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o-my.sharepoint.com/personal/ahbakken_uio_no/Documents/IFI/IN2010/onlig2/"/>
    </mc:Choice>
  </mc:AlternateContent>
  <xr:revisionPtr revIDLastSave="152" documentId="8_{0D4905BA-C082-423E-A722-2A3EE6901A33}" xr6:coauthVersionLast="47" xr6:coauthVersionMax="47" xr10:uidLastSave="{A480983E-B0FA-438D-AD42-D97307B8B383}"/>
  <bookViews>
    <workbookView xWindow="-120" yWindow="-120" windowWidth="29040" windowHeight="15720" firstSheet="3" activeTab="4" xr2:uid="{09CD807F-C5F5-434C-AB44-F2118FB3E137}"/>
  </bookViews>
  <sheets>
    <sheet name="random_10000_results" sheetId="9" r:id="rId1"/>
    <sheet name="random_1000_results" sheetId="8" r:id="rId2"/>
    <sheet name="random_100_results" sheetId="7" r:id="rId3"/>
    <sheet name="nearly_sorted_1000_results" sheetId="11" r:id="rId4"/>
    <sheet name="nearly_sorted_10000_results" sheetId="13" r:id="rId5"/>
    <sheet name="nearly_sorted_100_results" sheetId="10" r:id="rId6"/>
    <sheet name="nearly_sorted_10_results" sheetId="12" r:id="rId7"/>
    <sheet name="random_10_results" sheetId="6" r:id="rId8"/>
  </sheets>
  <definedNames>
    <definedName name="_xlchart.v1.0" hidden="1">nearly_sorted_10000_results!$E$1</definedName>
    <definedName name="_xlchart.v1.1" hidden="1">nearly_sorted_10000_results!$E$2:$E$10002</definedName>
    <definedName name="_xlchart.v1.10" hidden="1">nearly_sorted_10000_results!$H$1</definedName>
    <definedName name="_xlchart.v1.11" hidden="1">nearly_sorted_10000_results!$H$2:$H$10002</definedName>
    <definedName name="_xlchart.v1.12" hidden="1">nearly_sorted_10000_results!$E$1</definedName>
    <definedName name="_xlchart.v1.13" hidden="1">nearly_sorted_10000_results!$E$2:$E$10002</definedName>
    <definedName name="_xlchart.v1.14" hidden="1">nearly_sorted_10000_results!$H$1</definedName>
    <definedName name="_xlchart.v1.15" hidden="1">nearly_sorted_10000_results!$H$2:$H$10002</definedName>
    <definedName name="_xlchart.v1.2" hidden="1">nearly_sorted_10000_results!$H$1</definedName>
    <definedName name="_xlchart.v1.3" hidden="1">nearly_sorted_10000_results!$H$2:$H$10002</definedName>
    <definedName name="_xlchart.v1.4" hidden="1">nearly_sorted_10000_results!$E$1</definedName>
    <definedName name="_xlchart.v1.5" hidden="1">nearly_sorted_10000_results!$E$2:$E$10002</definedName>
    <definedName name="_xlchart.v1.6" hidden="1">nearly_sorted_10000_results!$H$1</definedName>
    <definedName name="_xlchart.v1.7" hidden="1">nearly_sorted_10000_results!$H$2:$H$10002</definedName>
    <definedName name="_xlchart.v1.8" hidden="1">nearly_sorted_10000_results!$E$1</definedName>
    <definedName name="_xlchart.v1.9" hidden="1">nearly_sorted_10000_results!$E$2:$E$10002</definedName>
    <definedName name="EksterneData_2" localSheetId="7" hidden="1">'random_10_results'!$A$1:$M$12</definedName>
    <definedName name="EksterneData_3" localSheetId="5" hidden="1">nearly_sorted_100_results!$A$1:$M$102</definedName>
    <definedName name="EksterneData_3" localSheetId="2" hidden="1">'random_100_results'!$A$1:$M$102</definedName>
    <definedName name="EksterneData_4" localSheetId="6" hidden="1">nearly_sorted_10_results!$A$1:$G$12</definedName>
    <definedName name="EksterneData_4" localSheetId="3" hidden="1">nearly_sorted_1000_results!$A$1:$N$1002</definedName>
    <definedName name="EksterneData_4" localSheetId="1" hidden="1">'random_1000_results'!$A$1:$N$1002</definedName>
    <definedName name="EksterneData_5" localSheetId="4" hidden="1">nearly_sorted_10000_results!$A$1:$H$10002</definedName>
    <definedName name="EksterneData_5" localSheetId="0" hidden="1">'random_10000_results'!$A$1:$N$10002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63E395-F8A8-4B8D-9C3B-C10CA6158A58}" keepAlive="1" name="Spørring - nearly_sorted_10_results" description="Tilkobling til spørringen nearly_sorted_10_results i arbeidsboken." type="5" refreshedVersion="7" background="1" saveData="1">
    <dbPr connection="Provider=Microsoft.Mashup.OleDb.1;Data Source=$Workbook$;Location=nearly_sorted_10_results;Extended Properties=&quot;&quot;" command="SELECT * FROM [nearly_sorted_10_results]"/>
  </connection>
  <connection id="2" xr16:uid="{78F0C42A-6DFB-4E33-9A49-18D581DDCDB8}" keepAlive="1" name="Spørring - nearly_sorted_100_results" description="Tilkobling til spørringen nearly_sorted_100_results i arbeidsboken." type="5" refreshedVersion="7" background="1" saveData="1">
    <dbPr connection="Provider=Microsoft.Mashup.OleDb.1;Data Source=$Workbook$;Location=nearly_sorted_100_results;Extended Properties=&quot;&quot;" command="SELECT * FROM [nearly_sorted_100_results]"/>
  </connection>
  <connection id="3" xr16:uid="{F251A0A8-FBBC-442E-B61D-C35B35C91039}" keepAlive="1" name="Spørring - nearly_sorted_1000_results" description="Tilkobling til spørringen nearly_sorted_1000_results i arbeidsboken." type="5" refreshedVersion="7" background="1" saveData="1">
    <dbPr connection="Provider=Microsoft.Mashup.OleDb.1;Data Source=$Workbook$;Location=nearly_sorted_1000_results;Extended Properties=&quot;&quot;" command="SELECT * FROM [nearly_sorted_1000_results]"/>
  </connection>
  <connection id="4" xr16:uid="{997C40B1-2CE8-40C0-BE84-40D51B9BECF9}" keepAlive="1" name="Spørring - nearly_sorted_10000_results" description="Tilkobling til spørringen nearly_sorted_10000_results i arbeidsboken." type="5" refreshedVersion="7" background="1" saveData="1">
    <dbPr connection="Provider=Microsoft.Mashup.OleDb.1;Data Source=$Workbook$;Location=nearly_sorted_10000_results;Extended Properties=&quot;&quot;" command="SELECT * FROM [nearly_sorted_10000_results]"/>
  </connection>
  <connection id="5" xr16:uid="{BEDA03AA-5D13-4E63-B167-1D1FCCE0FC20}" keepAlive="1" name="Spørring - random_10_results" description="Tilkobling til spørringen random_10_results i arbeidsboken." type="5" refreshedVersion="7" background="1" saveData="1">
    <dbPr connection="Provider=Microsoft.Mashup.OleDb.1;Data Source=$Workbook$;Location=random_10_results;Extended Properties=&quot;&quot;" command="SELECT * FROM [random_10_results]"/>
  </connection>
  <connection id="6" xr16:uid="{B4E9DBD4-AA48-4021-B77D-C3D1A811DBB1}" keepAlive="1" name="Spørring - random_100_results" description="Tilkobling til spørringen random_100_results i arbeidsboken." type="5" refreshedVersion="7" background="1" saveData="1">
    <dbPr connection="Provider=Microsoft.Mashup.OleDb.1;Data Source=$Workbook$;Location=random_100_results;Extended Properties=&quot;&quot;" command="SELECT * FROM [random_100_results]"/>
  </connection>
  <connection id="7" xr16:uid="{D393C89A-61AD-4A81-9D1E-9C55D7311967}" keepAlive="1" name="Spørring - random_1000_results" description="Tilkobling til spørringen random_1000_results i arbeidsboken." type="5" refreshedVersion="7" background="1" saveData="1">
    <dbPr connection="Provider=Microsoft.Mashup.OleDb.1;Data Source=$Workbook$;Location=random_1000_results;Extended Properties=&quot;&quot;" command="SELECT * FROM [random_1000_results]"/>
  </connection>
  <connection id="8" xr16:uid="{BDE2CFCE-C5BB-40E1-B046-C7B6988C0EF3}" keepAlive="1" name="Spørring - random_10000_results" description="Tilkobling til spørringen random_10000_results i arbeidsboken." type="5" refreshedVersion="7" background="1" saveData="1">
    <dbPr connection="Provider=Microsoft.Mashup.OleDb.1;Data Source=$Workbook$;Location=random_10000_results;Extended Properties=&quot;&quot;" command="SELECT * FROM [random_10000_results]"/>
  </connection>
</connections>
</file>

<file path=xl/sharedStrings.xml><?xml version="1.0" encoding="utf-8"?>
<sst xmlns="http://schemas.openxmlformats.org/spreadsheetml/2006/main" count="22096" uniqueCount="29">
  <si>
    <t xml:space="preserve"> n</t>
  </si>
  <si>
    <t xml:space="preserve"> insertion_cmp</t>
  </si>
  <si>
    <t xml:space="preserve"> insertion_swaps</t>
  </si>
  <si>
    <t xml:space="preserve"> insertion_time</t>
  </si>
  <si>
    <t xml:space="preserve"> quick_cmp</t>
  </si>
  <si>
    <t xml:space="preserve"> quick_swaps</t>
  </si>
  <si>
    <t xml:space="preserve"> quick_time</t>
  </si>
  <si>
    <t xml:space="preserve"> bubble_cmp</t>
  </si>
  <si>
    <t xml:space="preserve"> bubble_swaps</t>
  </si>
  <si>
    <t xml:space="preserve"> bubble_time</t>
  </si>
  <si>
    <t xml:space="preserve"> merge_cmp</t>
  </si>
  <si>
    <t xml:space="preserve"> merge_swaps</t>
  </si>
  <si>
    <t xml:space="preserve"> merge_time</t>
  </si>
  <si>
    <t xml:space="preserve">  n</t>
  </si>
  <si>
    <t>Column1</t>
  </si>
  <si>
    <t>n,</t>
  </si>
  <si>
    <t>insertion_cmp,</t>
  </si>
  <si>
    <t>insertion_swaps,</t>
  </si>
  <si>
    <t>insertion_time,</t>
  </si>
  <si>
    <t>quick_cmp,</t>
  </si>
  <si>
    <t>quick_swaps,</t>
  </si>
  <si>
    <t>quick_time,</t>
  </si>
  <si>
    <t>bubble_cmp,</t>
  </si>
  <si>
    <t>bubble_swaps,</t>
  </si>
  <si>
    <t>bubble_time,</t>
  </si>
  <si>
    <t>merge_cmp,</t>
  </si>
  <si>
    <t>merge_swaps,</t>
  </si>
  <si>
    <t>merge_time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</si>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</sst>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random 10000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'random_10000_results'!$C$1</c:f>
              <c:strCache>
                <c:ptCount val="1"/>
                <c:pt idx="0">
                  <c:v>insertion_cmp,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  <c:pt idx="7">
                  <c:v>18</c:v>
                </c:pt>
                <c:pt idx="8">
                  <c:v>25</c:v>
                </c:pt>
                <c:pt idx="9">
                  <c:v>28</c:v>
                </c:pt>
                <c:pt idx="10">
                  <c:v>35</c:v>
                </c:pt>
                <c:pt idx="11">
                  <c:v>36</c:v>
                </c:pt>
                <c:pt idx="12">
                  <c:v>46</c:v>
                </c:pt>
                <c:pt idx="13">
                  <c:v>50</c:v>
                </c:pt>
                <c:pt idx="14">
                  <c:v>56</c:v>
                </c:pt>
                <c:pt idx="15">
                  <c:v>60</c:v>
                </c:pt>
                <c:pt idx="16">
                  <c:v>69</c:v>
                </c:pt>
                <c:pt idx="17">
                  <c:v>72</c:v>
                </c:pt>
                <c:pt idx="18">
                  <c:v>87</c:v>
                </c:pt>
                <c:pt idx="19">
                  <c:v>97</c:v>
                </c:pt>
                <c:pt idx="20">
                  <c:v>101</c:v>
                </c:pt>
                <c:pt idx="21">
                  <c:v>112</c:v>
                </c:pt>
                <c:pt idx="22">
                  <c:v>113</c:v>
                </c:pt>
                <c:pt idx="23">
                  <c:v>116</c:v>
                </c:pt>
                <c:pt idx="24">
                  <c:v>126</c:v>
                </c:pt>
                <c:pt idx="25">
                  <c:v>147</c:v>
                </c:pt>
                <c:pt idx="26">
                  <c:v>159</c:v>
                </c:pt>
                <c:pt idx="27">
                  <c:v>176</c:v>
                </c:pt>
                <c:pt idx="28">
                  <c:v>182</c:v>
                </c:pt>
                <c:pt idx="29">
                  <c:v>189</c:v>
                </c:pt>
                <c:pt idx="30">
                  <c:v>211</c:v>
                </c:pt>
                <c:pt idx="31">
                  <c:v>241</c:v>
                </c:pt>
                <c:pt idx="32">
                  <c:v>268</c:v>
                </c:pt>
                <c:pt idx="33">
                  <c:v>294</c:v>
                </c:pt>
                <c:pt idx="34">
                  <c:v>318</c:v>
                </c:pt>
                <c:pt idx="35">
                  <c:v>346</c:v>
                </c:pt>
                <c:pt idx="36">
                  <c:v>381</c:v>
                </c:pt>
                <c:pt idx="37">
                  <c:v>397</c:v>
                </c:pt>
                <c:pt idx="38">
                  <c:v>431</c:v>
                </c:pt>
                <c:pt idx="39">
                  <c:v>469</c:v>
                </c:pt>
                <c:pt idx="40">
                  <c:v>497</c:v>
                </c:pt>
                <c:pt idx="41">
                  <c:v>512</c:v>
                </c:pt>
                <c:pt idx="42">
                  <c:v>514</c:v>
                </c:pt>
                <c:pt idx="43">
                  <c:v>519</c:v>
                </c:pt>
                <c:pt idx="44">
                  <c:v>531</c:v>
                </c:pt>
                <c:pt idx="45">
                  <c:v>575</c:v>
                </c:pt>
                <c:pt idx="46">
                  <c:v>618</c:v>
                </c:pt>
                <c:pt idx="47">
                  <c:v>633</c:v>
                </c:pt>
                <c:pt idx="48">
                  <c:v>652</c:v>
                </c:pt>
                <c:pt idx="49">
                  <c:v>696</c:v>
                </c:pt>
                <c:pt idx="50">
                  <c:v>723</c:v>
                </c:pt>
                <c:pt idx="51">
                  <c:v>753</c:v>
                </c:pt>
                <c:pt idx="52">
                  <c:v>804</c:v>
                </c:pt>
                <c:pt idx="53">
                  <c:v>855</c:v>
                </c:pt>
                <c:pt idx="54">
                  <c:v>905</c:v>
                </c:pt>
                <c:pt idx="55">
                  <c:v>927</c:v>
                </c:pt>
                <c:pt idx="56">
                  <c:v>973</c:v>
                </c:pt>
                <c:pt idx="57">
                  <c:v>1026</c:v>
                </c:pt>
                <c:pt idx="58">
                  <c:v>1036</c:v>
                </c:pt>
                <c:pt idx="59">
                  <c:v>1091</c:v>
                </c:pt>
                <c:pt idx="60">
                  <c:v>1134</c:v>
                </c:pt>
                <c:pt idx="61">
                  <c:v>1162</c:v>
                </c:pt>
                <c:pt idx="62">
                  <c:v>1198</c:v>
                </c:pt>
                <c:pt idx="63">
                  <c:v>1216</c:v>
                </c:pt>
                <c:pt idx="64">
                  <c:v>1235</c:v>
                </c:pt>
                <c:pt idx="65">
                  <c:v>1293</c:v>
                </c:pt>
                <c:pt idx="66">
                  <c:v>1350</c:v>
                </c:pt>
                <c:pt idx="67">
                  <c:v>1363</c:v>
                </c:pt>
                <c:pt idx="68">
                  <c:v>1408</c:v>
                </c:pt>
                <c:pt idx="69">
                  <c:v>1430</c:v>
                </c:pt>
                <c:pt idx="70">
                  <c:v>1499</c:v>
                </c:pt>
                <c:pt idx="71">
                  <c:v>1529</c:v>
                </c:pt>
                <c:pt idx="72">
                  <c:v>1540</c:v>
                </c:pt>
                <c:pt idx="73">
                  <c:v>1587</c:v>
                </c:pt>
                <c:pt idx="74">
                  <c:v>1630</c:v>
                </c:pt>
                <c:pt idx="75">
                  <c:v>1699</c:v>
                </c:pt>
                <c:pt idx="76">
                  <c:v>1760</c:v>
                </c:pt>
                <c:pt idx="77">
                  <c:v>1806</c:v>
                </c:pt>
                <c:pt idx="78">
                  <c:v>1810</c:v>
                </c:pt>
                <c:pt idx="79">
                  <c:v>1837</c:v>
                </c:pt>
                <c:pt idx="80">
                  <c:v>1879</c:v>
                </c:pt>
                <c:pt idx="81">
                  <c:v>1907</c:v>
                </c:pt>
                <c:pt idx="82">
                  <c:v>1933</c:v>
                </c:pt>
                <c:pt idx="83">
                  <c:v>1936</c:v>
                </c:pt>
                <c:pt idx="84">
                  <c:v>1980</c:v>
                </c:pt>
                <c:pt idx="85">
                  <c:v>2050</c:v>
                </c:pt>
                <c:pt idx="86">
                  <c:v>2053</c:v>
                </c:pt>
                <c:pt idx="87">
                  <c:v>2089</c:v>
                </c:pt>
                <c:pt idx="88">
                  <c:v>2129</c:v>
                </c:pt>
                <c:pt idx="89">
                  <c:v>2191</c:v>
                </c:pt>
                <c:pt idx="90">
                  <c:v>2270</c:v>
                </c:pt>
                <c:pt idx="91">
                  <c:v>2323</c:v>
                </c:pt>
                <c:pt idx="92">
                  <c:v>2333</c:v>
                </c:pt>
                <c:pt idx="93">
                  <c:v>2400</c:v>
                </c:pt>
                <c:pt idx="94">
                  <c:v>2425</c:v>
                </c:pt>
                <c:pt idx="95">
                  <c:v>2454</c:v>
                </c:pt>
                <c:pt idx="96">
                  <c:v>2542</c:v>
                </c:pt>
                <c:pt idx="97">
                  <c:v>2630</c:v>
                </c:pt>
                <c:pt idx="98">
                  <c:v>2695</c:v>
                </c:pt>
                <c:pt idx="99">
                  <c:v>2710</c:v>
                </c:pt>
                <c:pt idx="100">
                  <c:v>2797</c:v>
                </c:pt>
                <c:pt idx="101">
                  <c:v>2811</c:v>
                </c:pt>
                <c:pt idx="102">
                  <c:v>2870</c:v>
                </c:pt>
                <c:pt idx="103">
                  <c:v>2904</c:v>
                </c:pt>
                <c:pt idx="104">
                  <c:v>2979</c:v>
                </c:pt>
                <c:pt idx="105">
                  <c:v>3083</c:v>
                </c:pt>
                <c:pt idx="106">
                  <c:v>3110</c:v>
                </c:pt>
                <c:pt idx="107">
                  <c:v>3199</c:v>
                </c:pt>
                <c:pt idx="108">
                  <c:v>3238</c:v>
                </c:pt>
                <c:pt idx="109">
                  <c:v>3333</c:v>
                </c:pt>
                <c:pt idx="110">
                  <c:v>3372</c:v>
                </c:pt>
                <c:pt idx="111">
                  <c:v>3457</c:v>
                </c:pt>
                <c:pt idx="112">
                  <c:v>3568</c:v>
                </c:pt>
                <c:pt idx="113">
                  <c:v>3603</c:v>
                </c:pt>
                <c:pt idx="114">
                  <c:v>3626</c:v>
                </c:pt>
                <c:pt idx="115">
                  <c:v>3738</c:v>
                </c:pt>
                <c:pt idx="116">
                  <c:v>3801</c:v>
                </c:pt>
                <c:pt idx="117">
                  <c:v>3820</c:v>
                </c:pt>
                <c:pt idx="118">
                  <c:v>3912</c:v>
                </c:pt>
                <c:pt idx="119">
                  <c:v>3956</c:v>
                </c:pt>
                <c:pt idx="120">
                  <c:v>4075</c:v>
                </c:pt>
                <c:pt idx="121">
                  <c:v>4103</c:v>
                </c:pt>
                <c:pt idx="122">
                  <c:v>4218</c:v>
                </c:pt>
                <c:pt idx="123">
                  <c:v>4304</c:v>
                </c:pt>
                <c:pt idx="124">
                  <c:v>4321</c:v>
                </c:pt>
                <c:pt idx="125">
                  <c:v>4352</c:v>
                </c:pt>
                <c:pt idx="126">
                  <c:v>4463</c:v>
                </c:pt>
                <c:pt idx="127">
                  <c:v>4564</c:v>
                </c:pt>
                <c:pt idx="128">
                  <c:v>4623</c:v>
                </c:pt>
                <c:pt idx="129">
                  <c:v>4704</c:v>
                </c:pt>
                <c:pt idx="130">
                  <c:v>4824</c:v>
                </c:pt>
                <c:pt idx="131">
                  <c:v>4943</c:v>
                </c:pt>
                <c:pt idx="132">
                  <c:v>5008</c:v>
                </c:pt>
                <c:pt idx="133">
                  <c:v>5087</c:v>
                </c:pt>
                <c:pt idx="134">
                  <c:v>5209</c:v>
                </c:pt>
                <c:pt idx="135">
                  <c:v>5260</c:v>
                </c:pt>
                <c:pt idx="136">
                  <c:v>5282</c:v>
                </c:pt>
                <c:pt idx="137">
                  <c:v>5331</c:v>
                </c:pt>
                <c:pt idx="138">
                  <c:v>5419</c:v>
                </c:pt>
                <c:pt idx="139">
                  <c:v>5421</c:v>
                </c:pt>
                <c:pt idx="140">
                  <c:v>5493</c:v>
                </c:pt>
                <c:pt idx="141">
                  <c:v>5576</c:v>
                </c:pt>
                <c:pt idx="142">
                  <c:v>5714</c:v>
                </c:pt>
                <c:pt idx="143">
                  <c:v>5848</c:v>
                </c:pt>
                <c:pt idx="144">
                  <c:v>5895</c:v>
                </c:pt>
                <c:pt idx="145">
                  <c:v>5993</c:v>
                </c:pt>
                <c:pt idx="146">
                  <c:v>6126</c:v>
                </c:pt>
                <c:pt idx="147">
                  <c:v>6234</c:v>
                </c:pt>
                <c:pt idx="148">
                  <c:v>6305</c:v>
                </c:pt>
                <c:pt idx="149">
                  <c:v>6426</c:v>
                </c:pt>
                <c:pt idx="150">
                  <c:v>6456</c:v>
                </c:pt>
                <c:pt idx="151">
                  <c:v>6597</c:v>
                </c:pt>
                <c:pt idx="152">
                  <c:v>6637</c:v>
                </c:pt>
                <c:pt idx="153">
                  <c:v>6753</c:v>
                </c:pt>
                <c:pt idx="154">
                  <c:v>6786</c:v>
                </c:pt>
                <c:pt idx="155">
                  <c:v>6831</c:v>
                </c:pt>
                <c:pt idx="156">
                  <c:v>6932</c:v>
                </c:pt>
                <c:pt idx="157">
                  <c:v>6942</c:v>
                </c:pt>
                <c:pt idx="158">
                  <c:v>7034</c:v>
                </c:pt>
                <c:pt idx="159">
                  <c:v>7080</c:v>
                </c:pt>
                <c:pt idx="160">
                  <c:v>7164</c:v>
                </c:pt>
                <c:pt idx="161">
                  <c:v>7184</c:v>
                </c:pt>
                <c:pt idx="162">
                  <c:v>7212</c:v>
                </c:pt>
                <c:pt idx="163">
                  <c:v>7370</c:v>
                </c:pt>
                <c:pt idx="164">
                  <c:v>7450</c:v>
                </c:pt>
                <c:pt idx="165">
                  <c:v>7518</c:v>
                </c:pt>
                <c:pt idx="166">
                  <c:v>7531</c:v>
                </c:pt>
                <c:pt idx="167">
                  <c:v>7665</c:v>
                </c:pt>
                <c:pt idx="168">
                  <c:v>7706</c:v>
                </c:pt>
                <c:pt idx="169">
                  <c:v>7869</c:v>
                </c:pt>
                <c:pt idx="170">
                  <c:v>8020</c:v>
                </c:pt>
                <c:pt idx="171">
                  <c:v>8059</c:v>
                </c:pt>
                <c:pt idx="172">
                  <c:v>8230</c:v>
                </c:pt>
                <c:pt idx="173">
                  <c:v>8277</c:v>
                </c:pt>
                <c:pt idx="174">
                  <c:v>8284</c:v>
                </c:pt>
                <c:pt idx="175">
                  <c:v>8424</c:v>
                </c:pt>
                <c:pt idx="176">
                  <c:v>8540</c:v>
                </c:pt>
                <c:pt idx="177">
                  <c:v>8671</c:v>
                </c:pt>
                <c:pt idx="178">
                  <c:v>8716</c:v>
                </c:pt>
                <c:pt idx="179">
                  <c:v>8880</c:v>
                </c:pt>
                <c:pt idx="180">
                  <c:v>8931</c:v>
                </c:pt>
                <c:pt idx="181">
                  <c:v>9031</c:v>
                </c:pt>
                <c:pt idx="182">
                  <c:v>9080</c:v>
                </c:pt>
                <c:pt idx="183">
                  <c:v>9160</c:v>
                </c:pt>
                <c:pt idx="184">
                  <c:v>9288</c:v>
                </c:pt>
                <c:pt idx="185">
                  <c:v>9450</c:v>
                </c:pt>
                <c:pt idx="186">
                  <c:v>9606</c:v>
                </c:pt>
                <c:pt idx="187">
                  <c:v>9741</c:v>
                </c:pt>
                <c:pt idx="188">
                  <c:v>9829</c:v>
                </c:pt>
                <c:pt idx="189">
                  <c:v>9859</c:v>
                </c:pt>
                <c:pt idx="190">
                  <c:v>10010</c:v>
                </c:pt>
                <c:pt idx="191">
                  <c:v>10168</c:v>
                </c:pt>
                <c:pt idx="192">
                  <c:v>10315</c:v>
                </c:pt>
                <c:pt idx="193">
                  <c:v>10352</c:v>
                </c:pt>
                <c:pt idx="194">
                  <c:v>10534</c:v>
                </c:pt>
                <c:pt idx="195">
                  <c:v>10612</c:v>
                </c:pt>
                <c:pt idx="196">
                  <c:v>10798</c:v>
                </c:pt>
                <c:pt idx="197">
                  <c:v>10805</c:v>
                </c:pt>
                <c:pt idx="198">
                  <c:v>10912</c:v>
                </c:pt>
                <c:pt idx="199">
                  <c:v>11104</c:v>
                </c:pt>
                <c:pt idx="200">
                  <c:v>11188</c:v>
                </c:pt>
                <c:pt idx="201">
                  <c:v>11295</c:v>
                </c:pt>
                <c:pt idx="202">
                  <c:v>11493</c:v>
                </c:pt>
                <c:pt idx="203">
                  <c:v>11670</c:v>
                </c:pt>
                <c:pt idx="204">
                  <c:v>11773</c:v>
                </c:pt>
                <c:pt idx="205">
                  <c:v>11853</c:v>
                </c:pt>
                <c:pt idx="206">
                  <c:v>12038</c:v>
                </c:pt>
                <c:pt idx="207">
                  <c:v>12240</c:v>
                </c:pt>
                <c:pt idx="208">
                  <c:v>12431</c:v>
                </c:pt>
                <c:pt idx="209">
                  <c:v>12616</c:v>
                </c:pt>
                <c:pt idx="210">
                  <c:v>12629</c:v>
                </c:pt>
                <c:pt idx="211">
                  <c:v>12811</c:v>
                </c:pt>
                <c:pt idx="212">
                  <c:v>12986</c:v>
                </c:pt>
                <c:pt idx="213">
                  <c:v>13085</c:v>
                </c:pt>
                <c:pt idx="214">
                  <c:v>13298</c:v>
                </c:pt>
                <c:pt idx="215">
                  <c:v>13479</c:v>
                </c:pt>
                <c:pt idx="216">
                  <c:v>13501</c:v>
                </c:pt>
                <c:pt idx="217">
                  <c:v>13520</c:v>
                </c:pt>
                <c:pt idx="218">
                  <c:v>13658</c:v>
                </c:pt>
                <c:pt idx="219">
                  <c:v>13828</c:v>
                </c:pt>
                <c:pt idx="220">
                  <c:v>13979</c:v>
                </c:pt>
                <c:pt idx="221">
                  <c:v>13996</c:v>
                </c:pt>
                <c:pt idx="222">
                  <c:v>14186</c:v>
                </c:pt>
                <c:pt idx="223">
                  <c:v>14331</c:v>
                </c:pt>
                <c:pt idx="224">
                  <c:v>14450</c:v>
                </c:pt>
                <c:pt idx="225">
                  <c:v>14556</c:v>
                </c:pt>
                <c:pt idx="226">
                  <c:v>14579</c:v>
                </c:pt>
                <c:pt idx="227">
                  <c:v>14687</c:v>
                </c:pt>
                <c:pt idx="228">
                  <c:v>14875</c:v>
                </c:pt>
                <c:pt idx="229">
                  <c:v>15096</c:v>
                </c:pt>
                <c:pt idx="230">
                  <c:v>15106</c:v>
                </c:pt>
                <c:pt idx="231">
                  <c:v>15206</c:v>
                </c:pt>
                <c:pt idx="232">
                  <c:v>15281</c:v>
                </c:pt>
                <c:pt idx="233">
                  <c:v>15335</c:v>
                </c:pt>
                <c:pt idx="234">
                  <c:v>15443</c:v>
                </c:pt>
                <c:pt idx="235">
                  <c:v>15531</c:v>
                </c:pt>
                <c:pt idx="236">
                  <c:v>15572</c:v>
                </c:pt>
                <c:pt idx="237">
                  <c:v>15760</c:v>
                </c:pt>
                <c:pt idx="238">
                  <c:v>15811</c:v>
                </c:pt>
                <c:pt idx="239">
                  <c:v>16049</c:v>
                </c:pt>
                <c:pt idx="240">
                  <c:v>16220</c:v>
                </c:pt>
                <c:pt idx="241">
                  <c:v>16440</c:v>
                </c:pt>
                <c:pt idx="242">
                  <c:v>16528</c:v>
                </c:pt>
                <c:pt idx="243">
                  <c:v>16615</c:v>
                </c:pt>
                <c:pt idx="244">
                  <c:v>16725</c:v>
                </c:pt>
                <c:pt idx="245">
                  <c:v>16808</c:v>
                </c:pt>
                <c:pt idx="246">
                  <c:v>16825</c:v>
                </c:pt>
                <c:pt idx="247">
                  <c:v>16831</c:v>
                </c:pt>
                <c:pt idx="248">
                  <c:v>16947</c:v>
                </c:pt>
                <c:pt idx="249">
                  <c:v>17130</c:v>
                </c:pt>
                <c:pt idx="250">
                  <c:v>17284</c:v>
                </c:pt>
                <c:pt idx="251">
                  <c:v>17293</c:v>
                </c:pt>
                <c:pt idx="252">
                  <c:v>17484</c:v>
                </c:pt>
                <c:pt idx="253">
                  <c:v>17496</c:v>
                </c:pt>
                <c:pt idx="254">
                  <c:v>17626</c:v>
                </c:pt>
                <c:pt idx="255">
                  <c:v>17816</c:v>
                </c:pt>
                <c:pt idx="256">
                  <c:v>18030</c:v>
                </c:pt>
                <c:pt idx="257">
                  <c:v>18097</c:v>
                </c:pt>
                <c:pt idx="258">
                  <c:v>18322</c:v>
                </c:pt>
                <c:pt idx="259">
                  <c:v>18453</c:v>
                </c:pt>
                <c:pt idx="260">
                  <c:v>18483</c:v>
                </c:pt>
                <c:pt idx="261">
                  <c:v>18487</c:v>
                </c:pt>
                <c:pt idx="262">
                  <c:v>18607</c:v>
                </c:pt>
                <c:pt idx="263">
                  <c:v>18647</c:v>
                </c:pt>
                <c:pt idx="264">
                  <c:v>18697</c:v>
                </c:pt>
                <c:pt idx="265">
                  <c:v>18719</c:v>
                </c:pt>
                <c:pt idx="266">
                  <c:v>18737</c:v>
                </c:pt>
                <c:pt idx="267">
                  <c:v>18761</c:v>
                </c:pt>
                <c:pt idx="268">
                  <c:v>18941</c:v>
                </c:pt>
                <c:pt idx="269">
                  <c:v>19128</c:v>
                </c:pt>
                <c:pt idx="270">
                  <c:v>19397</c:v>
                </c:pt>
                <c:pt idx="271">
                  <c:v>19399</c:v>
                </c:pt>
                <c:pt idx="272">
                  <c:v>19434</c:v>
                </c:pt>
                <c:pt idx="273">
                  <c:v>19685</c:v>
                </c:pt>
                <c:pt idx="274">
                  <c:v>19936</c:v>
                </c:pt>
                <c:pt idx="275">
                  <c:v>20062</c:v>
                </c:pt>
                <c:pt idx="276">
                  <c:v>20275</c:v>
                </c:pt>
                <c:pt idx="277">
                  <c:v>20385</c:v>
                </c:pt>
                <c:pt idx="278">
                  <c:v>20495</c:v>
                </c:pt>
                <c:pt idx="279">
                  <c:v>20524</c:v>
                </c:pt>
                <c:pt idx="280">
                  <c:v>20792</c:v>
                </c:pt>
                <c:pt idx="281">
                  <c:v>20889</c:v>
                </c:pt>
                <c:pt idx="282">
                  <c:v>21053</c:v>
                </c:pt>
                <c:pt idx="283">
                  <c:v>21150</c:v>
                </c:pt>
                <c:pt idx="284">
                  <c:v>21307</c:v>
                </c:pt>
                <c:pt idx="285">
                  <c:v>21368</c:v>
                </c:pt>
                <c:pt idx="286">
                  <c:v>21533</c:v>
                </c:pt>
                <c:pt idx="287">
                  <c:v>21647</c:v>
                </c:pt>
                <c:pt idx="288">
                  <c:v>21729</c:v>
                </c:pt>
                <c:pt idx="289">
                  <c:v>22016</c:v>
                </c:pt>
                <c:pt idx="290">
                  <c:v>22072</c:v>
                </c:pt>
                <c:pt idx="291">
                  <c:v>22226</c:v>
                </c:pt>
                <c:pt idx="292">
                  <c:v>22474</c:v>
                </c:pt>
                <c:pt idx="293">
                  <c:v>22685</c:v>
                </c:pt>
                <c:pt idx="294">
                  <c:v>22789</c:v>
                </c:pt>
                <c:pt idx="295">
                  <c:v>23040</c:v>
                </c:pt>
                <c:pt idx="296">
                  <c:v>23089</c:v>
                </c:pt>
                <c:pt idx="297">
                  <c:v>23361</c:v>
                </c:pt>
                <c:pt idx="298">
                  <c:v>23540</c:v>
                </c:pt>
                <c:pt idx="299">
                  <c:v>23809</c:v>
                </c:pt>
                <c:pt idx="300">
                  <c:v>23995</c:v>
                </c:pt>
                <c:pt idx="301">
                  <c:v>24088</c:v>
                </c:pt>
                <c:pt idx="302">
                  <c:v>24180</c:v>
                </c:pt>
                <c:pt idx="303">
                  <c:v>24206</c:v>
                </c:pt>
                <c:pt idx="304">
                  <c:v>24402</c:v>
                </c:pt>
                <c:pt idx="305">
                  <c:v>24635</c:v>
                </c:pt>
                <c:pt idx="306">
                  <c:v>24919</c:v>
                </c:pt>
                <c:pt idx="307">
                  <c:v>25087</c:v>
                </c:pt>
                <c:pt idx="308">
                  <c:v>25171</c:v>
                </c:pt>
                <c:pt idx="309">
                  <c:v>25331</c:v>
                </c:pt>
                <c:pt idx="310">
                  <c:v>25474</c:v>
                </c:pt>
                <c:pt idx="311">
                  <c:v>25483</c:v>
                </c:pt>
                <c:pt idx="312">
                  <c:v>25706</c:v>
                </c:pt>
                <c:pt idx="313">
                  <c:v>25782</c:v>
                </c:pt>
                <c:pt idx="314">
                  <c:v>25990</c:v>
                </c:pt>
                <c:pt idx="315">
                  <c:v>26191</c:v>
                </c:pt>
                <c:pt idx="316">
                  <c:v>26254</c:v>
                </c:pt>
                <c:pt idx="317">
                  <c:v>26361</c:v>
                </c:pt>
                <c:pt idx="318">
                  <c:v>26441</c:v>
                </c:pt>
                <c:pt idx="319">
                  <c:v>26517</c:v>
                </c:pt>
                <c:pt idx="320">
                  <c:v>26797</c:v>
                </c:pt>
                <c:pt idx="321">
                  <c:v>27046</c:v>
                </c:pt>
                <c:pt idx="322">
                  <c:v>27195</c:v>
                </c:pt>
                <c:pt idx="323">
                  <c:v>27267</c:v>
                </c:pt>
                <c:pt idx="324">
                  <c:v>27282</c:v>
                </c:pt>
                <c:pt idx="325">
                  <c:v>27363</c:v>
                </c:pt>
                <c:pt idx="326">
                  <c:v>27447</c:v>
                </c:pt>
                <c:pt idx="327">
                  <c:v>27527</c:v>
                </c:pt>
                <c:pt idx="328">
                  <c:v>27838</c:v>
                </c:pt>
                <c:pt idx="329">
                  <c:v>27987</c:v>
                </c:pt>
                <c:pt idx="330">
                  <c:v>28188</c:v>
                </c:pt>
                <c:pt idx="331">
                  <c:v>28399</c:v>
                </c:pt>
                <c:pt idx="332">
                  <c:v>28564</c:v>
                </c:pt>
                <c:pt idx="333">
                  <c:v>28566</c:v>
                </c:pt>
                <c:pt idx="334">
                  <c:v>28618</c:v>
                </c:pt>
                <c:pt idx="335">
                  <c:v>28750</c:v>
                </c:pt>
                <c:pt idx="336">
                  <c:v>29070</c:v>
                </c:pt>
                <c:pt idx="337">
                  <c:v>29157</c:v>
                </c:pt>
                <c:pt idx="338">
                  <c:v>29201</c:v>
                </c:pt>
                <c:pt idx="339">
                  <c:v>29314</c:v>
                </c:pt>
                <c:pt idx="340">
                  <c:v>29502</c:v>
                </c:pt>
                <c:pt idx="341">
                  <c:v>29683</c:v>
                </c:pt>
                <c:pt idx="342">
                  <c:v>29749</c:v>
                </c:pt>
                <c:pt idx="343">
                  <c:v>29911</c:v>
                </c:pt>
                <c:pt idx="344">
                  <c:v>30241</c:v>
                </c:pt>
                <c:pt idx="345">
                  <c:v>30416</c:v>
                </c:pt>
                <c:pt idx="346">
                  <c:v>30594</c:v>
                </c:pt>
                <c:pt idx="347">
                  <c:v>30631</c:v>
                </c:pt>
                <c:pt idx="348">
                  <c:v>30803</c:v>
                </c:pt>
                <c:pt idx="349">
                  <c:v>30864</c:v>
                </c:pt>
                <c:pt idx="350">
                  <c:v>31193</c:v>
                </c:pt>
                <c:pt idx="351">
                  <c:v>31417</c:v>
                </c:pt>
                <c:pt idx="352">
                  <c:v>31737</c:v>
                </c:pt>
                <c:pt idx="353">
                  <c:v>31919</c:v>
                </c:pt>
                <c:pt idx="354">
                  <c:v>31952</c:v>
                </c:pt>
                <c:pt idx="355">
                  <c:v>32121</c:v>
                </c:pt>
                <c:pt idx="356">
                  <c:v>32447</c:v>
                </c:pt>
                <c:pt idx="357">
                  <c:v>32633</c:v>
                </c:pt>
                <c:pt idx="358">
                  <c:v>32640</c:v>
                </c:pt>
                <c:pt idx="359">
                  <c:v>32932</c:v>
                </c:pt>
                <c:pt idx="360">
                  <c:v>33254</c:v>
                </c:pt>
                <c:pt idx="361">
                  <c:v>33367</c:v>
                </c:pt>
                <c:pt idx="362">
                  <c:v>33666</c:v>
                </c:pt>
                <c:pt idx="363">
                  <c:v>33849</c:v>
                </c:pt>
                <c:pt idx="364">
                  <c:v>33871</c:v>
                </c:pt>
                <c:pt idx="365">
                  <c:v>34094</c:v>
                </c:pt>
                <c:pt idx="366">
                  <c:v>34290</c:v>
                </c:pt>
                <c:pt idx="367">
                  <c:v>34616</c:v>
                </c:pt>
                <c:pt idx="368">
                  <c:v>34659</c:v>
                </c:pt>
                <c:pt idx="369">
                  <c:v>34694</c:v>
                </c:pt>
                <c:pt idx="370">
                  <c:v>34920</c:v>
                </c:pt>
                <c:pt idx="371">
                  <c:v>34949</c:v>
                </c:pt>
                <c:pt idx="372">
                  <c:v>35123</c:v>
                </c:pt>
                <c:pt idx="373">
                  <c:v>35376</c:v>
                </c:pt>
                <c:pt idx="374">
                  <c:v>35666</c:v>
                </c:pt>
                <c:pt idx="375">
                  <c:v>35707</c:v>
                </c:pt>
                <c:pt idx="376">
                  <c:v>35745</c:v>
                </c:pt>
                <c:pt idx="377">
                  <c:v>35774</c:v>
                </c:pt>
                <c:pt idx="378">
                  <c:v>35821</c:v>
                </c:pt>
                <c:pt idx="379">
                  <c:v>36141</c:v>
                </c:pt>
                <c:pt idx="380">
                  <c:v>36425</c:v>
                </c:pt>
                <c:pt idx="381">
                  <c:v>36521</c:v>
                </c:pt>
                <c:pt idx="382">
                  <c:v>36709</c:v>
                </c:pt>
                <c:pt idx="383">
                  <c:v>37070</c:v>
                </c:pt>
                <c:pt idx="384">
                  <c:v>37215</c:v>
                </c:pt>
                <c:pt idx="385">
                  <c:v>37496</c:v>
                </c:pt>
                <c:pt idx="386">
                  <c:v>37700</c:v>
                </c:pt>
                <c:pt idx="387">
                  <c:v>37996</c:v>
                </c:pt>
                <c:pt idx="388">
                  <c:v>38226</c:v>
                </c:pt>
                <c:pt idx="389">
                  <c:v>38341</c:v>
                </c:pt>
                <c:pt idx="390">
                  <c:v>38360</c:v>
                </c:pt>
                <c:pt idx="391">
                  <c:v>38560</c:v>
                </c:pt>
                <c:pt idx="392">
                  <c:v>38736</c:v>
                </c:pt>
                <c:pt idx="393">
                  <c:v>38780</c:v>
                </c:pt>
                <c:pt idx="394">
                  <c:v>39110</c:v>
                </c:pt>
                <c:pt idx="395">
                  <c:v>39397</c:v>
                </c:pt>
                <c:pt idx="396">
                  <c:v>39752</c:v>
                </c:pt>
                <c:pt idx="397">
                  <c:v>40059</c:v>
                </c:pt>
                <c:pt idx="398">
                  <c:v>40408</c:v>
                </c:pt>
                <c:pt idx="399">
                  <c:v>40610</c:v>
                </c:pt>
                <c:pt idx="400">
                  <c:v>40984</c:v>
                </c:pt>
                <c:pt idx="401">
                  <c:v>41256</c:v>
                </c:pt>
                <c:pt idx="402">
                  <c:v>41338</c:v>
                </c:pt>
                <c:pt idx="403">
                  <c:v>41373</c:v>
                </c:pt>
                <c:pt idx="404">
                  <c:v>41529</c:v>
                </c:pt>
                <c:pt idx="405">
                  <c:v>41893</c:v>
                </c:pt>
                <c:pt idx="406">
                  <c:v>42003</c:v>
                </c:pt>
                <c:pt idx="407">
                  <c:v>42158</c:v>
                </c:pt>
                <c:pt idx="408">
                  <c:v>42472</c:v>
                </c:pt>
                <c:pt idx="409">
                  <c:v>42490</c:v>
                </c:pt>
                <c:pt idx="410">
                  <c:v>42725</c:v>
                </c:pt>
                <c:pt idx="411">
                  <c:v>42734</c:v>
                </c:pt>
                <c:pt idx="412">
                  <c:v>43036</c:v>
                </c:pt>
                <c:pt idx="413">
                  <c:v>43434</c:v>
                </c:pt>
                <c:pt idx="414">
                  <c:v>43608</c:v>
                </c:pt>
                <c:pt idx="415">
                  <c:v>43767</c:v>
                </c:pt>
                <c:pt idx="416">
                  <c:v>44050</c:v>
                </c:pt>
                <c:pt idx="417">
                  <c:v>44199</c:v>
                </c:pt>
                <c:pt idx="418">
                  <c:v>44349</c:v>
                </c:pt>
                <c:pt idx="419">
                  <c:v>44438</c:v>
                </c:pt>
                <c:pt idx="420">
                  <c:v>44806</c:v>
                </c:pt>
                <c:pt idx="421">
                  <c:v>45055</c:v>
                </c:pt>
                <c:pt idx="422">
                  <c:v>45440</c:v>
                </c:pt>
                <c:pt idx="423">
                  <c:v>45682</c:v>
                </c:pt>
                <c:pt idx="424">
                  <c:v>45895</c:v>
                </c:pt>
                <c:pt idx="425">
                  <c:v>46244</c:v>
                </c:pt>
                <c:pt idx="426">
                  <c:v>46653</c:v>
                </c:pt>
                <c:pt idx="427">
                  <c:v>46915</c:v>
                </c:pt>
                <c:pt idx="428">
                  <c:v>47030</c:v>
                </c:pt>
                <c:pt idx="429">
                  <c:v>47283</c:v>
                </c:pt>
                <c:pt idx="430">
                  <c:v>47532</c:v>
                </c:pt>
                <c:pt idx="431">
                  <c:v>47843</c:v>
                </c:pt>
                <c:pt idx="432">
                  <c:v>48097</c:v>
                </c:pt>
                <c:pt idx="433">
                  <c:v>48140</c:v>
                </c:pt>
                <c:pt idx="434">
                  <c:v>48162</c:v>
                </c:pt>
                <c:pt idx="435">
                  <c:v>48395</c:v>
                </c:pt>
                <c:pt idx="436">
                  <c:v>48489</c:v>
                </c:pt>
                <c:pt idx="437">
                  <c:v>48773</c:v>
                </c:pt>
                <c:pt idx="438">
                  <c:v>49050</c:v>
                </c:pt>
                <c:pt idx="439">
                  <c:v>49179</c:v>
                </c:pt>
                <c:pt idx="440">
                  <c:v>49312</c:v>
                </c:pt>
                <c:pt idx="441">
                  <c:v>49633</c:v>
                </c:pt>
                <c:pt idx="442">
                  <c:v>49906</c:v>
                </c:pt>
                <c:pt idx="443">
                  <c:v>49933</c:v>
                </c:pt>
                <c:pt idx="444">
                  <c:v>50193</c:v>
                </c:pt>
                <c:pt idx="445">
                  <c:v>50601</c:v>
                </c:pt>
                <c:pt idx="446">
                  <c:v>50782</c:v>
                </c:pt>
                <c:pt idx="447">
                  <c:v>51159</c:v>
                </c:pt>
                <c:pt idx="448">
                  <c:v>51308</c:v>
                </c:pt>
                <c:pt idx="449">
                  <c:v>51363</c:v>
                </c:pt>
                <c:pt idx="450">
                  <c:v>51394</c:v>
                </c:pt>
                <c:pt idx="451">
                  <c:v>51401</c:v>
                </c:pt>
                <c:pt idx="452">
                  <c:v>51515</c:v>
                </c:pt>
                <c:pt idx="453">
                  <c:v>51930</c:v>
                </c:pt>
                <c:pt idx="454">
                  <c:v>52176</c:v>
                </c:pt>
                <c:pt idx="455">
                  <c:v>52589</c:v>
                </c:pt>
                <c:pt idx="456">
                  <c:v>52903</c:v>
                </c:pt>
                <c:pt idx="457">
                  <c:v>52988</c:v>
                </c:pt>
                <c:pt idx="458">
                  <c:v>53017</c:v>
                </c:pt>
                <c:pt idx="459">
                  <c:v>53193</c:v>
                </c:pt>
                <c:pt idx="460">
                  <c:v>53480</c:v>
                </c:pt>
                <c:pt idx="461">
                  <c:v>53649</c:v>
                </c:pt>
                <c:pt idx="462">
                  <c:v>53932</c:v>
                </c:pt>
                <c:pt idx="463">
                  <c:v>54034</c:v>
                </c:pt>
                <c:pt idx="464">
                  <c:v>54168</c:v>
                </c:pt>
                <c:pt idx="465">
                  <c:v>54421</c:v>
                </c:pt>
                <c:pt idx="466">
                  <c:v>54542</c:v>
                </c:pt>
                <c:pt idx="467">
                  <c:v>54842</c:v>
                </c:pt>
                <c:pt idx="468">
                  <c:v>54883</c:v>
                </c:pt>
                <c:pt idx="469">
                  <c:v>55089</c:v>
                </c:pt>
                <c:pt idx="470">
                  <c:v>55213</c:v>
                </c:pt>
                <c:pt idx="471">
                  <c:v>55369</c:v>
                </c:pt>
                <c:pt idx="472">
                  <c:v>55444</c:v>
                </c:pt>
                <c:pt idx="473">
                  <c:v>55616</c:v>
                </c:pt>
                <c:pt idx="474">
                  <c:v>56043</c:v>
                </c:pt>
                <c:pt idx="475">
                  <c:v>56442</c:v>
                </c:pt>
                <c:pt idx="476">
                  <c:v>56719</c:v>
                </c:pt>
                <c:pt idx="477">
                  <c:v>56905</c:v>
                </c:pt>
                <c:pt idx="478">
                  <c:v>57219</c:v>
                </c:pt>
                <c:pt idx="479">
                  <c:v>57617</c:v>
                </c:pt>
                <c:pt idx="480">
                  <c:v>58037</c:v>
                </c:pt>
                <c:pt idx="481">
                  <c:v>58372</c:v>
                </c:pt>
                <c:pt idx="482">
                  <c:v>58739</c:v>
                </c:pt>
                <c:pt idx="483">
                  <c:v>59099</c:v>
                </c:pt>
                <c:pt idx="484">
                  <c:v>59246</c:v>
                </c:pt>
                <c:pt idx="485">
                  <c:v>59535</c:v>
                </c:pt>
                <c:pt idx="486">
                  <c:v>59740</c:v>
                </c:pt>
                <c:pt idx="487">
                  <c:v>59798</c:v>
                </c:pt>
                <c:pt idx="488">
                  <c:v>60237</c:v>
                </c:pt>
                <c:pt idx="489">
                  <c:v>60663</c:v>
                </c:pt>
                <c:pt idx="490">
                  <c:v>61055</c:v>
                </c:pt>
                <c:pt idx="491">
                  <c:v>61107</c:v>
                </c:pt>
                <c:pt idx="492">
                  <c:v>61592</c:v>
                </c:pt>
                <c:pt idx="493">
                  <c:v>61694</c:v>
                </c:pt>
                <c:pt idx="494">
                  <c:v>61882</c:v>
                </c:pt>
                <c:pt idx="495">
                  <c:v>62007</c:v>
                </c:pt>
                <c:pt idx="496">
                  <c:v>62437</c:v>
                </c:pt>
                <c:pt idx="497">
                  <c:v>62460</c:v>
                </c:pt>
                <c:pt idx="498">
                  <c:v>62619</c:v>
                </c:pt>
                <c:pt idx="499">
                  <c:v>62828</c:v>
                </c:pt>
                <c:pt idx="500">
                  <c:v>63157</c:v>
                </c:pt>
                <c:pt idx="501">
                  <c:v>63601</c:v>
                </c:pt>
                <c:pt idx="502">
                  <c:v>64040</c:v>
                </c:pt>
                <c:pt idx="503">
                  <c:v>64145</c:v>
                </c:pt>
                <c:pt idx="504">
                  <c:v>64178</c:v>
                </c:pt>
                <c:pt idx="505">
                  <c:v>64196</c:v>
                </c:pt>
                <c:pt idx="506">
                  <c:v>64305</c:v>
                </c:pt>
                <c:pt idx="507">
                  <c:v>64361</c:v>
                </c:pt>
                <c:pt idx="508">
                  <c:v>64723</c:v>
                </c:pt>
                <c:pt idx="509">
                  <c:v>65037</c:v>
                </c:pt>
                <c:pt idx="510">
                  <c:v>65381</c:v>
                </c:pt>
                <c:pt idx="511">
                  <c:v>65411</c:v>
                </c:pt>
                <c:pt idx="512">
                  <c:v>65606</c:v>
                </c:pt>
                <c:pt idx="513">
                  <c:v>65756</c:v>
                </c:pt>
                <c:pt idx="514">
                  <c:v>65884</c:v>
                </c:pt>
                <c:pt idx="515">
                  <c:v>66359</c:v>
                </c:pt>
                <c:pt idx="516">
                  <c:v>66781</c:v>
                </c:pt>
                <c:pt idx="517">
                  <c:v>67003</c:v>
                </c:pt>
                <c:pt idx="518">
                  <c:v>67198</c:v>
                </c:pt>
                <c:pt idx="519">
                  <c:v>67549</c:v>
                </c:pt>
                <c:pt idx="520">
                  <c:v>67929</c:v>
                </c:pt>
                <c:pt idx="521">
                  <c:v>68162</c:v>
                </c:pt>
                <c:pt idx="522">
                  <c:v>68390</c:v>
                </c:pt>
                <c:pt idx="523">
                  <c:v>68515</c:v>
                </c:pt>
                <c:pt idx="524">
                  <c:v>68646</c:v>
                </c:pt>
                <c:pt idx="525">
                  <c:v>68857</c:v>
                </c:pt>
                <c:pt idx="526">
                  <c:v>69111</c:v>
                </c:pt>
                <c:pt idx="527">
                  <c:v>69159</c:v>
                </c:pt>
                <c:pt idx="528">
                  <c:v>69205</c:v>
                </c:pt>
                <c:pt idx="529">
                  <c:v>69482</c:v>
                </c:pt>
                <c:pt idx="530">
                  <c:v>69644</c:v>
                </c:pt>
                <c:pt idx="531">
                  <c:v>69682</c:v>
                </c:pt>
                <c:pt idx="532">
                  <c:v>69835</c:v>
                </c:pt>
                <c:pt idx="533">
                  <c:v>70128</c:v>
                </c:pt>
                <c:pt idx="534">
                  <c:v>70480</c:v>
                </c:pt>
                <c:pt idx="535">
                  <c:v>70690</c:v>
                </c:pt>
                <c:pt idx="536">
                  <c:v>71098</c:v>
                </c:pt>
                <c:pt idx="537">
                  <c:v>71558</c:v>
                </c:pt>
                <c:pt idx="538">
                  <c:v>71946</c:v>
                </c:pt>
                <c:pt idx="539">
                  <c:v>72463</c:v>
                </c:pt>
                <c:pt idx="540">
                  <c:v>72746</c:v>
                </c:pt>
                <c:pt idx="541">
                  <c:v>72917</c:v>
                </c:pt>
                <c:pt idx="542">
                  <c:v>73197</c:v>
                </c:pt>
                <c:pt idx="543">
                  <c:v>73340</c:v>
                </c:pt>
                <c:pt idx="544">
                  <c:v>73659</c:v>
                </c:pt>
                <c:pt idx="545">
                  <c:v>73704</c:v>
                </c:pt>
                <c:pt idx="546">
                  <c:v>74103</c:v>
                </c:pt>
                <c:pt idx="547">
                  <c:v>74162</c:v>
                </c:pt>
                <c:pt idx="548">
                  <c:v>74256</c:v>
                </c:pt>
                <c:pt idx="549">
                  <c:v>74529</c:v>
                </c:pt>
                <c:pt idx="550">
                  <c:v>74961</c:v>
                </c:pt>
                <c:pt idx="551">
                  <c:v>75349</c:v>
                </c:pt>
                <c:pt idx="552">
                  <c:v>75768</c:v>
                </c:pt>
                <c:pt idx="553">
                  <c:v>76052</c:v>
                </c:pt>
                <c:pt idx="554">
                  <c:v>76464</c:v>
                </c:pt>
                <c:pt idx="555">
                  <c:v>76734</c:v>
                </c:pt>
                <c:pt idx="556">
                  <c:v>76927</c:v>
                </c:pt>
                <c:pt idx="557">
                  <c:v>77142</c:v>
                </c:pt>
                <c:pt idx="558">
                  <c:v>77434</c:v>
                </c:pt>
                <c:pt idx="559">
                  <c:v>77456</c:v>
                </c:pt>
                <c:pt idx="560">
                  <c:v>77758</c:v>
                </c:pt>
                <c:pt idx="561">
                  <c:v>77843</c:v>
                </c:pt>
                <c:pt idx="562">
                  <c:v>77900</c:v>
                </c:pt>
                <c:pt idx="563">
                  <c:v>77991</c:v>
                </c:pt>
                <c:pt idx="564">
                  <c:v>78431</c:v>
                </c:pt>
                <c:pt idx="565">
                  <c:v>78790</c:v>
                </c:pt>
                <c:pt idx="566">
                  <c:v>79196</c:v>
                </c:pt>
                <c:pt idx="567">
                  <c:v>79379</c:v>
                </c:pt>
                <c:pt idx="568">
                  <c:v>79868</c:v>
                </c:pt>
                <c:pt idx="569">
                  <c:v>80147</c:v>
                </c:pt>
                <c:pt idx="570">
                  <c:v>80189</c:v>
                </c:pt>
                <c:pt idx="571">
                  <c:v>80680</c:v>
                </c:pt>
                <c:pt idx="572">
                  <c:v>81205</c:v>
                </c:pt>
                <c:pt idx="573">
                  <c:v>81735</c:v>
                </c:pt>
                <c:pt idx="574">
                  <c:v>81890</c:v>
                </c:pt>
                <c:pt idx="575">
                  <c:v>81907</c:v>
                </c:pt>
                <c:pt idx="576">
                  <c:v>82094</c:v>
                </c:pt>
                <c:pt idx="577">
                  <c:v>82637</c:v>
                </c:pt>
                <c:pt idx="578">
                  <c:v>82932</c:v>
                </c:pt>
                <c:pt idx="579">
                  <c:v>83390</c:v>
                </c:pt>
                <c:pt idx="580">
                  <c:v>83541</c:v>
                </c:pt>
                <c:pt idx="581">
                  <c:v>83920</c:v>
                </c:pt>
                <c:pt idx="582">
                  <c:v>84109</c:v>
                </c:pt>
                <c:pt idx="583">
                  <c:v>84370</c:v>
                </c:pt>
                <c:pt idx="584">
                  <c:v>84404</c:v>
                </c:pt>
                <c:pt idx="585">
                  <c:v>84603</c:v>
                </c:pt>
                <c:pt idx="586">
                  <c:v>85099</c:v>
                </c:pt>
                <c:pt idx="587">
                  <c:v>85141</c:v>
                </c:pt>
                <c:pt idx="588">
                  <c:v>85312</c:v>
                </c:pt>
                <c:pt idx="589">
                  <c:v>85426</c:v>
                </c:pt>
                <c:pt idx="590">
                  <c:v>85469</c:v>
                </c:pt>
                <c:pt idx="591">
                  <c:v>85805</c:v>
                </c:pt>
                <c:pt idx="592">
                  <c:v>85877</c:v>
                </c:pt>
                <c:pt idx="593">
                  <c:v>86307</c:v>
                </c:pt>
                <c:pt idx="594">
                  <c:v>86429</c:v>
                </c:pt>
                <c:pt idx="595">
                  <c:v>86796</c:v>
                </c:pt>
                <c:pt idx="596">
                  <c:v>87188</c:v>
                </c:pt>
                <c:pt idx="597">
                  <c:v>87587</c:v>
                </c:pt>
                <c:pt idx="598">
                  <c:v>87715</c:v>
                </c:pt>
                <c:pt idx="599">
                  <c:v>87775</c:v>
                </c:pt>
                <c:pt idx="600">
                  <c:v>87938</c:v>
                </c:pt>
                <c:pt idx="601">
                  <c:v>88183</c:v>
                </c:pt>
                <c:pt idx="602">
                  <c:v>88551</c:v>
                </c:pt>
                <c:pt idx="603">
                  <c:v>88742</c:v>
                </c:pt>
                <c:pt idx="604">
                  <c:v>88868</c:v>
                </c:pt>
                <c:pt idx="605">
                  <c:v>89258</c:v>
                </c:pt>
                <c:pt idx="606">
                  <c:v>89456</c:v>
                </c:pt>
                <c:pt idx="607">
                  <c:v>89593</c:v>
                </c:pt>
                <c:pt idx="608">
                  <c:v>89886</c:v>
                </c:pt>
                <c:pt idx="609">
                  <c:v>90410</c:v>
                </c:pt>
                <c:pt idx="610">
                  <c:v>90761</c:v>
                </c:pt>
                <c:pt idx="611">
                  <c:v>91157</c:v>
                </c:pt>
                <c:pt idx="612">
                  <c:v>91691</c:v>
                </c:pt>
                <c:pt idx="613">
                  <c:v>92128</c:v>
                </c:pt>
                <c:pt idx="614">
                  <c:v>92142</c:v>
                </c:pt>
                <c:pt idx="615">
                  <c:v>92153</c:v>
                </c:pt>
                <c:pt idx="616">
                  <c:v>92626</c:v>
                </c:pt>
                <c:pt idx="617">
                  <c:v>92907</c:v>
                </c:pt>
                <c:pt idx="618">
                  <c:v>93290</c:v>
                </c:pt>
                <c:pt idx="619">
                  <c:v>93876</c:v>
                </c:pt>
                <c:pt idx="620">
                  <c:v>94042</c:v>
                </c:pt>
                <c:pt idx="621">
                  <c:v>94545</c:v>
                </c:pt>
                <c:pt idx="622">
                  <c:v>94983</c:v>
                </c:pt>
                <c:pt idx="623">
                  <c:v>95040</c:v>
                </c:pt>
                <c:pt idx="624">
                  <c:v>95146</c:v>
                </c:pt>
                <c:pt idx="625">
                  <c:v>95708</c:v>
                </c:pt>
                <c:pt idx="626">
                  <c:v>96322</c:v>
                </c:pt>
                <c:pt idx="627">
                  <c:v>96859</c:v>
                </c:pt>
                <c:pt idx="628">
                  <c:v>97318</c:v>
                </c:pt>
                <c:pt idx="629">
                  <c:v>97391</c:v>
                </c:pt>
                <c:pt idx="630">
                  <c:v>98010</c:v>
                </c:pt>
                <c:pt idx="631">
                  <c:v>98590</c:v>
                </c:pt>
                <c:pt idx="632">
                  <c:v>99062</c:v>
                </c:pt>
                <c:pt idx="633">
                  <c:v>99128</c:v>
                </c:pt>
                <c:pt idx="634">
                  <c:v>99613</c:v>
                </c:pt>
                <c:pt idx="635">
                  <c:v>99778</c:v>
                </c:pt>
                <c:pt idx="636">
                  <c:v>100093</c:v>
                </c:pt>
                <c:pt idx="637">
                  <c:v>100139</c:v>
                </c:pt>
                <c:pt idx="638">
                  <c:v>100592</c:v>
                </c:pt>
                <c:pt idx="639">
                  <c:v>100757</c:v>
                </c:pt>
                <c:pt idx="640">
                  <c:v>100880</c:v>
                </c:pt>
                <c:pt idx="641">
                  <c:v>101454</c:v>
                </c:pt>
                <c:pt idx="642">
                  <c:v>101809</c:v>
                </c:pt>
                <c:pt idx="643">
                  <c:v>102393</c:v>
                </c:pt>
                <c:pt idx="644">
                  <c:v>102395</c:v>
                </c:pt>
                <c:pt idx="645">
                  <c:v>102517</c:v>
                </c:pt>
                <c:pt idx="646">
                  <c:v>102554</c:v>
                </c:pt>
                <c:pt idx="647">
                  <c:v>102670</c:v>
                </c:pt>
                <c:pt idx="648">
                  <c:v>102757</c:v>
                </c:pt>
                <c:pt idx="649">
                  <c:v>102837</c:v>
                </c:pt>
                <c:pt idx="650">
                  <c:v>103193</c:v>
                </c:pt>
                <c:pt idx="651">
                  <c:v>103678</c:v>
                </c:pt>
                <c:pt idx="652">
                  <c:v>103970</c:v>
                </c:pt>
                <c:pt idx="653">
                  <c:v>104108</c:v>
                </c:pt>
                <c:pt idx="654">
                  <c:v>104710</c:v>
                </c:pt>
                <c:pt idx="655">
                  <c:v>105298</c:v>
                </c:pt>
                <c:pt idx="656">
                  <c:v>105448</c:v>
                </c:pt>
                <c:pt idx="657">
                  <c:v>105775</c:v>
                </c:pt>
                <c:pt idx="658">
                  <c:v>106330</c:v>
                </c:pt>
                <c:pt idx="659">
                  <c:v>106470</c:v>
                </c:pt>
                <c:pt idx="660">
                  <c:v>106510</c:v>
                </c:pt>
                <c:pt idx="661">
                  <c:v>106638</c:v>
                </c:pt>
                <c:pt idx="662">
                  <c:v>107239</c:v>
                </c:pt>
                <c:pt idx="663">
                  <c:v>107444</c:v>
                </c:pt>
                <c:pt idx="664">
                  <c:v>108006</c:v>
                </c:pt>
                <c:pt idx="665">
                  <c:v>108185</c:v>
                </c:pt>
                <c:pt idx="666">
                  <c:v>108743</c:v>
                </c:pt>
                <c:pt idx="667">
                  <c:v>109291</c:v>
                </c:pt>
                <c:pt idx="668">
                  <c:v>109345</c:v>
                </c:pt>
                <c:pt idx="669">
                  <c:v>109985</c:v>
                </c:pt>
                <c:pt idx="670">
                  <c:v>110209</c:v>
                </c:pt>
                <c:pt idx="671">
                  <c:v>110413</c:v>
                </c:pt>
                <c:pt idx="672">
                  <c:v>110702</c:v>
                </c:pt>
                <c:pt idx="673">
                  <c:v>110937</c:v>
                </c:pt>
                <c:pt idx="674">
                  <c:v>111419</c:v>
                </c:pt>
                <c:pt idx="675">
                  <c:v>111688</c:v>
                </c:pt>
                <c:pt idx="676">
                  <c:v>111993</c:v>
                </c:pt>
                <c:pt idx="677">
                  <c:v>112424</c:v>
                </c:pt>
                <c:pt idx="678">
                  <c:v>112998</c:v>
                </c:pt>
                <c:pt idx="679">
                  <c:v>113530</c:v>
                </c:pt>
                <c:pt idx="680">
                  <c:v>114118</c:v>
                </c:pt>
                <c:pt idx="681">
                  <c:v>114372</c:v>
                </c:pt>
                <c:pt idx="682">
                  <c:v>114705</c:v>
                </c:pt>
                <c:pt idx="683">
                  <c:v>114966</c:v>
                </c:pt>
                <c:pt idx="684">
                  <c:v>115158</c:v>
                </c:pt>
                <c:pt idx="685">
                  <c:v>115688</c:v>
                </c:pt>
                <c:pt idx="686">
                  <c:v>116344</c:v>
                </c:pt>
                <c:pt idx="687">
                  <c:v>116851</c:v>
                </c:pt>
                <c:pt idx="688">
                  <c:v>117454</c:v>
                </c:pt>
                <c:pt idx="689">
                  <c:v>118113</c:v>
                </c:pt>
                <c:pt idx="690">
                  <c:v>118493</c:v>
                </c:pt>
                <c:pt idx="691">
                  <c:v>118994</c:v>
                </c:pt>
                <c:pt idx="692">
                  <c:v>119173</c:v>
                </c:pt>
                <c:pt idx="693">
                  <c:v>119300</c:v>
                </c:pt>
                <c:pt idx="694">
                  <c:v>119631</c:v>
                </c:pt>
                <c:pt idx="695">
                  <c:v>119698</c:v>
                </c:pt>
                <c:pt idx="696">
                  <c:v>119778</c:v>
                </c:pt>
                <c:pt idx="697">
                  <c:v>120275</c:v>
                </c:pt>
                <c:pt idx="698">
                  <c:v>120529</c:v>
                </c:pt>
                <c:pt idx="699">
                  <c:v>121103</c:v>
                </c:pt>
                <c:pt idx="700">
                  <c:v>121175</c:v>
                </c:pt>
                <c:pt idx="701">
                  <c:v>121552</c:v>
                </c:pt>
                <c:pt idx="702">
                  <c:v>121886</c:v>
                </c:pt>
                <c:pt idx="703">
                  <c:v>122468</c:v>
                </c:pt>
                <c:pt idx="704">
                  <c:v>122519</c:v>
                </c:pt>
                <c:pt idx="705">
                  <c:v>122940</c:v>
                </c:pt>
                <c:pt idx="706">
                  <c:v>123494</c:v>
                </c:pt>
                <c:pt idx="707">
                  <c:v>123577</c:v>
                </c:pt>
                <c:pt idx="708">
                  <c:v>124280</c:v>
                </c:pt>
                <c:pt idx="709">
                  <c:v>124614</c:v>
                </c:pt>
                <c:pt idx="710">
                  <c:v>125025</c:v>
                </c:pt>
                <c:pt idx="711">
                  <c:v>125714</c:v>
                </c:pt>
                <c:pt idx="712">
                  <c:v>126028</c:v>
                </c:pt>
                <c:pt idx="713">
                  <c:v>126043</c:v>
                </c:pt>
                <c:pt idx="714">
                  <c:v>126111</c:v>
                </c:pt>
                <c:pt idx="715">
                  <c:v>126218</c:v>
                </c:pt>
                <c:pt idx="716">
                  <c:v>126769</c:v>
                </c:pt>
                <c:pt idx="717">
                  <c:v>127465</c:v>
                </c:pt>
                <c:pt idx="718">
                  <c:v>127806</c:v>
                </c:pt>
                <c:pt idx="719">
                  <c:v>127926</c:v>
                </c:pt>
                <c:pt idx="720">
                  <c:v>128343</c:v>
                </c:pt>
                <c:pt idx="721">
                  <c:v>128514</c:v>
                </c:pt>
                <c:pt idx="722">
                  <c:v>128675</c:v>
                </c:pt>
                <c:pt idx="723">
                  <c:v>128814</c:v>
                </c:pt>
                <c:pt idx="724">
                  <c:v>129478</c:v>
                </c:pt>
                <c:pt idx="725">
                  <c:v>129728</c:v>
                </c:pt>
                <c:pt idx="726">
                  <c:v>130074</c:v>
                </c:pt>
                <c:pt idx="727">
                  <c:v>130209</c:v>
                </c:pt>
                <c:pt idx="728">
                  <c:v>130337</c:v>
                </c:pt>
                <c:pt idx="729">
                  <c:v>130548</c:v>
                </c:pt>
                <c:pt idx="730">
                  <c:v>130557</c:v>
                </c:pt>
                <c:pt idx="731">
                  <c:v>130897</c:v>
                </c:pt>
                <c:pt idx="732">
                  <c:v>131109</c:v>
                </c:pt>
                <c:pt idx="733">
                  <c:v>131198</c:v>
                </c:pt>
                <c:pt idx="734">
                  <c:v>131766</c:v>
                </c:pt>
                <c:pt idx="735">
                  <c:v>132264</c:v>
                </c:pt>
                <c:pt idx="736">
                  <c:v>132628</c:v>
                </c:pt>
                <c:pt idx="737">
                  <c:v>132704</c:v>
                </c:pt>
                <c:pt idx="738">
                  <c:v>132927</c:v>
                </c:pt>
                <c:pt idx="739">
                  <c:v>133353</c:v>
                </c:pt>
                <c:pt idx="740">
                  <c:v>133913</c:v>
                </c:pt>
                <c:pt idx="741">
                  <c:v>133921</c:v>
                </c:pt>
                <c:pt idx="742">
                  <c:v>134405</c:v>
                </c:pt>
                <c:pt idx="743">
                  <c:v>135013</c:v>
                </c:pt>
                <c:pt idx="744">
                  <c:v>135287</c:v>
                </c:pt>
                <c:pt idx="745">
                  <c:v>135432</c:v>
                </c:pt>
                <c:pt idx="746">
                  <c:v>135498</c:v>
                </c:pt>
                <c:pt idx="747">
                  <c:v>136062</c:v>
                </c:pt>
                <c:pt idx="748">
                  <c:v>136737</c:v>
                </c:pt>
                <c:pt idx="749">
                  <c:v>136789</c:v>
                </c:pt>
                <c:pt idx="750">
                  <c:v>137030</c:v>
                </c:pt>
                <c:pt idx="751">
                  <c:v>137519</c:v>
                </c:pt>
                <c:pt idx="752">
                  <c:v>137819</c:v>
                </c:pt>
                <c:pt idx="753">
                  <c:v>137974</c:v>
                </c:pt>
                <c:pt idx="754">
                  <c:v>138506</c:v>
                </c:pt>
                <c:pt idx="755">
                  <c:v>138942</c:v>
                </c:pt>
                <c:pt idx="756">
                  <c:v>139001</c:v>
                </c:pt>
                <c:pt idx="757">
                  <c:v>139693</c:v>
                </c:pt>
                <c:pt idx="758">
                  <c:v>140444</c:v>
                </c:pt>
                <c:pt idx="759">
                  <c:v>140696</c:v>
                </c:pt>
                <c:pt idx="760">
                  <c:v>141392</c:v>
                </c:pt>
                <c:pt idx="761">
                  <c:v>141444</c:v>
                </c:pt>
                <c:pt idx="762">
                  <c:v>141566</c:v>
                </c:pt>
                <c:pt idx="763">
                  <c:v>141745</c:v>
                </c:pt>
                <c:pt idx="764">
                  <c:v>142206</c:v>
                </c:pt>
                <c:pt idx="765">
                  <c:v>142654</c:v>
                </c:pt>
                <c:pt idx="766">
                  <c:v>143298</c:v>
                </c:pt>
                <c:pt idx="767">
                  <c:v>143330</c:v>
                </c:pt>
                <c:pt idx="768">
                  <c:v>143760</c:v>
                </c:pt>
                <c:pt idx="769">
                  <c:v>143852</c:v>
                </c:pt>
                <c:pt idx="770">
                  <c:v>144561</c:v>
                </c:pt>
                <c:pt idx="771">
                  <c:v>145078</c:v>
                </c:pt>
                <c:pt idx="772">
                  <c:v>145844</c:v>
                </c:pt>
                <c:pt idx="773">
                  <c:v>146599</c:v>
                </c:pt>
                <c:pt idx="774">
                  <c:v>146938</c:v>
                </c:pt>
                <c:pt idx="775">
                  <c:v>147056</c:v>
                </c:pt>
                <c:pt idx="776">
                  <c:v>147829</c:v>
                </c:pt>
                <c:pt idx="777">
                  <c:v>148546</c:v>
                </c:pt>
                <c:pt idx="778">
                  <c:v>149182</c:v>
                </c:pt>
                <c:pt idx="779">
                  <c:v>149296</c:v>
                </c:pt>
                <c:pt idx="780">
                  <c:v>149486</c:v>
                </c:pt>
                <c:pt idx="781">
                  <c:v>149632</c:v>
                </c:pt>
                <c:pt idx="782">
                  <c:v>149687</c:v>
                </c:pt>
                <c:pt idx="783">
                  <c:v>150158</c:v>
                </c:pt>
                <c:pt idx="784">
                  <c:v>150553</c:v>
                </c:pt>
                <c:pt idx="785">
                  <c:v>150787</c:v>
                </c:pt>
                <c:pt idx="786">
                  <c:v>151256</c:v>
                </c:pt>
                <c:pt idx="787">
                  <c:v>151849</c:v>
                </c:pt>
                <c:pt idx="788">
                  <c:v>152049</c:v>
                </c:pt>
                <c:pt idx="789">
                  <c:v>152170</c:v>
                </c:pt>
                <c:pt idx="790">
                  <c:v>152256</c:v>
                </c:pt>
                <c:pt idx="791">
                  <c:v>152584</c:v>
                </c:pt>
                <c:pt idx="792">
                  <c:v>153018</c:v>
                </c:pt>
                <c:pt idx="793">
                  <c:v>153338</c:v>
                </c:pt>
                <c:pt idx="794">
                  <c:v>153352</c:v>
                </c:pt>
                <c:pt idx="795">
                  <c:v>153783</c:v>
                </c:pt>
                <c:pt idx="796">
                  <c:v>154423</c:v>
                </c:pt>
                <c:pt idx="797">
                  <c:v>155164</c:v>
                </c:pt>
                <c:pt idx="798">
                  <c:v>155914</c:v>
                </c:pt>
                <c:pt idx="799">
                  <c:v>156426</c:v>
                </c:pt>
                <c:pt idx="800">
                  <c:v>157167</c:v>
                </c:pt>
                <c:pt idx="801">
                  <c:v>157498</c:v>
                </c:pt>
                <c:pt idx="802">
                  <c:v>157605</c:v>
                </c:pt>
                <c:pt idx="803">
                  <c:v>157915</c:v>
                </c:pt>
                <c:pt idx="804">
                  <c:v>157951</c:v>
                </c:pt>
                <c:pt idx="805">
                  <c:v>157968</c:v>
                </c:pt>
                <c:pt idx="806">
                  <c:v>158231</c:v>
                </c:pt>
                <c:pt idx="807">
                  <c:v>158930</c:v>
                </c:pt>
                <c:pt idx="808">
                  <c:v>159696</c:v>
                </c:pt>
                <c:pt idx="809">
                  <c:v>159784</c:v>
                </c:pt>
                <c:pt idx="810">
                  <c:v>160232</c:v>
                </c:pt>
                <c:pt idx="811">
                  <c:v>160457</c:v>
                </c:pt>
                <c:pt idx="812">
                  <c:v>160784</c:v>
                </c:pt>
                <c:pt idx="813">
                  <c:v>161345</c:v>
                </c:pt>
                <c:pt idx="814">
                  <c:v>161754</c:v>
                </c:pt>
                <c:pt idx="815">
                  <c:v>162387</c:v>
                </c:pt>
                <c:pt idx="816">
                  <c:v>163050</c:v>
                </c:pt>
                <c:pt idx="817">
                  <c:v>163247</c:v>
                </c:pt>
                <c:pt idx="818">
                  <c:v>163684</c:v>
                </c:pt>
                <c:pt idx="819">
                  <c:v>163830</c:v>
                </c:pt>
                <c:pt idx="820">
                  <c:v>164513</c:v>
                </c:pt>
                <c:pt idx="821">
                  <c:v>165055</c:v>
                </c:pt>
                <c:pt idx="822">
                  <c:v>165748</c:v>
                </c:pt>
                <c:pt idx="823">
                  <c:v>166396</c:v>
                </c:pt>
                <c:pt idx="824">
                  <c:v>166709</c:v>
                </c:pt>
                <c:pt idx="825">
                  <c:v>167025</c:v>
                </c:pt>
                <c:pt idx="826">
                  <c:v>167169</c:v>
                </c:pt>
                <c:pt idx="827">
                  <c:v>167234</c:v>
                </c:pt>
                <c:pt idx="828">
                  <c:v>167639</c:v>
                </c:pt>
                <c:pt idx="829">
                  <c:v>167698</c:v>
                </c:pt>
                <c:pt idx="830">
                  <c:v>168511</c:v>
                </c:pt>
                <c:pt idx="831">
                  <c:v>168529</c:v>
                </c:pt>
                <c:pt idx="832">
                  <c:v>169152</c:v>
                </c:pt>
                <c:pt idx="833">
                  <c:v>169871</c:v>
                </c:pt>
                <c:pt idx="834">
                  <c:v>170525</c:v>
                </c:pt>
                <c:pt idx="835">
                  <c:v>170722</c:v>
                </c:pt>
                <c:pt idx="836">
                  <c:v>170859</c:v>
                </c:pt>
                <c:pt idx="837">
                  <c:v>171302</c:v>
                </c:pt>
                <c:pt idx="838">
                  <c:v>172006</c:v>
                </c:pt>
                <c:pt idx="839">
                  <c:v>172134</c:v>
                </c:pt>
                <c:pt idx="840">
                  <c:v>172970</c:v>
                </c:pt>
                <c:pt idx="841">
                  <c:v>173240</c:v>
                </c:pt>
                <c:pt idx="842">
                  <c:v>173480</c:v>
                </c:pt>
                <c:pt idx="843">
                  <c:v>173770</c:v>
                </c:pt>
                <c:pt idx="844">
                  <c:v>174520</c:v>
                </c:pt>
                <c:pt idx="845">
                  <c:v>175357</c:v>
                </c:pt>
                <c:pt idx="846">
                  <c:v>175706</c:v>
                </c:pt>
                <c:pt idx="847">
                  <c:v>176453</c:v>
                </c:pt>
                <c:pt idx="848">
                  <c:v>176509</c:v>
                </c:pt>
                <c:pt idx="849">
                  <c:v>176789</c:v>
                </c:pt>
                <c:pt idx="850">
                  <c:v>177034</c:v>
                </c:pt>
                <c:pt idx="851">
                  <c:v>177315</c:v>
                </c:pt>
                <c:pt idx="852">
                  <c:v>177982</c:v>
                </c:pt>
                <c:pt idx="853">
                  <c:v>178693</c:v>
                </c:pt>
                <c:pt idx="854">
                  <c:v>179361</c:v>
                </c:pt>
                <c:pt idx="855">
                  <c:v>179959</c:v>
                </c:pt>
                <c:pt idx="856">
                  <c:v>180684</c:v>
                </c:pt>
                <c:pt idx="857">
                  <c:v>180788</c:v>
                </c:pt>
                <c:pt idx="858">
                  <c:v>181174</c:v>
                </c:pt>
                <c:pt idx="859">
                  <c:v>181763</c:v>
                </c:pt>
                <c:pt idx="860">
                  <c:v>182221</c:v>
                </c:pt>
                <c:pt idx="861">
                  <c:v>183075</c:v>
                </c:pt>
                <c:pt idx="862">
                  <c:v>183140</c:v>
                </c:pt>
                <c:pt idx="863">
                  <c:v>183392</c:v>
                </c:pt>
                <c:pt idx="864">
                  <c:v>183934</c:v>
                </c:pt>
                <c:pt idx="865">
                  <c:v>184275</c:v>
                </c:pt>
                <c:pt idx="866">
                  <c:v>184503</c:v>
                </c:pt>
                <c:pt idx="867">
                  <c:v>184967</c:v>
                </c:pt>
                <c:pt idx="868">
                  <c:v>185591</c:v>
                </c:pt>
                <c:pt idx="869">
                  <c:v>186459</c:v>
                </c:pt>
                <c:pt idx="870">
                  <c:v>186523</c:v>
                </c:pt>
                <c:pt idx="871">
                  <c:v>187204</c:v>
                </c:pt>
                <c:pt idx="872">
                  <c:v>188061</c:v>
                </c:pt>
                <c:pt idx="873">
                  <c:v>188796</c:v>
                </c:pt>
                <c:pt idx="874">
                  <c:v>188961</c:v>
                </c:pt>
                <c:pt idx="875">
                  <c:v>189049</c:v>
                </c:pt>
                <c:pt idx="876">
                  <c:v>189316</c:v>
                </c:pt>
                <c:pt idx="877">
                  <c:v>189537</c:v>
                </c:pt>
                <c:pt idx="878">
                  <c:v>190203</c:v>
                </c:pt>
                <c:pt idx="879">
                  <c:v>190793</c:v>
                </c:pt>
                <c:pt idx="880">
                  <c:v>191384</c:v>
                </c:pt>
                <c:pt idx="881">
                  <c:v>191985</c:v>
                </c:pt>
                <c:pt idx="882">
                  <c:v>192669</c:v>
                </c:pt>
                <c:pt idx="883">
                  <c:v>193291</c:v>
                </c:pt>
                <c:pt idx="884">
                  <c:v>193682</c:v>
                </c:pt>
                <c:pt idx="885">
                  <c:v>193951</c:v>
                </c:pt>
                <c:pt idx="886">
                  <c:v>194084</c:v>
                </c:pt>
                <c:pt idx="887">
                  <c:v>194676</c:v>
                </c:pt>
                <c:pt idx="888">
                  <c:v>194741</c:v>
                </c:pt>
                <c:pt idx="889">
                  <c:v>195591</c:v>
                </c:pt>
                <c:pt idx="890">
                  <c:v>196100</c:v>
                </c:pt>
                <c:pt idx="891">
                  <c:v>196325</c:v>
                </c:pt>
                <c:pt idx="892">
                  <c:v>196407</c:v>
                </c:pt>
                <c:pt idx="893">
                  <c:v>196548</c:v>
                </c:pt>
                <c:pt idx="894">
                  <c:v>197279</c:v>
                </c:pt>
                <c:pt idx="895">
                  <c:v>197559</c:v>
                </c:pt>
                <c:pt idx="896">
                  <c:v>198022</c:v>
                </c:pt>
                <c:pt idx="897">
                  <c:v>198778</c:v>
                </c:pt>
                <c:pt idx="898">
                  <c:v>199264</c:v>
                </c:pt>
                <c:pt idx="899">
                  <c:v>199561</c:v>
                </c:pt>
                <c:pt idx="900">
                  <c:v>200440</c:v>
                </c:pt>
                <c:pt idx="901">
                  <c:v>201214</c:v>
                </c:pt>
                <c:pt idx="902">
                  <c:v>202040</c:v>
                </c:pt>
                <c:pt idx="903">
                  <c:v>202541</c:v>
                </c:pt>
                <c:pt idx="904">
                  <c:v>203211</c:v>
                </c:pt>
                <c:pt idx="905">
                  <c:v>203623</c:v>
                </c:pt>
                <c:pt idx="906">
                  <c:v>204168</c:v>
                </c:pt>
                <c:pt idx="907">
                  <c:v>204286</c:v>
                </c:pt>
                <c:pt idx="908">
                  <c:v>205035</c:v>
                </c:pt>
                <c:pt idx="909">
                  <c:v>205331</c:v>
                </c:pt>
                <c:pt idx="910">
                  <c:v>205385</c:v>
                </c:pt>
                <c:pt idx="911">
                  <c:v>205876</c:v>
                </c:pt>
                <c:pt idx="912">
                  <c:v>206486</c:v>
                </c:pt>
                <c:pt idx="913">
                  <c:v>206947</c:v>
                </c:pt>
                <c:pt idx="914">
                  <c:v>207765</c:v>
                </c:pt>
                <c:pt idx="915">
                  <c:v>207828</c:v>
                </c:pt>
                <c:pt idx="916">
                  <c:v>207865</c:v>
                </c:pt>
                <c:pt idx="917">
                  <c:v>208043</c:v>
                </c:pt>
                <c:pt idx="918">
                  <c:v>208284</c:v>
                </c:pt>
                <c:pt idx="919">
                  <c:v>208723</c:v>
                </c:pt>
                <c:pt idx="920">
                  <c:v>209298</c:v>
                </c:pt>
                <c:pt idx="921">
                  <c:v>210067</c:v>
                </c:pt>
                <c:pt idx="922">
                  <c:v>210446</c:v>
                </c:pt>
                <c:pt idx="923">
                  <c:v>211179</c:v>
                </c:pt>
                <c:pt idx="924">
                  <c:v>211929</c:v>
                </c:pt>
                <c:pt idx="925">
                  <c:v>212060</c:v>
                </c:pt>
                <c:pt idx="926">
                  <c:v>212310</c:v>
                </c:pt>
                <c:pt idx="927">
                  <c:v>212365</c:v>
                </c:pt>
                <c:pt idx="928">
                  <c:v>212366</c:v>
                </c:pt>
                <c:pt idx="929">
                  <c:v>212664</c:v>
                </c:pt>
                <c:pt idx="930">
                  <c:v>212876</c:v>
                </c:pt>
                <c:pt idx="931">
                  <c:v>213242</c:v>
                </c:pt>
                <c:pt idx="932">
                  <c:v>213704</c:v>
                </c:pt>
                <c:pt idx="933">
                  <c:v>213999</c:v>
                </c:pt>
                <c:pt idx="934">
                  <c:v>214927</c:v>
                </c:pt>
                <c:pt idx="935">
                  <c:v>215345</c:v>
                </c:pt>
                <c:pt idx="936">
                  <c:v>215591</c:v>
                </c:pt>
                <c:pt idx="937">
                  <c:v>216277</c:v>
                </c:pt>
                <c:pt idx="938">
                  <c:v>216877</c:v>
                </c:pt>
                <c:pt idx="939">
                  <c:v>217701</c:v>
                </c:pt>
                <c:pt idx="940">
                  <c:v>218210</c:v>
                </c:pt>
                <c:pt idx="941">
                  <c:v>218772</c:v>
                </c:pt>
                <c:pt idx="942">
                  <c:v>219691</c:v>
                </c:pt>
                <c:pt idx="943">
                  <c:v>220493</c:v>
                </c:pt>
                <c:pt idx="944">
                  <c:v>220580</c:v>
                </c:pt>
                <c:pt idx="945">
                  <c:v>221281</c:v>
                </c:pt>
                <c:pt idx="946">
                  <c:v>221884</c:v>
                </c:pt>
                <c:pt idx="947">
                  <c:v>222388</c:v>
                </c:pt>
                <c:pt idx="948">
                  <c:v>223130</c:v>
                </c:pt>
                <c:pt idx="949">
                  <c:v>223819</c:v>
                </c:pt>
                <c:pt idx="950">
                  <c:v>224189</c:v>
                </c:pt>
                <c:pt idx="951">
                  <c:v>224524</c:v>
                </c:pt>
                <c:pt idx="952">
                  <c:v>225397</c:v>
                </c:pt>
                <c:pt idx="953">
                  <c:v>225812</c:v>
                </c:pt>
                <c:pt idx="954">
                  <c:v>226517</c:v>
                </c:pt>
                <c:pt idx="955">
                  <c:v>227098</c:v>
                </c:pt>
                <c:pt idx="956">
                  <c:v>227562</c:v>
                </c:pt>
                <c:pt idx="957">
                  <c:v>228033</c:v>
                </c:pt>
                <c:pt idx="958">
                  <c:v>228357</c:v>
                </c:pt>
                <c:pt idx="959">
                  <c:v>229122</c:v>
                </c:pt>
                <c:pt idx="960">
                  <c:v>229866</c:v>
                </c:pt>
                <c:pt idx="961">
                  <c:v>230614</c:v>
                </c:pt>
                <c:pt idx="962">
                  <c:v>230733</c:v>
                </c:pt>
                <c:pt idx="963">
                  <c:v>231602</c:v>
                </c:pt>
                <c:pt idx="964">
                  <c:v>231644</c:v>
                </c:pt>
                <c:pt idx="965">
                  <c:v>232563</c:v>
                </c:pt>
                <c:pt idx="966">
                  <c:v>233427</c:v>
                </c:pt>
                <c:pt idx="967">
                  <c:v>233832</c:v>
                </c:pt>
                <c:pt idx="968">
                  <c:v>234056</c:v>
                </c:pt>
                <c:pt idx="969">
                  <c:v>234905</c:v>
                </c:pt>
                <c:pt idx="970">
                  <c:v>235488</c:v>
                </c:pt>
                <c:pt idx="971">
                  <c:v>236055</c:v>
                </c:pt>
                <c:pt idx="972">
                  <c:v>236119</c:v>
                </c:pt>
                <c:pt idx="973">
                  <c:v>237008</c:v>
                </c:pt>
                <c:pt idx="974">
                  <c:v>237836</c:v>
                </c:pt>
                <c:pt idx="975">
                  <c:v>238300</c:v>
                </c:pt>
                <c:pt idx="976">
                  <c:v>239192</c:v>
                </c:pt>
                <c:pt idx="977">
                  <c:v>239611</c:v>
                </c:pt>
                <c:pt idx="978">
                  <c:v>240321</c:v>
                </c:pt>
                <c:pt idx="979">
                  <c:v>241272</c:v>
                </c:pt>
                <c:pt idx="980">
                  <c:v>241282</c:v>
                </c:pt>
                <c:pt idx="981">
                  <c:v>241865</c:v>
                </c:pt>
                <c:pt idx="982">
                  <c:v>242289</c:v>
                </c:pt>
                <c:pt idx="983">
                  <c:v>242333</c:v>
                </c:pt>
                <c:pt idx="984">
                  <c:v>242811</c:v>
                </c:pt>
                <c:pt idx="985">
                  <c:v>243209</c:v>
                </c:pt>
                <c:pt idx="986">
                  <c:v>243421</c:v>
                </c:pt>
                <c:pt idx="987">
                  <c:v>243899</c:v>
                </c:pt>
                <c:pt idx="988">
                  <c:v>244073</c:v>
                </c:pt>
                <c:pt idx="989">
                  <c:v>244857</c:v>
                </c:pt>
                <c:pt idx="990">
                  <c:v>245682</c:v>
                </c:pt>
                <c:pt idx="991">
                  <c:v>245984</c:v>
                </c:pt>
                <c:pt idx="992">
                  <c:v>246599</c:v>
                </c:pt>
                <c:pt idx="993">
                  <c:v>247574</c:v>
                </c:pt>
                <c:pt idx="994">
                  <c:v>247651</c:v>
                </c:pt>
                <c:pt idx="995">
                  <c:v>248362</c:v>
                </c:pt>
                <c:pt idx="996">
                  <c:v>248366</c:v>
                </c:pt>
                <c:pt idx="997">
                  <c:v>248738</c:v>
                </c:pt>
                <c:pt idx="998">
                  <c:v>249731</c:v>
                </c:pt>
                <c:pt idx="999">
                  <c:v>250158</c:v>
                </c:pt>
                <c:pt idx="1000">
                  <c:v>250399</c:v>
                </c:pt>
                <c:pt idx="1001">
                  <c:v>251349</c:v>
                </c:pt>
                <c:pt idx="1002">
                  <c:v>252231</c:v>
                </c:pt>
                <c:pt idx="1003">
                  <c:v>252563</c:v>
                </c:pt>
                <c:pt idx="1004">
                  <c:v>252920</c:v>
                </c:pt>
                <c:pt idx="1005">
                  <c:v>253394</c:v>
                </c:pt>
                <c:pt idx="1006">
                  <c:v>253975</c:v>
                </c:pt>
                <c:pt idx="1007">
                  <c:v>254450</c:v>
                </c:pt>
                <c:pt idx="1008">
                  <c:v>254998</c:v>
                </c:pt>
                <c:pt idx="1009">
                  <c:v>255189</c:v>
                </c:pt>
                <c:pt idx="1010">
                  <c:v>255541</c:v>
                </c:pt>
                <c:pt idx="1011">
                  <c:v>256293</c:v>
                </c:pt>
                <c:pt idx="1012">
                  <c:v>256793</c:v>
                </c:pt>
                <c:pt idx="1013">
                  <c:v>257681</c:v>
                </c:pt>
                <c:pt idx="1014">
                  <c:v>257884</c:v>
                </c:pt>
                <c:pt idx="1015">
                  <c:v>257929</c:v>
                </c:pt>
                <c:pt idx="1016">
                  <c:v>258098</c:v>
                </c:pt>
                <c:pt idx="1017">
                  <c:v>258484</c:v>
                </c:pt>
                <c:pt idx="1018">
                  <c:v>259068</c:v>
                </c:pt>
                <c:pt idx="1019">
                  <c:v>259498</c:v>
                </c:pt>
                <c:pt idx="1020">
                  <c:v>259920</c:v>
                </c:pt>
                <c:pt idx="1021">
                  <c:v>260660</c:v>
                </c:pt>
                <c:pt idx="1022">
                  <c:v>261266</c:v>
                </c:pt>
                <c:pt idx="1023">
                  <c:v>262284</c:v>
                </c:pt>
                <c:pt idx="1024">
                  <c:v>262769</c:v>
                </c:pt>
                <c:pt idx="1025">
                  <c:v>263298</c:v>
                </c:pt>
                <c:pt idx="1026">
                  <c:v>264097</c:v>
                </c:pt>
                <c:pt idx="1027">
                  <c:v>264464</c:v>
                </c:pt>
                <c:pt idx="1028">
                  <c:v>265211</c:v>
                </c:pt>
                <c:pt idx="1029">
                  <c:v>265251</c:v>
                </c:pt>
                <c:pt idx="1030">
                  <c:v>265710</c:v>
                </c:pt>
                <c:pt idx="1031">
                  <c:v>265914</c:v>
                </c:pt>
                <c:pt idx="1032">
                  <c:v>266220</c:v>
                </c:pt>
                <c:pt idx="1033">
                  <c:v>266742</c:v>
                </c:pt>
                <c:pt idx="1034">
                  <c:v>267190</c:v>
                </c:pt>
                <c:pt idx="1035">
                  <c:v>267655</c:v>
                </c:pt>
                <c:pt idx="1036">
                  <c:v>267674</c:v>
                </c:pt>
                <c:pt idx="1037">
                  <c:v>267972</c:v>
                </c:pt>
                <c:pt idx="1038">
                  <c:v>268563</c:v>
                </c:pt>
                <c:pt idx="1039">
                  <c:v>268656</c:v>
                </c:pt>
                <c:pt idx="1040">
                  <c:v>269256</c:v>
                </c:pt>
                <c:pt idx="1041">
                  <c:v>269932</c:v>
                </c:pt>
                <c:pt idx="1042">
                  <c:v>270246</c:v>
                </c:pt>
                <c:pt idx="1043">
                  <c:v>271079</c:v>
                </c:pt>
                <c:pt idx="1044">
                  <c:v>272095</c:v>
                </c:pt>
                <c:pt idx="1045">
                  <c:v>272415</c:v>
                </c:pt>
                <c:pt idx="1046">
                  <c:v>272594</c:v>
                </c:pt>
                <c:pt idx="1047">
                  <c:v>272978</c:v>
                </c:pt>
                <c:pt idx="1048">
                  <c:v>273791</c:v>
                </c:pt>
                <c:pt idx="1049">
                  <c:v>274818</c:v>
                </c:pt>
                <c:pt idx="1050">
                  <c:v>274963</c:v>
                </c:pt>
                <c:pt idx="1051">
                  <c:v>275166</c:v>
                </c:pt>
                <c:pt idx="1052">
                  <c:v>275528</c:v>
                </c:pt>
                <c:pt idx="1053">
                  <c:v>276444</c:v>
                </c:pt>
                <c:pt idx="1054">
                  <c:v>277040</c:v>
                </c:pt>
                <c:pt idx="1055">
                  <c:v>277132</c:v>
                </c:pt>
                <c:pt idx="1056">
                  <c:v>277846</c:v>
                </c:pt>
                <c:pt idx="1057">
                  <c:v>278252</c:v>
                </c:pt>
                <c:pt idx="1058">
                  <c:v>278857</c:v>
                </c:pt>
                <c:pt idx="1059">
                  <c:v>279846</c:v>
                </c:pt>
                <c:pt idx="1060">
                  <c:v>280384</c:v>
                </c:pt>
                <c:pt idx="1061">
                  <c:v>280964</c:v>
                </c:pt>
                <c:pt idx="1062">
                  <c:v>281319</c:v>
                </c:pt>
                <c:pt idx="1063">
                  <c:v>281801</c:v>
                </c:pt>
                <c:pt idx="1064">
                  <c:v>282309</c:v>
                </c:pt>
                <c:pt idx="1065">
                  <c:v>282924</c:v>
                </c:pt>
                <c:pt idx="1066">
                  <c:v>283961</c:v>
                </c:pt>
                <c:pt idx="1067">
                  <c:v>284227</c:v>
                </c:pt>
                <c:pt idx="1068">
                  <c:v>284327</c:v>
                </c:pt>
                <c:pt idx="1069">
                  <c:v>284687</c:v>
                </c:pt>
                <c:pt idx="1070">
                  <c:v>285576</c:v>
                </c:pt>
                <c:pt idx="1071">
                  <c:v>285727</c:v>
                </c:pt>
                <c:pt idx="1072">
                  <c:v>286515</c:v>
                </c:pt>
                <c:pt idx="1073">
                  <c:v>286586</c:v>
                </c:pt>
                <c:pt idx="1074">
                  <c:v>286717</c:v>
                </c:pt>
                <c:pt idx="1075">
                  <c:v>286855</c:v>
                </c:pt>
                <c:pt idx="1076">
                  <c:v>287743</c:v>
                </c:pt>
                <c:pt idx="1077">
                  <c:v>288700</c:v>
                </c:pt>
                <c:pt idx="1078">
                  <c:v>289696</c:v>
                </c:pt>
                <c:pt idx="1079">
                  <c:v>289738</c:v>
                </c:pt>
                <c:pt idx="1080">
                  <c:v>290768</c:v>
                </c:pt>
                <c:pt idx="1081">
                  <c:v>291208</c:v>
                </c:pt>
                <c:pt idx="1082">
                  <c:v>292118</c:v>
                </c:pt>
                <c:pt idx="1083">
                  <c:v>292145</c:v>
                </c:pt>
                <c:pt idx="1084">
                  <c:v>293182</c:v>
                </c:pt>
                <c:pt idx="1085">
                  <c:v>294205</c:v>
                </c:pt>
                <c:pt idx="1086">
                  <c:v>295102</c:v>
                </c:pt>
                <c:pt idx="1087">
                  <c:v>295886</c:v>
                </c:pt>
                <c:pt idx="1088">
                  <c:v>296648</c:v>
                </c:pt>
                <c:pt idx="1089">
                  <c:v>296654</c:v>
                </c:pt>
                <c:pt idx="1090">
                  <c:v>296825</c:v>
                </c:pt>
                <c:pt idx="1091">
                  <c:v>297259</c:v>
                </c:pt>
                <c:pt idx="1092">
                  <c:v>297874</c:v>
                </c:pt>
                <c:pt idx="1093">
                  <c:v>298902</c:v>
                </c:pt>
                <c:pt idx="1094">
                  <c:v>299758</c:v>
                </c:pt>
                <c:pt idx="1095">
                  <c:v>300205</c:v>
                </c:pt>
                <c:pt idx="1096">
                  <c:v>300290</c:v>
                </c:pt>
                <c:pt idx="1097">
                  <c:v>300649</c:v>
                </c:pt>
                <c:pt idx="1098">
                  <c:v>301329</c:v>
                </c:pt>
                <c:pt idx="1099">
                  <c:v>302028</c:v>
                </c:pt>
                <c:pt idx="1100">
                  <c:v>302255</c:v>
                </c:pt>
                <c:pt idx="1101">
                  <c:v>303204</c:v>
                </c:pt>
                <c:pt idx="1102">
                  <c:v>303890</c:v>
                </c:pt>
                <c:pt idx="1103">
                  <c:v>304279</c:v>
                </c:pt>
                <c:pt idx="1104">
                  <c:v>305041</c:v>
                </c:pt>
                <c:pt idx="1105">
                  <c:v>305158</c:v>
                </c:pt>
                <c:pt idx="1106">
                  <c:v>305341</c:v>
                </c:pt>
                <c:pt idx="1107">
                  <c:v>305756</c:v>
                </c:pt>
                <c:pt idx="1108">
                  <c:v>306241</c:v>
                </c:pt>
                <c:pt idx="1109">
                  <c:v>306975</c:v>
                </c:pt>
                <c:pt idx="1110">
                  <c:v>307968</c:v>
                </c:pt>
                <c:pt idx="1111">
                  <c:v>308443</c:v>
                </c:pt>
                <c:pt idx="1112">
                  <c:v>308824</c:v>
                </c:pt>
                <c:pt idx="1113">
                  <c:v>309329</c:v>
                </c:pt>
                <c:pt idx="1114">
                  <c:v>310233</c:v>
                </c:pt>
                <c:pt idx="1115">
                  <c:v>311257</c:v>
                </c:pt>
                <c:pt idx="1116">
                  <c:v>312087</c:v>
                </c:pt>
                <c:pt idx="1117">
                  <c:v>312315</c:v>
                </c:pt>
                <c:pt idx="1118">
                  <c:v>312623</c:v>
                </c:pt>
                <c:pt idx="1119">
                  <c:v>313031</c:v>
                </c:pt>
                <c:pt idx="1120">
                  <c:v>313566</c:v>
                </c:pt>
                <c:pt idx="1121">
                  <c:v>313824</c:v>
                </c:pt>
                <c:pt idx="1122">
                  <c:v>313909</c:v>
                </c:pt>
                <c:pt idx="1123">
                  <c:v>314895</c:v>
                </c:pt>
                <c:pt idx="1124">
                  <c:v>315343</c:v>
                </c:pt>
                <c:pt idx="1125">
                  <c:v>315462</c:v>
                </c:pt>
                <c:pt idx="1126">
                  <c:v>315700</c:v>
                </c:pt>
                <c:pt idx="1127">
                  <c:v>316689</c:v>
                </c:pt>
                <c:pt idx="1128">
                  <c:v>316742</c:v>
                </c:pt>
                <c:pt idx="1129">
                  <c:v>317494</c:v>
                </c:pt>
                <c:pt idx="1130">
                  <c:v>317853</c:v>
                </c:pt>
                <c:pt idx="1131">
                  <c:v>318545</c:v>
                </c:pt>
                <c:pt idx="1132">
                  <c:v>319482</c:v>
                </c:pt>
                <c:pt idx="1133">
                  <c:v>319518</c:v>
                </c:pt>
                <c:pt idx="1134">
                  <c:v>320633</c:v>
                </c:pt>
                <c:pt idx="1135">
                  <c:v>321659</c:v>
                </c:pt>
                <c:pt idx="1136">
                  <c:v>322414</c:v>
                </c:pt>
                <c:pt idx="1137">
                  <c:v>323411</c:v>
                </c:pt>
                <c:pt idx="1138">
                  <c:v>324403</c:v>
                </c:pt>
                <c:pt idx="1139">
                  <c:v>324879</c:v>
                </c:pt>
                <c:pt idx="1140">
                  <c:v>325521</c:v>
                </c:pt>
                <c:pt idx="1141">
                  <c:v>325767</c:v>
                </c:pt>
                <c:pt idx="1142">
                  <c:v>325876</c:v>
                </c:pt>
                <c:pt idx="1143">
                  <c:v>326698</c:v>
                </c:pt>
                <c:pt idx="1144">
                  <c:v>326840</c:v>
                </c:pt>
                <c:pt idx="1145">
                  <c:v>327554</c:v>
                </c:pt>
                <c:pt idx="1146">
                  <c:v>327828</c:v>
                </c:pt>
                <c:pt idx="1147">
                  <c:v>327848</c:v>
                </c:pt>
                <c:pt idx="1148">
                  <c:v>328271</c:v>
                </c:pt>
                <c:pt idx="1149">
                  <c:v>328294</c:v>
                </c:pt>
                <c:pt idx="1150">
                  <c:v>328627</c:v>
                </c:pt>
                <c:pt idx="1151">
                  <c:v>329452</c:v>
                </c:pt>
                <c:pt idx="1152">
                  <c:v>330283</c:v>
                </c:pt>
                <c:pt idx="1153">
                  <c:v>331082</c:v>
                </c:pt>
                <c:pt idx="1154">
                  <c:v>331496</c:v>
                </c:pt>
                <c:pt idx="1155">
                  <c:v>331666</c:v>
                </c:pt>
                <c:pt idx="1156">
                  <c:v>332306</c:v>
                </c:pt>
                <c:pt idx="1157">
                  <c:v>332547</c:v>
                </c:pt>
                <c:pt idx="1158">
                  <c:v>333650</c:v>
                </c:pt>
                <c:pt idx="1159">
                  <c:v>334557</c:v>
                </c:pt>
                <c:pt idx="1160">
                  <c:v>334756</c:v>
                </c:pt>
                <c:pt idx="1161">
                  <c:v>334923</c:v>
                </c:pt>
                <c:pt idx="1162">
                  <c:v>335136</c:v>
                </c:pt>
                <c:pt idx="1163">
                  <c:v>336009</c:v>
                </c:pt>
                <c:pt idx="1164">
                  <c:v>336507</c:v>
                </c:pt>
                <c:pt idx="1165">
                  <c:v>337539</c:v>
                </c:pt>
                <c:pt idx="1166">
                  <c:v>338612</c:v>
                </c:pt>
                <c:pt idx="1167">
                  <c:v>339669</c:v>
                </c:pt>
                <c:pt idx="1168">
                  <c:v>339751</c:v>
                </c:pt>
                <c:pt idx="1169">
                  <c:v>340903</c:v>
                </c:pt>
                <c:pt idx="1170">
                  <c:v>341042</c:v>
                </c:pt>
                <c:pt idx="1171">
                  <c:v>341482</c:v>
                </c:pt>
                <c:pt idx="1172">
                  <c:v>342063</c:v>
                </c:pt>
                <c:pt idx="1173">
                  <c:v>342732</c:v>
                </c:pt>
                <c:pt idx="1174">
                  <c:v>342995</c:v>
                </c:pt>
                <c:pt idx="1175">
                  <c:v>343049</c:v>
                </c:pt>
                <c:pt idx="1176">
                  <c:v>343325</c:v>
                </c:pt>
                <c:pt idx="1177">
                  <c:v>343657</c:v>
                </c:pt>
                <c:pt idx="1178">
                  <c:v>344226</c:v>
                </c:pt>
                <c:pt idx="1179">
                  <c:v>345131</c:v>
                </c:pt>
                <c:pt idx="1180">
                  <c:v>345776</c:v>
                </c:pt>
                <c:pt idx="1181">
                  <c:v>346550</c:v>
                </c:pt>
                <c:pt idx="1182">
                  <c:v>347386</c:v>
                </c:pt>
                <c:pt idx="1183">
                  <c:v>347421</c:v>
                </c:pt>
                <c:pt idx="1184">
                  <c:v>347685</c:v>
                </c:pt>
                <c:pt idx="1185">
                  <c:v>348287</c:v>
                </c:pt>
                <c:pt idx="1186">
                  <c:v>349014</c:v>
                </c:pt>
                <c:pt idx="1187">
                  <c:v>349591</c:v>
                </c:pt>
                <c:pt idx="1188">
                  <c:v>349785</c:v>
                </c:pt>
                <c:pt idx="1189">
                  <c:v>350774</c:v>
                </c:pt>
                <c:pt idx="1190">
                  <c:v>351611</c:v>
                </c:pt>
                <c:pt idx="1191">
                  <c:v>351631</c:v>
                </c:pt>
                <c:pt idx="1192">
                  <c:v>352048</c:v>
                </c:pt>
                <c:pt idx="1193">
                  <c:v>352527</c:v>
                </c:pt>
                <c:pt idx="1194">
                  <c:v>352972</c:v>
                </c:pt>
                <c:pt idx="1195">
                  <c:v>353033</c:v>
                </c:pt>
                <c:pt idx="1196">
                  <c:v>353057</c:v>
                </c:pt>
                <c:pt idx="1197">
                  <c:v>354233</c:v>
                </c:pt>
                <c:pt idx="1198">
                  <c:v>355400</c:v>
                </c:pt>
                <c:pt idx="1199">
                  <c:v>356262</c:v>
                </c:pt>
                <c:pt idx="1200">
                  <c:v>356851</c:v>
                </c:pt>
                <c:pt idx="1201">
                  <c:v>357623</c:v>
                </c:pt>
                <c:pt idx="1202">
                  <c:v>358790</c:v>
                </c:pt>
                <c:pt idx="1203">
                  <c:v>359992</c:v>
                </c:pt>
                <c:pt idx="1204">
                  <c:v>360653</c:v>
                </c:pt>
                <c:pt idx="1205">
                  <c:v>361230</c:v>
                </c:pt>
                <c:pt idx="1206">
                  <c:v>361933</c:v>
                </c:pt>
                <c:pt idx="1207">
                  <c:v>361974</c:v>
                </c:pt>
                <c:pt idx="1208">
                  <c:v>362301</c:v>
                </c:pt>
                <c:pt idx="1209">
                  <c:v>362577</c:v>
                </c:pt>
                <c:pt idx="1210">
                  <c:v>363282</c:v>
                </c:pt>
                <c:pt idx="1211">
                  <c:v>363759</c:v>
                </c:pt>
                <c:pt idx="1212">
                  <c:v>364841</c:v>
                </c:pt>
                <c:pt idx="1213">
                  <c:v>365346</c:v>
                </c:pt>
                <c:pt idx="1214">
                  <c:v>366202</c:v>
                </c:pt>
                <c:pt idx="1215">
                  <c:v>366590</c:v>
                </c:pt>
                <c:pt idx="1216">
                  <c:v>367451</c:v>
                </c:pt>
                <c:pt idx="1217">
                  <c:v>368585</c:v>
                </c:pt>
                <c:pt idx="1218">
                  <c:v>368980</c:v>
                </c:pt>
                <c:pt idx="1219">
                  <c:v>369007</c:v>
                </c:pt>
                <c:pt idx="1220">
                  <c:v>370081</c:v>
                </c:pt>
                <c:pt idx="1221">
                  <c:v>370511</c:v>
                </c:pt>
                <c:pt idx="1222">
                  <c:v>371037</c:v>
                </c:pt>
                <c:pt idx="1223">
                  <c:v>371234</c:v>
                </c:pt>
                <c:pt idx="1224">
                  <c:v>371324</c:v>
                </c:pt>
                <c:pt idx="1225">
                  <c:v>372198</c:v>
                </c:pt>
                <c:pt idx="1226">
                  <c:v>373015</c:v>
                </c:pt>
                <c:pt idx="1227">
                  <c:v>373570</c:v>
                </c:pt>
                <c:pt idx="1228">
                  <c:v>373692</c:v>
                </c:pt>
                <c:pt idx="1229">
                  <c:v>374247</c:v>
                </c:pt>
                <c:pt idx="1230">
                  <c:v>374417</c:v>
                </c:pt>
                <c:pt idx="1231">
                  <c:v>374772</c:v>
                </c:pt>
                <c:pt idx="1232">
                  <c:v>375941</c:v>
                </c:pt>
                <c:pt idx="1233">
                  <c:v>376685</c:v>
                </c:pt>
                <c:pt idx="1234">
                  <c:v>377474</c:v>
                </c:pt>
                <c:pt idx="1235">
                  <c:v>378207</c:v>
                </c:pt>
                <c:pt idx="1236">
                  <c:v>379206</c:v>
                </c:pt>
                <c:pt idx="1237">
                  <c:v>380312</c:v>
                </c:pt>
                <c:pt idx="1238">
                  <c:v>380394</c:v>
                </c:pt>
                <c:pt idx="1239">
                  <c:v>380434</c:v>
                </c:pt>
                <c:pt idx="1240">
                  <c:v>381052</c:v>
                </c:pt>
                <c:pt idx="1241">
                  <c:v>382156</c:v>
                </c:pt>
                <c:pt idx="1242">
                  <c:v>382224</c:v>
                </c:pt>
                <c:pt idx="1243">
                  <c:v>383454</c:v>
                </c:pt>
                <c:pt idx="1244">
                  <c:v>383898</c:v>
                </c:pt>
                <c:pt idx="1245">
                  <c:v>384495</c:v>
                </c:pt>
                <c:pt idx="1246">
                  <c:v>384919</c:v>
                </c:pt>
                <c:pt idx="1247">
                  <c:v>385687</c:v>
                </c:pt>
                <c:pt idx="1248">
                  <c:v>386721</c:v>
                </c:pt>
                <c:pt idx="1249">
                  <c:v>387072</c:v>
                </c:pt>
                <c:pt idx="1250">
                  <c:v>387170</c:v>
                </c:pt>
                <c:pt idx="1251">
                  <c:v>387551</c:v>
                </c:pt>
                <c:pt idx="1252">
                  <c:v>388284</c:v>
                </c:pt>
                <c:pt idx="1253">
                  <c:v>388813</c:v>
                </c:pt>
                <c:pt idx="1254">
                  <c:v>390044</c:v>
                </c:pt>
                <c:pt idx="1255">
                  <c:v>391039</c:v>
                </c:pt>
                <c:pt idx="1256">
                  <c:v>391837</c:v>
                </c:pt>
                <c:pt idx="1257">
                  <c:v>392099</c:v>
                </c:pt>
                <c:pt idx="1258">
                  <c:v>392730</c:v>
                </c:pt>
                <c:pt idx="1259">
                  <c:v>393788</c:v>
                </c:pt>
                <c:pt idx="1260">
                  <c:v>394140</c:v>
                </c:pt>
                <c:pt idx="1261">
                  <c:v>395243</c:v>
                </c:pt>
                <c:pt idx="1262">
                  <c:v>395879</c:v>
                </c:pt>
                <c:pt idx="1263">
                  <c:v>396389</c:v>
                </c:pt>
                <c:pt idx="1264">
                  <c:v>397252</c:v>
                </c:pt>
                <c:pt idx="1265">
                  <c:v>397675</c:v>
                </c:pt>
                <c:pt idx="1266">
                  <c:v>398408</c:v>
                </c:pt>
                <c:pt idx="1267">
                  <c:v>398614</c:v>
                </c:pt>
                <c:pt idx="1268">
                  <c:v>399567</c:v>
                </c:pt>
                <c:pt idx="1269">
                  <c:v>400518</c:v>
                </c:pt>
                <c:pt idx="1270">
                  <c:v>400859</c:v>
                </c:pt>
                <c:pt idx="1271">
                  <c:v>402107</c:v>
                </c:pt>
                <c:pt idx="1272">
                  <c:v>402779</c:v>
                </c:pt>
                <c:pt idx="1273">
                  <c:v>402950</c:v>
                </c:pt>
                <c:pt idx="1274">
                  <c:v>404022</c:v>
                </c:pt>
                <c:pt idx="1275">
                  <c:v>404744</c:v>
                </c:pt>
                <c:pt idx="1276">
                  <c:v>405223</c:v>
                </c:pt>
                <c:pt idx="1277">
                  <c:v>405984</c:v>
                </c:pt>
                <c:pt idx="1278">
                  <c:v>407233</c:v>
                </c:pt>
                <c:pt idx="1279">
                  <c:v>408140</c:v>
                </c:pt>
                <c:pt idx="1280">
                  <c:v>408797</c:v>
                </c:pt>
                <c:pt idx="1281">
                  <c:v>409573</c:v>
                </c:pt>
                <c:pt idx="1282">
                  <c:v>409954</c:v>
                </c:pt>
                <c:pt idx="1283">
                  <c:v>410985</c:v>
                </c:pt>
                <c:pt idx="1284">
                  <c:v>412060</c:v>
                </c:pt>
                <c:pt idx="1285">
                  <c:v>412593</c:v>
                </c:pt>
                <c:pt idx="1286">
                  <c:v>413287</c:v>
                </c:pt>
                <c:pt idx="1287">
                  <c:v>414024</c:v>
                </c:pt>
                <c:pt idx="1288">
                  <c:v>414887</c:v>
                </c:pt>
                <c:pt idx="1289">
                  <c:v>415258</c:v>
                </c:pt>
                <c:pt idx="1290">
                  <c:v>415479</c:v>
                </c:pt>
                <c:pt idx="1291">
                  <c:v>416761</c:v>
                </c:pt>
                <c:pt idx="1292">
                  <c:v>417955</c:v>
                </c:pt>
                <c:pt idx="1293">
                  <c:v>418892</c:v>
                </c:pt>
                <c:pt idx="1294">
                  <c:v>418899</c:v>
                </c:pt>
                <c:pt idx="1295">
                  <c:v>419118</c:v>
                </c:pt>
                <c:pt idx="1296">
                  <c:v>419742</c:v>
                </c:pt>
                <c:pt idx="1297">
                  <c:v>420009</c:v>
                </c:pt>
                <c:pt idx="1298">
                  <c:v>420984</c:v>
                </c:pt>
                <c:pt idx="1299">
                  <c:v>421711</c:v>
                </c:pt>
                <c:pt idx="1300">
                  <c:v>421856</c:v>
                </c:pt>
                <c:pt idx="1301">
                  <c:v>422346</c:v>
                </c:pt>
                <c:pt idx="1302">
                  <c:v>422475</c:v>
                </c:pt>
                <c:pt idx="1303">
                  <c:v>423015</c:v>
                </c:pt>
                <c:pt idx="1304">
                  <c:v>424024</c:v>
                </c:pt>
                <c:pt idx="1305">
                  <c:v>424299</c:v>
                </c:pt>
                <c:pt idx="1306">
                  <c:v>424727</c:v>
                </c:pt>
                <c:pt idx="1307">
                  <c:v>424870</c:v>
                </c:pt>
                <c:pt idx="1308">
                  <c:v>426110</c:v>
                </c:pt>
                <c:pt idx="1309">
                  <c:v>426733</c:v>
                </c:pt>
                <c:pt idx="1310">
                  <c:v>427582</c:v>
                </c:pt>
                <c:pt idx="1311">
                  <c:v>427910</c:v>
                </c:pt>
                <c:pt idx="1312">
                  <c:v>428689</c:v>
                </c:pt>
                <c:pt idx="1313">
                  <c:v>428910</c:v>
                </c:pt>
                <c:pt idx="1314">
                  <c:v>429527</c:v>
                </c:pt>
                <c:pt idx="1315">
                  <c:v>430426</c:v>
                </c:pt>
                <c:pt idx="1316">
                  <c:v>430815</c:v>
                </c:pt>
                <c:pt idx="1317">
                  <c:v>430835</c:v>
                </c:pt>
                <c:pt idx="1318">
                  <c:v>432034</c:v>
                </c:pt>
                <c:pt idx="1319">
                  <c:v>432826</c:v>
                </c:pt>
                <c:pt idx="1320">
                  <c:v>434035</c:v>
                </c:pt>
                <c:pt idx="1321">
                  <c:v>435120</c:v>
                </c:pt>
                <c:pt idx="1322">
                  <c:v>435809</c:v>
                </c:pt>
                <c:pt idx="1323">
                  <c:v>436280</c:v>
                </c:pt>
                <c:pt idx="1324">
                  <c:v>436539</c:v>
                </c:pt>
                <c:pt idx="1325">
                  <c:v>436977</c:v>
                </c:pt>
                <c:pt idx="1326">
                  <c:v>438139</c:v>
                </c:pt>
                <c:pt idx="1327">
                  <c:v>438655</c:v>
                </c:pt>
                <c:pt idx="1328">
                  <c:v>439836</c:v>
                </c:pt>
                <c:pt idx="1329">
                  <c:v>440685</c:v>
                </c:pt>
                <c:pt idx="1330">
                  <c:v>440751</c:v>
                </c:pt>
                <c:pt idx="1331">
                  <c:v>441302</c:v>
                </c:pt>
                <c:pt idx="1332">
                  <c:v>441310</c:v>
                </c:pt>
                <c:pt idx="1333">
                  <c:v>441959</c:v>
                </c:pt>
                <c:pt idx="1334">
                  <c:v>442930</c:v>
                </c:pt>
                <c:pt idx="1335">
                  <c:v>443388</c:v>
                </c:pt>
                <c:pt idx="1336">
                  <c:v>444193</c:v>
                </c:pt>
                <c:pt idx="1337">
                  <c:v>445490</c:v>
                </c:pt>
                <c:pt idx="1338">
                  <c:v>446194</c:v>
                </c:pt>
                <c:pt idx="1339">
                  <c:v>447240</c:v>
                </c:pt>
                <c:pt idx="1340">
                  <c:v>447395</c:v>
                </c:pt>
                <c:pt idx="1341">
                  <c:v>447513</c:v>
                </c:pt>
                <c:pt idx="1342">
                  <c:v>447959</c:v>
                </c:pt>
                <c:pt idx="1343">
                  <c:v>449038</c:v>
                </c:pt>
                <c:pt idx="1344">
                  <c:v>449404</c:v>
                </c:pt>
                <c:pt idx="1345">
                  <c:v>450721</c:v>
                </c:pt>
                <c:pt idx="1346">
                  <c:v>451920</c:v>
                </c:pt>
                <c:pt idx="1347">
                  <c:v>452732</c:v>
                </c:pt>
                <c:pt idx="1348">
                  <c:v>453643</c:v>
                </c:pt>
                <c:pt idx="1349">
                  <c:v>454131</c:v>
                </c:pt>
                <c:pt idx="1350">
                  <c:v>454636</c:v>
                </c:pt>
                <c:pt idx="1351">
                  <c:v>455372</c:v>
                </c:pt>
                <c:pt idx="1352">
                  <c:v>455633</c:v>
                </c:pt>
                <c:pt idx="1353">
                  <c:v>456977</c:v>
                </c:pt>
                <c:pt idx="1354">
                  <c:v>457602</c:v>
                </c:pt>
                <c:pt idx="1355">
                  <c:v>457780</c:v>
                </c:pt>
                <c:pt idx="1356">
                  <c:v>458208</c:v>
                </c:pt>
                <c:pt idx="1357">
                  <c:v>458836</c:v>
                </c:pt>
                <c:pt idx="1358">
                  <c:v>459595</c:v>
                </c:pt>
                <c:pt idx="1359">
                  <c:v>460723</c:v>
                </c:pt>
                <c:pt idx="1360">
                  <c:v>460834</c:v>
                </c:pt>
                <c:pt idx="1361">
                  <c:v>461128</c:v>
                </c:pt>
                <c:pt idx="1362">
                  <c:v>462097</c:v>
                </c:pt>
                <c:pt idx="1363">
                  <c:v>463441</c:v>
                </c:pt>
                <c:pt idx="1364">
                  <c:v>463694</c:v>
                </c:pt>
                <c:pt idx="1365">
                  <c:v>464558</c:v>
                </c:pt>
                <c:pt idx="1366">
                  <c:v>465441</c:v>
                </c:pt>
                <c:pt idx="1367">
                  <c:v>466202</c:v>
                </c:pt>
                <c:pt idx="1368">
                  <c:v>466973</c:v>
                </c:pt>
                <c:pt idx="1369">
                  <c:v>467681</c:v>
                </c:pt>
                <c:pt idx="1370">
                  <c:v>468249</c:v>
                </c:pt>
                <c:pt idx="1371">
                  <c:v>468373</c:v>
                </c:pt>
                <c:pt idx="1372">
                  <c:v>468671</c:v>
                </c:pt>
                <c:pt idx="1373">
                  <c:v>469161</c:v>
                </c:pt>
                <c:pt idx="1374">
                  <c:v>470458</c:v>
                </c:pt>
                <c:pt idx="1375">
                  <c:v>471749</c:v>
                </c:pt>
                <c:pt idx="1376">
                  <c:v>472971</c:v>
                </c:pt>
                <c:pt idx="1377">
                  <c:v>473552</c:v>
                </c:pt>
                <c:pt idx="1378">
                  <c:v>474483</c:v>
                </c:pt>
                <c:pt idx="1379">
                  <c:v>474565</c:v>
                </c:pt>
                <c:pt idx="1380">
                  <c:v>475009</c:v>
                </c:pt>
                <c:pt idx="1381">
                  <c:v>475733</c:v>
                </c:pt>
                <c:pt idx="1382">
                  <c:v>476744</c:v>
                </c:pt>
                <c:pt idx="1383">
                  <c:v>477183</c:v>
                </c:pt>
                <c:pt idx="1384">
                  <c:v>477414</c:v>
                </c:pt>
                <c:pt idx="1385">
                  <c:v>478623</c:v>
                </c:pt>
                <c:pt idx="1386">
                  <c:v>479452</c:v>
                </c:pt>
                <c:pt idx="1387">
                  <c:v>480617</c:v>
                </c:pt>
                <c:pt idx="1388">
                  <c:v>481208</c:v>
                </c:pt>
                <c:pt idx="1389">
                  <c:v>481313</c:v>
                </c:pt>
                <c:pt idx="1390">
                  <c:v>481938</c:v>
                </c:pt>
                <c:pt idx="1391">
                  <c:v>481957</c:v>
                </c:pt>
                <c:pt idx="1392">
                  <c:v>482320</c:v>
                </c:pt>
                <c:pt idx="1393">
                  <c:v>483196</c:v>
                </c:pt>
                <c:pt idx="1394">
                  <c:v>483273</c:v>
                </c:pt>
                <c:pt idx="1395">
                  <c:v>483371</c:v>
                </c:pt>
                <c:pt idx="1396">
                  <c:v>483758</c:v>
                </c:pt>
                <c:pt idx="1397">
                  <c:v>484639</c:v>
                </c:pt>
                <c:pt idx="1398">
                  <c:v>485842</c:v>
                </c:pt>
                <c:pt idx="1399">
                  <c:v>486913</c:v>
                </c:pt>
                <c:pt idx="1400">
                  <c:v>487671</c:v>
                </c:pt>
                <c:pt idx="1401">
                  <c:v>488392</c:v>
                </c:pt>
                <c:pt idx="1402">
                  <c:v>489164</c:v>
                </c:pt>
                <c:pt idx="1403">
                  <c:v>489562</c:v>
                </c:pt>
                <c:pt idx="1404">
                  <c:v>490870</c:v>
                </c:pt>
                <c:pt idx="1405">
                  <c:v>491334</c:v>
                </c:pt>
                <c:pt idx="1406">
                  <c:v>492308</c:v>
                </c:pt>
                <c:pt idx="1407">
                  <c:v>492527</c:v>
                </c:pt>
                <c:pt idx="1408">
                  <c:v>493257</c:v>
                </c:pt>
                <c:pt idx="1409">
                  <c:v>493759</c:v>
                </c:pt>
                <c:pt idx="1410">
                  <c:v>493774</c:v>
                </c:pt>
                <c:pt idx="1411">
                  <c:v>494284</c:v>
                </c:pt>
                <c:pt idx="1412">
                  <c:v>495489</c:v>
                </c:pt>
                <c:pt idx="1413">
                  <c:v>496287</c:v>
                </c:pt>
                <c:pt idx="1414">
                  <c:v>496760</c:v>
                </c:pt>
                <c:pt idx="1415">
                  <c:v>497723</c:v>
                </c:pt>
                <c:pt idx="1416">
                  <c:v>498988</c:v>
                </c:pt>
                <c:pt idx="1417">
                  <c:v>500115</c:v>
                </c:pt>
                <c:pt idx="1418">
                  <c:v>500230</c:v>
                </c:pt>
                <c:pt idx="1419">
                  <c:v>500648</c:v>
                </c:pt>
                <c:pt idx="1420">
                  <c:v>501165</c:v>
                </c:pt>
                <c:pt idx="1421">
                  <c:v>501732</c:v>
                </c:pt>
                <c:pt idx="1422">
                  <c:v>503085</c:v>
                </c:pt>
                <c:pt idx="1423">
                  <c:v>504326</c:v>
                </c:pt>
                <c:pt idx="1424">
                  <c:v>505328</c:v>
                </c:pt>
                <c:pt idx="1425">
                  <c:v>505567</c:v>
                </c:pt>
                <c:pt idx="1426">
                  <c:v>506170</c:v>
                </c:pt>
                <c:pt idx="1427">
                  <c:v>507429</c:v>
                </c:pt>
                <c:pt idx="1428">
                  <c:v>508675</c:v>
                </c:pt>
                <c:pt idx="1429">
                  <c:v>509927</c:v>
                </c:pt>
                <c:pt idx="1430">
                  <c:v>510410</c:v>
                </c:pt>
                <c:pt idx="1431">
                  <c:v>511574</c:v>
                </c:pt>
                <c:pt idx="1432">
                  <c:v>512650</c:v>
                </c:pt>
                <c:pt idx="1433">
                  <c:v>512972</c:v>
                </c:pt>
                <c:pt idx="1434">
                  <c:v>513885</c:v>
                </c:pt>
                <c:pt idx="1435">
                  <c:v>515032</c:v>
                </c:pt>
                <c:pt idx="1436">
                  <c:v>516204</c:v>
                </c:pt>
                <c:pt idx="1437">
                  <c:v>517604</c:v>
                </c:pt>
                <c:pt idx="1438">
                  <c:v>518583</c:v>
                </c:pt>
                <c:pt idx="1439">
                  <c:v>518765</c:v>
                </c:pt>
                <c:pt idx="1440">
                  <c:v>519937</c:v>
                </c:pt>
                <c:pt idx="1441">
                  <c:v>519986</c:v>
                </c:pt>
                <c:pt idx="1442">
                  <c:v>520162</c:v>
                </c:pt>
                <c:pt idx="1443">
                  <c:v>521068</c:v>
                </c:pt>
                <c:pt idx="1444">
                  <c:v>521475</c:v>
                </c:pt>
                <c:pt idx="1445">
                  <c:v>521918</c:v>
                </c:pt>
                <c:pt idx="1446">
                  <c:v>523242</c:v>
                </c:pt>
                <c:pt idx="1447">
                  <c:v>524307</c:v>
                </c:pt>
                <c:pt idx="1448">
                  <c:v>525679</c:v>
                </c:pt>
                <c:pt idx="1449">
                  <c:v>526186</c:v>
                </c:pt>
                <c:pt idx="1450">
                  <c:v>526263</c:v>
                </c:pt>
                <c:pt idx="1451">
                  <c:v>527391</c:v>
                </c:pt>
                <c:pt idx="1452">
                  <c:v>527956</c:v>
                </c:pt>
                <c:pt idx="1453">
                  <c:v>528616</c:v>
                </c:pt>
                <c:pt idx="1454">
                  <c:v>530025</c:v>
                </c:pt>
                <c:pt idx="1455">
                  <c:v>530928</c:v>
                </c:pt>
                <c:pt idx="1456">
                  <c:v>531141</c:v>
                </c:pt>
                <c:pt idx="1457">
                  <c:v>532240</c:v>
                </c:pt>
                <c:pt idx="1458">
                  <c:v>533307</c:v>
                </c:pt>
                <c:pt idx="1459">
                  <c:v>534195</c:v>
                </c:pt>
                <c:pt idx="1460">
                  <c:v>534403</c:v>
                </c:pt>
                <c:pt idx="1461">
                  <c:v>535256</c:v>
                </c:pt>
                <c:pt idx="1462">
                  <c:v>535955</c:v>
                </c:pt>
                <c:pt idx="1463">
                  <c:v>536789</c:v>
                </c:pt>
                <c:pt idx="1464">
                  <c:v>537500</c:v>
                </c:pt>
                <c:pt idx="1465">
                  <c:v>538156</c:v>
                </c:pt>
                <c:pt idx="1466">
                  <c:v>539496</c:v>
                </c:pt>
                <c:pt idx="1467">
                  <c:v>540136</c:v>
                </c:pt>
                <c:pt idx="1468">
                  <c:v>540506</c:v>
                </c:pt>
                <c:pt idx="1469">
                  <c:v>541804</c:v>
                </c:pt>
                <c:pt idx="1470">
                  <c:v>542383</c:v>
                </c:pt>
                <c:pt idx="1471">
                  <c:v>542995</c:v>
                </c:pt>
                <c:pt idx="1472">
                  <c:v>544220</c:v>
                </c:pt>
                <c:pt idx="1473">
                  <c:v>545647</c:v>
                </c:pt>
                <c:pt idx="1474">
                  <c:v>545741</c:v>
                </c:pt>
                <c:pt idx="1475">
                  <c:v>546067</c:v>
                </c:pt>
                <c:pt idx="1476">
                  <c:v>547498</c:v>
                </c:pt>
                <c:pt idx="1477">
                  <c:v>547869</c:v>
                </c:pt>
                <c:pt idx="1478">
                  <c:v>549023</c:v>
                </c:pt>
                <c:pt idx="1479">
                  <c:v>549342</c:v>
                </c:pt>
                <c:pt idx="1480">
                  <c:v>549855</c:v>
                </c:pt>
                <c:pt idx="1481">
                  <c:v>550725</c:v>
                </c:pt>
                <c:pt idx="1482">
                  <c:v>551796</c:v>
                </c:pt>
                <c:pt idx="1483">
                  <c:v>552079</c:v>
                </c:pt>
                <c:pt idx="1484">
                  <c:v>552997</c:v>
                </c:pt>
                <c:pt idx="1485">
                  <c:v>553698</c:v>
                </c:pt>
                <c:pt idx="1486">
                  <c:v>553922</c:v>
                </c:pt>
                <c:pt idx="1487">
                  <c:v>554073</c:v>
                </c:pt>
                <c:pt idx="1488">
                  <c:v>555138</c:v>
                </c:pt>
                <c:pt idx="1489">
                  <c:v>556271</c:v>
                </c:pt>
                <c:pt idx="1490">
                  <c:v>557061</c:v>
                </c:pt>
                <c:pt idx="1491">
                  <c:v>557990</c:v>
                </c:pt>
                <c:pt idx="1492">
                  <c:v>558618</c:v>
                </c:pt>
                <c:pt idx="1493">
                  <c:v>558949</c:v>
                </c:pt>
                <c:pt idx="1494">
                  <c:v>559612</c:v>
                </c:pt>
                <c:pt idx="1495">
                  <c:v>560085</c:v>
                </c:pt>
                <c:pt idx="1496">
                  <c:v>561338</c:v>
                </c:pt>
                <c:pt idx="1497">
                  <c:v>562304</c:v>
                </c:pt>
                <c:pt idx="1498">
                  <c:v>563687</c:v>
                </c:pt>
                <c:pt idx="1499">
                  <c:v>564073</c:v>
                </c:pt>
                <c:pt idx="1500">
                  <c:v>565316</c:v>
                </c:pt>
                <c:pt idx="1501">
                  <c:v>566320</c:v>
                </c:pt>
                <c:pt idx="1502">
                  <c:v>567105</c:v>
                </c:pt>
                <c:pt idx="1503">
                  <c:v>567589</c:v>
                </c:pt>
                <c:pt idx="1504">
                  <c:v>567897</c:v>
                </c:pt>
                <c:pt idx="1505">
                  <c:v>569211</c:v>
                </c:pt>
                <c:pt idx="1506">
                  <c:v>569477</c:v>
                </c:pt>
                <c:pt idx="1507">
                  <c:v>570375</c:v>
                </c:pt>
                <c:pt idx="1508">
                  <c:v>571392</c:v>
                </c:pt>
                <c:pt idx="1509">
                  <c:v>572190</c:v>
                </c:pt>
                <c:pt idx="1510">
                  <c:v>572481</c:v>
                </c:pt>
                <c:pt idx="1511">
                  <c:v>572533</c:v>
                </c:pt>
                <c:pt idx="1512">
                  <c:v>572855</c:v>
                </c:pt>
                <c:pt idx="1513">
                  <c:v>573690</c:v>
                </c:pt>
                <c:pt idx="1514">
                  <c:v>574657</c:v>
                </c:pt>
                <c:pt idx="1515">
                  <c:v>575924</c:v>
                </c:pt>
                <c:pt idx="1516">
                  <c:v>576824</c:v>
                </c:pt>
                <c:pt idx="1517">
                  <c:v>577211</c:v>
                </c:pt>
                <c:pt idx="1518">
                  <c:v>578027</c:v>
                </c:pt>
                <c:pt idx="1519">
                  <c:v>579267</c:v>
                </c:pt>
                <c:pt idx="1520">
                  <c:v>579770</c:v>
                </c:pt>
                <c:pt idx="1521">
                  <c:v>580299</c:v>
                </c:pt>
                <c:pt idx="1522">
                  <c:v>581055</c:v>
                </c:pt>
                <c:pt idx="1523">
                  <c:v>581300</c:v>
                </c:pt>
                <c:pt idx="1524">
                  <c:v>582418</c:v>
                </c:pt>
                <c:pt idx="1525">
                  <c:v>583031</c:v>
                </c:pt>
                <c:pt idx="1526">
                  <c:v>583423</c:v>
                </c:pt>
                <c:pt idx="1527">
                  <c:v>583677</c:v>
                </c:pt>
                <c:pt idx="1528">
                  <c:v>584831</c:v>
                </c:pt>
                <c:pt idx="1529">
                  <c:v>586209</c:v>
                </c:pt>
                <c:pt idx="1530">
                  <c:v>587614</c:v>
                </c:pt>
                <c:pt idx="1531">
                  <c:v>588887</c:v>
                </c:pt>
                <c:pt idx="1532">
                  <c:v>590104</c:v>
                </c:pt>
                <c:pt idx="1533">
                  <c:v>590334</c:v>
                </c:pt>
                <c:pt idx="1534">
                  <c:v>591027</c:v>
                </c:pt>
                <c:pt idx="1535">
                  <c:v>591102</c:v>
                </c:pt>
                <c:pt idx="1536">
                  <c:v>591138</c:v>
                </c:pt>
                <c:pt idx="1537">
                  <c:v>591369</c:v>
                </c:pt>
                <c:pt idx="1538">
                  <c:v>592141</c:v>
                </c:pt>
                <c:pt idx="1539">
                  <c:v>592571</c:v>
                </c:pt>
                <c:pt idx="1540">
                  <c:v>593384</c:v>
                </c:pt>
                <c:pt idx="1541">
                  <c:v>594741</c:v>
                </c:pt>
                <c:pt idx="1542">
                  <c:v>594785</c:v>
                </c:pt>
                <c:pt idx="1543">
                  <c:v>596246</c:v>
                </c:pt>
                <c:pt idx="1544">
                  <c:v>596678</c:v>
                </c:pt>
                <c:pt idx="1545">
                  <c:v>598135</c:v>
                </c:pt>
                <c:pt idx="1546">
                  <c:v>599242</c:v>
                </c:pt>
                <c:pt idx="1547">
                  <c:v>600754</c:v>
                </c:pt>
                <c:pt idx="1548">
                  <c:v>601113</c:v>
                </c:pt>
                <c:pt idx="1549">
                  <c:v>601229</c:v>
                </c:pt>
                <c:pt idx="1550">
                  <c:v>601287</c:v>
                </c:pt>
                <c:pt idx="1551">
                  <c:v>602557</c:v>
                </c:pt>
                <c:pt idx="1552">
                  <c:v>603216</c:v>
                </c:pt>
                <c:pt idx="1553">
                  <c:v>604547</c:v>
                </c:pt>
                <c:pt idx="1554">
                  <c:v>604876</c:v>
                </c:pt>
                <c:pt idx="1555">
                  <c:v>604984</c:v>
                </c:pt>
                <c:pt idx="1556">
                  <c:v>606026</c:v>
                </c:pt>
                <c:pt idx="1557">
                  <c:v>606693</c:v>
                </c:pt>
                <c:pt idx="1558">
                  <c:v>607833</c:v>
                </c:pt>
                <c:pt idx="1559">
                  <c:v>609315</c:v>
                </c:pt>
                <c:pt idx="1560">
                  <c:v>610704</c:v>
                </c:pt>
                <c:pt idx="1561">
                  <c:v>612211</c:v>
                </c:pt>
                <c:pt idx="1562">
                  <c:v>613197</c:v>
                </c:pt>
                <c:pt idx="1563">
                  <c:v>613715</c:v>
                </c:pt>
                <c:pt idx="1564">
                  <c:v>614675</c:v>
                </c:pt>
                <c:pt idx="1565">
                  <c:v>615063</c:v>
                </c:pt>
                <c:pt idx="1566">
                  <c:v>615468</c:v>
                </c:pt>
                <c:pt idx="1567">
                  <c:v>616976</c:v>
                </c:pt>
                <c:pt idx="1568">
                  <c:v>617651</c:v>
                </c:pt>
                <c:pt idx="1569">
                  <c:v>618325</c:v>
                </c:pt>
                <c:pt idx="1570">
                  <c:v>618593</c:v>
                </c:pt>
                <c:pt idx="1571">
                  <c:v>619579</c:v>
                </c:pt>
                <c:pt idx="1572">
                  <c:v>619714</c:v>
                </c:pt>
                <c:pt idx="1573">
                  <c:v>619882</c:v>
                </c:pt>
                <c:pt idx="1574">
                  <c:v>621158</c:v>
                </c:pt>
                <c:pt idx="1575">
                  <c:v>621971</c:v>
                </c:pt>
                <c:pt idx="1576">
                  <c:v>622914</c:v>
                </c:pt>
                <c:pt idx="1577">
                  <c:v>623939</c:v>
                </c:pt>
                <c:pt idx="1578">
                  <c:v>625118</c:v>
                </c:pt>
                <c:pt idx="1579">
                  <c:v>625746</c:v>
                </c:pt>
                <c:pt idx="1580">
                  <c:v>627177</c:v>
                </c:pt>
                <c:pt idx="1581">
                  <c:v>627773</c:v>
                </c:pt>
                <c:pt idx="1582">
                  <c:v>628734</c:v>
                </c:pt>
                <c:pt idx="1583">
                  <c:v>628965</c:v>
                </c:pt>
                <c:pt idx="1584">
                  <c:v>629053</c:v>
                </c:pt>
                <c:pt idx="1585">
                  <c:v>630550</c:v>
                </c:pt>
                <c:pt idx="1586">
                  <c:v>630704</c:v>
                </c:pt>
                <c:pt idx="1587">
                  <c:v>630943</c:v>
                </c:pt>
                <c:pt idx="1588">
                  <c:v>631524</c:v>
                </c:pt>
                <c:pt idx="1589">
                  <c:v>632461</c:v>
                </c:pt>
                <c:pt idx="1590">
                  <c:v>633440</c:v>
                </c:pt>
                <c:pt idx="1591">
                  <c:v>634585</c:v>
                </c:pt>
                <c:pt idx="1592">
                  <c:v>635431</c:v>
                </c:pt>
                <c:pt idx="1593">
                  <c:v>635617</c:v>
                </c:pt>
                <c:pt idx="1594">
                  <c:v>636264</c:v>
                </c:pt>
                <c:pt idx="1595">
                  <c:v>636609</c:v>
                </c:pt>
                <c:pt idx="1596">
                  <c:v>637035</c:v>
                </c:pt>
                <c:pt idx="1597">
                  <c:v>637075</c:v>
                </c:pt>
                <c:pt idx="1598">
                  <c:v>637539</c:v>
                </c:pt>
                <c:pt idx="1599">
                  <c:v>638973</c:v>
                </c:pt>
                <c:pt idx="1600">
                  <c:v>640173</c:v>
                </c:pt>
                <c:pt idx="1601">
                  <c:v>640525</c:v>
                </c:pt>
                <c:pt idx="1602">
                  <c:v>641295</c:v>
                </c:pt>
                <c:pt idx="1603">
                  <c:v>641317</c:v>
                </c:pt>
                <c:pt idx="1604">
                  <c:v>642204</c:v>
                </c:pt>
                <c:pt idx="1605">
                  <c:v>642842</c:v>
                </c:pt>
                <c:pt idx="1606">
                  <c:v>644002</c:v>
                </c:pt>
                <c:pt idx="1607">
                  <c:v>645502</c:v>
                </c:pt>
                <c:pt idx="1608">
                  <c:v>646345</c:v>
                </c:pt>
                <c:pt idx="1609">
                  <c:v>647013</c:v>
                </c:pt>
                <c:pt idx="1610">
                  <c:v>647762</c:v>
                </c:pt>
                <c:pt idx="1611">
                  <c:v>648465</c:v>
                </c:pt>
                <c:pt idx="1612">
                  <c:v>648944</c:v>
                </c:pt>
                <c:pt idx="1613">
                  <c:v>650109</c:v>
                </c:pt>
                <c:pt idx="1614">
                  <c:v>650751</c:v>
                </c:pt>
                <c:pt idx="1615">
                  <c:v>652079</c:v>
                </c:pt>
                <c:pt idx="1616">
                  <c:v>652972</c:v>
                </c:pt>
                <c:pt idx="1617">
                  <c:v>653629</c:v>
                </c:pt>
                <c:pt idx="1618">
                  <c:v>655035</c:v>
                </c:pt>
                <c:pt idx="1619">
                  <c:v>655667</c:v>
                </c:pt>
                <c:pt idx="1620">
                  <c:v>657024</c:v>
                </c:pt>
                <c:pt idx="1621">
                  <c:v>657926</c:v>
                </c:pt>
                <c:pt idx="1622">
                  <c:v>659523</c:v>
                </c:pt>
                <c:pt idx="1623">
                  <c:v>660713</c:v>
                </c:pt>
                <c:pt idx="1624">
                  <c:v>661371</c:v>
                </c:pt>
                <c:pt idx="1625">
                  <c:v>662358</c:v>
                </c:pt>
                <c:pt idx="1626">
                  <c:v>662725</c:v>
                </c:pt>
                <c:pt idx="1627">
                  <c:v>664172</c:v>
                </c:pt>
                <c:pt idx="1628">
                  <c:v>665149</c:v>
                </c:pt>
                <c:pt idx="1629">
                  <c:v>666656</c:v>
                </c:pt>
                <c:pt idx="1630">
                  <c:v>666824</c:v>
                </c:pt>
                <c:pt idx="1631">
                  <c:v>667199</c:v>
                </c:pt>
                <c:pt idx="1632">
                  <c:v>667380</c:v>
                </c:pt>
                <c:pt idx="1633">
                  <c:v>668719</c:v>
                </c:pt>
                <c:pt idx="1634">
                  <c:v>669541</c:v>
                </c:pt>
                <c:pt idx="1635">
                  <c:v>670694</c:v>
                </c:pt>
                <c:pt idx="1636">
                  <c:v>671133</c:v>
                </c:pt>
                <c:pt idx="1637">
                  <c:v>671483</c:v>
                </c:pt>
                <c:pt idx="1638">
                  <c:v>672911</c:v>
                </c:pt>
                <c:pt idx="1639">
                  <c:v>673729</c:v>
                </c:pt>
                <c:pt idx="1640">
                  <c:v>674366</c:v>
                </c:pt>
                <c:pt idx="1641">
                  <c:v>674637</c:v>
                </c:pt>
                <c:pt idx="1642">
                  <c:v>675757</c:v>
                </c:pt>
                <c:pt idx="1643">
                  <c:v>675847</c:v>
                </c:pt>
                <c:pt idx="1644">
                  <c:v>676565</c:v>
                </c:pt>
                <c:pt idx="1645">
                  <c:v>678097</c:v>
                </c:pt>
                <c:pt idx="1646">
                  <c:v>678813</c:v>
                </c:pt>
                <c:pt idx="1647">
                  <c:v>679387</c:v>
                </c:pt>
                <c:pt idx="1648">
                  <c:v>680288</c:v>
                </c:pt>
                <c:pt idx="1649">
                  <c:v>681034</c:v>
                </c:pt>
                <c:pt idx="1650">
                  <c:v>682164</c:v>
                </c:pt>
                <c:pt idx="1651">
                  <c:v>682826</c:v>
                </c:pt>
                <c:pt idx="1652">
                  <c:v>683597</c:v>
                </c:pt>
                <c:pt idx="1653">
                  <c:v>683733</c:v>
                </c:pt>
                <c:pt idx="1654">
                  <c:v>684284</c:v>
                </c:pt>
                <c:pt idx="1655">
                  <c:v>685896</c:v>
                </c:pt>
                <c:pt idx="1656">
                  <c:v>687022</c:v>
                </c:pt>
                <c:pt idx="1657">
                  <c:v>687365</c:v>
                </c:pt>
                <c:pt idx="1658">
                  <c:v>688631</c:v>
                </c:pt>
                <c:pt idx="1659">
                  <c:v>689249</c:v>
                </c:pt>
                <c:pt idx="1660">
                  <c:v>690238</c:v>
                </c:pt>
                <c:pt idx="1661">
                  <c:v>690724</c:v>
                </c:pt>
                <c:pt idx="1662">
                  <c:v>690782</c:v>
                </c:pt>
                <c:pt idx="1663">
                  <c:v>692348</c:v>
                </c:pt>
                <c:pt idx="1664">
                  <c:v>693860</c:v>
                </c:pt>
                <c:pt idx="1665">
                  <c:v>694986</c:v>
                </c:pt>
                <c:pt idx="1666">
                  <c:v>695654</c:v>
                </c:pt>
                <c:pt idx="1667">
                  <c:v>696374</c:v>
                </c:pt>
                <c:pt idx="1668">
                  <c:v>696843</c:v>
                </c:pt>
                <c:pt idx="1669">
                  <c:v>697233</c:v>
                </c:pt>
                <c:pt idx="1670">
                  <c:v>697547</c:v>
                </c:pt>
                <c:pt idx="1671">
                  <c:v>698878</c:v>
                </c:pt>
                <c:pt idx="1672">
                  <c:v>700200</c:v>
                </c:pt>
                <c:pt idx="1673">
                  <c:v>700676</c:v>
                </c:pt>
                <c:pt idx="1674">
                  <c:v>701292</c:v>
                </c:pt>
                <c:pt idx="1675">
                  <c:v>702640</c:v>
                </c:pt>
                <c:pt idx="1676">
                  <c:v>703853</c:v>
                </c:pt>
                <c:pt idx="1677">
                  <c:v>705049</c:v>
                </c:pt>
                <c:pt idx="1678">
                  <c:v>705133</c:v>
                </c:pt>
                <c:pt idx="1679">
                  <c:v>706390</c:v>
                </c:pt>
                <c:pt idx="1680">
                  <c:v>706732</c:v>
                </c:pt>
                <c:pt idx="1681">
                  <c:v>707682</c:v>
                </c:pt>
                <c:pt idx="1682">
                  <c:v>707946</c:v>
                </c:pt>
                <c:pt idx="1683">
                  <c:v>708051</c:v>
                </c:pt>
                <c:pt idx="1684">
                  <c:v>708528</c:v>
                </c:pt>
                <c:pt idx="1685">
                  <c:v>709075</c:v>
                </c:pt>
                <c:pt idx="1686">
                  <c:v>709957</c:v>
                </c:pt>
                <c:pt idx="1687">
                  <c:v>709994</c:v>
                </c:pt>
                <c:pt idx="1688">
                  <c:v>710048</c:v>
                </c:pt>
                <c:pt idx="1689">
                  <c:v>710349</c:v>
                </c:pt>
                <c:pt idx="1690">
                  <c:v>710823</c:v>
                </c:pt>
                <c:pt idx="1691">
                  <c:v>711425</c:v>
                </c:pt>
                <c:pt idx="1692">
                  <c:v>712405</c:v>
                </c:pt>
                <c:pt idx="1693">
                  <c:v>714008</c:v>
                </c:pt>
                <c:pt idx="1694">
                  <c:v>714419</c:v>
                </c:pt>
                <c:pt idx="1695">
                  <c:v>716031</c:v>
                </c:pt>
                <c:pt idx="1696">
                  <c:v>716832</c:v>
                </c:pt>
                <c:pt idx="1697">
                  <c:v>717015</c:v>
                </c:pt>
                <c:pt idx="1698">
                  <c:v>717986</c:v>
                </c:pt>
                <c:pt idx="1699">
                  <c:v>718773</c:v>
                </c:pt>
                <c:pt idx="1700">
                  <c:v>719115</c:v>
                </c:pt>
                <c:pt idx="1701">
                  <c:v>719677</c:v>
                </c:pt>
                <c:pt idx="1702">
                  <c:v>720114</c:v>
                </c:pt>
                <c:pt idx="1703">
                  <c:v>720339</c:v>
                </c:pt>
                <c:pt idx="1704">
                  <c:v>720792</c:v>
                </c:pt>
                <c:pt idx="1705">
                  <c:v>721647</c:v>
                </c:pt>
                <c:pt idx="1706">
                  <c:v>722930</c:v>
                </c:pt>
                <c:pt idx="1707">
                  <c:v>723657</c:v>
                </c:pt>
                <c:pt idx="1708">
                  <c:v>725128</c:v>
                </c:pt>
                <c:pt idx="1709">
                  <c:v>726658</c:v>
                </c:pt>
                <c:pt idx="1710">
                  <c:v>728245</c:v>
                </c:pt>
                <c:pt idx="1711">
                  <c:v>729400</c:v>
                </c:pt>
                <c:pt idx="1712">
                  <c:v>730600</c:v>
                </c:pt>
                <c:pt idx="1713">
                  <c:v>732109</c:v>
                </c:pt>
                <c:pt idx="1714">
                  <c:v>733051</c:v>
                </c:pt>
                <c:pt idx="1715">
                  <c:v>733332</c:v>
                </c:pt>
                <c:pt idx="1716">
                  <c:v>734492</c:v>
                </c:pt>
                <c:pt idx="1717">
                  <c:v>736168</c:v>
                </c:pt>
                <c:pt idx="1718">
                  <c:v>736531</c:v>
                </c:pt>
                <c:pt idx="1719">
                  <c:v>736625</c:v>
                </c:pt>
                <c:pt idx="1720">
                  <c:v>737500</c:v>
                </c:pt>
                <c:pt idx="1721">
                  <c:v>738506</c:v>
                </c:pt>
                <c:pt idx="1722">
                  <c:v>739392</c:v>
                </c:pt>
                <c:pt idx="1723">
                  <c:v>740655</c:v>
                </c:pt>
                <c:pt idx="1724">
                  <c:v>741334</c:v>
                </c:pt>
                <c:pt idx="1725">
                  <c:v>742347</c:v>
                </c:pt>
                <c:pt idx="1726">
                  <c:v>743684</c:v>
                </c:pt>
                <c:pt idx="1727">
                  <c:v>745180</c:v>
                </c:pt>
                <c:pt idx="1728">
                  <c:v>746811</c:v>
                </c:pt>
                <c:pt idx="1729">
                  <c:v>747613</c:v>
                </c:pt>
                <c:pt idx="1730">
                  <c:v>747758</c:v>
                </c:pt>
                <c:pt idx="1731">
                  <c:v>748262</c:v>
                </c:pt>
                <c:pt idx="1732">
                  <c:v>749694</c:v>
                </c:pt>
                <c:pt idx="1733">
                  <c:v>751343</c:v>
                </c:pt>
                <c:pt idx="1734">
                  <c:v>752935</c:v>
                </c:pt>
                <c:pt idx="1735">
                  <c:v>753133</c:v>
                </c:pt>
                <c:pt idx="1736">
                  <c:v>754572</c:v>
                </c:pt>
                <c:pt idx="1737">
                  <c:v>756068</c:v>
                </c:pt>
                <c:pt idx="1738">
                  <c:v>757408</c:v>
                </c:pt>
                <c:pt idx="1739">
                  <c:v>758226</c:v>
                </c:pt>
                <c:pt idx="1740">
                  <c:v>759571</c:v>
                </c:pt>
                <c:pt idx="1741">
                  <c:v>761043</c:v>
                </c:pt>
                <c:pt idx="1742">
                  <c:v>762295</c:v>
                </c:pt>
                <c:pt idx="1743">
                  <c:v>762333</c:v>
                </c:pt>
                <c:pt idx="1744">
                  <c:v>763635</c:v>
                </c:pt>
                <c:pt idx="1745">
                  <c:v>764918</c:v>
                </c:pt>
                <c:pt idx="1746">
                  <c:v>765308</c:v>
                </c:pt>
                <c:pt idx="1747">
                  <c:v>765708</c:v>
                </c:pt>
                <c:pt idx="1748">
                  <c:v>766141</c:v>
                </c:pt>
                <c:pt idx="1749">
                  <c:v>766498</c:v>
                </c:pt>
                <c:pt idx="1750">
                  <c:v>767448</c:v>
                </c:pt>
                <c:pt idx="1751">
                  <c:v>768072</c:v>
                </c:pt>
                <c:pt idx="1752">
                  <c:v>768164</c:v>
                </c:pt>
                <c:pt idx="1753">
                  <c:v>769504</c:v>
                </c:pt>
                <c:pt idx="1754">
                  <c:v>769968</c:v>
                </c:pt>
                <c:pt idx="1755">
                  <c:v>770522</c:v>
                </c:pt>
                <c:pt idx="1756">
                  <c:v>770749</c:v>
                </c:pt>
                <c:pt idx="1757">
                  <c:v>771922</c:v>
                </c:pt>
                <c:pt idx="1758">
                  <c:v>773103</c:v>
                </c:pt>
                <c:pt idx="1759">
                  <c:v>773949</c:v>
                </c:pt>
                <c:pt idx="1760">
                  <c:v>775507</c:v>
                </c:pt>
                <c:pt idx="1761">
                  <c:v>775595</c:v>
                </c:pt>
                <c:pt idx="1762">
                  <c:v>775667</c:v>
                </c:pt>
                <c:pt idx="1763">
                  <c:v>777298</c:v>
                </c:pt>
                <c:pt idx="1764">
                  <c:v>777598</c:v>
                </c:pt>
                <c:pt idx="1765">
                  <c:v>777961</c:v>
                </c:pt>
                <c:pt idx="1766">
                  <c:v>778531</c:v>
                </c:pt>
                <c:pt idx="1767">
                  <c:v>780120</c:v>
                </c:pt>
                <c:pt idx="1768">
                  <c:v>780865</c:v>
                </c:pt>
                <c:pt idx="1769">
                  <c:v>781393</c:v>
                </c:pt>
                <c:pt idx="1770">
                  <c:v>782394</c:v>
                </c:pt>
                <c:pt idx="1771">
                  <c:v>783592</c:v>
                </c:pt>
                <c:pt idx="1772">
                  <c:v>784343</c:v>
                </c:pt>
                <c:pt idx="1773">
                  <c:v>785968</c:v>
                </c:pt>
                <c:pt idx="1774">
                  <c:v>786922</c:v>
                </c:pt>
                <c:pt idx="1775">
                  <c:v>787258</c:v>
                </c:pt>
                <c:pt idx="1776">
                  <c:v>788975</c:v>
                </c:pt>
                <c:pt idx="1777">
                  <c:v>789661</c:v>
                </c:pt>
                <c:pt idx="1778">
                  <c:v>790806</c:v>
                </c:pt>
                <c:pt idx="1779">
                  <c:v>790906</c:v>
                </c:pt>
                <c:pt idx="1780">
                  <c:v>791933</c:v>
                </c:pt>
                <c:pt idx="1781">
                  <c:v>792077</c:v>
                </c:pt>
                <c:pt idx="1782">
                  <c:v>792511</c:v>
                </c:pt>
                <c:pt idx="1783">
                  <c:v>793658</c:v>
                </c:pt>
                <c:pt idx="1784">
                  <c:v>794193</c:v>
                </c:pt>
                <c:pt idx="1785">
                  <c:v>794934</c:v>
                </c:pt>
                <c:pt idx="1786">
                  <c:v>794993</c:v>
                </c:pt>
                <c:pt idx="1787">
                  <c:v>795217</c:v>
                </c:pt>
                <c:pt idx="1788">
                  <c:v>796391</c:v>
                </c:pt>
                <c:pt idx="1789">
                  <c:v>796425</c:v>
                </c:pt>
                <c:pt idx="1790">
                  <c:v>797364</c:v>
                </c:pt>
                <c:pt idx="1791">
                  <c:v>798796</c:v>
                </c:pt>
                <c:pt idx="1792">
                  <c:v>800293</c:v>
                </c:pt>
                <c:pt idx="1793">
                  <c:v>802053</c:v>
                </c:pt>
                <c:pt idx="1794">
                  <c:v>803631</c:v>
                </c:pt>
                <c:pt idx="1795">
                  <c:v>804359</c:v>
                </c:pt>
                <c:pt idx="1796">
                  <c:v>806023</c:v>
                </c:pt>
                <c:pt idx="1797">
                  <c:v>807601</c:v>
                </c:pt>
                <c:pt idx="1798">
                  <c:v>808184</c:v>
                </c:pt>
                <c:pt idx="1799">
                  <c:v>808674</c:v>
                </c:pt>
                <c:pt idx="1800">
                  <c:v>809675</c:v>
                </c:pt>
                <c:pt idx="1801">
                  <c:v>810500</c:v>
                </c:pt>
                <c:pt idx="1802">
                  <c:v>811108</c:v>
                </c:pt>
                <c:pt idx="1803">
                  <c:v>811356</c:v>
                </c:pt>
                <c:pt idx="1804">
                  <c:v>812602</c:v>
                </c:pt>
                <c:pt idx="1805">
                  <c:v>814402</c:v>
                </c:pt>
                <c:pt idx="1806">
                  <c:v>815186</c:v>
                </c:pt>
                <c:pt idx="1807">
                  <c:v>815688</c:v>
                </c:pt>
                <c:pt idx="1808">
                  <c:v>816248</c:v>
                </c:pt>
                <c:pt idx="1809">
                  <c:v>817779</c:v>
                </c:pt>
                <c:pt idx="1810">
                  <c:v>817893</c:v>
                </c:pt>
                <c:pt idx="1811">
                  <c:v>819236</c:v>
                </c:pt>
                <c:pt idx="1812">
                  <c:v>820669</c:v>
                </c:pt>
                <c:pt idx="1813">
                  <c:v>821561</c:v>
                </c:pt>
                <c:pt idx="1814">
                  <c:v>822906</c:v>
                </c:pt>
                <c:pt idx="1815">
                  <c:v>823036</c:v>
                </c:pt>
                <c:pt idx="1816">
                  <c:v>823611</c:v>
                </c:pt>
                <c:pt idx="1817">
                  <c:v>825316</c:v>
                </c:pt>
                <c:pt idx="1818">
                  <c:v>826987</c:v>
                </c:pt>
                <c:pt idx="1819">
                  <c:v>828582</c:v>
                </c:pt>
                <c:pt idx="1820">
                  <c:v>828724</c:v>
                </c:pt>
                <c:pt idx="1821">
                  <c:v>828729</c:v>
                </c:pt>
                <c:pt idx="1822">
                  <c:v>830028</c:v>
                </c:pt>
                <c:pt idx="1823">
                  <c:v>830371</c:v>
                </c:pt>
                <c:pt idx="1824">
                  <c:v>831970</c:v>
                </c:pt>
                <c:pt idx="1825">
                  <c:v>833303</c:v>
                </c:pt>
                <c:pt idx="1826">
                  <c:v>833563</c:v>
                </c:pt>
                <c:pt idx="1827">
                  <c:v>835252</c:v>
                </c:pt>
                <c:pt idx="1828">
                  <c:v>835755</c:v>
                </c:pt>
                <c:pt idx="1829">
                  <c:v>836466</c:v>
                </c:pt>
                <c:pt idx="1830">
                  <c:v>836559</c:v>
                </c:pt>
                <c:pt idx="1831">
                  <c:v>838266</c:v>
                </c:pt>
                <c:pt idx="1832">
                  <c:v>839060</c:v>
                </c:pt>
                <c:pt idx="1833">
                  <c:v>840757</c:v>
                </c:pt>
                <c:pt idx="1834">
                  <c:v>841724</c:v>
                </c:pt>
                <c:pt idx="1835">
                  <c:v>842067</c:v>
                </c:pt>
                <c:pt idx="1836">
                  <c:v>842616</c:v>
                </c:pt>
                <c:pt idx="1837">
                  <c:v>843925</c:v>
                </c:pt>
                <c:pt idx="1838">
                  <c:v>845131</c:v>
                </c:pt>
                <c:pt idx="1839">
                  <c:v>846293</c:v>
                </c:pt>
                <c:pt idx="1840">
                  <c:v>847723</c:v>
                </c:pt>
                <c:pt idx="1841">
                  <c:v>847828</c:v>
                </c:pt>
                <c:pt idx="1842">
                  <c:v>849328</c:v>
                </c:pt>
                <c:pt idx="1843">
                  <c:v>850513</c:v>
                </c:pt>
                <c:pt idx="1844">
                  <c:v>850984</c:v>
                </c:pt>
                <c:pt idx="1845">
                  <c:v>852521</c:v>
                </c:pt>
                <c:pt idx="1846">
                  <c:v>853242</c:v>
                </c:pt>
                <c:pt idx="1847">
                  <c:v>854196</c:v>
                </c:pt>
                <c:pt idx="1848">
                  <c:v>856015</c:v>
                </c:pt>
                <c:pt idx="1849">
                  <c:v>857641</c:v>
                </c:pt>
                <c:pt idx="1850">
                  <c:v>858122</c:v>
                </c:pt>
                <c:pt idx="1851">
                  <c:v>858531</c:v>
                </c:pt>
                <c:pt idx="1852">
                  <c:v>859843</c:v>
                </c:pt>
                <c:pt idx="1853">
                  <c:v>860989</c:v>
                </c:pt>
                <c:pt idx="1854">
                  <c:v>862407</c:v>
                </c:pt>
                <c:pt idx="1855">
                  <c:v>863930</c:v>
                </c:pt>
                <c:pt idx="1856">
                  <c:v>865240</c:v>
                </c:pt>
                <c:pt idx="1857">
                  <c:v>865641</c:v>
                </c:pt>
                <c:pt idx="1858">
                  <c:v>866160</c:v>
                </c:pt>
                <c:pt idx="1859">
                  <c:v>866662</c:v>
                </c:pt>
                <c:pt idx="1860">
                  <c:v>868032</c:v>
                </c:pt>
                <c:pt idx="1861">
                  <c:v>869170</c:v>
                </c:pt>
                <c:pt idx="1862">
                  <c:v>869901</c:v>
                </c:pt>
                <c:pt idx="1863">
                  <c:v>870284</c:v>
                </c:pt>
                <c:pt idx="1864">
                  <c:v>871880</c:v>
                </c:pt>
                <c:pt idx="1865">
                  <c:v>873290</c:v>
                </c:pt>
                <c:pt idx="1866">
                  <c:v>873408</c:v>
                </c:pt>
                <c:pt idx="1867">
                  <c:v>875209</c:v>
                </c:pt>
                <c:pt idx="1868">
                  <c:v>877075</c:v>
                </c:pt>
                <c:pt idx="1869">
                  <c:v>877149</c:v>
                </c:pt>
                <c:pt idx="1870">
                  <c:v>877398</c:v>
                </c:pt>
                <c:pt idx="1871">
                  <c:v>878106</c:v>
                </c:pt>
                <c:pt idx="1872">
                  <c:v>878236</c:v>
                </c:pt>
                <c:pt idx="1873">
                  <c:v>879925</c:v>
                </c:pt>
                <c:pt idx="1874">
                  <c:v>881409</c:v>
                </c:pt>
                <c:pt idx="1875">
                  <c:v>881834</c:v>
                </c:pt>
                <c:pt idx="1876">
                  <c:v>881894</c:v>
                </c:pt>
                <c:pt idx="1877">
                  <c:v>881944</c:v>
                </c:pt>
                <c:pt idx="1878">
                  <c:v>883571</c:v>
                </c:pt>
                <c:pt idx="1879">
                  <c:v>883583</c:v>
                </c:pt>
                <c:pt idx="1880">
                  <c:v>884356</c:v>
                </c:pt>
                <c:pt idx="1881">
                  <c:v>884719</c:v>
                </c:pt>
                <c:pt idx="1882">
                  <c:v>885169</c:v>
                </c:pt>
                <c:pt idx="1883">
                  <c:v>886162</c:v>
                </c:pt>
                <c:pt idx="1884">
                  <c:v>887249</c:v>
                </c:pt>
                <c:pt idx="1885">
                  <c:v>887317</c:v>
                </c:pt>
                <c:pt idx="1886">
                  <c:v>887396</c:v>
                </c:pt>
                <c:pt idx="1887">
                  <c:v>888947</c:v>
                </c:pt>
                <c:pt idx="1888">
                  <c:v>889534</c:v>
                </c:pt>
                <c:pt idx="1889">
                  <c:v>889920</c:v>
                </c:pt>
                <c:pt idx="1890">
                  <c:v>890842</c:v>
                </c:pt>
                <c:pt idx="1891">
                  <c:v>891527</c:v>
                </c:pt>
                <c:pt idx="1892">
                  <c:v>891725</c:v>
                </c:pt>
                <c:pt idx="1893">
                  <c:v>893260</c:v>
                </c:pt>
                <c:pt idx="1894">
                  <c:v>894998</c:v>
                </c:pt>
                <c:pt idx="1895">
                  <c:v>896418</c:v>
                </c:pt>
                <c:pt idx="1896">
                  <c:v>897454</c:v>
                </c:pt>
                <c:pt idx="1897">
                  <c:v>897490</c:v>
                </c:pt>
                <c:pt idx="1898">
                  <c:v>898686</c:v>
                </c:pt>
                <c:pt idx="1899">
                  <c:v>899150</c:v>
                </c:pt>
                <c:pt idx="1900">
                  <c:v>899189</c:v>
                </c:pt>
                <c:pt idx="1901">
                  <c:v>899243</c:v>
                </c:pt>
                <c:pt idx="1902">
                  <c:v>900985</c:v>
                </c:pt>
                <c:pt idx="1903">
                  <c:v>902819</c:v>
                </c:pt>
                <c:pt idx="1904">
                  <c:v>903853</c:v>
                </c:pt>
                <c:pt idx="1905">
                  <c:v>904116</c:v>
                </c:pt>
                <c:pt idx="1906">
                  <c:v>905987</c:v>
                </c:pt>
                <c:pt idx="1907">
                  <c:v>907357</c:v>
                </c:pt>
                <c:pt idx="1908">
                  <c:v>908961</c:v>
                </c:pt>
                <c:pt idx="1909">
                  <c:v>909825</c:v>
                </c:pt>
                <c:pt idx="1910">
                  <c:v>911622</c:v>
                </c:pt>
                <c:pt idx="1911">
                  <c:v>913080</c:v>
                </c:pt>
                <c:pt idx="1912">
                  <c:v>913756</c:v>
                </c:pt>
                <c:pt idx="1913">
                  <c:v>915177</c:v>
                </c:pt>
                <c:pt idx="1914">
                  <c:v>915722</c:v>
                </c:pt>
                <c:pt idx="1915">
                  <c:v>917156</c:v>
                </c:pt>
                <c:pt idx="1916">
                  <c:v>917716</c:v>
                </c:pt>
                <c:pt idx="1917">
                  <c:v>919319</c:v>
                </c:pt>
                <c:pt idx="1918">
                  <c:v>921108</c:v>
                </c:pt>
                <c:pt idx="1919">
                  <c:v>922312</c:v>
                </c:pt>
                <c:pt idx="1920">
                  <c:v>922509</c:v>
                </c:pt>
                <c:pt idx="1921">
                  <c:v>923762</c:v>
                </c:pt>
                <c:pt idx="1922">
                  <c:v>923903</c:v>
                </c:pt>
                <c:pt idx="1923">
                  <c:v>924875</c:v>
                </c:pt>
                <c:pt idx="1924">
                  <c:v>926123</c:v>
                </c:pt>
                <c:pt idx="1925">
                  <c:v>927909</c:v>
                </c:pt>
                <c:pt idx="1926">
                  <c:v>927960</c:v>
                </c:pt>
                <c:pt idx="1927">
                  <c:v>929690</c:v>
                </c:pt>
                <c:pt idx="1928">
                  <c:v>930788</c:v>
                </c:pt>
                <c:pt idx="1929">
                  <c:v>931152</c:v>
                </c:pt>
                <c:pt idx="1930">
                  <c:v>932960</c:v>
                </c:pt>
                <c:pt idx="1931">
                  <c:v>934188</c:v>
                </c:pt>
                <c:pt idx="1932">
                  <c:v>934898</c:v>
                </c:pt>
                <c:pt idx="1933">
                  <c:v>935864</c:v>
                </c:pt>
                <c:pt idx="1934">
                  <c:v>936230</c:v>
                </c:pt>
                <c:pt idx="1935">
                  <c:v>937807</c:v>
                </c:pt>
                <c:pt idx="1936">
                  <c:v>939698</c:v>
                </c:pt>
                <c:pt idx="1937">
                  <c:v>940248</c:v>
                </c:pt>
                <c:pt idx="1938">
                  <c:v>941364</c:v>
                </c:pt>
                <c:pt idx="1939">
                  <c:v>942342</c:v>
                </c:pt>
                <c:pt idx="1940">
                  <c:v>942662</c:v>
                </c:pt>
                <c:pt idx="1941">
                  <c:v>942966</c:v>
                </c:pt>
                <c:pt idx="1942">
                  <c:v>943250</c:v>
                </c:pt>
                <c:pt idx="1943">
                  <c:v>944629</c:v>
                </c:pt>
                <c:pt idx="1944">
                  <c:v>944892</c:v>
                </c:pt>
                <c:pt idx="1945">
                  <c:v>945732</c:v>
                </c:pt>
                <c:pt idx="1946">
                  <c:v>946521</c:v>
                </c:pt>
                <c:pt idx="1947">
                  <c:v>946753</c:v>
                </c:pt>
                <c:pt idx="1948">
                  <c:v>948355</c:v>
                </c:pt>
                <c:pt idx="1949">
                  <c:v>949994</c:v>
                </c:pt>
                <c:pt idx="1950">
                  <c:v>951894</c:v>
                </c:pt>
                <c:pt idx="1951">
                  <c:v>952834</c:v>
                </c:pt>
                <c:pt idx="1952">
                  <c:v>954260</c:v>
                </c:pt>
                <c:pt idx="1953">
                  <c:v>955302</c:v>
                </c:pt>
                <c:pt idx="1954">
                  <c:v>955474</c:v>
                </c:pt>
                <c:pt idx="1955">
                  <c:v>956026</c:v>
                </c:pt>
                <c:pt idx="1956">
                  <c:v>957782</c:v>
                </c:pt>
                <c:pt idx="1957">
                  <c:v>958651</c:v>
                </c:pt>
                <c:pt idx="1958">
                  <c:v>960130</c:v>
                </c:pt>
                <c:pt idx="1959">
                  <c:v>960140</c:v>
                </c:pt>
                <c:pt idx="1960">
                  <c:v>961860</c:v>
                </c:pt>
                <c:pt idx="1961">
                  <c:v>963359</c:v>
                </c:pt>
                <c:pt idx="1962">
                  <c:v>964604</c:v>
                </c:pt>
                <c:pt idx="1963">
                  <c:v>964909</c:v>
                </c:pt>
                <c:pt idx="1964">
                  <c:v>966578</c:v>
                </c:pt>
                <c:pt idx="1965">
                  <c:v>967189</c:v>
                </c:pt>
                <c:pt idx="1966">
                  <c:v>969053</c:v>
                </c:pt>
                <c:pt idx="1967">
                  <c:v>969662</c:v>
                </c:pt>
                <c:pt idx="1968">
                  <c:v>970328</c:v>
                </c:pt>
                <c:pt idx="1969">
                  <c:v>970829</c:v>
                </c:pt>
                <c:pt idx="1970">
                  <c:v>971193</c:v>
                </c:pt>
                <c:pt idx="1971">
                  <c:v>972327</c:v>
                </c:pt>
                <c:pt idx="1972">
                  <c:v>972738</c:v>
                </c:pt>
                <c:pt idx="1973">
                  <c:v>974184</c:v>
                </c:pt>
                <c:pt idx="1974">
                  <c:v>974523</c:v>
                </c:pt>
                <c:pt idx="1975">
                  <c:v>975374</c:v>
                </c:pt>
                <c:pt idx="1976">
                  <c:v>976621</c:v>
                </c:pt>
                <c:pt idx="1977">
                  <c:v>976852</c:v>
                </c:pt>
                <c:pt idx="1978">
                  <c:v>978829</c:v>
                </c:pt>
                <c:pt idx="1979">
                  <c:v>979718</c:v>
                </c:pt>
                <c:pt idx="1980">
                  <c:v>981547</c:v>
                </c:pt>
                <c:pt idx="1981">
                  <c:v>982318</c:v>
                </c:pt>
                <c:pt idx="1982">
                  <c:v>983128</c:v>
                </c:pt>
                <c:pt idx="1983">
                  <c:v>984054</c:v>
                </c:pt>
                <c:pt idx="1984">
                  <c:v>985006</c:v>
                </c:pt>
                <c:pt idx="1985">
                  <c:v>985392</c:v>
                </c:pt>
                <c:pt idx="1986">
                  <c:v>985915</c:v>
                </c:pt>
                <c:pt idx="1987">
                  <c:v>987643</c:v>
                </c:pt>
                <c:pt idx="1988">
                  <c:v>989099</c:v>
                </c:pt>
                <c:pt idx="1989">
                  <c:v>989280</c:v>
                </c:pt>
                <c:pt idx="1990">
                  <c:v>990168</c:v>
                </c:pt>
                <c:pt idx="1991">
                  <c:v>991943</c:v>
                </c:pt>
                <c:pt idx="1992">
                  <c:v>992089</c:v>
                </c:pt>
                <c:pt idx="1993">
                  <c:v>992401</c:v>
                </c:pt>
                <c:pt idx="1994">
                  <c:v>994147</c:v>
                </c:pt>
                <c:pt idx="1995">
                  <c:v>995218</c:v>
                </c:pt>
                <c:pt idx="1996">
                  <c:v>996987</c:v>
                </c:pt>
                <c:pt idx="1997">
                  <c:v>998775</c:v>
                </c:pt>
                <c:pt idx="1998">
                  <c:v>999398</c:v>
                </c:pt>
                <c:pt idx="1999">
                  <c:v>1000438</c:v>
                </c:pt>
                <c:pt idx="2000">
                  <c:v>1002221</c:v>
                </c:pt>
                <c:pt idx="2001">
                  <c:v>1004076</c:v>
                </c:pt>
                <c:pt idx="2002">
                  <c:v>1005075</c:v>
                </c:pt>
                <c:pt idx="2003">
                  <c:v>1006791</c:v>
                </c:pt>
                <c:pt idx="2004">
                  <c:v>1008605</c:v>
                </c:pt>
                <c:pt idx="2005">
                  <c:v>1010285</c:v>
                </c:pt>
                <c:pt idx="2006">
                  <c:v>1011307</c:v>
                </c:pt>
                <c:pt idx="2007">
                  <c:v>1013269</c:v>
                </c:pt>
                <c:pt idx="2008">
                  <c:v>1013722</c:v>
                </c:pt>
                <c:pt idx="2009">
                  <c:v>1014388</c:v>
                </c:pt>
                <c:pt idx="2010">
                  <c:v>1014519</c:v>
                </c:pt>
                <c:pt idx="2011">
                  <c:v>1015049</c:v>
                </c:pt>
                <c:pt idx="2012">
                  <c:v>1016038</c:v>
                </c:pt>
                <c:pt idx="2013">
                  <c:v>1017645</c:v>
                </c:pt>
                <c:pt idx="2014">
                  <c:v>1018348</c:v>
                </c:pt>
                <c:pt idx="2015">
                  <c:v>1019849</c:v>
                </c:pt>
                <c:pt idx="2016">
                  <c:v>1021743</c:v>
                </c:pt>
                <c:pt idx="2017">
                  <c:v>1021931</c:v>
                </c:pt>
                <c:pt idx="2018">
                  <c:v>1022599</c:v>
                </c:pt>
                <c:pt idx="2019">
                  <c:v>1023133</c:v>
                </c:pt>
                <c:pt idx="2020">
                  <c:v>1025078</c:v>
                </c:pt>
                <c:pt idx="2021">
                  <c:v>1025288</c:v>
                </c:pt>
                <c:pt idx="2022">
                  <c:v>1026833</c:v>
                </c:pt>
                <c:pt idx="2023">
                  <c:v>1027141</c:v>
                </c:pt>
                <c:pt idx="2024">
                  <c:v>1029121</c:v>
                </c:pt>
                <c:pt idx="2025">
                  <c:v>1030294</c:v>
                </c:pt>
                <c:pt idx="2026">
                  <c:v>1030914</c:v>
                </c:pt>
                <c:pt idx="2027">
                  <c:v>1032177</c:v>
                </c:pt>
                <c:pt idx="2028">
                  <c:v>1032366</c:v>
                </c:pt>
                <c:pt idx="2029">
                  <c:v>1032629</c:v>
                </c:pt>
                <c:pt idx="2030">
                  <c:v>1033742</c:v>
                </c:pt>
                <c:pt idx="2031">
                  <c:v>1035182</c:v>
                </c:pt>
                <c:pt idx="2032">
                  <c:v>1036589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A-43E2-AFFE-6842950536E7}"/>
            </c:ext>
          </c:extLst>
        </c:ser>
        <c:ser>
          <c:idx val="1"/>
          <c:order val="1"/>
          <c:tx>
            <c:strRef>
              <c:f>'random_10000_results'!$F$1</c:f>
              <c:strCache>
                <c:ptCount val="1"/>
                <c:pt idx="0">
                  <c:v>quick_cmp,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18</c:v>
                </c:pt>
                <c:pt idx="7">
                  <c:v>26</c:v>
                </c:pt>
                <c:pt idx="8">
                  <c:v>23</c:v>
                </c:pt>
                <c:pt idx="9">
                  <c:v>30</c:v>
                </c:pt>
                <c:pt idx="10">
                  <c:v>34</c:v>
                </c:pt>
                <c:pt idx="11">
                  <c:v>49</c:v>
                </c:pt>
                <c:pt idx="12">
                  <c:v>51</c:v>
                </c:pt>
                <c:pt idx="13">
                  <c:v>52</c:v>
                </c:pt>
                <c:pt idx="14">
                  <c:v>56</c:v>
                </c:pt>
                <c:pt idx="15">
                  <c:v>59</c:v>
                </c:pt>
                <c:pt idx="16">
                  <c:v>74</c:v>
                </c:pt>
                <c:pt idx="17">
                  <c:v>82</c:v>
                </c:pt>
                <c:pt idx="18">
                  <c:v>92</c:v>
                </c:pt>
                <c:pt idx="19">
                  <c:v>86</c:v>
                </c:pt>
                <c:pt idx="20">
                  <c:v>92</c:v>
                </c:pt>
                <c:pt idx="21">
                  <c:v>107</c:v>
                </c:pt>
                <c:pt idx="22">
                  <c:v>111</c:v>
                </c:pt>
                <c:pt idx="23">
                  <c:v>122</c:v>
                </c:pt>
                <c:pt idx="24">
                  <c:v>141</c:v>
                </c:pt>
                <c:pt idx="25">
                  <c:v>128</c:v>
                </c:pt>
                <c:pt idx="26">
                  <c:v>157</c:v>
                </c:pt>
                <c:pt idx="27">
                  <c:v>138</c:v>
                </c:pt>
                <c:pt idx="28">
                  <c:v>146</c:v>
                </c:pt>
                <c:pt idx="29">
                  <c:v>171</c:v>
                </c:pt>
                <c:pt idx="30">
                  <c:v>183</c:v>
                </c:pt>
                <c:pt idx="31">
                  <c:v>176</c:v>
                </c:pt>
                <c:pt idx="32">
                  <c:v>187</c:v>
                </c:pt>
                <c:pt idx="33">
                  <c:v>197</c:v>
                </c:pt>
                <c:pt idx="34">
                  <c:v>233</c:v>
                </c:pt>
                <c:pt idx="35">
                  <c:v>211</c:v>
                </c:pt>
                <c:pt idx="36">
                  <c:v>208</c:v>
                </c:pt>
                <c:pt idx="37">
                  <c:v>235</c:v>
                </c:pt>
                <c:pt idx="38">
                  <c:v>223</c:v>
                </c:pt>
                <c:pt idx="39">
                  <c:v>236</c:v>
                </c:pt>
                <c:pt idx="40">
                  <c:v>252</c:v>
                </c:pt>
                <c:pt idx="41">
                  <c:v>269</c:v>
                </c:pt>
                <c:pt idx="42">
                  <c:v>322</c:v>
                </c:pt>
                <c:pt idx="43">
                  <c:v>333</c:v>
                </c:pt>
                <c:pt idx="44">
                  <c:v>274</c:v>
                </c:pt>
                <c:pt idx="45">
                  <c:v>338</c:v>
                </c:pt>
                <c:pt idx="46">
                  <c:v>328</c:v>
                </c:pt>
                <c:pt idx="47">
                  <c:v>322</c:v>
                </c:pt>
                <c:pt idx="48">
                  <c:v>319</c:v>
                </c:pt>
                <c:pt idx="49">
                  <c:v>372</c:v>
                </c:pt>
                <c:pt idx="50">
                  <c:v>391</c:v>
                </c:pt>
                <c:pt idx="51">
                  <c:v>347</c:v>
                </c:pt>
                <c:pt idx="52">
                  <c:v>376</c:v>
                </c:pt>
                <c:pt idx="53">
                  <c:v>375</c:v>
                </c:pt>
                <c:pt idx="54">
                  <c:v>414</c:v>
                </c:pt>
                <c:pt idx="55">
                  <c:v>400</c:v>
                </c:pt>
                <c:pt idx="56">
                  <c:v>391</c:v>
                </c:pt>
                <c:pt idx="57">
                  <c:v>441</c:v>
                </c:pt>
                <c:pt idx="58">
                  <c:v>434</c:v>
                </c:pt>
                <c:pt idx="59">
                  <c:v>447</c:v>
                </c:pt>
                <c:pt idx="60">
                  <c:v>427</c:v>
                </c:pt>
                <c:pt idx="61">
                  <c:v>495</c:v>
                </c:pt>
                <c:pt idx="62">
                  <c:v>476</c:v>
                </c:pt>
                <c:pt idx="63">
                  <c:v>485</c:v>
                </c:pt>
                <c:pt idx="64">
                  <c:v>506</c:v>
                </c:pt>
                <c:pt idx="65">
                  <c:v>494</c:v>
                </c:pt>
                <c:pt idx="66">
                  <c:v>510</c:v>
                </c:pt>
                <c:pt idx="67">
                  <c:v>538</c:v>
                </c:pt>
                <c:pt idx="68">
                  <c:v>518</c:v>
                </c:pt>
                <c:pt idx="69">
                  <c:v>558</c:v>
                </c:pt>
                <c:pt idx="70">
                  <c:v>611</c:v>
                </c:pt>
                <c:pt idx="71">
                  <c:v>577</c:v>
                </c:pt>
                <c:pt idx="72">
                  <c:v>590</c:v>
                </c:pt>
                <c:pt idx="73">
                  <c:v>608</c:v>
                </c:pt>
                <c:pt idx="74">
                  <c:v>578</c:v>
                </c:pt>
                <c:pt idx="75">
                  <c:v>572</c:v>
                </c:pt>
                <c:pt idx="76">
                  <c:v>620</c:v>
                </c:pt>
                <c:pt idx="77">
                  <c:v>614</c:v>
                </c:pt>
                <c:pt idx="78">
                  <c:v>600</c:v>
                </c:pt>
                <c:pt idx="79">
                  <c:v>707</c:v>
                </c:pt>
                <c:pt idx="80">
                  <c:v>691</c:v>
                </c:pt>
                <c:pt idx="81">
                  <c:v>675</c:v>
                </c:pt>
                <c:pt idx="82">
                  <c:v>660</c:v>
                </c:pt>
                <c:pt idx="83">
                  <c:v>808</c:v>
                </c:pt>
                <c:pt idx="84">
                  <c:v>808</c:v>
                </c:pt>
                <c:pt idx="85">
                  <c:v>730</c:v>
                </c:pt>
                <c:pt idx="86">
                  <c:v>737</c:v>
                </c:pt>
                <c:pt idx="87">
                  <c:v>766</c:v>
                </c:pt>
                <c:pt idx="88">
                  <c:v>811</c:v>
                </c:pt>
                <c:pt idx="89">
                  <c:v>751</c:v>
                </c:pt>
                <c:pt idx="90">
                  <c:v>795</c:v>
                </c:pt>
                <c:pt idx="91">
                  <c:v>754</c:v>
                </c:pt>
                <c:pt idx="92">
                  <c:v>778</c:v>
                </c:pt>
                <c:pt idx="93">
                  <c:v>938</c:v>
                </c:pt>
                <c:pt idx="94">
                  <c:v>762</c:v>
                </c:pt>
                <c:pt idx="95">
                  <c:v>781</c:v>
                </c:pt>
                <c:pt idx="96">
                  <c:v>823</c:v>
                </c:pt>
                <c:pt idx="97">
                  <c:v>882</c:v>
                </c:pt>
                <c:pt idx="98">
                  <c:v>857</c:v>
                </c:pt>
                <c:pt idx="99">
                  <c:v>849</c:v>
                </c:pt>
                <c:pt idx="100">
                  <c:v>933</c:v>
                </c:pt>
                <c:pt idx="101">
                  <c:v>870</c:v>
                </c:pt>
                <c:pt idx="102">
                  <c:v>895</c:v>
                </c:pt>
                <c:pt idx="103">
                  <c:v>1013</c:v>
                </c:pt>
                <c:pt idx="104">
                  <c:v>934</c:v>
                </c:pt>
                <c:pt idx="105">
                  <c:v>1027</c:v>
                </c:pt>
                <c:pt idx="106">
                  <c:v>942</c:v>
                </c:pt>
                <c:pt idx="107">
                  <c:v>883</c:v>
                </c:pt>
                <c:pt idx="108">
                  <c:v>912</c:v>
                </c:pt>
                <c:pt idx="109">
                  <c:v>919</c:v>
                </c:pt>
                <c:pt idx="110">
                  <c:v>993</c:v>
                </c:pt>
                <c:pt idx="111">
                  <c:v>986</c:v>
                </c:pt>
                <c:pt idx="112">
                  <c:v>1049</c:v>
                </c:pt>
                <c:pt idx="113">
                  <c:v>1151</c:v>
                </c:pt>
                <c:pt idx="114">
                  <c:v>1054</c:v>
                </c:pt>
                <c:pt idx="115">
                  <c:v>1060</c:v>
                </c:pt>
                <c:pt idx="116">
                  <c:v>1054</c:v>
                </c:pt>
                <c:pt idx="117">
                  <c:v>1080</c:v>
                </c:pt>
                <c:pt idx="118">
                  <c:v>1085</c:v>
                </c:pt>
                <c:pt idx="119">
                  <c:v>1080</c:v>
                </c:pt>
                <c:pt idx="120">
                  <c:v>1163</c:v>
                </c:pt>
                <c:pt idx="121">
                  <c:v>1247</c:v>
                </c:pt>
                <c:pt idx="122">
                  <c:v>1070</c:v>
                </c:pt>
                <c:pt idx="123">
                  <c:v>1126</c:v>
                </c:pt>
                <c:pt idx="124">
                  <c:v>1103</c:v>
                </c:pt>
                <c:pt idx="125">
                  <c:v>1156</c:v>
                </c:pt>
                <c:pt idx="126">
                  <c:v>1187</c:v>
                </c:pt>
                <c:pt idx="127">
                  <c:v>1190</c:v>
                </c:pt>
                <c:pt idx="128">
                  <c:v>1332</c:v>
                </c:pt>
                <c:pt idx="129">
                  <c:v>1167</c:v>
                </c:pt>
                <c:pt idx="130">
                  <c:v>1156</c:v>
                </c:pt>
                <c:pt idx="131">
                  <c:v>1200</c:v>
                </c:pt>
                <c:pt idx="132">
                  <c:v>1327</c:v>
                </c:pt>
                <c:pt idx="133">
                  <c:v>1344</c:v>
                </c:pt>
                <c:pt idx="134">
                  <c:v>1301</c:v>
                </c:pt>
                <c:pt idx="135">
                  <c:v>1404</c:v>
                </c:pt>
                <c:pt idx="136">
                  <c:v>1388</c:v>
                </c:pt>
                <c:pt idx="137">
                  <c:v>1421</c:v>
                </c:pt>
                <c:pt idx="138">
                  <c:v>1274</c:v>
                </c:pt>
                <c:pt idx="139">
                  <c:v>1409</c:v>
                </c:pt>
                <c:pt idx="140">
                  <c:v>1405</c:v>
                </c:pt>
                <c:pt idx="141">
                  <c:v>1431</c:v>
                </c:pt>
                <c:pt idx="142">
                  <c:v>1376</c:v>
                </c:pt>
                <c:pt idx="143">
                  <c:v>1435</c:v>
                </c:pt>
                <c:pt idx="144">
                  <c:v>1502</c:v>
                </c:pt>
                <c:pt idx="145">
                  <c:v>1434</c:v>
                </c:pt>
                <c:pt idx="146">
                  <c:v>1376</c:v>
                </c:pt>
                <c:pt idx="147">
                  <c:v>1345</c:v>
                </c:pt>
                <c:pt idx="148">
                  <c:v>1447</c:v>
                </c:pt>
                <c:pt idx="149">
                  <c:v>1449</c:v>
                </c:pt>
                <c:pt idx="150">
                  <c:v>1484</c:v>
                </c:pt>
                <c:pt idx="151">
                  <c:v>1413</c:v>
                </c:pt>
                <c:pt idx="152">
                  <c:v>1428</c:v>
                </c:pt>
                <c:pt idx="153">
                  <c:v>1351</c:v>
                </c:pt>
                <c:pt idx="154">
                  <c:v>1515</c:v>
                </c:pt>
                <c:pt idx="155">
                  <c:v>1572</c:v>
                </c:pt>
                <c:pt idx="156">
                  <c:v>1630</c:v>
                </c:pt>
                <c:pt idx="157">
                  <c:v>1531</c:v>
                </c:pt>
                <c:pt idx="158">
                  <c:v>1547</c:v>
                </c:pt>
                <c:pt idx="159">
                  <c:v>1580</c:v>
                </c:pt>
                <c:pt idx="160">
                  <c:v>1510</c:v>
                </c:pt>
                <c:pt idx="161">
                  <c:v>1675</c:v>
                </c:pt>
                <c:pt idx="162">
                  <c:v>1661</c:v>
                </c:pt>
                <c:pt idx="163">
                  <c:v>1840</c:v>
                </c:pt>
                <c:pt idx="164">
                  <c:v>1657</c:v>
                </c:pt>
                <c:pt idx="165">
                  <c:v>1574</c:v>
                </c:pt>
                <c:pt idx="166">
                  <c:v>1653</c:v>
                </c:pt>
                <c:pt idx="167">
                  <c:v>1693</c:v>
                </c:pt>
                <c:pt idx="168">
                  <c:v>1766</c:v>
                </c:pt>
                <c:pt idx="169">
                  <c:v>1681</c:v>
                </c:pt>
                <c:pt idx="170">
                  <c:v>1810</c:v>
                </c:pt>
                <c:pt idx="171">
                  <c:v>1719</c:v>
                </c:pt>
                <c:pt idx="172">
                  <c:v>1866</c:v>
                </c:pt>
                <c:pt idx="173">
                  <c:v>1827</c:v>
                </c:pt>
                <c:pt idx="174">
                  <c:v>1854</c:v>
                </c:pt>
                <c:pt idx="175">
                  <c:v>1800</c:v>
                </c:pt>
                <c:pt idx="176">
                  <c:v>1760</c:v>
                </c:pt>
                <c:pt idx="177">
                  <c:v>1695</c:v>
                </c:pt>
                <c:pt idx="178">
                  <c:v>1755</c:v>
                </c:pt>
                <c:pt idx="179">
                  <c:v>2245</c:v>
                </c:pt>
                <c:pt idx="180">
                  <c:v>1850</c:v>
                </c:pt>
                <c:pt idx="181">
                  <c:v>1897</c:v>
                </c:pt>
                <c:pt idx="182">
                  <c:v>1930</c:v>
                </c:pt>
                <c:pt idx="183">
                  <c:v>1997</c:v>
                </c:pt>
                <c:pt idx="184">
                  <c:v>2016</c:v>
                </c:pt>
                <c:pt idx="185">
                  <c:v>2169</c:v>
                </c:pt>
                <c:pt idx="186">
                  <c:v>1877</c:v>
                </c:pt>
                <c:pt idx="187">
                  <c:v>1932</c:v>
                </c:pt>
                <c:pt idx="188">
                  <c:v>1869</c:v>
                </c:pt>
                <c:pt idx="189">
                  <c:v>1873</c:v>
                </c:pt>
                <c:pt idx="190">
                  <c:v>1888</c:v>
                </c:pt>
                <c:pt idx="191">
                  <c:v>2018</c:v>
                </c:pt>
                <c:pt idx="192">
                  <c:v>2120</c:v>
                </c:pt>
                <c:pt idx="193">
                  <c:v>2061</c:v>
                </c:pt>
                <c:pt idx="194">
                  <c:v>1939</c:v>
                </c:pt>
                <c:pt idx="195">
                  <c:v>1987</c:v>
                </c:pt>
                <c:pt idx="196">
                  <c:v>2122</c:v>
                </c:pt>
                <c:pt idx="197">
                  <c:v>2098</c:v>
                </c:pt>
                <c:pt idx="198">
                  <c:v>1989</c:v>
                </c:pt>
                <c:pt idx="199">
                  <c:v>1966</c:v>
                </c:pt>
                <c:pt idx="200">
                  <c:v>2195</c:v>
                </c:pt>
                <c:pt idx="201">
                  <c:v>2114</c:v>
                </c:pt>
                <c:pt idx="202">
                  <c:v>2196</c:v>
                </c:pt>
                <c:pt idx="203">
                  <c:v>2423</c:v>
                </c:pt>
                <c:pt idx="204">
                  <c:v>2159</c:v>
                </c:pt>
                <c:pt idx="205">
                  <c:v>2210</c:v>
                </c:pt>
                <c:pt idx="206">
                  <c:v>2089</c:v>
                </c:pt>
                <c:pt idx="207">
                  <c:v>2222</c:v>
                </c:pt>
                <c:pt idx="208">
                  <c:v>2110</c:v>
                </c:pt>
                <c:pt idx="209">
                  <c:v>2186</c:v>
                </c:pt>
                <c:pt idx="210">
                  <c:v>2167</c:v>
                </c:pt>
                <c:pt idx="211">
                  <c:v>2189</c:v>
                </c:pt>
                <c:pt idx="212">
                  <c:v>2460</c:v>
                </c:pt>
                <c:pt idx="213">
                  <c:v>2481</c:v>
                </c:pt>
                <c:pt idx="214">
                  <c:v>2126</c:v>
                </c:pt>
                <c:pt idx="215">
                  <c:v>2300</c:v>
                </c:pt>
                <c:pt idx="216">
                  <c:v>2329</c:v>
                </c:pt>
                <c:pt idx="217">
                  <c:v>2450</c:v>
                </c:pt>
                <c:pt idx="218">
                  <c:v>2409</c:v>
                </c:pt>
                <c:pt idx="219">
                  <c:v>2387</c:v>
                </c:pt>
                <c:pt idx="220">
                  <c:v>2318</c:v>
                </c:pt>
                <c:pt idx="221">
                  <c:v>2772</c:v>
                </c:pt>
                <c:pt idx="222">
                  <c:v>2237</c:v>
                </c:pt>
                <c:pt idx="223">
                  <c:v>2574</c:v>
                </c:pt>
                <c:pt idx="224">
                  <c:v>2335</c:v>
                </c:pt>
                <c:pt idx="225">
                  <c:v>2505</c:v>
                </c:pt>
                <c:pt idx="226">
                  <c:v>2517</c:v>
                </c:pt>
                <c:pt idx="227">
                  <c:v>2294</c:v>
                </c:pt>
                <c:pt idx="228">
                  <c:v>2447</c:v>
                </c:pt>
                <c:pt idx="229">
                  <c:v>2468</c:v>
                </c:pt>
                <c:pt idx="230">
                  <c:v>2449</c:v>
                </c:pt>
                <c:pt idx="231">
                  <c:v>2388</c:v>
                </c:pt>
                <c:pt idx="232">
                  <c:v>2582</c:v>
                </c:pt>
                <c:pt idx="233">
                  <c:v>2372</c:v>
                </c:pt>
                <c:pt idx="234">
                  <c:v>2806</c:v>
                </c:pt>
                <c:pt idx="235">
                  <c:v>2453</c:v>
                </c:pt>
                <c:pt idx="236">
                  <c:v>2679</c:v>
                </c:pt>
                <c:pt idx="237">
                  <c:v>2511</c:v>
                </c:pt>
                <c:pt idx="238">
                  <c:v>2562</c:v>
                </c:pt>
                <c:pt idx="239">
                  <c:v>2893</c:v>
                </c:pt>
                <c:pt idx="240">
                  <c:v>2491</c:v>
                </c:pt>
                <c:pt idx="241">
                  <c:v>2743</c:v>
                </c:pt>
                <c:pt idx="242">
                  <c:v>2707</c:v>
                </c:pt>
                <c:pt idx="243">
                  <c:v>2712</c:v>
                </c:pt>
                <c:pt idx="244">
                  <c:v>2571</c:v>
                </c:pt>
                <c:pt idx="245">
                  <c:v>2883</c:v>
                </c:pt>
                <c:pt idx="246">
                  <c:v>2934</c:v>
                </c:pt>
                <c:pt idx="247">
                  <c:v>2646</c:v>
                </c:pt>
                <c:pt idx="248">
                  <c:v>2751</c:v>
                </c:pt>
                <c:pt idx="249">
                  <c:v>2921</c:v>
                </c:pt>
                <c:pt idx="250">
                  <c:v>3020</c:v>
                </c:pt>
                <c:pt idx="251">
                  <c:v>2757</c:v>
                </c:pt>
                <c:pt idx="252">
                  <c:v>3031</c:v>
                </c:pt>
                <c:pt idx="253">
                  <c:v>2731</c:v>
                </c:pt>
                <c:pt idx="254">
                  <c:v>2859</c:v>
                </c:pt>
                <c:pt idx="255">
                  <c:v>2732</c:v>
                </c:pt>
                <c:pt idx="256">
                  <c:v>2849</c:v>
                </c:pt>
                <c:pt idx="257">
                  <c:v>2793</c:v>
                </c:pt>
                <c:pt idx="258">
                  <c:v>3081</c:v>
                </c:pt>
                <c:pt idx="259">
                  <c:v>2851</c:v>
                </c:pt>
                <c:pt idx="260">
                  <c:v>2757</c:v>
                </c:pt>
                <c:pt idx="261">
                  <c:v>2815</c:v>
                </c:pt>
                <c:pt idx="262">
                  <c:v>3008</c:v>
                </c:pt>
                <c:pt idx="263">
                  <c:v>2913</c:v>
                </c:pt>
                <c:pt idx="264">
                  <c:v>2838</c:v>
                </c:pt>
                <c:pt idx="265">
                  <c:v>3006</c:v>
                </c:pt>
                <c:pt idx="266">
                  <c:v>2950</c:v>
                </c:pt>
                <c:pt idx="267">
                  <c:v>3054</c:v>
                </c:pt>
                <c:pt idx="268">
                  <c:v>2903</c:v>
                </c:pt>
                <c:pt idx="269">
                  <c:v>3093</c:v>
                </c:pt>
                <c:pt idx="270">
                  <c:v>3048</c:v>
                </c:pt>
                <c:pt idx="271">
                  <c:v>3205</c:v>
                </c:pt>
                <c:pt idx="272">
                  <c:v>3041</c:v>
                </c:pt>
                <c:pt idx="273">
                  <c:v>3364</c:v>
                </c:pt>
                <c:pt idx="274">
                  <c:v>2926</c:v>
                </c:pt>
                <c:pt idx="275">
                  <c:v>3348</c:v>
                </c:pt>
                <c:pt idx="276">
                  <c:v>3159</c:v>
                </c:pt>
                <c:pt idx="277">
                  <c:v>3157</c:v>
                </c:pt>
                <c:pt idx="278">
                  <c:v>3240</c:v>
                </c:pt>
                <c:pt idx="279">
                  <c:v>3059</c:v>
                </c:pt>
                <c:pt idx="280">
                  <c:v>3341</c:v>
                </c:pt>
                <c:pt idx="281">
                  <c:v>3054</c:v>
                </c:pt>
                <c:pt idx="282">
                  <c:v>3532</c:v>
                </c:pt>
                <c:pt idx="283">
                  <c:v>3163</c:v>
                </c:pt>
                <c:pt idx="284">
                  <c:v>3234</c:v>
                </c:pt>
                <c:pt idx="285">
                  <c:v>3662</c:v>
                </c:pt>
                <c:pt idx="286">
                  <c:v>3517</c:v>
                </c:pt>
                <c:pt idx="287">
                  <c:v>3669</c:v>
                </c:pt>
                <c:pt idx="288">
                  <c:v>3241</c:v>
                </c:pt>
                <c:pt idx="289">
                  <c:v>3223</c:v>
                </c:pt>
                <c:pt idx="290">
                  <c:v>3226</c:v>
                </c:pt>
                <c:pt idx="291">
                  <c:v>3426</c:v>
                </c:pt>
                <c:pt idx="292">
                  <c:v>3491</c:v>
                </c:pt>
                <c:pt idx="293">
                  <c:v>3545</c:v>
                </c:pt>
                <c:pt idx="294">
                  <c:v>3523</c:v>
                </c:pt>
                <c:pt idx="295">
                  <c:v>3366</c:v>
                </c:pt>
                <c:pt idx="296">
                  <c:v>3378</c:v>
                </c:pt>
                <c:pt idx="297">
                  <c:v>3513</c:v>
                </c:pt>
                <c:pt idx="298">
                  <c:v>3437</c:v>
                </c:pt>
                <c:pt idx="299">
                  <c:v>3513</c:v>
                </c:pt>
                <c:pt idx="300">
                  <c:v>3548</c:v>
                </c:pt>
                <c:pt idx="301">
                  <c:v>3543</c:v>
                </c:pt>
                <c:pt idx="302">
                  <c:v>3577</c:v>
                </c:pt>
                <c:pt idx="303">
                  <c:v>3849</c:v>
                </c:pt>
                <c:pt idx="304">
                  <c:v>3298</c:v>
                </c:pt>
                <c:pt idx="305">
                  <c:v>3679</c:v>
                </c:pt>
                <c:pt idx="306">
                  <c:v>3718</c:v>
                </c:pt>
                <c:pt idx="307">
                  <c:v>4113</c:v>
                </c:pt>
                <c:pt idx="308">
                  <c:v>3308</c:v>
                </c:pt>
                <c:pt idx="309">
                  <c:v>3852</c:v>
                </c:pt>
                <c:pt idx="310">
                  <c:v>3494</c:v>
                </c:pt>
                <c:pt idx="311">
                  <c:v>3668</c:v>
                </c:pt>
                <c:pt idx="312">
                  <c:v>3673</c:v>
                </c:pt>
                <c:pt idx="313">
                  <c:v>3478</c:v>
                </c:pt>
                <c:pt idx="314">
                  <c:v>3813</c:v>
                </c:pt>
                <c:pt idx="315">
                  <c:v>3535</c:v>
                </c:pt>
                <c:pt idx="316">
                  <c:v>3541</c:v>
                </c:pt>
                <c:pt idx="317">
                  <c:v>4109</c:v>
                </c:pt>
                <c:pt idx="318">
                  <c:v>3618</c:v>
                </c:pt>
                <c:pt idx="319">
                  <c:v>3760</c:v>
                </c:pt>
                <c:pt idx="320">
                  <c:v>4087</c:v>
                </c:pt>
                <c:pt idx="321">
                  <c:v>3546</c:v>
                </c:pt>
                <c:pt idx="322">
                  <c:v>3976</c:v>
                </c:pt>
                <c:pt idx="323">
                  <c:v>3909</c:v>
                </c:pt>
                <c:pt idx="324">
                  <c:v>3642</c:v>
                </c:pt>
                <c:pt idx="325">
                  <c:v>4062</c:v>
                </c:pt>
                <c:pt idx="326">
                  <c:v>4014</c:v>
                </c:pt>
                <c:pt idx="327">
                  <c:v>3869</c:v>
                </c:pt>
                <c:pt idx="328">
                  <c:v>3743</c:v>
                </c:pt>
                <c:pt idx="329">
                  <c:v>4055</c:v>
                </c:pt>
                <c:pt idx="330">
                  <c:v>4026</c:v>
                </c:pt>
                <c:pt idx="331">
                  <c:v>4239</c:v>
                </c:pt>
                <c:pt idx="332">
                  <c:v>3771</c:v>
                </c:pt>
                <c:pt idx="333">
                  <c:v>4086</c:v>
                </c:pt>
                <c:pt idx="334">
                  <c:v>4085</c:v>
                </c:pt>
                <c:pt idx="335">
                  <c:v>3949</c:v>
                </c:pt>
                <c:pt idx="336">
                  <c:v>4332</c:v>
                </c:pt>
                <c:pt idx="337">
                  <c:v>4004</c:v>
                </c:pt>
                <c:pt idx="338">
                  <c:v>4289</c:v>
                </c:pt>
                <c:pt idx="339">
                  <c:v>4041</c:v>
                </c:pt>
                <c:pt idx="340">
                  <c:v>4158</c:v>
                </c:pt>
                <c:pt idx="341">
                  <c:v>4549</c:v>
                </c:pt>
                <c:pt idx="342">
                  <c:v>3998</c:v>
                </c:pt>
                <c:pt idx="343">
                  <c:v>4058</c:v>
                </c:pt>
                <c:pt idx="344">
                  <c:v>4423</c:v>
                </c:pt>
                <c:pt idx="345">
                  <c:v>4226</c:v>
                </c:pt>
                <c:pt idx="346">
                  <c:v>4461</c:v>
                </c:pt>
                <c:pt idx="347">
                  <c:v>4739</c:v>
                </c:pt>
                <c:pt idx="348">
                  <c:v>4204</c:v>
                </c:pt>
                <c:pt idx="349">
                  <c:v>4205</c:v>
                </c:pt>
                <c:pt idx="350">
                  <c:v>4269</c:v>
                </c:pt>
                <c:pt idx="351">
                  <c:v>4279</c:v>
                </c:pt>
                <c:pt idx="352">
                  <c:v>4987</c:v>
                </c:pt>
                <c:pt idx="353">
                  <c:v>4258</c:v>
                </c:pt>
                <c:pt idx="354">
                  <c:v>4324</c:v>
                </c:pt>
                <c:pt idx="355">
                  <c:v>4499</c:v>
                </c:pt>
                <c:pt idx="356">
                  <c:v>4253</c:v>
                </c:pt>
                <c:pt idx="357">
                  <c:v>4514</c:v>
                </c:pt>
                <c:pt idx="358">
                  <c:v>4362</c:v>
                </c:pt>
                <c:pt idx="359">
                  <c:v>4524</c:v>
                </c:pt>
                <c:pt idx="360">
                  <c:v>4199</c:v>
                </c:pt>
                <c:pt idx="361">
                  <c:v>4443</c:v>
                </c:pt>
                <c:pt idx="362">
                  <c:v>4645</c:v>
                </c:pt>
                <c:pt idx="363">
                  <c:v>4973</c:v>
                </c:pt>
                <c:pt idx="364">
                  <c:v>4539</c:v>
                </c:pt>
                <c:pt idx="365">
                  <c:v>4432</c:v>
                </c:pt>
                <c:pt idx="366">
                  <c:v>4311</c:v>
                </c:pt>
                <c:pt idx="367">
                  <c:v>4779</c:v>
                </c:pt>
                <c:pt idx="368">
                  <c:v>4701</c:v>
                </c:pt>
                <c:pt idx="369">
                  <c:v>4613</c:v>
                </c:pt>
                <c:pt idx="370">
                  <c:v>4560</c:v>
                </c:pt>
                <c:pt idx="371">
                  <c:v>4558</c:v>
                </c:pt>
                <c:pt idx="372">
                  <c:v>4395</c:v>
                </c:pt>
                <c:pt idx="373">
                  <c:v>4879</c:v>
                </c:pt>
                <c:pt idx="374">
                  <c:v>4964</c:v>
                </c:pt>
                <c:pt idx="375">
                  <c:v>4710</c:v>
                </c:pt>
                <c:pt idx="376">
                  <c:v>4450</c:v>
                </c:pt>
                <c:pt idx="377">
                  <c:v>4391</c:v>
                </c:pt>
                <c:pt idx="378">
                  <c:v>4676</c:v>
                </c:pt>
                <c:pt idx="379">
                  <c:v>4776</c:v>
                </c:pt>
                <c:pt idx="380">
                  <c:v>4995</c:v>
                </c:pt>
                <c:pt idx="381">
                  <c:v>4746</c:v>
                </c:pt>
                <c:pt idx="382">
                  <c:v>4785</c:v>
                </c:pt>
                <c:pt idx="383">
                  <c:v>4950</c:v>
                </c:pt>
                <c:pt idx="384">
                  <c:v>4871</c:v>
                </c:pt>
                <c:pt idx="385">
                  <c:v>4818</c:v>
                </c:pt>
                <c:pt idx="386">
                  <c:v>4584</c:v>
                </c:pt>
                <c:pt idx="387">
                  <c:v>5030</c:v>
                </c:pt>
                <c:pt idx="388">
                  <c:v>4824</c:v>
                </c:pt>
                <c:pt idx="389">
                  <c:v>5035</c:v>
                </c:pt>
                <c:pt idx="390">
                  <c:v>4988</c:v>
                </c:pt>
                <c:pt idx="391">
                  <c:v>4921</c:v>
                </c:pt>
                <c:pt idx="392">
                  <c:v>4890</c:v>
                </c:pt>
                <c:pt idx="393">
                  <c:v>4620</c:v>
                </c:pt>
                <c:pt idx="394">
                  <c:v>4896</c:v>
                </c:pt>
                <c:pt idx="395">
                  <c:v>4741</c:v>
                </c:pt>
                <c:pt idx="396">
                  <c:v>4686</c:v>
                </c:pt>
                <c:pt idx="397">
                  <c:v>5057</c:v>
                </c:pt>
                <c:pt idx="398">
                  <c:v>4890</c:v>
                </c:pt>
                <c:pt idx="399">
                  <c:v>4656</c:v>
                </c:pt>
                <c:pt idx="400">
                  <c:v>4663</c:v>
                </c:pt>
                <c:pt idx="401">
                  <c:v>5199</c:v>
                </c:pt>
                <c:pt idx="402">
                  <c:v>5071</c:v>
                </c:pt>
                <c:pt idx="403">
                  <c:v>4698</c:v>
                </c:pt>
                <c:pt idx="404">
                  <c:v>5287</c:v>
                </c:pt>
                <c:pt idx="405">
                  <c:v>4939</c:v>
                </c:pt>
                <c:pt idx="406">
                  <c:v>4969</c:v>
                </c:pt>
                <c:pt idx="407">
                  <c:v>4965</c:v>
                </c:pt>
                <c:pt idx="408">
                  <c:v>5235</c:v>
                </c:pt>
                <c:pt idx="409">
                  <c:v>5423</c:v>
                </c:pt>
                <c:pt idx="410">
                  <c:v>4921</c:v>
                </c:pt>
                <c:pt idx="411">
                  <c:v>5418</c:v>
                </c:pt>
                <c:pt idx="412">
                  <c:v>5137</c:v>
                </c:pt>
                <c:pt idx="413">
                  <c:v>5546</c:v>
                </c:pt>
                <c:pt idx="414">
                  <c:v>5168</c:v>
                </c:pt>
                <c:pt idx="415">
                  <c:v>5100</c:v>
                </c:pt>
                <c:pt idx="416">
                  <c:v>5166</c:v>
                </c:pt>
                <c:pt idx="417">
                  <c:v>5201</c:v>
                </c:pt>
                <c:pt idx="418">
                  <c:v>4977</c:v>
                </c:pt>
                <c:pt idx="419">
                  <c:v>5182</c:v>
                </c:pt>
                <c:pt idx="420">
                  <c:v>5283</c:v>
                </c:pt>
                <c:pt idx="421">
                  <c:v>5194</c:v>
                </c:pt>
                <c:pt idx="422">
                  <c:v>5371</c:v>
                </c:pt>
                <c:pt idx="423">
                  <c:v>5233</c:v>
                </c:pt>
                <c:pt idx="424">
                  <c:v>5481</c:v>
                </c:pt>
                <c:pt idx="425">
                  <c:v>5468</c:v>
                </c:pt>
                <c:pt idx="426">
                  <c:v>5302</c:v>
                </c:pt>
                <c:pt idx="427">
                  <c:v>5360</c:v>
                </c:pt>
                <c:pt idx="428">
                  <c:v>5558</c:v>
                </c:pt>
                <c:pt idx="429">
                  <c:v>5262</c:v>
                </c:pt>
                <c:pt idx="430">
                  <c:v>5031</c:v>
                </c:pt>
                <c:pt idx="431">
                  <c:v>5128</c:v>
                </c:pt>
                <c:pt idx="432">
                  <c:v>5516</c:v>
                </c:pt>
                <c:pt idx="433">
                  <c:v>5308</c:v>
                </c:pt>
                <c:pt idx="434">
                  <c:v>5446</c:v>
                </c:pt>
                <c:pt idx="435">
                  <c:v>5369</c:v>
                </c:pt>
                <c:pt idx="436">
                  <c:v>6048</c:v>
                </c:pt>
                <c:pt idx="437">
                  <c:v>5366</c:v>
                </c:pt>
                <c:pt idx="438">
                  <c:v>5782</c:v>
                </c:pt>
                <c:pt idx="439">
                  <c:v>5471</c:v>
                </c:pt>
                <c:pt idx="440">
                  <c:v>5301</c:v>
                </c:pt>
                <c:pt idx="441">
                  <c:v>5884</c:v>
                </c:pt>
                <c:pt idx="442">
                  <c:v>5434</c:v>
                </c:pt>
                <c:pt idx="443">
                  <c:v>5832</c:v>
                </c:pt>
                <c:pt idx="444">
                  <c:v>5325</c:v>
                </c:pt>
                <c:pt idx="445">
                  <c:v>5502</c:v>
                </c:pt>
                <c:pt idx="446">
                  <c:v>6527</c:v>
                </c:pt>
                <c:pt idx="447">
                  <c:v>5464</c:v>
                </c:pt>
                <c:pt idx="448">
                  <c:v>5668</c:v>
                </c:pt>
                <c:pt idx="449">
                  <c:v>5783</c:v>
                </c:pt>
                <c:pt idx="450">
                  <c:v>6170</c:v>
                </c:pt>
                <c:pt idx="451">
                  <c:v>6012</c:v>
                </c:pt>
                <c:pt idx="452">
                  <c:v>5978</c:v>
                </c:pt>
                <c:pt idx="453">
                  <c:v>6150</c:v>
                </c:pt>
                <c:pt idx="454">
                  <c:v>5878</c:v>
                </c:pt>
                <c:pt idx="455">
                  <c:v>5376</c:v>
                </c:pt>
                <c:pt idx="456">
                  <c:v>5653</c:v>
                </c:pt>
                <c:pt idx="457">
                  <c:v>5611</c:v>
                </c:pt>
                <c:pt idx="458">
                  <c:v>5617</c:v>
                </c:pt>
                <c:pt idx="459">
                  <c:v>5899</c:v>
                </c:pt>
                <c:pt idx="460">
                  <c:v>6267</c:v>
                </c:pt>
                <c:pt idx="461">
                  <c:v>5564</c:v>
                </c:pt>
                <c:pt idx="462">
                  <c:v>6466</c:v>
                </c:pt>
                <c:pt idx="463">
                  <c:v>6311</c:v>
                </c:pt>
                <c:pt idx="464">
                  <c:v>6412</c:v>
                </c:pt>
                <c:pt idx="465">
                  <c:v>5888</c:v>
                </c:pt>
                <c:pt idx="466">
                  <c:v>5587</c:v>
                </c:pt>
                <c:pt idx="467">
                  <c:v>6075</c:v>
                </c:pt>
                <c:pt idx="468">
                  <c:v>5884</c:v>
                </c:pt>
                <c:pt idx="469">
                  <c:v>6166</c:v>
                </c:pt>
                <c:pt idx="470">
                  <c:v>5850</c:v>
                </c:pt>
                <c:pt idx="471">
                  <c:v>6435</c:v>
                </c:pt>
                <c:pt idx="472">
                  <c:v>6135</c:v>
                </c:pt>
                <c:pt idx="473">
                  <c:v>5876</c:v>
                </c:pt>
                <c:pt idx="474">
                  <c:v>5947</c:v>
                </c:pt>
                <c:pt idx="475">
                  <c:v>6595</c:v>
                </c:pt>
                <c:pt idx="476">
                  <c:v>6410</c:v>
                </c:pt>
                <c:pt idx="477">
                  <c:v>6459</c:v>
                </c:pt>
                <c:pt idx="478">
                  <c:v>6214</c:v>
                </c:pt>
                <c:pt idx="479">
                  <c:v>6397</c:v>
                </c:pt>
                <c:pt idx="480">
                  <c:v>6553</c:v>
                </c:pt>
                <c:pt idx="481">
                  <c:v>6007</c:v>
                </c:pt>
                <c:pt idx="482">
                  <c:v>6204</c:v>
                </c:pt>
                <c:pt idx="483">
                  <c:v>6218</c:v>
                </c:pt>
                <c:pt idx="484">
                  <c:v>6314</c:v>
                </c:pt>
                <c:pt idx="485">
                  <c:v>6621</c:v>
                </c:pt>
                <c:pt idx="486">
                  <c:v>6507</c:v>
                </c:pt>
                <c:pt idx="487">
                  <c:v>6725</c:v>
                </c:pt>
                <c:pt idx="488">
                  <c:v>6191</c:v>
                </c:pt>
                <c:pt idx="489">
                  <c:v>6321</c:v>
                </c:pt>
                <c:pt idx="490">
                  <c:v>6162</c:v>
                </c:pt>
                <c:pt idx="491">
                  <c:v>6694</c:v>
                </c:pt>
                <c:pt idx="492">
                  <c:v>6446</c:v>
                </c:pt>
                <c:pt idx="493">
                  <c:v>6012</c:v>
                </c:pt>
                <c:pt idx="494">
                  <c:v>6646</c:v>
                </c:pt>
                <c:pt idx="495">
                  <c:v>6378</c:v>
                </c:pt>
                <c:pt idx="496">
                  <c:v>6876</c:v>
                </c:pt>
                <c:pt idx="497">
                  <c:v>6753</c:v>
                </c:pt>
                <c:pt idx="498">
                  <c:v>6492</c:v>
                </c:pt>
                <c:pt idx="499">
                  <c:v>6318</c:v>
                </c:pt>
                <c:pt idx="500">
                  <c:v>6590</c:v>
                </c:pt>
                <c:pt idx="501">
                  <c:v>6756</c:v>
                </c:pt>
                <c:pt idx="502">
                  <c:v>6193</c:v>
                </c:pt>
                <c:pt idx="503">
                  <c:v>6178</c:v>
                </c:pt>
                <c:pt idx="504">
                  <c:v>6530</c:v>
                </c:pt>
                <c:pt idx="505">
                  <c:v>6242</c:v>
                </c:pt>
                <c:pt idx="506">
                  <c:v>6302</c:v>
                </c:pt>
                <c:pt idx="507">
                  <c:v>7073</c:v>
                </c:pt>
                <c:pt idx="508">
                  <c:v>6287</c:v>
                </c:pt>
                <c:pt idx="509">
                  <c:v>6851</c:v>
                </c:pt>
                <c:pt idx="510">
                  <c:v>6831</c:v>
                </c:pt>
                <c:pt idx="511">
                  <c:v>6373</c:v>
                </c:pt>
                <c:pt idx="512">
                  <c:v>6348</c:v>
                </c:pt>
                <c:pt idx="513">
                  <c:v>6868</c:v>
                </c:pt>
                <c:pt idx="514">
                  <c:v>6712</c:v>
                </c:pt>
                <c:pt idx="515">
                  <c:v>6601</c:v>
                </c:pt>
                <c:pt idx="516">
                  <c:v>6959</c:v>
                </c:pt>
                <c:pt idx="517">
                  <c:v>7544</c:v>
                </c:pt>
                <c:pt idx="518">
                  <c:v>6772</c:v>
                </c:pt>
                <c:pt idx="519">
                  <c:v>7090</c:v>
                </c:pt>
                <c:pt idx="520">
                  <c:v>6754</c:v>
                </c:pt>
                <c:pt idx="521">
                  <c:v>6545</c:v>
                </c:pt>
                <c:pt idx="522">
                  <c:v>6706</c:v>
                </c:pt>
                <c:pt idx="523">
                  <c:v>7112</c:v>
                </c:pt>
                <c:pt idx="524">
                  <c:v>6432</c:v>
                </c:pt>
                <c:pt idx="525">
                  <c:v>6802</c:v>
                </c:pt>
                <c:pt idx="526">
                  <c:v>6662</c:v>
                </c:pt>
                <c:pt idx="527">
                  <c:v>6745</c:v>
                </c:pt>
                <c:pt idx="528">
                  <c:v>7142</c:v>
                </c:pt>
                <c:pt idx="529">
                  <c:v>6391</c:v>
                </c:pt>
                <c:pt idx="530">
                  <c:v>7267</c:v>
                </c:pt>
                <c:pt idx="531">
                  <c:v>7495</c:v>
                </c:pt>
                <c:pt idx="532">
                  <c:v>7965</c:v>
                </c:pt>
                <c:pt idx="533">
                  <c:v>7687</c:v>
                </c:pt>
                <c:pt idx="534">
                  <c:v>6698</c:v>
                </c:pt>
                <c:pt idx="535">
                  <c:v>6834</c:v>
                </c:pt>
                <c:pt idx="536">
                  <c:v>7559</c:v>
                </c:pt>
                <c:pt idx="537">
                  <c:v>7712</c:v>
                </c:pt>
                <c:pt idx="538">
                  <c:v>7013</c:v>
                </c:pt>
                <c:pt idx="539">
                  <c:v>6867</c:v>
                </c:pt>
                <c:pt idx="540">
                  <c:v>7290</c:v>
                </c:pt>
                <c:pt idx="541">
                  <c:v>7001</c:v>
                </c:pt>
                <c:pt idx="542">
                  <c:v>7099</c:v>
                </c:pt>
                <c:pt idx="543">
                  <c:v>7295</c:v>
                </c:pt>
                <c:pt idx="544">
                  <c:v>7684</c:v>
                </c:pt>
                <c:pt idx="545">
                  <c:v>7091</c:v>
                </c:pt>
                <c:pt idx="546">
                  <c:v>7251</c:v>
                </c:pt>
                <c:pt idx="547">
                  <c:v>7359</c:v>
                </c:pt>
                <c:pt idx="548">
                  <c:v>7571</c:v>
                </c:pt>
                <c:pt idx="549">
                  <c:v>7396</c:v>
                </c:pt>
                <c:pt idx="550">
                  <c:v>7493</c:v>
                </c:pt>
                <c:pt idx="551">
                  <c:v>7076</c:v>
                </c:pt>
                <c:pt idx="552">
                  <c:v>7161</c:v>
                </c:pt>
                <c:pt idx="553">
                  <c:v>7594</c:v>
                </c:pt>
                <c:pt idx="554">
                  <c:v>7037</c:v>
                </c:pt>
                <c:pt idx="555">
                  <c:v>7143</c:v>
                </c:pt>
                <c:pt idx="556">
                  <c:v>7016</c:v>
                </c:pt>
                <c:pt idx="557">
                  <c:v>6956</c:v>
                </c:pt>
                <c:pt idx="558">
                  <c:v>7394</c:v>
                </c:pt>
                <c:pt idx="559">
                  <c:v>8430</c:v>
                </c:pt>
                <c:pt idx="560">
                  <c:v>7091</c:v>
                </c:pt>
                <c:pt idx="561">
                  <c:v>7483</c:v>
                </c:pt>
                <c:pt idx="562">
                  <c:v>7222</c:v>
                </c:pt>
                <c:pt idx="563">
                  <c:v>8089</c:v>
                </c:pt>
                <c:pt idx="564">
                  <c:v>7664</c:v>
                </c:pt>
                <c:pt idx="565">
                  <c:v>7836</c:v>
                </c:pt>
                <c:pt idx="566">
                  <c:v>8098</c:v>
                </c:pt>
                <c:pt idx="567">
                  <c:v>8343</c:v>
                </c:pt>
                <c:pt idx="568">
                  <c:v>7959</c:v>
                </c:pt>
                <c:pt idx="569">
                  <c:v>7607</c:v>
                </c:pt>
                <c:pt idx="570">
                  <c:v>7265</c:v>
                </c:pt>
                <c:pt idx="571">
                  <c:v>7879</c:v>
                </c:pt>
                <c:pt idx="572">
                  <c:v>7792</c:v>
                </c:pt>
                <c:pt idx="573">
                  <c:v>8542</c:v>
                </c:pt>
                <c:pt idx="574">
                  <c:v>7875</c:v>
                </c:pt>
                <c:pt idx="575">
                  <c:v>8036</c:v>
                </c:pt>
                <c:pt idx="576">
                  <c:v>7686</c:v>
                </c:pt>
                <c:pt idx="577">
                  <c:v>7420</c:v>
                </c:pt>
                <c:pt idx="578">
                  <c:v>7617</c:v>
                </c:pt>
                <c:pt idx="579">
                  <c:v>7984</c:v>
                </c:pt>
                <c:pt idx="580">
                  <c:v>7453</c:v>
                </c:pt>
                <c:pt idx="581">
                  <c:v>7563</c:v>
                </c:pt>
                <c:pt idx="582">
                  <c:v>8560</c:v>
                </c:pt>
                <c:pt idx="583">
                  <c:v>8304</c:v>
                </c:pt>
                <c:pt idx="584">
                  <c:v>7626</c:v>
                </c:pt>
                <c:pt idx="585">
                  <c:v>8161</c:v>
                </c:pt>
                <c:pt idx="586">
                  <c:v>8232</c:v>
                </c:pt>
                <c:pt idx="587">
                  <c:v>8080</c:v>
                </c:pt>
                <c:pt idx="588">
                  <c:v>8080</c:v>
                </c:pt>
                <c:pt idx="589">
                  <c:v>7798</c:v>
                </c:pt>
                <c:pt idx="590">
                  <c:v>7960</c:v>
                </c:pt>
                <c:pt idx="591">
                  <c:v>7768</c:v>
                </c:pt>
                <c:pt idx="592">
                  <c:v>7631</c:v>
                </c:pt>
                <c:pt idx="593">
                  <c:v>8350</c:v>
                </c:pt>
                <c:pt idx="594">
                  <c:v>8128</c:v>
                </c:pt>
                <c:pt idx="595">
                  <c:v>8019</c:v>
                </c:pt>
                <c:pt idx="596">
                  <c:v>8075</c:v>
                </c:pt>
                <c:pt idx="597">
                  <c:v>8015</c:v>
                </c:pt>
                <c:pt idx="598">
                  <c:v>8356</c:v>
                </c:pt>
                <c:pt idx="599">
                  <c:v>7958</c:v>
                </c:pt>
                <c:pt idx="600">
                  <c:v>7758</c:v>
                </c:pt>
                <c:pt idx="601">
                  <c:v>8236</c:v>
                </c:pt>
                <c:pt idx="602">
                  <c:v>8335</c:v>
                </c:pt>
                <c:pt idx="603">
                  <c:v>7949</c:v>
                </c:pt>
                <c:pt idx="604">
                  <c:v>9077</c:v>
                </c:pt>
                <c:pt idx="605">
                  <c:v>7972</c:v>
                </c:pt>
                <c:pt idx="606">
                  <c:v>7978</c:v>
                </c:pt>
                <c:pt idx="607">
                  <c:v>8590</c:v>
                </c:pt>
                <c:pt idx="608">
                  <c:v>8445</c:v>
                </c:pt>
                <c:pt idx="609">
                  <c:v>8264</c:v>
                </c:pt>
                <c:pt idx="610">
                  <c:v>8418</c:v>
                </c:pt>
                <c:pt idx="611">
                  <c:v>8328</c:v>
                </c:pt>
                <c:pt idx="612">
                  <c:v>7794</c:v>
                </c:pt>
                <c:pt idx="613">
                  <c:v>7906</c:v>
                </c:pt>
                <c:pt idx="614">
                  <c:v>8439</c:v>
                </c:pt>
                <c:pt idx="615">
                  <c:v>8223</c:v>
                </c:pt>
                <c:pt idx="616">
                  <c:v>8203</c:v>
                </c:pt>
                <c:pt idx="617">
                  <c:v>8229</c:v>
                </c:pt>
                <c:pt idx="618">
                  <c:v>8994</c:v>
                </c:pt>
                <c:pt idx="619">
                  <c:v>7894</c:v>
                </c:pt>
                <c:pt idx="620">
                  <c:v>8147</c:v>
                </c:pt>
                <c:pt idx="621">
                  <c:v>8051</c:v>
                </c:pt>
                <c:pt idx="622">
                  <c:v>8190</c:v>
                </c:pt>
                <c:pt idx="623">
                  <c:v>8706</c:v>
                </c:pt>
                <c:pt idx="624">
                  <c:v>8303</c:v>
                </c:pt>
                <c:pt idx="625">
                  <c:v>9231</c:v>
                </c:pt>
                <c:pt idx="626">
                  <c:v>9118</c:v>
                </c:pt>
                <c:pt idx="627">
                  <c:v>8936</c:v>
                </c:pt>
                <c:pt idx="628">
                  <c:v>8656</c:v>
                </c:pt>
                <c:pt idx="629">
                  <c:v>9083</c:v>
                </c:pt>
                <c:pt idx="630">
                  <c:v>8742</c:v>
                </c:pt>
                <c:pt idx="631">
                  <c:v>8473</c:v>
                </c:pt>
                <c:pt idx="632">
                  <c:v>8964</c:v>
                </c:pt>
                <c:pt idx="633">
                  <c:v>8497</c:v>
                </c:pt>
                <c:pt idx="634">
                  <c:v>9220</c:v>
                </c:pt>
                <c:pt idx="635">
                  <c:v>8583</c:v>
                </c:pt>
                <c:pt idx="636">
                  <c:v>8410</c:v>
                </c:pt>
                <c:pt idx="637">
                  <c:v>8670</c:v>
                </c:pt>
                <c:pt idx="638">
                  <c:v>8560</c:v>
                </c:pt>
                <c:pt idx="639">
                  <c:v>9602</c:v>
                </c:pt>
                <c:pt idx="640">
                  <c:v>8632</c:v>
                </c:pt>
                <c:pt idx="641">
                  <c:v>8961</c:v>
                </c:pt>
                <c:pt idx="642">
                  <c:v>9168</c:v>
                </c:pt>
                <c:pt idx="643">
                  <c:v>8481</c:v>
                </c:pt>
                <c:pt idx="644">
                  <c:v>9987</c:v>
                </c:pt>
                <c:pt idx="645">
                  <c:v>8886</c:v>
                </c:pt>
                <c:pt idx="646">
                  <c:v>8670</c:v>
                </c:pt>
                <c:pt idx="647">
                  <c:v>8498</c:v>
                </c:pt>
                <c:pt idx="648">
                  <c:v>8600</c:v>
                </c:pt>
                <c:pt idx="649">
                  <c:v>9091</c:v>
                </c:pt>
                <c:pt idx="650">
                  <c:v>9061</c:v>
                </c:pt>
                <c:pt idx="651">
                  <c:v>9754</c:v>
                </c:pt>
                <c:pt idx="652">
                  <c:v>8623</c:v>
                </c:pt>
                <c:pt idx="653">
                  <c:v>9670</c:v>
                </c:pt>
                <c:pt idx="654">
                  <c:v>9058</c:v>
                </c:pt>
                <c:pt idx="655">
                  <c:v>9359</c:v>
                </c:pt>
                <c:pt idx="656">
                  <c:v>8988</c:v>
                </c:pt>
                <c:pt idx="657">
                  <c:v>8786</c:v>
                </c:pt>
                <c:pt idx="658">
                  <c:v>9139</c:v>
                </c:pt>
                <c:pt idx="659">
                  <c:v>8845</c:v>
                </c:pt>
                <c:pt idx="660">
                  <c:v>9991</c:v>
                </c:pt>
                <c:pt idx="661">
                  <c:v>9091</c:v>
                </c:pt>
                <c:pt idx="662">
                  <c:v>8715</c:v>
                </c:pt>
                <c:pt idx="663">
                  <c:v>9015</c:v>
                </c:pt>
                <c:pt idx="664">
                  <c:v>9359</c:v>
                </c:pt>
                <c:pt idx="665">
                  <c:v>10028</c:v>
                </c:pt>
                <c:pt idx="666">
                  <c:v>9054</c:v>
                </c:pt>
                <c:pt idx="667">
                  <c:v>9169</c:v>
                </c:pt>
                <c:pt idx="668">
                  <c:v>8701</c:v>
                </c:pt>
                <c:pt idx="669">
                  <c:v>9484</c:v>
                </c:pt>
                <c:pt idx="670">
                  <c:v>9057</c:v>
                </c:pt>
                <c:pt idx="671">
                  <c:v>9182</c:v>
                </c:pt>
                <c:pt idx="672">
                  <c:v>8871</c:v>
                </c:pt>
                <c:pt idx="673">
                  <c:v>9059</c:v>
                </c:pt>
                <c:pt idx="674">
                  <c:v>9438</c:v>
                </c:pt>
                <c:pt idx="675">
                  <c:v>8900</c:v>
                </c:pt>
                <c:pt idx="676">
                  <c:v>9471</c:v>
                </c:pt>
                <c:pt idx="677">
                  <c:v>9344</c:v>
                </c:pt>
                <c:pt idx="678">
                  <c:v>9241</c:v>
                </c:pt>
                <c:pt idx="679">
                  <c:v>9244</c:v>
                </c:pt>
                <c:pt idx="680">
                  <c:v>9547</c:v>
                </c:pt>
                <c:pt idx="681">
                  <c:v>9384</c:v>
                </c:pt>
                <c:pt idx="682">
                  <c:v>9546</c:v>
                </c:pt>
                <c:pt idx="683">
                  <c:v>9623</c:v>
                </c:pt>
                <c:pt idx="684">
                  <c:v>9361</c:v>
                </c:pt>
                <c:pt idx="685">
                  <c:v>9246</c:v>
                </c:pt>
                <c:pt idx="686">
                  <c:v>9641</c:v>
                </c:pt>
                <c:pt idx="687">
                  <c:v>9234</c:v>
                </c:pt>
                <c:pt idx="688">
                  <c:v>9682</c:v>
                </c:pt>
                <c:pt idx="689">
                  <c:v>9563</c:v>
                </c:pt>
                <c:pt idx="690">
                  <c:v>9829</c:v>
                </c:pt>
                <c:pt idx="691">
                  <c:v>10030</c:v>
                </c:pt>
                <c:pt idx="692">
                  <c:v>9209</c:v>
                </c:pt>
                <c:pt idx="693">
                  <c:v>9652</c:v>
                </c:pt>
                <c:pt idx="694">
                  <c:v>11047</c:v>
                </c:pt>
                <c:pt idx="695">
                  <c:v>10079</c:v>
                </c:pt>
                <c:pt idx="696">
                  <c:v>10591</c:v>
                </c:pt>
                <c:pt idx="697">
                  <c:v>9783</c:v>
                </c:pt>
                <c:pt idx="698">
                  <c:v>9612</c:v>
                </c:pt>
                <c:pt idx="699">
                  <c:v>10031</c:v>
                </c:pt>
                <c:pt idx="700">
                  <c:v>9806</c:v>
                </c:pt>
                <c:pt idx="701">
                  <c:v>9674</c:v>
                </c:pt>
                <c:pt idx="702">
                  <c:v>9798</c:v>
                </c:pt>
                <c:pt idx="703">
                  <c:v>10699</c:v>
                </c:pt>
                <c:pt idx="704">
                  <c:v>9281</c:v>
                </c:pt>
                <c:pt idx="705">
                  <c:v>11101</c:v>
                </c:pt>
                <c:pt idx="706">
                  <c:v>9974</c:v>
                </c:pt>
                <c:pt idx="707">
                  <c:v>9529</c:v>
                </c:pt>
                <c:pt idx="708">
                  <c:v>9655</c:v>
                </c:pt>
                <c:pt idx="709">
                  <c:v>9703</c:v>
                </c:pt>
                <c:pt idx="710">
                  <c:v>9970</c:v>
                </c:pt>
                <c:pt idx="711">
                  <c:v>9425</c:v>
                </c:pt>
                <c:pt idx="712">
                  <c:v>9621</c:v>
                </c:pt>
                <c:pt idx="713">
                  <c:v>10099</c:v>
                </c:pt>
                <c:pt idx="714">
                  <c:v>9585</c:v>
                </c:pt>
                <c:pt idx="715">
                  <c:v>9917</c:v>
                </c:pt>
                <c:pt idx="716">
                  <c:v>10073</c:v>
                </c:pt>
                <c:pt idx="717">
                  <c:v>10812</c:v>
                </c:pt>
                <c:pt idx="718">
                  <c:v>9480</c:v>
                </c:pt>
                <c:pt idx="719">
                  <c:v>10053</c:v>
                </c:pt>
                <c:pt idx="720">
                  <c:v>10232</c:v>
                </c:pt>
                <c:pt idx="721">
                  <c:v>9463</c:v>
                </c:pt>
                <c:pt idx="722">
                  <c:v>10110</c:v>
                </c:pt>
                <c:pt idx="723">
                  <c:v>10046</c:v>
                </c:pt>
                <c:pt idx="724">
                  <c:v>10034</c:v>
                </c:pt>
                <c:pt idx="725">
                  <c:v>9827</c:v>
                </c:pt>
                <c:pt idx="726">
                  <c:v>10372</c:v>
                </c:pt>
                <c:pt idx="727">
                  <c:v>9952</c:v>
                </c:pt>
                <c:pt idx="728">
                  <c:v>10885</c:v>
                </c:pt>
                <c:pt idx="729">
                  <c:v>10004</c:v>
                </c:pt>
                <c:pt idx="730">
                  <c:v>9988</c:v>
                </c:pt>
                <c:pt idx="731">
                  <c:v>10256</c:v>
                </c:pt>
                <c:pt idx="732">
                  <c:v>11235</c:v>
                </c:pt>
                <c:pt idx="733">
                  <c:v>9938</c:v>
                </c:pt>
                <c:pt idx="734">
                  <c:v>10342</c:v>
                </c:pt>
                <c:pt idx="735">
                  <c:v>9821</c:v>
                </c:pt>
                <c:pt idx="736">
                  <c:v>11093</c:v>
                </c:pt>
                <c:pt idx="737">
                  <c:v>11183</c:v>
                </c:pt>
                <c:pt idx="738">
                  <c:v>10797</c:v>
                </c:pt>
                <c:pt idx="739">
                  <c:v>10331</c:v>
                </c:pt>
                <c:pt idx="740">
                  <c:v>10928</c:v>
                </c:pt>
                <c:pt idx="741">
                  <c:v>9961</c:v>
                </c:pt>
                <c:pt idx="742">
                  <c:v>10435</c:v>
                </c:pt>
                <c:pt idx="743">
                  <c:v>10019</c:v>
                </c:pt>
                <c:pt idx="744">
                  <c:v>10791</c:v>
                </c:pt>
                <c:pt idx="745">
                  <c:v>10241</c:v>
                </c:pt>
                <c:pt idx="746">
                  <c:v>10635</c:v>
                </c:pt>
                <c:pt idx="747">
                  <c:v>11268</c:v>
                </c:pt>
                <c:pt idx="748">
                  <c:v>11284</c:v>
                </c:pt>
                <c:pt idx="749">
                  <c:v>10722</c:v>
                </c:pt>
                <c:pt idx="750">
                  <c:v>10665</c:v>
                </c:pt>
                <c:pt idx="751">
                  <c:v>10850</c:v>
                </c:pt>
                <c:pt idx="752">
                  <c:v>10113</c:v>
                </c:pt>
                <c:pt idx="753">
                  <c:v>11394</c:v>
                </c:pt>
                <c:pt idx="754">
                  <c:v>10404</c:v>
                </c:pt>
                <c:pt idx="755">
                  <c:v>10710</c:v>
                </c:pt>
                <c:pt idx="756">
                  <c:v>10465</c:v>
                </c:pt>
                <c:pt idx="757">
                  <c:v>10526</c:v>
                </c:pt>
                <c:pt idx="758">
                  <c:v>10431</c:v>
                </c:pt>
                <c:pt idx="759">
                  <c:v>10469</c:v>
                </c:pt>
                <c:pt idx="760">
                  <c:v>11261</c:v>
                </c:pt>
                <c:pt idx="761">
                  <c:v>11072</c:v>
                </c:pt>
                <c:pt idx="762">
                  <c:v>10624</c:v>
                </c:pt>
                <c:pt idx="763">
                  <c:v>10083</c:v>
                </c:pt>
                <c:pt idx="764">
                  <c:v>11824</c:v>
                </c:pt>
                <c:pt idx="765">
                  <c:v>10325</c:v>
                </c:pt>
                <c:pt idx="766">
                  <c:v>12185</c:v>
                </c:pt>
                <c:pt idx="767">
                  <c:v>10800</c:v>
                </c:pt>
                <c:pt idx="768">
                  <c:v>10913</c:v>
                </c:pt>
                <c:pt idx="769">
                  <c:v>11078</c:v>
                </c:pt>
                <c:pt idx="770">
                  <c:v>10661</c:v>
                </c:pt>
                <c:pt idx="771">
                  <c:v>11150</c:v>
                </c:pt>
                <c:pt idx="772">
                  <c:v>10858</c:v>
                </c:pt>
                <c:pt idx="773">
                  <c:v>10810</c:v>
                </c:pt>
                <c:pt idx="774">
                  <c:v>10378</c:v>
                </c:pt>
                <c:pt idx="775">
                  <c:v>10565</c:v>
                </c:pt>
                <c:pt idx="776">
                  <c:v>11065</c:v>
                </c:pt>
                <c:pt idx="777">
                  <c:v>10547</c:v>
                </c:pt>
                <c:pt idx="778">
                  <c:v>11197</c:v>
                </c:pt>
                <c:pt idx="779">
                  <c:v>10778</c:v>
                </c:pt>
                <c:pt idx="780">
                  <c:v>11846</c:v>
                </c:pt>
                <c:pt idx="781">
                  <c:v>11678</c:v>
                </c:pt>
                <c:pt idx="782">
                  <c:v>11029</c:v>
                </c:pt>
                <c:pt idx="783">
                  <c:v>10877</c:v>
                </c:pt>
                <c:pt idx="784">
                  <c:v>11954</c:v>
                </c:pt>
                <c:pt idx="785">
                  <c:v>11265</c:v>
                </c:pt>
                <c:pt idx="786">
                  <c:v>11457</c:v>
                </c:pt>
                <c:pt idx="787">
                  <c:v>11898</c:v>
                </c:pt>
                <c:pt idx="788">
                  <c:v>11645</c:v>
                </c:pt>
                <c:pt idx="789">
                  <c:v>10966</c:v>
                </c:pt>
                <c:pt idx="790">
                  <c:v>11564</c:v>
                </c:pt>
                <c:pt idx="791">
                  <c:v>12094</c:v>
                </c:pt>
                <c:pt idx="792">
                  <c:v>10949</c:v>
                </c:pt>
                <c:pt idx="793">
                  <c:v>10934</c:v>
                </c:pt>
                <c:pt idx="794">
                  <c:v>12432</c:v>
                </c:pt>
                <c:pt idx="795">
                  <c:v>10773</c:v>
                </c:pt>
                <c:pt idx="796">
                  <c:v>11038</c:v>
                </c:pt>
                <c:pt idx="797">
                  <c:v>11743</c:v>
                </c:pt>
                <c:pt idx="798">
                  <c:v>11350</c:v>
                </c:pt>
                <c:pt idx="799">
                  <c:v>11615</c:v>
                </c:pt>
                <c:pt idx="800">
                  <c:v>11365</c:v>
                </c:pt>
                <c:pt idx="801">
                  <c:v>12015</c:v>
                </c:pt>
                <c:pt idx="802">
                  <c:v>11391</c:v>
                </c:pt>
                <c:pt idx="803">
                  <c:v>11575</c:v>
                </c:pt>
                <c:pt idx="804">
                  <c:v>11223</c:v>
                </c:pt>
                <c:pt idx="805">
                  <c:v>10838</c:v>
                </c:pt>
                <c:pt idx="806">
                  <c:v>11532</c:v>
                </c:pt>
                <c:pt idx="807">
                  <c:v>11285</c:v>
                </c:pt>
                <c:pt idx="808">
                  <c:v>11780</c:v>
                </c:pt>
                <c:pt idx="809">
                  <c:v>11991</c:v>
                </c:pt>
                <c:pt idx="810">
                  <c:v>12015</c:v>
                </c:pt>
                <c:pt idx="811">
                  <c:v>11077</c:v>
                </c:pt>
                <c:pt idx="812">
                  <c:v>12190</c:v>
                </c:pt>
                <c:pt idx="813">
                  <c:v>11775</c:v>
                </c:pt>
                <c:pt idx="814">
                  <c:v>11409</c:v>
                </c:pt>
                <c:pt idx="815">
                  <c:v>11433</c:v>
                </c:pt>
                <c:pt idx="816">
                  <c:v>11551</c:v>
                </c:pt>
                <c:pt idx="817">
                  <c:v>11525</c:v>
                </c:pt>
                <c:pt idx="818">
                  <c:v>11347</c:v>
                </c:pt>
                <c:pt idx="819">
                  <c:v>11716</c:v>
                </c:pt>
                <c:pt idx="820">
                  <c:v>11477</c:v>
                </c:pt>
                <c:pt idx="821">
                  <c:v>12818</c:v>
                </c:pt>
                <c:pt idx="822">
                  <c:v>11725</c:v>
                </c:pt>
                <c:pt idx="823">
                  <c:v>11611</c:v>
                </c:pt>
                <c:pt idx="824">
                  <c:v>11571</c:v>
                </c:pt>
                <c:pt idx="825">
                  <c:v>12009</c:v>
                </c:pt>
                <c:pt idx="826">
                  <c:v>11560</c:v>
                </c:pt>
                <c:pt idx="827">
                  <c:v>11539</c:v>
                </c:pt>
                <c:pt idx="828">
                  <c:v>11750</c:v>
                </c:pt>
                <c:pt idx="829">
                  <c:v>11952</c:v>
                </c:pt>
                <c:pt idx="830">
                  <c:v>12423</c:v>
                </c:pt>
                <c:pt idx="831">
                  <c:v>11400</c:v>
                </c:pt>
                <c:pt idx="832">
                  <c:v>12089</c:v>
                </c:pt>
                <c:pt idx="833">
                  <c:v>12573</c:v>
                </c:pt>
                <c:pt idx="834">
                  <c:v>12591</c:v>
                </c:pt>
                <c:pt idx="835">
                  <c:v>11696</c:v>
                </c:pt>
                <c:pt idx="836">
                  <c:v>12413</c:v>
                </c:pt>
                <c:pt idx="837">
                  <c:v>12368</c:v>
                </c:pt>
                <c:pt idx="838">
                  <c:v>11964</c:v>
                </c:pt>
                <c:pt idx="839">
                  <c:v>12331</c:v>
                </c:pt>
                <c:pt idx="840">
                  <c:v>11931</c:v>
                </c:pt>
                <c:pt idx="841">
                  <c:v>12250</c:v>
                </c:pt>
                <c:pt idx="842">
                  <c:v>11427</c:v>
                </c:pt>
                <c:pt idx="843">
                  <c:v>12324</c:v>
                </c:pt>
                <c:pt idx="844">
                  <c:v>11902</c:v>
                </c:pt>
                <c:pt idx="845">
                  <c:v>12667</c:v>
                </c:pt>
                <c:pt idx="846">
                  <c:v>13305</c:v>
                </c:pt>
                <c:pt idx="847">
                  <c:v>12935</c:v>
                </c:pt>
                <c:pt idx="848">
                  <c:v>11399</c:v>
                </c:pt>
                <c:pt idx="849">
                  <c:v>12540</c:v>
                </c:pt>
                <c:pt idx="850">
                  <c:v>12376</c:v>
                </c:pt>
                <c:pt idx="851">
                  <c:v>12855</c:v>
                </c:pt>
                <c:pt idx="852">
                  <c:v>12007</c:v>
                </c:pt>
                <c:pt idx="853">
                  <c:v>12276</c:v>
                </c:pt>
                <c:pt idx="854">
                  <c:v>12359</c:v>
                </c:pt>
                <c:pt idx="855">
                  <c:v>12355</c:v>
                </c:pt>
                <c:pt idx="856">
                  <c:v>12849</c:v>
                </c:pt>
                <c:pt idx="857">
                  <c:v>13262</c:v>
                </c:pt>
                <c:pt idx="858">
                  <c:v>13703</c:v>
                </c:pt>
                <c:pt idx="859">
                  <c:v>12480</c:v>
                </c:pt>
                <c:pt idx="860">
                  <c:v>12614</c:v>
                </c:pt>
                <c:pt idx="861">
                  <c:v>12256</c:v>
                </c:pt>
                <c:pt idx="862">
                  <c:v>12125</c:v>
                </c:pt>
                <c:pt idx="863">
                  <c:v>12139</c:v>
                </c:pt>
                <c:pt idx="864">
                  <c:v>12628</c:v>
                </c:pt>
                <c:pt idx="865">
                  <c:v>12841</c:v>
                </c:pt>
                <c:pt idx="866">
                  <c:v>11774</c:v>
                </c:pt>
                <c:pt idx="867">
                  <c:v>13006</c:v>
                </c:pt>
                <c:pt idx="868">
                  <c:v>12755</c:v>
                </c:pt>
                <c:pt idx="869">
                  <c:v>11809</c:v>
                </c:pt>
                <c:pt idx="870">
                  <c:v>12106</c:v>
                </c:pt>
                <c:pt idx="871">
                  <c:v>12044</c:v>
                </c:pt>
                <c:pt idx="872">
                  <c:v>13208</c:v>
                </c:pt>
                <c:pt idx="873">
                  <c:v>13060</c:v>
                </c:pt>
                <c:pt idx="874">
                  <c:v>12498</c:v>
                </c:pt>
                <c:pt idx="875">
                  <c:v>13389</c:v>
                </c:pt>
                <c:pt idx="876">
                  <c:v>12439</c:v>
                </c:pt>
                <c:pt idx="877">
                  <c:v>12361</c:v>
                </c:pt>
                <c:pt idx="878">
                  <c:v>11977</c:v>
                </c:pt>
                <c:pt idx="879">
                  <c:v>12984</c:v>
                </c:pt>
                <c:pt idx="880">
                  <c:v>12821</c:v>
                </c:pt>
                <c:pt idx="881">
                  <c:v>12983</c:v>
                </c:pt>
                <c:pt idx="882">
                  <c:v>12250</c:v>
                </c:pt>
                <c:pt idx="883">
                  <c:v>13264</c:v>
                </c:pt>
                <c:pt idx="884">
                  <c:v>12791</c:v>
                </c:pt>
                <c:pt idx="885">
                  <c:v>12985</c:v>
                </c:pt>
                <c:pt idx="886">
                  <c:v>12770</c:v>
                </c:pt>
                <c:pt idx="887">
                  <c:v>12616</c:v>
                </c:pt>
                <c:pt idx="888">
                  <c:v>13375</c:v>
                </c:pt>
                <c:pt idx="889">
                  <c:v>14526</c:v>
                </c:pt>
                <c:pt idx="890">
                  <c:v>12779</c:v>
                </c:pt>
                <c:pt idx="891">
                  <c:v>12479</c:v>
                </c:pt>
                <c:pt idx="892">
                  <c:v>13102</c:v>
                </c:pt>
                <c:pt idx="893">
                  <c:v>13518</c:v>
                </c:pt>
                <c:pt idx="894">
                  <c:v>12904</c:v>
                </c:pt>
                <c:pt idx="895">
                  <c:v>12887</c:v>
                </c:pt>
                <c:pt idx="896">
                  <c:v>13064</c:v>
                </c:pt>
                <c:pt idx="897">
                  <c:v>12206</c:v>
                </c:pt>
                <c:pt idx="898">
                  <c:v>13032</c:v>
                </c:pt>
                <c:pt idx="899">
                  <c:v>13319</c:v>
                </c:pt>
                <c:pt idx="900">
                  <c:v>13055</c:v>
                </c:pt>
                <c:pt idx="901">
                  <c:v>13801</c:v>
                </c:pt>
                <c:pt idx="902">
                  <c:v>13190</c:v>
                </c:pt>
                <c:pt idx="903">
                  <c:v>12821</c:v>
                </c:pt>
                <c:pt idx="904">
                  <c:v>12637</c:v>
                </c:pt>
                <c:pt idx="905">
                  <c:v>12670</c:v>
                </c:pt>
                <c:pt idx="906">
                  <c:v>14927</c:v>
                </c:pt>
                <c:pt idx="907">
                  <c:v>12675</c:v>
                </c:pt>
                <c:pt idx="908">
                  <c:v>13396</c:v>
                </c:pt>
                <c:pt idx="909">
                  <c:v>13183</c:v>
                </c:pt>
                <c:pt idx="910">
                  <c:v>13754</c:v>
                </c:pt>
                <c:pt idx="911">
                  <c:v>12939</c:v>
                </c:pt>
                <c:pt idx="912">
                  <c:v>12690</c:v>
                </c:pt>
                <c:pt idx="913">
                  <c:v>13391</c:v>
                </c:pt>
                <c:pt idx="914">
                  <c:v>13248</c:v>
                </c:pt>
                <c:pt idx="915">
                  <c:v>13250</c:v>
                </c:pt>
                <c:pt idx="916">
                  <c:v>12795</c:v>
                </c:pt>
                <c:pt idx="917">
                  <c:v>14244</c:v>
                </c:pt>
                <c:pt idx="918">
                  <c:v>14016</c:v>
                </c:pt>
                <c:pt idx="919">
                  <c:v>13768</c:v>
                </c:pt>
                <c:pt idx="920">
                  <c:v>13895</c:v>
                </c:pt>
                <c:pt idx="921">
                  <c:v>12701</c:v>
                </c:pt>
                <c:pt idx="922">
                  <c:v>15266</c:v>
                </c:pt>
                <c:pt idx="923">
                  <c:v>13040</c:v>
                </c:pt>
                <c:pt idx="924">
                  <c:v>12607</c:v>
                </c:pt>
                <c:pt idx="925">
                  <c:v>13745</c:v>
                </c:pt>
                <c:pt idx="926">
                  <c:v>14680</c:v>
                </c:pt>
                <c:pt idx="927">
                  <c:v>13043</c:v>
                </c:pt>
                <c:pt idx="928">
                  <c:v>13739</c:v>
                </c:pt>
                <c:pt idx="929">
                  <c:v>13534</c:v>
                </c:pt>
                <c:pt idx="930">
                  <c:v>13991</c:v>
                </c:pt>
                <c:pt idx="931">
                  <c:v>13692</c:v>
                </c:pt>
                <c:pt idx="932">
                  <c:v>13305</c:v>
                </c:pt>
                <c:pt idx="933">
                  <c:v>13117</c:v>
                </c:pt>
                <c:pt idx="934">
                  <c:v>14037</c:v>
                </c:pt>
                <c:pt idx="935">
                  <c:v>14161</c:v>
                </c:pt>
                <c:pt idx="936">
                  <c:v>14523</c:v>
                </c:pt>
                <c:pt idx="937">
                  <c:v>13411</c:v>
                </c:pt>
                <c:pt idx="938">
                  <c:v>13953</c:v>
                </c:pt>
                <c:pt idx="939">
                  <c:v>13891</c:v>
                </c:pt>
                <c:pt idx="940">
                  <c:v>13736</c:v>
                </c:pt>
                <c:pt idx="941">
                  <c:v>14219</c:v>
                </c:pt>
                <c:pt idx="942">
                  <c:v>14119</c:v>
                </c:pt>
                <c:pt idx="943">
                  <c:v>13789</c:v>
                </c:pt>
                <c:pt idx="944">
                  <c:v>14230</c:v>
                </c:pt>
                <c:pt idx="945">
                  <c:v>13643</c:v>
                </c:pt>
                <c:pt idx="946">
                  <c:v>14333</c:v>
                </c:pt>
                <c:pt idx="947">
                  <c:v>14023</c:v>
                </c:pt>
                <c:pt idx="948">
                  <c:v>13415</c:v>
                </c:pt>
                <c:pt idx="949">
                  <c:v>13903</c:v>
                </c:pt>
                <c:pt idx="950">
                  <c:v>14479</c:v>
                </c:pt>
                <c:pt idx="951">
                  <c:v>13839</c:v>
                </c:pt>
                <c:pt idx="952">
                  <c:v>14183</c:v>
                </c:pt>
                <c:pt idx="953">
                  <c:v>15213</c:v>
                </c:pt>
                <c:pt idx="954">
                  <c:v>13968</c:v>
                </c:pt>
                <c:pt idx="955">
                  <c:v>13909</c:v>
                </c:pt>
                <c:pt idx="956">
                  <c:v>14763</c:v>
                </c:pt>
                <c:pt idx="957">
                  <c:v>12965</c:v>
                </c:pt>
                <c:pt idx="958">
                  <c:v>14132</c:v>
                </c:pt>
                <c:pt idx="959">
                  <c:v>13644</c:v>
                </c:pt>
                <c:pt idx="960">
                  <c:v>14362</c:v>
                </c:pt>
                <c:pt idx="961">
                  <c:v>13883</c:v>
                </c:pt>
                <c:pt idx="962">
                  <c:v>15301</c:v>
                </c:pt>
                <c:pt idx="963">
                  <c:v>14176</c:v>
                </c:pt>
                <c:pt idx="964">
                  <c:v>14484</c:v>
                </c:pt>
                <c:pt idx="965">
                  <c:v>14066</c:v>
                </c:pt>
                <c:pt idx="966">
                  <c:v>16280</c:v>
                </c:pt>
                <c:pt idx="967">
                  <c:v>16436</c:v>
                </c:pt>
                <c:pt idx="968">
                  <c:v>15000</c:v>
                </c:pt>
                <c:pt idx="969">
                  <c:v>14265</c:v>
                </c:pt>
                <c:pt idx="970">
                  <c:v>14265</c:v>
                </c:pt>
                <c:pt idx="971">
                  <c:v>13904</c:v>
                </c:pt>
                <c:pt idx="972">
                  <c:v>14258</c:v>
                </c:pt>
                <c:pt idx="973">
                  <c:v>14408</c:v>
                </c:pt>
                <c:pt idx="974">
                  <c:v>14250</c:v>
                </c:pt>
                <c:pt idx="975">
                  <c:v>14004</c:v>
                </c:pt>
                <c:pt idx="976">
                  <c:v>14686</c:v>
                </c:pt>
                <c:pt idx="977">
                  <c:v>15410</c:v>
                </c:pt>
                <c:pt idx="978">
                  <c:v>14343</c:v>
                </c:pt>
                <c:pt idx="979">
                  <c:v>14592</c:v>
                </c:pt>
                <c:pt idx="980">
                  <c:v>14288</c:v>
                </c:pt>
                <c:pt idx="981">
                  <c:v>13851</c:v>
                </c:pt>
                <c:pt idx="982">
                  <c:v>14573</c:v>
                </c:pt>
                <c:pt idx="983">
                  <c:v>14877</c:v>
                </c:pt>
                <c:pt idx="984">
                  <c:v>13973</c:v>
                </c:pt>
                <c:pt idx="985">
                  <c:v>14339</c:v>
                </c:pt>
                <c:pt idx="986">
                  <c:v>15415</c:v>
                </c:pt>
                <c:pt idx="987">
                  <c:v>14812</c:v>
                </c:pt>
                <c:pt idx="988">
                  <c:v>14721</c:v>
                </c:pt>
                <c:pt idx="989">
                  <c:v>15255</c:v>
                </c:pt>
                <c:pt idx="990">
                  <c:v>15368</c:v>
                </c:pt>
                <c:pt idx="991">
                  <c:v>15479</c:v>
                </c:pt>
                <c:pt idx="992">
                  <c:v>14974</c:v>
                </c:pt>
                <c:pt idx="993">
                  <c:v>15199</c:v>
                </c:pt>
                <c:pt idx="994">
                  <c:v>14700</c:v>
                </c:pt>
                <c:pt idx="995">
                  <c:v>14609</c:v>
                </c:pt>
                <c:pt idx="996">
                  <c:v>14490</c:v>
                </c:pt>
                <c:pt idx="997">
                  <c:v>14849</c:v>
                </c:pt>
                <c:pt idx="998">
                  <c:v>15125</c:v>
                </c:pt>
                <c:pt idx="999">
                  <c:v>14570</c:v>
                </c:pt>
                <c:pt idx="1000">
                  <c:v>14393</c:v>
                </c:pt>
                <c:pt idx="1001">
                  <c:v>15932</c:v>
                </c:pt>
                <c:pt idx="1002">
                  <c:v>14044</c:v>
                </c:pt>
                <c:pt idx="1003">
                  <c:v>15159</c:v>
                </c:pt>
                <c:pt idx="1004">
                  <c:v>14349</c:v>
                </c:pt>
                <c:pt idx="1005">
                  <c:v>15432</c:v>
                </c:pt>
                <c:pt idx="1006">
                  <c:v>15662</c:v>
                </c:pt>
                <c:pt idx="1007">
                  <c:v>15072</c:v>
                </c:pt>
                <c:pt idx="1008">
                  <c:v>14689</c:v>
                </c:pt>
                <c:pt idx="1009">
                  <c:v>15317</c:v>
                </c:pt>
                <c:pt idx="1010">
                  <c:v>14759</c:v>
                </c:pt>
                <c:pt idx="1011">
                  <c:v>13943</c:v>
                </c:pt>
                <c:pt idx="1012">
                  <c:v>15322</c:v>
                </c:pt>
                <c:pt idx="1013">
                  <c:v>14968</c:v>
                </c:pt>
                <c:pt idx="1014">
                  <c:v>14760</c:v>
                </c:pt>
                <c:pt idx="1015">
                  <c:v>15322</c:v>
                </c:pt>
                <c:pt idx="1016">
                  <c:v>16013</c:v>
                </c:pt>
                <c:pt idx="1017">
                  <c:v>14578</c:v>
                </c:pt>
                <c:pt idx="1018">
                  <c:v>15396</c:v>
                </c:pt>
                <c:pt idx="1019">
                  <c:v>15233</c:v>
                </c:pt>
                <c:pt idx="1020">
                  <c:v>15718</c:v>
                </c:pt>
                <c:pt idx="1021">
                  <c:v>15502</c:v>
                </c:pt>
                <c:pt idx="1022">
                  <c:v>15400</c:v>
                </c:pt>
                <c:pt idx="1023">
                  <c:v>15212</c:v>
                </c:pt>
                <c:pt idx="1024">
                  <c:v>15061</c:v>
                </c:pt>
                <c:pt idx="1025">
                  <c:v>14350</c:v>
                </c:pt>
                <c:pt idx="1026">
                  <c:v>16396</c:v>
                </c:pt>
                <c:pt idx="1027">
                  <c:v>15588</c:v>
                </c:pt>
                <c:pt idx="1028">
                  <c:v>15860</c:v>
                </c:pt>
                <c:pt idx="1029">
                  <c:v>15048</c:v>
                </c:pt>
                <c:pt idx="1030">
                  <c:v>16322</c:v>
                </c:pt>
                <c:pt idx="1031">
                  <c:v>15248</c:v>
                </c:pt>
                <c:pt idx="1032">
                  <c:v>15725</c:v>
                </c:pt>
                <c:pt idx="1033">
                  <c:v>15885</c:v>
                </c:pt>
                <c:pt idx="1034">
                  <c:v>15965</c:v>
                </c:pt>
                <c:pt idx="1035">
                  <c:v>15119</c:v>
                </c:pt>
                <c:pt idx="1036">
                  <c:v>16094</c:v>
                </c:pt>
                <c:pt idx="1037">
                  <c:v>16264</c:v>
                </c:pt>
                <c:pt idx="1038">
                  <c:v>15323</c:v>
                </c:pt>
                <c:pt idx="1039">
                  <c:v>14869</c:v>
                </c:pt>
                <c:pt idx="1040">
                  <c:v>15180</c:v>
                </c:pt>
                <c:pt idx="1041">
                  <c:v>16196</c:v>
                </c:pt>
                <c:pt idx="1042">
                  <c:v>14914</c:v>
                </c:pt>
                <c:pt idx="1043">
                  <c:v>15967</c:v>
                </c:pt>
                <c:pt idx="1044">
                  <c:v>15755</c:v>
                </c:pt>
                <c:pt idx="1045">
                  <c:v>15875</c:v>
                </c:pt>
                <c:pt idx="1046">
                  <c:v>16140</c:v>
                </c:pt>
                <c:pt idx="1047">
                  <c:v>15054</c:v>
                </c:pt>
                <c:pt idx="1048">
                  <c:v>16211</c:v>
                </c:pt>
                <c:pt idx="1049">
                  <c:v>16057</c:v>
                </c:pt>
                <c:pt idx="1050">
                  <c:v>15937</c:v>
                </c:pt>
                <c:pt idx="1051">
                  <c:v>15569</c:v>
                </c:pt>
                <c:pt idx="1052">
                  <c:v>15410</c:v>
                </c:pt>
                <c:pt idx="1053">
                  <c:v>15926</c:v>
                </c:pt>
                <c:pt idx="1054">
                  <c:v>15958</c:v>
                </c:pt>
                <c:pt idx="1055">
                  <c:v>16673</c:v>
                </c:pt>
                <c:pt idx="1056">
                  <c:v>16366</c:v>
                </c:pt>
                <c:pt idx="1057">
                  <c:v>15647</c:v>
                </c:pt>
                <c:pt idx="1058">
                  <c:v>17011</c:v>
                </c:pt>
                <c:pt idx="1059">
                  <c:v>16121</c:v>
                </c:pt>
                <c:pt idx="1060">
                  <c:v>16560</c:v>
                </c:pt>
                <c:pt idx="1061">
                  <c:v>16075</c:v>
                </c:pt>
                <c:pt idx="1062">
                  <c:v>15997</c:v>
                </c:pt>
                <c:pt idx="1063">
                  <c:v>16816</c:v>
                </c:pt>
                <c:pt idx="1064">
                  <c:v>15380</c:v>
                </c:pt>
                <c:pt idx="1065">
                  <c:v>15803</c:v>
                </c:pt>
                <c:pt idx="1066">
                  <c:v>15737</c:v>
                </c:pt>
                <c:pt idx="1067">
                  <c:v>15977</c:v>
                </c:pt>
                <c:pt idx="1068">
                  <c:v>15458</c:v>
                </c:pt>
                <c:pt idx="1069">
                  <c:v>16762</c:v>
                </c:pt>
                <c:pt idx="1070">
                  <c:v>16348</c:v>
                </c:pt>
                <c:pt idx="1071">
                  <c:v>15569</c:v>
                </c:pt>
                <c:pt idx="1072">
                  <c:v>17107</c:v>
                </c:pt>
                <c:pt idx="1073">
                  <c:v>17057</c:v>
                </c:pt>
                <c:pt idx="1074">
                  <c:v>16115</c:v>
                </c:pt>
                <c:pt idx="1075">
                  <c:v>15803</c:v>
                </c:pt>
                <c:pt idx="1076">
                  <c:v>16535</c:v>
                </c:pt>
                <c:pt idx="1077">
                  <c:v>16010</c:v>
                </c:pt>
                <c:pt idx="1078">
                  <c:v>15673</c:v>
                </c:pt>
                <c:pt idx="1079">
                  <c:v>17390</c:v>
                </c:pt>
                <c:pt idx="1080">
                  <c:v>16988</c:v>
                </c:pt>
                <c:pt idx="1081">
                  <c:v>16497</c:v>
                </c:pt>
                <c:pt idx="1082">
                  <c:v>17157</c:v>
                </c:pt>
                <c:pt idx="1083">
                  <c:v>16127</c:v>
                </c:pt>
                <c:pt idx="1084">
                  <c:v>15999</c:v>
                </c:pt>
                <c:pt idx="1085">
                  <c:v>16880</c:v>
                </c:pt>
                <c:pt idx="1086">
                  <c:v>15921</c:v>
                </c:pt>
                <c:pt idx="1087">
                  <c:v>16279</c:v>
                </c:pt>
                <c:pt idx="1088">
                  <c:v>16078</c:v>
                </c:pt>
                <c:pt idx="1089">
                  <c:v>16238</c:v>
                </c:pt>
                <c:pt idx="1090">
                  <c:v>15744</c:v>
                </c:pt>
                <c:pt idx="1091">
                  <c:v>17254</c:v>
                </c:pt>
                <c:pt idx="1092">
                  <c:v>18502</c:v>
                </c:pt>
                <c:pt idx="1093">
                  <c:v>15679</c:v>
                </c:pt>
                <c:pt idx="1094">
                  <c:v>16619</c:v>
                </c:pt>
                <c:pt idx="1095">
                  <c:v>16598</c:v>
                </c:pt>
                <c:pt idx="1096">
                  <c:v>16130</c:v>
                </c:pt>
                <c:pt idx="1097">
                  <c:v>16676</c:v>
                </c:pt>
                <c:pt idx="1098">
                  <c:v>19379</c:v>
                </c:pt>
                <c:pt idx="1099">
                  <c:v>16362</c:v>
                </c:pt>
                <c:pt idx="1100">
                  <c:v>17040</c:v>
                </c:pt>
                <c:pt idx="1101">
                  <c:v>15776</c:v>
                </c:pt>
                <c:pt idx="1102">
                  <c:v>16154</c:v>
                </c:pt>
                <c:pt idx="1103">
                  <c:v>16292</c:v>
                </c:pt>
                <c:pt idx="1104">
                  <c:v>17619</c:v>
                </c:pt>
                <c:pt idx="1105">
                  <c:v>16570</c:v>
                </c:pt>
                <c:pt idx="1106">
                  <c:v>16352</c:v>
                </c:pt>
                <c:pt idx="1107">
                  <c:v>17317</c:v>
                </c:pt>
                <c:pt idx="1108">
                  <c:v>16329</c:v>
                </c:pt>
                <c:pt idx="1109">
                  <c:v>15867</c:v>
                </c:pt>
                <c:pt idx="1110">
                  <c:v>16218</c:v>
                </c:pt>
                <c:pt idx="1111">
                  <c:v>16639</c:v>
                </c:pt>
                <c:pt idx="1112">
                  <c:v>17124</c:v>
                </c:pt>
                <c:pt idx="1113">
                  <c:v>17277</c:v>
                </c:pt>
                <c:pt idx="1114">
                  <c:v>16846</c:v>
                </c:pt>
                <c:pt idx="1115">
                  <c:v>17354</c:v>
                </c:pt>
                <c:pt idx="1116">
                  <c:v>17457</c:v>
                </c:pt>
                <c:pt idx="1117">
                  <c:v>17274</c:v>
                </c:pt>
                <c:pt idx="1118">
                  <c:v>17546</c:v>
                </c:pt>
                <c:pt idx="1119">
                  <c:v>16541</c:v>
                </c:pt>
                <c:pt idx="1120">
                  <c:v>16997</c:v>
                </c:pt>
                <c:pt idx="1121">
                  <c:v>16230</c:v>
                </c:pt>
                <c:pt idx="1122">
                  <c:v>16574</c:v>
                </c:pt>
                <c:pt idx="1123">
                  <c:v>16757</c:v>
                </c:pt>
                <c:pt idx="1124">
                  <c:v>17770</c:v>
                </c:pt>
                <c:pt idx="1125">
                  <c:v>16913</c:v>
                </c:pt>
                <c:pt idx="1126">
                  <c:v>17148</c:v>
                </c:pt>
                <c:pt idx="1127">
                  <c:v>17325</c:v>
                </c:pt>
                <c:pt idx="1128">
                  <c:v>16390</c:v>
                </c:pt>
                <c:pt idx="1129">
                  <c:v>17024</c:v>
                </c:pt>
                <c:pt idx="1130">
                  <c:v>18248</c:v>
                </c:pt>
                <c:pt idx="1131">
                  <c:v>16858</c:v>
                </c:pt>
                <c:pt idx="1132">
                  <c:v>17494</c:v>
                </c:pt>
                <c:pt idx="1133">
                  <c:v>16596</c:v>
                </c:pt>
                <c:pt idx="1134">
                  <c:v>18231</c:v>
                </c:pt>
                <c:pt idx="1135">
                  <c:v>16401</c:v>
                </c:pt>
                <c:pt idx="1136">
                  <c:v>16986</c:v>
                </c:pt>
                <c:pt idx="1137">
                  <c:v>17398</c:v>
                </c:pt>
                <c:pt idx="1138">
                  <c:v>19150</c:v>
                </c:pt>
                <c:pt idx="1139">
                  <c:v>19249</c:v>
                </c:pt>
                <c:pt idx="1140">
                  <c:v>16568</c:v>
                </c:pt>
                <c:pt idx="1141">
                  <c:v>16796</c:v>
                </c:pt>
                <c:pt idx="1142">
                  <c:v>17458</c:v>
                </c:pt>
                <c:pt idx="1143">
                  <c:v>18233</c:v>
                </c:pt>
                <c:pt idx="1144">
                  <c:v>17009</c:v>
                </c:pt>
                <c:pt idx="1145">
                  <c:v>17722</c:v>
                </c:pt>
                <c:pt idx="1146">
                  <c:v>17852</c:v>
                </c:pt>
                <c:pt idx="1147">
                  <c:v>18356</c:v>
                </c:pt>
                <c:pt idx="1148">
                  <c:v>18622</c:v>
                </c:pt>
                <c:pt idx="1149">
                  <c:v>18870</c:v>
                </c:pt>
                <c:pt idx="1150">
                  <c:v>16602</c:v>
                </c:pt>
                <c:pt idx="1151">
                  <c:v>18075</c:v>
                </c:pt>
                <c:pt idx="1152">
                  <c:v>17525</c:v>
                </c:pt>
                <c:pt idx="1153">
                  <c:v>17210</c:v>
                </c:pt>
                <c:pt idx="1154">
                  <c:v>16997</c:v>
                </c:pt>
                <c:pt idx="1155">
                  <c:v>16591</c:v>
                </c:pt>
                <c:pt idx="1156">
                  <c:v>17482</c:v>
                </c:pt>
                <c:pt idx="1157">
                  <c:v>17739</c:v>
                </c:pt>
                <c:pt idx="1158">
                  <c:v>17382</c:v>
                </c:pt>
                <c:pt idx="1159">
                  <c:v>18486</c:v>
                </c:pt>
                <c:pt idx="1160">
                  <c:v>18608</c:v>
                </c:pt>
                <c:pt idx="1161">
                  <c:v>16852</c:v>
                </c:pt>
                <c:pt idx="1162">
                  <c:v>17853</c:v>
                </c:pt>
                <c:pt idx="1163">
                  <c:v>17644</c:v>
                </c:pt>
                <c:pt idx="1164">
                  <c:v>17785</c:v>
                </c:pt>
                <c:pt idx="1165">
                  <c:v>17785</c:v>
                </c:pt>
                <c:pt idx="1166">
                  <c:v>18579</c:v>
                </c:pt>
                <c:pt idx="1167">
                  <c:v>17891</c:v>
                </c:pt>
                <c:pt idx="1168">
                  <c:v>18784</c:v>
                </c:pt>
                <c:pt idx="1169">
                  <c:v>19153</c:v>
                </c:pt>
                <c:pt idx="1170">
                  <c:v>17874</c:v>
                </c:pt>
                <c:pt idx="1171">
                  <c:v>16983</c:v>
                </c:pt>
                <c:pt idx="1172">
                  <c:v>17274</c:v>
                </c:pt>
                <c:pt idx="1173">
                  <c:v>18697</c:v>
                </c:pt>
                <c:pt idx="1174">
                  <c:v>17706</c:v>
                </c:pt>
                <c:pt idx="1175">
                  <c:v>17185</c:v>
                </c:pt>
                <c:pt idx="1176">
                  <c:v>17570</c:v>
                </c:pt>
                <c:pt idx="1177">
                  <c:v>17758</c:v>
                </c:pt>
                <c:pt idx="1178">
                  <c:v>17842</c:v>
                </c:pt>
                <c:pt idx="1179">
                  <c:v>18236</c:v>
                </c:pt>
                <c:pt idx="1180">
                  <c:v>17758</c:v>
                </c:pt>
                <c:pt idx="1181">
                  <c:v>18540</c:v>
                </c:pt>
                <c:pt idx="1182">
                  <c:v>18417</c:v>
                </c:pt>
                <c:pt idx="1183">
                  <c:v>19921</c:v>
                </c:pt>
                <c:pt idx="1184">
                  <c:v>20900</c:v>
                </c:pt>
                <c:pt idx="1185">
                  <c:v>18162</c:v>
                </c:pt>
                <c:pt idx="1186">
                  <c:v>18071</c:v>
                </c:pt>
                <c:pt idx="1187">
                  <c:v>19255</c:v>
                </c:pt>
                <c:pt idx="1188">
                  <c:v>17772</c:v>
                </c:pt>
                <c:pt idx="1189">
                  <c:v>18073</c:v>
                </c:pt>
                <c:pt idx="1190">
                  <c:v>18535</c:v>
                </c:pt>
                <c:pt idx="1191">
                  <c:v>17944</c:v>
                </c:pt>
                <c:pt idx="1192">
                  <c:v>19932</c:v>
                </c:pt>
                <c:pt idx="1193">
                  <c:v>18634</c:v>
                </c:pt>
                <c:pt idx="1194">
                  <c:v>17624</c:v>
                </c:pt>
                <c:pt idx="1195">
                  <c:v>18250</c:v>
                </c:pt>
                <c:pt idx="1196">
                  <c:v>19185</c:v>
                </c:pt>
                <c:pt idx="1197">
                  <c:v>17655</c:v>
                </c:pt>
                <c:pt idx="1198">
                  <c:v>18220</c:v>
                </c:pt>
                <c:pt idx="1199">
                  <c:v>17895</c:v>
                </c:pt>
                <c:pt idx="1200">
                  <c:v>20306</c:v>
                </c:pt>
                <c:pt idx="1201">
                  <c:v>19568</c:v>
                </c:pt>
                <c:pt idx="1202">
                  <c:v>18768</c:v>
                </c:pt>
                <c:pt idx="1203">
                  <c:v>19851</c:v>
                </c:pt>
                <c:pt idx="1204">
                  <c:v>18303</c:v>
                </c:pt>
                <c:pt idx="1205">
                  <c:v>19256</c:v>
                </c:pt>
                <c:pt idx="1206">
                  <c:v>18086</c:v>
                </c:pt>
                <c:pt idx="1207">
                  <c:v>18014</c:v>
                </c:pt>
                <c:pt idx="1208">
                  <c:v>17744</c:v>
                </c:pt>
                <c:pt idx="1209">
                  <c:v>18758</c:v>
                </c:pt>
                <c:pt idx="1210">
                  <c:v>17821</c:v>
                </c:pt>
                <c:pt idx="1211">
                  <c:v>17921</c:v>
                </c:pt>
                <c:pt idx="1212">
                  <c:v>19023</c:v>
                </c:pt>
                <c:pt idx="1213">
                  <c:v>17954</c:v>
                </c:pt>
                <c:pt idx="1214">
                  <c:v>18192</c:v>
                </c:pt>
                <c:pt idx="1215">
                  <c:v>18449</c:v>
                </c:pt>
                <c:pt idx="1216">
                  <c:v>17755</c:v>
                </c:pt>
                <c:pt idx="1217">
                  <c:v>19205</c:v>
                </c:pt>
                <c:pt idx="1218">
                  <c:v>18124</c:v>
                </c:pt>
                <c:pt idx="1219">
                  <c:v>19370</c:v>
                </c:pt>
                <c:pt idx="1220">
                  <c:v>19112</c:v>
                </c:pt>
                <c:pt idx="1221">
                  <c:v>17995</c:v>
                </c:pt>
                <c:pt idx="1222">
                  <c:v>19077</c:v>
                </c:pt>
                <c:pt idx="1223">
                  <c:v>18867</c:v>
                </c:pt>
                <c:pt idx="1224">
                  <c:v>19730</c:v>
                </c:pt>
                <c:pt idx="1225">
                  <c:v>18893</c:v>
                </c:pt>
                <c:pt idx="1226">
                  <c:v>18025</c:v>
                </c:pt>
                <c:pt idx="1227">
                  <c:v>19634</c:v>
                </c:pt>
                <c:pt idx="1228">
                  <c:v>18539</c:v>
                </c:pt>
                <c:pt idx="1229">
                  <c:v>19000</c:v>
                </c:pt>
                <c:pt idx="1230">
                  <c:v>17901</c:v>
                </c:pt>
                <c:pt idx="1231">
                  <c:v>18559</c:v>
                </c:pt>
                <c:pt idx="1232">
                  <c:v>19266</c:v>
                </c:pt>
                <c:pt idx="1233">
                  <c:v>18350</c:v>
                </c:pt>
                <c:pt idx="1234">
                  <c:v>18333</c:v>
                </c:pt>
                <c:pt idx="1235">
                  <c:v>18847</c:v>
                </c:pt>
                <c:pt idx="1236">
                  <c:v>18569</c:v>
                </c:pt>
                <c:pt idx="1237">
                  <c:v>20456</c:v>
                </c:pt>
                <c:pt idx="1238">
                  <c:v>19958</c:v>
                </c:pt>
                <c:pt idx="1239">
                  <c:v>21292</c:v>
                </c:pt>
                <c:pt idx="1240">
                  <c:v>20001</c:v>
                </c:pt>
                <c:pt idx="1241">
                  <c:v>18344</c:v>
                </c:pt>
                <c:pt idx="1242">
                  <c:v>19169</c:v>
                </c:pt>
                <c:pt idx="1243">
                  <c:v>18856</c:v>
                </c:pt>
                <c:pt idx="1244">
                  <c:v>19689</c:v>
                </c:pt>
                <c:pt idx="1245">
                  <c:v>20027</c:v>
                </c:pt>
                <c:pt idx="1246">
                  <c:v>19043</c:v>
                </c:pt>
                <c:pt idx="1247">
                  <c:v>18851</c:v>
                </c:pt>
                <c:pt idx="1248">
                  <c:v>18152</c:v>
                </c:pt>
                <c:pt idx="1249">
                  <c:v>18893</c:v>
                </c:pt>
                <c:pt idx="1250">
                  <c:v>19419</c:v>
                </c:pt>
                <c:pt idx="1251">
                  <c:v>20179</c:v>
                </c:pt>
                <c:pt idx="1252">
                  <c:v>19842</c:v>
                </c:pt>
                <c:pt idx="1253">
                  <c:v>20275</c:v>
                </c:pt>
                <c:pt idx="1254">
                  <c:v>18842</c:v>
                </c:pt>
                <c:pt idx="1255">
                  <c:v>19164</c:v>
                </c:pt>
                <c:pt idx="1256">
                  <c:v>19818</c:v>
                </c:pt>
                <c:pt idx="1257">
                  <c:v>20577</c:v>
                </c:pt>
                <c:pt idx="1258">
                  <c:v>19265</c:v>
                </c:pt>
                <c:pt idx="1259">
                  <c:v>19720</c:v>
                </c:pt>
                <c:pt idx="1260">
                  <c:v>20129</c:v>
                </c:pt>
                <c:pt idx="1261">
                  <c:v>19082</c:v>
                </c:pt>
                <c:pt idx="1262">
                  <c:v>20412</c:v>
                </c:pt>
                <c:pt idx="1263">
                  <c:v>20435</c:v>
                </c:pt>
                <c:pt idx="1264">
                  <c:v>19418</c:v>
                </c:pt>
                <c:pt idx="1265">
                  <c:v>21618</c:v>
                </c:pt>
                <c:pt idx="1266">
                  <c:v>20853</c:v>
                </c:pt>
                <c:pt idx="1267">
                  <c:v>20390</c:v>
                </c:pt>
                <c:pt idx="1268">
                  <c:v>19461</c:v>
                </c:pt>
                <c:pt idx="1269">
                  <c:v>18606</c:v>
                </c:pt>
                <c:pt idx="1270">
                  <c:v>19141</c:v>
                </c:pt>
                <c:pt idx="1271">
                  <c:v>19788</c:v>
                </c:pt>
                <c:pt idx="1272">
                  <c:v>19822</c:v>
                </c:pt>
                <c:pt idx="1273">
                  <c:v>20290</c:v>
                </c:pt>
                <c:pt idx="1274">
                  <c:v>19975</c:v>
                </c:pt>
                <c:pt idx="1275">
                  <c:v>19134</c:v>
                </c:pt>
                <c:pt idx="1276">
                  <c:v>19668</c:v>
                </c:pt>
                <c:pt idx="1277">
                  <c:v>19332</c:v>
                </c:pt>
                <c:pt idx="1278">
                  <c:v>19651</c:v>
                </c:pt>
                <c:pt idx="1279">
                  <c:v>20225</c:v>
                </c:pt>
                <c:pt idx="1280">
                  <c:v>20660</c:v>
                </c:pt>
                <c:pt idx="1281">
                  <c:v>19456</c:v>
                </c:pt>
                <c:pt idx="1282">
                  <c:v>20644</c:v>
                </c:pt>
                <c:pt idx="1283">
                  <c:v>21097</c:v>
                </c:pt>
                <c:pt idx="1284">
                  <c:v>20598</c:v>
                </c:pt>
                <c:pt idx="1285">
                  <c:v>19748</c:v>
                </c:pt>
                <c:pt idx="1286">
                  <c:v>20453</c:v>
                </c:pt>
                <c:pt idx="1287">
                  <c:v>20027</c:v>
                </c:pt>
                <c:pt idx="1288">
                  <c:v>19637</c:v>
                </c:pt>
                <c:pt idx="1289">
                  <c:v>20043</c:v>
                </c:pt>
                <c:pt idx="1290">
                  <c:v>20283</c:v>
                </c:pt>
                <c:pt idx="1291">
                  <c:v>20159</c:v>
                </c:pt>
                <c:pt idx="1292">
                  <c:v>20036</c:v>
                </c:pt>
                <c:pt idx="1293">
                  <c:v>20082</c:v>
                </c:pt>
                <c:pt idx="1294">
                  <c:v>21348</c:v>
                </c:pt>
                <c:pt idx="1295">
                  <c:v>19660</c:v>
                </c:pt>
                <c:pt idx="1296">
                  <c:v>19215</c:v>
                </c:pt>
                <c:pt idx="1297">
                  <c:v>19156</c:v>
                </c:pt>
                <c:pt idx="1298">
                  <c:v>19898</c:v>
                </c:pt>
                <c:pt idx="1299">
                  <c:v>20589</c:v>
                </c:pt>
                <c:pt idx="1300">
                  <c:v>21939</c:v>
                </c:pt>
                <c:pt idx="1301">
                  <c:v>20185</c:v>
                </c:pt>
                <c:pt idx="1302">
                  <c:v>19418</c:v>
                </c:pt>
                <c:pt idx="1303">
                  <c:v>21926</c:v>
                </c:pt>
                <c:pt idx="1304">
                  <c:v>20030</c:v>
                </c:pt>
                <c:pt idx="1305">
                  <c:v>20009</c:v>
                </c:pt>
                <c:pt idx="1306">
                  <c:v>18931</c:v>
                </c:pt>
                <c:pt idx="1307">
                  <c:v>19665</c:v>
                </c:pt>
                <c:pt idx="1308">
                  <c:v>20475</c:v>
                </c:pt>
                <c:pt idx="1309">
                  <c:v>19699</c:v>
                </c:pt>
                <c:pt idx="1310">
                  <c:v>22083</c:v>
                </c:pt>
                <c:pt idx="1311">
                  <c:v>21527</c:v>
                </c:pt>
                <c:pt idx="1312">
                  <c:v>20950</c:v>
                </c:pt>
                <c:pt idx="1313">
                  <c:v>19287</c:v>
                </c:pt>
                <c:pt idx="1314">
                  <c:v>20852</c:v>
                </c:pt>
                <c:pt idx="1315">
                  <c:v>19601</c:v>
                </c:pt>
                <c:pt idx="1316">
                  <c:v>20088</c:v>
                </c:pt>
                <c:pt idx="1317">
                  <c:v>21560</c:v>
                </c:pt>
                <c:pt idx="1318">
                  <c:v>20956</c:v>
                </c:pt>
                <c:pt idx="1319">
                  <c:v>22646</c:v>
                </c:pt>
                <c:pt idx="1320">
                  <c:v>21923</c:v>
                </c:pt>
                <c:pt idx="1321">
                  <c:v>20773</c:v>
                </c:pt>
                <c:pt idx="1322">
                  <c:v>21352</c:v>
                </c:pt>
                <c:pt idx="1323">
                  <c:v>20930</c:v>
                </c:pt>
                <c:pt idx="1324">
                  <c:v>21261</c:v>
                </c:pt>
                <c:pt idx="1325">
                  <c:v>22101</c:v>
                </c:pt>
                <c:pt idx="1326">
                  <c:v>19754</c:v>
                </c:pt>
                <c:pt idx="1327">
                  <c:v>20620</c:v>
                </c:pt>
                <c:pt idx="1328">
                  <c:v>19993</c:v>
                </c:pt>
                <c:pt idx="1329">
                  <c:v>21522</c:v>
                </c:pt>
                <c:pt idx="1330">
                  <c:v>19555</c:v>
                </c:pt>
                <c:pt idx="1331">
                  <c:v>21036</c:v>
                </c:pt>
                <c:pt idx="1332">
                  <c:v>20231</c:v>
                </c:pt>
                <c:pt idx="1333">
                  <c:v>20829</c:v>
                </c:pt>
                <c:pt idx="1334">
                  <c:v>20426</c:v>
                </c:pt>
                <c:pt idx="1335">
                  <c:v>22476</c:v>
                </c:pt>
                <c:pt idx="1336">
                  <c:v>21307</c:v>
                </c:pt>
                <c:pt idx="1337">
                  <c:v>20623</c:v>
                </c:pt>
                <c:pt idx="1338">
                  <c:v>20742</c:v>
                </c:pt>
                <c:pt idx="1339">
                  <c:v>21509</c:v>
                </c:pt>
                <c:pt idx="1340">
                  <c:v>23446</c:v>
                </c:pt>
                <c:pt idx="1341">
                  <c:v>20002</c:v>
                </c:pt>
                <c:pt idx="1342">
                  <c:v>21659</c:v>
                </c:pt>
                <c:pt idx="1343">
                  <c:v>20298</c:v>
                </c:pt>
                <c:pt idx="1344">
                  <c:v>21313</c:v>
                </c:pt>
                <c:pt idx="1345">
                  <c:v>20814</c:v>
                </c:pt>
                <c:pt idx="1346">
                  <c:v>21593</c:v>
                </c:pt>
                <c:pt idx="1347">
                  <c:v>21653</c:v>
                </c:pt>
                <c:pt idx="1348">
                  <c:v>21972</c:v>
                </c:pt>
                <c:pt idx="1349">
                  <c:v>21979</c:v>
                </c:pt>
                <c:pt idx="1350">
                  <c:v>21319</c:v>
                </c:pt>
                <c:pt idx="1351">
                  <c:v>21073</c:v>
                </c:pt>
                <c:pt idx="1352">
                  <c:v>20579</c:v>
                </c:pt>
                <c:pt idx="1353">
                  <c:v>24664</c:v>
                </c:pt>
                <c:pt idx="1354">
                  <c:v>21827</c:v>
                </c:pt>
                <c:pt idx="1355">
                  <c:v>20563</c:v>
                </c:pt>
                <c:pt idx="1356">
                  <c:v>22437</c:v>
                </c:pt>
                <c:pt idx="1357">
                  <c:v>20965</c:v>
                </c:pt>
                <c:pt idx="1358">
                  <c:v>21214</c:v>
                </c:pt>
                <c:pt idx="1359">
                  <c:v>22241</c:v>
                </c:pt>
                <c:pt idx="1360">
                  <c:v>21148</c:v>
                </c:pt>
                <c:pt idx="1361">
                  <c:v>20986</c:v>
                </c:pt>
                <c:pt idx="1362">
                  <c:v>21785</c:v>
                </c:pt>
                <c:pt idx="1363">
                  <c:v>20413</c:v>
                </c:pt>
                <c:pt idx="1364">
                  <c:v>21538</c:v>
                </c:pt>
                <c:pt idx="1365">
                  <c:v>20840</c:v>
                </c:pt>
                <c:pt idx="1366">
                  <c:v>22152</c:v>
                </c:pt>
                <c:pt idx="1367">
                  <c:v>20824</c:v>
                </c:pt>
                <c:pt idx="1368">
                  <c:v>21103</c:v>
                </c:pt>
                <c:pt idx="1369">
                  <c:v>21716</c:v>
                </c:pt>
                <c:pt idx="1370">
                  <c:v>21838</c:v>
                </c:pt>
                <c:pt idx="1371">
                  <c:v>21057</c:v>
                </c:pt>
                <c:pt idx="1372">
                  <c:v>21900</c:v>
                </c:pt>
                <c:pt idx="1373">
                  <c:v>21939</c:v>
                </c:pt>
                <c:pt idx="1374">
                  <c:v>22543</c:v>
                </c:pt>
                <c:pt idx="1375">
                  <c:v>21554</c:v>
                </c:pt>
                <c:pt idx="1376">
                  <c:v>22814</c:v>
                </c:pt>
                <c:pt idx="1377">
                  <c:v>21373</c:v>
                </c:pt>
                <c:pt idx="1378">
                  <c:v>21446</c:v>
                </c:pt>
                <c:pt idx="1379">
                  <c:v>22588</c:v>
                </c:pt>
                <c:pt idx="1380">
                  <c:v>21187</c:v>
                </c:pt>
                <c:pt idx="1381">
                  <c:v>22942</c:v>
                </c:pt>
                <c:pt idx="1382">
                  <c:v>21004</c:v>
                </c:pt>
                <c:pt idx="1383">
                  <c:v>21124</c:v>
                </c:pt>
                <c:pt idx="1384">
                  <c:v>22774</c:v>
                </c:pt>
                <c:pt idx="1385">
                  <c:v>20957</c:v>
                </c:pt>
                <c:pt idx="1386">
                  <c:v>21205</c:v>
                </c:pt>
                <c:pt idx="1387">
                  <c:v>21375</c:v>
                </c:pt>
                <c:pt idx="1388">
                  <c:v>21295</c:v>
                </c:pt>
                <c:pt idx="1389">
                  <c:v>22902</c:v>
                </c:pt>
                <c:pt idx="1390">
                  <c:v>21245</c:v>
                </c:pt>
                <c:pt idx="1391">
                  <c:v>22250</c:v>
                </c:pt>
                <c:pt idx="1392">
                  <c:v>21546</c:v>
                </c:pt>
                <c:pt idx="1393">
                  <c:v>22568</c:v>
                </c:pt>
                <c:pt idx="1394">
                  <c:v>22067</c:v>
                </c:pt>
                <c:pt idx="1395">
                  <c:v>21792</c:v>
                </c:pt>
                <c:pt idx="1396">
                  <c:v>22878</c:v>
                </c:pt>
                <c:pt idx="1397">
                  <c:v>23500</c:v>
                </c:pt>
                <c:pt idx="1398">
                  <c:v>22306</c:v>
                </c:pt>
                <c:pt idx="1399">
                  <c:v>21790</c:v>
                </c:pt>
                <c:pt idx="1400">
                  <c:v>21326</c:v>
                </c:pt>
                <c:pt idx="1401">
                  <c:v>23102</c:v>
                </c:pt>
                <c:pt idx="1402">
                  <c:v>22187</c:v>
                </c:pt>
                <c:pt idx="1403">
                  <c:v>21710</c:v>
                </c:pt>
                <c:pt idx="1404">
                  <c:v>23538</c:v>
                </c:pt>
                <c:pt idx="1405">
                  <c:v>23813</c:v>
                </c:pt>
                <c:pt idx="1406">
                  <c:v>21006</c:v>
                </c:pt>
                <c:pt idx="1407">
                  <c:v>21855</c:v>
                </c:pt>
                <c:pt idx="1408">
                  <c:v>22599</c:v>
                </c:pt>
                <c:pt idx="1409">
                  <c:v>22592</c:v>
                </c:pt>
                <c:pt idx="1410">
                  <c:v>23421</c:v>
                </c:pt>
                <c:pt idx="1411">
                  <c:v>21354</c:v>
                </c:pt>
                <c:pt idx="1412">
                  <c:v>21705</c:v>
                </c:pt>
                <c:pt idx="1413">
                  <c:v>22412</c:v>
                </c:pt>
                <c:pt idx="1414">
                  <c:v>22248</c:v>
                </c:pt>
                <c:pt idx="1415">
                  <c:v>25750</c:v>
                </c:pt>
                <c:pt idx="1416">
                  <c:v>22239</c:v>
                </c:pt>
                <c:pt idx="1417">
                  <c:v>22306</c:v>
                </c:pt>
                <c:pt idx="1418">
                  <c:v>24368</c:v>
                </c:pt>
                <c:pt idx="1419">
                  <c:v>22539</c:v>
                </c:pt>
                <c:pt idx="1420">
                  <c:v>23240</c:v>
                </c:pt>
                <c:pt idx="1421">
                  <c:v>22304</c:v>
                </c:pt>
                <c:pt idx="1422">
                  <c:v>22653</c:v>
                </c:pt>
                <c:pt idx="1423">
                  <c:v>22648</c:v>
                </c:pt>
                <c:pt idx="1424">
                  <c:v>23548</c:v>
                </c:pt>
                <c:pt idx="1425">
                  <c:v>23848</c:v>
                </c:pt>
                <c:pt idx="1426">
                  <c:v>22535</c:v>
                </c:pt>
                <c:pt idx="1427">
                  <c:v>21968</c:v>
                </c:pt>
                <c:pt idx="1428">
                  <c:v>22086</c:v>
                </c:pt>
                <c:pt idx="1429">
                  <c:v>24736</c:v>
                </c:pt>
                <c:pt idx="1430">
                  <c:v>22702</c:v>
                </c:pt>
                <c:pt idx="1431">
                  <c:v>24106</c:v>
                </c:pt>
                <c:pt idx="1432">
                  <c:v>21569</c:v>
                </c:pt>
                <c:pt idx="1433">
                  <c:v>22586</c:v>
                </c:pt>
                <c:pt idx="1434">
                  <c:v>21552</c:v>
                </c:pt>
                <c:pt idx="1435">
                  <c:v>23196</c:v>
                </c:pt>
                <c:pt idx="1436">
                  <c:v>22586</c:v>
                </c:pt>
                <c:pt idx="1437">
                  <c:v>23210</c:v>
                </c:pt>
                <c:pt idx="1438">
                  <c:v>21893</c:v>
                </c:pt>
                <c:pt idx="1439">
                  <c:v>22876</c:v>
                </c:pt>
                <c:pt idx="1440">
                  <c:v>23285</c:v>
                </c:pt>
                <c:pt idx="1441">
                  <c:v>22749</c:v>
                </c:pt>
                <c:pt idx="1442">
                  <c:v>22459</c:v>
                </c:pt>
                <c:pt idx="1443">
                  <c:v>23168</c:v>
                </c:pt>
                <c:pt idx="1444">
                  <c:v>22542</c:v>
                </c:pt>
                <c:pt idx="1445">
                  <c:v>22725</c:v>
                </c:pt>
                <c:pt idx="1446">
                  <c:v>22398</c:v>
                </c:pt>
                <c:pt idx="1447">
                  <c:v>22749</c:v>
                </c:pt>
                <c:pt idx="1448">
                  <c:v>23455</c:v>
                </c:pt>
                <c:pt idx="1449">
                  <c:v>23225</c:v>
                </c:pt>
                <c:pt idx="1450">
                  <c:v>23885</c:v>
                </c:pt>
                <c:pt idx="1451">
                  <c:v>23657</c:v>
                </c:pt>
                <c:pt idx="1452">
                  <c:v>22619</c:v>
                </c:pt>
                <c:pt idx="1453">
                  <c:v>23002</c:v>
                </c:pt>
                <c:pt idx="1454">
                  <c:v>24305</c:v>
                </c:pt>
                <c:pt idx="1455">
                  <c:v>23161</c:v>
                </c:pt>
                <c:pt idx="1456">
                  <c:v>22536</c:v>
                </c:pt>
                <c:pt idx="1457">
                  <c:v>22536</c:v>
                </c:pt>
                <c:pt idx="1458">
                  <c:v>23158</c:v>
                </c:pt>
                <c:pt idx="1459">
                  <c:v>22288</c:v>
                </c:pt>
                <c:pt idx="1460">
                  <c:v>22194</c:v>
                </c:pt>
                <c:pt idx="1461">
                  <c:v>21936</c:v>
                </c:pt>
                <c:pt idx="1462">
                  <c:v>23590</c:v>
                </c:pt>
                <c:pt idx="1463">
                  <c:v>23055</c:v>
                </c:pt>
                <c:pt idx="1464">
                  <c:v>22695</c:v>
                </c:pt>
                <c:pt idx="1465">
                  <c:v>23683</c:v>
                </c:pt>
                <c:pt idx="1466">
                  <c:v>23068</c:v>
                </c:pt>
                <c:pt idx="1467">
                  <c:v>23082</c:v>
                </c:pt>
                <c:pt idx="1468">
                  <c:v>22639</c:v>
                </c:pt>
                <c:pt idx="1469">
                  <c:v>25483</c:v>
                </c:pt>
                <c:pt idx="1470">
                  <c:v>23558</c:v>
                </c:pt>
                <c:pt idx="1471">
                  <c:v>23734</c:v>
                </c:pt>
                <c:pt idx="1472">
                  <c:v>22130</c:v>
                </c:pt>
                <c:pt idx="1473">
                  <c:v>23881</c:v>
                </c:pt>
                <c:pt idx="1474">
                  <c:v>22823</c:v>
                </c:pt>
                <c:pt idx="1475">
                  <c:v>24234</c:v>
                </c:pt>
                <c:pt idx="1476">
                  <c:v>23164</c:v>
                </c:pt>
                <c:pt idx="1477">
                  <c:v>24537</c:v>
                </c:pt>
                <c:pt idx="1478">
                  <c:v>23094</c:v>
                </c:pt>
                <c:pt idx="1479">
                  <c:v>23307</c:v>
                </c:pt>
                <c:pt idx="1480">
                  <c:v>22316</c:v>
                </c:pt>
                <c:pt idx="1481">
                  <c:v>22267</c:v>
                </c:pt>
                <c:pt idx="1482">
                  <c:v>22563</c:v>
                </c:pt>
                <c:pt idx="1483">
                  <c:v>23800</c:v>
                </c:pt>
                <c:pt idx="1484">
                  <c:v>24500</c:v>
                </c:pt>
                <c:pt idx="1485">
                  <c:v>23464</c:v>
                </c:pt>
                <c:pt idx="1486">
                  <c:v>23628</c:v>
                </c:pt>
                <c:pt idx="1487">
                  <c:v>23448</c:v>
                </c:pt>
                <c:pt idx="1488">
                  <c:v>23673</c:v>
                </c:pt>
                <c:pt idx="1489">
                  <c:v>24641</c:v>
                </c:pt>
                <c:pt idx="1490">
                  <c:v>25516</c:v>
                </c:pt>
                <c:pt idx="1491">
                  <c:v>22898</c:v>
                </c:pt>
                <c:pt idx="1492">
                  <c:v>23587</c:v>
                </c:pt>
                <c:pt idx="1493">
                  <c:v>23424</c:v>
                </c:pt>
                <c:pt idx="1494">
                  <c:v>22919</c:v>
                </c:pt>
                <c:pt idx="1495">
                  <c:v>22739</c:v>
                </c:pt>
                <c:pt idx="1496">
                  <c:v>25298</c:v>
                </c:pt>
                <c:pt idx="1497">
                  <c:v>24004</c:v>
                </c:pt>
                <c:pt idx="1498">
                  <c:v>24080</c:v>
                </c:pt>
                <c:pt idx="1499">
                  <c:v>23497</c:v>
                </c:pt>
                <c:pt idx="1500">
                  <c:v>24609</c:v>
                </c:pt>
                <c:pt idx="1501">
                  <c:v>24445</c:v>
                </c:pt>
                <c:pt idx="1502">
                  <c:v>23133</c:v>
                </c:pt>
                <c:pt idx="1503">
                  <c:v>23959</c:v>
                </c:pt>
                <c:pt idx="1504">
                  <c:v>23549</c:v>
                </c:pt>
                <c:pt idx="1505">
                  <c:v>23104</c:v>
                </c:pt>
                <c:pt idx="1506">
                  <c:v>23486</c:v>
                </c:pt>
                <c:pt idx="1507">
                  <c:v>24141</c:v>
                </c:pt>
                <c:pt idx="1508">
                  <c:v>23765</c:v>
                </c:pt>
                <c:pt idx="1509">
                  <c:v>25312</c:v>
                </c:pt>
                <c:pt idx="1510">
                  <c:v>24207</c:v>
                </c:pt>
                <c:pt idx="1511">
                  <c:v>23791</c:v>
                </c:pt>
                <c:pt idx="1512">
                  <c:v>23280</c:v>
                </c:pt>
                <c:pt idx="1513">
                  <c:v>23321</c:v>
                </c:pt>
                <c:pt idx="1514">
                  <c:v>24758</c:v>
                </c:pt>
                <c:pt idx="1515">
                  <c:v>24071</c:v>
                </c:pt>
                <c:pt idx="1516">
                  <c:v>23894</c:v>
                </c:pt>
                <c:pt idx="1517">
                  <c:v>25428</c:v>
                </c:pt>
                <c:pt idx="1518">
                  <c:v>24249</c:v>
                </c:pt>
                <c:pt idx="1519">
                  <c:v>23531</c:v>
                </c:pt>
                <c:pt idx="1520">
                  <c:v>24209</c:v>
                </c:pt>
                <c:pt idx="1521">
                  <c:v>24419</c:v>
                </c:pt>
                <c:pt idx="1522">
                  <c:v>24329</c:v>
                </c:pt>
                <c:pt idx="1523">
                  <c:v>24318</c:v>
                </c:pt>
                <c:pt idx="1524">
                  <c:v>25468</c:v>
                </c:pt>
                <c:pt idx="1525">
                  <c:v>24059</c:v>
                </c:pt>
                <c:pt idx="1526">
                  <c:v>24515</c:v>
                </c:pt>
                <c:pt idx="1527">
                  <c:v>25897</c:v>
                </c:pt>
                <c:pt idx="1528">
                  <c:v>24173</c:v>
                </c:pt>
                <c:pt idx="1529">
                  <c:v>24252</c:v>
                </c:pt>
                <c:pt idx="1530">
                  <c:v>24397</c:v>
                </c:pt>
                <c:pt idx="1531">
                  <c:v>24663</c:v>
                </c:pt>
                <c:pt idx="1532">
                  <c:v>25147</c:v>
                </c:pt>
                <c:pt idx="1533">
                  <c:v>24379</c:v>
                </c:pt>
                <c:pt idx="1534">
                  <c:v>24314</c:v>
                </c:pt>
                <c:pt idx="1535">
                  <c:v>25161</c:v>
                </c:pt>
                <c:pt idx="1536">
                  <c:v>26551</c:v>
                </c:pt>
                <c:pt idx="1537">
                  <c:v>24794</c:v>
                </c:pt>
                <c:pt idx="1538">
                  <c:v>23803</c:v>
                </c:pt>
                <c:pt idx="1539">
                  <c:v>26604</c:v>
                </c:pt>
                <c:pt idx="1540">
                  <c:v>24174</c:v>
                </c:pt>
                <c:pt idx="1541">
                  <c:v>24293</c:v>
                </c:pt>
                <c:pt idx="1542">
                  <c:v>27779</c:v>
                </c:pt>
                <c:pt idx="1543">
                  <c:v>24433</c:v>
                </c:pt>
                <c:pt idx="1544">
                  <c:v>25225</c:v>
                </c:pt>
                <c:pt idx="1545">
                  <c:v>24091</c:v>
                </c:pt>
                <c:pt idx="1546">
                  <c:v>23965</c:v>
                </c:pt>
                <c:pt idx="1547">
                  <c:v>26127</c:v>
                </c:pt>
                <c:pt idx="1548">
                  <c:v>24027</c:v>
                </c:pt>
                <c:pt idx="1549">
                  <c:v>24010</c:v>
                </c:pt>
                <c:pt idx="1550">
                  <c:v>24240</c:v>
                </c:pt>
                <c:pt idx="1551">
                  <c:v>24616</c:v>
                </c:pt>
                <c:pt idx="1552">
                  <c:v>24648</c:v>
                </c:pt>
                <c:pt idx="1553">
                  <c:v>25270</c:v>
                </c:pt>
                <c:pt idx="1554">
                  <c:v>24964</c:v>
                </c:pt>
                <c:pt idx="1555">
                  <c:v>24817</c:v>
                </c:pt>
                <c:pt idx="1556">
                  <c:v>24378</c:v>
                </c:pt>
                <c:pt idx="1557">
                  <c:v>26626</c:v>
                </c:pt>
                <c:pt idx="1558">
                  <c:v>27033</c:v>
                </c:pt>
                <c:pt idx="1559">
                  <c:v>24415</c:v>
                </c:pt>
                <c:pt idx="1560">
                  <c:v>25175</c:v>
                </c:pt>
                <c:pt idx="1561">
                  <c:v>27125</c:v>
                </c:pt>
                <c:pt idx="1562">
                  <c:v>23792</c:v>
                </c:pt>
                <c:pt idx="1563">
                  <c:v>24185</c:v>
                </c:pt>
                <c:pt idx="1564">
                  <c:v>24505</c:v>
                </c:pt>
                <c:pt idx="1565">
                  <c:v>25963</c:v>
                </c:pt>
                <c:pt idx="1566">
                  <c:v>26828</c:v>
                </c:pt>
                <c:pt idx="1567">
                  <c:v>24553</c:v>
                </c:pt>
                <c:pt idx="1568">
                  <c:v>24428</c:v>
                </c:pt>
                <c:pt idx="1569">
                  <c:v>25437</c:v>
                </c:pt>
                <c:pt idx="1570">
                  <c:v>25123</c:v>
                </c:pt>
                <c:pt idx="1571">
                  <c:v>25754</c:v>
                </c:pt>
                <c:pt idx="1572">
                  <c:v>25523</c:v>
                </c:pt>
                <c:pt idx="1573">
                  <c:v>26446</c:v>
                </c:pt>
                <c:pt idx="1574">
                  <c:v>25063</c:v>
                </c:pt>
                <c:pt idx="1575">
                  <c:v>24184</c:v>
                </c:pt>
                <c:pt idx="1576">
                  <c:v>26819</c:v>
                </c:pt>
                <c:pt idx="1577">
                  <c:v>24348</c:v>
                </c:pt>
                <c:pt idx="1578">
                  <c:v>25376</c:v>
                </c:pt>
                <c:pt idx="1579">
                  <c:v>24082</c:v>
                </c:pt>
                <c:pt idx="1580">
                  <c:v>24268</c:v>
                </c:pt>
                <c:pt idx="1581">
                  <c:v>25765</c:v>
                </c:pt>
                <c:pt idx="1582">
                  <c:v>24946</c:v>
                </c:pt>
                <c:pt idx="1583">
                  <c:v>25444</c:v>
                </c:pt>
                <c:pt idx="1584">
                  <c:v>24519</c:v>
                </c:pt>
                <c:pt idx="1585">
                  <c:v>25355</c:v>
                </c:pt>
                <c:pt idx="1586">
                  <c:v>25511</c:v>
                </c:pt>
                <c:pt idx="1587">
                  <c:v>25876</c:v>
                </c:pt>
                <c:pt idx="1588">
                  <c:v>25116</c:v>
                </c:pt>
                <c:pt idx="1589">
                  <c:v>24434</c:v>
                </c:pt>
                <c:pt idx="1590">
                  <c:v>24650</c:v>
                </c:pt>
                <c:pt idx="1591">
                  <c:v>26162</c:v>
                </c:pt>
                <c:pt idx="1592">
                  <c:v>25808</c:v>
                </c:pt>
                <c:pt idx="1593">
                  <c:v>26864</c:v>
                </c:pt>
                <c:pt idx="1594">
                  <c:v>24732</c:v>
                </c:pt>
                <c:pt idx="1595">
                  <c:v>26935</c:v>
                </c:pt>
                <c:pt idx="1596">
                  <c:v>27044</c:v>
                </c:pt>
                <c:pt idx="1597">
                  <c:v>25326</c:v>
                </c:pt>
                <c:pt idx="1598">
                  <c:v>24556</c:v>
                </c:pt>
                <c:pt idx="1599">
                  <c:v>24973</c:v>
                </c:pt>
                <c:pt idx="1600">
                  <c:v>29873</c:v>
                </c:pt>
                <c:pt idx="1601">
                  <c:v>27710</c:v>
                </c:pt>
                <c:pt idx="1602">
                  <c:v>26618</c:v>
                </c:pt>
                <c:pt idx="1603">
                  <c:v>26891</c:v>
                </c:pt>
                <c:pt idx="1604">
                  <c:v>25849</c:v>
                </c:pt>
                <c:pt idx="1605">
                  <c:v>25114</c:v>
                </c:pt>
                <c:pt idx="1606">
                  <c:v>25783</c:v>
                </c:pt>
                <c:pt idx="1607">
                  <c:v>25979</c:v>
                </c:pt>
                <c:pt idx="1608">
                  <c:v>26287</c:v>
                </c:pt>
                <c:pt idx="1609">
                  <c:v>26968</c:v>
                </c:pt>
                <c:pt idx="1610">
                  <c:v>25386</c:v>
                </c:pt>
                <c:pt idx="1611">
                  <c:v>25229</c:v>
                </c:pt>
                <c:pt idx="1612">
                  <c:v>25869</c:v>
                </c:pt>
                <c:pt idx="1613">
                  <c:v>26251</c:v>
                </c:pt>
                <c:pt idx="1614">
                  <c:v>28262</c:v>
                </c:pt>
                <c:pt idx="1615">
                  <c:v>25791</c:v>
                </c:pt>
                <c:pt idx="1616">
                  <c:v>25764</c:v>
                </c:pt>
                <c:pt idx="1617">
                  <c:v>27111</c:v>
                </c:pt>
                <c:pt idx="1618">
                  <c:v>25994</c:v>
                </c:pt>
                <c:pt idx="1619">
                  <c:v>25299</c:v>
                </c:pt>
                <c:pt idx="1620">
                  <c:v>26812</c:v>
                </c:pt>
                <c:pt idx="1621">
                  <c:v>26052</c:v>
                </c:pt>
                <c:pt idx="1622">
                  <c:v>28284</c:v>
                </c:pt>
                <c:pt idx="1623">
                  <c:v>25239</c:v>
                </c:pt>
                <c:pt idx="1624">
                  <c:v>26430</c:v>
                </c:pt>
                <c:pt idx="1625">
                  <c:v>27488</c:v>
                </c:pt>
                <c:pt idx="1626">
                  <c:v>27578</c:v>
                </c:pt>
                <c:pt idx="1627">
                  <c:v>25442</c:v>
                </c:pt>
                <c:pt idx="1628">
                  <c:v>26699</c:v>
                </c:pt>
                <c:pt idx="1629">
                  <c:v>25854</c:v>
                </c:pt>
                <c:pt idx="1630">
                  <c:v>25823</c:v>
                </c:pt>
                <c:pt idx="1631">
                  <c:v>26365</c:v>
                </c:pt>
                <c:pt idx="1632">
                  <c:v>30763</c:v>
                </c:pt>
                <c:pt idx="1633">
                  <c:v>25480</c:v>
                </c:pt>
                <c:pt idx="1634">
                  <c:v>27218</c:v>
                </c:pt>
                <c:pt idx="1635">
                  <c:v>25611</c:v>
                </c:pt>
                <c:pt idx="1636">
                  <c:v>27163</c:v>
                </c:pt>
                <c:pt idx="1637">
                  <c:v>28106</c:v>
                </c:pt>
                <c:pt idx="1638">
                  <c:v>26283</c:v>
                </c:pt>
                <c:pt idx="1639">
                  <c:v>24938</c:v>
                </c:pt>
                <c:pt idx="1640">
                  <c:v>25358</c:v>
                </c:pt>
                <c:pt idx="1641">
                  <c:v>26887</c:v>
                </c:pt>
                <c:pt idx="1642">
                  <c:v>26796</c:v>
                </c:pt>
                <c:pt idx="1643">
                  <c:v>28275</c:v>
                </c:pt>
                <c:pt idx="1644">
                  <c:v>27698</c:v>
                </c:pt>
                <c:pt idx="1645">
                  <c:v>25490</c:v>
                </c:pt>
                <c:pt idx="1646">
                  <c:v>28626</c:v>
                </c:pt>
                <c:pt idx="1647">
                  <c:v>26334</c:v>
                </c:pt>
                <c:pt idx="1648">
                  <c:v>26269</c:v>
                </c:pt>
                <c:pt idx="1649">
                  <c:v>27354</c:v>
                </c:pt>
                <c:pt idx="1650">
                  <c:v>25738</c:v>
                </c:pt>
                <c:pt idx="1651">
                  <c:v>27507</c:v>
                </c:pt>
                <c:pt idx="1652">
                  <c:v>26354</c:v>
                </c:pt>
                <c:pt idx="1653">
                  <c:v>26996</c:v>
                </c:pt>
                <c:pt idx="1654">
                  <c:v>27332</c:v>
                </c:pt>
                <c:pt idx="1655">
                  <c:v>29552</c:v>
                </c:pt>
                <c:pt idx="1656">
                  <c:v>27147</c:v>
                </c:pt>
                <c:pt idx="1657">
                  <c:v>27165</c:v>
                </c:pt>
                <c:pt idx="1658">
                  <c:v>26671</c:v>
                </c:pt>
                <c:pt idx="1659">
                  <c:v>26592</c:v>
                </c:pt>
                <c:pt idx="1660">
                  <c:v>26983</c:v>
                </c:pt>
                <c:pt idx="1661">
                  <c:v>26318</c:v>
                </c:pt>
                <c:pt idx="1662">
                  <c:v>25844</c:v>
                </c:pt>
                <c:pt idx="1663">
                  <c:v>26210</c:v>
                </c:pt>
                <c:pt idx="1664">
                  <c:v>27513</c:v>
                </c:pt>
                <c:pt idx="1665">
                  <c:v>26118</c:v>
                </c:pt>
                <c:pt idx="1666">
                  <c:v>25911</c:v>
                </c:pt>
                <c:pt idx="1667">
                  <c:v>26714</c:v>
                </c:pt>
                <c:pt idx="1668">
                  <c:v>26606</c:v>
                </c:pt>
                <c:pt idx="1669">
                  <c:v>26288</c:v>
                </c:pt>
                <c:pt idx="1670">
                  <c:v>28020</c:v>
                </c:pt>
                <c:pt idx="1671">
                  <c:v>26659</c:v>
                </c:pt>
                <c:pt idx="1672">
                  <c:v>27522</c:v>
                </c:pt>
                <c:pt idx="1673">
                  <c:v>27873</c:v>
                </c:pt>
                <c:pt idx="1674">
                  <c:v>27847</c:v>
                </c:pt>
                <c:pt idx="1675">
                  <c:v>26960</c:v>
                </c:pt>
                <c:pt idx="1676">
                  <c:v>27354</c:v>
                </c:pt>
                <c:pt idx="1677">
                  <c:v>26619</c:v>
                </c:pt>
                <c:pt idx="1678">
                  <c:v>26331</c:v>
                </c:pt>
                <c:pt idx="1679">
                  <c:v>27608</c:v>
                </c:pt>
                <c:pt idx="1680">
                  <c:v>26585</c:v>
                </c:pt>
                <c:pt idx="1681">
                  <c:v>28019</c:v>
                </c:pt>
                <c:pt idx="1682">
                  <c:v>26149</c:v>
                </c:pt>
                <c:pt idx="1683">
                  <c:v>27375</c:v>
                </c:pt>
                <c:pt idx="1684">
                  <c:v>26316</c:v>
                </c:pt>
                <c:pt idx="1685">
                  <c:v>27399</c:v>
                </c:pt>
                <c:pt idx="1686">
                  <c:v>26918</c:v>
                </c:pt>
                <c:pt idx="1687">
                  <c:v>28481</c:v>
                </c:pt>
                <c:pt idx="1688">
                  <c:v>27829</c:v>
                </c:pt>
                <c:pt idx="1689">
                  <c:v>28942</c:v>
                </c:pt>
                <c:pt idx="1690">
                  <c:v>29189</c:v>
                </c:pt>
                <c:pt idx="1691">
                  <c:v>26389</c:v>
                </c:pt>
                <c:pt idx="1692">
                  <c:v>27864</c:v>
                </c:pt>
                <c:pt idx="1693">
                  <c:v>27678</c:v>
                </c:pt>
                <c:pt idx="1694">
                  <c:v>26736</c:v>
                </c:pt>
                <c:pt idx="1695">
                  <c:v>27315</c:v>
                </c:pt>
                <c:pt idx="1696">
                  <c:v>27629</c:v>
                </c:pt>
                <c:pt idx="1697">
                  <c:v>27741</c:v>
                </c:pt>
                <c:pt idx="1698">
                  <c:v>27567</c:v>
                </c:pt>
                <c:pt idx="1699">
                  <c:v>27105</c:v>
                </c:pt>
                <c:pt idx="1700">
                  <c:v>27900</c:v>
                </c:pt>
                <c:pt idx="1701">
                  <c:v>28171</c:v>
                </c:pt>
                <c:pt idx="1702">
                  <c:v>26954</c:v>
                </c:pt>
                <c:pt idx="1703">
                  <c:v>27168</c:v>
                </c:pt>
                <c:pt idx="1704">
                  <c:v>26244</c:v>
                </c:pt>
                <c:pt idx="1705">
                  <c:v>30525</c:v>
                </c:pt>
                <c:pt idx="1706">
                  <c:v>29096</c:v>
                </c:pt>
                <c:pt idx="1707">
                  <c:v>26796</c:v>
                </c:pt>
                <c:pt idx="1708">
                  <c:v>29088</c:v>
                </c:pt>
                <c:pt idx="1709">
                  <c:v>27303</c:v>
                </c:pt>
                <c:pt idx="1710">
                  <c:v>27259</c:v>
                </c:pt>
                <c:pt idx="1711">
                  <c:v>28228</c:v>
                </c:pt>
                <c:pt idx="1712">
                  <c:v>26780</c:v>
                </c:pt>
                <c:pt idx="1713">
                  <c:v>27417</c:v>
                </c:pt>
                <c:pt idx="1714">
                  <c:v>28146</c:v>
                </c:pt>
                <c:pt idx="1715">
                  <c:v>26950</c:v>
                </c:pt>
                <c:pt idx="1716">
                  <c:v>27439</c:v>
                </c:pt>
                <c:pt idx="1717">
                  <c:v>28074</c:v>
                </c:pt>
                <c:pt idx="1718">
                  <c:v>28094</c:v>
                </c:pt>
                <c:pt idx="1719">
                  <c:v>28037</c:v>
                </c:pt>
                <c:pt idx="1720">
                  <c:v>29498</c:v>
                </c:pt>
                <c:pt idx="1721">
                  <c:v>27937</c:v>
                </c:pt>
                <c:pt idx="1722">
                  <c:v>27666</c:v>
                </c:pt>
                <c:pt idx="1723">
                  <c:v>28650</c:v>
                </c:pt>
                <c:pt idx="1724">
                  <c:v>26995</c:v>
                </c:pt>
                <c:pt idx="1725">
                  <c:v>28513</c:v>
                </c:pt>
                <c:pt idx="1726">
                  <c:v>27693</c:v>
                </c:pt>
                <c:pt idx="1727">
                  <c:v>27363</c:v>
                </c:pt>
                <c:pt idx="1728">
                  <c:v>28134</c:v>
                </c:pt>
                <c:pt idx="1729">
                  <c:v>27407</c:v>
                </c:pt>
                <c:pt idx="1730">
                  <c:v>29846</c:v>
                </c:pt>
                <c:pt idx="1731">
                  <c:v>28418</c:v>
                </c:pt>
                <c:pt idx="1732">
                  <c:v>28485</c:v>
                </c:pt>
                <c:pt idx="1733">
                  <c:v>28323</c:v>
                </c:pt>
                <c:pt idx="1734">
                  <c:v>29461</c:v>
                </c:pt>
                <c:pt idx="1735">
                  <c:v>29284</c:v>
                </c:pt>
                <c:pt idx="1736">
                  <c:v>28423</c:v>
                </c:pt>
                <c:pt idx="1737">
                  <c:v>28316</c:v>
                </c:pt>
                <c:pt idx="1738">
                  <c:v>28441</c:v>
                </c:pt>
                <c:pt idx="1739">
                  <c:v>27800</c:v>
                </c:pt>
                <c:pt idx="1740">
                  <c:v>29757</c:v>
                </c:pt>
                <c:pt idx="1741">
                  <c:v>28466</c:v>
                </c:pt>
                <c:pt idx="1742">
                  <c:v>27463</c:v>
                </c:pt>
                <c:pt idx="1743">
                  <c:v>27637</c:v>
                </c:pt>
                <c:pt idx="1744">
                  <c:v>27517</c:v>
                </c:pt>
                <c:pt idx="1745">
                  <c:v>27264</c:v>
                </c:pt>
                <c:pt idx="1746">
                  <c:v>29096</c:v>
                </c:pt>
                <c:pt idx="1747">
                  <c:v>28829</c:v>
                </c:pt>
                <c:pt idx="1748">
                  <c:v>27951</c:v>
                </c:pt>
                <c:pt idx="1749">
                  <c:v>30709</c:v>
                </c:pt>
                <c:pt idx="1750">
                  <c:v>28819</c:v>
                </c:pt>
                <c:pt idx="1751">
                  <c:v>27216</c:v>
                </c:pt>
                <c:pt idx="1752">
                  <c:v>28278</c:v>
                </c:pt>
                <c:pt idx="1753">
                  <c:v>28915</c:v>
                </c:pt>
                <c:pt idx="1754">
                  <c:v>28548</c:v>
                </c:pt>
                <c:pt idx="1755">
                  <c:v>28897</c:v>
                </c:pt>
                <c:pt idx="1756">
                  <c:v>28297</c:v>
                </c:pt>
                <c:pt idx="1757">
                  <c:v>29322</c:v>
                </c:pt>
                <c:pt idx="1758">
                  <c:v>28911</c:v>
                </c:pt>
                <c:pt idx="1759">
                  <c:v>27362</c:v>
                </c:pt>
                <c:pt idx="1760">
                  <c:v>28140</c:v>
                </c:pt>
                <c:pt idx="1761">
                  <c:v>28706</c:v>
                </c:pt>
                <c:pt idx="1762">
                  <c:v>28893</c:v>
                </c:pt>
                <c:pt idx="1763">
                  <c:v>30021</c:v>
                </c:pt>
                <c:pt idx="1764">
                  <c:v>29648</c:v>
                </c:pt>
                <c:pt idx="1765">
                  <c:v>28198</c:v>
                </c:pt>
                <c:pt idx="1766">
                  <c:v>29195</c:v>
                </c:pt>
                <c:pt idx="1767">
                  <c:v>27622</c:v>
                </c:pt>
                <c:pt idx="1768">
                  <c:v>27484</c:v>
                </c:pt>
                <c:pt idx="1769">
                  <c:v>29503</c:v>
                </c:pt>
                <c:pt idx="1770">
                  <c:v>30307</c:v>
                </c:pt>
                <c:pt idx="1771">
                  <c:v>28344</c:v>
                </c:pt>
                <c:pt idx="1772">
                  <c:v>28630</c:v>
                </c:pt>
                <c:pt idx="1773">
                  <c:v>29108</c:v>
                </c:pt>
                <c:pt idx="1774">
                  <c:v>30085</c:v>
                </c:pt>
                <c:pt idx="1775">
                  <c:v>27858</c:v>
                </c:pt>
                <c:pt idx="1776">
                  <c:v>30702</c:v>
                </c:pt>
                <c:pt idx="1777">
                  <c:v>28529</c:v>
                </c:pt>
                <c:pt idx="1778">
                  <c:v>29452</c:v>
                </c:pt>
                <c:pt idx="1779">
                  <c:v>28195</c:v>
                </c:pt>
                <c:pt idx="1780">
                  <c:v>28535</c:v>
                </c:pt>
                <c:pt idx="1781">
                  <c:v>29826</c:v>
                </c:pt>
                <c:pt idx="1782">
                  <c:v>28972</c:v>
                </c:pt>
                <c:pt idx="1783">
                  <c:v>30809</c:v>
                </c:pt>
                <c:pt idx="1784">
                  <c:v>28608</c:v>
                </c:pt>
                <c:pt idx="1785">
                  <c:v>27207</c:v>
                </c:pt>
                <c:pt idx="1786">
                  <c:v>29806</c:v>
                </c:pt>
                <c:pt idx="1787">
                  <c:v>30721</c:v>
                </c:pt>
                <c:pt idx="1788">
                  <c:v>28438</c:v>
                </c:pt>
                <c:pt idx="1789">
                  <c:v>29422</c:v>
                </c:pt>
                <c:pt idx="1790">
                  <c:v>30305</c:v>
                </c:pt>
                <c:pt idx="1791">
                  <c:v>29939</c:v>
                </c:pt>
                <c:pt idx="1792">
                  <c:v>30924</c:v>
                </c:pt>
                <c:pt idx="1793">
                  <c:v>29551</c:v>
                </c:pt>
                <c:pt idx="1794">
                  <c:v>28885</c:v>
                </c:pt>
                <c:pt idx="1795">
                  <c:v>28882</c:v>
                </c:pt>
                <c:pt idx="1796">
                  <c:v>29788</c:v>
                </c:pt>
                <c:pt idx="1797">
                  <c:v>30583</c:v>
                </c:pt>
                <c:pt idx="1798">
                  <c:v>29399</c:v>
                </c:pt>
                <c:pt idx="1799">
                  <c:v>28644</c:v>
                </c:pt>
                <c:pt idx="1800">
                  <c:v>30476</c:v>
                </c:pt>
                <c:pt idx="1801">
                  <c:v>30379</c:v>
                </c:pt>
                <c:pt idx="1802">
                  <c:v>29707</c:v>
                </c:pt>
                <c:pt idx="1803">
                  <c:v>29260</c:v>
                </c:pt>
                <c:pt idx="1804">
                  <c:v>29861</c:v>
                </c:pt>
                <c:pt idx="1805">
                  <c:v>28814</c:v>
                </c:pt>
                <c:pt idx="1806">
                  <c:v>30485</c:v>
                </c:pt>
                <c:pt idx="1807">
                  <c:v>31545</c:v>
                </c:pt>
                <c:pt idx="1808">
                  <c:v>29922</c:v>
                </c:pt>
                <c:pt idx="1809">
                  <c:v>32142</c:v>
                </c:pt>
                <c:pt idx="1810">
                  <c:v>30000</c:v>
                </c:pt>
                <c:pt idx="1811">
                  <c:v>33671</c:v>
                </c:pt>
                <c:pt idx="1812">
                  <c:v>29552</c:v>
                </c:pt>
                <c:pt idx="1813">
                  <c:v>28824</c:v>
                </c:pt>
                <c:pt idx="1814">
                  <c:v>28747</c:v>
                </c:pt>
                <c:pt idx="1815">
                  <c:v>30807</c:v>
                </c:pt>
                <c:pt idx="1816">
                  <c:v>29732</c:v>
                </c:pt>
                <c:pt idx="1817">
                  <c:v>29584</c:v>
                </c:pt>
                <c:pt idx="1818">
                  <c:v>29827</c:v>
                </c:pt>
                <c:pt idx="1819">
                  <c:v>30994</c:v>
                </c:pt>
                <c:pt idx="1820">
                  <c:v>29964</c:v>
                </c:pt>
                <c:pt idx="1821">
                  <c:v>29259</c:v>
                </c:pt>
                <c:pt idx="1822">
                  <c:v>30810</c:v>
                </c:pt>
                <c:pt idx="1823">
                  <c:v>29266</c:v>
                </c:pt>
                <c:pt idx="1824">
                  <c:v>29165</c:v>
                </c:pt>
                <c:pt idx="1825">
                  <c:v>30266</c:v>
                </c:pt>
                <c:pt idx="1826">
                  <c:v>31814</c:v>
                </c:pt>
                <c:pt idx="1827">
                  <c:v>29694</c:v>
                </c:pt>
                <c:pt idx="1828">
                  <c:v>28637</c:v>
                </c:pt>
                <c:pt idx="1829">
                  <c:v>31416</c:v>
                </c:pt>
                <c:pt idx="1830">
                  <c:v>29947</c:v>
                </c:pt>
                <c:pt idx="1831">
                  <c:v>29239</c:v>
                </c:pt>
                <c:pt idx="1832">
                  <c:v>29320</c:v>
                </c:pt>
                <c:pt idx="1833">
                  <c:v>32000</c:v>
                </c:pt>
                <c:pt idx="1834">
                  <c:v>30284</c:v>
                </c:pt>
                <c:pt idx="1835">
                  <c:v>32699</c:v>
                </c:pt>
                <c:pt idx="1836">
                  <c:v>29980</c:v>
                </c:pt>
                <c:pt idx="1837">
                  <c:v>32507</c:v>
                </c:pt>
                <c:pt idx="1838">
                  <c:v>30739</c:v>
                </c:pt>
                <c:pt idx="1839">
                  <c:v>30491</c:v>
                </c:pt>
                <c:pt idx="1840">
                  <c:v>30215</c:v>
                </c:pt>
                <c:pt idx="1841">
                  <c:v>32090</c:v>
                </c:pt>
                <c:pt idx="1842">
                  <c:v>29974</c:v>
                </c:pt>
                <c:pt idx="1843">
                  <c:v>30731</c:v>
                </c:pt>
                <c:pt idx="1844">
                  <c:v>30925</c:v>
                </c:pt>
                <c:pt idx="1845">
                  <c:v>30730</c:v>
                </c:pt>
                <c:pt idx="1846">
                  <c:v>29591</c:v>
                </c:pt>
                <c:pt idx="1847">
                  <c:v>31559</c:v>
                </c:pt>
                <c:pt idx="1848">
                  <c:v>29029</c:v>
                </c:pt>
                <c:pt idx="1849">
                  <c:v>29231</c:v>
                </c:pt>
                <c:pt idx="1850">
                  <c:v>30398</c:v>
                </c:pt>
                <c:pt idx="1851">
                  <c:v>30194</c:v>
                </c:pt>
                <c:pt idx="1852">
                  <c:v>32807</c:v>
                </c:pt>
                <c:pt idx="1853">
                  <c:v>30171</c:v>
                </c:pt>
                <c:pt idx="1854">
                  <c:v>29427</c:v>
                </c:pt>
                <c:pt idx="1855">
                  <c:v>30398</c:v>
                </c:pt>
                <c:pt idx="1856">
                  <c:v>29617</c:v>
                </c:pt>
                <c:pt idx="1857">
                  <c:v>29996</c:v>
                </c:pt>
                <c:pt idx="1858">
                  <c:v>30688</c:v>
                </c:pt>
                <c:pt idx="1859">
                  <c:v>29701</c:v>
                </c:pt>
                <c:pt idx="1860">
                  <c:v>30131</c:v>
                </c:pt>
                <c:pt idx="1861">
                  <c:v>29924</c:v>
                </c:pt>
                <c:pt idx="1862">
                  <c:v>29560</c:v>
                </c:pt>
                <c:pt idx="1863">
                  <c:v>30007</c:v>
                </c:pt>
                <c:pt idx="1864">
                  <c:v>30128</c:v>
                </c:pt>
                <c:pt idx="1865">
                  <c:v>29901</c:v>
                </c:pt>
                <c:pt idx="1866">
                  <c:v>32749</c:v>
                </c:pt>
                <c:pt idx="1867">
                  <c:v>31405</c:v>
                </c:pt>
                <c:pt idx="1868">
                  <c:v>31978</c:v>
                </c:pt>
                <c:pt idx="1869">
                  <c:v>29574</c:v>
                </c:pt>
                <c:pt idx="1870">
                  <c:v>30729</c:v>
                </c:pt>
                <c:pt idx="1871">
                  <c:v>30473</c:v>
                </c:pt>
                <c:pt idx="1872">
                  <c:v>30380</c:v>
                </c:pt>
                <c:pt idx="1873">
                  <c:v>30862</c:v>
                </c:pt>
                <c:pt idx="1874">
                  <c:v>31848</c:v>
                </c:pt>
                <c:pt idx="1875">
                  <c:v>30346</c:v>
                </c:pt>
                <c:pt idx="1876">
                  <c:v>30346</c:v>
                </c:pt>
                <c:pt idx="1877">
                  <c:v>30997</c:v>
                </c:pt>
                <c:pt idx="1878">
                  <c:v>28780</c:v>
                </c:pt>
                <c:pt idx="1879">
                  <c:v>33022</c:v>
                </c:pt>
                <c:pt idx="1880">
                  <c:v>31902</c:v>
                </c:pt>
                <c:pt idx="1881">
                  <c:v>32272</c:v>
                </c:pt>
                <c:pt idx="1882">
                  <c:v>31773</c:v>
                </c:pt>
                <c:pt idx="1883">
                  <c:v>29891</c:v>
                </c:pt>
                <c:pt idx="1884">
                  <c:v>31469</c:v>
                </c:pt>
                <c:pt idx="1885">
                  <c:v>30248</c:v>
                </c:pt>
                <c:pt idx="1886">
                  <c:v>31348</c:v>
                </c:pt>
                <c:pt idx="1887">
                  <c:v>31122</c:v>
                </c:pt>
                <c:pt idx="1888">
                  <c:v>29777</c:v>
                </c:pt>
                <c:pt idx="1889">
                  <c:v>32247</c:v>
                </c:pt>
                <c:pt idx="1890">
                  <c:v>29773</c:v>
                </c:pt>
                <c:pt idx="1891">
                  <c:v>31382</c:v>
                </c:pt>
                <c:pt idx="1892">
                  <c:v>28974</c:v>
                </c:pt>
                <c:pt idx="1893">
                  <c:v>31050</c:v>
                </c:pt>
                <c:pt idx="1894">
                  <c:v>31113</c:v>
                </c:pt>
                <c:pt idx="1895">
                  <c:v>30602</c:v>
                </c:pt>
                <c:pt idx="1896">
                  <c:v>30487</c:v>
                </c:pt>
                <c:pt idx="1897">
                  <c:v>32726</c:v>
                </c:pt>
                <c:pt idx="1898">
                  <c:v>32448</c:v>
                </c:pt>
                <c:pt idx="1899">
                  <c:v>31966</c:v>
                </c:pt>
                <c:pt idx="1900">
                  <c:v>30730</c:v>
                </c:pt>
                <c:pt idx="1901">
                  <c:v>32290</c:v>
                </c:pt>
                <c:pt idx="1902">
                  <c:v>31044</c:v>
                </c:pt>
                <c:pt idx="1903">
                  <c:v>30873</c:v>
                </c:pt>
                <c:pt idx="1904">
                  <c:v>31327</c:v>
                </c:pt>
                <c:pt idx="1905">
                  <c:v>31392</c:v>
                </c:pt>
                <c:pt idx="1906">
                  <c:v>32872</c:v>
                </c:pt>
                <c:pt idx="1907">
                  <c:v>34705</c:v>
                </c:pt>
                <c:pt idx="1908">
                  <c:v>32549</c:v>
                </c:pt>
                <c:pt idx="1909">
                  <c:v>33687</c:v>
                </c:pt>
                <c:pt idx="1910">
                  <c:v>30977</c:v>
                </c:pt>
                <c:pt idx="1911">
                  <c:v>31291</c:v>
                </c:pt>
                <c:pt idx="1912">
                  <c:v>31295</c:v>
                </c:pt>
                <c:pt idx="1913">
                  <c:v>30771</c:v>
                </c:pt>
                <c:pt idx="1914">
                  <c:v>32083</c:v>
                </c:pt>
                <c:pt idx="1915">
                  <c:v>30773</c:v>
                </c:pt>
                <c:pt idx="1916">
                  <c:v>31030</c:v>
                </c:pt>
                <c:pt idx="1917">
                  <c:v>32529</c:v>
                </c:pt>
                <c:pt idx="1918">
                  <c:v>31767</c:v>
                </c:pt>
                <c:pt idx="1919">
                  <c:v>31670</c:v>
                </c:pt>
                <c:pt idx="1920">
                  <c:v>32316</c:v>
                </c:pt>
                <c:pt idx="1921">
                  <c:v>31009</c:v>
                </c:pt>
                <c:pt idx="1922">
                  <c:v>30945</c:v>
                </c:pt>
                <c:pt idx="1923">
                  <c:v>32915</c:v>
                </c:pt>
                <c:pt idx="1924">
                  <c:v>33848</c:v>
                </c:pt>
                <c:pt idx="1925">
                  <c:v>31522</c:v>
                </c:pt>
                <c:pt idx="1926">
                  <c:v>32001</c:v>
                </c:pt>
                <c:pt idx="1927">
                  <c:v>32473</c:v>
                </c:pt>
                <c:pt idx="1928">
                  <c:v>31099</c:v>
                </c:pt>
                <c:pt idx="1929">
                  <c:v>32336</c:v>
                </c:pt>
                <c:pt idx="1930">
                  <c:v>32498</c:v>
                </c:pt>
                <c:pt idx="1931">
                  <c:v>33719</c:v>
                </c:pt>
                <c:pt idx="1932">
                  <c:v>33197</c:v>
                </c:pt>
                <c:pt idx="1933">
                  <c:v>31735</c:v>
                </c:pt>
                <c:pt idx="1934">
                  <c:v>31695</c:v>
                </c:pt>
                <c:pt idx="1935">
                  <c:v>31780</c:v>
                </c:pt>
                <c:pt idx="1936">
                  <c:v>32864</c:v>
                </c:pt>
                <c:pt idx="1937">
                  <c:v>32893</c:v>
                </c:pt>
                <c:pt idx="1938">
                  <c:v>31982</c:v>
                </c:pt>
                <c:pt idx="1939">
                  <c:v>32596</c:v>
                </c:pt>
                <c:pt idx="1940">
                  <c:v>31773</c:v>
                </c:pt>
                <c:pt idx="1941">
                  <c:v>32340</c:v>
                </c:pt>
                <c:pt idx="1942">
                  <c:v>33910</c:v>
                </c:pt>
                <c:pt idx="1943">
                  <c:v>30536</c:v>
                </c:pt>
                <c:pt idx="1944">
                  <c:v>31051</c:v>
                </c:pt>
                <c:pt idx="1945">
                  <c:v>31467</c:v>
                </c:pt>
                <c:pt idx="1946">
                  <c:v>31047</c:v>
                </c:pt>
                <c:pt idx="1947">
                  <c:v>31980</c:v>
                </c:pt>
                <c:pt idx="1948">
                  <c:v>30928</c:v>
                </c:pt>
                <c:pt idx="1949">
                  <c:v>35304</c:v>
                </c:pt>
                <c:pt idx="1950">
                  <c:v>31501</c:v>
                </c:pt>
                <c:pt idx="1951">
                  <c:v>32506</c:v>
                </c:pt>
                <c:pt idx="1952">
                  <c:v>31312</c:v>
                </c:pt>
                <c:pt idx="1953">
                  <c:v>32104</c:v>
                </c:pt>
                <c:pt idx="1954">
                  <c:v>31899</c:v>
                </c:pt>
                <c:pt idx="1955">
                  <c:v>37971</c:v>
                </c:pt>
                <c:pt idx="1956">
                  <c:v>31416</c:v>
                </c:pt>
                <c:pt idx="1957">
                  <c:v>31604</c:v>
                </c:pt>
                <c:pt idx="1958">
                  <c:v>32325</c:v>
                </c:pt>
                <c:pt idx="1959">
                  <c:v>34118</c:v>
                </c:pt>
                <c:pt idx="1960">
                  <c:v>32751</c:v>
                </c:pt>
                <c:pt idx="1961">
                  <c:v>33749</c:v>
                </c:pt>
                <c:pt idx="1962">
                  <c:v>32615</c:v>
                </c:pt>
                <c:pt idx="1963">
                  <c:v>31835</c:v>
                </c:pt>
                <c:pt idx="1964">
                  <c:v>31782</c:v>
                </c:pt>
                <c:pt idx="1965">
                  <c:v>33491</c:v>
                </c:pt>
                <c:pt idx="1966">
                  <c:v>32169</c:v>
                </c:pt>
                <c:pt idx="1967">
                  <c:v>38970</c:v>
                </c:pt>
                <c:pt idx="1968">
                  <c:v>32031</c:v>
                </c:pt>
                <c:pt idx="1969">
                  <c:v>32187</c:v>
                </c:pt>
                <c:pt idx="1970">
                  <c:v>32184</c:v>
                </c:pt>
                <c:pt idx="1971">
                  <c:v>33283</c:v>
                </c:pt>
                <c:pt idx="1972">
                  <c:v>35111</c:v>
                </c:pt>
                <c:pt idx="1973">
                  <c:v>35141</c:v>
                </c:pt>
                <c:pt idx="1974">
                  <c:v>32412</c:v>
                </c:pt>
                <c:pt idx="1975">
                  <c:v>33306</c:v>
                </c:pt>
                <c:pt idx="1976">
                  <c:v>32557</c:v>
                </c:pt>
                <c:pt idx="1977">
                  <c:v>32086</c:v>
                </c:pt>
                <c:pt idx="1978">
                  <c:v>34242</c:v>
                </c:pt>
                <c:pt idx="1979">
                  <c:v>32800</c:v>
                </c:pt>
                <c:pt idx="1980">
                  <c:v>34422</c:v>
                </c:pt>
                <c:pt idx="1981">
                  <c:v>32552</c:v>
                </c:pt>
                <c:pt idx="1982">
                  <c:v>33661</c:v>
                </c:pt>
                <c:pt idx="1983">
                  <c:v>35651</c:v>
                </c:pt>
                <c:pt idx="1984">
                  <c:v>33109</c:v>
                </c:pt>
                <c:pt idx="1985">
                  <c:v>32829</c:v>
                </c:pt>
                <c:pt idx="1986">
                  <c:v>32318</c:v>
                </c:pt>
                <c:pt idx="1987">
                  <c:v>32764</c:v>
                </c:pt>
                <c:pt idx="1988">
                  <c:v>31737</c:v>
                </c:pt>
                <c:pt idx="1989">
                  <c:v>32690</c:v>
                </c:pt>
                <c:pt idx="1990">
                  <c:v>32054</c:v>
                </c:pt>
                <c:pt idx="1991">
                  <c:v>32584</c:v>
                </c:pt>
                <c:pt idx="1992">
                  <c:v>33870</c:v>
                </c:pt>
                <c:pt idx="1993">
                  <c:v>31904</c:v>
                </c:pt>
                <c:pt idx="1994">
                  <c:v>33750</c:v>
                </c:pt>
                <c:pt idx="1995">
                  <c:v>34435</c:v>
                </c:pt>
                <c:pt idx="1996">
                  <c:v>32551</c:v>
                </c:pt>
                <c:pt idx="1997">
                  <c:v>31986</c:v>
                </c:pt>
                <c:pt idx="1998">
                  <c:v>36809</c:v>
                </c:pt>
                <c:pt idx="1999">
                  <c:v>33712</c:v>
                </c:pt>
                <c:pt idx="2000">
                  <c:v>32288</c:v>
                </c:pt>
                <c:pt idx="2001">
                  <c:v>32192</c:v>
                </c:pt>
                <c:pt idx="2002">
                  <c:v>33127</c:v>
                </c:pt>
                <c:pt idx="2003">
                  <c:v>35050</c:v>
                </c:pt>
                <c:pt idx="2004">
                  <c:v>32155</c:v>
                </c:pt>
                <c:pt idx="2005">
                  <c:v>32456</c:v>
                </c:pt>
                <c:pt idx="2006">
                  <c:v>32936</c:v>
                </c:pt>
                <c:pt idx="2007">
                  <c:v>33455</c:v>
                </c:pt>
                <c:pt idx="2008">
                  <c:v>33562</c:v>
                </c:pt>
                <c:pt idx="2009">
                  <c:v>34836</c:v>
                </c:pt>
                <c:pt idx="2010">
                  <c:v>35642</c:v>
                </c:pt>
                <c:pt idx="2011">
                  <c:v>33836</c:v>
                </c:pt>
                <c:pt idx="2012">
                  <c:v>33142</c:v>
                </c:pt>
                <c:pt idx="2013">
                  <c:v>32432</c:v>
                </c:pt>
                <c:pt idx="2014">
                  <c:v>33108</c:v>
                </c:pt>
                <c:pt idx="2015">
                  <c:v>35859</c:v>
                </c:pt>
                <c:pt idx="2016">
                  <c:v>33445</c:v>
                </c:pt>
                <c:pt idx="2017">
                  <c:v>32971</c:v>
                </c:pt>
                <c:pt idx="2018">
                  <c:v>33354</c:v>
                </c:pt>
                <c:pt idx="2019">
                  <c:v>34920</c:v>
                </c:pt>
                <c:pt idx="2020">
                  <c:v>34558</c:v>
                </c:pt>
                <c:pt idx="2021">
                  <c:v>34574</c:v>
                </c:pt>
                <c:pt idx="2022">
                  <c:v>35748</c:v>
                </c:pt>
                <c:pt idx="2023">
                  <c:v>35620</c:v>
                </c:pt>
                <c:pt idx="2024">
                  <c:v>33212</c:v>
                </c:pt>
                <c:pt idx="2025">
                  <c:v>32922</c:v>
                </c:pt>
                <c:pt idx="2026">
                  <c:v>34448</c:v>
                </c:pt>
                <c:pt idx="2027">
                  <c:v>32871</c:v>
                </c:pt>
                <c:pt idx="2028">
                  <c:v>32658</c:v>
                </c:pt>
                <c:pt idx="2029">
                  <c:v>33560</c:v>
                </c:pt>
                <c:pt idx="2030">
                  <c:v>32215</c:v>
                </c:pt>
                <c:pt idx="2031">
                  <c:v>33471</c:v>
                </c:pt>
                <c:pt idx="2032">
                  <c:v>33991</c:v>
                </c:pt>
                <c:pt idx="2033">
                  <c:v>33456</c:v>
                </c:pt>
                <c:pt idx="2034">
                  <c:v>33528</c:v>
                </c:pt>
                <c:pt idx="2035">
                  <c:v>36999</c:v>
                </c:pt>
                <c:pt idx="2036">
                  <c:v>32535</c:v>
                </c:pt>
                <c:pt idx="2037">
                  <c:v>32879</c:v>
                </c:pt>
                <c:pt idx="2038">
                  <c:v>34263</c:v>
                </c:pt>
                <c:pt idx="2039">
                  <c:v>33222</c:v>
                </c:pt>
                <c:pt idx="2040">
                  <c:v>34049</c:v>
                </c:pt>
                <c:pt idx="2041">
                  <c:v>36317</c:v>
                </c:pt>
                <c:pt idx="2042">
                  <c:v>33936</c:v>
                </c:pt>
                <c:pt idx="2043">
                  <c:v>34852</c:v>
                </c:pt>
                <c:pt idx="2044">
                  <c:v>34691</c:v>
                </c:pt>
                <c:pt idx="2045">
                  <c:v>33443</c:v>
                </c:pt>
                <c:pt idx="2046">
                  <c:v>36138</c:v>
                </c:pt>
                <c:pt idx="2047">
                  <c:v>34677</c:v>
                </c:pt>
                <c:pt idx="2048">
                  <c:v>32977</c:v>
                </c:pt>
                <c:pt idx="2049">
                  <c:v>37238</c:v>
                </c:pt>
                <c:pt idx="2050">
                  <c:v>35033</c:v>
                </c:pt>
                <c:pt idx="2051">
                  <c:v>35016</c:v>
                </c:pt>
                <c:pt idx="2052">
                  <c:v>33652</c:v>
                </c:pt>
                <c:pt idx="2053">
                  <c:v>34705</c:v>
                </c:pt>
                <c:pt idx="2054">
                  <c:v>33236</c:v>
                </c:pt>
                <c:pt idx="2055">
                  <c:v>34667</c:v>
                </c:pt>
                <c:pt idx="2056">
                  <c:v>35174</c:v>
                </c:pt>
                <c:pt idx="2057">
                  <c:v>33633</c:v>
                </c:pt>
                <c:pt idx="2058">
                  <c:v>34405</c:v>
                </c:pt>
                <c:pt idx="2059">
                  <c:v>33076</c:v>
                </c:pt>
                <c:pt idx="2060">
                  <c:v>34929</c:v>
                </c:pt>
                <c:pt idx="2061">
                  <c:v>33506</c:v>
                </c:pt>
                <c:pt idx="2062">
                  <c:v>34056</c:v>
                </c:pt>
                <c:pt idx="2063">
                  <c:v>34750</c:v>
                </c:pt>
                <c:pt idx="2064">
                  <c:v>33940</c:v>
                </c:pt>
                <c:pt idx="2065">
                  <c:v>34968</c:v>
                </c:pt>
                <c:pt idx="2066">
                  <c:v>35283</c:v>
                </c:pt>
                <c:pt idx="2067">
                  <c:v>34373</c:v>
                </c:pt>
                <c:pt idx="2068">
                  <c:v>33800</c:v>
                </c:pt>
                <c:pt idx="2069">
                  <c:v>35009</c:v>
                </c:pt>
                <c:pt idx="2070">
                  <c:v>33911</c:v>
                </c:pt>
                <c:pt idx="2071">
                  <c:v>35022</c:v>
                </c:pt>
                <c:pt idx="2072">
                  <c:v>35557</c:v>
                </c:pt>
                <c:pt idx="2073">
                  <c:v>35347</c:v>
                </c:pt>
                <c:pt idx="2074">
                  <c:v>35017</c:v>
                </c:pt>
                <c:pt idx="2075">
                  <c:v>35459</c:v>
                </c:pt>
                <c:pt idx="2076">
                  <c:v>34393</c:v>
                </c:pt>
                <c:pt idx="2077">
                  <c:v>34257</c:v>
                </c:pt>
                <c:pt idx="2078">
                  <c:v>34659</c:v>
                </c:pt>
                <c:pt idx="2079">
                  <c:v>34783</c:v>
                </c:pt>
                <c:pt idx="2080">
                  <c:v>35923</c:v>
                </c:pt>
                <c:pt idx="2081">
                  <c:v>34156</c:v>
                </c:pt>
                <c:pt idx="2082">
                  <c:v>36264</c:v>
                </c:pt>
                <c:pt idx="2083">
                  <c:v>37316</c:v>
                </c:pt>
                <c:pt idx="2084">
                  <c:v>34301</c:v>
                </c:pt>
                <c:pt idx="2085">
                  <c:v>36142</c:v>
                </c:pt>
                <c:pt idx="2086">
                  <c:v>35455</c:v>
                </c:pt>
                <c:pt idx="2087">
                  <c:v>36824</c:v>
                </c:pt>
                <c:pt idx="2088">
                  <c:v>38956</c:v>
                </c:pt>
                <c:pt idx="2089">
                  <c:v>36008</c:v>
                </c:pt>
                <c:pt idx="2090">
                  <c:v>35490</c:v>
                </c:pt>
                <c:pt idx="2091">
                  <c:v>36955</c:v>
                </c:pt>
                <c:pt idx="2092">
                  <c:v>36477</c:v>
                </c:pt>
                <c:pt idx="2093">
                  <c:v>35741</c:v>
                </c:pt>
                <c:pt idx="2094">
                  <c:v>34798</c:v>
                </c:pt>
                <c:pt idx="2095">
                  <c:v>34734</c:v>
                </c:pt>
                <c:pt idx="2096">
                  <c:v>34850</c:v>
                </c:pt>
                <c:pt idx="2097">
                  <c:v>34793</c:v>
                </c:pt>
                <c:pt idx="2098">
                  <c:v>34286</c:v>
                </c:pt>
                <c:pt idx="2099">
                  <c:v>34591</c:v>
                </c:pt>
                <c:pt idx="2100">
                  <c:v>33711</c:v>
                </c:pt>
                <c:pt idx="2101">
                  <c:v>38828</c:v>
                </c:pt>
                <c:pt idx="2102">
                  <c:v>33910</c:v>
                </c:pt>
                <c:pt idx="2103">
                  <c:v>35070</c:v>
                </c:pt>
                <c:pt idx="2104">
                  <c:v>35919</c:v>
                </c:pt>
                <c:pt idx="2105">
                  <c:v>35045</c:v>
                </c:pt>
                <c:pt idx="2106">
                  <c:v>37374</c:v>
                </c:pt>
                <c:pt idx="2107">
                  <c:v>34613</c:v>
                </c:pt>
                <c:pt idx="2108">
                  <c:v>35352</c:v>
                </c:pt>
                <c:pt idx="2109">
                  <c:v>35724</c:v>
                </c:pt>
                <c:pt idx="2110">
                  <c:v>35033</c:v>
                </c:pt>
                <c:pt idx="2111">
                  <c:v>37523</c:v>
                </c:pt>
                <c:pt idx="2112">
                  <c:v>34351</c:v>
                </c:pt>
                <c:pt idx="2113">
                  <c:v>37193</c:v>
                </c:pt>
                <c:pt idx="2114">
                  <c:v>36567</c:v>
                </c:pt>
                <c:pt idx="2115">
                  <c:v>35324</c:v>
                </c:pt>
                <c:pt idx="2116">
                  <c:v>34094</c:v>
                </c:pt>
                <c:pt idx="2117">
                  <c:v>34809</c:v>
                </c:pt>
                <c:pt idx="2118">
                  <c:v>36017</c:v>
                </c:pt>
                <c:pt idx="2119">
                  <c:v>34612</c:v>
                </c:pt>
                <c:pt idx="2120">
                  <c:v>35565</c:v>
                </c:pt>
                <c:pt idx="2121">
                  <c:v>34702</c:v>
                </c:pt>
                <c:pt idx="2122">
                  <c:v>36567</c:v>
                </c:pt>
                <c:pt idx="2123">
                  <c:v>35286</c:v>
                </c:pt>
                <c:pt idx="2124">
                  <c:v>34507</c:v>
                </c:pt>
                <c:pt idx="2125">
                  <c:v>35363</c:v>
                </c:pt>
                <c:pt idx="2126">
                  <c:v>34683</c:v>
                </c:pt>
                <c:pt idx="2127">
                  <c:v>35306</c:v>
                </c:pt>
                <c:pt idx="2128">
                  <c:v>36240</c:v>
                </c:pt>
                <c:pt idx="2129">
                  <c:v>34451</c:v>
                </c:pt>
                <c:pt idx="2130">
                  <c:v>35081</c:v>
                </c:pt>
                <c:pt idx="2131">
                  <c:v>35684</c:v>
                </c:pt>
                <c:pt idx="2132">
                  <c:v>36760</c:v>
                </c:pt>
                <c:pt idx="2133">
                  <c:v>34316</c:v>
                </c:pt>
                <c:pt idx="2134">
                  <c:v>34816</c:v>
                </c:pt>
                <c:pt idx="2135">
                  <c:v>35339</c:v>
                </c:pt>
                <c:pt idx="2136">
                  <c:v>35849</c:v>
                </c:pt>
                <c:pt idx="2137">
                  <c:v>35136</c:v>
                </c:pt>
                <c:pt idx="2138">
                  <c:v>35951</c:v>
                </c:pt>
                <c:pt idx="2139">
                  <c:v>36822</c:v>
                </c:pt>
                <c:pt idx="2140">
                  <c:v>35614</c:v>
                </c:pt>
                <c:pt idx="2141">
                  <c:v>37569</c:v>
                </c:pt>
                <c:pt idx="2142">
                  <c:v>34568</c:v>
                </c:pt>
                <c:pt idx="2143">
                  <c:v>36103</c:v>
                </c:pt>
                <c:pt idx="2144">
                  <c:v>35624</c:v>
                </c:pt>
                <c:pt idx="2145">
                  <c:v>37718</c:v>
                </c:pt>
                <c:pt idx="2146">
                  <c:v>36809</c:v>
                </c:pt>
                <c:pt idx="2147">
                  <c:v>34558</c:v>
                </c:pt>
                <c:pt idx="2148">
                  <c:v>37637</c:v>
                </c:pt>
                <c:pt idx="2149">
                  <c:v>36391</c:v>
                </c:pt>
                <c:pt idx="2150">
                  <c:v>37939</c:v>
                </c:pt>
                <c:pt idx="2151">
                  <c:v>37568</c:v>
                </c:pt>
                <c:pt idx="2152">
                  <c:v>36079</c:v>
                </c:pt>
                <c:pt idx="2153">
                  <c:v>35663</c:v>
                </c:pt>
                <c:pt idx="2154">
                  <c:v>36969</c:v>
                </c:pt>
                <c:pt idx="2155">
                  <c:v>36701</c:v>
                </c:pt>
                <c:pt idx="2156">
                  <c:v>36434</c:v>
                </c:pt>
                <c:pt idx="2157">
                  <c:v>35385</c:v>
                </c:pt>
                <c:pt idx="2158">
                  <c:v>37807</c:v>
                </c:pt>
                <c:pt idx="2159">
                  <c:v>37113</c:v>
                </c:pt>
                <c:pt idx="2160">
                  <c:v>35810</c:v>
                </c:pt>
                <c:pt idx="2161">
                  <c:v>38950</c:v>
                </c:pt>
                <c:pt idx="2162">
                  <c:v>37551</c:v>
                </c:pt>
                <c:pt idx="2163">
                  <c:v>35040</c:v>
                </c:pt>
                <c:pt idx="2164">
                  <c:v>35095</c:v>
                </c:pt>
                <c:pt idx="2165">
                  <c:v>36937</c:v>
                </c:pt>
                <c:pt idx="2166">
                  <c:v>36742</c:v>
                </c:pt>
                <c:pt idx="2167">
                  <c:v>36631</c:v>
                </c:pt>
                <c:pt idx="2168">
                  <c:v>37610</c:v>
                </c:pt>
                <c:pt idx="2169">
                  <c:v>41507</c:v>
                </c:pt>
                <c:pt idx="2170">
                  <c:v>38442</c:v>
                </c:pt>
                <c:pt idx="2171">
                  <c:v>39630</c:v>
                </c:pt>
                <c:pt idx="2172">
                  <c:v>36138</c:v>
                </c:pt>
                <c:pt idx="2173">
                  <c:v>36519</c:v>
                </c:pt>
                <c:pt idx="2174">
                  <c:v>35731</c:v>
                </c:pt>
                <c:pt idx="2175">
                  <c:v>36290</c:v>
                </c:pt>
                <c:pt idx="2176">
                  <c:v>37183</c:v>
                </c:pt>
                <c:pt idx="2177">
                  <c:v>37636</c:v>
                </c:pt>
                <c:pt idx="2178">
                  <c:v>38565</c:v>
                </c:pt>
                <c:pt idx="2179">
                  <c:v>35257</c:v>
                </c:pt>
                <c:pt idx="2180">
                  <c:v>35157</c:v>
                </c:pt>
                <c:pt idx="2181">
                  <c:v>36574</c:v>
                </c:pt>
                <c:pt idx="2182">
                  <c:v>37489</c:v>
                </c:pt>
                <c:pt idx="2183">
                  <c:v>37855</c:v>
                </c:pt>
                <c:pt idx="2184">
                  <c:v>36397</c:v>
                </c:pt>
                <c:pt idx="2185">
                  <c:v>41430</c:v>
                </c:pt>
                <c:pt idx="2186">
                  <c:v>36634</c:v>
                </c:pt>
                <c:pt idx="2187">
                  <c:v>36584</c:v>
                </c:pt>
                <c:pt idx="2188">
                  <c:v>37755</c:v>
                </c:pt>
                <c:pt idx="2189">
                  <c:v>36674</c:v>
                </c:pt>
                <c:pt idx="2190">
                  <c:v>38309</c:v>
                </c:pt>
                <c:pt idx="2191">
                  <c:v>36662</c:v>
                </c:pt>
                <c:pt idx="2192">
                  <c:v>37322</c:v>
                </c:pt>
                <c:pt idx="2193">
                  <c:v>36377</c:v>
                </c:pt>
                <c:pt idx="2194">
                  <c:v>37793</c:v>
                </c:pt>
                <c:pt idx="2195">
                  <c:v>37047</c:v>
                </c:pt>
                <c:pt idx="2196">
                  <c:v>38391</c:v>
                </c:pt>
                <c:pt idx="2197">
                  <c:v>36937</c:v>
                </c:pt>
                <c:pt idx="2198">
                  <c:v>38130</c:v>
                </c:pt>
                <c:pt idx="2199">
                  <c:v>37292</c:v>
                </c:pt>
                <c:pt idx="2200">
                  <c:v>36322</c:v>
                </c:pt>
                <c:pt idx="2201">
                  <c:v>38526</c:v>
                </c:pt>
                <c:pt idx="2202">
                  <c:v>36420</c:v>
                </c:pt>
                <c:pt idx="2203">
                  <c:v>37113</c:v>
                </c:pt>
                <c:pt idx="2204">
                  <c:v>37479</c:v>
                </c:pt>
                <c:pt idx="2205">
                  <c:v>37480</c:v>
                </c:pt>
                <c:pt idx="2206">
                  <c:v>41374</c:v>
                </c:pt>
                <c:pt idx="2207">
                  <c:v>37815</c:v>
                </c:pt>
                <c:pt idx="2208">
                  <c:v>39023</c:v>
                </c:pt>
                <c:pt idx="2209">
                  <c:v>37167</c:v>
                </c:pt>
                <c:pt idx="2210">
                  <c:v>37032</c:v>
                </c:pt>
                <c:pt idx="2211">
                  <c:v>38522</c:v>
                </c:pt>
                <c:pt idx="2212">
                  <c:v>37187</c:v>
                </c:pt>
                <c:pt idx="2213">
                  <c:v>36556</c:v>
                </c:pt>
                <c:pt idx="2214">
                  <c:v>37077</c:v>
                </c:pt>
                <c:pt idx="2215">
                  <c:v>37128</c:v>
                </c:pt>
                <c:pt idx="2216">
                  <c:v>39658</c:v>
                </c:pt>
                <c:pt idx="2217">
                  <c:v>40152</c:v>
                </c:pt>
                <c:pt idx="2218">
                  <c:v>38073</c:v>
                </c:pt>
                <c:pt idx="2219">
                  <c:v>39465</c:v>
                </c:pt>
                <c:pt idx="2220">
                  <c:v>37932</c:v>
                </c:pt>
                <c:pt idx="2221">
                  <c:v>38839</c:v>
                </c:pt>
                <c:pt idx="2222">
                  <c:v>38881</c:v>
                </c:pt>
                <c:pt idx="2223">
                  <c:v>39420</c:v>
                </c:pt>
                <c:pt idx="2224">
                  <c:v>36961</c:v>
                </c:pt>
                <c:pt idx="2225">
                  <c:v>37502</c:v>
                </c:pt>
                <c:pt idx="2226">
                  <c:v>37166</c:v>
                </c:pt>
                <c:pt idx="2227">
                  <c:v>39562</c:v>
                </c:pt>
                <c:pt idx="2228">
                  <c:v>36910</c:v>
                </c:pt>
                <c:pt idx="2229">
                  <c:v>38136</c:v>
                </c:pt>
                <c:pt idx="2230">
                  <c:v>37567</c:v>
                </c:pt>
                <c:pt idx="2231">
                  <c:v>36678</c:v>
                </c:pt>
                <c:pt idx="2232">
                  <c:v>36654</c:v>
                </c:pt>
                <c:pt idx="2233">
                  <c:v>37241</c:v>
                </c:pt>
                <c:pt idx="2234">
                  <c:v>37854</c:v>
                </c:pt>
                <c:pt idx="2235">
                  <c:v>40802</c:v>
                </c:pt>
                <c:pt idx="2236">
                  <c:v>37838</c:v>
                </c:pt>
                <c:pt idx="2237">
                  <c:v>35886</c:v>
                </c:pt>
                <c:pt idx="2238">
                  <c:v>37160</c:v>
                </c:pt>
                <c:pt idx="2239">
                  <c:v>36130</c:v>
                </c:pt>
                <c:pt idx="2240">
                  <c:v>37916</c:v>
                </c:pt>
                <c:pt idx="2241">
                  <c:v>37557</c:v>
                </c:pt>
                <c:pt idx="2242">
                  <c:v>38580</c:v>
                </c:pt>
                <c:pt idx="2243">
                  <c:v>38251</c:v>
                </c:pt>
                <c:pt idx="2244">
                  <c:v>38243</c:v>
                </c:pt>
                <c:pt idx="2245">
                  <c:v>39212</c:v>
                </c:pt>
                <c:pt idx="2246">
                  <c:v>37106</c:v>
                </c:pt>
                <c:pt idx="2247">
                  <c:v>36984</c:v>
                </c:pt>
                <c:pt idx="2248">
                  <c:v>38123</c:v>
                </c:pt>
                <c:pt idx="2249">
                  <c:v>36949</c:v>
                </c:pt>
                <c:pt idx="2250">
                  <c:v>38519</c:v>
                </c:pt>
                <c:pt idx="2251">
                  <c:v>40011</c:v>
                </c:pt>
                <c:pt idx="2252">
                  <c:v>37095</c:v>
                </c:pt>
                <c:pt idx="2253">
                  <c:v>38619</c:v>
                </c:pt>
                <c:pt idx="2254">
                  <c:v>38571</c:v>
                </c:pt>
                <c:pt idx="2255">
                  <c:v>38248</c:v>
                </c:pt>
                <c:pt idx="2256">
                  <c:v>37209</c:v>
                </c:pt>
                <c:pt idx="2257">
                  <c:v>38146</c:v>
                </c:pt>
                <c:pt idx="2258">
                  <c:v>38324</c:v>
                </c:pt>
                <c:pt idx="2259">
                  <c:v>40317</c:v>
                </c:pt>
                <c:pt idx="2260">
                  <c:v>39073</c:v>
                </c:pt>
                <c:pt idx="2261">
                  <c:v>40282</c:v>
                </c:pt>
                <c:pt idx="2262">
                  <c:v>38131</c:v>
                </c:pt>
                <c:pt idx="2263">
                  <c:v>37912</c:v>
                </c:pt>
                <c:pt idx="2264">
                  <c:v>40496</c:v>
                </c:pt>
                <c:pt idx="2265">
                  <c:v>39475</c:v>
                </c:pt>
                <c:pt idx="2266">
                  <c:v>38280</c:v>
                </c:pt>
                <c:pt idx="2267">
                  <c:v>39128</c:v>
                </c:pt>
                <c:pt idx="2268">
                  <c:v>38013</c:v>
                </c:pt>
                <c:pt idx="2269">
                  <c:v>39740</c:v>
                </c:pt>
                <c:pt idx="2270">
                  <c:v>38868</c:v>
                </c:pt>
                <c:pt idx="2271">
                  <c:v>36745</c:v>
                </c:pt>
                <c:pt idx="2272">
                  <c:v>37634</c:v>
                </c:pt>
                <c:pt idx="2273">
                  <c:v>36991</c:v>
                </c:pt>
                <c:pt idx="2274">
                  <c:v>38586</c:v>
                </c:pt>
                <c:pt idx="2275">
                  <c:v>39026</c:v>
                </c:pt>
                <c:pt idx="2276">
                  <c:v>39502</c:v>
                </c:pt>
                <c:pt idx="2277">
                  <c:v>37782</c:v>
                </c:pt>
                <c:pt idx="2278">
                  <c:v>37756</c:v>
                </c:pt>
                <c:pt idx="2279">
                  <c:v>38256</c:v>
                </c:pt>
                <c:pt idx="2280">
                  <c:v>37389</c:v>
                </c:pt>
                <c:pt idx="2281">
                  <c:v>36473</c:v>
                </c:pt>
                <c:pt idx="2282">
                  <c:v>38357</c:v>
                </c:pt>
                <c:pt idx="2283">
                  <c:v>37246</c:v>
                </c:pt>
                <c:pt idx="2284">
                  <c:v>37344</c:v>
                </c:pt>
                <c:pt idx="2285">
                  <c:v>38828</c:v>
                </c:pt>
                <c:pt idx="2286">
                  <c:v>38723</c:v>
                </c:pt>
                <c:pt idx="2287">
                  <c:v>37545</c:v>
                </c:pt>
                <c:pt idx="2288">
                  <c:v>38069</c:v>
                </c:pt>
                <c:pt idx="2289">
                  <c:v>39286</c:v>
                </c:pt>
                <c:pt idx="2290">
                  <c:v>39010</c:v>
                </c:pt>
                <c:pt idx="2291">
                  <c:v>40880</c:v>
                </c:pt>
                <c:pt idx="2292">
                  <c:v>38746</c:v>
                </c:pt>
                <c:pt idx="2293">
                  <c:v>38084</c:v>
                </c:pt>
                <c:pt idx="2294">
                  <c:v>38887</c:v>
                </c:pt>
                <c:pt idx="2295">
                  <c:v>36731</c:v>
                </c:pt>
                <c:pt idx="2296">
                  <c:v>38281</c:v>
                </c:pt>
                <c:pt idx="2297">
                  <c:v>39240</c:v>
                </c:pt>
                <c:pt idx="2298">
                  <c:v>38951</c:v>
                </c:pt>
                <c:pt idx="2299">
                  <c:v>40452</c:v>
                </c:pt>
                <c:pt idx="2300">
                  <c:v>42551</c:v>
                </c:pt>
                <c:pt idx="2301">
                  <c:v>39099</c:v>
                </c:pt>
                <c:pt idx="2302">
                  <c:v>41169</c:v>
                </c:pt>
                <c:pt idx="2303">
                  <c:v>38740</c:v>
                </c:pt>
                <c:pt idx="2304">
                  <c:v>40597</c:v>
                </c:pt>
                <c:pt idx="2305">
                  <c:v>37359</c:v>
                </c:pt>
                <c:pt idx="2306">
                  <c:v>40910</c:v>
                </c:pt>
                <c:pt idx="2307">
                  <c:v>42392</c:v>
                </c:pt>
                <c:pt idx="2308">
                  <c:v>42027</c:v>
                </c:pt>
                <c:pt idx="2309">
                  <c:v>40318</c:v>
                </c:pt>
                <c:pt idx="2310">
                  <c:v>38308</c:v>
                </c:pt>
                <c:pt idx="2311">
                  <c:v>37645</c:v>
                </c:pt>
                <c:pt idx="2312">
                  <c:v>40212</c:v>
                </c:pt>
                <c:pt idx="2313">
                  <c:v>41723</c:v>
                </c:pt>
                <c:pt idx="2314">
                  <c:v>39637</c:v>
                </c:pt>
                <c:pt idx="2315">
                  <c:v>39192</c:v>
                </c:pt>
                <c:pt idx="2316">
                  <c:v>40152</c:v>
                </c:pt>
                <c:pt idx="2317">
                  <c:v>39271</c:v>
                </c:pt>
                <c:pt idx="2318">
                  <c:v>38711</c:v>
                </c:pt>
                <c:pt idx="2319">
                  <c:v>41227</c:v>
                </c:pt>
                <c:pt idx="2320">
                  <c:v>39231</c:v>
                </c:pt>
                <c:pt idx="2321">
                  <c:v>41791</c:v>
                </c:pt>
                <c:pt idx="2322">
                  <c:v>39343</c:v>
                </c:pt>
                <c:pt idx="2323">
                  <c:v>38290</c:v>
                </c:pt>
                <c:pt idx="2324">
                  <c:v>42340</c:v>
                </c:pt>
                <c:pt idx="2325">
                  <c:v>40426</c:v>
                </c:pt>
                <c:pt idx="2326">
                  <c:v>39720</c:v>
                </c:pt>
                <c:pt idx="2327">
                  <c:v>42122</c:v>
                </c:pt>
                <c:pt idx="2328">
                  <c:v>38819</c:v>
                </c:pt>
                <c:pt idx="2329">
                  <c:v>38675</c:v>
                </c:pt>
                <c:pt idx="2330">
                  <c:v>42508</c:v>
                </c:pt>
                <c:pt idx="2331">
                  <c:v>38862</c:v>
                </c:pt>
                <c:pt idx="2332">
                  <c:v>40374</c:v>
                </c:pt>
                <c:pt idx="2333">
                  <c:v>38134</c:v>
                </c:pt>
                <c:pt idx="2334">
                  <c:v>39604</c:v>
                </c:pt>
                <c:pt idx="2335">
                  <c:v>41067</c:v>
                </c:pt>
                <c:pt idx="2336">
                  <c:v>40746</c:v>
                </c:pt>
                <c:pt idx="2337">
                  <c:v>38659</c:v>
                </c:pt>
                <c:pt idx="2338">
                  <c:v>41591</c:v>
                </c:pt>
                <c:pt idx="2339">
                  <c:v>40605</c:v>
                </c:pt>
                <c:pt idx="2340">
                  <c:v>38400</c:v>
                </c:pt>
                <c:pt idx="2341">
                  <c:v>39130</c:v>
                </c:pt>
                <c:pt idx="2342">
                  <c:v>39642</c:v>
                </c:pt>
                <c:pt idx="2343">
                  <c:v>40217</c:v>
                </c:pt>
                <c:pt idx="2344">
                  <c:v>39088</c:v>
                </c:pt>
                <c:pt idx="2345">
                  <c:v>39039</c:v>
                </c:pt>
                <c:pt idx="2346">
                  <c:v>41171</c:v>
                </c:pt>
                <c:pt idx="2347">
                  <c:v>40151</c:v>
                </c:pt>
                <c:pt idx="2348">
                  <c:v>41358</c:v>
                </c:pt>
                <c:pt idx="2349">
                  <c:v>38757</c:v>
                </c:pt>
                <c:pt idx="2350">
                  <c:v>39173</c:v>
                </c:pt>
                <c:pt idx="2351">
                  <c:v>42779</c:v>
                </c:pt>
                <c:pt idx="2352">
                  <c:v>37824</c:v>
                </c:pt>
                <c:pt idx="2353">
                  <c:v>39649</c:v>
                </c:pt>
                <c:pt idx="2354">
                  <c:v>40448</c:v>
                </c:pt>
                <c:pt idx="2355">
                  <c:v>44157</c:v>
                </c:pt>
                <c:pt idx="2356">
                  <c:v>41447</c:v>
                </c:pt>
                <c:pt idx="2357">
                  <c:v>41626</c:v>
                </c:pt>
                <c:pt idx="2358">
                  <c:v>41744</c:v>
                </c:pt>
                <c:pt idx="2359">
                  <c:v>39428</c:v>
                </c:pt>
                <c:pt idx="2360">
                  <c:v>39725</c:v>
                </c:pt>
                <c:pt idx="2361">
                  <c:v>41775</c:v>
                </c:pt>
                <c:pt idx="2362">
                  <c:v>38682</c:v>
                </c:pt>
                <c:pt idx="2363">
                  <c:v>41162</c:v>
                </c:pt>
                <c:pt idx="2364">
                  <c:v>40630</c:v>
                </c:pt>
                <c:pt idx="2365">
                  <c:v>41751</c:v>
                </c:pt>
                <c:pt idx="2366">
                  <c:v>42977</c:v>
                </c:pt>
                <c:pt idx="2367">
                  <c:v>42207</c:v>
                </c:pt>
                <c:pt idx="2368">
                  <c:v>42282</c:v>
                </c:pt>
                <c:pt idx="2369">
                  <c:v>42145</c:v>
                </c:pt>
                <c:pt idx="2370">
                  <c:v>40373</c:v>
                </c:pt>
                <c:pt idx="2371">
                  <c:v>43198</c:v>
                </c:pt>
                <c:pt idx="2372">
                  <c:v>39372</c:v>
                </c:pt>
                <c:pt idx="2373">
                  <c:v>38959</c:v>
                </c:pt>
                <c:pt idx="2374">
                  <c:v>40767</c:v>
                </c:pt>
                <c:pt idx="2375">
                  <c:v>41765</c:v>
                </c:pt>
                <c:pt idx="2376">
                  <c:v>40113</c:v>
                </c:pt>
                <c:pt idx="2377">
                  <c:v>39346</c:v>
                </c:pt>
                <c:pt idx="2378">
                  <c:v>41074</c:v>
                </c:pt>
                <c:pt idx="2379">
                  <c:v>43098</c:v>
                </c:pt>
                <c:pt idx="2380">
                  <c:v>41436</c:v>
                </c:pt>
                <c:pt idx="2381">
                  <c:v>39662</c:v>
                </c:pt>
                <c:pt idx="2382">
                  <c:v>39492</c:v>
                </c:pt>
                <c:pt idx="2383">
                  <c:v>40197</c:v>
                </c:pt>
                <c:pt idx="2384">
                  <c:v>43189</c:v>
                </c:pt>
                <c:pt idx="2385">
                  <c:v>42956</c:v>
                </c:pt>
                <c:pt idx="2386">
                  <c:v>39039</c:v>
                </c:pt>
                <c:pt idx="2387">
                  <c:v>40060</c:v>
                </c:pt>
                <c:pt idx="2388">
                  <c:v>39358</c:v>
                </c:pt>
                <c:pt idx="2389">
                  <c:v>40997</c:v>
                </c:pt>
                <c:pt idx="2390">
                  <c:v>39782</c:v>
                </c:pt>
                <c:pt idx="2391">
                  <c:v>41514</c:v>
                </c:pt>
                <c:pt idx="2392">
                  <c:v>41208</c:v>
                </c:pt>
                <c:pt idx="2393">
                  <c:v>42467</c:v>
                </c:pt>
                <c:pt idx="2394">
                  <c:v>40854</c:v>
                </c:pt>
                <c:pt idx="2395">
                  <c:v>42801</c:v>
                </c:pt>
                <c:pt idx="2396">
                  <c:v>42318</c:v>
                </c:pt>
                <c:pt idx="2397">
                  <c:v>40085</c:v>
                </c:pt>
                <c:pt idx="2398">
                  <c:v>41917</c:v>
                </c:pt>
                <c:pt idx="2399">
                  <c:v>39774</c:v>
                </c:pt>
                <c:pt idx="2400">
                  <c:v>40631</c:v>
                </c:pt>
                <c:pt idx="2401">
                  <c:v>42546</c:v>
                </c:pt>
                <c:pt idx="2402">
                  <c:v>41450</c:v>
                </c:pt>
                <c:pt idx="2403">
                  <c:v>40923</c:v>
                </c:pt>
                <c:pt idx="2404">
                  <c:v>41433</c:v>
                </c:pt>
                <c:pt idx="2405">
                  <c:v>42284</c:v>
                </c:pt>
                <c:pt idx="2406">
                  <c:v>42641</c:v>
                </c:pt>
                <c:pt idx="2407">
                  <c:v>39141</c:v>
                </c:pt>
                <c:pt idx="2408">
                  <c:v>40594</c:v>
                </c:pt>
                <c:pt idx="2409">
                  <c:v>39359</c:v>
                </c:pt>
                <c:pt idx="2410">
                  <c:v>39381</c:v>
                </c:pt>
                <c:pt idx="2411">
                  <c:v>41330</c:v>
                </c:pt>
                <c:pt idx="2412">
                  <c:v>44870</c:v>
                </c:pt>
                <c:pt idx="2413">
                  <c:v>41703</c:v>
                </c:pt>
                <c:pt idx="2414">
                  <c:v>42287</c:v>
                </c:pt>
                <c:pt idx="2415">
                  <c:v>41314</c:v>
                </c:pt>
                <c:pt idx="2416">
                  <c:v>41919</c:v>
                </c:pt>
                <c:pt idx="2417">
                  <c:v>42121</c:v>
                </c:pt>
                <c:pt idx="2418">
                  <c:v>40271</c:v>
                </c:pt>
                <c:pt idx="2419">
                  <c:v>42467</c:v>
                </c:pt>
                <c:pt idx="2420">
                  <c:v>41556</c:v>
                </c:pt>
                <c:pt idx="2421">
                  <c:v>42825</c:v>
                </c:pt>
                <c:pt idx="2422">
                  <c:v>40413</c:v>
                </c:pt>
                <c:pt idx="2423">
                  <c:v>45903</c:v>
                </c:pt>
                <c:pt idx="2424">
                  <c:v>39624</c:v>
                </c:pt>
                <c:pt idx="2425">
                  <c:v>43713</c:v>
                </c:pt>
                <c:pt idx="2426">
                  <c:v>42375</c:v>
                </c:pt>
                <c:pt idx="2427">
                  <c:v>43602</c:v>
                </c:pt>
                <c:pt idx="2428">
                  <c:v>42128</c:v>
                </c:pt>
                <c:pt idx="2429">
                  <c:v>41199</c:v>
                </c:pt>
                <c:pt idx="2430">
                  <c:v>41234</c:v>
                </c:pt>
                <c:pt idx="2431">
                  <c:v>41105</c:v>
                </c:pt>
                <c:pt idx="2432">
                  <c:v>41343</c:v>
                </c:pt>
                <c:pt idx="2433">
                  <c:v>41540</c:v>
                </c:pt>
                <c:pt idx="2434">
                  <c:v>46172</c:v>
                </c:pt>
                <c:pt idx="2435">
                  <c:v>40342</c:v>
                </c:pt>
                <c:pt idx="2436">
                  <c:v>44245</c:v>
                </c:pt>
                <c:pt idx="2437">
                  <c:v>44567</c:v>
                </c:pt>
                <c:pt idx="2438">
                  <c:v>41146</c:v>
                </c:pt>
                <c:pt idx="2439">
                  <c:v>43087</c:v>
                </c:pt>
                <c:pt idx="2440">
                  <c:v>41466</c:v>
                </c:pt>
                <c:pt idx="2441">
                  <c:v>45138</c:v>
                </c:pt>
                <c:pt idx="2442">
                  <c:v>40939</c:v>
                </c:pt>
                <c:pt idx="2443">
                  <c:v>44180</c:v>
                </c:pt>
                <c:pt idx="2444">
                  <c:v>44340</c:v>
                </c:pt>
                <c:pt idx="2445">
                  <c:v>42610</c:v>
                </c:pt>
                <c:pt idx="2446">
                  <c:v>42080</c:v>
                </c:pt>
                <c:pt idx="2447">
                  <c:v>41794</c:v>
                </c:pt>
                <c:pt idx="2448">
                  <c:v>40312</c:v>
                </c:pt>
                <c:pt idx="2449">
                  <c:v>41204</c:v>
                </c:pt>
                <c:pt idx="2450">
                  <c:v>45310</c:v>
                </c:pt>
                <c:pt idx="2451">
                  <c:v>47427</c:v>
                </c:pt>
                <c:pt idx="2452">
                  <c:v>42047</c:v>
                </c:pt>
                <c:pt idx="2453">
                  <c:v>41845</c:v>
                </c:pt>
                <c:pt idx="2454">
                  <c:v>42455</c:v>
                </c:pt>
                <c:pt idx="2455">
                  <c:v>44254</c:v>
                </c:pt>
                <c:pt idx="2456">
                  <c:v>42032</c:v>
                </c:pt>
                <c:pt idx="2457">
                  <c:v>41367</c:v>
                </c:pt>
                <c:pt idx="2458">
                  <c:v>43963</c:v>
                </c:pt>
                <c:pt idx="2459">
                  <c:v>42018</c:v>
                </c:pt>
                <c:pt idx="2460">
                  <c:v>43875</c:v>
                </c:pt>
                <c:pt idx="2461">
                  <c:v>44730</c:v>
                </c:pt>
                <c:pt idx="2462">
                  <c:v>41142</c:v>
                </c:pt>
                <c:pt idx="2463">
                  <c:v>41950</c:v>
                </c:pt>
                <c:pt idx="2464">
                  <c:v>41885</c:v>
                </c:pt>
                <c:pt idx="2465">
                  <c:v>41568</c:v>
                </c:pt>
                <c:pt idx="2466">
                  <c:v>41853</c:v>
                </c:pt>
                <c:pt idx="2467">
                  <c:v>40572</c:v>
                </c:pt>
                <c:pt idx="2468">
                  <c:v>41149</c:v>
                </c:pt>
                <c:pt idx="2469">
                  <c:v>41469</c:v>
                </c:pt>
                <c:pt idx="2470">
                  <c:v>42413</c:v>
                </c:pt>
                <c:pt idx="2471">
                  <c:v>47351</c:v>
                </c:pt>
                <c:pt idx="2472">
                  <c:v>44540</c:v>
                </c:pt>
                <c:pt idx="2473">
                  <c:v>43590</c:v>
                </c:pt>
                <c:pt idx="2474">
                  <c:v>43393</c:v>
                </c:pt>
                <c:pt idx="2475">
                  <c:v>42365</c:v>
                </c:pt>
                <c:pt idx="2476">
                  <c:v>44654</c:v>
                </c:pt>
                <c:pt idx="2477">
                  <c:v>44083</c:v>
                </c:pt>
                <c:pt idx="2478">
                  <c:v>42218</c:v>
                </c:pt>
                <c:pt idx="2479">
                  <c:v>43712</c:v>
                </c:pt>
                <c:pt idx="2480">
                  <c:v>43577</c:v>
                </c:pt>
                <c:pt idx="2481">
                  <c:v>42054</c:v>
                </c:pt>
                <c:pt idx="2482">
                  <c:v>42881</c:v>
                </c:pt>
                <c:pt idx="2483">
                  <c:v>43641</c:v>
                </c:pt>
                <c:pt idx="2484">
                  <c:v>41426</c:v>
                </c:pt>
                <c:pt idx="2485">
                  <c:v>41873</c:v>
                </c:pt>
                <c:pt idx="2486">
                  <c:v>43062</c:v>
                </c:pt>
                <c:pt idx="2487">
                  <c:v>43232</c:v>
                </c:pt>
                <c:pt idx="2488">
                  <c:v>42089</c:v>
                </c:pt>
                <c:pt idx="2489">
                  <c:v>43097</c:v>
                </c:pt>
                <c:pt idx="2490">
                  <c:v>41012</c:v>
                </c:pt>
                <c:pt idx="2491">
                  <c:v>43649</c:v>
                </c:pt>
                <c:pt idx="2492">
                  <c:v>43251</c:v>
                </c:pt>
                <c:pt idx="2493">
                  <c:v>41802</c:v>
                </c:pt>
                <c:pt idx="2494">
                  <c:v>42983</c:v>
                </c:pt>
                <c:pt idx="2495">
                  <c:v>42062</c:v>
                </c:pt>
                <c:pt idx="2496">
                  <c:v>43760</c:v>
                </c:pt>
                <c:pt idx="2497">
                  <c:v>42178</c:v>
                </c:pt>
                <c:pt idx="2498">
                  <c:v>43158</c:v>
                </c:pt>
                <c:pt idx="2499">
                  <c:v>43334</c:v>
                </c:pt>
                <c:pt idx="2500">
                  <c:v>41407</c:v>
                </c:pt>
                <c:pt idx="2501">
                  <c:v>44628</c:v>
                </c:pt>
                <c:pt idx="2502">
                  <c:v>48508</c:v>
                </c:pt>
                <c:pt idx="2503">
                  <c:v>42853</c:v>
                </c:pt>
                <c:pt idx="2504">
                  <c:v>42623</c:v>
                </c:pt>
                <c:pt idx="2505">
                  <c:v>44003</c:v>
                </c:pt>
                <c:pt idx="2506">
                  <c:v>42084</c:v>
                </c:pt>
                <c:pt idx="2507">
                  <c:v>43576</c:v>
                </c:pt>
                <c:pt idx="2508">
                  <c:v>43850</c:v>
                </c:pt>
                <c:pt idx="2509">
                  <c:v>42745</c:v>
                </c:pt>
                <c:pt idx="2510">
                  <c:v>43249</c:v>
                </c:pt>
                <c:pt idx="2511">
                  <c:v>42953</c:v>
                </c:pt>
                <c:pt idx="2512">
                  <c:v>41390</c:v>
                </c:pt>
                <c:pt idx="2513">
                  <c:v>44713</c:v>
                </c:pt>
                <c:pt idx="2514">
                  <c:v>42413</c:v>
                </c:pt>
                <c:pt idx="2515">
                  <c:v>46300</c:v>
                </c:pt>
                <c:pt idx="2516">
                  <c:v>43911</c:v>
                </c:pt>
                <c:pt idx="2517">
                  <c:v>44888</c:v>
                </c:pt>
                <c:pt idx="2518">
                  <c:v>44468</c:v>
                </c:pt>
                <c:pt idx="2519">
                  <c:v>42647</c:v>
                </c:pt>
                <c:pt idx="2520">
                  <c:v>43347</c:v>
                </c:pt>
                <c:pt idx="2521">
                  <c:v>42231</c:v>
                </c:pt>
                <c:pt idx="2522">
                  <c:v>44469</c:v>
                </c:pt>
                <c:pt idx="2523">
                  <c:v>42517</c:v>
                </c:pt>
                <c:pt idx="2524">
                  <c:v>45532</c:v>
                </c:pt>
                <c:pt idx="2525">
                  <c:v>44259</c:v>
                </c:pt>
                <c:pt idx="2526">
                  <c:v>42977</c:v>
                </c:pt>
                <c:pt idx="2527">
                  <c:v>43713</c:v>
                </c:pt>
                <c:pt idx="2528">
                  <c:v>41915</c:v>
                </c:pt>
                <c:pt idx="2529">
                  <c:v>42640</c:v>
                </c:pt>
                <c:pt idx="2530">
                  <c:v>44269</c:v>
                </c:pt>
                <c:pt idx="2531">
                  <c:v>44216</c:v>
                </c:pt>
                <c:pt idx="2532">
                  <c:v>45540</c:v>
                </c:pt>
                <c:pt idx="2533">
                  <c:v>47236</c:v>
                </c:pt>
                <c:pt idx="2534">
                  <c:v>45120</c:v>
                </c:pt>
                <c:pt idx="2535">
                  <c:v>44708</c:v>
                </c:pt>
                <c:pt idx="2536">
                  <c:v>45548</c:v>
                </c:pt>
                <c:pt idx="2537">
                  <c:v>44562</c:v>
                </c:pt>
                <c:pt idx="2538">
                  <c:v>45137</c:v>
                </c:pt>
                <c:pt idx="2539">
                  <c:v>45162</c:v>
                </c:pt>
                <c:pt idx="2540">
                  <c:v>42608</c:v>
                </c:pt>
                <c:pt idx="2541">
                  <c:v>44034</c:v>
                </c:pt>
                <c:pt idx="2542">
                  <c:v>44141</c:v>
                </c:pt>
                <c:pt idx="2543">
                  <c:v>42595</c:v>
                </c:pt>
                <c:pt idx="2544">
                  <c:v>44553</c:v>
                </c:pt>
                <c:pt idx="2545">
                  <c:v>47478</c:v>
                </c:pt>
                <c:pt idx="2546">
                  <c:v>44303</c:v>
                </c:pt>
                <c:pt idx="2547">
                  <c:v>45517</c:v>
                </c:pt>
                <c:pt idx="2548">
                  <c:v>48921</c:v>
                </c:pt>
                <c:pt idx="2549">
                  <c:v>45214</c:v>
                </c:pt>
                <c:pt idx="2550">
                  <c:v>43628</c:v>
                </c:pt>
                <c:pt idx="2551">
                  <c:v>43837</c:v>
                </c:pt>
                <c:pt idx="2552">
                  <c:v>44464</c:v>
                </c:pt>
                <c:pt idx="2553">
                  <c:v>45849</c:v>
                </c:pt>
                <c:pt idx="2554">
                  <c:v>42916</c:v>
                </c:pt>
                <c:pt idx="2555">
                  <c:v>46032</c:v>
                </c:pt>
                <c:pt idx="2556">
                  <c:v>43919</c:v>
                </c:pt>
                <c:pt idx="2557">
                  <c:v>46626</c:v>
                </c:pt>
                <c:pt idx="2558">
                  <c:v>47379</c:v>
                </c:pt>
                <c:pt idx="2559">
                  <c:v>46622</c:v>
                </c:pt>
                <c:pt idx="2560">
                  <c:v>42827</c:v>
                </c:pt>
                <c:pt idx="2561">
                  <c:v>43354</c:v>
                </c:pt>
                <c:pt idx="2562">
                  <c:v>44791</c:v>
                </c:pt>
                <c:pt idx="2563">
                  <c:v>42711</c:v>
                </c:pt>
                <c:pt idx="2564">
                  <c:v>43233</c:v>
                </c:pt>
                <c:pt idx="2565">
                  <c:v>44050</c:v>
                </c:pt>
                <c:pt idx="2566">
                  <c:v>44209</c:v>
                </c:pt>
                <c:pt idx="2567">
                  <c:v>45864</c:v>
                </c:pt>
                <c:pt idx="2568">
                  <c:v>44756</c:v>
                </c:pt>
                <c:pt idx="2569">
                  <c:v>42692</c:v>
                </c:pt>
                <c:pt idx="2570">
                  <c:v>43941</c:v>
                </c:pt>
                <c:pt idx="2571">
                  <c:v>44548</c:v>
                </c:pt>
                <c:pt idx="2572">
                  <c:v>46051</c:v>
                </c:pt>
                <c:pt idx="2573">
                  <c:v>45498</c:v>
                </c:pt>
                <c:pt idx="2574">
                  <c:v>45167</c:v>
                </c:pt>
                <c:pt idx="2575">
                  <c:v>43088</c:v>
                </c:pt>
                <c:pt idx="2576">
                  <c:v>44276</c:v>
                </c:pt>
                <c:pt idx="2577">
                  <c:v>42994</c:v>
                </c:pt>
                <c:pt idx="2578">
                  <c:v>44568</c:v>
                </c:pt>
                <c:pt idx="2579">
                  <c:v>46250</c:v>
                </c:pt>
                <c:pt idx="2580">
                  <c:v>44069</c:v>
                </c:pt>
                <c:pt idx="2581">
                  <c:v>44208</c:v>
                </c:pt>
                <c:pt idx="2582">
                  <c:v>44503</c:v>
                </c:pt>
                <c:pt idx="2583">
                  <c:v>44486</c:v>
                </c:pt>
                <c:pt idx="2584">
                  <c:v>43815</c:v>
                </c:pt>
                <c:pt idx="2585">
                  <c:v>43979</c:v>
                </c:pt>
                <c:pt idx="2586">
                  <c:v>44825</c:v>
                </c:pt>
                <c:pt idx="2587">
                  <c:v>43787</c:v>
                </c:pt>
                <c:pt idx="2588">
                  <c:v>44352</c:v>
                </c:pt>
                <c:pt idx="2589">
                  <c:v>46518</c:v>
                </c:pt>
                <c:pt idx="2590">
                  <c:v>47215</c:v>
                </c:pt>
                <c:pt idx="2591">
                  <c:v>44682</c:v>
                </c:pt>
                <c:pt idx="2592">
                  <c:v>45390</c:v>
                </c:pt>
                <c:pt idx="2593">
                  <c:v>44784</c:v>
                </c:pt>
                <c:pt idx="2594">
                  <c:v>43131</c:v>
                </c:pt>
                <c:pt idx="2595">
                  <c:v>48944</c:v>
                </c:pt>
                <c:pt idx="2596">
                  <c:v>46193</c:v>
                </c:pt>
                <c:pt idx="2597">
                  <c:v>44317</c:v>
                </c:pt>
                <c:pt idx="2598">
                  <c:v>45109</c:v>
                </c:pt>
                <c:pt idx="2599">
                  <c:v>43333</c:v>
                </c:pt>
                <c:pt idx="2600">
                  <c:v>48198</c:v>
                </c:pt>
                <c:pt idx="2601">
                  <c:v>47053</c:v>
                </c:pt>
                <c:pt idx="2602">
                  <c:v>45453</c:v>
                </c:pt>
                <c:pt idx="2603">
                  <c:v>45181</c:v>
                </c:pt>
                <c:pt idx="2604">
                  <c:v>44320</c:v>
                </c:pt>
                <c:pt idx="2605">
                  <c:v>44631</c:v>
                </c:pt>
                <c:pt idx="2606">
                  <c:v>43991</c:v>
                </c:pt>
                <c:pt idx="2607">
                  <c:v>44805</c:v>
                </c:pt>
                <c:pt idx="2608">
                  <c:v>44287</c:v>
                </c:pt>
                <c:pt idx="2609">
                  <c:v>43098</c:v>
                </c:pt>
                <c:pt idx="2610">
                  <c:v>46971</c:v>
                </c:pt>
                <c:pt idx="2611">
                  <c:v>47017</c:v>
                </c:pt>
                <c:pt idx="2612">
                  <c:v>44982</c:v>
                </c:pt>
                <c:pt idx="2613">
                  <c:v>45629</c:v>
                </c:pt>
                <c:pt idx="2614">
                  <c:v>44859</c:v>
                </c:pt>
                <c:pt idx="2615">
                  <c:v>44752</c:v>
                </c:pt>
                <c:pt idx="2616">
                  <c:v>44291</c:v>
                </c:pt>
                <c:pt idx="2617">
                  <c:v>48210</c:v>
                </c:pt>
                <c:pt idx="2618">
                  <c:v>44482</c:v>
                </c:pt>
                <c:pt idx="2619">
                  <c:v>46438</c:v>
                </c:pt>
                <c:pt idx="2620">
                  <c:v>44847</c:v>
                </c:pt>
                <c:pt idx="2621">
                  <c:v>46524</c:v>
                </c:pt>
                <c:pt idx="2622">
                  <c:v>45926</c:v>
                </c:pt>
                <c:pt idx="2623">
                  <c:v>46360</c:v>
                </c:pt>
                <c:pt idx="2624">
                  <c:v>45376</c:v>
                </c:pt>
                <c:pt idx="2625">
                  <c:v>47051</c:v>
                </c:pt>
                <c:pt idx="2626">
                  <c:v>44513</c:v>
                </c:pt>
                <c:pt idx="2627">
                  <c:v>43707</c:v>
                </c:pt>
                <c:pt idx="2628">
                  <c:v>46406</c:v>
                </c:pt>
                <c:pt idx="2629">
                  <c:v>46979</c:v>
                </c:pt>
                <c:pt idx="2630">
                  <c:v>45401</c:v>
                </c:pt>
                <c:pt idx="2631">
                  <c:v>47828</c:v>
                </c:pt>
                <c:pt idx="2632">
                  <c:v>44333</c:v>
                </c:pt>
                <c:pt idx="2633">
                  <c:v>48396</c:v>
                </c:pt>
                <c:pt idx="2634">
                  <c:v>45709</c:v>
                </c:pt>
                <c:pt idx="2635">
                  <c:v>44577</c:v>
                </c:pt>
                <c:pt idx="2636">
                  <c:v>44463</c:v>
                </c:pt>
                <c:pt idx="2637">
                  <c:v>44563</c:v>
                </c:pt>
                <c:pt idx="2638">
                  <c:v>44829</c:v>
                </c:pt>
                <c:pt idx="2639">
                  <c:v>45302</c:v>
                </c:pt>
                <c:pt idx="2640">
                  <c:v>47452</c:v>
                </c:pt>
                <c:pt idx="2641">
                  <c:v>44527</c:v>
                </c:pt>
                <c:pt idx="2642">
                  <c:v>46647</c:v>
                </c:pt>
                <c:pt idx="2643">
                  <c:v>47435</c:v>
                </c:pt>
                <c:pt idx="2644">
                  <c:v>44862</c:v>
                </c:pt>
                <c:pt idx="2645">
                  <c:v>46023</c:v>
                </c:pt>
                <c:pt idx="2646">
                  <c:v>45382</c:v>
                </c:pt>
                <c:pt idx="2647">
                  <c:v>46519</c:v>
                </c:pt>
                <c:pt idx="2648">
                  <c:v>48151</c:v>
                </c:pt>
                <c:pt idx="2649">
                  <c:v>45978</c:v>
                </c:pt>
                <c:pt idx="2650">
                  <c:v>44040</c:v>
                </c:pt>
                <c:pt idx="2651">
                  <c:v>47784</c:v>
                </c:pt>
                <c:pt idx="2652">
                  <c:v>45300</c:v>
                </c:pt>
                <c:pt idx="2653">
                  <c:v>47484</c:v>
                </c:pt>
                <c:pt idx="2654">
                  <c:v>45002</c:v>
                </c:pt>
                <c:pt idx="2655">
                  <c:v>44308</c:v>
                </c:pt>
                <c:pt idx="2656">
                  <c:v>45352</c:v>
                </c:pt>
                <c:pt idx="2657">
                  <c:v>46789</c:v>
                </c:pt>
                <c:pt idx="2658">
                  <c:v>44819</c:v>
                </c:pt>
                <c:pt idx="2659">
                  <c:v>49352</c:v>
                </c:pt>
                <c:pt idx="2660">
                  <c:v>46392</c:v>
                </c:pt>
                <c:pt idx="2661">
                  <c:v>43969</c:v>
                </c:pt>
                <c:pt idx="2662">
                  <c:v>46572</c:v>
                </c:pt>
                <c:pt idx="2663">
                  <c:v>45126</c:v>
                </c:pt>
                <c:pt idx="2664">
                  <c:v>51512</c:v>
                </c:pt>
                <c:pt idx="2665">
                  <c:v>45786</c:v>
                </c:pt>
                <c:pt idx="2666">
                  <c:v>46281</c:v>
                </c:pt>
                <c:pt idx="2667">
                  <c:v>45786</c:v>
                </c:pt>
                <c:pt idx="2668">
                  <c:v>45101</c:v>
                </c:pt>
                <c:pt idx="2669">
                  <c:v>45051</c:v>
                </c:pt>
                <c:pt idx="2670">
                  <c:v>44622</c:v>
                </c:pt>
                <c:pt idx="2671">
                  <c:v>44368</c:v>
                </c:pt>
                <c:pt idx="2672">
                  <c:v>46949</c:v>
                </c:pt>
                <c:pt idx="2673">
                  <c:v>46893</c:v>
                </c:pt>
                <c:pt idx="2674">
                  <c:v>46252</c:v>
                </c:pt>
                <c:pt idx="2675">
                  <c:v>47898</c:v>
                </c:pt>
                <c:pt idx="2676">
                  <c:v>46833</c:v>
                </c:pt>
                <c:pt idx="2677">
                  <c:v>45799</c:v>
                </c:pt>
                <c:pt idx="2678">
                  <c:v>48022</c:v>
                </c:pt>
                <c:pt idx="2679">
                  <c:v>45792</c:v>
                </c:pt>
                <c:pt idx="2680">
                  <c:v>47338</c:v>
                </c:pt>
                <c:pt idx="2681">
                  <c:v>47789</c:v>
                </c:pt>
                <c:pt idx="2682">
                  <c:v>47310</c:v>
                </c:pt>
                <c:pt idx="2683">
                  <c:v>45768</c:v>
                </c:pt>
                <c:pt idx="2684">
                  <c:v>48073</c:v>
                </c:pt>
                <c:pt idx="2685">
                  <c:v>48705</c:v>
                </c:pt>
                <c:pt idx="2686">
                  <c:v>52591</c:v>
                </c:pt>
                <c:pt idx="2687">
                  <c:v>47756</c:v>
                </c:pt>
                <c:pt idx="2688">
                  <c:v>47582</c:v>
                </c:pt>
                <c:pt idx="2689">
                  <c:v>46326</c:v>
                </c:pt>
                <c:pt idx="2690">
                  <c:v>46021</c:v>
                </c:pt>
                <c:pt idx="2691">
                  <c:v>45959</c:v>
                </c:pt>
                <c:pt idx="2692">
                  <c:v>47881</c:v>
                </c:pt>
                <c:pt idx="2693">
                  <c:v>47874</c:v>
                </c:pt>
                <c:pt idx="2694">
                  <c:v>47399</c:v>
                </c:pt>
                <c:pt idx="2695">
                  <c:v>48632</c:v>
                </c:pt>
                <c:pt idx="2696">
                  <c:v>47280</c:v>
                </c:pt>
                <c:pt idx="2697">
                  <c:v>46242</c:v>
                </c:pt>
                <c:pt idx="2698">
                  <c:v>48452</c:v>
                </c:pt>
                <c:pt idx="2699">
                  <c:v>46974</c:v>
                </c:pt>
                <c:pt idx="2700">
                  <c:v>49150</c:v>
                </c:pt>
                <c:pt idx="2701">
                  <c:v>50920</c:v>
                </c:pt>
                <c:pt idx="2702">
                  <c:v>47793</c:v>
                </c:pt>
                <c:pt idx="2703">
                  <c:v>47399</c:v>
                </c:pt>
                <c:pt idx="2704">
                  <c:v>46764</c:v>
                </c:pt>
                <c:pt idx="2705">
                  <c:v>47305</c:v>
                </c:pt>
                <c:pt idx="2706">
                  <c:v>45988</c:v>
                </c:pt>
                <c:pt idx="2707">
                  <c:v>47174</c:v>
                </c:pt>
                <c:pt idx="2708">
                  <c:v>46986</c:v>
                </c:pt>
                <c:pt idx="2709">
                  <c:v>46790</c:v>
                </c:pt>
                <c:pt idx="2710">
                  <c:v>46403</c:v>
                </c:pt>
                <c:pt idx="2711">
                  <c:v>46982</c:v>
                </c:pt>
                <c:pt idx="2712">
                  <c:v>47443</c:v>
                </c:pt>
                <c:pt idx="2713">
                  <c:v>47147</c:v>
                </c:pt>
                <c:pt idx="2714">
                  <c:v>46152</c:v>
                </c:pt>
                <c:pt idx="2715">
                  <c:v>46608</c:v>
                </c:pt>
                <c:pt idx="2716">
                  <c:v>47147</c:v>
                </c:pt>
                <c:pt idx="2717">
                  <c:v>47289</c:v>
                </c:pt>
                <c:pt idx="2718">
                  <c:v>48733</c:v>
                </c:pt>
                <c:pt idx="2719">
                  <c:v>47219</c:v>
                </c:pt>
                <c:pt idx="2720">
                  <c:v>51023</c:v>
                </c:pt>
                <c:pt idx="2721">
                  <c:v>47615</c:v>
                </c:pt>
                <c:pt idx="2722">
                  <c:v>50254</c:v>
                </c:pt>
                <c:pt idx="2723">
                  <c:v>51048</c:v>
                </c:pt>
                <c:pt idx="2724">
                  <c:v>46515</c:v>
                </c:pt>
                <c:pt idx="2725">
                  <c:v>48201</c:v>
                </c:pt>
                <c:pt idx="2726">
                  <c:v>51021</c:v>
                </c:pt>
                <c:pt idx="2727">
                  <c:v>47826</c:v>
                </c:pt>
                <c:pt idx="2728">
                  <c:v>50556</c:v>
                </c:pt>
                <c:pt idx="2729">
                  <c:v>51455</c:v>
                </c:pt>
                <c:pt idx="2730">
                  <c:v>48067</c:v>
                </c:pt>
                <c:pt idx="2731">
                  <c:v>46636</c:v>
                </c:pt>
                <c:pt idx="2732">
                  <c:v>47345</c:v>
                </c:pt>
                <c:pt idx="2733">
                  <c:v>47292</c:v>
                </c:pt>
                <c:pt idx="2734">
                  <c:v>46325</c:v>
                </c:pt>
                <c:pt idx="2735">
                  <c:v>46648</c:v>
                </c:pt>
                <c:pt idx="2736">
                  <c:v>47958</c:v>
                </c:pt>
                <c:pt idx="2737">
                  <c:v>47976</c:v>
                </c:pt>
                <c:pt idx="2738">
                  <c:v>46652</c:v>
                </c:pt>
                <c:pt idx="2739">
                  <c:v>47586</c:v>
                </c:pt>
                <c:pt idx="2740">
                  <c:v>49438</c:v>
                </c:pt>
                <c:pt idx="2741">
                  <c:v>50837</c:v>
                </c:pt>
                <c:pt idx="2742">
                  <c:v>46206</c:v>
                </c:pt>
                <c:pt idx="2743">
                  <c:v>49011</c:v>
                </c:pt>
                <c:pt idx="2744">
                  <c:v>48800</c:v>
                </c:pt>
                <c:pt idx="2745">
                  <c:v>46598</c:v>
                </c:pt>
                <c:pt idx="2746">
                  <c:v>47352</c:v>
                </c:pt>
                <c:pt idx="2747">
                  <c:v>50988</c:v>
                </c:pt>
                <c:pt idx="2748">
                  <c:v>48247</c:v>
                </c:pt>
                <c:pt idx="2749">
                  <c:v>50629</c:v>
                </c:pt>
                <c:pt idx="2750">
                  <c:v>47282</c:v>
                </c:pt>
                <c:pt idx="2751">
                  <c:v>47618</c:v>
                </c:pt>
                <c:pt idx="2752">
                  <c:v>48893</c:v>
                </c:pt>
                <c:pt idx="2753">
                  <c:v>48971</c:v>
                </c:pt>
                <c:pt idx="2754">
                  <c:v>50641</c:v>
                </c:pt>
                <c:pt idx="2755">
                  <c:v>49340</c:v>
                </c:pt>
                <c:pt idx="2756">
                  <c:v>48082</c:v>
                </c:pt>
                <c:pt idx="2757">
                  <c:v>48883</c:v>
                </c:pt>
                <c:pt idx="2758">
                  <c:v>49911</c:v>
                </c:pt>
                <c:pt idx="2759">
                  <c:v>47102</c:v>
                </c:pt>
                <c:pt idx="2760">
                  <c:v>49507</c:v>
                </c:pt>
                <c:pt idx="2761">
                  <c:v>47811</c:v>
                </c:pt>
                <c:pt idx="2762">
                  <c:v>48059</c:v>
                </c:pt>
                <c:pt idx="2763">
                  <c:v>51277</c:v>
                </c:pt>
                <c:pt idx="2764">
                  <c:v>49513</c:v>
                </c:pt>
                <c:pt idx="2765">
                  <c:v>48364</c:v>
                </c:pt>
                <c:pt idx="2766">
                  <c:v>47772</c:v>
                </c:pt>
                <c:pt idx="2767">
                  <c:v>49204</c:v>
                </c:pt>
                <c:pt idx="2768">
                  <c:v>48723</c:v>
                </c:pt>
                <c:pt idx="2769">
                  <c:v>51917</c:v>
                </c:pt>
                <c:pt idx="2770">
                  <c:v>48868</c:v>
                </c:pt>
                <c:pt idx="2771">
                  <c:v>50865</c:v>
                </c:pt>
                <c:pt idx="2772">
                  <c:v>46386</c:v>
                </c:pt>
                <c:pt idx="2773">
                  <c:v>51799</c:v>
                </c:pt>
                <c:pt idx="2774">
                  <c:v>48158</c:v>
                </c:pt>
                <c:pt idx="2775">
                  <c:v>48625</c:v>
                </c:pt>
                <c:pt idx="2776">
                  <c:v>46822</c:v>
                </c:pt>
                <c:pt idx="2777">
                  <c:v>48936</c:v>
                </c:pt>
                <c:pt idx="2778">
                  <c:v>50053</c:v>
                </c:pt>
                <c:pt idx="2779">
                  <c:v>50431</c:v>
                </c:pt>
                <c:pt idx="2780">
                  <c:v>48612</c:v>
                </c:pt>
                <c:pt idx="2781">
                  <c:v>47400</c:v>
                </c:pt>
                <c:pt idx="2782">
                  <c:v>48884</c:v>
                </c:pt>
                <c:pt idx="2783">
                  <c:v>49672</c:v>
                </c:pt>
                <c:pt idx="2784">
                  <c:v>49037</c:v>
                </c:pt>
                <c:pt idx="2785">
                  <c:v>48294</c:v>
                </c:pt>
                <c:pt idx="2786">
                  <c:v>47601</c:v>
                </c:pt>
                <c:pt idx="2787">
                  <c:v>46674</c:v>
                </c:pt>
                <c:pt idx="2788">
                  <c:v>46948</c:v>
                </c:pt>
                <c:pt idx="2789">
                  <c:v>48351</c:v>
                </c:pt>
                <c:pt idx="2790">
                  <c:v>48690</c:v>
                </c:pt>
                <c:pt idx="2791">
                  <c:v>46691</c:v>
                </c:pt>
                <c:pt idx="2792">
                  <c:v>48783</c:v>
                </c:pt>
                <c:pt idx="2793">
                  <c:v>49999</c:v>
                </c:pt>
                <c:pt idx="2794">
                  <c:v>50258</c:v>
                </c:pt>
                <c:pt idx="2795">
                  <c:v>49325</c:v>
                </c:pt>
                <c:pt idx="2796">
                  <c:v>49925</c:v>
                </c:pt>
                <c:pt idx="2797">
                  <c:v>47811</c:v>
                </c:pt>
                <c:pt idx="2798">
                  <c:v>48833</c:v>
                </c:pt>
                <c:pt idx="2799">
                  <c:v>48382</c:v>
                </c:pt>
                <c:pt idx="2800">
                  <c:v>48167</c:v>
                </c:pt>
                <c:pt idx="2801">
                  <c:v>47994</c:v>
                </c:pt>
                <c:pt idx="2802">
                  <c:v>53211</c:v>
                </c:pt>
                <c:pt idx="2803">
                  <c:v>53069</c:v>
                </c:pt>
                <c:pt idx="2804">
                  <c:v>49216</c:v>
                </c:pt>
                <c:pt idx="2805">
                  <c:v>49244</c:v>
                </c:pt>
                <c:pt idx="2806">
                  <c:v>49140</c:v>
                </c:pt>
                <c:pt idx="2807">
                  <c:v>49618</c:v>
                </c:pt>
                <c:pt idx="2808">
                  <c:v>50683</c:v>
                </c:pt>
                <c:pt idx="2809">
                  <c:v>48965</c:v>
                </c:pt>
                <c:pt idx="2810">
                  <c:v>47560</c:v>
                </c:pt>
                <c:pt idx="2811">
                  <c:v>49725</c:v>
                </c:pt>
                <c:pt idx="2812">
                  <c:v>51061</c:v>
                </c:pt>
                <c:pt idx="2813">
                  <c:v>47206</c:v>
                </c:pt>
                <c:pt idx="2814">
                  <c:v>50526</c:v>
                </c:pt>
                <c:pt idx="2815">
                  <c:v>49214</c:v>
                </c:pt>
                <c:pt idx="2816">
                  <c:v>49870</c:v>
                </c:pt>
                <c:pt idx="2817">
                  <c:v>50209</c:v>
                </c:pt>
                <c:pt idx="2818">
                  <c:v>49780</c:v>
                </c:pt>
                <c:pt idx="2819">
                  <c:v>49497</c:v>
                </c:pt>
                <c:pt idx="2820">
                  <c:v>49185</c:v>
                </c:pt>
                <c:pt idx="2821">
                  <c:v>51683</c:v>
                </c:pt>
                <c:pt idx="2822">
                  <c:v>49786</c:v>
                </c:pt>
                <c:pt idx="2823">
                  <c:v>49320</c:v>
                </c:pt>
                <c:pt idx="2824">
                  <c:v>48407</c:v>
                </c:pt>
                <c:pt idx="2825">
                  <c:v>50640</c:v>
                </c:pt>
                <c:pt idx="2826">
                  <c:v>50783</c:v>
                </c:pt>
                <c:pt idx="2827">
                  <c:v>49085</c:v>
                </c:pt>
                <c:pt idx="2828">
                  <c:v>47616</c:v>
                </c:pt>
                <c:pt idx="2829">
                  <c:v>50948</c:v>
                </c:pt>
                <c:pt idx="2830">
                  <c:v>48978</c:v>
                </c:pt>
                <c:pt idx="2831">
                  <c:v>53124</c:v>
                </c:pt>
                <c:pt idx="2832">
                  <c:v>51952</c:v>
                </c:pt>
                <c:pt idx="2833">
                  <c:v>49449</c:v>
                </c:pt>
                <c:pt idx="2834">
                  <c:v>48803</c:v>
                </c:pt>
                <c:pt idx="2835">
                  <c:v>49010</c:v>
                </c:pt>
                <c:pt idx="2836">
                  <c:v>50381</c:v>
                </c:pt>
                <c:pt idx="2837">
                  <c:v>51504</c:v>
                </c:pt>
                <c:pt idx="2838">
                  <c:v>53413</c:v>
                </c:pt>
                <c:pt idx="2839">
                  <c:v>48538</c:v>
                </c:pt>
                <c:pt idx="2840">
                  <c:v>50921</c:v>
                </c:pt>
                <c:pt idx="2841">
                  <c:v>50141</c:v>
                </c:pt>
                <c:pt idx="2842">
                  <c:v>48949</c:v>
                </c:pt>
                <c:pt idx="2843">
                  <c:v>50701</c:v>
                </c:pt>
                <c:pt idx="2844">
                  <c:v>50290</c:v>
                </c:pt>
                <c:pt idx="2845">
                  <c:v>52786</c:v>
                </c:pt>
                <c:pt idx="2846">
                  <c:v>49514</c:v>
                </c:pt>
                <c:pt idx="2847">
                  <c:v>48183</c:v>
                </c:pt>
                <c:pt idx="2848">
                  <c:v>47853</c:v>
                </c:pt>
                <c:pt idx="2849">
                  <c:v>49901</c:v>
                </c:pt>
                <c:pt idx="2850">
                  <c:v>51452</c:v>
                </c:pt>
                <c:pt idx="2851">
                  <c:v>49471</c:v>
                </c:pt>
                <c:pt idx="2852">
                  <c:v>49779</c:v>
                </c:pt>
                <c:pt idx="2853">
                  <c:v>51226</c:v>
                </c:pt>
                <c:pt idx="2854">
                  <c:v>54249</c:v>
                </c:pt>
                <c:pt idx="2855">
                  <c:v>49736</c:v>
                </c:pt>
                <c:pt idx="2856">
                  <c:v>48582</c:v>
                </c:pt>
                <c:pt idx="2857">
                  <c:v>52237</c:v>
                </c:pt>
                <c:pt idx="2858">
                  <c:v>52246</c:v>
                </c:pt>
                <c:pt idx="2859">
                  <c:v>48664</c:v>
                </c:pt>
                <c:pt idx="2860">
                  <c:v>49123</c:v>
                </c:pt>
                <c:pt idx="2861">
                  <c:v>51226</c:v>
                </c:pt>
                <c:pt idx="2862">
                  <c:v>49394</c:v>
                </c:pt>
                <c:pt idx="2863">
                  <c:v>50549</c:v>
                </c:pt>
                <c:pt idx="2864">
                  <c:v>50316</c:v>
                </c:pt>
                <c:pt idx="2865">
                  <c:v>48755</c:v>
                </c:pt>
                <c:pt idx="2866">
                  <c:v>52188</c:v>
                </c:pt>
                <c:pt idx="2867">
                  <c:v>50234</c:v>
                </c:pt>
                <c:pt idx="2868">
                  <c:v>52170</c:v>
                </c:pt>
                <c:pt idx="2869">
                  <c:v>48300</c:v>
                </c:pt>
                <c:pt idx="2870">
                  <c:v>49000</c:v>
                </c:pt>
                <c:pt idx="2871">
                  <c:v>49023</c:v>
                </c:pt>
                <c:pt idx="2872">
                  <c:v>51740</c:v>
                </c:pt>
                <c:pt idx="2873">
                  <c:v>52372</c:v>
                </c:pt>
                <c:pt idx="2874">
                  <c:v>53496</c:v>
                </c:pt>
                <c:pt idx="2875">
                  <c:v>53475</c:v>
                </c:pt>
                <c:pt idx="2876">
                  <c:v>48941</c:v>
                </c:pt>
                <c:pt idx="2877">
                  <c:v>50798</c:v>
                </c:pt>
                <c:pt idx="2878">
                  <c:v>50281</c:v>
                </c:pt>
                <c:pt idx="2879">
                  <c:v>49832</c:v>
                </c:pt>
                <c:pt idx="2880">
                  <c:v>48640</c:v>
                </c:pt>
                <c:pt idx="2881">
                  <c:v>50700</c:v>
                </c:pt>
                <c:pt idx="2882">
                  <c:v>53563</c:v>
                </c:pt>
                <c:pt idx="2883">
                  <c:v>49541</c:v>
                </c:pt>
                <c:pt idx="2884">
                  <c:v>51340</c:v>
                </c:pt>
                <c:pt idx="2885">
                  <c:v>49388</c:v>
                </c:pt>
                <c:pt idx="2886">
                  <c:v>49707</c:v>
                </c:pt>
                <c:pt idx="2887">
                  <c:v>53980</c:v>
                </c:pt>
                <c:pt idx="2888">
                  <c:v>54532</c:v>
                </c:pt>
                <c:pt idx="2889">
                  <c:v>52729</c:v>
                </c:pt>
                <c:pt idx="2890">
                  <c:v>54075</c:v>
                </c:pt>
                <c:pt idx="2891">
                  <c:v>50709</c:v>
                </c:pt>
                <c:pt idx="2892">
                  <c:v>50050</c:v>
                </c:pt>
                <c:pt idx="2893">
                  <c:v>49190</c:v>
                </c:pt>
                <c:pt idx="2894">
                  <c:v>50924</c:v>
                </c:pt>
                <c:pt idx="2895">
                  <c:v>51106</c:v>
                </c:pt>
                <c:pt idx="2896">
                  <c:v>50351</c:v>
                </c:pt>
                <c:pt idx="2897">
                  <c:v>50851</c:v>
                </c:pt>
                <c:pt idx="2898">
                  <c:v>51602</c:v>
                </c:pt>
                <c:pt idx="2899">
                  <c:v>50623</c:v>
                </c:pt>
                <c:pt idx="2900">
                  <c:v>51215</c:v>
                </c:pt>
                <c:pt idx="2901">
                  <c:v>50951</c:v>
                </c:pt>
                <c:pt idx="2902">
                  <c:v>53497</c:v>
                </c:pt>
                <c:pt idx="2903">
                  <c:v>50298</c:v>
                </c:pt>
                <c:pt idx="2904">
                  <c:v>51969</c:v>
                </c:pt>
                <c:pt idx="2905">
                  <c:v>50101</c:v>
                </c:pt>
                <c:pt idx="2906">
                  <c:v>49634</c:v>
                </c:pt>
                <c:pt idx="2907">
                  <c:v>52903</c:v>
                </c:pt>
                <c:pt idx="2908">
                  <c:v>50060</c:v>
                </c:pt>
                <c:pt idx="2909">
                  <c:v>50315</c:v>
                </c:pt>
                <c:pt idx="2910">
                  <c:v>52172</c:v>
                </c:pt>
                <c:pt idx="2911">
                  <c:v>52684</c:v>
                </c:pt>
                <c:pt idx="2912">
                  <c:v>51265</c:v>
                </c:pt>
                <c:pt idx="2913">
                  <c:v>52758</c:v>
                </c:pt>
                <c:pt idx="2914">
                  <c:v>49938</c:v>
                </c:pt>
                <c:pt idx="2915">
                  <c:v>51516</c:v>
                </c:pt>
                <c:pt idx="2916">
                  <c:v>50705</c:v>
                </c:pt>
                <c:pt idx="2917">
                  <c:v>52251</c:v>
                </c:pt>
                <c:pt idx="2918">
                  <c:v>52644</c:v>
                </c:pt>
                <c:pt idx="2919">
                  <c:v>52064</c:v>
                </c:pt>
                <c:pt idx="2920">
                  <c:v>52906</c:v>
                </c:pt>
                <c:pt idx="2921">
                  <c:v>56080</c:v>
                </c:pt>
                <c:pt idx="2922">
                  <c:v>51511</c:v>
                </c:pt>
                <c:pt idx="2923">
                  <c:v>51168</c:v>
                </c:pt>
                <c:pt idx="2924">
                  <c:v>52373</c:v>
                </c:pt>
                <c:pt idx="2925">
                  <c:v>51821</c:v>
                </c:pt>
                <c:pt idx="2926">
                  <c:v>51771</c:v>
                </c:pt>
                <c:pt idx="2927">
                  <c:v>55058</c:v>
                </c:pt>
                <c:pt idx="2928">
                  <c:v>49714</c:v>
                </c:pt>
                <c:pt idx="2929">
                  <c:v>50730</c:v>
                </c:pt>
                <c:pt idx="2930">
                  <c:v>53674</c:v>
                </c:pt>
                <c:pt idx="2931">
                  <c:v>54452</c:v>
                </c:pt>
                <c:pt idx="2932">
                  <c:v>55238</c:v>
                </c:pt>
                <c:pt idx="2933">
                  <c:v>51692</c:v>
                </c:pt>
                <c:pt idx="2934">
                  <c:v>51298</c:v>
                </c:pt>
                <c:pt idx="2935">
                  <c:v>51555</c:v>
                </c:pt>
                <c:pt idx="2936">
                  <c:v>55758</c:v>
                </c:pt>
                <c:pt idx="2937">
                  <c:v>53962</c:v>
                </c:pt>
                <c:pt idx="2938">
                  <c:v>54783</c:v>
                </c:pt>
                <c:pt idx="2939">
                  <c:v>50746</c:v>
                </c:pt>
                <c:pt idx="2940">
                  <c:v>52991</c:v>
                </c:pt>
                <c:pt idx="2941">
                  <c:v>55333</c:v>
                </c:pt>
                <c:pt idx="2942">
                  <c:v>50480</c:v>
                </c:pt>
                <c:pt idx="2943">
                  <c:v>51369</c:v>
                </c:pt>
                <c:pt idx="2944">
                  <c:v>50213</c:v>
                </c:pt>
                <c:pt idx="2945">
                  <c:v>51582</c:v>
                </c:pt>
                <c:pt idx="2946">
                  <c:v>54403</c:v>
                </c:pt>
                <c:pt idx="2947">
                  <c:v>53733</c:v>
                </c:pt>
                <c:pt idx="2948">
                  <c:v>50642</c:v>
                </c:pt>
                <c:pt idx="2949">
                  <c:v>51524</c:v>
                </c:pt>
                <c:pt idx="2950">
                  <c:v>56427</c:v>
                </c:pt>
                <c:pt idx="2951">
                  <c:v>51959</c:v>
                </c:pt>
                <c:pt idx="2952">
                  <c:v>54975</c:v>
                </c:pt>
                <c:pt idx="2953">
                  <c:v>57439</c:v>
                </c:pt>
                <c:pt idx="2954">
                  <c:v>51477</c:v>
                </c:pt>
                <c:pt idx="2955">
                  <c:v>51835</c:v>
                </c:pt>
                <c:pt idx="2956">
                  <c:v>52393</c:v>
                </c:pt>
                <c:pt idx="2957">
                  <c:v>53417</c:v>
                </c:pt>
                <c:pt idx="2958">
                  <c:v>54672</c:v>
                </c:pt>
                <c:pt idx="2959">
                  <c:v>52432</c:v>
                </c:pt>
                <c:pt idx="2960">
                  <c:v>53417</c:v>
                </c:pt>
                <c:pt idx="2961">
                  <c:v>51936</c:v>
                </c:pt>
                <c:pt idx="2962">
                  <c:v>53450</c:v>
                </c:pt>
                <c:pt idx="2963">
                  <c:v>52540</c:v>
                </c:pt>
                <c:pt idx="2964">
                  <c:v>56653</c:v>
                </c:pt>
                <c:pt idx="2965">
                  <c:v>55652</c:v>
                </c:pt>
                <c:pt idx="2966">
                  <c:v>51913</c:v>
                </c:pt>
                <c:pt idx="2967">
                  <c:v>51180</c:v>
                </c:pt>
                <c:pt idx="2968">
                  <c:v>51204</c:v>
                </c:pt>
                <c:pt idx="2969">
                  <c:v>57284</c:v>
                </c:pt>
                <c:pt idx="2970">
                  <c:v>52541</c:v>
                </c:pt>
                <c:pt idx="2971">
                  <c:v>53991</c:v>
                </c:pt>
                <c:pt idx="2972">
                  <c:v>56379</c:v>
                </c:pt>
                <c:pt idx="2973">
                  <c:v>51986</c:v>
                </c:pt>
                <c:pt idx="2974">
                  <c:v>54313</c:v>
                </c:pt>
                <c:pt idx="2975">
                  <c:v>50466</c:v>
                </c:pt>
                <c:pt idx="2976">
                  <c:v>53108</c:v>
                </c:pt>
                <c:pt idx="2977">
                  <c:v>53564</c:v>
                </c:pt>
                <c:pt idx="2978">
                  <c:v>50350</c:v>
                </c:pt>
                <c:pt idx="2979">
                  <c:v>51749</c:v>
                </c:pt>
                <c:pt idx="2980">
                  <c:v>54750</c:v>
                </c:pt>
                <c:pt idx="2981">
                  <c:v>51443</c:v>
                </c:pt>
                <c:pt idx="2982">
                  <c:v>51340</c:v>
                </c:pt>
                <c:pt idx="2983">
                  <c:v>56328</c:v>
                </c:pt>
                <c:pt idx="2984">
                  <c:v>51316</c:v>
                </c:pt>
                <c:pt idx="2985">
                  <c:v>53974</c:v>
                </c:pt>
                <c:pt idx="2986">
                  <c:v>56307</c:v>
                </c:pt>
                <c:pt idx="2987">
                  <c:v>51638</c:v>
                </c:pt>
                <c:pt idx="2988">
                  <c:v>51118</c:v>
                </c:pt>
                <c:pt idx="2989">
                  <c:v>53332</c:v>
                </c:pt>
                <c:pt idx="2990">
                  <c:v>54305</c:v>
                </c:pt>
                <c:pt idx="2991">
                  <c:v>51352</c:v>
                </c:pt>
                <c:pt idx="2992">
                  <c:v>52965</c:v>
                </c:pt>
                <c:pt idx="2993">
                  <c:v>52143</c:v>
                </c:pt>
                <c:pt idx="2994">
                  <c:v>54236</c:v>
                </c:pt>
                <c:pt idx="2995">
                  <c:v>49928</c:v>
                </c:pt>
                <c:pt idx="2996">
                  <c:v>53181</c:v>
                </c:pt>
                <c:pt idx="2997">
                  <c:v>52975</c:v>
                </c:pt>
                <c:pt idx="2998">
                  <c:v>51724</c:v>
                </c:pt>
                <c:pt idx="2999">
                  <c:v>53801</c:v>
                </c:pt>
                <c:pt idx="3000">
                  <c:v>54220</c:v>
                </c:pt>
                <c:pt idx="3001">
                  <c:v>54011</c:v>
                </c:pt>
                <c:pt idx="3002">
                  <c:v>52583</c:v>
                </c:pt>
                <c:pt idx="3003">
                  <c:v>56040</c:v>
                </c:pt>
                <c:pt idx="3004">
                  <c:v>53576</c:v>
                </c:pt>
                <c:pt idx="3005">
                  <c:v>52368</c:v>
                </c:pt>
                <c:pt idx="3006">
                  <c:v>52064</c:v>
                </c:pt>
                <c:pt idx="3007">
                  <c:v>55721</c:v>
                </c:pt>
                <c:pt idx="3008">
                  <c:v>53633</c:v>
                </c:pt>
                <c:pt idx="3009">
                  <c:v>51587</c:v>
                </c:pt>
                <c:pt idx="3010">
                  <c:v>54338</c:v>
                </c:pt>
                <c:pt idx="3011">
                  <c:v>53961</c:v>
                </c:pt>
                <c:pt idx="3012">
                  <c:v>57054</c:v>
                </c:pt>
                <c:pt idx="3013">
                  <c:v>54789</c:v>
                </c:pt>
                <c:pt idx="3014">
                  <c:v>52766</c:v>
                </c:pt>
                <c:pt idx="3015">
                  <c:v>53434</c:v>
                </c:pt>
                <c:pt idx="3016">
                  <c:v>54736</c:v>
                </c:pt>
                <c:pt idx="3017">
                  <c:v>51978</c:v>
                </c:pt>
                <c:pt idx="3018">
                  <c:v>53947</c:v>
                </c:pt>
                <c:pt idx="3019">
                  <c:v>54305</c:v>
                </c:pt>
                <c:pt idx="3020">
                  <c:v>52815</c:v>
                </c:pt>
                <c:pt idx="3021">
                  <c:v>54988</c:v>
                </c:pt>
                <c:pt idx="3022">
                  <c:v>54297</c:v>
                </c:pt>
                <c:pt idx="3023">
                  <c:v>54224</c:v>
                </c:pt>
                <c:pt idx="3024">
                  <c:v>52977</c:v>
                </c:pt>
                <c:pt idx="3025">
                  <c:v>54461</c:v>
                </c:pt>
                <c:pt idx="3026">
                  <c:v>54493</c:v>
                </c:pt>
                <c:pt idx="3027">
                  <c:v>52878</c:v>
                </c:pt>
                <c:pt idx="3028">
                  <c:v>55381</c:v>
                </c:pt>
                <c:pt idx="3029">
                  <c:v>57980</c:v>
                </c:pt>
                <c:pt idx="3030">
                  <c:v>54218</c:v>
                </c:pt>
                <c:pt idx="3031">
                  <c:v>57198</c:v>
                </c:pt>
                <c:pt idx="3032">
                  <c:v>60411</c:v>
                </c:pt>
                <c:pt idx="3033">
                  <c:v>53707</c:v>
                </c:pt>
                <c:pt idx="3034">
                  <c:v>53607</c:v>
                </c:pt>
                <c:pt idx="3035">
                  <c:v>54360</c:v>
                </c:pt>
                <c:pt idx="3036">
                  <c:v>54876</c:v>
                </c:pt>
                <c:pt idx="3037">
                  <c:v>51931</c:v>
                </c:pt>
                <c:pt idx="3038">
                  <c:v>55741</c:v>
                </c:pt>
                <c:pt idx="3039">
                  <c:v>52063</c:v>
                </c:pt>
                <c:pt idx="3040">
                  <c:v>54777</c:v>
                </c:pt>
                <c:pt idx="3041">
                  <c:v>53495</c:v>
                </c:pt>
                <c:pt idx="3042">
                  <c:v>53356</c:v>
                </c:pt>
                <c:pt idx="3043">
                  <c:v>54665</c:v>
                </c:pt>
                <c:pt idx="3044">
                  <c:v>52721</c:v>
                </c:pt>
                <c:pt idx="3045">
                  <c:v>53243</c:v>
                </c:pt>
                <c:pt idx="3046">
                  <c:v>52497</c:v>
                </c:pt>
                <c:pt idx="3047">
                  <c:v>51768</c:v>
                </c:pt>
                <c:pt idx="3048">
                  <c:v>56959</c:v>
                </c:pt>
                <c:pt idx="3049">
                  <c:v>55578</c:v>
                </c:pt>
                <c:pt idx="3050">
                  <c:v>57509</c:v>
                </c:pt>
                <c:pt idx="3051">
                  <c:v>53315</c:v>
                </c:pt>
                <c:pt idx="3052">
                  <c:v>56262</c:v>
                </c:pt>
                <c:pt idx="3053">
                  <c:v>55614</c:v>
                </c:pt>
                <c:pt idx="3054">
                  <c:v>54050</c:v>
                </c:pt>
                <c:pt idx="3055">
                  <c:v>54487</c:v>
                </c:pt>
                <c:pt idx="3056">
                  <c:v>54763</c:v>
                </c:pt>
                <c:pt idx="3057">
                  <c:v>52184</c:v>
                </c:pt>
                <c:pt idx="3058">
                  <c:v>55672</c:v>
                </c:pt>
                <c:pt idx="3059">
                  <c:v>55334</c:v>
                </c:pt>
                <c:pt idx="3060">
                  <c:v>53187</c:v>
                </c:pt>
                <c:pt idx="3061">
                  <c:v>52283</c:v>
                </c:pt>
                <c:pt idx="3062">
                  <c:v>54220</c:v>
                </c:pt>
                <c:pt idx="3063">
                  <c:v>54103</c:v>
                </c:pt>
                <c:pt idx="3064">
                  <c:v>53236</c:v>
                </c:pt>
                <c:pt idx="3065">
                  <c:v>52687</c:v>
                </c:pt>
                <c:pt idx="3066">
                  <c:v>54410</c:v>
                </c:pt>
                <c:pt idx="3067">
                  <c:v>53171</c:v>
                </c:pt>
                <c:pt idx="3068">
                  <c:v>55269</c:v>
                </c:pt>
                <c:pt idx="3069">
                  <c:v>52988</c:v>
                </c:pt>
                <c:pt idx="3070">
                  <c:v>57043</c:v>
                </c:pt>
                <c:pt idx="3071">
                  <c:v>54882</c:v>
                </c:pt>
                <c:pt idx="3072">
                  <c:v>56349</c:v>
                </c:pt>
                <c:pt idx="3073">
                  <c:v>54537</c:v>
                </c:pt>
                <c:pt idx="3074">
                  <c:v>53521</c:v>
                </c:pt>
                <c:pt idx="3075">
                  <c:v>54790</c:v>
                </c:pt>
                <c:pt idx="3076">
                  <c:v>54813</c:v>
                </c:pt>
                <c:pt idx="3077">
                  <c:v>54620</c:v>
                </c:pt>
                <c:pt idx="3078">
                  <c:v>52811</c:v>
                </c:pt>
                <c:pt idx="3079">
                  <c:v>55694</c:v>
                </c:pt>
                <c:pt idx="3080">
                  <c:v>55919</c:v>
                </c:pt>
                <c:pt idx="3081">
                  <c:v>53039</c:v>
                </c:pt>
                <c:pt idx="3082">
                  <c:v>55902</c:v>
                </c:pt>
                <c:pt idx="3083">
                  <c:v>58114</c:v>
                </c:pt>
                <c:pt idx="3084">
                  <c:v>57567</c:v>
                </c:pt>
                <c:pt idx="3085">
                  <c:v>56747</c:v>
                </c:pt>
                <c:pt idx="3086">
                  <c:v>59367</c:v>
                </c:pt>
                <c:pt idx="3087">
                  <c:v>52235</c:v>
                </c:pt>
                <c:pt idx="3088">
                  <c:v>54651</c:v>
                </c:pt>
                <c:pt idx="3089">
                  <c:v>53468</c:v>
                </c:pt>
                <c:pt idx="3090">
                  <c:v>59414</c:v>
                </c:pt>
                <c:pt idx="3091">
                  <c:v>58806</c:v>
                </c:pt>
                <c:pt idx="3092">
                  <c:v>55023</c:v>
                </c:pt>
                <c:pt idx="3093">
                  <c:v>55202</c:v>
                </c:pt>
                <c:pt idx="3094">
                  <c:v>57595</c:v>
                </c:pt>
                <c:pt idx="3095">
                  <c:v>53600</c:v>
                </c:pt>
                <c:pt idx="3096">
                  <c:v>56966</c:v>
                </c:pt>
                <c:pt idx="3097">
                  <c:v>55050</c:v>
                </c:pt>
                <c:pt idx="3098">
                  <c:v>53971</c:v>
                </c:pt>
                <c:pt idx="3099">
                  <c:v>55486</c:v>
                </c:pt>
                <c:pt idx="3100">
                  <c:v>54557</c:v>
                </c:pt>
                <c:pt idx="3101">
                  <c:v>60763</c:v>
                </c:pt>
                <c:pt idx="3102">
                  <c:v>53068</c:v>
                </c:pt>
                <c:pt idx="3103">
                  <c:v>53874</c:v>
                </c:pt>
                <c:pt idx="3104">
                  <c:v>56666</c:v>
                </c:pt>
                <c:pt idx="3105">
                  <c:v>55240</c:v>
                </c:pt>
                <c:pt idx="3106">
                  <c:v>54232</c:v>
                </c:pt>
                <c:pt idx="3107">
                  <c:v>55974</c:v>
                </c:pt>
                <c:pt idx="3108">
                  <c:v>52224</c:v>
                </c:pt>
                <c:pt idx="3109">
                  <c:v>53313</c:v>
                </c:pt>
                <c:pt idx="3110">
                  <c:v>54820</c:v>
                </c:pt>
                <c:pt idx="3111">
                  <c:v>55828</c:v>
                </c:pt>
                <c:pt idx="3112">
                  <c:v>52928</c:v>
                </c:pt>
                <c:pt idx="3113">
                  <c:v>55242</c:v>
                </c:pt>
                <c:pt idx="3114">
                  <c:v>56306</c:v>
                </c:pt>
                <c:pt idx="3115">
                  <c:v>60572</c:v>
                </c:pt>
                <c:pt idx="3116">
                  <c:v>52078</c:v>
                </c:pt>
                <c:pt idx="3117">
                  <c:v>55692</c:v>
                </c:pt>
                <c:pt idx="3118">
                  <c:v>57035</c:v>
                </c:pt>
                <c:pt idx="3119">
                  <c:v>52572</c:v>
                </c:pt>
                <c:pt idx="3120">
                  <c:v>56180</c:v>
                </c:pt>
                <c:pt idx="3121">
                  <c:v>58812</c:v>
                </c:pt>
                <c:pt idx="3122">
                  <c:v>55525</c:v>
                </c:pt>
                <c:pt idx="3123">
                  <c:v>54321</c:v>
                </c:pt>
                <c:pt idx="3124">
                  <c:v>55590</c:v>
                </c:pt>
                <c:pt idx="3125">
                  <c:v>53250</c:v>
                </c:pt>
                <c:pt idx="3126">
                  <c:v>57770</c:v>
                </c:pt>
                <c:pt idx="3127">
                  <c:v>54835</c:v>
                </c:pt>
                <c:pt idx="3128">
                  <c:v>54470</c:v>
                </c:pt>
                <c:pt idx="3129">
                  <c:v>55375</c:v>
                </c:pt>
                <c:pt idx="3130">
                  <c:v>53436</c:v>
                </c:pt>
                <c:pt idx="3131">
                  <c:v>55834</c:v>
                </c:pt>
                <c:pt idx="3132">
                  <c:v>54505</c:v>
                </c:pt>
                <c:pt idx="3133">
                  <c:v>55840</c:v>
                </c:pt>
                <c:pt idx="3134">
                  <c:v>56227</c:v>
                </c:pt>
                <c:pt idx="3135">
                  <c:v>57919</c:v>
                </c:pt>
                <c:pt idx="3136">
                  <c:v>55424</c:v>
                </c:pt>
                <c:pt idx="3137">
                  <c:v>59482</c:v>
                </c:pt>
                <c:pt idx="3138">
                  <c:v>57231</c:v>
                </c:pt>
                <c:pt idx="3139">
                  <c:v>53969</c:v>
                </c:pt>
                <c:pt idx="3140">
                  <c:v>55434</c:v>
                </c:pt>
                <c:pt idx="3141">
                  <c:v>56943</c:v>
                </c:pt>
                <c:pt idx="3142">
                  <c:v>55195</c:v>
                </c:pt>
                <c:pt idx="3143">
                  <c:v>55204</c:v>
                </c:pt>
                <c:pt idx="3144">
                  <c:v>58911</c:v>
                </c:pt>
                <c:pt idx="3145">
                  <c:v>58215</c:v>
                </c:pt>
                <c:pt idx="3146">
                  <c:v>54903</c:v>
                </c:pt>
                <c:pt idx="3147">
                  <c:v>56495</c:v>
                </c:pt>
                <c:pt idx="3148">
                  <c:v>56173</c:v>
                </c:pt>
                <c:pt idx="3149">
                  <c:v>58211</c:v>
                </c:pt>
                <c:pt idx="3150">
                  <c:v>54751</c:v>
                </c:pt>
                <c:pt idx="3151">
                  <c:v>54996</c:v>
                </c:pt>
                <c:pt idx="3152">
                  <c:v>56753</c:v>
                </c:pt>
                <c:pt idx="3153">
                  <c:v>58203</c:v>
                </c:pt>
                <c:pt idx="3154">
                  <c:v>58496</c:v>
                </c:pt>
                <c:pt idx="3155">
                  <c:v>58469</c:v>
                </c:pt>
                <c:pt idx="3156">
                  <c:v>56321</c:v>
                </c:pt>
                <c:pt idx="3157">
                  <c:v>62813</c:v>
                </c:pt>
                <c:pt idx="3158">
                  <c:v>55929</c:v>
                </c:pt>
                <c:pt idx="3159">
                  <c:v>55591</c:v>
                </c:pt>
                <c:pt idx="3160">
                  <c:v>54735</c:v>
                </c:pt>
                <c:pt idx="3161">
                  <c:v>59369</c:v>
                </c:pt>
                <c:pt idx="3162">
                  <c:v>55766</c:v>
                </c:pt>
                <c:pt idx="3163">
                  <c:v>57288</c:v>
                </c:pt>
                <c:pt idx="3164">
                  <c:v>57147</c:v>
                </c:pt>
                <c:pt idx="3165">
                  <c:v>55418</c:v>
                </c:pt>
                <c:pt idx="3166">
                  <c:v>56348</c:v>
                </c:pt>
                <c:pt idx="3167">
                  <c:v>55490</c:v>
                </c:pt>
                <c:pt idx="3168">
                  <c:v>56271</c:v>
                </c:pt>
                <c:pt idx="3169">
                  <c:v>58228</c:v>
                </c:pt>
                <c:pt idx="3170">
                  <c:v>54193</c:v>
                </c:pt>
                <c:pt idx="3171">
                  <c:v>54669</c:v>
                </c:pt>
                <c:pt idx="3172">
                  <c:v>55489</c:v>
                </c:pt>
                <c:pt idx="3173">
                  <c:v>56174</c:v>
                </c:pt>
                <c:pt idx="3174">
                  <c:v>56674</c:v>
                </c:pt>
                <c:pt idx="3175">
                  <c:v>55218</c:v>
                </c:pt>
                <c:pt idx="3176">
                  <c:v>58230</c:v>
                </c:pt>
                <c:pt idx="3177">
                  <c:v>58474</c:v>
                </c:pt>
                <c:pt idx="3178">
                  <c:v>55269</c:v>
                </c:pt>
                <c:pt idx="3179">
                  <c:v>58557</c:v>
                </c:pt>
                <c:pt idx="3180">
                  <c:v>55489</c:v>
                </c:pt>
                <c:pt idx="3181">
                  <c:v>55141</c:v>
                </c:pt>
                <c:pt idx="3182">
                  <c:v>54030</c:v>
                </c:pt>
                <c:pt idx="3183">
                  <c:v>55764</c:v>
                </c:pt>
                <c:pt idx="3184">
                  <c:v>56813</c:v>
                </c:pt>
                <c:pt idx="3185">
                  <c:v>60001</c:v>
                </c:pt>
                <c:pt idx="3186">
                  <c:v>59216</c:v>
                </c:pt>
                <c:pt idx="3187">
                  <c:v>56286</c:v>
                </c:pt>
                <c:pt idx="3188">
                  <c:v>57680</c:v>
                </c:pt>
                <c:pt idx="3189">
                  <c:v>55572</c:v>
                </c:pt>
                <c:pt idx="3190">
                  <c:v>57603</c:v>
                </c:pt>
                <c:pt idx="3191">
                  <c:v>57582</c:v>
                </c:pt>
                <c:pt idx="3192">
                  <c:v>55559</c:v>
                </c:pt>
                <c:pt idx="3193">
                  <c:v>55746</c:v>
                </c:pt>
                <c:pt idx="3194">
                  <c:v>57462</c:v>
                </c:pt>
                <c:pt idx="3195">
                  <c:v>54758</c:v>
                </c:pt>
                <c:pt idx="3196">
                  <c:v>55790</c:v>
                </c:pt>
                <c:pt idx="3197">
                  <c:v>57559</c:v>
                </c:pt>
                <c:pt idx="3198">
                  <c:v>56858</c:v>
                </c:pt>
                <c:pt idx="3199">
                  <c:v>56198</c:v>
                </c:pt>
                <c:pt idx="3200">
                  <c:v>62582</c:v>
                </c:pt>
                <c:pt idx="3201">
                  <c:v>61738</c:v>
                </c:pt>
                <c:pt idx="3202">
                  <c:v>56835</c:v>
                </c:pt>
                <c:pt idx="3203">
                  <c:v>57478</c:v>
                </c:pt>
                <c:pt idx="3204">
                  <c:v>56740</c:v>
                </c:pt>
                <c:pt idx="3205">
                  <c:v>56160</c:v>
                </c:pt>
                <c:pt idx="3206">
                  <c:v>61037</c:v>
                </c:pt>
                <c:pt idx="3207">
                  <c:v>58756</c:v>
                </c:pt>
                <c:pt idx="3208">
                  <c:v>56608</c:v>
                </c:pt>
                <c:pt idx="3209">
                  <c:v>56950</c:v>
                </c:pt>
                <c:pt idx="3210">
                  <c:v>57931</c:v>
                </c:pt>
                <c:pt idx="3211">
                  <c:v>56567</c:v>
                </c:pt>
                <c:pt idx="3212">
                  <c:v>58993</c:v>
                </c:pt>
                <c:pt idx="3213">
                  <c:v>59272</c:v>
                </c:pt>
                <c:pt idx="3214">
                  <c:v>62756</c:v>
                </c:pt>
                <c:pt idx="3215">
                  <c:v>57399</c:v>
                </c:pt>
                <c:pt idx="3216">
                  <c:v>56652</c:v>
                </c:pt>
                <c:pt idx="3217">
                  <c:v>56467</c:v>
                </c:pt>
                <c:pt idx="3218">
                  <c:v>58117</c:v>
                </c:pt>
                <c:pt idx="3219">
                  <c:v>56002</c:v>
                </c:pt>
                <c:pt idx="3220">
                  <c:v>59106</c:v>
                </c:pt>
                <c:pt idx="3221">
                  <c:v>56848</c:v>
                </c:pt>
                <c:pt idx="3222">
                  <c:v>58199</c:v>
                </c:pt>
                <c:pt idx="3223">
                  <c:v>58185</c:v>
                </c:pt>
                <c:pt idx="3224">
                  <c:v>59743</c:v>
                </c:pt>
                <c:pt idx="3225">
                  <c:v>63602</c:v>
                </c:pt>
                <c:pt idx="3226">
                  <c:v>57266</c:v>
                </c:pt>
                <c:pt idx="3227">
                  <c:v>60063</c:v>
                </c:pt>
                <c:pt idx="3228">
                  <c:v>56666</c:v>
                </c:pt>
                <c:pt idx="3229">
                  <c:v>58449</c:v>
                </c:pt>
                <c:pt idx="3230">
                  <c:v>58351</c:v>
                </c:pt>
                <c:pt idx="3231">
                  <c:v>58527</c:v>
                </c:pt>
                <c:pt idx="3232">
                  <c:v>58340</c:v>
                </c:pt>
                <c:pt idx="3233">
                  <c:v>60116</c:v>
                </c:pt>
                <c:pt idx="3234">
                  <c:v>56276</c:v>
                </c:pt>
                <c:pt idx="3235">
                  <c:v>61341</c:v>
                </c:pt>
                <c:pt idx="3236">
                  <c:v>61911</c:v>
                </c:pt>
                <c:pt idx="3237">
                  <c:v>56258</c:v>
                </c:pt>
                <c:pt idx="3238">
                  <c:v>57489</c:v>
                </c:pt>
                <c:pt idx="3239">
                  <c:v>60255</c:v>
                </c:pt>
                <c:pt idx="3240">
                  <c:v>56976</c:v>
                </c:pt>
                <c:pt idx="3241">
                  <c:v>56954</c:v>
                </c:pt>
                <c:pt idx="3242">
                  <c:v>59697</c:v>
                </c:pt>
                <c:pt idx="3243">
                  <c:v>57319</c:v>
                </c:pt>
                <c:pt idx="3244">
                  <c:v>55850</c:v>
                </c:pt>
                <c:pt idx="3245">
                  <c:v>59056</c:v>
                </c:pt>
                <c:pt idx="3246">
                  <c:v>63475</c:v>
                </c:pt>
                <c:pt idx="3247">
                  <c:v>56023</c:v>
                </c:pt>
                <c:pt idx="3248">
                  <c:v>56794</c:v>
                </c:pt>
                <c:pt idx="3249">
                  <c:v>57405</c:v>
                </c:pt>
                <c:pt idx="3250">
                  <c:v>60939</c:v>
                </c:pt>
                <c:pt idx="3251">
                  <c:v>57665</c:v>
                </c:pt>
                <c:pt idx="3252">
                  <c:v>57281</c:v>
                </c:pt>
                <c:pt idx="3253">
                  <c:v>57852</c:v>
                </c:pt>
                <c:pt idx="3254">
                  <c:v>57697</c:v>
                </c:pt>
                <c:pt idx="3255">
                  <c:v>59543</c:v>
                </c:pt>
                <c:pt idx="3256">
                  <c:v>58854</c:v>
                </c:pt>
                <c:pt idx="3257">
                  <c:v>63344</c:v>
                </c:pt>
                <c:pt idx="3258">
                  <c:v>59659</c:v>
                </c:pt>
                <c:pt idx="3259">
                  <c:v>61110</c:v>
                </c:pt>
                <c:pt idx="3260">
                  <c:v>57099</c:v>
                </c:pt>
                <c:pt idx="3261">
                  <c:v>57499</c:v>
                </c:pt>
                <c:pt idx="3262">
                  <c:v>58029</c:v>
                </c:pt>
                <c:pt idx="3263">
                  <c:v>59563</c:v>
                </c:pt>
                <c:pt idx="3264">
                  <c:v>59294</c:v>
                </c:pt>
                <c:pt idx="3265">
                  <c:v>58299</c:v>
                </c:pt>
                <c:pt idx="3266">
                  <c:v>56521</c:v>
                </c:pt>
                <c:pt idx="3267">
                  <c:v>61829</c:v>
                </c:pt>
                <c:pt idx="3268">
                  <c:v>57371</c:v>
                </c:pt>
                <c:pt idx="3269">
                  <c:v>58519</c:v>
                </c:pt>
                <c:pt idx="3270">
                  <c:v>57744</c:v>
                </c:pt>
                <c:pt idx="3271">
                  <c:v>56331</c:v>
                </c:pt>
                <c:pt idx="3272">
                  <c:v>60336</c:v>
                </c:pt>
                <c:pt idx="3273">
                  <c:v>60314</c:v>
                </c:pt>
                <c:pt idx="3274">
                  <c:v>62002</c:v>
                </c:pt>
                <c:pt idx="3275">
                  <c:v>62107</c:v>
                </c:pt>
                <c:pt idx="3276">
                  <c:v>57716</c:v>
                </c:pt>
                <c:pt idx="3277">
                  <c:v>59118</c:v>
                </c:pt>
                <c:pt idx="3278">
                  <c:v>58395</c:v>
                </c:pt>
                <c:pt idx="3279">
                  <c:v>57893</c:v>
                </c:pt>
                <c:pt idx="3280">
                  <c:v>57991</c:v>
                </c:pt>
                <c:pt idx="3281">
                  <c:v>62425</c:v>
                </c:pt>
                <c:pt idx="3282">
                  <c:v>60823</c:v>
                </c:pt>
                <c:pt idx="3283">
                  <c:v>59939</c:v>
                </c:pt>
                <c:pt idx="3284">
                  <c:v>57593</c:v>
                </c:pt>
                <c:pt idx="3285">
                  <c:v>59518</c:v>
                </c:pt>
                <c:pt idx="3286">
                  <c:v>56757</c:v>
                </c:pt>
                <c:pt idx="3287">
                  <c:v>58534</c:v>
                </c:pt>
                <c:pt idx="3288">
                  <c:v>59566</c:v>
                </c:pt>
                <c:pt idx="3289">
                  <c:v>56701</c:v>
                </c:pt>
                <c:pt idx="3290">
                  <c:v>60551</c:v>
                </c:pt>
                <c:pt idx="3291">
                  <c:v>58666</c:v>
                </c:pt>
                <c:pt idx="3292">
                  <c:v>60156</c:v>
                </c:pt>
                <c:pt idx="3293">
                  <c:v>59008</c:v>
                </c:pt>
                <c:pt idx="3294">
                  <c:v>57662</c:v>
                </c:pt>
                <c:pt idx="3295">
                  <c:v>59424</c:v>
                </c:pt>
                <c:pt idx="3296">
                  <c:v>61383</c:v>
                </c:pt>
                <c:pt idx="3297">
                  <c:v>59364</c:v>
                </c:pt>
                <c:pt idx="3298">
                  <c:v>61377</c:v>
                </c:pt>
                <c:pt idx="3299">
                  <c:v>60958</c:v>
                </c:pt>
                <c:pt idx="3300">
                  <c:v>59002</c:v>
                </c:pt>
                <c:pt idx="3301">
                  <c:v>60607</c:v>
                </c:pt>
                <c:pt idx="3302">
                  <c:v>59185</c:v>
                </c:pt>
                <c:pt idx="3303">
                  <c:v>57025</c:v>
                </c:pt>
                <c:pt idx="3304">
                  <c:v>59566</c:v>
                </c:pt>
                <c:pt idx="3305">
                  <c:v>64584</c:v>
                </c:pt>
                <c:pt idx="3306">
                  <c:v>57468</c:v>
                </c:pt>
                <c:pt idx="3307">
                  <c:v>58542</c:v>
                </c:pt>
                <c:pt idx="3308">
                  <c:v>59548</c:v>
                </c:pt>
                <c:pt idx="3309">
                  <c:v>57163</c:v>
                </c:pt>
                <c:pt idx="3310">
                  <c:v>60040</c:v>
                </c:pt>
                <c:pt idx="3311">
                  <c:v>59250</c:v>
                </c:pt>
                <c:pt idx="3312">
                  <c:v>60881</c:v>
                </c:pt>
                <c:pt idx="3313">
                  <c:v>63328</c:v>
                </c:pt>
                <c:pt idx="3314">
                  <c:v>62393</c:v>
                </c:pt>
                <c:pt idx="3315">
                  <c:v>60755</c:v>
                </c:pt>
                <c:pt idx="3316">
                  <c:v>59134</c:v>
                </c:pt>
                <c:pt idx="3317">
                  <c:v>58771</c:v>
                </c:pt>
                <c:pt idx="3318">
                  <c:v>60725</c:v>
                </c:pt>
                <c:pt idx="3319">
                  <c:v>62564</c:v>
                </c:pt>
                <c:pt idx="3320">
                  <c:v>58534</c:v>
                </c:pt>
                <c:pt idx="3321">
                  <c:v>56174</c:v>
                </c:pt>
                <c:pt idx="3322">
                  <c:v>61415</c:v>
                </c:pt>
                <c:pt idx="3323">
                  <c:v>62274</c:v>
                </c:pt>
                <c:pt idx="3324">
                  <c:v>60238</c:v>
                </c:pt>
                <c:pt idx="3325">
                  <c:v>58048</c:v>
                </c:pt>
                <c:pt idx="3326">
                  <c:v>59579</c:v>
                </c:pt>
                <c:pt idx="3327">
                  <c:v>59082</c:v>
                </c:pt>
                <c:pt idx="3328">
                  <c:v>59339</c:v>
                </c:pt>
                <c:pt idx="3329">
                  <c:v>57531</c:v>
                </c:pt>
                <c:pt idx="3330">
                  <c:v>63145</c:v>
                </c:pt>
                <c:pt idx="3331">
                  <c:v>59840</c:v>
                </c:pt>
                <c:pt idx="3332">
                  <c:v>61544</c:v>
                </c:pt>
                <c:pt idx="3333">
                  <c:v>65201</c:v>
                </c:pt>
                <c:pt idx="3334">
                  <c:v>57486</c:v>
                </c:pt>
                <c:pt idx="3335">
                  <c:v>56134</c:v>
                </c:pt>
                <c:pt idx="3336">
                  <c:v>59110</c:v>
                </c:pt>
                <c:pt idx="3337">
                  <c:v>60272</c:v>
                </c:pt>
                <c:pt idx="3338">
                  <c:v>59530</c:v>
                </c:pt>
                <c:pt idx="3339">
                  <c:v>56772</c:v>
                </c:pt>
                <c:pt idx="3340">
                  <c:v>59753</c:v>
                </c:pt>
                <c:pt idx="3341">
                  <c:v>59483</c:v>
                </c:pt>
                <c:pt idx="3342">
                  <c:v>61002</c:v>
                </c:pt>
                <c:pt idx="3343">
                  <c:v>58763</c:v>
                </c:pt>
                <c:pt idx="3344">
                  <c:v>63715</c:v>
                </c:pt>
                <c:pt idx="3345">
                  <c:v>59469</c:v>
                </c:pt>
                <c:pt idx="3346">
                  <c:v>61396</c:v>
                </c:pt>
                <c:pt idx="3347">
                  <c:v>60416</c:v>
                </c:pt>
                <c:pt idx="3348">
                  <c:v>60747</c:v>
                </c:pt>
                <c:pt idx="3349">
                  <c:v>59149</c:v>
                </c:pt>
                <c:pt idx="3350">
                  <c:v>61290</c:v>
                </c:pt>
                <c:pt idx="3351">
                  <c:v>58600</c:v>
                </c:pt>
                <c:pt idx="3352">
                  <c:v>60733</c:v>
                </c:pt>
                <c:pt idx="3353">
                  <c:v>60188</c:v>
                </c:pt>
                <c:pt idx="3354">
                  <c:v>61118</c:v>
                </c:pt>
                <c:pt idx="3355">
                  <c:v>63617</c:v>
                </c:pt>
                <c:pt idx="3356">
                  <c:v>61114</c:v>
                </c:pt>
                <c:pt idx="3357">
                  <c:v>60911</c:v>
                </c:pt>
                <c:pt idx="3358">
                  <c:v>61294</c:v>
                </c:pt>
                <c:pt idx="3359">
                  <c:v>60468</c:v>
                </c:pt>
                <c:pt idx="3360">
                  <c:v>59163</c:v>
                </c:pt>
                <c:pt idx="3361">
                  <c:v>62739</c:v>
                </c:pt>
                <c:pt idx="3362">
                  <c:v>61066</c:v>
                </c:pt>
                <c:pt idx="3363">
                  <c:v>60399</c:v>
                </c:pt>
                <c:pt idx="3364">
                  <c:v>58966</c:v>
                </c:pt>
                <c:pt idx="3365">
                  <c:v>58741</c:v>
                </c:pt>
                <c:pt idx="3366">
                  <c:v>58944</c:v>
                </c:pt>
                <c:pt idx="3367">
                  <c:v>60230</c:v>
                </c:pt>
                <c:pt idx="3368">
                  <c:v>63307</c:v>
                </c:pt>
                <c:pt idx="3369">
                  <c:v>61633</c:v>
                </c:pt>
                <c:pt idx="3370">
                  <c:v>58528</c:v>
                </c:pt>
                <c:pt idx="3371">
                  <c:v>62617</c:v>
                </c:pt>
                <c:pt idx="3372">
                  <c:v>59948</c:v>
                </c:pt>
                <c:pt idx="3373">
                  <c:v>59467</c:v>
                </c:pt>
                <c:pt idx="3374">
                  <c:v>59896</c:v>
                </c:pt>
                <c:pt idx="3375">
                  <c:v>68091</c:v>
                </c:pt>
                <c:pt idx="3376">
                  <c:v>62838</c:v>
                </c:pt>
                <c:pt idx="3377">
                  <c:v>59316</c:v>
                </c:pt>
                <c:pt idx="3378">
                  <c:v>62021</c:v>
                </c:pt>
                <c:pt idx="3379">
                  <c:v>59531</c:v>
                </c:pt>
                <c:pt idx="3380">
                  <c:v>62514</c:v>
                </c:pt>
                <c:pt idx="3381">
                  <c:v>61449</c:v>
                </c:pt>
                <c:pt idx="3382">
                  <c:v>63187</c:v>
                </c:pt>
                <c:pt idx="3383">
                  <c:v>59603</c:v>
                </c:pt>
                <c:pt idx="3384">
                  <c:v>61371</c:v>
                </c:pt>
                <c:pt idx="3385">
                  <c:v>59978</c:v>
                </c:pt>
                <c:pt idx="3386">
                  <c:v>64693</c:v>
                </c:pt>
                <c:pt idx="3387">
                  <c:v>59895</c:v>
                </c:pt>
                <c:pt idx="3388">
                  <c:v>60304</c:v>
                </c:pt>
                <c:pt idx="3389">
                  <c:v>62325</c:v>
                </c:pt>
                <c:pt idx="3390">
                  <c:v>60950</c:v>
                </c:pt>
                <c:pt idx="3391">
                  <c:v>59381</c:v>
                </c:pt>
                <c:pt idx="3392">
                  <c:v>59359</c:v>
                </c:pt>
                <c:pt idx="3393">
                  <c:v>62244</c:v>
                </c:pt>
                <c:pt idx="3394">
                  <c:v>65261</c:v>
                </c:pt>
                <c:pt idx="3395">
                  <c:v>58502</c:v>
                </c:pt>
                <c:pt idx="3396">
                  <c:v>61865</c:v>
                </c:pt>
                <c:pt idx="3397">
                  <c:v>60042</c:v>
                </c:pt>
                <c:pt idx="3398">
                  <c:v>60065</c:v>
                </c:pt>
                <c:pt idx="3399">
                  <c:v>66667</c:v>
                </c:pt>
                <c:pt idx="3400">
                  <c:v>62135</c:v>
                </c:pt>
                <c:pt idx="3401">
                  <c:v>60452</c:v>
                </c:pt>
                <c:pt idx="3402">
                  <c:v>64834</c:v>
                </c:pt>
                <c:pt idx="3403">
                  <c:v>61893</c:v>
                </c:pt>
                <c:pt idx="3404">
                  <c:v>61764</c:v>
                </c:pt>
                <c:pt idx="3405">
                  <c:v>59522</c:v>
                </c:pt>
                <c:pt idx="3406">
                  <c:v>62916</c:v>
                </c:pt>
                <c:pt idx="3407">
                  <c:v>58126</c:v>
                </c:pt>
                <c:pt idx="3408">
                  <c:v>59682</c:v>
                </c:pt>
                <c:pt idx="3409">
                  <c:v>61771</c:v>
                </c:pt>
                <c:pt idx="3410">
                  <c:v>59786</c:v>
                </c:pt>
                <c:pt idx="3411">
                  <c:v>62925</c:v>
                </c:pt>
                <c:pt idx="3412">
                  <c:v>58130</c:v>
                </c:pt>
                <c:pt idx="3413">
                  <c:v>62146</c:v>
                </c:pt>
                <c:pt idx="3414">
                  <c:v>58686</c:v>
                </c:pt>
                <c:pt idx="3415">
                  <c:v>62281</c:v>
                </c:pt>
                <c:pt idx="3416">
                  <c:v>61586</c:v>
                </c:pt>
                <c:pt idx="3417">
                  <c:v>65872</c:v>
                </c:pt>
                <c:pt idx="3418">
                  <c:v>64224</c:v>
                </c:pt>
                <c:pt idx="3419">
                  <c:v>63188</c:v>
                </c:pt>
                <c:pt idx="3420">
                  <c:v>62235</c:v>
                </c:pt>
                <c:pt idx="3421">
                  <c:v>61560</c:v>
                </c:pt>
                <c:pt idx="3422">
                  <c:v>65430</c:v>
                </c:pt>
                <c:pt idx="3423">
                  <c:v>61058</c:v>
                </c:pt>
                <c:pt idx="3424">
                  <c:v>62714</c:v>
                </c:pt>
                <c:pt idx="3425">
                  <c:v>62573</c:v>
                </c:pt>
                <c:pt idx="3426">
                  <c:v>62261</c:v>
                </c:pt>
                <c:pt idx="3427">
                  <c:v>60033</c:v>
                </c:pt>
                <c:pt idx="3428">
                  <c:v>60481</c:v>
                </c:pt>
                <c:pt idx="3429">
                  <c:v>62296</c:v>
                </c:pt>
                <c:pt idx="3430">
                  <c:v>59847</c:v>
                </c:pt>
                <c:pt idx="3431">
                  <c:v>62633</c:v>
                </c:pt>
                <c:pt idx="3432">
                  <c:v>60548</c:v>
                </c:pt>
                <c:pt idx="3433">
                  <c:v>59498</c:v>
                </c:pt>
                <c:pt idx="3434">
                  <c:v>68677</c:v>
                </c:pt>
                <c:pt idx="3435">
                  <c:v>61161</c:v>
                </c:pt>
                <c:pt idx="3436">
                  <c:v>59859</c:v>
                </c:pt>
                <c:pt idx="3437">
                  <c:v>61680</c:v>
                </c:pt>
                <c:pt idx="3438">
                  <c:v>63032</c:v>
                </c:pt>
                <c:pt idx="3439">
                  <c:v>61040</c:v>
                </c:pt>
                <c:pt idx="3440">
                  <c:v>63592</c:v>
                </c:pt>
                <c:pt idx="3441">
                  <c:v>62413</c:v>
                </c:pt>
                <c:pt idx="3442">
                  <c:v>64735</c:v>
                </c:pt>
                <c:pt idx="3443">
                  <c:v>64921</c:v>
                </c:pt>
                <c:pt idx="3444">
                  <c:v>61765</c:v>
                </c:pt>
                <c:pt idx="3445">
                  <c:v>62855</c:v>
                </c:pt>
                <c:pt idx="3446">
                  <c:v>60744</c:v>
                </c:pt>
                <c:pt idx="3447">
                  <c:v>60786</c:v>
                </c:pt>
                <c:pt idx="3448">
                  <c:v>60022</c:v>
                </c:pt>
                <c:pt idx="3449">
                  <c:v>61602</c:v>
                </c:pt>
                <c:pt idx="3450">
                  <c:v>64907</c:v>
                </c:pt>
                <c:pt idx="3451">
                  <c:v>68438</c:v>
                </c:pt>
                <c:pt idx="3452">
                  <c:v>61683</c:v>
                </c:pt>
                <c:pt idx="3453">
                  <c:v>61756</c:v>
                </c:pt>
                <c:pt idx="3454">
                  <c:v>63776</c:v>
                </c:pt>
                <c:pt idx="3455">
                  <c:v>65278</c:v>
                </c:pt>
                <c:pt idx="3456">
                  <c:v>63332</c:v>
                </c:pt>
                <c:pt idx="3457">
                  <c:v>62744</c:v>
                </c:pt>
                <c:pt idx="3458">
                  <c:v>62980</c:v>
                </c:pt>
                <c:pt idx="3459">
                  <c:v>59743</c:v>
                </c:pt>
                <c:pt idx="3460">
                  <c:v>61366</c:v>
                </c:pt>
                <c:pt idx="3461">
                  <c:v>61146</c:v>
                </c:pt>
                <c:pt idx="3462">
                  <c:v>60171</c:v>
                </c:pt>
                <c:pt idx="3463">
                  <c:v>63760</c:v>
                </c:pt>
                <c:pt idx="3464">
                  <c:v>62780</c:v>
                </c:pt>
                <c:pt idx="3465">
                  <c:v>62720</c:v>
                </c:pt>
                <c:pt idx="3466">
                  <c:v>62526</c:v>
                </c:pt>
                <c:pt idx="3467">
                  <c:v>63689</c:v>
                </c:pt>
                <c:pt idx="3468">
                  <c:v>61066</c:v>
                </c:pt>
                <c:pt idx="3469">
                  <c:v>62351</c:v>
                </c:pt>
                <c:pt idx="3470">
                  <c:v>62626</c:v>
                </c:pt>
                <c:pt idx="3471">
                  <c:v>60175</c:v>
                </c:pt>
                <c:pt idx="3472">
                  <c:v>63448</c:v>
                </c:pt>
                <c:pt idx="3473">
                  <c:v>62481</c:v>
                </c:pt>
                <c:pt idx="3474">
                  <c:v>63046</c:v>
                </c:pt>
                <c:pt idx="3475">
                  <c:v>64324</c:v>
                </c:pt>
                <c:pt idx="3476">
                  <c:v>63194</c:v>
                </c:pt>
                <c:pt idx="3477">
                  <c:v>63707</c:v>
                </c:pt>
                <c:pt idx="3478">
                  <c:v>64529</c:v>
                </c:pt>
                <c:pt idx="3479">
                  <c:v>66058</c:v>
                </c:pt>
                <c:pt idx="3480">
                  <c:v>61503</c:v>
                </c:pt>
                <c:pt idx="3481">
                  <c:v>66122</c:v>
                </c:pt>
                <c:pt idx="3482">
                  <c:v>66960</c:v>
                </c:pt>
                <c:pt idx="3483">
                  <c:v>64440</c:v>
                </c:pt>
                <c:pt idx="3484">
                  <c:v>66258</c:v>
                </c:pt>
                <c:pt idx="3485">
                  <c:v>61054</c:v>
                </c:pt>
                <c:pt idx="3486">
                  <c:v>65748</c:v>
                </c:pt>
                <c:pt idx="3487">
                  <c:v>62933</c:v>
                </c:pt>
                <c:pt idx="3488">
                  <c:v>63134</c:v>
                </c:pt>
                <c:pt idx="3489">
                  <c:v>63816</c:v>
                </c:pt>
                <c:pt idx="3490">
                  <c:v>61832</c:v>
                </c:pt>
                <c:pt idx="3491">
                  <c:v>62027</c:v>
                </c:pt>
                <c:pt idx="3492">
                  <c:v>62924</c:v>
                </c:pt>
                <c:pt idx="3493">
                  <c:v>65364</c:v>
                </c:pt>
                <c:pt idx="3494">
                  <c:v>63066</c:v>
                </c:pt>
                <c:pt idx="3495">
                  <c:v>68176</c:v>
                </c:pt>
                <c:pt idx="3496">
                  <c:v>62239</c:v>
                </c:pt>
                <c:pt idx="3497">
                  <c:v>66564</c:v>
                </c:pt>
                <c:pt idx="3498">
                  <c:v>61216</c:v>
                </c:pt>
                <c:pt idx="3499">
                  <c:v>64696</c:v>
                </c:pt>
                <c:pt idx="3500">
                  <c:v>61500</c:v>
                </c:pt>
                <c:pt idx="3501">
                  <c:v>61006</c:v>
                </c:pt>
                <c:pt idx="3502">
                  <c:v>63330</c:v>
                </c:pt>
                <c:pt idx="3503">
                  <c:v>62941</c:v>
                </c:pt>
                <c:pt idx="3504">
                  <c:v>66917</c:v>
                </c:pt>
                <c:pt idx="3505">
                  <c:v>62598</c:v>
                </c:pt>
                <c:pt idx="3506">
                  <c:v>67206</c:v>
                </c:pt>
                <c:pt idx="3507">
                  <c:v>65339</c:v>
                </c:pt>
                <c:pt idx="3508">
                  <c:v>62772</c:v>
                </c:pt>
                <c:pt idx="3509">
                  <c:v>60205</c:v>
                </c:pt>
                <c:pt idx="3510">
                  <c:v>63755</c:v>
                </c:pt>
                <c:pt idx="3511">
                  <c:v>65313</c:v>
                </c:pt>
                <c:pt idx="3512">
                  <c:v>63729</c:v>
                </c:pt>
                <c:pt idx="3513">
                  <c:v>66457</c:v>
                </c:pt>
                <c:pt idx="3514">
                  <c:v>65084</c:v>
                </c:pt>
                <c:pt idx="3515">
                  <c:v>63919</c:v>
                </c:pt>
                <c:pt idx="3516">
                  <c:v>66090</c:v>
                </c:pt>
                <c:pt idx="3517">
                  <c:v>62154</c:v>
                </c:pt>
                <c:pt idx="3518">
                  <c:v>63669</c:v>
                </c:pt>
                <c:pt idx="3519">
                  <c:v>63365</c:v>
                </c:pt>
                <c:pt idx="3520">
                  <c:v>63236</c:v>
                </c:pt>
                <c:pt idx="3521">
                  <c:v>63392</c:v>
                </c:pt>
                <c:pt idx="3522">
                  <c:v>65327</c:v>
                </c:pt>
                <c:pt idx="3523">
                  <c:v>64201</c:v>
                </c:pt>
                <c:pt idx="3524">
                  <c:v>63321</c:v>
                </c:pt>
                <c:pt idx="3525">
                  <c:v>64982</c:v>
                </c:pt>
                <c:pt idx="3526">
                  <c:v>62011</c:v>
                </c:pt>
                <c:pt idx="3527">
                  <c:v>62761</c:v>
                </c:pt>
                <c:pt idx="3528">
                  <c:v>66286</c:v>
                </c:pt>
                <c:pt idx="3529">
                  <c:v>61708</c:v>
                </c:pt>
                <c:pt idx="3530">
                  <c:v>66234</c:v>
                </c:pt>
                <c:pt idx="3531">
                  <c:v>62683</c:v>
                </c:pt>
                <c:pt idx="3532">
                  <c:v>67097</c:v>
                </c:pt>
                <c:pt idx="3533">
                  <c:v>64589</c:v>
                </c:pt>
                <c:pt idx="3534">
                  <c:v>66250</c:v>
                </c:pt>
                <c:pt idx="3535">
                  <c:v>69163</c:v>
                </c:pt>
                <c:pt idx="3536">
                  <c:v>66293</c:v>
                </c:pt>
                <c:pt idx="3537">
                  <c:v>63228</c:v>
                </c:pt>
                <c:pt idx="3538">
                  <c:v>70541</c:v>
                </c:pt>
                <c:pt idx="3539">
                  <c:v>66597</c:v>
                </c:pt>
                <c:pt idx="3540">
                  <c:v>65233</c:v>
                </c:pt>
                <c:pt idx="3541">
                  <c:v>67305</c:v>
                </c:pt>
                <c:pt idx="3542">
                  <c:v>63549</c:v>
                </c:pt>
                <c:pt idx="3543">
                  <c:v>65000</c:v>
                </c:pt>
                <c:pt idx="3544">
                  <c:v>67140</c:v>
                </c:pt>
                <c:pt idx="3545">
                  <c:v>64721</c:v>
                </c:pt>
                <c:pt idx="3546">
                  <c:v>67929</c:v>
                </c:pt>
                <c:pt idx="3547">
                  <c:v>62575</c:v>
                </c:pt>
                <c:pt idx="3548">
                  <c:v>65006</c:v>
                </c:pt>
                <c:pt idx="3549">
                  <c:v>67350</c:v>
                </c:pt>
                <c:pt idx="3550">
                  <c:v>65059</c:v>
                </c:pt>
                <c:pt idx="3551">
                  <c:v>66595</c:v>
                </c:pt>
                <c:pt idx="3552">
                  <c:v>65333</c:v>
                </c:pt>
                <c:pt idx="3553">
                  <c:v>63565</c:v>
                </c:pt>
                <c:pt idx="3554">
                  <c:v>62992</c:v>
                </c:pt>
                <c:pt idx="3555">
                  <c:v>62518</c:v>
                </c:pt>
                <c:pt idx="3556">
                  <c:v>62496</c:v>
                </c:pt>
                <c:pt idx="3557">
                  <c:v>64929</c:v>
                </c:pt>
                <c:pt idx="3558">
                  <c:v>66547</c:v>
                </c:pt>
                <c:pt idx="3559">
                  <c:v>66650</c:v>
                </c:pt>
                <c:pt idx="3560">
                  <c:v>68934</c:v>
                </c:pt>
                <c:pt idx="3561">
                  <c:v>63853</c:v>
                </c:pt>
                <c:pt idx="3562">
                  <c:v>68187</c:v>
                </c:pt>
                <c:pt idx="3563">
                  <c:v>65657</c:v>
                </c:pt>
                <c:pt idx="3564">
                  <c:v>63934</c:v>
                </c:pt>
                <c:pt idx="3565">
                  <c:v>62354</c:v>
                </c:pt>
                <c:pt idx="3566">
                  <c:v>63723</c:v>
                </c:pt>
                <c:pt idx="3567">
                  <c:v>67492</c:v>
                </c:pt>
                <c:pt idx="3568">
                  <c:v>63047</c:v>
                </c:pt>
                <c:pt idx="3569">
                  <c:v>63210</c:v>
                </c:pt>
                <c:pt idx="3570">
                  <c:v>65221</c:v>
                </c:pt>
                <c:pt idx="3571">
                  <c:v>63444</c:v>
                </c:pt>
                <c:pt idx="3572">
                  <c:v>64576</c:v>
                </c:pt>
                <c:pt idx="3573">
                  <c:v>66402</c:v>
                </c:pt>
                <c:pt idx="3574">
                  <c:v>65593</c:v>
                </c:pt>
                <c:pt idx="3575">
                  <c:v>63070</c:v>
                </c:pt>
                <c:pt idx="3576">
                  <c:v>65792</c:v>
                </c:pt>
                <c:pt idx="3577">
                  <c:v>65323</c:v>
                </c:pt>
                <c:pt idx="3578">
                  <c:v>69111</c:v>
                </c:pt>
                <c:pt idx="3579">
                  <c:v>69523</c:v>
                </c:pt>
                <c:pt idx="3580">
                  <c:v>67098</c:v>
                </c:pt>
                <c:pt idx="3581">
                  <c:v>70452</c:v>
                </c:pt>
                <c:pt idx="3582">
                  <c:v>69082</c:v>
                </c:pt>
                <c:pt idx="3583">
                  <c:v>63888</c:v>
                </c:pt>
                <c:pt idx="3584">
                  <c:v>64567</c:v>
                </c:pt>
                <c:pt idx="3585">
                  <c:v>68809</c:v>
                </c:pt>
                <c:pt idx="3586">
                  <c:v>65867</c:v>
                </c:pt>
                <c:pt idx="3587">
                  <c:v>66649</c:v>
                </c:pt>
                <c:pt idx="3588">
                  <c:v>65411</c:v>
                </c:pt>
                <c:pt idx="3589">
                  <c:v>62721</c:v>
                </c:pt>
                <c:pt idx="3590">
                  <c:v>64921</c:v>
                </c:pt>
                <c:pt idx="3591">
                  <c:v>63988</c:v>
                </c:pt>
                <c:pt idx="3592">
                  <c:v>65879</c:v>
                </c:pt>
                <c:pt idx="3593">
                  <c:v>66685</c:v>
                </c:pt>
                <c:pt idx="3594">
                  <c:v>69885</c:v>
                </c:pt>
                <c:pt idx="3595">
                  <c:v>65646</c:v>
                </c:pt>
                <c:pt idx="3596">
                  <c:v>64832</c:v>
                </c:pt>
                <c:pt idx="3597">
                  <c:v>62104</c:v>
                </c:pt>
                <c:pt idx="3598">
                  <c:v>66154</c:v>
                </c:pt>
                <c:pt idx="3599">
                  <c:v>75456</c:v>
                </c:pt>
                <c:pt idx="3600">
                  <c:v>68041</c:v>
                </c:pt>
                <c:pt idx="3601">
                  <c:v>67474</c:v>
                </c:pt>
                <c:pt idx="3602">
                  <c:v>64576</c:v>
                </c:pt>
                <c:pt idx="3603">
                  <c:v>68401</c:v>
                </c:pt>
                <c:pt idx="3604">
                  <c:v>68871</c:v>
                </c:pt>
                <c:pt idx="3605">
                  <c:v>64359</c:v>
                </c:pt>
                <c:pt idx="3606">
                  <c:v>66837</c:v>
                </c:pt>
                <c:pt idx="3607">
                  <c:v>69648</c:v>
                </c:pt>
                <c:pt idx="3608">
                  <c:v>66928</c:v>
                </c:pt>
                <c:pt idx="3609">
                  <c:v>65710</c:v>
                </c:pt>
                <c:pt idx="3610">
                  <c:v>65427</c:v>
                </c:pt>
                <c:pt idx="3611">
                  <c:v>65821</c:v>
                </c:pt>
                <c:pt idx="3612">
                  <c:v>67271</c:v>
                </c:pt>
                <c:pt idx="3613">
                  <c:v>65895</c:v>
                </c:pt>
                <c:pt idx="3614">
                  <c:v>64402</c:v>
                </c:pt>
                <c:pt idx="3615">
                  <c:v>64846</c:v>
                </c:pt>
                <c:pt idx="3616">
                  <c:v>65811</c:v>
                </c:pt>
                <c:pt idx="3617">
                  <c:v>64181</c:v>
                </c:pt>
                <c:pt idx="3618">
                  <c:v>66192</c:v>
                </c:pt>
                <c:pt idx="3619">
                  <c:v>68879</c:v>
                </c:pt>
                <c:pt idx="3620">
                  <c:v>65705</c:v>
                </c:pt>
                <c:pt idx="3621">
                  <c:v>70840</c:v>
                </c:pt>
                <c:pt idx="3622">
                  <c:v>63790</c:v>
                </c:pt>
                <c:pt idx="3623">
                  <c:v>71366</c:v>
                </c:pt>
                <c:pt idx="3624">
                  <c:v>64736</c:v>
                </c:pt>
                <c:pt idx="3625">
                  <c:v>64575</c:v>
                </c:pt>
                <c:pt idx="3626">
                  <c:v>67338</c:v>
                </c:pt>
                <c:pt idx="3627">
                  <c:v>69121</c:v>
                </c:pt>
                <c:pt idx="3628">
                  <c:v>64039</c:v>
                </c:pt>
                <c:pt idx="3629">
                  <c:v>65603</c:v>
                </c:pt>
                <c:pt idx="3630">
                  <c:v>66063</c:v>
                </c:pt>
                <c:pt idx="3631">
                  <c:v>63438</c:v>
                </c:pt>
                <c:pt idx="3632">
                  <c:v>64941</c:v>
                </c:pt>
                <c:pt idx="3633">
                  <c:v>70488</c:v>
                </c:pt>
                <c:pt idx="3634">
                  <c:v>67210</c:v>
                </c:pt>
                <c:pt idx="3635">
                  <c:v>70058</c:v>
                </c:pt>
                <c:pt idx="3636">
                  <c:v>64568</c:v>
                </c:pt>
                <c:pt idx="3637">
                  <c:v>66512</c:v>
                </c:pt>
                <c:pt idx="3638">
                  <c:v>66796</c:v>
                </c:pt>
                <c:pt idx="3639">
                  <c:v>66377</c:v>
                </c:pt>
                <c:pt idx="3640">
                  <c:v>69084</c:v>
                </c:pt>
                <c:pt idx="3641">
                  <c:v>64375</c:v>
                </c:pt>
                <c:pt idx="3642">
                  <c:v>69910</c:v>
                </c:pt>
                <c:pt idx="3643">
                  <c:v>65751</c:v>
                </c:pt>
                <c:pt idx="3644">
                  <c:v>66011</c:v>
                </c:pt>
                <c:pt idx="3645">
                  <c:v>74080</c:v>
                </c:pt>
                <c:pt idx="3646">
                  <c:v>65686</c:v>
                </c:pt>
                <c:pt idx="3647">
                  <c:v>66917</c:v>
                </c:pt>
                <c:pt idx="3648">
                  <c:v>64676</c:v>
                </c:pt>
                <c:pt idx="3649">
                  <c:v>66816</c:v>
                </c:pt>
                <c:pt idx="3650">
                  <c:v>67471</c:v>
                </c:pt>
                <c:pt idx="3651">
                  <c:v>67683</c:v>
                </c:pt>
                <c:pt idx="3652">
                  <c:v>63512</c:v>
                </c:pt>
                <c:pt idx="3653">
                  <c:v>66846</c:v>
                </c:pt>
                <c:pt idx="3654">
                  <c:v>74139</c:v>
                </c:pt>
                <c:pt idx="3655">
                  <c:v>67433</c:v>
                </c:pt>
                <c:pt idx="3656">
                  <c:v>68958</c:v>
                </c:pt>
                <c:pt idx="3657">
                  <c:v>69294</c:v>
                </c:pt>
                <c:pt idx="3658">
                  <c:v>64623</c:v>
                </c:pt>
                <c:pt idx="3659">
                  <c:v>66713</c:v>
                </c:pt>
                <c:pt idx="3660">
                  <c:v>66594</c:v>
                </c:pt>
                <c:pt idx="3661">
                  <c:v>65171</c:v>
                </c:pt>
                <c:pt idx="3662">
                  <c:v>65341</c:v>
                </c:pt>
                <c:pt idx="3663">
                  <c:v>67169</c:v>
                </c:pt>
                <c:pt idx="3664">
                  <c:v>65566</c:v>
                </c:pt>
                <c:pt idx="3665">
                  <c:v>64037</c:v>
                </c:pt>
                <c:pt idx="3666">
                  <c:v>66334</c:v>
                </c:pt>
                <c:pt idx="3667">
                  <c:v>66497</c:v>
                </c:pt>
                <c:pt idx="3668">
                  <c:v>66683</c:v>
                </c:pt>
                <c:pt idx="3669">
                  <c:v>67890</c:v>
                </c:pt>
                <c:pt idx="3670">
                  <c:v>66385</c:v>
                </c:pt>
                <c:pt idx="3671">
                  <c:v>68219</c:v>
                </c:pt>
                <c:pt idx="3672">
                  <c:v>67415</c:v>
                </c:pt>
                <c:pt idx="3673">
                  <c:v>69258</c:v>
                </c:pt>
                <c:pt idx="3674">
                  <c:v>63621</c:v>
                </c:pt>
                <c:pt idx="3675">
                  <c:v>67137</c:v>
                </c:pt>
                <c:pt idx="3676">
                  <c:v>67721</c:v>
                </c:pt>
                <c:pt idx="3677">
                  <c:v>67969</c:v>
                </c:pt>
                <c:pt idx="3678">
                  <c:v>66073</c:v>
                </c:pt>
                <c:pt idx="3679">
                  <c:v>66128</c:v>
                </c:pt>
                <c:pt idx="3680">
                  <c:v>66057</c:v>
                </c:pt>
                <c:pt idx="3681">
                  <c:v>69420</c:v>
                </c:pt>
                <c:pt idx="3682">
                  <c:v>67040</c:v>
                </c:pt>
                <c:pt idx="3683">
                  <c:v>68261</c:v>
                </c:pt>
                <c:pt idx="3684">
                  <c:v>64574</c:v>
                </c:pt>
                <c:pt idx="3685">
                  <c:v>65949</c:v>
                </c:pt>
                <c:pt idx="3686">
                  <c:v>69397</c:v>
                </c:pt>
                <c:pt idx="3687">
                  <c:v>65130</c:v>
                </c:pt>
                <c:pt idx="3688">
                  <c:v>65536</c:v>
                </c:pt>
                <c:pt idx="3689">
                  <c:v>65729</c:v>
                </c:pt>
                <c:pt idx="3690">
                  <c:v>66713</c:v>
                </c:pt>
                <c:pt idx="3691">
                  <c:v>69306</c:v>
                </c:pt>
                <c:pt idx="3692">
                  <c:v>65736</c:v>
                </c:pt>
                <c:pt idx="3693">
                  <c:v>68553</c:v>
                </c:pt>
                <c:pt idx="3694">
                  <c:v>69321</c:v>
                </c:pt>
                <c:pt idx="3695">
                  <c:v>69772</c:v>
                </c:pt>
                <c:pt idx="3696">
                  <c:v>70807</c:v>
                </c:pt>
                <c:pt idx="3697">
                  <c:v>67815</c:v>
                </c:pt>
                <c:pt idx="3698">
                  <c:v>66324</c:v>
                </c:pt>
                <c:pt idx="3699">
                  <c:v>67580</c:v>
                </c:pt>
                <c:pt idx="3700">
                  <c:v>69226</c:v>
                </c:pt>
                <c:pt idx="3701">
                  <c:v>66038</c:v>
                </c:pt>
                <c:pt idx="3702">
                  <c:v>64594</c:v>
                </c:pt>
                <c:pt idx="3703">
                  <c:v>66251</c:v>
                </c:pt>
                <c:pt idx="3704">
                  <c:v>70493</c:v>
                </c:pt>
                <c:pt idx="3705">
                  <c:v>66081</c:v>
                </c:pt>
                <c:pt idx="3706">
                  <c:v>68309</c:v>
                </c:pt>
                <c:pt idx="3707">
                  <c:v>66405</c:v>
                </c:pt>
                <c:pt idx="3708">
                  <c:v>74571</c:v>
                </c:pt>
                <c:pt idx="3709">
                  <c:v>65651</c:v>
                </c:pt>
                <c:pt idx="3710">
                  <c:v>67185</c:v>
                </c:pt>
                <c:pt idx="3711">
                  <c:v>67579</c:v>
                </c:pt>
                <c:pt idx="3712">
                  <c:v>67884</c:v>
                </c:pt>
                <c:pt idx="3713">
                  <c:v>67473</c:v>
                </c:pt>
                <c:pt idx="3714">
                  <c:v>66316</c:v>
                </c:pt>
                <c:pt idx="3715">
                  <c:v>65505</c:v>
                </c:pt>
                <c:pt idx="3716">
                  <c:v>69324</c:v>
                </c:pt>
                <c:pt idx="3717">
                  <c:v>68684</c:v>
                </c:pt>
                <c:pt idx="3718">
                  <c:v>66950</c:v>
                </c:pt>
                <c:pt idx="3719">
                  <c:v>67976</c:v>
                </c:pt>
                <c:pt idx="3720">
                  <c:v>66433</c:v>
                </c:pt>
                <c:pt idx="3721">
                  <c:v>67773</c:v>
                </c:pt>
                <c:pt idx="3722">
                  <c:v>65457</c:v>
                </c:pt>
                <c:pt idx="3723">
                  <c:v>67675</c:v>
                </c:pt>
                <c:pt idx="3724">
                  <c:v>73823</c:v>
                </c:pt>
                <c:pt idx="3725">
                  <c:v>69275</c:v>
                </c:pt>
                <c:pt idx="3726">
                  <c:v>69879</c:v>
                </c:pt>
                <c:pt idx="3727">
                  <c:v>67328</c:v>
                </c:pt>
                <c:pt idx="3728">
                  <c:v>69662</c:v>
                </c:pt>
                <c:pt idx="3729">
                  <c:v>69960</c:v>
                </c:pt>
                <c:pt idx="3730">
                  <c:v>71392</c:v>
                </c:pt>
                <c:pt idx="3731">
                  <c:v>73532</c:v>
                </c:pt>
                <c:pt idx="3732">
                  <c:v>71091</c:v>
                </c:pt>
                <c:pt idx="3733">
                  <c:v>68447</c:v>
                </c:pt>
                <c:pt idx="3734">
                  <c:v>67264</c:v>
                </c:pt>
                <c:pt idx="3735">
                  <c:v>71661</c:v>
                </c:pt>
                <c:pt idx="3736">
                  <c:v>66721</c:v>
                </c:pt>
                <c:pt idx="3737">
                  <c:v>66989</c:v>
                </c:pt>
                <c:pt idx="3738">
                  <c:v>67211</c:v>
                </c:pt>
                <c:pt idx="3739">
                  <c:v>67617</c:v>
                </c:pt>
                <c:pt idx="3740">
                  <c:v>69694</c:v>
                </c:pt>
                <c:pt idx="3741">
                  <c:v>69497</c:v>
                </c:pt>
                <c:pt idx="3742">
                  <c:v>67789</c:v>
                </c:pt>
                <c:pt idx="3743">
                  <c:v>69291</c:v>
                </c:pt>
                <c:pt idx="3744">
                  <c:v>70665</c:v>
                </c:pt>
                <c:pt idx="3745">
                  <c:v>73800</c:v>
                </c:pt>
                <c:pt idx="3746">
                  <c:v>67347</c:v>
                </c:pt>
                <c:pt idx="3747">
                  <c:v>66176</c:v>
                </c:pt>
                <c:pt idx="3748">
                  <c:v>68595</c:v>
                </c:pt>
                <c:pt idx="3749">
                  <c:v>68170</c:v>
                </c:pt>
                <c:pt idx="3750">
                  <c:v>71950</c:v>
                </c:pt>
                <c:pt idx="3751">
                  <c:v>69676</c:v>
                </c:pt>
                <c:pt idx="3752">
                  <c:v>70406</c:v>
                </c:pt>
                <c:pt idx="3753">
                  <c:v>68458</c:v>
                </c:pt>
                <c:pt idx="3754">
                  <c:v>69937</c:v>
                </c:pt>
                <c:pt idx="3755">
                  <c:v>68700</c:v>
                </c:pt>
                <c:pt idx="3756">
                  <c:v>69311</c:v>
                </c:pt>
                <c:pt idx="3757">
                  <c:v>69593</c:v>
                </c:pt>
                <c:pt idx="3758">
                  <c:v>68765</c:v>
                </c:pt>
                <c:pt idx="3759">
                  <c:v>73119</c:v>
                </c:pt>
                <c:pt idx="3760">
                  <c:v>68346</c:v>
                </c:pt>
                <c:pt idx="3761">
                  <c:v>72893</c:v>
                </c:pt>
                <c:pt idx="3762">
                  <c:v>70208</c:v>
                </c:pt>
                <c:pt idx="3763">
                  <c:v>68131</c:v>
                </c:pt>
                <c:pt idx="3764">
                  <c:v>68929</c:v>
                </c:pt>
                <c:pt idx="3765">
                  <c:v>69084</c:v>
                </c:pt>
                <c:pt idx="3766">
                  <c:v>69890</c:v>
                </c:pt>
                <c:pt idx="3767">
                  <c:v>66674</c:v>
                </c:pt>
                <c:pt idx="3768">
                  <c:v>69164</c:v>
                </c:pt>
                <c:pt idx="3769">
                  <c:v>67207</c:v>
                </c:pt>
                <c:pt idx="3770">
                  <c:v>70342</c:v>
                </c:pt>
                <c:pt idx="3771">
                  <c:v>66932</c:v>
                </c:pt>
                <c:pt idx="3772">
                  <c:v>74447</c:v>
                </c:pt>
                <c:pt idx="3773">
                  <c:v>71931</c:v>
                </c:pt>
                <c:pt idx="3774">
                  <c:v>66799</c:v>
                </c:pt>
                <c:pt idx="3775">
                  <c:v>71109</c:v>
                </c:pt>
                <c:pt idx="3776">
                  <c:v>67454</c:v>
                </c:pt>
                <c:pt idx="3777">
                  <c:v>69299</c:v>
                </c:pt>
                <c:pt idx="3778">
                  <c:v>73270</c:v>
                </c:pt>
                <c:pt idx="3779">
                  <c:v>68861</c:v>
                </c:pt>
                <c:pt idx="3780">
                  <c:v>68200</c:v>
                </c:pt>
                <c:pt idx="3781">
                  <c:v>67074</c:v>
                </c:pt>
                <c:pt idx="3782">
                  <c:v>68494</c:v>
                </c:pt>
                <c:pt idx="3783">
                  <c:v>68311</c:v>
                </c:pt>
                <c:pt idx="3784">
                  <c:v>69384</c:v>
                </c:pt>
                <c:pt idx="3785">
                  <c:v>74687</c:v>
                </c:pt>
                <c:pt idx="3786">
                  <c:v>69742</c:v>
                </c:pt>
                <c:pt idx="3787">
                  <c:v>68204</c:v>
                </c:pt>
                <c:pt idx="3788">
                  <c:v>66957</c:v>
                </c:pt>
                <c:pt idx="3789">
                  <c:v>72316</c:v>
                </c:pt>
                <c:pt idx="3790">
                  <c:v>67807</c:v>
                </c:pt>
                <c:pt idx="3791">
                  <c:v>69632</c:v>
                </c:pt>
                <c:pt idx="3792">
                  <c:v>71565</c:v>
                </c:pt>
                <c:pt idx="3793">
                  <c:v>71411</c:v>
                </c:pt>
                <c:pt idx="3794">
                  <c:v>69374</c:v>
                </c:pt>
                <c:pt idx="3795">
                  <c:v>68796</c:v>
                </c:pt>
                <c:pt idx="3796">
                  <c:v>70717</c:v>
                </c:pt>
                <c:pt idx="3797">
                  <c:v>66885</c:v>
                </c:pt>
                <c:pt idx="3798">
                  <c:v>70709</c:v>
                </c:pt>
                <c:pt idx="3799">
                  <c:v>70517</c:v>
                </c:pt>
                <c:pt idx="3800">
                  <c:v>68519</c:v>
                </c:pt>
                <c:pt idx="3801">
                  <c:v>70966</c:v>
                </c:pt>
                <c:pt idx="3802">
                  <c:v>68353</c:v>
                </c:pt>
                <c:pt idx="3803">
                  <c:v>73466</c:v>
                </c:pt>
                <c:pt idx="3804">
                  <c:v>67727</c:v>
                </c:pt>
                <c:pt idx="3805">
                  <c:v>72018</c:v>
                </c:pt>
                <c:pt idx="3806">
                  <c:v>68513</c:v>
                </c:pt>
                <c:pt idx="3807">
                  <c:v>69871</c:v>
                </c:pt>
                <c:pt idx="3808">
                  <c:v>67632</c:v>
                </c:pt>
                <c:pt idx="3809">
                  <c:v>71146</c:v>
                </c:pt>
                <c:pt idx="3810">
                  <c:v>69682</c:v>
                </c:pt>
                <c:pt idx="3811">
                  <c:v>69280</c:v>
                </c:pt>
                <c:pt idx="3812">
                  <c:v>68870</c:v>
                </c:pt>
                <c:pt idx="3813">
                  <c:v>67380</c:v>
                </c:pt>
                <c:pt idx="3814">
                  <c:v>68001</c:v>
                </c:pt>
                <c:pt idx="3815">
                  <c:v>68599</c:v>
                </c:pt>
                <c:pt idx="3816">
                  <c:v>70483</c:v>
                </c:pt>
                <c:pt idx="3817">
                  <c:v>78702</c:v>
                </c:pt>
                <c:pt idx="3818">
                  <c:v>73312</c:v>
                </c:pt>
                <c:pt idx="3819">
                  <c:v>67662</c:v>
                </c:pt>
                <c:pt idx="3820">
                  <c:v>69638</c:v>
                </c:pt>
                <c:pt idx="3821">
                  <c:v>70268</c:v>
                </c:pt>
                <c:pt idx="3822">
                  <c:v>67631</c:v>
                </c:pt>
                <c:pt idx="3823">
                  <c:v>71411</c:v>
                </c:pt>
                <c:pt idx="3824">
                  <c:v>71033</c:v>
                </c:pt>
                <c:pt idx="3825">
                  <c:v>69961</c:v>
                </c:pt>
                <c:pt idx="3826">
                  <c:v>69899</c:v>
                </c:pt>
                <c:pt idx="3827">
                  <c:v>71107</c:v>
                </c:pt>
                <c:pt idx="3828">
                  <c:v>70728</c:v>
                </c:pt>
                <c:pt idx="3829">
                  <c:v>69291</c:v>
                </c:pt>
                <c:pt idx="3830">
                  <c:v>68245</c:v>
                </c:pt>
                <c:pt idx="3831">
                  <c:v>69179</c:v>
                </c:pt>
                <c:pt idx="3832">
                  <c:v>71396</c:v>
                </c:pt>
                <c:pt idx="3833">
                  <c:v>72104</c:v>
                </c:pt>
                <c:pt idx="3834">
                  <c:v>73987</c:v>
                </c:pt>
                <c:pt idx="3835">
                  <c:v>69236</c:v>
                </c:pt>
                <c:pt idx="3836">
                  <c:v>69822</c:v>
                </c:pt>
                <c:pt idx="3837">
                  <c:v>69696</c:v>
                </c:pt>
                <c:pt idx="3838">
                  <c:v>70829</c:v>
                </c:pt>
                <c:pt idx="3839">
                  <c:v>67951</c:v>
                </c:pt>
                <c:pt idx="3840">
                  <c:v>72850</c:v>
                </c:pt>
                <c:pt idx="3841">
                  <c:v>70051</c:v>
                </c:pt>
                <c:pt idx="3842">
                  <c:v>71070</c:v>
                </c:pt>
                <c:pt idx="3843">
                  <c:v>71584</c:v>
                </c:pt>
                <c:pt idx="3844">
                  <c:v>73962</c:v>
                </c:pt>
                <c:pt idx="3845">
                  <c:v>73659</c:v>
                </c:pt>
                <c:pt idx="3846">
                  <c:v>72522</c:v>
                </c:pt>
                <c:pt idx="3847">
                  <c:v>73705</c:v>
                </c:pt>
                <c:pt idx="3848">
                  <c:v>69712</c:v>
                </c:pt>
                <c:pt idx="3849">
                  <c:v>70622</c:v>
                </c:pt>
                <c:pt idx="3850">
                  <c:v>73066</c:v>
                </c:pt>
                <c:pt idx="3851">
                  <c:v>69778</c:v>
                </c:pt>
                <c:pt idx="3852">
                  <c:v>76067</c:v>
                </c:pt>
                <c:pt idx="3853">
                  <c:v>69602</c:v>
                </c:pt>
                <c:pt idx="3854">
                  <c:v>78368</c:v>
                </c:pt>
                <c:pt idx="3855">
                  <c:v>69141</c:v>
                </c:pt>
                <c:pt idx="3856">
                  <c:v>69162</c:v>
                </c:pt>
                <c:pt idx="3857">
                  <c:v>69697</c:v>
                </c:pt>
                <c:pt idx="3858">
                  <c:v>71202</c:v>
                </c:pt>
                <c:pt idx="3859">
                  <c:v>72399</c:v>
                </c:pt>
                <c:pt idx="3860">
                  <c:v>73135</c:v>
                </c:pt>
                <c:pt idx="3861">
                  <c:v>72501</c:v>
                </c:pt>
                <c:pt idx="3862">
                  <c:v>68733</c:v>
                </c:pt>
                <c:pt idx="3863">
                  <c:v>73261</c:v>
                </c:pt>
                <c:pt idx="3864">
                  <c:v>69610</c:v>
                </c:pt>
                <c:pt idx="3865">
                  <c:v>69674</c:v>
                </c:pt>
                <c:pt idx="3866">
                  <c:v>76334</c:v>
                </c:pt>
                <c:pt idx="3867">
                  <c:v>73783</c:v>
                </c:pt>
                <c:pt idx="3868">
                  <c:v>68693</c:v>
                </c:pt>
                <c:pt idx="3869">
                  <c:v>69209</c:v>
                </c:pt>
                <c:pt idx="3870">
                  <c:v>72950</c:v>
                </c:pt>
                <c:pt idx="3871">
                  <c:v>73899</c:v>
                </c:pt>
                <c:pt idx="3872">
                  <c:v>68628</c:v>
                </c:pt>
                <c:pt idx="3873">
                  <c:v>74543</c:v>
                </c:pt>
                <c:pt idx="3874">
                  <c:v>70496</c:v>
                </c:pt>
                <c:pt idx="3875">
                  <c:v>76867</c:v>
                </c:pt>
                <c:pt idx="3876">
                  <c:v>68711</c:v>
                </c:pt>
                <c:pt idx="3877">
                  <c:v>69372</c:v>
                </c:pt>
                <c:pt idx="3878">
                  <c:v>72102</c:v>
                </c:pt>
                <c:pt idx="3879">
                  <c:v>69755</c:v>
                </c:pt>
                <c:pt idx="3880">
                  <c:v>68822</c:v>
                </c:pt>
                <c:pt idx="3881">
                  <c:v>70034</c:v>
                </c:pt>
                <c:pt idx="3882">
                  <c:v>72564</c:v>
                </c:pt>
                <c:pt idx="3883">
                  <c:v>68794</c:v>
                </c:pt>
                <c:pt idx="3884">
                  <c:v>72995</c:v>
                </c:pt>
                <c:pt idx="3885">
                  <c:v>70050</c:v>
                </c:pt>
                <c:pt idx="3886">
                  <c:v>75311</c:v>
                </c:pt>
                <c:pt idx="3887">
                  <c:v>71792</c:v>
                </c:pt>
                <c:pt idx="3888">
                  <c:v>73128</c:v>
                </c:pt>
                <c:pt idx="3889">
                  <c:v>70632</c:v>
                </c:pt>
                <c:pt idx="3890">
                  <c:v>72993</c:v>
                </c:pt>
                <c:pt idx="3891">
                  <c:v>69280</c:v>
                </c:pt>
                <c:pt idx="3892">
                  <c:v>71652</c:v>
                </c:pt>
                <c:pt idx="3893">
                  <c:v>73224</c:v>
                </c:pt>
                <c:pt idx="3894">
                  <c:v>69496</c:v>
                </c:pt>
                <c:pt idx="3895">
                  <c:v>72445</c:v>
                </c:pt>
                <c:pt idx="3896">
                  <c:v>72925</c:v>
                </c:pt>
                <c:pt idx="3897">
                  <c:v>70386</c:v>
                </c:pt>
                <c:pt idx="3898">
                  <c:v>77073</c:v>
                </c:pt>
                <c:pt idx="3899">
                  <c:v>71520</c:v>
                </c:pt>
                <c:pt idx="3900">
                  <c:v>69850</c:v>
                </c:pt>
                <c:pt idx="3901">
                  <c:v>71101</c:v>
                </c:pt>
                <c:pt idx="3902">
                  <c:v>75555</c:v>
                </c:pt>
                <c:pt idx="3903">
                  <c:v>72362</c:v>
                </c:pt>
                <c:pt idx="3904">
                  <c:v>71612</c:v>
                </c:pt>
                <c:pt idx="3905">
                  <c:v>71410</c:v>
                </c:pt>
                <c:pt idx="3906">
                  <c:v>70004</c:v>
                </c:pt>
                <c:pt idx="3907">
                  <c:v>72254</c:v>
                </c:pt>
                <c:pt idx="3908">
                  <c:v>68340</c:v>
                </c:pt>
                <c:pt idx="3909">
                  <c:v>76309</c:v>
                </c:pt>
                <c:pt idx="3910">
                  <c:v>72747</c:v>
                </c:pt>
                <c:pt idx="3911">
                  <c:v>70182</c:v>
                </c:pt>
                <c:pt idx="3912">
                  <c:v>73051</c:v>
                </c:pt>
                <c:pt idx="3913">
                  <c:v>69637</c:v>
                </c:pt>
                <c:pt idx="3914">
                  <c:v>73862</c:v>
                </c:pt>
                <c:pt idx="3915">
                  <c:v>70849</c:v>
                </c:pt>
                <c:pt idx="3916">
                  <c:v>72326</c:v>
                </c:pt>
                <c:pt idx="3917">
                  <c:v>74178</c:v>
                </c:pt>
                <c:pt idx="3918">
                  <c:v>71408</c:v>
                </c:pt>
                <c:pt idx="3919">
                  <c:v>76384</c:v>
                </c:pt>
                <c:pt idx="3920">
                  <c:v>70709</c:v>
                </c:pt>
                <c:pt idx="3921">
                  <c:v>80317</c:v>
                </c:pt>
                <c:pt idx="3922">
                  <c:v>75132</c:v>
                </c:pt>
                <c:pt idx="3923">
                  <c:v>74916</c:v>
                </c:pt>
                <c:pt idx="3924">
                  <c:v>72520</c:v>
                </c:pt>
                <c:pt idx="3925">
                  <c:v>72290</c:v>
                </c:pt>
                <c:pt idx="3926">
                  <c:v>74567</c:v>
                </c:pt>
                <c:pt idx="3927">
                  <c:v>69968</c:v>
                </c:pt>
                <c:pt idx="3928">
                  <c:v>73598</c:v>
                </c:pt>
                <c:pt idx="3929">
                  <c:v>75924</c:v>
                </c:pt>
                <c:pt idx="3930">
                  <c:v>73853</c:v>
                </c:pt>
                <c:pt idx="3931">
                  <c:v>76858</c:v>
                </c:pt>
                <c:pt idx="3932">
                  <c:v>73472</c:v>
                </c:pt>
                <c:pt idx="3933">
                  <c:v>73536</c:v>
                </c:pt>
                <c:pt idx="3934">
                  <c:v>71596</c:v>
                </c:pt>
                <c:pt idx="3935">
                  <c:v>71382</c:v>
                </c:pt>
                <c:pt idx="3936">
                  <c:v>73074</c:v>
                </c:pt>
                <c:pt idx="3937">
                  <c:v>72471</c:v>
                </c:pt>
                <c:pt idx="3938">
                  <c:v>71181</c:v>
                </c:pt>
                <c:pt idx="3939">
                  <c:v>74291</c:v>
                </c:pt>
                <c:pt idx="3940">
                  <c:v>76652</c:v>
                </c:pt>
                <c:pt idx="3941">
                  <c:v>77661</c:v>
                </c:pt>
                <c:pt idx="3942">
                  <c:v>71978</c:v>
                </c:pt>
                <c:pt idx="3943">
                  <c:v>71421</c:v>
                </c:pt>
                <c:pt idx="3944">
                  <c:v>72478</c:v>
                </c:pt>
                <c:pt idx="3945">
                  <c:v>75473</c:v>
                </c:pt>
                <c:pt idx="3946">
                  <c:v>68875</c:v>
                </c:pt>
                <c:pt idx="3947">
                  <c:v>73695</c:v>
                </c:pt>
                <c:pt idx="3948">
                  <c:v>71029</c:v>
                </c:pt>
                <c:pt idx="3949">
                  <c:v>75776</c:v>
                </c:pt>
                <c:pt idx="3950">
                  <c:v>74498</c:v>
                </c:pt>
                <c:pt idx="3951">
                  <c:v>71132</c:v>
                </c:pt>
                <c:pt idx="3952">
                  <c:v>74752</c:v>
                </c:pt>
                <c:pt idx="3953">
                  <c:v>69750</c:v>
                </c:pt>
                <c:pt idx="3954">
                  <c:v>70223</c:v>
                </c:pt>
                <c:pt idx="3955">
                  <c:v>69983</c:v>
                </c:pt>
                <c:pt idx="3956">
                  <c:v>74809</c:v>
                </c:pt>
                <c:pt idx="3957">
                  <c:v>73512</c:v>
                </c:pt>
                <c:pt idx="3958">
                  <c:v>73114</c:v>
                </c:pt>
                <c:pt idx="3959">
                  <c:v>73211</c:v>
                </c:pt>
                <c:pt idx="3960">
                  <c:v>73391</c:v>
                </c:pt>
                <c:pt idx="3961">
                  <c:v>73427</c:v>
                </c:pt>
                <c:pt idx="3962">
                  <c:v>74370</c:v>
                </c:pt>
                <c:pt idx="3963">
                  <c:v>75580</c:v>
                </c:pt>
                <c:pt idx="3964">
                  <c:v>73046</c:v>
                </c:pt>
                <c:pt idx="3965">
                  <c:v>71084</c:v>
                </c:pt>
                <c:pt idx="3966">
                  <c:v>73966</c:v>
                </c:pt>
                <c:pt idx="3967">
                  <c:v>74527</c:v>
                </c:pt>
                <c:pt idx="3968">
                  <c:v>72023</c:v>
                </c:pt>
                <c:pt idx="3969">
                  <c:v>73796</c:v>
                </c:pt>
                <c:pt idx="3970">
                  <c:v>77007</c:v>
                </c:pt>
                <c:pt idx="3971">
                  <c:v>74652</c:v>
                </c:pt>
                <c:pt idx="3972">
                  <c:v>74893</c:v>
                </c:pt>
                <c:pt idx="3973">
                  <c:v>77804</c:v>
                </c:pt>
                <c:pt idx="3974">
                  <c:v>74048</c:v>
                </c:pt>
                <c:pt idx="3975">
                  <c:v>72040</c:v>
                </c:pt>
                <c:pt idx="3976">
                  <c:v>77852</c:v>
                </c:pt>
                <c:pt idx="3977">
                  <c:v>72284</c:v>
                </c:pt>
                <c:pt idx="3978">
                  <c:v>72278</c:v>
                </c:pt>
                <c:pt idx="3979">
                  <c:v>73719</c:v>
                </c:pt>
                <c:pt idx="3980">
                  <c:v>71857</c:v>
                </c:pt>
                <c:pt idx="3981">
                  <c:v>73865</c:v>
                </c:pt>
                <c:pt idx="3982">
                  <c:v>71862</c:v>
                </c:pt>
                <c:pt idx="3983">
                  <c:v>76565</c:v>
                </c:pt>
                <c:pt idx="3984">
                  <c:v>70291</c:v>
                </c:pt>
                <c:pt idx="3985">
                  <c:v>75951</c:v>
                </c:pt>
                <c:pt idx="3986">
                  <c:v>74725</c:v>
                </c:pt>
                <c:pt idx="3987">
                  <c:v>71590</c:v>
                </c:pt>
                <c:pt idx="3988">
                  <c:v>71620</c:v>
                </c:pt>
                <c:pt idx="3989">
                  <c:v>76609</c:v>
                </c:pt>
                <c:pt idx="3990">
                  <c:v>72532</c:v>
                </c:pt>
                <c:pt idx="3991">
                  <c:v>72976</c:v>
                </c:pt>
                <c:pt idx="3992">
                  <c:v>76035</c:v>
                </c:pt>
                <c:pt idx="3993">
                  <c:v>72645</c:v>
                </c:pt>
                <c:pt idx="3994">
                  <c:v>75799</c:v>
                </c:pt>
                <c:pt idx="3995">
                  <c:v>75051</c:v>
                </c:pt>
                <c:pt idx="3996">
                  <c:v>73638</c:v>
                </c:pt>
                <c:pt idx="3997">
                  <c:v>70963</c:v>
                </c:pt>
                <c:pt idx="3998">
                  <c:v>77394</c:v>
                </c:pt>
                <c:pt idx="3999">
                  <c:v>73079</c:v>
                </c:pt>
                <c:pt idx="4000">
                  <c:v>72210</c:v>
                </c:pt>
                <c:pt idx="4001">
                  <c:v>78549</c:v>
                </c:pt>
                <c:pt idx="4002">
                  <c:v>71131</c:v>
                </c:pt>
                <c:pt idx="4003">
                  <c:v>74776</c:v>
                </c:pt>
                <c:pt idx="4004">
                  <c:v>72727</c:v>
                </c:pt>
                <c:pt idx="4005">
                  <c:v>78396</c:v>
                </c:pt>
                <c:pt idx="4006">
                  <c:v>73117</c:v>
                </c:pt>
                <c:pt idx="4007">
                  <c:v>75484</c:v>
                </c:pt>
                <c:pt idx="4008">
                  <c:v>73267</c:v>
                </c:pt>
                <c:pt idx="4009">
                  <c:v>76587</c:v>
                </c:pt>
                <c:pt idx="4010">
                  <c:v>75009</c:v>
                </c:pt>
                <c:pt idx="4011">
                  <c:v>72075</c:v>
                </c:pt>
                <c:pt idx="4012">
                  <c:v>71582</c:v>
                </c:pt>
                <c:pt idx="4013">
                  <c:v>75223</c:v>
                </c:pt>
                <c:pt idx="4014">
                  <c:v>73919</c:v>
                </c:pt>
                <c:pt idx="4015">
                  <c:v>75461</c:v>
                </c:pt>
                <c:pt idx="4016">
                  <c:v>73522</c:v>
                </c:pt>
                <c:pt idx="4017">
                  <c:v>72159</c:v>
                </c:pt>
                <c:pt idx="4018">
                  <c:v>76187</c:v>
                </c:pt>
                <c:pt idx="4019">
                  <c:v>76101</c:v>
                </c:pt>
                <c:pt idx="4020">
                  <c:v>73057</c:v>
                </c:pt>
                <c:pt idx="4021">
                  <c:v>73400</c:v>
                </c:pt>
                <c:pt idx="4022">
                  <c:v>80713</c:v>
                </c:pt>
                <c:pt idx="4023">
                  <c:v>72553</c:v>
                </c:pt>
                <c:pt idx="4024">
                  <c:v>73407</c:v>
                </c:pt>
                <c:pt idx="4025">
                  <c:v>75083</c:v>
                </c:pt>
                <c:pt idx="4026">
                  <c:v>75603</c:v>
                </c:pt>
                <c:pt idx="4027">
                  <c:v>75026</c:v>
                </c:pt>
                <c:pt idx="4028">
                  <c:v>73687</c:v>
                </c:pt>
                <c:pt idx="4029">
                  <c:v>77902</c:v>
                </c:pt>
                <c:pt idx="4030">
                  <c:v>75070</c:v>
                </c:pt>
                <c:pt idx="4031">
                  <c:v>75507</c:v>
                </c:pt>
                <c:pt idx="4032">
                  <c:v>75048</c:v>
                </c:pt>
                <c:pt idx="4033">
                  <c:v>71472</c:v>
                </c:pt>
                <c:pt idx="4034">
                  <c:v>75055</c:v>
                </c:pt>
                <c:pt idx="4035">
                  <c:v>74131</c:v>
                </c:pt>
                <c:pt idx="4036">
                  <c:v>78323</c:v>
                </c:pt>
                <c:pt idx="4037">
                  <c:v>79419</c:v>
                </c:pt>
                <c:pt idx="4038">
                  <c:v>72260</c:v>
                </c:pt>
                <c:pt idx="4039">
                  <c:v>72846</c:v>
                </c:pt>
                <c:pt idx="4040">
                  <c:v>86080</c:v>
                </c:pt>
                <c:pt idx="4041">
                  <c:v>80268</c:v>
                </c:pt>
                <c:pt idx="4042">
                  <c:v>72310</c:v>
                </c:pt>
                <c:pt idx="4043">
                  <c:v>74158</c:v>
                </c:pt>
                <c:pt idx="4044">
                  <c:v>78823</c:v>
                </c:pt>
                <c:pt idx="4045">
                  <c:v>74182</c:v>
                </c:pt>
                <c:pt idx="4046">
                  <c:v>71480</c:v>
                </c:pt>
                <c:pt idx="4047">
                  <c:v>74883</c:v>
                </c:pt>
                <c:pt idx="4048">
                  <c:v>73767</c:v>
                </c:pt>
                <c:pt idx="4049">
                  <c:v>74638</c:v>
                </c:pt>
                <c:pt idx="4050">
                  <c:v>71958</c:v>
                </c:pt>
                <c:pt idx="4051">
                  <c:v>76272</c:v>
                </c:pt>
                <c:pt idx="4052">
                  <c:v>76653</c:v>
                </c:pt>
                <c:pt idx="4053">
                  <c:v>74385</c:v>
                </c:pt>
                <c:pt idx="4054">
                  <c:v>76766</c:v>
                </c:pt>
                <c:pt idx="4055">
                  <c:v>74965</c:v>
                </c:pt>
                <c:pt idx="4056">
                  <c:v>73034</c:v>
                </c:pt>
                <c:pt idx="4057">
                  <c:v>75666</c:v>
                </c:pt>
                <c:pt idx="4058">
                  <c:v>75999</c:v>
                </c:pt>
                <c:pt idx="4059">
                  <c:v>76771</c:v>
                </c:pt>
                <c:pt idx="4060">
                  <c:v>73550</c:v>
                </c:pt>
                <c:pt idx="4061">
                  <c:v>73701</c:v>
                </c:pt>
                <c:pt idx="4062">
                  <c:v>75546</c:v>
                </c:pt>
                <c:pt idx="4063">
                  <c:v>74007</c:v>
                </c:pt>
                <c:pt idx="4064">
                  <c:v>77881</c:v>
                </c:pt>
                <c:pt idx="4065">
                  <c:v>81198</c:v>
                </c:pt>
                <c:pt idx="4066">
                  <c:v>76594</c:v>
                </c:pt>
                <c:pt idx="4067">
                  <c:v>78381</c:v>
                </c:pt>
                <c:pt idx="4068">
                  <c:v>77871</c:v>
                </c:pt>
                <c:pt idx="4069">
                  <c:v>72219</c:v>
                </c:pt>
                <c:pt idx="4070">
                  <c:v>73715</c:v>
                </c:pt>
                <c:pt idx="4071">
                  <c:v>76998</c:v>
                </c:pt>
                <c:pt idx="4072">
                  <c:v>78848</c:v>
                </c:pt>
                <c:pt idx="4073">
                  <c:v>74604</c:v>
                </c:pt>
                <c:pt idx="4074">
                  <c:v>77229</c:v>
                </c:pt>
                <c:pt idx="4075">
                  <c:v>73663</c:v>
                </c:pt>
                <c:pt idx="4076">
                  <c:v>75522</c:v>
                </c:pt>
                <c:pt idx="4077">
                  <c:v>76732</c:v>
                </c:pt>
                <c:pt idx="4078">
                  <c:v>74762</c:v>
                </c:pt>
                <c:pt idx="4079">
                  <c:v>74691</c:v>
                </c:pt>
                <c:pt idx="4080">
                  <c:v>76267</c:v>
                </c:pt>
                <c:pt idx="4081">
                  <c:v>76177</c:v>
                </c:pt>
                <c:pt idx="4082">
                  <c:v>75934</c:v>
                </c:pt>
                <c:pt idx="4083">
                  <c:v>80057</c:v>
                </c:pt>
                <c:pt idx="4084">
                  <c:v>76512</c:v>
                </c:pt>
                <c:pt idx="4085">
                  <c:v>74438</c:v>
                </c:pt>
                <c:pt idx="4086">
                  <c:v>74345</c:v>
                </c:pt>
                <c:pt idx="4087">
                  <c:v>76677</c:v>
                </c:pt>
                <c:pt idx="4088">
                  <c:v>74785</c:v>
                </c:pt>
                <c:pt idx="4089">
                  <c:v>75465</c:v>
                </c:pt>
                <c:pt idx="4090">
                  <c:v>76804</c:v>
                </c:pt>
                <c:pt idx="4091">
                  <c:v>74211</c:v>
                </c:pt>
                <c:pt idx="4092">
                  <c:v>77252</c:v>
                </c:pt>
                <c:pt idx="4093">
                  <c:v>78325</c:v>
                </c:pt>
                <c:pt idx="4094">
                  <c:v>75328</c:v>
                </c:pt>
                <c:pt idx="4095">
                  <c:v>76476</c:v>
                </c:pt>
                <c:pt idx="4096">
                  <c:v>75864</c:v>
                </c:pt>
                <c:pt idx="4097">
                  <c:v>77887</c:v>
                </c:pt>
                <c:pt idx="4098">
                  <c:v>76081</c:v>
                </c:pt>
                <c:pt idx="4099">
                  <c:v>75281</c:v>
                </c:pt>
                <c:pt idx="4100">
                  <c:v>77752</c:v>
                </c:pt>
                <c:pt idx="4101">
                  <c:v>75027</c:v>
                </c:pt>
                <c:pt idx="4102">
                  <c:v>74497</c:v>
                </c:pt>
                <c:pt idx="4103">
                  <c:v>76262</c:v>
                </c:pt>
                <c:pt idx="4104">
                  <c:v>74906</c:v>
                </c:pt>
                <c:pt idx="4105">
                  <c:v>76708</c:v>
                </c:pt>
                <c:pt idx="4106">
                  <c:v>75362</c:v>
                </c:pt>
                <c:pt idx="4107">
                  <c:v>76724</c:v>
                </c:pt>
                <c:pt idx="4108">
                  <c:v>75945</c:v>
                </c:pt>
                <c:pt idx="4109">
                  <c:v>75312</c:v>
                </c:pt>
                <c:pt idx="4110">
                  <c:v>79281</c:v>
                </c:pt>
                <c:pt idx="4111">
                  <c:v>75013</c:v>
                </c:pt>
                <c:pt idx="4112">
                  <c:v>75449</c:v>
                </c:pt>
                <c:pt idx="4113">
                  <c:v>77096</c:v>
                </c:pt>
                <c:pt idx="4114">
                  <c:v>81902</c:v>
                </c:pt>
                <c:pt idx="4115">
                  <c:v>73646</c:v>
                </c:pt>
                <c:pt idx="4116">
                  <c:v>75307</c:v>
                </c:pt>
                <c:pt idx="4117">
                  <c:v>80190</c:v>
                </c:pt>
                <c:pt idx="4118">
                  <c:v>76677</c:v>
                </c:pt>
                <c:pt idx="4119">
                  <c:v>81308</c:v>
                </c:pt>
                <c:pt idx="4120">
                  <c:v>79300</c:v>
                </c:pt>
                <c:pt idx="4121">
                  <c:v>81618</c:v>
                </c:pt>
                <c:pt idx="4122">
                  <c:v>77426</c:v>
                </c:pt>
                <c:pt idx="4123">
                  <c:v>78553</c:v>
                </c:pt>
                <c:pt idx="4124">
                  <c:v>75142</c:v>
                </c:pt>
                <c:pt idx="4125">
                  <c:v>78993</c:v>
                </c:pt>
                <c:pt idx="4126">
                  <c:v>78008</c:v>
                </c:pt>
                <c:pt idx="4127">
                  <c:v>73914</c:v>
                </c:pt>
                <c:pt idx="4128">
                  <c:v>76510</c:v>
                </c:pt>
                <c:pt idx="4129">
                  <c:v>75317</c:v>
                </c:pt>
                <c:pt idx="4130">
                  <c:v>75193</c:v>
                </c:pt>
                <c:pt idx="4131">
                  <c:v>73839</c:v>
                </c:pt>
                <c:pt idx="4132">
                  <c:v>82359</c:v>
                </c:pt>
                <c:pt idx="4133">
                  <c:v>74652</c:v>
                </c:pt>
                <c:pt idx="4134">
                  <c:v>74023</c:v>
                </c:pt>
                <c:pt idx="4135">
                  <c:v>75920</c:v>
                </c:pt>
                <c:pt idx="4136">
                  <c:v>79235</c:v>
                </c:pt>
                <c:pt idx="4137">
                  <c:v>81811</c:v>
                </c:pt>
                <c:pt idx="4138">
                  <c:v>78866</c:v>
                </c:pt>
                <c:pt idx="4139">
                  <c:v>75108</c:v>
                </c:pt>
                <c:pt idx="4140">
                  <c:v>77488</c:v>
                </c:pt>
                <c:pt idx="4141">
                  <c:v>74560</c:v>
                </c:pt>
                <c:pt idx="4142">
                  <c:v>79095</c:v>
                </c:pt>
                <c:pt idx="4143">
                  <c:v>79943</c:v>
                </c:pt>
                <c:pt idx="4144">
                  <c:v>76422</c:v>
                </c:pt>
                <c:pt idx="4145">
                  <c:v>76460</c:v>
                </c:pt>
                <c:pt idx="4146">
                  <c:v>75767</c:v>
                </c:pt>
                <c:pt idx="4147">
                  <c:v>77346</c:v>
                </c:pt>
                <c:pt idx="4148">
                  <c:v>76370</c:v>
                </c:pt>
                <c:pt idx="4149">
                  <c:v>77928</c:v>
                </c:pt>
                <c:pt idx="4150">
                  <c:v>75657</c:v>
                </c:pt>
                <c:pt idx="4151">
                  <c:v>79254</c:v>
                </c:pt>
                <c:pt idx="4152">
                  <c:v>80001</c:v>
                </c:pt>
                <c:pt idx="4153">
                  <c:v>77072</c:v>
                </c:pt>
                <c:pt idx="4154">
                  <c:v>78544</c:v>
                </c:pt>
                <c:pt idx="4155">
                  <c:v>76533</c:v>
                </c:pt>
                <c:pt idx="4156">
                  <c:v>77578</c:v>
                </c:pt>
                <c:pt idx="4157">
                  <c:v>73372</c:v>
                </c:pt>
                <c:pt idx="4158">
                  <c:v>78526</c:v>
                </c:pt>
                <c:pt idx="4159">
                  <c:v>77454</c:v>
                </c:pt>
                <c:pt idx="4160">
                  <c:v>77212</c:v>
                </c:pt>
                <c:pt idx="4161">
                  <c:v>78953</c:v>
                </c:pt>
                <c:pt idx="4162">
                  <c:v>75569</c:v>
                </c:pt>
                <c:pt idx="4163">
                  <c:v>79726</c:v>
                </c:pt>
                <c:pt idx="4164">
                  <c:v>75971</c:v>
                </c:pt>
                <c:pt idx="4165">
                  <c:v>84324</c:v>
                </c:pt>
                <c:pt idx="4166">
                  <c:v>82461</c:v>
                </c:pt>
                <c:pt idx="4167">
                  <c:v>78078</c:v>
                </c:pt>
                <c:pt idx="4168">
                  <c:v>77823</c:v>
                </c:pt>
                <c:pt idx="4169">
                  <c:v>73350</c:v>
                </c:pt>
                <c:pt idx="4170">
                  <c:v>76016</c:v>
                </c:pt>
                <c:pt idx="4171">
                  <c:v>76094</c:v>
                </c:pt>
                <c:pt idx="4172">
                  <c:v>81368</c:v>
                </c:pt>
                <c:pt idx="4173">
                  <c:v>77457</c:v>
                </c:pt>
                <c:pt idx="4174">
                  <c:v>75885</c:v>
                </c:pt>
                <c:pt idx="4175">
                  <c:v>76883</c:v>
                </c:pt>
                <c:pt idx="4176">
                  <c:v>76919</c:v>
                </c:pt>
                <c:pt idx="4177">
                  <c:v>80421</c:v>
                </c:pt>
                <c:pt idx="4178">
                  <c:v>75393</c:v>
                </c:pt>
                <c:pt idx="4179">
                  <c:v>81227</c:v>
                </c:pt>
                <c:pt idx="4180">
                  <c:v>79981</c:v>
                </c:pt>
                <c:pt idx="4181">
                  <c:v>78013</c:v>
                </c:pt>
                <c:pt idx="4182">
                  <c:v>75750</c:v>
                </c:pt>
                <c:pt idx="4183">
                  <c:v>76514</c:v>
                </c:pt>
                <c:pt idx="4184">
                  <c:v>76614</c:v>
                </c:pt>
                <c:pt idx="4185">
                  <c:v>75440</c:v>
                </c:pt>
                <c:pt idx="4186">
                  <c:v>80883</c:v>
                </c:pt>
                <c:pt idx="4187">
                  <c:v>77214</c:v>
                </c:pt>
                <c:pt idx="4188">
                  <c:v>76057</c:v>
                </c:pt>
                <c:pt idx="4189">
                  <c:v>79439</c:v>
                </c:pt>
                <c:pt idx="4190">
                  <c:v>80344</c:v>
                </c:pt>
                <c:pt idx="4191">
                  <c:v>76839</c:v>
                </c:pt>
                <c:pt idx="4192">
                  <c:v>80012</c:v>
                </c:pt>
                <c:pt idx="4193">
                  <c:v>78343</c:v>
                </c:pt>
                <c:pt idx="4194">
                  <c:v>78106</c:v>
                </c:pt>
                <c:pt idx="4195">
                  <c:v>75545</c:v>
                </c:pt>
                <c:pt idx="4196">
                  <c:v>76437</c:v>
                </c:pt>
                <c:pt idx="4197">
                  <c:v>79167</c:v>
                </c:pt>
                <c:pt idx="4198">
                  <c:v>78975</c:v>
                </c:pt>
                <c:pt idx="4199">
                  <c:v>74813</c:v>
                </c:pt>
                <c:pt idx="4200">
                  <c:v>77052</c:v>
                </c:pt>
                <c:pt idx="4201">
                  <c:v>82157</c:v>
                </c:pt>
                <c:pt idx="4202">
                  <c:v>76453</c:v>
                </c:pt>
                <c:pt idx="4203">
                  <c:v>74201</c:v>
                </c:pt>
                <c:pt idx="4204">
                  <c:v>75473</c:v>
                </c:pt>
                <c:pt idx="4205">
                  <c:v>77195</c:v>
                </c:pt>
                <c:pt idx="4206">
                  <c:v>78470</c:v>
                </c:pt>
                <c:pt idx="4207">
                  <c:v>81439</c:v>
                </c:pt>
                <c:pt idx="4208">
                  <c:v>79657</c:v>
                </c:pt>
                <c:pt idx="4209">
                  <c:v>75577</c:v>
                </c:pt>
                <c:pt idx="4210">
                  <c:v>76274</c:v>
                </c:pt>
                <c:pt idx="4211">
                  <c:v>76427</c:v>
                </c:pt>
                <c:pt idx="4212">
                  <c:v>80742</c:v>
                </c:pt>
                <c:pt idx="4213">
                  <c:v>79700</c:v>
                </c:pt>
                <c:pt idx="4214">
                  <c:v>81059</c:v>
                </c:pt>
                <c:pt idx="4215">
                  <c:v>76182</c:v>
                </c:pt>
                <c:pt idx="4216">
                  <c:v>77457</c:v>
                </c:pt>
                <c:pt idx="4217">
                  <c:v>77651</c:v>
                </c:pt>
                <c:pt idx="4218">
                  <c:v>78115</c:v>
                </c:pt>
                <c:pt idx="4219">
                  <c:v>84349</c:v>
                </c:pt>
                <c:pt idx="4220">
                  <c:v>76110</c:v>
                </c:pt>
                <c:pt idx="4221">
                  <c:v>79172</c:v>
                </c:pt>
                <c:pt idx="4222">
                  <c:v>78048</c:v>
                </c:pt>
                <c:pt idx="4223">
                  <c:v>80337</c:v>
                </c:pt>
                <c:pt idx="4224">
                  <c:v>75318</c:v>
                </c:pt>
                <c:pt idx="4225">
                  <c:v>80568</c:v>
                </c:pt>
                <c:pt idx="4226">
                  <c:v>77731</c:v>
                </c:pt>
                <c:pt idx="4227">
                  <c:v>74725</c:v>
                </c:pt>
                <c:pt idx="4228">
                  <c:v>78309</c:v>
                </c:pt>
                <c:pt idx="4229">
                  <c:v>79512</c:v>
                </c:pt>
                <c:pt idx="4230">
                  <c:v>76425</c:v>
                </c:pt>
                <c:pt idx="4231">
                  <c:v>77527</c:v>
                </c:pt>
                <c:pt idx="4232">
                  <c:v>76695</c:v>
                </c:pt>
                <c:pt idx="4233">
                  <c:v>78911</c:v>
                </c:pt>
                <c:pt idx="4234">
                  <c:v>79804</c:v>
                </c:pt>
                <c:pt idx="4235">
                  <c:v>75695</c:v>
                </c:pt>
                <c:pt idx="4236">
                  <c:v>77118</c:v>
                </c:pt>
                <c:pt idx="4237">
                  <c:v>77844</c:v>
                </c:pt>
                <c:pt idx="4238">
                  <c:v>83429</c:v>
                </c:pt>
                <c:pt idx="4239">
                  <c:v>82342</c:v>
                </c:pt>
                <c:pt idx="4240">
                  <c:v>76340</c:v>
                </c:pt>
                <c:pt idx="4241">
                  <c:v>78168</c:v>
                </c:pt>
                <c:pt idx="4242">
                  <c:v>81075</c:v>
                </c:pt>
                <c:pt idx="4243">
                  <c:v>79051</c:v>
                </c:pt>
                <c:pt idx="4244">
                  <c:v>81316</c:v>
                </c:pt>
                <c:pt idx="4245">
                  <c:v>85122</c:v>
                </c:pt>
                <c:pt idx="4246">
                  <c:v>78384</c:v>
                </c:pt>
                <c:pt idx="4247">
                  <c:v>76936</c:v>
                </c:pt>
                <c:pt idx="4248">
                  <c:v>84524</c:v>
                </c:pt>
                <c:pt idx="4249">
                  <c:v>76426</c:v>
                </c:pt>
                <c:pt idx="4250">
                  <c:v>77016</c:v>
                </c:pt>
                <c:pt idx="4251">
                  <c:v>79944</c:v>
                </c:pt>
                <c:pt idx="4252">
                  <c:v>80371</c:v>
                </c:pt>
                <c:pt idx="4253">
                  <c:v>77632</c:v>
                </c:pt>
                <c:pt idx="4254">
                  <c:v>80236</c:v>
                </c:pt>
                <c:pt idx="4255">
                  <c:v>84534</c:v>
                </c:pt>
                <c:pt idx="4256">
                  <c:v>79648</c:v>
                </c:pt>
                <c:pt idx="4257">
                  <c:v>81333</c:v>
                </c:pt>
                <c:pt idx="4258">
                  <c:v>78675</c:v>
                </c:pt>
                <c:pt idx="4259">
                  <c:v>77610</c:v>
                </c:pt>
                <c:pt idx="4260">
                  <c:v>78478</c:v>
                </c:pt>
                <c:pt idx="4261">
                  <c:v>79051</c:v>
                </c:pt>
                <c:pt idx="4262">
                  <c:v>78300</c:v>
                </c:pt>
                <c:pt idx="4263">
                  <c:v>80279</c:v>
                </c:pt>
                <c:pt idx="4264">
                  <c:v>81220</c:v>
                </c:pt>
                <c:pt idx="4265">
                  <c:v>79737</c:v>
                </c:pt>
                <c:pt idx="4266">
                  <c:v>80032</c:v>
                </c:pt>
                <c:pt idx="4267">
                  <c:v>81776</c:v>
                </c:pt>
                <c:pt idx="4268">
                  <c:v>81561</c:v>
                </c:pt>
                <c:pt idx="4269">
                  <c:v>78955</c:v>
                </c:pt>
                <c:pt idx="4270">
                  <c:v>77461</c:v>
                </c:pt>
                <c:pt idx="4271">
                  <c:v>81002</c:v>
                </c:pt>
                <c:pt idx="4272">
                  <c:v>77758</c:v>
                </c:pt>
                <c:pt idx="4273">
                  <c:v>81304</c:v>
                </c:pt>
                <c:pt idx="4274">
                  <c:v>78890</c:v>
                </c:pt>
                <c:pt idx="4275">
                  <c:v>79901</c:v>
                </c:pt>
                <c:pt idx="4276">
                  <c:v>79627</c:v>
                </c:pt>
                <c:pt idx="4277">
                  <c:v>77833</c:v>
                </c:pt>
                <c:pt idx="4278">
                  <c:v>77511</c:v>
                </c:pt>
                <c:pt idx="4279">
                  <c:v>77145</c:v>
                </c:pt>
                <c:pt idx="4280">
                  <c:v>78481</c:v>
                </c:pt>
                <c:pt idx="4281">
                  <c:v>78741</c:v>
                </c:pt>
                <c:pt idx="4282">
                  <c:v>76977</c:v>
                </c:pt>
                <c:pt idx="4283">
                  <c:v>79925</c:v>
                </c:pt>
                <c:pt idx="4284">
                  <c:v>79884</c:v>
                </c:pt>
                <c:pt idx="4285">
                  <c:v>83305</c:v>
                </c:pt>
                <c:pt idx="4286">
                  <c:v>78915</c:v>
                </c:pt>
                <c:pt idx="4287">
                  <c:v>82763</c:v>
                </c:pt>
                <c:pt idx="4288">
                  <c:v>83151</c:v>
                </c:pt>
                <c:pt idx="4289">
                  <c:v>78978</c:v>
                </c:pt>
                <c:pt idx="4290">
                  <c:v>78304</c:v>
                </c:pt>
                <c:pt idx="4291">
                  <c:v>82622</c:v>
                </c:pt>
                <c:pt idx="4292">
                  <c:v>79278</c:v>
                </c:pt>
                <c:pt idx="4293">
                  <c:v>78762</c:v>
                </c:pt>
                <c:pt idx="4294">
                  <c:v>78953</c:v>
                </c:pt>
                <c:pt idx="4295">
                  <c:v>83819</c:v>
                </c:pt>
                <c:pt idx="4296">
                  <c:v>81961</c:v>
                </c:pt>
                <c:pt idx="4297">
                  <c:v>80383</c:v>
                </c:pt>
                <c:pt idx="4298">
                  <c:v>77955</c:v>
                </c:pt>
                <c:pt idx="4299">
                  <c:v>76592</c:v>
                </c:pt>
                <c:pt idx="4300">
                  <c:v>78048</c:v>
                </c:pt>
                <c:pt idx="4301">
                  <c:v>82319</c:v>
                </c:pt>
                <c:pt idx="4302">
                  <c:v>78500</c:v>
                </c:pt>
                <c:pt idx="4303">
                  <c:v>78758</c:v>
                </c:pt>
                <c:pt idx="4304">
                  <c:v>81413</c:v>
                </c:pt>
                <c:pt idx="4305">
                  <c:v>82008</c:v>
                </c:pt>
                <c:pt idx="4306">
                  <c:v>79937</c:v>
                </c:pt>
                <c:pt idx="4307">
                  <c:v>83501</c:v>
                </c:pt>
                <c:pt idx="4308">
                  <c:v>82111</c:v>
                </c:pt>
                <c:pt idx="4309">
                  <c:v>78007</c:v>
                </c:pt>
                <c:pt idx="4310">
                  <c:v>76548</c:v>
                </c:pt>
                <c:pt idx="4311">
                  <c:v>82165</c:v>
                </c:pt>
                <c:pt idx="4312">
                  <c:v>78365</c:v>
                </c:pt>
                <c:pt idx="4313">
                  <c:v>80661</c:v>
                </c:pt>
                <c:pt idx="4314">
                  <c:v>79309</c:v>
                </c:pt>
                <c:pt idx="4315">
                  <c:v>79147</c:v>
                </c:pt>
                <c:pt idx="4316">
                  <c:v>84037</c:v>
                </c:pt>
                <c:pt idx="4317">
                  <c:v>79218</c:v>
                </c:pt>
                <c:pt idx="4318">
                  <c:v>83248</c:v>
                </c:pt>
                <c:pt idx="4319">
                  <c:v>77824</c:v>
                </c:pt>
                <c:pt idx="4320">
                  <c:v>81070</c:v>
                </c:pt>
                <c:pt idx="4321">
                  <c:v>81085</c:v>
                </c:pt>
                <c:pt idx="4322">
                  <c:v>81970</c:v>
                </c:pt>
                <c:pt idx="4323">
                  <c:v>80529</c:v>
                </c:pt>
                <c:pt idx="4324">
                  <c:v>84696</c:v>
                </c:pt>
                <c:pt idx="4325">
                  <c:v>80937</c:v>
                </c:pt>
                <c:pt idx="4326">
                  <c:v>80328</c:v>
                </c:pt>
                <c:pt idx="4327">
                  <c:v>80344</c:v>
                </c:pt>
                <c:pt idx="4328">
                  <c:v>86264</c:v>
                </c:pt>
                <c:pt idx="4329">
                  <c:v>80960</c:v>
                </c:pt>
                <c:pt idx="4330">
                  <c:v>80754</c:v>
                </c:pt>
                <c:pt idx="4331">
                  <c:v>78930</c:v>
                </c:pt>
                <c:pt idx="4332">
                  <c:v>84177</c:v>
                </c:pt>
                <c:pt idx="4333">
                  <c:v>79753</c:v>
                </c:pt>
                <c:pt idx="4334">
                  <c:v>84962</c:v>
                </c:pt>
                <c:pt idx="4335">
                  <c:v>82529</c:v>
                </c:pt>
                <c:pt idx="4336">
                  <c:v>78889</c:v>
                </c:pt>
                <c:pt idx="4337">
                  <c:v>81867</c:v>
                </c:pt>
                <c:pt idx="4338">
                  <c:v>83423</c:v>
                </c:pt>
                <c:pt idx="4339">
                  <c:v>83270</c:v>
                </c:pt>
                <c:pt idx="4340">
                  <c:v>81303</c:v>
                </c:pt>
                <c:pt idx="4341">
                  <c:v>87915</c:v>
                </c:pt>
                <c:pt idx="4342">
                  <c:v>81824</c:v>
                </c:pt>
                <c:pt idx="4343">
                  <c:v>80986</c:v>
                </c:pt>
                <c:pt idx="4344">
                  <c:v>79106</c:v>
                </c:pt>
                <c:pt idx="4345">
                  <c:v>92690</c:v>
                </c:pt>
                <c:pt idx="4346">
                  <c:v>83070</c:v>
                </c:pt>
                <c:pt idx="4347">
                  <c:v>84750</c:v>
                </c:pt>
                <c:pt idx="4348">
                  <c:v>81285</c:v>
                </c:pt>
                <c:pt idx="4349">
                  <c:v>79853</c:v>
                </c:pt>
                <c:pt idx="4350">
                  <c:v>77266</c:v>
                </c:pt>
                <c:pt idx="4351">
                  <c:v>84879</c:v>
                </c:pt>
                <c:pt idx="4352">
                  <c:v>91246</c:v>
                </c:pt>
                <c:pt idx="4353">
                  <c:v>81554</c:v>
                </c:pt>
                <c:pt idx="4354">
                  <c:v>84436</c:v>
                </c:pt>
                <c:pt idx="4355">
                  <c:v>81021</c:v>
                </c:pt>
                <c:pt idx="4356">
                  <c:v>80427</c:v>
                </c:pt>
                <c:pt idx="4357">
                  <c:v>85261</c:v>
                </c:pt>
                <c:pt idx="4358">
                  <c:v>81753</c:v>
                </c:pt>
                <c:pt idx="4359">
                  <c:v>80591</c:v>
                </c:pt>
                <c:pt idx="4360">
                  <c:v>82155</c:v>
                </c:pt>
                <c:pt idx="4361">
                  <c:v>81270</c:v>
                </c:pt>
                <c:pt idx="4362">
                  <c:v>81395</c:v>
                </c:pt>
                <c:pt idx="4363">
                  <c:v>78954</c:v>
                </c:pt>
                <c:pt idx="4364">
                  <c:v>84104</c:v>
                </c:pt>
                <c:pt idx="4365">
                  <c:v>80582</c:v>
                </c:pt>
                <c:pt idx="4366">
                  <c:v>84269</c:v>
                </c:pt>
                <c:pt idx="4367">
                  <c:v>80719</c:v>
                </c:pt>
                <c:pt idx="4368">
                  <c:v>81186</c:v>
                </c:pt>
                <c:pt idx="4369">
                  <c:v>80621</c:v>
                </c:pt>
                <c:pt idx="4370">
                  <c:v>81367</c:v>
                </c:pt>
                <c:pt idx="4371">
                  <c:v>79078</c:v>
                </c:pt>
                <c:pt idx="4372">
                  <c:v>84933</c:v>
                </c:pt>
                <c:pt idx="4373">
                  <c:v>79983</c:v>
                </c:pt>
                <c:pt idx="4374">
                  <c:v>80583</c:v>
                </c:pt>
                <c:pt idx="4375">
                  <c:v>80686</c:v>
                </c:pt>
                <c:pt idx="4376">
                  <c:v>80997</c:v>
                </c:pt>
                <c:pt idx="4377">
                  <c:v>78746</c:v>
                </c:pt>
                <c:pt idx="4378">
                  <c:v>85615</c:v>
                </c:pt>
                <c:pt idx="4379">
                  <c:v>82364</c:v>
                </c:pt>
                <c:pt idx="4380">
                  <c:v>83951</c:v>
                </c:pt>
                <c:pt idx="4381">
                  <c:v>87927</c:v>
                </c:pt>
                <c:pt idx="4382">
                  <c:v>82340</c:v>
                </c:pt>
                <c:pt idx="4383">
                  <c:v>90562</c:v>
                </c:pt>
                <c:pt idx="4384">
                  <c:v>82079</c:v>
                </c:pt>
                <c:pt idx="4385">
                  <c:v>82024</c:v>
                </c:pt>
                <c:pt idx="4386">
                  <c:v>81619</c:v>
                </c:pt>
                <c:pt idx="4387">
                  <c:v>82167</c:v>
                </c:pt>
                <c:pt idx="4388">
                  <c:v>85769</c:v>
                </c:pt>
                <c:pt idx="4389">
                  <c:v>84155</c:v>
                </c:pt>
                <c:pt idx="4390">
                  <c:v>86000</c:v>
                </c:pt>
                <c:pt idx="4391">
                  <c:v>92186</c:v>
                </c:pt>
                <c:pt idx="4392">
                  <c:v>83213</c:v>
                </c:pt>
                <c:pt idx="4393">
                  <c:v>79670</c:v>
                </c:pt>
                <c:pt idx="4394">
                  <c:v>81149</c:v>
                </c:pt>
                <c:pt idx="4395">
                  <c:v>80137</c:v>
                </c:pt>
                <c:pt idx="4396">
                  <c:v>80559</c:v>
                </c:pt>
                <c:pt idx="4397">
                  <c:v>82815</c:v>
                </c:pt>
                <c:pt idx="4398">
                  <c:v>85870</c:v>
                </c:pt>
                <c:pt idx="4399">
                  <c:v>82476</c:v>
                </c:pt>
                <c:pt idx="4400">
                  <c:v>85238</c:v>
                </c:pt>
                <c:pt idx="4401">
                  <c:v>87775</c:v>
                </c:pt>
                <c:pt idx="4402">
                  <c:v>82728</c:v>
                </c:pt>
                <c:pt idx="4403">
                  <c:v>78685</c:v>
                </c:pt>
                <c:pt idx="4404">
                  <c:v>84406</c:v>
                </c:pt>
                <c:pt idx="4405">
                  <c:v>83139</c:v>
                </c:pt>
                <c:pt idx="4406">
                  <c:v>83314</c:v>
                </c:pt>
                <c:pt idx="4407">
                  <c:v>86671</c:v>
                </c:pt>
                <c:pt idx="4408">
                  <c:v>80819</c:v>
                </c:pt>
                <c:pt idx="4409">
                  <c:v>83255</c:v>
                </c:pt>
                <c:pt idx="4410">
                  <c:v>83990</c:v>
                </c:pt>
                <c:pt idx="4411">
                  <c:v>84883</c:v>
                </c:pt>
                <c:pt idx="4412">
                  <c:v>81573</c:v>
                </c:pt>
                <c:pt idx="4413">
                  <c:v>85641</c:v>
                </c:pt>
                <c:pt idx="4414">
                  <c:v>85374</c:v>
                </c:pt>
                <c:pt idx="4415">
                  <c:v>87152</c:v>
                </c:pt>
                <c:pt idx="4416">
                  <c:v>87331</c:v>
                </c:pt>
                <c:pt idx="4417">
                  <c:v>81671</c:v>
                </c:pt>
                <c:pt idx="4418">
                  <c:v>86034</c:v>
                </c:pt>
                <c:pt idx="4419">
                  <c:v>81435</c:v>
                </c:pt>
                <c:pt idx="4420">
                  <c:v>83977</c:v>
                </c:pt>
                <c:pt idx="4421">
                  <c:v>84715</c:v>
                </c:pt>
                <c:pt idx="4422">
                  <c:v>83128</c:v>
                </c:pt>
                <c:pt idx="4423">
                  <c:v>81781</c:v>
                </c:pt>
                <c:pt idx="4424">
                  <c:v>81490</c:v>
                </c:pt>
                <c:pt idx="4425">
                  <c:v>87769</c:v>
                </c:pt>
                <c:pt idx="4426">
                  <c:v>81717</c:v>
                </c:pt>
                <c:pt idx="4427">
                  <c:v>80674</c:v>
                </c:pt>
                <c:pt idx="4428">
                  <c:v>83098</c:v>
                </c:pt>
                <c:pt idx="4429">
                  <c:v>84309</c:v>
                </c:pt>
                <c:pt idx="4430">
                  <c:v>82956</c:v>
                </c:pt>
                <c:pt idx="4431">
                  <c:v>86453</c:v>
                </c:pt>
                <c:pt idx="4432">
                  <c:v>81425</c:v>
                </c:pt>
                <c:pt idx="4433">
                  <c:v>82395</c:v>
                </c:pt>
                <c:pt idx="4434">
                  <c:v>88853</c:v>
                </c:pt>
                <c:pt idx="4435">
                  <c:v>85144</c:v>
                </c:pt>
                <c:pt idx="4436">
                  <c:v>85258</c:v>
                </c:pt>
                <c:pt idx="4437">
                  <c:v>79930</c:v>
                </c:pt>
                <c:pt idx="4438">
                  <c:v>81553</c:v>
                </c:pt>
                <c:pt idx="4439">
                  <c:v>83734</c:v>
                </c:pt>
                <c:pt idx="4440">
                  <c:v>88303</c:v>
                </c:pt>
                <c:pt idx="4441">
                  <c:v>85764</c:v>
                </c:pt>
                <c:pt idx="4442">
                  <c:v>88032</c:v>
                </c:pt>
                <c:pt idx="4443">
                  <c:v>86932</c:v>
                </c:pt>
                <c:pt idx="4444">
                  <c:v>80574</c:v>
                </c:pt>
                <c:pt idx="4445">
                  <c:v>82360</c:v>
                </c:pt>
                <c:pt idx="4446">
                  <c:v>84925</c:v>
                </c:pt>
                <c:pt idx="4447">
                  <c:v>85002</c:v>
                </c:pt>
                <c:pt idx="4448">
                  <c:v>80477</c:v>
                </c:pt>
                <c:pt idx="4449">
                  <c:v>82714</c:v>
                </c:pt>
                <c:pt idx="4450">
                  <c:v>83525</c:v>
                </c:pt>
                <c:pt idx="4451">
                  <c:v>82753</c:v>
                </c:pt>
                <c:pt idx="4452">
                  <c:v>85508</c:v>
                </c:pt>
                <c:pt idx="4453">
                  <c:v>82145</c:v>
                </c:pt>
                <c:pt idx="4454">
                  <c:v>88552</c:v>
                </c:pt>
                <c:pt idx="4455">
                  <c:v>82349</c:v>
                </c:pt>
                <c:pt idx="4456">
                  <c:v>84872</c:v>
                </c:pt>
                <c:pt idx="4457">
                  <c:v>80507</c:v>
                </c:pt>
                <c:pt idx="4458">
                  <c:v>83882</c:v>
                </c:pt>
                <c:pt idx="4459">
                  <c:v>83330</c:v>
                </c:pt>
                <c:pt idx="4460">
                  <c:v>86363</c:v>
                </c:pt>
                <c:pt idx="4461">
                  <c:v>83535</c:v>
                </c:pt>
                <c:pt idx="4462">
                  <c:v>89884</c:v>
                </c:pt>
                <c:pt idx="4463">
                  <c:v>82222</c:v>
                </c:pt>
                <c:pt idx="4464">
                  <c:v>84905</c:v>
                </c:pt>
                <c:pt idx="4465">
                  <c:v>86159</c:v>
                </c:pt>
                <c:pt idx="4466">
                  <c:v>82593</c:v>
                </c:pt>
                <c:pt idx="4467">
                  <c:v>82304</c:v>
                </c:pt>
                <c:pt idx="4468">
                  <c:v>81797</c:v>
                </c:pt>
                <c:pt idx="4469">
                  <c:v>82674</c:v>
                </c:pt>
                <c:pt idx="4470">
                  <c:v>82635</c:v>
                </c:pt>
                <c:pt idx="4471">
                  <c:v>86475</c:v>
                </c:pt>
                <c:pt idx="4472">
                  <c:v>85111</c:v>
                </c:pt>
                <c:pt idx="4473">
                  <c:v>89036</c:v>
                </c:pt>
                <c:pt idx="4474">
                  <c:v>85545</c:v>
                </c:pt>
                <c:pt idx="4475">
                  <c:v>86110</c:v>
                </c:pt>
                <c:pt idx="4476">
                  <c:v>84698</c:v>
                </c:pt>
                <c:pt idx="4477">
                  <c:v>85449</c:v>
                </c:pt>
                <c:pt idx="4478">
                  <c:v>82533</c:v>
                </c:pt>
                <c:pt idx="4479">
                  <c:v>88943</c:v>
                </c:pt>
                <c:pt idx="4480">
                  <c:v>85160</c:v>
                </c:pt>
                <c:pt idx="4481">
                  <c:v>80952</c:v>
                </c:pt>
                <c:pt idx="4482">
                  <c:v>84330</c:v>
                </c:pt>
                <c:pt idx="4483">
                  <c:v>84018</c:v>
                </c:pt>
                <c:pt idx="4484">
                  <c:v>81670</c:v>
                </c:pt>
                <c:pt idx="4485">
                  <c:v>86626</c:v>
                </c:pt>
                <c:pt idx="4486">
                  <c:v>87242</c:v>
                </c:pt>
                <c:pt idx="4487">
                  <c:v>83377</c:v>
                </c:pt>
                <c:pt idx="4488">
                  <c:v>86054</c:v>
                </c:pt>
                <c:pt idx="4489">
                  <c:v>86356</c:v>
                </c:pt>
                <c:pt idx="4490">
                  <c:v>85963</c:v>
                </c:pt>
                <c:pt idx="4491">
                  <c:v>82893</c:v>
                </c:pt>
                <c:pt idx="4492">
                  <c:v>84613</c:v>
                </c:pt>
                <c:pt idx="4493">
                  <c:v>80506</c:v>
                </c:pt>
                <c:pt idx="4494">
                  <c:v>83169</c:v>
                </c:pt>
                <c:pt idx="4495">
                  <c:v>86577</c:v>
                </c:pt>
                <c:pt idx="4496">
                  <c:v>84782</c:v>
                </c:pt>
                <c:pt idx="4497">
                  <c:v>86982</c:v>
                </c:pt>
                <c:pt idx="4498">
                  <c:v>81038</c:v>
                </c:pt>
                <c:pt idx="4499">
                  <c:v>83682</c:v>
                </c:pt>
                <c:pt idx="4500">
                  <c:v>85493</c:v>
                </c:pt>
                <c:pt idx="4501">
                  <c:v>83696</c:v>
                </c:pt>
                <c:pt idx="4502">
                  <c:v>84247</c:v>
                </c:pt>
                <c:pt idx="4503">
                  <c:v>80587</c:v>
                </c:pt>
                <c:pt idx="4504">
                  <c:v>86560</c:v>
                </c:pt>
                <c:pt idx="4505">
                  <c:v>86338</c:v>
                </c:pt>
                <c:pt idx="4506">
                  <c:v>89733</c:v>
                </c:pt>
                <c:pt idx="4507">
                  <c:v>82225</c:v>
                </c:pt>
                <c:pt idx="4508">
                  <c:v>88737</c:v>
                </c:pt>
                <c:pt idx="4509">
                  <c:v>85513</c:v>
                </c:pt>
                <c:pt idx="4510">
                  <c:v>82861</c:v>
                </c:pt>
                <c:pt idx="4511">
                  <c:v>84142</c:v>
                </c:pt>
                <c:pt idx="4512">
                  <c:v>84652</c:v>
                </c:pt>
                <c:pt idx="4513">
                  <c:v>85380</c:v>
                </c:pt>
                <c:pt idx="4514">
                  <c:v>85724</c:v>
                </c:pt>
                <c:pt idx="4515">
                  <c:v>86680</c:v>
                </c:pt>
                <c:pt idx="4516">
                  <c:v>81317</c:v>
                </c:pt>
                <c:pt idx="4517">
                  <c:v>81822</c:v>
                </c:pt>
                <c:pt idx="4518">
                  <c:v>83115</c:v>
                </c:pt>
                <c:pt idx="4519">
                  <c:v>82435</c:v>
                </c:pt>
                <c:pt idx="4520">
                  <c:v>85926</c:v>
                </c:pt>
                <c:pt idx="4521">
                  <c:v>85356</c:v>
                </c:pt>
                <c:pt idx="4522">
                  <c:v>85943</c:v>
                </c:pt>
                <c:pt idx="4523">
                  <c:v>84234</c:v>
                </c:pt>
                <c:pt idx="4524">
                  <c:v>86826</c:v>
                </c:pt>
                <c:pt idx="4525">
                  <c:v>86877</c:v>
                </c:pt>
                <c:pt idx="4526">
                  <c:v>82154</c:v>
                </c:pt>
                <c:pt idx="4527">
                  <c:v>86161</c:v>
                </c:pt>
                <c:pt idx="4528">
                  <c:v>82683</c:v>
                </c:pt>
                <c:pt idx="4529">
                  <c:v>88785</c:v>
                </c:pt>
                <c:pt idx="4530">
                  <c:v>92504</c:v>
                </c:pt>
                <c:pt idx="4531">
                  <c:v>86905</c:v>
                </c:pt>
                <c:pt idx="4532">
                  <c:v>83959</c:v>
                </c:pt>
                <c:pt idx="4533">
                  <c:v>99693</c:v>
                </c:pt>
                <c:pt idx="4534">
                  <c:v>86564</c:v>
                </c:pt>
                <c:pt idx="4535">
                  <c:v>84180</c:v>
                </c:pt>
                <c:pt idx="4536">
                  <c:v>83051</c:v>
                </c:pt>
                <c:pt idx="4537">
                  <c:v>84475</c:v>
                </c:pt>
                <c:pt idx="4538">
                  <c:v>86501</c:v>
                </c:pt>
                <c:pt idx="4539">
                  <c:v>90092</c:v>
                </c:pt>
                <c:pt idx="4540">
                  <c:v>89152</c:v>
                </c:pt>
                <c:pt idx="4541">
                  <c:v>86621</c:v>
                </c:pt>
                <c:pt idx="4542">
                  <c:v>83466</c:v>
                </c:pt>
                <c:pt idx="4543">
                  <c:v>89172</c:v>
                </c:pt>
                <c:pt idx="4544">
                  <c:v>88212</c:v>
                </c:pt>
                <c:pt idx="4545">
                  <c:v>85660</c:v>
                </c:pt>
                <c:pt idx="4546">
                  <c:v>84746</c:v>
                </c:pt>
                <c:pt idx="4547">
                  <c:v>83372</c:v>
                </c:pt>
                <c:pt idx="4548">
                  <c:v>85962</c:v>
                </c:pt>
                <c:pt idx="4549">
                  <c:v>83785</c:v>
                </c:pt>
                <c:pt idx="4550">
                  <c:v>94574</c:v>
                </c:pt>
                <c:pt idx="4551">
                  <c:v>87229</c:v>
                </c:pt>
                <c:pt idx="4552">
                  <c:v>81643</c:v>
                </c:pt>
                <c:pt idx="4553">
                  <c:v>83828</c:v>
                </c:pt>
                <c:pt idx="4554">
                  <c:v>85526</c:v>
                </c:pt>
                <c:pt idx="4555">
                  <c:v>88154</c:v>
                </c:pt>
                <c:pt idx="4556">
                  <c:v>85959</c:v>
                </c:pt>
                <c:pt idx="4557">
                  <c:v>85409</c:v>
                </c:pt>
                <c:pt idx="4558">
                  <c:v>86953</c:v>
                </c:pt>
                <c:pt idx="4559">
                  <c:v>84902</c:v>
                </c:pt>
                <c:pt idx="4560">
                  <c:v>85425</c:v>
                </c:pt>
                <c:pt idx="4561">
                  <c:v>85858</c:v>
                </c:pt>
                <c:pt idx="4562">
                  <c:v>85256</c:v>
                </c:pt>
                <c:pt idx="4563">
                  <c:v>82943</c:v>
                </c:pt>
                <c:pt idx="4564">
                  <c:v>86091</c:v>
                </c:pt>
                <c:pt idx="4565">
                  <c:v>84785</c:v>
                </c:pt>
                <c:pt idx="4566">
                  <c:v>84265</c:v>
                </c:pt>
                <c:pt idx="4567">
                  <c:v>87237</c:v>
                </c:pt>
                <c:pt idx="4568">
                  <c:v>86975</c:v>
                </c:pt>
                <c:pt idx="4569">
                  <c:v>82593</c:v>
                </c:pt>
                <c:pt idx="4570">
                  <c:v>85801</c:v>
                </c:pt>
                <c:pt idx="4571">
                  <c:v>84232</c:v>
                </c:pt>
                <c:pt idx="4572">
                  <c:v>93168</c:v>
                </c:pt>
                <c:pt idx="4573">
                  <c:v>88500</c:v>
                </c:pt>
                <c:pt idx="4574">
                  <c:v>85065</c:v>
                </c:pt>
                <c:pt idx="4575">
                  <c:v>82896</c:v>
                </c:pt>
                <c:pt idx="4576">
                  <c:v>83059</c:v>
                </c:pt>
                <c:pt idx="4577">
                  <c:v>87895</c:v>
                </c:pt>
                <c:pt idx="4578">
                  <c:v>91514</c:v>
                </c:pt>
                <c:pt idx="4579">
                  <c:v>85566</c:v>
                </c:pt>
                <c:pt idx="4580">
                  <c:v>85758</c:v>
                </c:pt>
                <c:pt idx="4581">
                  <c:v>83138</c:v>
                </c:pt>
                <c:pt idx="4582">
                  <c:v>89044</c:v>
                </c:pt>
                <c:pt idx="4583">
                  <c:v>89513</c:v>
                </c:pt>
                <c:pt idx="4584">
                  <c:v>85592</c:v>
                </c:pt>
                <c:pt idx="4585">
                  <c:v>88707</c:v>
                </c:pt>
                <c:pt idx="4586">
                  <c:v>85585</c:v>
                </c:pt>
                <c:pt idx="4587">
                  <c:v>89208</c:v>
                </c:pt>
                <c:pt idx="4588">
                  <c:v>85658</c:v>
                </c:pt>
                <c:pt idx="4589">
                  <c:v>84139</c:v>
                </c:pt>
                <c:pt idx="4590">
                  <c:v>88709</c:v>
                </c:pt>
                <c:pt idx="4591">
                  <c:v>83694</c:v>
                </c:pt>
                <c:pt idx="4592">
                  <c:v>91861</c:v>
                </c:pt>
                <c:pt idx="4593">
                  <c:v>86199</c:v>
                </c:pt>
                <c:pt idx="4594">
                  <c:v>98220</c:v>
                </c:pt>
                <c:pt idx="4595">
                  <c:v>87682</c:v>
                </c:pt>
                <c:pt idx="4596">
                  <c:v>88486</c:v>
                </c:pt>
                <c:pt idx="4597">
                  <c:v>89050</c:v>
                </c:pt>
                <c:pt idx="4598">
                  <c:v>86486</c:v>
                </c:pt>
                <c:pt idx="4599">
                  <c:v>84562</c:v>
                </c:pt>
                <c:pt idx="4600">
                  <c:v>85796</c:v>
                </c:pt>
                <c:pt idx="4601">
                  <c:v>92314</c:v>
                </c:pt>
                <c:pt idx="4602">
                  <c:v>83218</c:v>
                </c:pt>
                <c:pt idx="4603">
                  <c:v>84522</c:v>
                </c:pt>
                <c:pt idx="4604">
                  <c:v>90911</c:v>
                </c:pt>
                <c:pt idx="4605">
                  <c:v>88268</c:v>
                </c:pt>
                <c:pt idx="4606">
                  <c:v>83622</c:v>
                </c:pt>
                <c:pt idx="4607">
                  <c:v>85900</c:v>
                </c:pt>
                <c:pt idx="4608">
                  <c:v>91454</c:v>
                </c:pt>
                <c:pt idx="4609">
                  <c:v>88048</c:v>
                </c:pt>
                <c:pt idx="4610">
                  <c:v>85813</c:v>
                </c:pt>
                <c:pt idx="4611">
                  <c:v>87999</c:v>
                </c:pt>
                <c:pt idx="4612">
                  <c:v>94345</c:v>
                </c:pt>
                <c:pt idx="4613">
                  <c:v>87391</c:v>
                </c:pt>
                <c:pt idx="4614">
                  <c:v>86437</c:v>
                </c:pt>
                <c:pt idx="4615">
                  <c:v>87399</c:v>
                </c:pt>
                <c:pt idx="4616">
                  <c:v>87649</c:v>
                </c:pt>
                <c:pt idx="4617">
                  <c:v>88773</c:v>
                </c:pt>
                <c:pt idx="4618">
                  <c:v>85989</c:v>
                </c:pt>
                <c:pt idx="4619">
                  <c:v>87203</c:v>
                </c:pt>
                <c:pt idx="4620">
                  <c:v>82373</c:v>
                </c:pt>
                <c:pt idx="4621">
                  <c:v>92936</c:v>
                </c:pt>
                <c:pt idx="4622">
                  <c:v>84406</c:v>
                </c:pt>
                <c:pt idx="4623">
                  <c:v>87908</c:v>
                </c:pt>
                <c:pt idx="4624">
                  <c:v>88490</c:v>
                </c:pt>
                <c:pt idx="4625">
                  <c:v>85075</c:v>
                </c:pt>
                <c:pt idx="4626">
                  <c:v>85373</c:v>
                </c:pt>
                <c:pt idx="4627">
                  <c:v>84770</c:v>
                </c:pt>
                <c:pt idx="4628">
                  <c:v>89556</c:v>
                </c:pt>
                <c:pt idx="4629">
                  <c:v>86699</c:v>
                </c:pt>
                <c:pt idx="4630">
                  <c:v>91292</c:v>
                </c:pt>
                <c:pt idx="4631">
                  <c:v>86060</c:v>
                </c:pt>
                <c:pt idx="4632">
                  <c:v>90128</c:v>
                </c:pt>
                <c:pt idx="4633">
                  <c:v>85906</c:v>
                </c:pt>
                <c:pt idx="4634">
                  <c:v>85807</c:v>
                </c:pt>
                <c:pt idx="4635">
                  <c:v>86722</c:v>
                </c:pt>
                <c:pt idx="4636">
                  <c:v>86509</c:v>
                </c:pt>
                <c:pt idx="4637">
                  <c:v>87269</c:v>
                </c:pt>
                <c:pt idx="4638">
                  <c:v>88793</c:v>
                </c:pt>
                <c:pt idx="4639">
                  <c:v>85778</c:v>
                </c:pt>
                <c:pt idx="4640">
                  <c:v>94493</c:v>
                </c:pt>
                <c:pt idx="4641">
                  <c:v>83894</c:v>
                </c:pt>
                <c:pt idx="4642">
                  <c:v>85598</c:v>
                </c:pt>
                <c:pt idx="4643">
                  <c:v>87826</c:v>
                </c:pt>
                <c:pt idx="4644">
                  <c:v>89413</c:v>
                </c:pt>
                <c:pt idx="4645">
                  <c:v>88035</c:v>
                </c:pt>
                <c:pt idx="4646">
                  <c:v>92011</c:v>
                </c:pt>
                <c:pt idx="4647">
                  <c:v>93547</c:v>
                </c:pt>
                <c:pt idx="4648">
                  <c:v>84851</c:v>
                </c:pt>
                <c:pt idx="4649">
                  <c:v>95781</c:v>
                </c:pt>
                <c:pt idx="4650">
                  <c:v>88854</c:v>
                </c:pt>
                <c:pt idx="4651">
                  <c:v>87489</c:v>
                </c:pt>
                <c:pt idx="4652">
                  <c:v>88799</c:v>
                </c:pt>
                <c:pt idx="4653">
                  <c:v>88891</c:v>
                </c:pt>
                <c:pt idx="4654">
                  <c:v>88447</c:v>
                </c:pt>
                <c:pt idx="4655">
                  <c:v>85139</c:v>
                </c:pt>
                <c:pt idx="4656">
                  <c:v>86924</c:v>
                </c:pt>
                <c:pt idx="4657">
                  <c:v>89937</c:v>
                </c:pt>
                <c:pt idx="4658">
                  <c:v>84933</c:v>
                </c:pt>
                <c:pt idx="4659">
                  <c:v>85501</c:v>
                </c:pt>
                <c:pt idx="4660">
                  <c:v>89163</c:v>
                </c:pt>
                <c:pt idx="4661">
                  <c:v>87375</c:v>
                </c:pt>
                <c:pt idx="4662">
                  <c:v>90042</c:v>
                </c:pt>
                <c:pt idx="4663">
                  <c:v>86936</c:v>
                </c:pt>
                <c:pt idx="4664">
                  <c:v>91136</c:v>
                </c:pt>
                <c:pt idx="4665">
                  <c:v>89309</c:v>
                </c:pt>
                <c:pt idx="4666">
                  <c:v>85401</c:v>
                </c:pt>
                <c:pt idx="4667">
                  <c:v>86730</c:v>
                </c:pt>
                <c:pt idx="4668">
                  <c:v>90943</c:v>
                </c:pt>
                <c:pt idx="4669">
                  <c:v>87988</c:v>
                </c:pt>
                <c:pt idx="4670">
                  <c:v>93115</c:v>
                </c:pt>
                <c:pt idx="4671">
                  <c:v>89423</c:v>
                </c:pt>
                <c:pt idx="4672">
                  <c:v>88431</c:v>
                </c:pt>
                <c:pt idx="4673">
                  <c:v>85641</c:v>
                </c:pt>
                <c:pt idx="4674">
                  <c:v>88975</c:v>
                </c:pt>
                <c:pt idx="4675">
                  <c:v>91248</c:v>
                </c:pt>
                <c:pt idx="4676">
                  <c:v>90478</c:v>
                </c:pt>
                <c:pt idx="4677">
                  <c:v>87051</c:v>
                </c:pt>
                <c:pt idx="4678">
                  <c:v>89335</c:v>
                </c:pt>
                <c:pt idx="4679">
                  <c:v>88953</c:v>
                </c:pt>
                <c:pt idx="4680">
                  <c:v>90739</c:v>
                </c:pt>
                <c:pt idx="4681">
                  <c:v>87206</c:v>
                </c:pt>
                <c:pt idx="4682">
                  <c:v>91068</c:v>
                </c:pt>
                <c:pt idx="4683">
                  <c:v>85737</c:v>
                </c:pt>
                <c:pt idx="4684">
                  <c:v>86011</c:v>
                </c:pt>
                <c:pt idx="4685">
                  <c:v>89437</c:v>
                </c:pt>
                <c:pt idx="4686">
                  <c:v>90309</c:v>
                </c:pt>
                <c:pt idx="4687">
                  <c:v>90794</c:v>
                </c:pt>
                <c:pt idx="4688">
                  <c:v>88101</c:v>
                </c:pt>
                <c:pt idx="4689">
                  <c:v>89132</c:v>
                </c:pt>
                <c:pt idx="4690">
                  <c:v>87590</c:v>
                </c:pt>
                <c:pt idx="4691">
                  <c:v>88828</c:v>
                </c:pt>
                <c:pt idx="4692">
                  <c:v>86065</c:v>
                </c:pt>
                <c:pt idx="4693">
                  <c:v>95508</c:v>
                </c:pt>
                <c:pt idx="4694">
                  <c:v>90325</c:v>
                </c:pt>
                <c:pt idx="4695">
                  <c:v>87486</c:v>
                </c:pt>
                <c:pt idx="4696">
                  <c:v>88959</c:v>
                </c:pt>
                <c:pt idx="4697">
                  <c:v>87074</c:v>
                </c:pt>
                <c:pt idx="4698">
                  <c:v>88991</c:v>
                </c:pt>
                <c:pt idx="4699">
                  <c:v>90717</c:v>
                </c:pt>
                <c:pt idx="4700">
                  <c:v>92114</c:v>
                </c:pt>
                <c:pt idx="4701">
                  <c:v>86461</c:v>
                </c:pt>
                <c:pt idx="4702">
                  <c:v>95735</c:v>
                </c:pt>
                <c:pt idx="4703">
                  <c:v>87782</c:v>
                </c:pt>
                <c:pt idx="4704">
                  <c:v>94039</c:v>
                </c:pt>
                <c:pt idx="4705">
                  <c:v>91547</c:v>
                </c:pt>
                <c:pt idx="4706">
                  <c:v>88306</c:v>
                </c:pt>
                <c:pt idx="4707">
                  <c:v>91888</c:v>
                </c:pt>
                <c:pt idx="4708">
                  <c:v>93204</c:v>
                </c:pt>
                <c:pt idx="4709">
                  <c:v>90329</c:v>
                </c:pt>
                <c:pt idx="4710">
                  <c:v>91473</c:v>
                </c:pt>
                <c:pt idx="4711">
                  <c:v>88006</c:v>
                </c:pt>
                <c:pt idx="4712">
                  <c:v>100866</c:v>
                </c:pt>
                <c:pt idx="4713">
                  <c:v>87003</c:v>
                </c:pt>
                <c:pt idx="4714">
                  <c:v>88092</c:v>
                </c:pt>
                <c:pt idx="4715">
                  <c:v>84023</c:v>
                </c:pt>
                <c:pt idx="4716">
                  <c:v>90426</c:v>
                </c:pt>
                <c:pt idx="4717">
                  <c:v>93352</c:v>
                </c:pt>
                <c:pt idx="4718">
                  <c:v>87258</c:v>
                </c:pt>
                <c:pt idx="4719">
                  <c:v>86926</c:v>
                </c:pt>
                <c:pt idx="4720">
                  <c:v>94816</c:v>
                </c:pt>
                <c:pt idx="4721">
                  <c:v>84567</c:v>
                </c:pt>
                <c:pt idx="4722">
                  <c:v>91272</c:v>
                </c:pt>
                <c:pt idx="4723">
                  <c:v>85977</c:v>
                </c:pt>
                <c:pt idx="4724">
                  <c:v>94187</c:v>
                </c:pt>
                <c:pt idx="4725">
                  <c:v>92365</c:v>
                </c:pt>
                <c:pt idx="4726">
                  <c:v>85778</c:v>
                </c:pt>
                <c:pt idx="4727">
                  <c:v>96780</c:v>
                </c:pt>
                <c:pt idx="4728">
                  <c:v>91345</c:v>
                </c:pt>
                <c:pt idx="4729">
                  <c:v>91930</c:v>
                </c:pt>
                <c:pt idx="4730">
                  <c:v>93877</c:v>
                </c:pt>
                <c:pt idx="4731">
                  <c:v>85929</c:v>
                </c:pt>
                <c:pt idx="4732">
                  <c:v>90097</c:v>
                </c:pt>
                <c:pt idx="4733">
                  <c:v>88322</c:v>
                </c:pt>
                <c:pt idx="4734">
                  <c:v>92418</c:v>
                </c:pt>
                <c:pt idx="4735">
                  <c:v>90708</c:v>
                </c:pt>
                <c:pt idx="4736">
                  <c:v>86639</c:v>
                </c:pt>
                <c:pt idx="4737">
                  <c:v>89952</c:v>
                </c:pt>
                <c:pt idx="4738">
                  <c:v>92711</c:v>
                </c:pt>
                <c:pt idx="4739">
                  <c:v>98950</c:v>
                </c:pt>
                <c:pt idx="4740">
                  <c:v>88902</c:v>
                </c:pt>
                <c:pt idx="4741">
                  <c:v>92072</c:v>
                </c:pt>
                <c:pt idx="4742">
                  <c:v>90405</c:v>
                </c:pt>
                <c:pt idx="4743">
                  <c:v>89012</c:v>
                </c:pt>
                <c:pt idx="4744">
                  <c:v>93476</c:v>
                </c:pt>
                <c:pt idx="4745">
                  <c:v>91805</c:v>
                </c:pt>
                <c:pt idx="4746">
                  <c:v>93559</c:v>
                </c:pt>
                <c:pt idx="4747">
                  <c:v>93105</c:v>
                </c:pt>
                <c:pt idx="4748">
                  <c:v>87405</c:v>
                </c:pt>
                <c:pt idx="4749">
                  <c:v>89358</c:v>
                </c:pt>
                <c:pt idx="4750">
                  <c:v>89134</c:v>
                </c:pt>
                <c:pt idx="4751">
                  <c:v>91009</c:v>
                </c:pt>
                <c:pt idx="4752">
                  <c:v>92855</c:v>
                </c:pt>
                <c:pt idx="4753">
                  <c:v>87320</c:v>
                </c:pt>
                <c:pt idx="4754">
                  <c:v>93929</c:v>
                </c:pt>
                <c:pt idx="4755">
                  <c:v>92324</c:v>
                </c:pt>
                <c:pt idx="4756">
                  <c:v>89066</c:v>
                </c:pt>
                <c:pt idx="4757">
                  <c:v>92289</c:v>
                </c:pt>
                <c:pt idx="4758">
                  <c:v>91009</c:v>
                </c:pt>
                <c:pt idx="4759">
                  <c:v>92337</c:v>
                </c:pt>
                <c:pt idx="4760">
                  <c:v>88492</c:v>
                </c:pt>
                <c:pt idx="4761">
                  <c:v>92102</c:v>
                </c:pt>
                <c:pt idx="4762">
                  <c:v>91582</c:v>
                </c:pt>
                <c:pt idx="4763">
                  <c:v>88595</c:v>
                </c:pt>
                <c:pt idx="4764">
                  <c:v>85409</c:v>
                </c:pt>
                <c:pt idx="4765">
                  <c:v>87757</c:v>
                </c:pt>
                <c:pt idx="4766">
                  <c:v>90167</c:v>
                </c:pt>
                <c:pt idx="4767">
                  <c:v>91743</c:v>
                </c:pt>
                <c:pt idx="4768">
                  <c:v>88157</c:v>
                </c:pt>
                <c:pt idx="4769">
                  <c:v>87060</c:v>
                </c:pt>
                <c:pt idx="4770">
                  <c:v>90667</c:v>
                </c:pt>
                <c:pt idx="4771">
                  <c:v>91304</c:v>
                </c:pt>
                <c:pt idx="4772">
                  <c:v>92822</c:v>
                </c:pt>
                <c:pt idx="4773">
                  <c:v>87335</c:v>
                </c:pt>
                <c:pt idx="4774">
                  <c:v>97596</c:v>
                </c:pt>
                <c:pt idx="4775">
                  <c:v>89200</c:v>
                </c:pt>
                <c:pt idx="4776">
                  <c:v>95708</c:v>
                </c:pt>
                <c:pt idx="4777">
                  <c:v>91078</c:v>
                </c:pt>
                <c:pt idx="4778">
                  <c:v>91983</c:v>
                </c:pt>
                <c:pt idx="4779">
                  <c:v>95894</c:v>
                </c:pt>
                <c:pt idx="4780">
                  <c:v>94092</c:v>
                </c:pt>
                <c:pt idx="4781">
                  <c:v>96532</c:v>
                </c:pt>
                <c:pt idx="4782">
                  <c:v>94191</c:v>
                </c:pt>
                <c:pt idx="4783">
                  <c:v>90742</c:v>
                </c:pt>
                <c:pt idx="4784">
                  <c:v>85903</c:v>
                </c:pt>
                <c:pt idx="4785">
                  <c:v>95839</c:v>
                </c:pt>
                <c:pt idx="4786">
                  <c:v>90174</c:v>
                </c:pt>
                <c:pt idx="4787">
                  <c:v>87128</c:v>
                </c:pt>
                <c:pt idx="4788">
                  <c:v>91964</c:v>
                </c:pt>
                <c:pt idx="4789">
                  <c:v>90968</c:v>
                </c:pt>
                <c:pt idx="4790">
                  <c:v>93056</c:v>
                </c:pt>
                <c:pt idx="4791">
                  <c:v>92700</c:v>
                </c:pt>
                <c:pt idx="4792">
                  <c:v>92153</c:v>
                </c:pt>
                <c:pt idx="4793">
                  <c:v>87722</c:v>
                </c:pt>
                <c:pt idx="4794">
                  <c:v>87154</c:v>
                </c:pt>
                <c:pt idx="4795">
                  <c:v>91935</c:v>
                </c:pt>
                <c:pt idx="4796">
                  <c:v>88272</c:v>
                </c:pt>
                <c:pt idx="4797">
                  <c:v>95023</c:v>
                </c:pt>
                <c:pt idx="4798">
                  <c:v>89336</c:v>
                </c:pt>
                <c:pt idx="4799">
                  <c:v>94466</c:v>
                </c:pt>
                <c:pt idx="4800">
                  <c:v>92306</c:v>
                </c:pt>
                <c:pt idx="4801">
                  <c:v>86654</c:v>
                </c:pt>
                <c:pt idx="4802">
                  <c:v>92474</c:v>
                </c:pt>
                <c:pt idx="4803">
                  <c:v>92921</c:v>
                </c:pt>
                <c:pt idx="4804">
                  <c:v>91355</c:v>
                </c:pt>
                <c:pt idx="4805">
                  <c:v>90815</c:v>
                </c:pt>
                <c:pt idx="4806">
                  <c:v>88129</c:v>
                </c:pt>
                <c:pt idx="4807">
                  <c:v>87689</c:v>
                </c:pt>
                <c:pt idx="4808">
                  <c:v>89185</c:v>
                </c:pt>
                <c:pt idx="4809">
                  <c:v>94383</c:v>
                </c:pt>
                <c:pt idx="4810">
                  <c:v>91638</c:v>
                </c:pt>
                <c:pt idx="4811">
                  <c:v>90103</c:v>
                </c:pt>
                <c:pt idx="4812">
                  <c:v>93504</c:v>
                </c:pt>
                <c:pt idx="4813">
                  <c:v>89460</c:v>
                </c:pt>
                <c:pt idx="4814">
                  <c:v>99513</c:v>
                </c:pt>
                <c:pt idx="4815">
                  <c:v>91824</c:v>
                </c:pt>
                <c:pt idx="4816">
                  <c:v>89747</c:v>
                </c:pt>
                <c:pt idx="4817">
                  <c:v>90413</c:v>
                </c:pt>
                <c:pt idx="4818">
                  <c:v>90803</c:v>
                </c:pt>
                <c:pt idx="4819">
                  <c:v>89798</c:v>
                </c:pt>
                <c:pt idx="4820">
                  <c:v>92268</c:v>
                </c:pt>
                <c:pt idx="4821">
                  <c:v>97881</c:v>
                </c:pt>
                <c:pt idx="4822">
                  <c:v>89356</c:v>
                </c:pt>
                <c:pt idx="4823">
                  <c:v>90622</c:v>
                </c:pt>
                <c:pt idx="4824">
                  <c:v>92117</c:v>
                </c:pt>
                <c:pt idx="4825">
                  <c:v>97622</c:v>
                </c:pt>
                <c:pt idx="4826">
                  <c:v>91207</c:v>
                </c:pt>
                <c:pt idx="4827">
                  <c:v>97682</c:v>
                </c:pt>
                <c:pt idx="4828">
                  <c:v>96739</c:v>
                </c:pt>
                <c:pt idx="4829">
                  <c:v>89450</c:v>
                </c:pt>
                <c:pt idx="4830">
                  <c:v>97078</c:v>
                </c:pt>
                <c:pt idx="4831">
                  <c:v>91877</c:v>
                </c:pt>
                <c:pt idx="4832">
                  <c:v>91459</c:v>
                </c:pt>
                <c:pt idx="4833">
                  <c:v>96203</c:v>
                </c:pt>
                <c:pt idx="4834">
                  <c:v>88932</c:v>
                </c:pt>
                <c:pt idx="4835">
                  <c:v>89515</c:v>
                </c:pt>
                <c:pt idx="4836">
                  <c:v>96695</c:v>
                </c:pt>
                <c:pt idx="4837">
                  <c:v>89849</c:v>
                </c:pt>
                <c:pt idx="4838">
                  <c:v>95557</c:v>
                </c:pt>
                <c:pt idx="4839">
                  <c:v>94383</c:v>
                </c:pt>
                <c:pt idx="4840">
                  <c:v>87920</c:v>
                </c:pt>
                <c:pt idx="4841">
                  <c:v>88411</c:v>
                </c:pt>
                <c:pt idx="4842">
                  <c:v>93716</c:v>
                </c:pt>
                <c:pt idx="4843">
                  <c:v>88226</c:v>
                </c:pt>
                <c:pt idx="4844">
                  <c:v>89522</c:v>
                </c:pt>
                <c:pt idx="4845">
                  <c:v>93281</c:v>
                </c:pt>
                <c:pt idx="4846">
                  <c:v>90595</c:v>
                </c:pt>
                <c:pt idx="4847">
                  <c:v>91708</c:v>
                </c:pt>
                <c:pt idx="4848">
                  <c:v>91184</c:v>
                </c:pt>
                <c:pt idx="4849">
                  <c:v>93130</c:v>
                </c:pt>
                <c:pt idx="4850">
                  <c:v>94259</c:v>
                </c:pt>
                <c:pt idx="4851">
                  <c:v>92999</c:v>
                </c:pt>
                <c:pt idx="4852">
                  <c:v>93048</c:v>
                </c:pt>
                <c:pt idx="4853">
                  <c:v>95902</c:v>
                </c:pt>
                <c:pt idx="4854">
                  <c:v>92173</c:v>
                </c:pt>
                <c:pt idx="4855">
                  <c:v>92148</c:v>
                </c:pt>
                <c:pt idx="4856">
                  <c:v>92061</c:v>
                </c:pt>
                <c:pt idx="4857">
                  <c:v>96756</c:v>
                </c:pt>
                <c:pt idx="4858">
                  <c:v>93297</c:v>
                </c:pt>
                <c:pt idx="4859">
                  <c:v>89423</c:v>
                </c:pt>
                <c:pt idx="4860">
                  <c:v>91999</c:v>
                </c:pt>
                <c:pt idx="4861">
                  <c:v>90473</c:v>
                </c:pt>
                <c:pt idx="4862">
                  <c:v>95510</c:v>
                </c:pt>
                <c:pt idx="4863">
                  <c:v>93797</c:v>
                </c:pt>
                <c:pt idx="4864">
                  <c:v>90650</c:v>
                </c:pt>
                <c:pt idx="4865">
                  <c:v>95437</c:v>
                </c:pt>
                <c:pt idx="4866">
                  <c:v>91582</c:v>
                </c:pt>
                <c:pt idx="4867">
                  <c:v>94730</c:v>
                </c:pt>
                <c:pt idx="4868">
                  <c:v>96284</c:v>
                </c:pt>
                <c:pt idx="4869">
                  <c:v>94918</c:v>
                </c:pt>
                <c:pt idx="4870">
                  <c:v>92075</c:v>
                </c:pt>
                <c:pt idx="4871">
                  <c:v>93006</c:v>
                </c:pt>
                <c:pt idx="4872">
                  <c:v>91793</c:v>
                </c:pt>
                <c:pt idx="4873">
                  <c:v>93225</c:v>
                </c:pt>
                <c:pt idx="4874">
                  <c:v>96294</c:v>
                </c:pt>
                <c:pt idx="4875">
                  <c:v>95651</c:v>
                </c:pt>
                <c:pt idx="4876">
                  <c:v>92506</c:v>
                </c:pt>
                <c:pt idx="4877">
                  <c:v>91950</c:v>
                </c:pt>
                <c:pt idx="4878">
                  <c:v>94462</c:v>
                </c:pt>
                <c:pt idx="4879">
                  <c:v>94374</c:v>
                </c:pt>
                <c:pt idx="4880">
                  <c:v>92084</c:v>
                </c:pt>
                <c:pt idx="4881">
                  <c:v>91503</c:v>
                </c:pt>
                <c:pt idx="4882">
                  <c:v>94008</c:v>
                </c:pt>
                <c:pt idx="4883">
                  <c:v>95753</c:v>
                </c:pt>
                <c:pt idx="4884">
                  <c:v>94062</c:v>
                </c:pt>
                <c:pt idx="4885">
                  <c:v>95878</c:v>
                </c:pt>
                <c:pt idx="4886">
                  <c:v>91605</c:v>
                </c:pt>
                <c:pt idx="4887">
                  <c:v>93335</c:v>
                </c:pt>
                <c:pt idx="4888">
                  <c:v>91708</c:v>
                </c:pt>
                <c:pt idx="4889">
                  <c:v>92577</c:v>
                </c:pt>
                <c:pt idx="4890">
                  <c:v>95704</c:v>
                </c:pt>
                <c:pt idx="4891">
                  <c:v>97161</c:v>
                </c:pt>
                <c:pt idx="4892">
                  <c:v>98534</c:v>
                </c:pt>
                <c:pt idx="4893">
                  <c:v>90548</c:v>
                </c:pt>
                <c:pt idx="4894">
                  <c:v>90775</c:v>
                </c:pt>
                <c:pt idx="4895">
                  <c:v>89661</c:v>
                </c:pt>
                <c:pt idx="4896">
                  <c:v>96998</c:v>
                </c:pt>
                <c:pt idx="4897">
                  <c:v>93267</c:v>
                </c:pt>
                <c:pt idx="4898">
                  <c:v>93617</c:v>
                </c:pt>
                <c:pt idx="4899">
                  <c:v>89770</c:v>
                </c:pt>
                <c:pt idx="4900">
                  <c:v>89724</c:v>
                </c:pt>
                <c:pt idx="4901">
                  <c:v>91866</c:v>
                </c:pt>
                <c:pt idx="4902">
                  <c:v>93579</c:v>
                </c:pt>
                <c:pt idx="4903">
                  <c:v>91465</c:v>
                </c:pt>
                <c:pt idx="4904">
                  <c:v>93197</c:v>
                </c:pt>
                <c:pt idx="4905">
                  <c:v>99567</c:v>
                </c:pt>
                <c:pt idx="4906">
                  <c:v>94463</c:v>
                </c:pt>
                <c:pt idx="4907">
                  <c:v>98148</c:v>
                </c:pt>
                <c:pt idx="4908">
                  <c:v>97637</c:v>
                </c:pt>
                <c:pt idx="4909">
                  <c:v>92476</c:v>
                </c:pt>
                <c:pt idx="4910">
                  <c:v>91046</c:v>
                </c:pt>
                <c:pt idx="4911">
                  <c:v>90616</c:v>
                </c:pt>
                <c:pt idx="4912">
                  <c:v>94021</c:v>
                </c:pt>
                <c:pt idx="4913">
                  <c:v>89216</c:v>
                </c:pt>
                <c:pt idx="4914">
                  <c:v>91330</c:v>
                </c:pt>
                <c:pt idx="4915">
                  <c:v>90050</c:v>
                </c:pt>
                <c:pt idx="4916">
                  <c:v>92280</c:v>
                </c:pt>
                <c:pt idx="4917">
                  <c:v>92363</c:v>
                </c:pt>
                <c:pt idx="4918">
                  <c:v>89065</c:v>
                </c:pt>
                <c:pt idx="4919">
                  <c:v>89849</c:v>
                </c:pt>
                <c:pt idx="4920">
                  <c:v>90841</c:v>
                </c:pt>
                <c:pt idx="4921">
                  <c:v>92356</c:v>
                </c:pt>
                <c:pt idx="4922">
                  <c:v>95846</c:v>
                </c:pt>
                <c:pt idx="4923">
                  <c:v>92352</c:v>
                </c:pt>
                <c:pt idx="4924">
                  <c:v>95723</c:v>
                </c:pt>
                <c:pt idx="4925">
                  <c:v>94249</c:v>
                </c:pt>
                <c:pt idx="4926">
                  <c:v>94720</c:v>
                </c:pt>
                <c:pt idx="4927">
                  <c:v>98083</c:v>
                </c:pt>
                <c:pt idx="4928">
                  <c:v>94148</c:v>
                </c:pt>
                <c:pt idx="4929">
                  <c:v>92292</c:v>
                </c:pt>
                <c:pt idx="4930">
                  <c:v>102182</c:v>
                </c:pt>
                <c:pt idx="4931">
                  <c:v>91701</c:v>
                </c:pt>
                <c:pt idx="4932">
                  <c:v>95455</c:v>
                </c:pt>
                <c:pt idx="4933">
                  <c:v>95901</c:v>
                </c:pt>
                <c:pt idx="4934">
                  <c:v>97030</c:v>
                </c:pt>
                <c:pt idx="4935">
                  <c:v>90146</c:v>
                </c:pt>
                <c:pt idx="4936">
                  <c:v>92217</c:v>
                </c:pt>
                <c:pt idx="4937">
                  <c:v>93492</c:v>
                </c:pt>
                <c:pt idx="4938">
                  <c:v>88907</c:v>
                </c:pt>
                <c:pt idx="4939">
                  <c:v>92693</c:v>
                </c:pt>
                <c:pt idx="4940">
                  <c:v>93587</c:v>
                </c:pt>
                <c:pt idx="4941">
                  <c:v>94202</c:v>
                </c:pt>
                <c:pt idx="4942">
                  <c:v>97911</c:v>
                </c:pt>
                <c:pt idx="4943">
                  <c:v>92307</c:v>
                </c:pt>
                <c:pt idx="4944">
                  <c:v>94222</c:v>
                </c:pt>
                <c:pt idx="4945">
                  <c:v>91193</c:v>
                </c:pt>
                <c:pt idx="4946">
                  <c:v>95511</c:v>
                </c:pt>
                <c:pt idx="4947">
                  <c:v>93433</c:v>
                </c:pt>
                <c:pt idx="4948">
                  <c:v>97578</c:v>
                </c:pt>
                <c:pt idx="4949">
                  <c:v>93862</c:v>
                </c:pt>
                <c:pt idx="4950">
                  <c:v>93079</c:v>
                </c:pt>
                <c:pt idx="4951">
                  <c:v>93449</c:v>
                </c:pt>
                <c:pt idx="4952">
                  <c:v>99936</c:v>
                </c:pt>
                <c:pt idx="4953">
                  <c:v>95968</c:v>
                </c:pt>
                <c:pt idx="4954">
                  <c:v>94630</c:v>
                </c:pt>
                <c:pt idx="4955">
                  <c:v>97064</c:v>
                </c:pt>
                <c:pt idx="4956">
                  <c:v>95104</c:v>
                </c:pt>
                <c:pt idx="4957">
                  <c:v>92664</c:v>
                </c:pt>
                <c:pt idx="4958">
                  <c:v>93509</c:v>
                </c:pt>
                <c:pt idx="4959">
                  <c:v>93126</c:v>
                </c:pt>
                <c:pt idx="4960">
                  <c:v>95037</c:v>
                </c:pt>
                <c:pt idx="4961">
                  <c:v>93440</c:v>
                </c:pt>
                <c:pt idx="4962">
                  <c:v>90837</c:v>
                </c:pt>
                <c:pt idx="4963">
                  <c:v>93633</c:v>
                </c:pt>
                <c:pt idx="4964">
                  <c:v>102087</c:v>
                </c:pt>
                <c:pt idx="4965">
                  <c:v>95386</c:v>
                </c:pt>
                <c:pt idx="4966">
                  <c:v>95623</c:v>
                </c:pt>
                <c:pt idx="4967">
                  <c:v>92396</c:v>
                </c:pt>
                <c:pt idx="4968">
                  <c:v>92395</c:v>
                </c:pt>
                <c:pt idx="4969">
                  <c:v>93929</c:v>
                </c:pt>
                <c:pt idx="4970">
                  <c:v>97092</c:v>
                </c:pt>
                <c:pt idx="4971">
                  <c:v>107144</c:v>
                </c:pt>
                <c:pt idx="4972">
                  <c:v>93562</c:v>
                </c:pt>
                <c:pt idx="4973">
                  <c:v>103631</c:v>
                </c:pt>
                <c:pt idx="4974">
                  <c:v>95129</c:v>
                </c:pt>
                <c:pt idx="4975">
                  <c:v>94775</c:v>
                </c:pt>
                <c:pt idx="4976">
                  <c:v>94316</c:v>
                </c:pt>
                <c:pt idx="4977">
                  <c:v>96332</c:v>
                </c:pt>
                <c:pt idx="4978">
                  <c:v>94871</c:v>
                </c:pt>
                <c:pt idx="4979">
                  <c:v>95495</c:v>
                </c:pt>
                <c:pt idx="4980">
                  <c:v>99321</c:v>
                </c:pt>
                <c:pt idx="4981">
                  <c:v>95803</c:v>
                </c:pt>
                <c:pt idx="4982">
                  <c:v>95825</c:v>
                </c:pt>
                <c:pt idx="4983">
                  <c:v>98080</c:v>
                </c:pt>
                <c:pt idx="4984">
                  <c:v>95563</c:v>
                </c:pt>
                <c:pt idx="4985">
                  <c:v>97418</c:v>
                </c:pt>
                <c:pt idx="4986">
                  <c:v>92670</c:v>
                </c:pt>
                <c:pt idx="4987">
                  <c:v>100826</c:v>
                </c:pt>
                <c:pt idx="4988">
                  <c:v>96035</c:v>
                </c:pt>
                <c:pt idx="4989">
                  <c:v>97692</c:v>
                </c:pt>
                <c:pt idx="4990">
                  <c:v>101549</c:v>
                </c:pt>
                <c:pt idx="4991">
                  <c:v>96613</c:v>
                </c:pt>
                <c:pt idx="4992">
                  <c:v>92439</c:v>
                </c:pt>
                <c:pt idx="4993">
                  <c:v>93228</c:v>
                </c:pt>
                <c:pt idx="4994">
                  <c:v>97760</c:v>
                </c:pt>
                <c:pt idx="4995">
                  <c:v>96044</c:v>
                </c:pt>
                <c:pt idx="4996">
                  <c:v>93097</c:v>
                </c:pt>
                <c:pt idx="4997">
                  <c:v>92269</c:v>
                </c:pt>
                <c:pt idx="4998">
                  <c:v>95018</c:v>
                </c:pt>
                <c:pt idx="4999">
                  <c:v>93970</c:v>
                </c:pt>
                <c:pt idx="5000">
                  <c:v>92919</c:v>
                </c:pt>
                <c:pt idx="5001">
                  <c:v>94150</c:v>
                </c:pt>
                <c:pt idx="5002">
                  <c:v>93475</c:v>
                </c:pt>
                <c:pt idx="5003">
                  <c:v>93984</c:v>
                </c:pt>
                <c:pt idx="5004">
                  <c:v>92076</c:v>
                </c:pt>
                <c:pt idx="5005">
                  <c:v>94704</c:v>
                </c:pt>
                <c:pt idx="5006">
                  <c:v>97111</c:v>
                </c:pt>
                <c:pt idx="5007">
                  <c:v>100697</c:v>
                </c:pt>
                <c:pt idx="5008">
                  <c:v>94210</c:v>
                </c:pt>
                <c:pt idx="5009">
                  <c:v>95615</c:v>
                </c:pt>
                <c:pt idx="5010">
                  <c:v>96812</c:v>
                </c:pt>
                <c:pt idx="5011">
                  <c:v>90787</c:v>
                </c:pt>
                <c:pt idx="5012">
                  <c:v>97732</c:v>
                </c:pt>
                <c:pt idx="5013">
                  <c:v>97513</c:v>
                </c:pt>
                <c:pt idx="5014">
                  <c:v>94206</c:v>
                </c:pt>
                <c:pt idx="5015">
                  <c:v>99654</c:v>
                </c:pt>
                <c:pt idx="5016">
                  <c:v>99911</c:v>
                </c:pt>
                <c:pt idx="5017">
                  <c:v>93427</c:v>
                </c:pt>
                <c:pt idx="5018">
                  <c:v>93610</c:v>
                </c:pt>
                <c:pt idx="5019">
                  <c:v>98639</c:v>
                </c:pt>
                <c:pt idx="5020">
                  <c:v>93592</c:v>
                </c:pt>
                <c:pt idx="5021">
                  <c:v>98785</c:v>
                </c:pt>
                <c:pt idx="5022">
                  <c:v>95498</c:v>
                </c:pt>
                <c:pt idx="5023">
                  <c:v>96660</c:v>
                </c:pt>
                <c:pt idx="5024">
                  <c:v>98375</c:v>
                </c:pt>
                <c:pt idx="5025">
                  <c:v>101839</c:v>
                </c:pt>
                <c:pt idx="5026">
                  <c:v>91767</c:v>
                </c:pt>
                <c:pt idx="5027">
                  <c:v>94009</c:v>
                </c:pt>
                <c:pt idx="5028">
                  <c:v>95243</c:v>
                </c:pt>
                <c:pt idx="5029">
                  <c:v>95577</c:v>
                </c:pt>
                <c:pt idx="5030">
                  <c:v>95733</c:v>
                </c:pt>
                <c:pt idx="5031">
                  <c:v>92765</c:v>
                </c:pt>
                <c:pt idx="5032">
                  <c:v>94264</c:v>
                </c:pt>
                <c:pt idx="5033">
                  <c:v>94176</c:v>
                </c:pt>
                <c:pt idx="5034">
                  <c:v>95333</c:v>
                </c:pt>
                <c:pt idx="5035">
                  <c:v>92778</c:v>
                </c:pt>
                <c:pt idx="5036">
                  <c:v>94385</c:v>
                </c:pt>
                <c:pt idx="5037">
                  <c:v>101022</c:v>
                </c:pt>
                <c:pt idx="5038">
                  <c:v>94382</c:v>
                </c:pt>
                <c:pt idx="5039">
                  <c:v>92195</c:v>
                </c:pt>
                <c:pt idx="5040">
                  <c:v>96079</c:v>
                </c:pt>
                <c:pt idx="5041">
                  <c:v>93124</c:v>
                </c:pt>
                <c:pt idx="5042">
                  <c:v>96229</c:v>
                </c:pt>
                <c:pt idx="5043">
                  <c:v>94596</c:v>
                </c:pt>
                <c:pt idx="5044">
                  <c:v>98245</c:v>
                </c:pt>
                <c:pt idx="5045">
                  <c:v>105192</c:v>
                </c:pt>
                <c:pt idx="5046">
                  <c:v>97479</c:v>
                </c:pt>
                <c:pt idx="5047">
                  <c:v>94525</c:v>
                </c:pt>
                <c:pt idx="5048">
                  <c:v>96674</c:v>
                </c:pt>
                <c:pt idx="5049">
                  <c:v>97704</c:v>
                </c:pt>
                <c:pt idx="5050">
                  <c:v>96969</c:v>
                </c:pt>
                <c:pt idx="5051">
                  <c:v>95794</c:v>
                </c:pt>
                <c:pt idx="5052">
                  <c:v>99809</c:v>
                </c:pt>
                <c:pt idx="5053">
                  <c:v>94310</c:v>
                </c:pt>
                <c:pt idx="5054">
                  <c:v>97287</c:v>
                </c:pt>
                <c:pt idx="5055">
                  <c:v>99555</c:v>
                </c:pt>
                <c:pt idx="5056">
                  <c:v>100766</c:v>
                </c:pt>
                <c:pt idx="5057">
                  <c:v>100863</c:v>
                </c:pt>
                <c:pt idx="5058">
                  <c:v>97859</c:v>
                </c:pt>
                <c:pt idx="5059">
                  <c:v>95969</c:v>
                </c:pt>
                <c:pt idx="5060">
                  <c:v>92228</c:v>
                </c:pt>
                <c:pt idx="5061">
                  <c:v>95742</c:v>
                </c:pt>
                <c:pt idx="5062">
                  <c:v>98933</c:v>
                </c:pt>
                <c:pt idx="5063">
                  <c:v>95939</c:v>
                </c:pt>
                <c:pt idx="5064">
                  <c:v>97342</c:v>
                </c:pt>
                <c:pt idx="5065">
                  <c:v>96676</c:v>
                </c:pt>
                <c:pt idx="5066">
                  <c:v>93880</c:v>
                </c:pt>
                <c:pt idx="5067">
                  <c:v>95011</c:v>
                </c:pt>
                <c:pt idx="5068">
                  <c:v>96718</c:v>
                </c:pt>
                <c:pt idx="5069">
                  <c:v>102267</c:v>
                </c:pt>
                <c:pt idx="5070">
                  <c:v>93585</c:v>
                </c:pt>
                <c:pt idx="5071">
                  <c:v>91642</c:v>
                </c:pt>
                <c:pt idx="5072">
                  <c:v>95690</c:v>
                </c:pt>
                <c:pt idx="5073">
                  <c:v>96544</c:v>
                </c:pt>
                <c:pt idx="5074">
                  <c:v>100454</c:v>
                </c:pt>
                <c:pt idx="5075">
                  <c:v>98216</c:v>
                </c:pt>
                <c:pt idx="5076">
                  <c:v>97982</c:v>
                </c:pt>
                <c:pt idx="5077">
                  <c:v>99271</c:v>
                </c:pt>
                <c:pt idx="5078">
                  <c:v>104583</c:v>
                </c:pt>
                <c:pt idx="5079">
                  <c:v>94738</c:v>
                </c:pt>
                <c:pt idx="5080">
                  <c:v>95646</c:v>
                </c:pt>
                <c:pt idx="5081">
                  <c:v>95654</c:v>
                </c:pt>
                <c:pt idx="5082">
                  <c:v>94737</c:v>
                </c:pt>
                <c:pt idx="5083">
                  <c:v>96009</c:v>
                </c:pt>
                <c:pt idx="5084">
                  <c:v>100624</c:v>
                </c:pt>
                <c:pt idx="5085">
                  <c:v>100754</c:v>
                </c:pt>
                <c:pt idx="5086">
                  <c:v>96207</c:v>
                </c:pt>
                <c:pt idx="5087">
                  <c:v>97099</c:v>
                </c:pt>
                <c:pt idx="5088">
                  <c:v>96956</c:v>
                </c:pt>
                <c:pt idx="5089">
                  <c:v>96850</c:v>
                </c:pt>
                <c:pt idx="5090">
                  <c:v>100413</c:v>
                </c:pt>
                <c:pt idx="5091">
                  <c:v>98261</c:v>
                </c:pt>
                <c:pt idx="5092">
                  <c:v>95619</c:v>
                </c:pt>
                <c:pt idx="5093">
                  <c:v>95012</c:v>
                </c:pt>
                <c:pt idx="5094">
                  <c:v>98069</c:v>
                </c:pt>
                <c:pt idx="5095">
                  <c:v>95633</c:v>
                </c:pt>
                <c:pt idx="5096">
                  <c:v>94591</c:v>
                </c:pt>
                <c:pt idx="5097">
                  <c:v>101425</c:v>
                </c:pt>
                <c:pt idx="5098">
                  <c:v>98440</c:v>
                </c:pt>
                <c:pt idx="5099">
                  <c:v>100757</c:v>
                </c:pt>
                <c:pt idx="5100">
                  <c:v>101013</c:v>
                </c:pt>
                <c:pt idx="5101">
                  <c:v>94722</c:v>
                </c:pt>
                <c:pt idx="5102">
                  <c:v>98052</c:v>
                </c:pt>
                <c:pt idx="5103">
                  <c:v>93982</c:v>
                </c:pt>
                <c:pt idx="5104">
                  <c:v>99512</c:v>
                </c:pt>
                <c:pt idx="5105">
                  <c:v>98419</c:v>
                </c:pt>
                <c:pt idx="5106">
                  <c:v>93716</c:v>
                </c:pt>
                <c:pt idx="5107">
                  <c:v>99152</c:v>
                </c:pt>
                <c:pt idx="5108">
                  <c:v>94908</c:v>
                </c:pt>
                <c:pt idx="5109">
                  <c:v>98718</c:v>
                </c:pt>
                <c:pt idx="5110">
                  <c:v>102239</c:v>
                </c:pt>
                <c:pt idx="5111">
                  <c:v>95620</c:v>
                </c:pt>
                <c:pt idx="5112">
                  <c:v>95213</c:v>
                </c:pt>
                <c:pt idx="5113">
                  <c:v>95922</c:v>
                </c:pt>
                <c:pt idx="5114">
                  <c:v>105540</c:v>
                </c:pt>
                <c:pt idx="5115">
                  <c:v>97657</c:v>
                </c:pt>
                <c:pt idx="5116">
                  <c:v>96872</c:v>
                </c:pt>
                <c:pt idx="5117">
                  <c:v>97943</c:v>
                </c:pt>
                <c:pt idx="5118">
                  <c:v>95723</c:v>
                </c:pt>
                <c:pt idx="5119">
                  <c:v>100650</c:v>
                </c:pt>
                <c:pt idx="5120">
                  <c:v>95980</c:v>
                </c:pt>
                <c:pt idx="5121">
                  <c:v>95185</c:v>
                </c:pt>
                <c:pt idx="5122">
                  <c:v>100130</c:v>
                </c:pt>
                <c:pt idx="5123">
                  <c:v>104965</c:v>
                </c:pt>
                <c:pt idx="5124">
                  <c:v>98829</c:v>
                </c:pt>
                <c:pt idx="5125">
                  <c:v>109846</c:v>
                </c:pt>
                <c:pt idx="5126">
                  <c:v>98941</c:v>
                </c:pt>
                <c:pt idx="5127">
                  <c:v>96116</c:v>
                </c:pt>
                <c:pt idx="5128">
                  <c:v>98927</c:v>
                </c:pt>
                <c:pt idx="5129">
                  <c:v>94652</c:v>
                </c:pt>
                <c:pt idx="5130">
                  <c:v>97048</c:v>
                </c:pt>
                <c:pt idx="5131">
                  <c:v>99017</c:v>
                </c:pt>
                <c:pt idx="5132">
                  <c:v>99398</c:v>
                </c:pt>
                <c:pt idx="5133">
                  <c:v>99628</c:v>
                </c:pt>
                <c:pt idx="5134">
                  <c:v>97865</c:v>
                </c:pt>
                <c:pt idx="5135">
                  <c:v>96324</c:v>
                </c:pt>
                <c:pt idx="5136">
                  <c:v>94097</c:v>
                </c:pt>
                <c:pt idx="5137">
                  <c:v>98491</c:v>
                </c:pt>
                <c:pt idx="5138">
                  <c:v>94834</c:v>
                </c:pt>
                <c:pt idx="5139">
                  <c:v>94756</c:v>
                </c:pt>
                <c:pt idx="5140">
                  <c:v>99827</c:v>
                </c:pt>
                <c:pt idx="5141">
                  <c:v>98135</c:v>
                </c:pt>
                <c:pt idx="5142">
                  <c:v>96337</c:v>
                </c:pt>
                <c:pt idx="5143">
                  <c:v>104079</c:v>
                </c:pt>
                <c:pt idx="5144">
                  <c:v>104423</c:v>
                </c:pt>
                <c:pt idx="5145">
                  <c:v>97362</c:v>
                </c:pt>
                <c:pt idx="5146">
                  <c:v>94968</c:v>
                </c:pt>
                <c:pt idx="5147">
                  <c:v>101375</c:v>
                </c:pt>
                <c:pt idx="5148">
                  <c:v>96795</c:v>
                </c:pt>
                <c:pt idx="5149">
                  <c:v>97039</c:v>
                </c:pt>
                <c:pt idx="5150">
                  <c:v>98806</c:v>
                </c:pt>
                <c:pt idx="5151">
                  <c:v>100916</c:v>
                </c:pt>
                <c:pt idx="5152">
                  <c:v>97934</c:v>
                </c:pt>
                <c:pt idx="5153">
                  <c:v>102642</c:v>
                </c:pt>
                <c:pt idx="5154">
                  <c:v>98870</c:v>
                </c:pt>
                <c:pt idx="5155">
                  <c:v>100695</c:v>
                </c:pt>
                <c:pt idx="5156">
                  <c:v>99429</c:v>
                </c:pt>
                <c:pt idx="5157">
                  <c:v>99099</c:v>
                </c:pt>
                <c:pt idx="5158">
                  <c:v>104204</c:v>
                </c:pt>
                <c:pt idx="5159">
                  <c:v>95058</c:v>
                </c:pt>
                <c:pt idx="5160">
                  <c:v>94859</c:v>
                </c:pt>
                <c:pt idx="5161">
                  <c:v>98405</c:v>
                </c:pt>
                <c:pt idx="5162">
                  <c:v>103978</c:v>
                </c:pt>
                <c:pt idx="5163">
                  <c:v>100562</c:v>
                </c:pt>
                <c:pt idx="5164">
                  <c:v>97065</c:v>
                </c:pt>
                <c:pt idx="5165">
                  <c:v>107799</c:v>
                </c:pt>
                <c:pt idx="5166">
                  <c:v>96915</c:v>
                </c:pt>
                <c:pt idx="5167">
                  <c:v>95721</c:v>
                </c:pt>
                <c:pt idx="5168">
                  <c:v>100996</c:v>
                </c:pt>
                <c:pt idx="5169">
                  <c:v>96328</c:v>
                </c:pt>
                <c:pt idx="5170">
                  <c:v>98270</c:v>
                </c:pt>
                <c:pt idx="5171">
                  <c:v>102324</c:v>
                </c:pt>
                <c:pt idx="5172">
                  <c:v>100181</c:v>
                </c:pt>
                <c:pt idx="5173">
                  <c:v>100937</c:v>
                </c:pt>
                <c:pt idx="5174">
                  <c:v>95191</c:v>
                </c:pt>
                <c:pt idx="5175">
                  <c:v>96708</c:v>
                </c:pt>
                <c:pt idx="5176">
                  <c:v>98898</c:v>
                </c:pt>
                <c:pt idx="5177">
                  <c:v>94604</c:v>
                </c:pt>
                <c:pt idx="5178">
                  <c:v>99863</c:v>
                </c:pt>
                <c:pt idx="5179">
                  <c:v>100855</c:v>
                </c:pt>
                <c:pt idx="5180">
                  <c:v>101376</c:v>
                </c:pt>
                <c:pt idx="5181">
                  <c:v>100985</c:v>
                </c:pt>
                <c:pt idx="5182">
                  <c:v>97479</c:v>
                </c:pt>
                <c:pt idx="5183">
                  <c:v>96518</c:v>
                </c:pt>
                <c:pt idx="5184">
                  <c:v>100744</c:v>
                </c:pt>
                <c:pt idx="5185">
                  <c:v>98460</c:v>
                </c:pt>
                <c:pt idx="5186">
                  <c:v>100243</c:v>
                </c:pt>
                <c:pt idx="5187">
                  <c:v>98308</c:v>
                </c:pt>
                <c:pt idx="5188">
                  <c:v>98769</c:v>
                </c:pt>
                <c:pt idx="5189">
                  <c:v>95295</c:v>
                </c:pt>
                <c:pt idx="5190">
                  <c:v>99941</c:v>
                </c:pt>
                <c:pt idx="5191">
                  <c:v>99687</c:v>
                </c:pt>
                <c:pt idx="5192">
                  <c:v>101835</c:v>
                </c:pt>
                <c:pt idx="5193">
                  <c:v>98148</c:v>
                </c:pt>
                <c:pt idx="5194">
                  <c:v>101827</c:v>
                </c:pt>
                <c:pt idx="5195">
                  <c:v>98143</c:v>
                </c:pt>
                <c:pt idx="5196">
                  <c:v>101831</c:v>
                </c:pt>
                <c:pt idx="5197">
                  <c:v>98762</c:v>
                </c:pt>
                <c:pt idx="5198">
                  <c:v>100234</c:v>
                </c:pt>
                <c:pt idx="5199">
                  <c:v>96381</c:v>
                </c:pt>
                <c:pt idx="5200">
                  <c:v>106699</c:v>
                </c:pt>
                <c:pt idx="5201">
                  <c:v>99328</c:v>
                </c:pt>
                <c:pt idx="5202">
                  <c:v>104455</c:v>
                </c:pt>
                <c:pt idx="5203">
                  <c:v>107631</c:v>
                </c:pt>
                <c:pt idx="5204">
                  <c:v>99256</c:v>
                </c:pt>
                <c:pt idx="5205">
                  <c:v>102904</c:v>
                </c:pt>
                <c:pt idx="5206">
                  <c:v>98057</c:v>
                </c:pt>
                <c:pt idx="5207">
                  <c:v>103302</c:v>
                </c:pt>
                <c:pt idx="5208">
                  <c:v>99066</c:v>
                </c:pt>
                <c:pt idx="5209">
                  <c:v>104892</c:v>
                </c:pt>
                <c:pt idx="5210">
                  <c:v>98100</c:v>
                </c:pt>
                <c:pt idx="5211">
                  <c:v>99774</c:v>
                </c:pt>
                <c:pt idx="5212">
                  <c:v>108343</c:v>
                </c:pt>
                <c:pt idx="5213">
                  <c:v>101264</c:v>
                </c:pt>
                <c:pt idx="5214">
                  <c:v>99177</c:v>
                </c:pt>
                <c:pt idx="5215">
                  <c:v>106249</c:v>
                </c:pt>
                <c:pt idx="5216">
                  <c:v>99212</c:v>
                </c:pt>
                <c:pt idx="5217">
                  <c:v>98422</c:v>
                </c:pt>
                <c:pt idx="5218">
                  <c:v>101322</c:v>
                </c:pt>
                <c:pt idx="5219">
                  <c:v>103214</c:v>
                </c:pt>
                <c:pt idx="5220">
                  <c:v>102531</c:v>
                </c:pt>
                <c:pt idx="5221">
                  <c:v>102686</c:v>
                </c:pt>
                <c:pt idx="5222">
                  <c:v>95983</c:v>
                </c:pt>
                <c:pt idx="5223">
                  <c:v>98995</c:v>
                </c:pt>
                <c:pt idx="5224">
                  <c:v>100820</c:v>
                </c:pt>
                <c:pt idx="5225">
                  <c:v>101538</c:v>
                </c:pt>
                <c:pt idx="5226">
                  <c:v>98609</c:v>
                </c:pt>
                <c:pt idx="5227">
                  <c:v>103449</c:v>
                </c:pt>
                <c:pt idx="5228">
                  <c:v>103704</c:v>
                </c:pt>
                <c:pt idx="5229">
                  <c:v>100090</c:v>
                </c:pt>
                <c:pt idx="5230">
                  <c:v>98586</c:v>
                </c:pt>
                <c:pt idx="5231">
                  <c:v>98959</c:v>
                </c:pt>
                <c:pt idx="5232">
                  <c:v>100919</c:v>
                </c:pt>
                <c:pt idx="5233">
                  <c:v>104598</c:v>
                </c:pt>
                <c:pt idx="5234">
                  <c:v>101447</c:v>
                </c:pt>
                <c:pt idx="5235">
                  <c:v>100229</c:v>
                </c:pt>
                <c:pt idx="5236">
                  <c:v>97622</c:v>
                </c:pt>
                <c:pt idx="5237">
                  <c:v>101953</c:v>
                </c:pt>
                <c:pt idx="5238">
                  <c:v>98640</c:v>
                </c:pt>
                <c:pt idx="5239">
                  <c:v>96067</c:v>
                </c:pt>
                <c:pt idx="5240">
                  <c:v>104655</c:v>
                </c:pt>
                <c:pt idx="5241">
                  <c:v>96818</c:v>
                </c:pt>
                <c:pt idx="5242">
                  <c:v>99209</c:v>
                </c:pt>
                <c:pt idx="5243">
                  <c:v>100112</c:v>
                </c:pt>
                <c:pt idx="5244">
                  <c:v>101939</c:v>
                </c:pt>
                <c:pt idx="5245">
                  <c:v>102778</c:v>
                </c:pt>
                <c:pt idx="5246">
                  <c:v>95450</c:v>
                </c:pt>
                <c:pt idx="5247">
                  <c:v>103060</c:v>
                </c:pt>
                <c:pt idx="5248">
                  <c:v>107256</c:v>
                </c:pt>
                <c:pt idx="5249">
                  <c:v>99747</c:v>
                </c:pt>
                <c:pt idx="5250">
                  <c:v>113843</c:v>
                </c:pt>
                <c:pt idx="5251">
                  <c:v>103142</c:v>
                </c:pt>
                <c:pt idx="5252">
                  <c:v>97992</c:v>
                </c:pt>
                <c:pt idx="5253">
                  <c:v>98935</c:v>
                </c:pt>
                <c:pt idx="5254">
                  <c:v>99959</c:v>
                </c:pt>
                <c:pt idx="5255">
                  <c:v>102443</c:v>
                </c:pt>
                <c:pt idx="5256">
                  <c:v>99162</c:v>
                </c:pt>
                <c:pt idx="5257">
                  <c:v>100574</c:v>
                </c:pt>
                <c:pt idx="5258">
                  <c:v>104382</c:v>
                </c:pt>
                <c:pt idx="5259">
                  <c:v>106995</c:v>
                </c:pt>
                <c:pt idx="5260">
                  <c:v>98957</c:v>
                </c:pt>
                <c:pt idx="5261">
                  <c:v>102737</c:v>
                </c:pt>
                <c:pt idx="5262">
                  <c:v>97648</c:v>
                </c:pt>
                <c:pt idx="5263">
                  <c:v>104783</c:v>
                </c:pt>
                <c:pt idx="5264">
                  <c:v>103243</c:v>
                </c:pt>
                <c:pt idx="5265">
                  <c:v>96859</c:v>
                </c:pt>
                <c:pt idx="5266">
                  <c:v>106114</c:v>
                </c:pt>
                <c:pt idx="5267">
                  <c:v>102538</c:v>
                </c:pt>
                <c:pt idx="5268">
                  <c:v>102328</c:v>
                </c:pt>
                <c:pt idx="5269">
                  <c:v>101421</c:v>
                </c:pt>
                <c:pt idx="5270">
                  <c:v>101176</c:v>
                </c:pt>
                <c:pt idx="5271">
                  <c:v>110548</c:v>
                </c:pt>
                <c:pt idx="5272">
                  <c:v>98840</c:v>
                </c:pt>
                <c:pt idx="5273">
                  <c:v>105070</c:v>
                </c:pt>
                <c:pt idx="5274">
                  <c:v>102220</c:v>
                </c:pt>
                <c:pt idx="5275">
                  <c:v>108570</c:v>
                </c:pt>
                <c:pt idx="5276">
                  <c:v>101848</c:v>
                </c:pt>
                <c:pt idx="5277">
                  <c:v>101183</c:v>
                </c:pt>
                <c:pt idx="5278">
                  <c:v>99104</c:v>
                </c:pt>
                <c:pt idx="5279">
                  <c:v>105988</c:v>
                </c:pt>
                <c:pt idx="5280">
                  <c:v>100919</c:v>
                </c:pt>
                <c:pt idx="5281">
                  <c:v>101570</c:v>
                </c:pt>
                <c:pt idx="5282">
                  <c:v>97112</c:v>
                </c:pt>
                <c:pt idx="5283">
                  <c:v>106259</c:v>
                </c:pt>
                <c:pt idx="5284">
                  <c:v>103170</c:v>
                </c:pt>
                <c:pt idx="5285">
                  <c:v>104571</c:v>
                </c:pt>
                <c:pt idx="5286">
                  <c:v>105743</c:v>
                </c:pt>
                <c:pt idx="5287">
                  <c:v>103677</c:v>
                </c:pt>
                <c:pt idx="5288">
                  <c:v>102625</c:v>
                </c:pt>
                <c:pt idx="5289">
                  <c:v>102227</c:v>
                </c:pt>
                <c:pt idx="5290">
                  <c:v>102647</c:v>
                </c:pt>
                <c:pt idx="5291">
                  <c:v>103151</c:v>
                </c:pt>
                <c:pt idx="5292">
                  <c:v>110506</c:v>
                </c:pt>
                <c:pt idx="5293">
                  <c:v>101726</c:v>
                </c:pt>
                <c:pt idx="5294">
                  <c:v>105380</c:v>
                </c:pt>
                <c:pt idx="5295">
                  <c:v>98534</c:v>
                </c:pt>
                <c:pt idx="5296">
                  <c:v>101444</c:v>
                </c:pt>
                <c:pt idx="5297">
                  <c:v>98184</c:v>
                </c:pt>
                <c:pt idx="5298">
                  <c:v>99384</c:v>
                </c:pt>
                <c:pt idx="5299">
                  <c:v>107036</c:v>
                </c:pt>
                <c:pt idx="5300">
                  <c:v>100176</c:v>
                </c:pt>
                <c:pt idx="5301">
                  <c:v>102116</c:v>
                </c:pt>
                <c:pt idx="5302">
                  <c:v>98075</c:v>
                </c:pt>
                <c:pt idx="5303">
                  <c:v>103126</c:v>
                </c:pt>
                <c:pt idx="5304">
                  <c:v>101850</c:v>
                </c:pt>
                <c:pt idx="5305">
                  <c:v>106703</c:v>
                </c:pt>
                <c:pt idx="5306">
                  <c:v>104176</c:v>
                </c:pt>
                <c:pt idx="5307">
                  <c:v>98628</c:v>
                </c:pt>
                <c:pt idx="5308">
                  <c:v>101039</c:v>
                </c:pt>
                <c:pt idx="5309">
                  <c:v>104227</c:v>
                </c:pt>
                <c:pt idx="5310">
                  <c:v>100178</c:v>
                </c:pt>
                <c:pt idx="5311">
                  <c:v>101124</c:v>
                </c:pt>
                <c:pt idx="5312">
                  <c:v>105034</c:v>
                </c:pt>
                <c:pt idx="5313">
                  <c:v>104009</c:v>
                </c:pt>
                <c:pt idx="5314">
                  <c:v>98207</c:v>
                </c:pt>
                <c:pt idx="5315">
                  <c:v>103332</c:v>
                </c:pt>
                <c:pt idx="5316">
                  <c:v>100787</c:v>
                </c:pt>
                <c:pt idx="5317">
                  <c:v>100879</c:v>
                </c:pt>
                <c:pt idx="5318">
                  <c:v>100498</c:v>
                </c:pt>
                <c:pt idx="5319">
                  <c:v>105052</c:v>
                </c:pt>
                <c:pt idx="5320">
                  <c:v>102701</c:v>
                </c:pt>
                <c:pt idx="5321">
                  <c:v>111364</c:v>
                </c:pt>
                <c:pt idx="5322">
                  <c:v>100671</c:v>
                </c:pt>
                <c:pt idx="5323">
                  <c:v>102117</c:v>
                </c:pt>
                <c:pt idx="5324">
                  <c:v>106121</c:v>
                </c:pt>
                <c:pt idx="5325">
                  <c:v>100436</c:v>
                </c:pt>
                <c:pt idx="5326">
                  <c:v>104998</c:v>
                </c:pt>
                <c:pt idx="5327">
                  <c:v>101090</c:v>
                </c:pt>
                <c:pt idx="5328">
                  <c:v>97515</c:v>
                </c:pt>
                <c:pt idx="5329">
                  <c:v>101908</c:v>
                </c:pt>
                <c:pt idx="5330">
                  <c:v>111035</c:v>
                </c:pt>
                <c:pt idx="5331">
                  <c:v>100436</c:v>
                </c:pt>
                <c:pt idx="5332">
                  <c:v>102869</c:v>
                </c:pt>
                <c:pt idx="5333">
                  <c:v>101562</c:v>
                </c:pt>
                <c:pt idx="5334">
                  <c:v>99869</c:v>
                </c:pt>
                <c:pt idx="5335">
                  <c:v>103618</c:v>
                </c:pt>
                <c:pt idx="5336">
                  <c:v>103396</c:v>
                </c:pt>
                <c:pt idx="5337">
                  <c:v>99052</c:v>
                </c:pt>
                <c:pt idx="5338">
                  <c:v>105819</c:v>
                </c:pt>
                <c:pt idx="5339">
                  <c:v>98378</c:v>
                </c:pt>
                <c:pt idx="5340">
                  <c:v>106281</c:v>
                </c:pt>
                <c:pt idx="5341">
                  <c:v>104060</c:v>
                </c:pt>
                <c:pt idx="5342">
                  <c:v>100419</c:v>
                </c:pt>
                <c:pt idx="5343">
                  <c:v>100229</c:v>
                </c:pt>
                <c:pt idx="5344">
                  <c:v>99877</c:v>
                </c:pt>
                <c:pt idx="5345">
                  <c:v>109783</c:v>
                </c:pt>
                <c:pt idx="5346">
                  <c:v>106968</c:v>
                </c:pt>
                <c:pt idx="5347">
                  <c:v>99995</c:v>
                </c:pt>
                <c:pt idx="5348">
                  <c:v>107243</c:v>
                </c:pt>
                <c:pt idx="5349">
                  <c:v>100118</c:v>
                </c:pt>
                <c:pt idx="5350">
                  <c:v>101999</c:v>
                </c:pt>
                <c:pt idx="5351">
                  <c:v>106786</c:v>
                </c:pt>
                <c:pt idx="5352">
                  <c:v>106382</c:v>
                </c:pt>
                <c:pt idx="5353">
                  <c:v>99106</c:v>
                </c:pt>
                <c:pt idx="5354">
                  <c:v>101810</c:v>
                </c:pt>
                <c:pt idx="5355">
                  <c:v>98768</c:v>
                </c:pt>
                <c:pt idx="5356">
                  <c:v>101298</c:v>
                </c:pt>
                <c:pt idx="5357">
                  <c:v>100999</c:v>
                </c:pt>
                <c:pt idx="5358">
                  <c:v>106336</c:v>
                </c:pt>
                <c:pt idx="5359">
                  <c:v>103959</c:v>
                </c:pt>
                <c:pt idx="5360">
                  <c:v>104531</c:v>
                </c:pt>
                <c:pt idx="5361">
                  <c:v>98745</c:v>
                </c:pt>
                <c:pt idx="5362">
                  <c:v>101987</c:v>
                </c:pt>
                <c:pt idx="5363">
                  <c:v>104618</c:v>
                </c:pt>
                <c:pt idx="5364">
                  <c:v>111475</c:v>
                </c:pt>
                <c:pt idx="5365">
                  <c:v>104159</c:v>
                </c:pt>
                <c:pt idx="5366">
                  <c:v>103302</c:v>
                </c:pt>
                <c:pt idx="5367">
                  <c:v>109785</c:v>
                </c:pt>
                <c:pt idx="5368">
                  <c:v>101743</c:v>
                </c:pt>
                <c:pt idx="5369">
                  <c:v>107714</c:v>
                </c:pt>
                <c:pt idx="5370">
                  <c:v>100755</c:v>
                </c:pt>
                <c:pt idx="5371">
                  <c:v>105568</c:v>
                </c:pt>
                <c:pt idx="5372">
                  <c:v>99035</c:v>
                </c:pt>
                <c:pt idx="5373">
                  <c:v>110028</c:v>
                </c:pt>
                <c:pt idx="5374">
                  <c:v>100710</c:v>
                </c:pt>
                <c:pt idx="5375">
                  <c:v>112979</c:v>
                </c:pt>
                <c:pt idx="5376">
                  <c:v>102370</c:v>
                </c:pt>
                <c:pt idx="5377">
                  <c:v>104259</c:v>
                </c:pt>
                <c:pt idx="5378">
                  <c:v>99894</c:v>
                </c:pt>
                <c:pt idx="5379">
                  <c:v>109590</c:v>
                </c:pt>
                <c:pt idx="5380">
                  <c:v>107309</c:v>
                </c:pt>
                <c:pt idx="5381">
                  <c:v>102260</c:v>
                </c:pt>
                <c:pt idx="5382">
                  <c:v>108281</c:v>
                </c:pt>
                <c:pt idx="5383">
                  <c:v>100214</c:v>
                </c:pt>
                <c:pt idx="5384">
                  <c:v>101042</c:v>
                </c:pt>
                <c:pt idx="5385">
                  <c:v>107950</c:v>
                </c:pt>
                <c:pt idx="5386">
                  <c:v>102432</c:v>
                </c:pt>
                <c:pt idx="5387">
                  <c:v>104873</c:v>
                </c:pt>
                <c:pt idx="5388">
                  <c:v>106908</c:v>
                </c:pt>
                <c:pt idx="5389">
                  <c:v>104559</c:v>
                </c:pt>
                <c:pt idx="5390">
                  <c:v>105491</c:v>
                </c:pt>
                <c:pt idx="5391">
                  <c:v>108377</c:v>
                </c:pt>
                <c:pt idx="5392">
                  <c:v>98734</c:v>
                </c:pt>
                <c:pt idx="5393">
                  <c:v>103296</c:v>
                </c:pt>
                <c:pt idx="5394">
                  <c:v>101726</c:v>
                </c:pt>
                <c:pt idx="5395">
                  <c:v>113954</c:v>
                </c:pt>
                <c:pt idx="5396">
                  <c:v>103284</c:v>
                </c:pt>
                <c:pt idx="5397">
                  <c:v>108587</c:v>
                </c:pt>
                <c:pt idx="5398">
                  <c:v>100290</c:v>
                </c:pt>
                <c:pt idx="5399">
                  <c:v>111886</c:v>
                </c:pt>
                <c:pt idx="5400">
                  <c:v>101984</c:v>
                </c:pt>
                <c:pt idx="5401">
                  <c:v>103639</c:v>
                </c:pt>
                <c:pt idx="5402">
                  <c:v>104003</c:v>
                </c:pt>
                <c:pt idx="5403">
                  <c:v>106554</c:v>
                </c:pt>
                <c:pt idx="5404">
                  <c:v>104847</c:v>
                </c:pt>
                <c:pt idx="5405">
                  <c:v>104951</c:v>
                </c:pt>
                <c:pt idx="5406">
                  <c:v>103741</c:v>
                </c:pt>
                <c:pt idx="5407">
                  <c:v>101925</c:v>
                </c:pt>
                <c:pt idx="5408">
                  <c:v>111070</c:v>
                </c:pt>
                <c:pt idx="5409">
                  <c:v>103570</c:v>
                </c:pt>
                <c:pt idx="5410">
                  <c:v>105280</c:v>
                </c:pt>
                <c:pt idx="5411">
                  <c:v>102384</c:v>
                </c:pt>
                <c:pt idx="5412">
                  <c:v>107147</c:v>
                </c:pt>
                <c:pt idx="5413">
                  <c:v>106539</c:v>
                </c:pt>
                <c:pt idx="5414">
                  <c:v>101026</c:v>
                </c:pt>
                <c:pt idx="5415">
                  <c:v>103475</c:v>
                </c:pt>
                <c:pt idx="5416">
                  <c:v>102830</c:v>
                </c:pt>
                <c:pt idx="5417">
                  <c:v>108994</c:v>
                </c:pt>
                <c:pt idx="5418">
                  <c:v>103358</c:v>
                </c:pt>
                <c:pt idx="5419">
                  <c:v>102190</c:v>
                </c:pt>
                <c:pt idx="5420">
                  <c:v>103623</c:v>
                </c:pt>
                <c:pt idx="5421">
                  <c:v>102356</c:v>
                </c:pt>
                <c:pt idx="5422">
                  <c:v>103979</c:v>
                </c:pt>
                <c:pt idx="5423">
                  <c:v>101950</c:v>
                </c:pt>
                <c:pt idx="5424">
                  <c:v>101443</c:v>
                </c:pt>
                <c:pt idx="5425">
                  <c:v>102795</c:v>
                </c:pt>
                <c:pt idx="5426">
                  <c:v>99938</c:v>
                </c:pt>
                <c:pt idx="5427">
                  <c:v>101221</c:v>
                </c:pt>
                <c:pt idx="5428">
                  <c:v>105255</c:v>
                </c:pt>
                <c:pt idx="5429">
                  <c:v>104055</c:v>
                </c:pt>
                <c:pt idx="5430">
                  <c:v>100345</c:v>
                </c:pt>
                <c:pt idx="5431">
                  <c:v>103849</c:v>
                </c:pt>
                <c:pt idx="5432">
                  <c:v>103315</c:v>
                </c:pt>
                <c:pt idx="5433">
                  <c:v>108746</c:v>
                </c:pt>
                <c:pt idx="5434">
                  <c:v>106732</c:v>
                </c:pt>
                <c:pt idx="5435">
                  <c:v>102712</c:v>
                </c:pt>
                <c:pt idx="5436">
                  <c:v>105365</c:v>
                </c:pt>
                <c:pt idx="5437">
                  <c:v>104805</c:v>
                </c:pt>
                <c:pt idx="5438">
                  <c:v>107148</c:v>
                </c:pt>
                <c:pt idx="5439">
                  <c:v>101033</c:v>
                </c:pt>
                <c:pt idx="5440">
                  <c:v>105779</c:v>
                </c:pt>
                <c:pt idx="5441">
                  <c:v>107089</c:v>
                </c:pt>
                <c:pt idx="5442">
                  <c:v>105780</c:v>
                </c:pt>
                <c:pt idx="5443">
                  <c:v>103663</c:v>
                </c:pt>
                <c:pt idx="5444">
                  <c:v>105606</c:v>
                </c:pt>
                <c:pt idx="5445">
                  <c:v>104683</c:v>
                </c:pt>
                <c:pt idx="5446">
                  <c:v>105879</c:v>
                </c:pt>
                <c:pt idx="5447">
                  <c:v>104256</c:v>
                </c:pt>
                <c:pt idx="5448">
                  <c:v>102329</c:v>
                </c:pt>
                <c:pt idx="5449">
                  <c:v>105864</c:v>
                </c:pt>
                <c:pt idx="5450">
                  <c:v>109132</c:v>
                </c:pt>
                <c:pt idx="5451">
                  <c:v>105926</c:v>
                </c:pt>
                <c:pt idx="5452">
                  <c:v>101611</c:v>
                </c:pt>
                <c:pt idx="5453">
                  <c:v>111198</c:v>
                </c:pt>
                <c:pt idx="5454">
                  <c:v>104143</c:v>
                </c:pt>
                <c:pt idx="5455">
                  <c:v>108678</c:v>
                </c:pt>
                <c:pt idx="5456">
                  <c:v>106246</c:v>
                </c:pt>
                <c:pt idx="5457">
                  <c:v>109998</c:v>
                </c:pt>
                <c:pt idx="5458">
                  <c:v>104226</c:v>
                </c:pt>
                <c:pt idx="5459">
                  <c:v>100510</c:v>
                </c:pt>
                <c:pt idx="5460">
                  <c:v>108487</c:v>
                </c:pt>
                <c:pt idx="5461">
                  <c:v>110988</c:v>
                </c:pt>
                <c:pt idx="5462">
                  <c:v>105529</c:v>
                </c:pt>
                <c:pt idx="5463">
                  <c:v>106475</c:v>
                </c:pt>
                <c:pt idx="5464">
                  <c:v>101003</c:v>
                </c:pt>
                <c:pt idx="5465">
                  <c:v>105195</c:v>
                </c:pt>
                <c:pt idx="5466">
                  <c:v>106517</c:v>
                </c:pt>
                <c:pt idx="5467">
                  <c:v>101233</c:v>
                </c:pt>
                <c:pt idx="5468">
                  <c:v>110245</c:v>
                </c:pt>
                <c:pt idx="5469">
                  <c:v>110212</c:v>
                </c:pt>
                <c:pt idx="5470">
                  <c:v>106592</c:v>
                </c:pt>
                <c:pt idx="5471">
                  <c:v>108997</c:v>
                </c:pt>
                <c:pt idx="5472">
                  <c:v>103744</c:v>
                </c:pt>
                <c:pt idx="5473">
                  <c:v>104817</c:v>
                </c:pt>
                <c:pt idx="5474">
                  <c:v>103068</c:v>
                </c:pt>
                <c:pt idx="5475">
                  <c:v>102854</c:v>
                </c:pt>
                <c:pt idx="5476">
                  <c:v>106123</c:v>
                </c:pt>
                <c:pt idx="5477">
                  <c:v>111981</c:v>
                </c:pt>
                <c:pt idx="5478">
                  <c:v>111262</c:v>
                </c:pt>
                <c:pt idx="5479">
                  <c:v>107311</c:v>
                </c:pt>
                <c:pt idx="5480">
                  <c:v>101581</c:v>
                </c:pt>
                <c:pt idx="5481">
                  <c:v>105955</c:v>
                </c:pt>
                <c:pt idx="5482">
                  <c:v>104622</c:v>
                </c:pt>
                <c:pt idx="5483">
                  <c:v>104833</c:v>
                </c:pt>
                <c:pt idx="5484">
                  <c:v>106343</c:v>
                </c:pt>
                <c:pt idx="5485">
                  <c:v>108497</c:v>
                </c:pt>
                <c:pt idx="5486">
                  <c:v>103706</c:v>
                </c:pt>
                <c:pt idx="5487">
                  <c:v>106272</c:v>
                </c:pt>
                <c:pt idx="5488">
                  <c:v>106749</c:v>
                </c:pt>
                <c:pt idx="5489">
                  <c:v>105957</c:v>
                </c:pt>
                <c:pt idx="5490">
                  <c:v>107182</c:v>
                </c:pt>
                <c:pt idx="5491">
                  <c:v>103178</c:v>
                </c:pt>
                <c:pt idx="5492">
                  <c:v>105579</c:v>
                </c:pt>
                <c:pt idx="5493">
                  <c:v>106206</c:v>
                </c:pt>
                <c:pt idx="5494">
                  <c:v>108367</c:v>
                </c:pt>
                <c:pt idx="5495">
                  <c:v>111761</c:v>
                </c:pt>
                <c:pt idx="5496">
                  <c:v>107887</c:v>
                </c:pt>
                <c:pt idx="5497">
                  <c:v>112031</c:v>
                </c:pt>
                <c:pt idx="5498">
                  <c:v>112664</c:v>
                </c:pt>
                <c:pt idx="5499">
                  <c:v>103911</c:v>
                </c:pt>
                <c:pt idx="5500">
                  <c:v>112430</c:v>
                </c:pt>
                <c:pt idx="5501">
                  <c:v>104292</c:v>
                </c:pt>
                <c:pt idx="5502">
                  <c:v>108663</c:v>
                </c:pt>
                <c:pt idx="5503">
                  <c:v>103686</c:v>
                </c:pt>
                <c:pt idx="5504">
                  <c:v>110931</c:v>
                </c:pt>
                <c:pt idx="5505">
                  <c:v>109296</c:v>
                </c:pt>
                <c:pt idx="5506">
                  <c:v>106699</c:v>
                </c:pt>
                <c:pt idx="5507">
                  <c:v>104763</c:v>
                </c:pt>
                <c:pt idx="5508">
                  <c:v>126334</c:v>
                </c:pt>
                <c:pt idx="5509">
                  <c:v>106686</c:v>
                </c:pt>
                <c:pt idx="5510">
                  <c:v>104072</c:v>
                </c:pt>
                <c:pt idx="5511">
                  <c:v>110068</c:v>
                </c:pt>
                <c:pt idx="5512">
                  <c:v>110319</c:v>
                </c:pt>
                <c:pt idx="5513">
                  <c:v>109004</c:v>
                </c:pt>
                <c:pt idx="5514">
                  <c:v>103172</c:v>
                </c:pt>
                <c:pt idx="5515">
                  <c:v>103521</c:v>
                </c:pt>
                <c:pt idx="5516">
                  <c:v>106292</c:v>
                </c:pt>
                <c:pt idx="5517">
                  <c:v>105355</c:v>
                </c:pt>
                <c:pt idx="5518">
                  <c:v>107313</c:v>
                </c:pt>
                <c:pt idx="5519">
                  <c:v>104755</c:v>
                </c:pt>
                <c:pt idx="5520">
                  <c:v>103865</c:v>
                </c:pt>
                <c:pt idx="5521">
                  <c:v>113996</c:v>
                </c:pt>
                <c:pt idx="5522">
                  <c:v>105799</c:v>
                </c:pt>
                <c:pt idx="5523">
                  <c:v>103633</c:v>
                </c:pt>
                <c:pt idx="5524">
                  <c:v>107473</c:v>
                </c:pt>
                <c:pt idx="5525">
                  <c:v>104765</c:v>
                </c:pt>
                <c:pt idx="5526">
                  <c:v>113920</c:v>
                </c:pt>
                <c:pt idx="5527">
                  <c:v>108547</c:v>
                </c:pt>
                <c:pt idx="5528">
                  <c:v>108863</c:v>
                </c:pt>
                <c:pt idx="5529">
                  <c:v>105731</c:v>
                </c:pt>
                <c:pt idx="5530">
                  <c:v>108983</c:v>
                </c:pt>
                <c:pt idx="5531">
                  <c:v>105001</c:v>
                </c:pt>
                <c:pt idx="5532">
                  <c:v>108436</c:v>
                </c:pt>
                <c:pt idx="5533">
                  <c:v>106504</c:v>
                </c:pt>
                <c:pt idx="5534">
                  <c:v>108119</c:v>
                </c:pt>
                <c:pt idx="5535">
                  <c:v>105356</c:v>
                </c:pt>
                <c:pt idx="5536">
                  <c:v>103576</c:v>
                </c:pt>
                <c:pt idx="5537">
                  <c:v>105576</c:v>
                </c:pt>
                <c:pt idx="5538">
                  <c:v>108040</c:v>
                </c:pt>
                <c:pt idx="5539">
                  <c:v>106904</c:v>
                </c:pt>
                <c:pt idx="5540">
                  <c:v>112621</c:v>
                </c:pt>
                <c:pt idx="5541">
                  <c:v>109326</c:v>
                </c:pt>
                <c:pt idx="5542">
                  <c:v>109807</c:v>
                </c:pt>
                <c:pt idx="5543">
                  <c:v>113726</c:v>
                </c:pt>
                <c:pt idx="5544">
                  <c:v>109204</c:v>
                </c:pt>
                <c:pt idx="5545">
                  <c:v>109350</c:v>
                </c:pt>
                <c:pt idx="5546">
                  <c:v>107506</c:v>
                </c:pt>
                <c:pt idx="5547">
                  <c:v>105736</c:v>
                </c:pt>
                <c:pt idx="5548">
                  <c:v>107249</c:v>
                </c:pt>
                <c:pt idx="5549">
                  <c:v>114484</c:v>
                </c:pt>
                <c:pt idx="5550">
                  <c:v>107069</c:v>
                </c:pt>
                <c:pt idx="5551">
                  <c:v>109262</c:v>
                </c:pt>
                <c:pt idx="5552">
                  <c:v>107709</c:v>
                </c:pt>
                <c:pt idx="5553">
                  <c:v>105107</c:v>
                </c:pt>
                <c:pt idx="5554">
                  <c:v>104257</c:v>
                </c:pt>
                <c:pt idx="5555">
                  <c:v>111698</c:v>
                </c:pt>
                <c:pt idx="5556">
                  <c:v>109383</c:v>
                </c:pt>
                <c:pt idx="5557">
                  <c:v>109702</c:v>
                </c:pt>
                <c:pt idx="5558">
                  <c:v>107713</c:v>
                </c:pt>
                <c:pt idx="5559">
                  <c:v>105623</c:v>
                </c:pt>
                <c:pt idx="5560">
                  <c:v>103787</c:v>
                </c:pt>
                <c:pt idx="5561">
                  <c:v>108087</c:v>
                </c:pt>
                <c:pt idx="5562">
                  <c:v>110218</c:v>
                </c:pt>
                <c:pt idx="5563">
                  <c:v>108974</c:v>
                </c:pt>
                <c:pt idx="5564">
                  <c:v>107117</c:v>
                </c:pt>
                <c:pt idx="5565">
                  <c:v>106569</c:v>
                </c:pt>
                <c:pt idx="5566">
                  <c:v>110334</c:v>
                </c:pt>
                <c:pt idx="5567">
                  <c:v>115957</c:v>
                </c:pt>
                <c:pt idx="5568">
                  <c:v>110184</c:v>
                </c:pt>
                <c:pt idx="5569">
                  <c:v>108425</c:v>
                </c:pt>
                <c:pt idx="5570">
                  <c:v>105513</c:v>
                </c:pt>
                <c:pt idx="5571">
                  <c:v>108718</c:v>
                </c:pt>
                <c:pt idx="5572">
                  <c:v>109473</c:v>
                </c:pt>
                <c:pt idx="5573">
                  <c:v>106922</c:v>
                </c:pt>
                <c:pt idx="5574">
                  <c:v>107649</c:v>
                </c:pt>
                <c:pt idx="5575">
                  <c:v>110371</c:v>
                </c:pt>
                <c:pt idx="5576">
                  <c:v>118391</c:v>
                </c:pt>
                <c:pt idx="5577">
                  <c:v>104708</c:v>
                </c:pt>
                <c:pt idx="5578">
                  <c:v>105320</c:v>
                </c:pt>
                <c:pt idx="5579">
                  <c:v>107942</c:v>
                </c:pt>
                <c:pt idx="5580">
                  <c:v>111337</c:v>
                </c:pt>
                <c:pt idx="5581">
                  <c:v>112661</c:v>
                </c:pt>
                <c:pt idx="5582">
                  <c:v>104265</c:v>
                </c:pt>
                <c:pt idx="5583">
                  <c:v>109461</c:v>
                </c:pt>
                <c:pt idx="5584">
                  <c:v>109225</c:v>
                </c:pt>
                <c:pt idx="5585">
                  <c:v>105368</c:v>
                </c:pt>
                <c:pt idx="5586">
                  <c:v>111788</c:v>
                </c:pt>
                <c:pt idx="5587">
                  <c:v>101206</c:v>
                </c:pt>
                <c:pt idx="5588">
                  <c:v>109995</c:v>
                </c:pt>
                <c:pt idx="5589">
                  <c:v>105039</c:v>
                </c:pt>
                <c:pt idx="5590">
                  <c:v>112014</c:v>
                </c:pt>
                <c:pt idx="5591">
                  <c:v>111538</c:v>
                </c:pt>
                <c:pt idx="5592">
                  <c:v>110503</c:v>
                </c:pt>
                <c:pt idx="5593">
                  <c:v>104205</c:v>
                </c:pt>
                <c:pt idx="5594">
                  <c:v>111809</c:v>
                </c:pt>
                <c:pt idx="5595">
                  <c:v>107410</c:v>
                </c:pt>
                <c:pt idx="5596">
                  <c:v>109431</c:v>
                </c:pt>
                <c:pt idx="5597">
                  <c:v>109956</c:v>
                </c:pt>
                <c:pt idx="5598">
                  <c:v>108039</c:v>
                </c:pt>
                <c:pt idx="5599">
                  <c:v>106417</c:v>
                </c:pt>
                <c:pt idx="5600">
                  <c:v>104688</c:v>
                </c:pt>
                <c:pt idx="5601">
                  <c:v>110727</c:v>
                </c:pt>
                <c:pt idx="5602">
                  <c:v>108330</c:v>
                </c:pt>
                <c:pt idx="5603">
                  <c:v>109967</c:v>
                </c:pt>
                <c:pt idx="5604">
                  <c:v>111261</c:v>
                </c:pt>
                <c:pt idx="5605">
                  <c:v>114783</c:v>
                </c:pt>
                <c:pt idx="5606">
                  <c:v>108951</c:v>
                </c:pt>
                <c:pt idx="5607">
                  <c:v>108188</c:v>
                </c:pt>
                <c:pt idx="5608">
                  <c:v>105522</c:v>
                </c:pt>
                <c:pt idx="5609">
                  <c:v>104796</c:v>
                </c:pt>
                <c:pt idx="5610">
                  <c:v>111522</c:v>
                </c:pt>
                <c:pt idx="5611">
                  <c:v>110691</c:v>
                </c:pt>
                <c:pt idx="5612">
                  <c:v>112299</c:v>
                </c:pt>
                <c:pt idx="5613">
                  <c:v>104649</c:v>
                </c:pt>
                <c:pt idx="5614">
                  <c:v>106289</c:v>
                </c:pt>
                <c:pt idx="5615">
                  <c:v>108394</c:v>
                </c:pt>
                <c:pt idx="5616">
                  <c:v>112795</c:v>
                </c:pt>
                <c:pt idx="5617">
                  <c:v>118373</c:v>
                </c:pt>
                <c:pt idx="5618">
                  <c:v>109726</c:v>
                </c:pt>
                <c:pt idx="5619">
                  <c:v>104101</c:v>
                </c:pt>
                <c:pt idx="5620">
                  <c:v>109193</c:v>
                </c:pt>
                <c:pt idx="5621">
                  <c:v>110893</c:v>
                </c:pt>
                <c:pt idx="5622">
                  <c:v>114037</c:v>
                </c:pt>
                <c:pt idx="5623">
                  <c:v>109277</c:v>
                </c:pt>
                <c:pt idx="5624">
                  <c:v>112559</c:v>
                </c:pt>
                <c:pt idx="5625">
                  <c:v>106083</c:v>
                </c:pt>
                <c:pt idx="5626">
                  <c:v>113006</c:v>
                </c:pt>
                <c:pt idx="5627">
                  <c:v>108316</c:v>
                </c:pt>
                <c:pt idx="5628">
                  <c:v>107727</c:v>
                </c:pt>
                <c:pt idx="5629">
                  <c:v>110118</c:v>
                </c:pt>
                <c:pt idx="5630">
                  <c:v>112627</c:v>
                </c:pt>
                <c:pt idx="5631">
                  <c:v>113925</c:v>
                </c:pt>
                <c:pt idx="5632">
                  <c:v>111617</c:v>
                </c:pt>
                <c:pt idx="5633">
                  <c:v>113276</c:v>
                </c:pt>
                <c:pt idx="5634">
                  <c:v>114300</c:v>
                </c:pt>
                <c:pt idx="5635">
                  <c:v>107754</c:v>
                </c:pt>
                <c:pt idx="5636">
                  <c:v>106304</c:v>
                </c:pt>
                <c:pt idx="5637">
                  <c:v>105514</c:v>
                </c:pt>
                <c:pt idx="5638">
                  <c:v>108831</c:v>
                </c:pt>
                <c:pt idx="5639">
                  <c:v>106121</c:v>
                </c:pt>
                <c:pt idx="5640">
                  <c:v>109039</c:v>
                </c:pt>
                <c:pt idx="5641">
                  <c:v>108967</c:v>
                </c:pt>
                <c:pt idx="5642">
                  <c:v>106580</c:v>
                </c:pt>
                <c:pt idx="5643">
                  <c:v>112592</c:v>
                </c:pt>
                <c:pt idx="5644">
                  <c:v>114074</c:v>
                </c:pt>
                <c:pt idx="5645">
                  <c:v>111546</c:v>
                </c:pt>
                <c:pt idx="5646">
                  <c:v>114313</c:v>
                </c:pt>
                <c:pt idx="5647">
                  <c:v>112455</c:v>
                </c:pt>
                <c:pt idx="5648">
                  <c:v>104566</c:v>
                </c:pt>
                <c:pt idx="5649">
                  <c:v>112454</c:v>
                </c:pt>
                <c:pt idx="5650">
                  <c:v>112980</c:v>
                </c:pt>
                <c:pt idx="5651">
                  <c:v>109934</c:v>
                </c:pt>
                <c:pt idx="5652">
                  <c:v>107684</c:v>
                </c:pt>
                <c:pt idx="5653">
                  <c:v>106924</c:v>
                </c:pt>
                <c:pt idx="5654">
                  <c:v>111953</c:v>
                </c:pt>
                <c:pt idx="5655">
                  <c:v>110463</c:v>
                </c:pt>
                <c:pt idx="5656">
                  <c:v>113439</c:v>
                </c:pt>
                <c:pt idx="5657">
                  <c:v>107359</c:v>
                </c:pt>
                <c:pt idx="5658">
                  <c:v>107521</c:v>
                </c:pt>
                <c:pt idx="5659">
                  <c:v>113177</c:v>
                </c:pt>
                <c:pt idx="5660">
                  <c:v>112150</c:v>
                </c:pt>
                <c:pt idx="5661">
                  <c:v>108787</c:v>
                </c:pt>
                <c:pt idx="5662">
                  <c:v>110472</c:v>
                </c:pt>
                <c:pt idx="5663">
                  <c:v>107736</c:v>
                </c:pt>
                <c:pt idx="5664">
                  <c:v>114204</c:v>
                </c:pt>
                <c:pt idx="5665">
                  <c:v>107095</c:v>
                </c:pt>
                <c:pt idx="5666">
                  <c:v>104629</c:v>
                </c:pt>
                <c:pt idx="5667">
                  <c:v>108338</c:v>
                </c:pt>
                <c:pt idx="5668">
                  <c:v>107493</c:v>
                </c:pt>
                <c:pt idx="5669">
                  <c:v>107290</c:v>
                </c:pt>
                <c:pt idx="5670">
                  <c:v>108924</c:v>
                </c:pt>
                <c:pt idx="5671">
                  <c:v>109915</c:v>
                </c:pt>
                <c:pt idx="5672">
                  <c:v>110097</c:v>
                </c:pt>
                <c:pt idx="5673">
                  <c:v>108296</c:v>
                </c:pt>
                <c:pt idx="5674">
                  <c:v>106040</c:v>
                </c:pt>
                <c:pt idx="5675">
                  <c:v>106707</c:v>
                </c:pt>
                <c:pt idx="5676">
                  <c:v>109621</c:v>
                </c:pt>
                <c:pt idx="5677">
                  <c:v>107799</c:v>
                </c:pt>
                <c:pt idx="5678">
                  <c:v>109098</c:v>
                </c:pt>
                <c:pt idx="5679">
                  <c:v>110757</c:v>
                </c:pt>
                <c:pt idx="5680">
                  <c:v>108360</c:v>
                </c:pt>
                <c:pt idx="5681">
                  <c:v>116271</c:v>
                </c:pt>
                <c:pt idx="5682">
                  <c:v>105431</c:v>
                </c:pt>
                <c:pt idx="5683">
                  <c:v>112054</c:v>
                </c:pt>
                <c:pt idx="5684">
                  <c:v>111672</c:v>
                </c:pt>
                <c:pt idx="5685">
                  <c:v>105225</c:v>
                </c:pt>
                <c:pt idx="5686">
                  <c:v>113248</c:v>
                </c:pt>
                <c:pt idx="5687">
                  <c:v>110083</c:v>
                </c:pt>
                <c:pt idx="5688">
                  <c:v>105035</c:v>
                </c:pt>
                <c:pt idx="5689">
                  <c:v>110279</c:v>
                </c:pt>
                <c:pt idx="5690">
                  <c:v>110663</c:v>
                </c:pt>
                <c:pt idx="5691">
                  <c:v>113008</c:v>
                </c:pt>
                <c:pt idx="5692">
                  <c:v>111339</c:v>
                </c:pt>
                <c:pt idx="5693">
                  <c:v>109498</c:v>
                </c:pt>
                <c:pt idx="5694">
                  <c:v>107983</c:v>
                </c:pt>
                <c:pt idx="5695">
                  <c:v>114643</c:v>
                </c:pt>
                <c:pt idx="5696">
                  <c:v>106833</c:v>
                </c:pt>
                <c:pt idx="5697">
                  <c:v>114751</c:v>
                </c:pt>
                <c:pt idx="5698">
                  <c:v>111382</c:v>
                </c:pt>
                <c:pt idx="5699">
                  <c:v>111293</c:v>
                </c:pt>
                <c:pt idx="5700">
                  <c:v>120957</c:v>
                </c:pt>
                <c:pt idx="5701">
                  <c:v>107422</c:v>
                </c:pt>
                <c:pt idx="5702">
                  <c:v>115664</c:v>
                </c:pt>
                <c:pt idx="5703">
                  <c:v>114965</c:v>
                </c:pt>
                <c:pt idx="5704">
                  <c:v>109002</c:v>
                </c:pt>
                <c:pt idx="5705">
                  <c:v>114694</c:v>
                </c:pt>
                <c:pt idx="5706">
                  <c:v>108761</c:v>
                </c:pt>
                <c:pt idx="5707">
                  <c:v>106255</c:v>
                </c:pt>
                <c:pt idx="5708">
                  <c:v>110315</c:v>
                </c:pt>
                <c:pt idx="5709">
                  <c:v>108231</c:v>
                </c:pt>
                <c:pt idx="5710">
                  <c:v>116027</c:v>
                </c:pt>
                <c:pt idx="5711">
                  <c:v>109770</c:v>
                </c:pt>
                <c:pt idx="5712">
                  <c:v>115455</c:v>
                </c:pt>
                <c:pt idx="5713">
                  <c:v>108797</c:v>
                </c:pt>
                <c:pt idx="5714">
                  <c:v>114109</c:v>
                </c:pt>
                <c:pt idx="5715">
                  <c:v>119773</c:v>
                </c:pt>
                <c:pt idx="5716">
                  <c:v>111503</c:v>
                </c:pt>
                <c:pt idx="5717">
                  <c:v>108879</c:v>
                </c:pt>
                <c:pt idx="5718">
                  <c:v>108899</c:v>
                </c:pt>
                <c:pt idx="5719">
                  <c:v>111863</c:v>
                </c:pt>
                <c:pt idx="5720">
                  <c:v>115199</c:v>
                </c:pt>
                <c:pt idx="5721">
                  <c:v>109578</c:v>
                </c:pt>
                <c:pt idx="5722">
                  <c:v>110240</c:v>
                </c:pt>
                <c:pt idx="5723">
                  <c:v>109727</c:v>
                </c:pt>
                <c:pt idx="5724">
                  <c:v>107355</c:v>
                </c:pt>
                <c:pt idx="5725">
                  <c:v>113647</c:v>
                </c:pt>
                <c:pt idx="5726">
                  <c:v>112952</c:v>
                </c:pt>
                <c:pt idx="5727">
                  <c:v>118782</c:v>
                </c:pt>
                <c:pt idx="5728">
                  <c:v>110438</c:v>
                </c:pt>
                <c:pt idx="5729">
                  <c:v>108909</c:v>
                </c:pt>
                <c:pt idx="5730">
                  <c:v>109589</c:v>
                </c:pt>
                <c:pt idx="5731">
                  <c:v>111503</c:v>
                </c:pt>
                <c:pt idx="5732">
                  <c:v>114000</c:v>
                </c:pt>
                <c:pt idx="5733">
                  <c:v>110475</c:v>
                </c:pt>
                <c:pt idx="5734">
                  <c:v>107053</c:v>
                </c:pt>
                <c:pt idx="5735">
                  <c:v>111992</c:v>
                </c:pt>
                <c:pt idx="5736">
                  <c:v>116497</c:v>
                </c:pt>
                <c:pt idx="5737">
                  <c:v>117210</c:v>
                </c:pt>
                <c:pt idx="5738">
                  <c:v>111373</c:v>
                </c:pt>
                <c:pt idx="5739">
                  <c:v>116146</c:v>
                </c:pt>
                <c:pt idx="5740">
                  <c:v>111529</c:v>
                </c:pt>
                <c:pt idx="5741">
                  <c:v>112371</c:v>
                </c:pt>
                <c:pt idx="5742">
                  <c:v>107772</c:v>
                </c:pt>
                <c:pt idx="5743">
                  <c:v>114115</c:v>
                </c:pt>
                <c:pt idx="5744">
                  <c:v>114128</c:v>
                </c:pt>
                <c:pt idx="5745">
                  <c:v>106572</c:v>
                </c:pt>
                <c:pt idx="5746">
                  <c:v>115084</c:v>
                </c:pt>
                <c:pt idx="5747">
                  <c:v>111527</c:v>
                </c:pt>
                <c:pt idx="5748">
                  <c:v>114332</c:v>
                </c:pt>
                <c:pt idx="5749">
                  <c:v>110194</c:v>
                </c:pt>
                <c:pt idx="5750">
                  <c:v>113315</c:v>
                </c:pt>
                <c:pt idx="5751">
                  <c:v>110009</c:v>
                </c:pt>
                <c:pt idx="5752">
                  <c:v>107725</c:v>
                </c:pt>
                <c:pt idx="5753">
                  <c:v>112888</c:v>
                </c:pt>
                <c:pt idx="5754">
                  <c:v>113561</c:v>
                </c:pt>
                <c:pt idx="5755">
                  <c:v>113471</c:v>
                </c:pt>
                <c:pt idx="5756">
                  <c:v>109765</c:v>
                </c:pt>
                <c:pt idx="5757">
                  <c:v>111385</c:v>
                </c:pt>
                <c:pt idx="5758">
                  <c:v>111656</c:v>
                </c:pt>
                <c:pt idx="5759">
                  <c:v>111919</c:v>
                </c:pt>
                <c:pt idx="5760">
                  <c:v>112465</c:v>
                </c:pt>
                <c:pt idx="5761">
                  <c:v>110522</c:v>
                </c:pt>
                <c:pt idx="5762">
                  <c:v>116812</c:v>
                </c:pt>
                <c:pt idx="5763">
                  <c:v>107481</c:v>
                </c:pt>
                <c:pt idx="5764">
                  <c:v>116457</c:v>
                </c:pt>
                <c:pt idx="5765">
                  <c:v>114522</c:v>
                </c:pt>
                <c:pt idx="5766">
                  <c:v>112937</c:v>
                </c:pt>
                <c:pt idx="5767">
                  <c:v>114385</c:v>
                </c:pt>
                <c:pt idx="5768">
                  <c:v>116589</c:v>
                </c:pt>
                <c:pt idx="5769">
                  <c:v>110183</c:v>
                </c:pt>
                <c:pt idx="5770">
                  <c:v>113551</c:v>
                </c:pt>
                <c:pt idx="5771">
                  <c:v>108366</c:v>
                </c:pt>
                <c:pt idx="5772">
                  <c:v>116490</c:v>
                </c:pt>
                <c:pt idx="5773">
                  <c:v>110549</c:v>
                </c:pt>
                <c:pt idx="5774">
                  <c:v>115908</c:v>
                </c:pt>
                <c:pt idx="5775">
                  <c:v>112451</c:v>
                </c:pt>
                <c:pt idx="5776">
                  <c:v>110338</c:v>
                </c:pt>
                <c:pt idx="5777">
                  <c:v>112664</c:v>
                </c:pt>
                <c:pt idx="5778">
                  <c:v>111245</c:v>
                </c:pt>
                <c:pt idx="5779">
                  <c:v>109321</c:v>
                </c:pt>
                <c:pt idx="5780">
                  <c:v>115206</c:v>
                </c:pt>
                <c:pt idx="5781">
                  <c:v>112580</c:v>
                </c:pt>
                <c:pt idx="5782">
                  <c:v>110509</c:v>
                </c:pt>
                <c:pt idx="5783">
                  <c:v>112604</c:v>
                </c:pt>
                <c:pt idx="5784">
                  <c:v>108430</c:v>
                </c:pt>
                <c:pt idx="5785">
                  <c:v>115003</c:v>
                </c:pt>
                <c:pt idx="5786">
                  <c:v>108563</c:v>
                </c:pt>
                <c:pt idx="5787">
                  <c:v>116883</c:v>
                </c:pt>
                <c:pt idx="5788">
                  <c:v>115342</c:v>
                </c:pt>
                <c:pt idx="5789">
                  <c:v>114458</c:v>
                </c:pt>
                <c:pt idx="5790">
                  <c:v>116850</c:v>
                </c:pt>
                <c:pt idx="5791">
                  <c:v>116456</c:v>
                </c:pt>
                <c:pt idx="5792">
                  <c:v>114226</c:v>
                </c:pt>
                <c:pt idx="5793">
                  <c:v>117127</c:v>
                </c:pt>
                <c:pt idx="5794">
                  <c:v>115524</c:v>
                </c:pt>
                <c:pt idx="5795">
                  <c:v>113500</c:v>
                </c:pt>
                <c:pt idx="5796">
                  <c:v>110822</c:v>
                </c:pt>
                <c:pt idx="5797">
                  <c:v>115085</c:v>
                </c:pt>
                <c:pt idx="5798">
                  <c:v>126336</c:v>
                </c:pt>
                <c:pt idx="5799">
                  <c:v>112665</c:v>
                </c:pt>
                <c:pt idx="5800">
                  <c:v>107772</c:v>
                </c:pt>
                <c:pt idx="5801">
                  <c:v>113429</c:v>
                </c:pt>
                <c:pt idx="5802">
                  <c:v>117974</c:v>
                </c:pt>
                <c:pt idx="5803">
                  <c:v>112371</c:v>
                </c:pt>
                <c:pt idx="5804">
                  <c:v>111991</c:v>
                </c:pt>
                <c:pt idx="5805">
                  <c:v>110810</c:v>
                </c:pt>
                <c:pt idx="5806">
                  <c:v>110731</c:v>
                </c:pt>
                <c:pt idx="5807">
                  <c:v>112349</c:v>
                </c:pt>
                <c:pt idx="5808">
                  <c:v>121678</c:v>
                </c:pt>
                <c:pt idx="5809">
                  <c:v>113193</c:v>
                </c:pt>
                <c:pt idx="5810">
                  <c:v>109403</c:v>
                </c:pt>
                <c:pt idx="5811">
                  <c:v>112779</c:v>
                </c:pt>
                <c:pt idx="5812">
                  <c:v>113098</c:v>
                </c:pt>
                <c:pt idx="5813">
                  <c:v>114235</c:v>
                </c:pt>
                <c:pt idx="5814">
                  <c:v>109855</c:v>
                </c:pt>
                <c:pt idx="5815">
                  <c:v>113794</c:v>
                </c:pt>
                <c:pt idx="5816">
                  <c:v>111322</c:v>
                </c:pt>
                <c:pt idx="5817">
                  <c:v>112660</c:v>
                </c:pt>
                <c:pt idx="5818">
                  <c:v>118432</c:v>
                </c:pt>
                <c:pt idx="5819">
                  <c:v>116404</c:v>
                </c:pt>
                <c:pt idx="5820">
                  <c:v>119395</c:v>
                </c:pt>
                <c:pt idx="5821">
                  <c:v>115410</c:v>
                </c:pt>
                <c:pt idx="5822">
                  <c:v>113549</c:v>
                </c:pt>
                <c:pt idx="5823">
                  <c:v>115432</c:v>
                </c:pt>
                <c:pt idx="5824">
                  <c:v>110941</c:v>
                </c:pt>
                <c:pt idx="5825">
                  <c:v>114452</c:v>
                </c:pt>
                <c:pt idx="5826">
                  <c:v>112976</c:v>
                </c:pt>
                <c:pt idx="5827">
                  <c:v>115905</c:v>
                </c:pt>
                <c:pt idx="5828">
                  <c:v>110152</c:v>
                </c:pt>
                <c:pt idx="5829">
                  <c:v>115518</c:v>
                </c:pt>
                <c:pt idx="5830">
                  <c:v>112618</c:v>
                </c:pt>
                <c:pt idx="5831">
                  <c:v>118258</c:v>
                </c:pt>
                <c:pt idx="5832">
                  <c:v>125101</c:v>
                </c:pt>
                <c:pt idx="5833">
                  <c:v>112054</c:v>
                </c:pt>
                <c:pt idx="5834">
                  <c:v>112343</c:v>
                </c:pt>
                <c:pt idx="5835">
                  <c:v>114199</c:v>
                </c:pt>
                <c:pt idx="5836">
                  <c:v>114979</c:v>
                </c:pt>
                <c:pt idx="5837">
                  <c:v>110171</c:v>
                </c:pt>
                <c:pt idx="5838">
                  <c:v>110713</c:v>
                </c:pt>
                <c:pt idx="5839">
                  <c:v>110581</c:v>
                </c:pt>
                <c:pt idx="5840">
                  <c:v>113137</c:v>
                </c:pt>
                <c:pt idx="5841">
                  <c:v>112834</c:v>
                </c:pt>
                <c:pt idx="5842">
                  <c:v>111945</c:v>
                </c:pt>
                <c:pt idx="5843">
                  <c:v>112320</c:v>
                </c:pt>
                <c:pt idx="5844">
                  <c:v>113045</c:v>
                </c:pt>
                <c:pt idx="5845">
                  <c:v>115026</c:v>
                </c:pt>
                <c:pt idx="5846">
                  <c:v>116322</c:v>
                </c:pt>
                <c:pt idx="5847">
                  <c:v>111686</c:v>
                </c:pt>
                <c:pt idx="5848">
                  <c:v>114171</c:v>
                </c:pt>
                <c:pt idx="5849">
                  <c:v>112846</c:v>
                </c:pt>
                <c:pt idx="5850">
                  <c:v>112438</c:v>
                </c:pt>
                <c:pt idx="5851">
                  <c:v>112670</c:v>
                </c:pt>
                <c:pt idx="5852">
                  <c:v>111465</c:v>
                </c:pt>
                <c:pt idx="5853">
                  <c:v>115065</c:v>
                </c:pt>
                <c:pt idx="5854">
                  <c:v>112924</c:v>
                </c:pt>
                <c:pt idx="5855">
                  <c:v>113291</c:v>
                </c:pt>
                <c:pt idx="5856">
                  <c:v>109670</c:v>
                </c:pt>
                <c:pt idx="5857">
                  <c:v>116906</c:v>
                </c:pt>
                <c:pt idx="5858">
                  <c:v>113681</c:v>
                </c:pt>
                <c:pt idx="5859">
                  <c:v>112735</c:v>
                </c:pt>
                <c:pt idx="5860">
                  <c:v>116105</c:v>
                </c:pt>
                <c:pt idx="5861">
                  <c:v>119503</c:v>
                </c:pt>
                <c:pt idx="5862">
                  <c:v>115159</c:v>
                </c:pt>
                <c:pt idx="5863">
                  <c:v>118869</c:v>
                </c:pt>
                <c:pt idx="5864">
                  <c:v>113602</c:v>
                </c:pt>
                <c:pt idx="5865">
                  <c:v>114605</c:v>
                </c:pt>
                <c:pt idx="5866">
                  <c:v>117367</c:v>
                </c:pt>
                <c:pt idx="5867">
                  <c:v>113856</c:v>
                </c:pt>
                <c:pt idx="5868">
                  <c:v>108713</c:v>
                </c:pt>
                <c:pt idx="5869">
                  <c:v>110941</c:v>
                </c:pt>
                <c:pt idx="5870">
                  <c:v>115240</c:v>
                </c:pt>
                <c:pt idx="5871">
                  <c:v>118706</c:v>
                </c:pt>
                <c:pt idx="5872">
                  <c:v>119674</c:v>
                </c:pt>
                <c:pt idx="5873">
                  <c:v>119765</c:v>
                </c:pt>
                <c:pt idx="5874">
                  <c:v>114053</c:v>
                </c:pt>
                <c:pt idx="5875">
                  <c:v>116555</c:v>
                </c:pt>
                <c:pt idx="5876">
                  <c:v>110565</c:v>
                </c:pt>
                <c:pt idx="5877">
                  <c:v>115936</c:v>
                </c:pt>
                <c:pt idx="5878">
                  <c:v>114000</c:v>
                </c:pt>
                <c:pt idx="5879">
                  <c:v>114678</c:v>
                </c:pt>
                <c:pt idx="5880">
                  <c:v>116032</c:v>
                </c:pt>
                <c:pt idx="5881">
                  <c:v>116832</c:v>
                </c:pt>
                <c:pt idx="5882">
                  <c:v>121106</c:v>
                </c:pt>
                <c:pt idx="5883">
                  <c:v>114829</c:v>
                </c:pt>
                <c:pt idx="5884">
                  <c:v>114493</c:v>
                </c:pt>
                <c:pt idx="5885">
                  <c:v>112374</c:v>
                </c:pt>
                <c:pt idx="5886">
                  <c:v>113657</c:v>
                </c:pt>
                <c:pt idx="5887">
                  <c:v>110796</c:v>
                </c:pt>
                <c:pt idx="5888">
                  <c:v>117037</c:v>
                </c:pt>
                <c:pt idx="5889">
                  <c:v>112771</c:v>
                </c:pt>
                <c:pt idx="5890">
                  <c:v>118638</c:v>
                </c:pt>
                <c:pt idx="5891">
                  <c:v>117359</c:v>
                </c:pt>
                <c:pt idx="5892">
                  <c:v>121525</c:v>
                </c:pt>
                <c:pt idx="5893">
                  <c:v>114782</c:v>
                </c:pt>
                <c:pt idx="5894">
                  <c:v>113108</c:v>
                </c:pt>
                <c:pt idx="5895">
                  <c:v>118349</c:v>
                </c:pt>
                <c:pt idx="5896">
                  <c:v>111507</c:v>
                </c:pt>
                <c:pt idx="5897">
                  <c:v>116692</c:v>
                </c:pt>
                <c:pt idx="5898">
                  <c:v>117036</c:v>
                </c:pt>
                <c:pt idx="5899">
                  <c:v>112766</c:v>
                </c:pt>
                <c:pt idx="5900">
                  <c:v>111596</c:v>
                </c:pt>
                <c:pt idx="5901">
                  <c:v>112030</c:v>
                </c:pt>
                <c:pt idx="5902">
                  <c:v>112373</c:v>
                </c:pt>
                <c:pt idx="5903">
                  <c:v>118669</c:v>
                </c:pt>
                <c:pt idx="5904">
                  <c:v>117993</c:v>
                </c:pt>
                <c:pt idx="5905">
                  <c:v>118745</c:v>
                </c:pt>
                <c:pt idx="5906">
                  <c:v>111527</c:v>
                </c:pt>
                <c:pt idx="5907">
                  <c:v>112642</c:v>
                </c:pt>
                <c:pt idx="5908">
                  <c:v>114055</c:v>
                </c:pt>
                <c:pt idx="5909">
                  <c:v>116306</c:v>
                </c:pt>
                <c:pt idx="5910">
                  <c:v>118098</c:v>
                </c:pt>
                <c:pt idx="5911">
                  <c:v>115752</c:v>
                </c:pt>
                <c:pt idx="5912">
                  <c:v>113878</c:v>
                </c:pt>
                <c:pt idx="5913">
                  <c:v>115483</c:v>
                </c:pt>
                <c:pt idx="5914">
                  <c:v>115683</c:v>
                </c:pt>
                <c:pt idx="5915">
                  <c:v>112701</c:v>
                </c:pt>
                <c:pt idx="5916">
                  <c:v>113641</c:v>
                </c:pt>
                <c:pt idx="5917">
                  <c:v>115788</c:v>
                </c:pt>
                <c:pt idx="5918">
                  <c:v>119632</c:v>
                </c:pt>
                <c:pt idx="5919">
                  <c:v>118790</c:v>
                </c:pt>
                <c:pt idx="5920">
                  <c:v>113266</c:v>
                </c:pt>
                <c:pt idx="5921">
                  <c:v>122394</c:v>
                </c:pt>
                <c:pt idx="5922">
                  <c:v>121423</c:v>
                </c:pt>
                <c:pt idx="5923">
                  <c:v>113079</c:v>
                </c:pt>
                <c:pt idx="5924">
                  <c:v>113901</c:v>
                </c:pt>
                <c:pt idx="5925">
                  <c:v>115161</c:v>
                </c:pt>
                <c:pt idx="5926">
                  <c:v>122241</c:v>
                </c:pt>
                <c:pt idx="5927">
                  <c:v>119096</c:v>
                </c:pt>
                <c:pt idx="5928">
                  <c:v>115304</c:v>
                </c:pt>
                <c:pt idx="5929">
                  <c:v>113771</c:v>
                </c:pt>
                <c:pt idx="5930">
                  <c:v>113933</c:v>
                </c:pt>
                <c:pt idx="5931">
                  <c:v>113802</c:v>
                </c:pt>
                <c:pt idx="5932">
                  <c:v>111991</c:v>
                </c:pt>
                <c:pt idx="5933">
                  <c:v>124506</c:v>
                </c:pt>
                <c:pt idx="5934">
                  <c:v>116589</c:v>
                </c:pt>
                <c:pt idx="5935">
                  <c:v>115710</c:v>
                </c:pt>
                <c:pt idx="5936">
                  <c:v>115289</c:v>
                </c:pt>
                <c:pt idx="5937">
                  <c:v>118724</c:v>
                </c:pt>
                <c:pt idx="5938">
                  <c:v>114960</c:v>
                </c:pt>
                <c:pt idx="5939">
                  <c:v>125371</c:v>
                </c:pt>
                <c:pt idx="5940">
                  <c:v>118269</c:v>
                </c:pt>
                <c:pt idx="5941">
                  <c:v>115552</c:v>
                </c:pt>
                <c:pt idx="5942">
                  <c:v>115331</c:v>
                </c:pt>
                <c:pt idx="5943">
                  <c:v>119185</c:v>
                </c:pt>
                <c:pt idx="5944">
                  <c:v>113590</c:v>
                </c:pt>
                <c:pt idx="5945">
                  <c:v>117352</c:v>
                </c:pt>
                <c:pt idx="5946">
                  <c:v>119724</c:v>
                </c:pt>
                <c:pt idx="5947">
                  <c:v>116043</c:v>
                </c:pt>
                <c:pt idx="5948">
                  <c:v>116939</c:v>
                </c:pt>
                <c:pt idx="5949">
                  <c:v>122592</c:v>
                </c:pt>
                <c:pt idx="5950">
                  <c:v>115721</c:v>
                </c:pt>
                <c:pt idx="5951">
                  <c:v>114752</c:v>
                </c:pt>
                <c:pt idx="5952">
                  <c:v>112202</c:v>
                </c:pt>
                <c:pt idx="5953">
                  <c:v>120571</c:v>
                </c:pt>
                <c:pt idx="5954">
                  <c:v>116826</c:v>
                </c:pt>
                <c:pt idx="5955">
                  <c:v>112793</c:v>
                </c:pt>
                <c:pt idx="5956">
                  <c:v>130552</c:v>
                </c:pt>
                <c:pt idx="5957">
                  <c:v>119774</c:v>
                </c:pt>
                <c:pt idx="5958">
                  <c:v>115976</c:v>
                </c:pt>
                <c:pt idx="5959">
                  <c:v>118569</c:v>
                </c:pt>
                <c:pt idx="5960">
                  <c:v>115106</c:v>
                </c:pt>
                <c:pt idx="5961">
                  <c:v>117663</c:v>
                </c:pt>
                <c:pt idx="5962">
                  <c:v>114498</c:v>
                </c:pt>
                <c:pt idx="5963">
                  <c:v>112646</c:v>
                </c:pt>
                <c:pt idx="5964">
                  <c:v>118236</c:v>
                </c:pt>
                <c:pt idx="5965">
                  <c:v>117238</c:v>
                </c:pt>
                <c:pt idx="5966">
                  <c:v>116090</c:v>
                </c:pt>
                <c:pt idx="5967">
                  <c:v>115744</c:v>
                </c:pt>
                <c:pt idx="5968">
                  <c:v>115519</c:v>
                </c:pt>
                <c:pt idx="5969">
                  <c:v>114521</c:v>
                </c:pt>
                <c:pt idx="5970">
                  <c:v>120425</c:v>
                </c:pt>
                <c:pt idx="5971">
                  <c:v>120190</c:v>
                </c:pt>
                <c:pt idx="5972">
                  <c:v>120504</c:v>
                </c:pt>
                <c:pt idx="5973">
                  <c:v>123693</c:v>
                </c:pt>
                <c:pt idx="5974">
                  <c:v>116671</c:v>
                </c:pt>
                <c:pt idx="5975">
                  <c:v>115464</c:v>
                </c:pt>
                <c:pt idx="5976">
                  <c:v>119440</c:v>
                </c:pt>
                <c:pt idx="5977">
                  <c:v>120083</c:v>
                </c:pt>
                <c:pt idx="5978">
                  <c:v>114257</c:v>
                </c:pt>
                <c:pt idx="5979">
                  <c:v>119129</c:v>
                </c:pt>
                <c:pt idx="5980">
                  <c:v>115951</c:v>
                </c:pt>
                <c:pt idx="5981">
                  <c:v>117443</c:v>
                </c:pt>
                <c:pt idx="5982">
                  <c:v>114169</c:v>
                </c:pt>
                <c:pt idx="5983">
                  <c:v>113899</c:v>
                </c:pt>
                <c:pt idx="5984">
                  <c:v>122943</c:v>
                </c:pt>
                <c:pt idx="5985">
                  <c:v>131737</c:v>
                </c:pt>
                <c:pt idx="5986">
                  <c:v>117276</c:v>
                </c:pt>
                <c:pt idx="5987">
                  <c:v>118322</c:v>
                </c:pt>
                <c:pt idx="5988">
                  <c:v>116692</c:v>
                </c:pt>
                <c:pt idx="5989">
                  <c:v>116440</c:v>
                </c:pt>
                <c:pt idx="5990">
                  <c:v>114921</c:v>
                </c:pt>
                <c:pt idx="5991">
                  <c:v>122121</c:v>
                </c:pt>
                <c:pt idx="5992">
                  <c:v>117982</c:v>
                </c:pt>
                <c:pt idx="5993">
                  <c:v>111346</c:v>
                </c:pt>
                <c:pt idx="5994">
                  <c:v>121189</c:v>
                </c:pt>
                <c:pt idx="5995">
                  <c:v>117176</c:v>
                </c:pt>
                <c:pt idx="5996">
                  <c:v>119111</c:v>
                </c:pt>
                <c:pt idx="5997">
                  <c:v>119556</c:v>
                </c:pt>
                <c:pt idx="5998">
                  <c:v>121951</c:v>
                </c:pt>
                <c:pt idx="5999">
                  <c:v>126885</c:v>
                </c:pt>
                <c:pt idx="6000">
                  <c:v>114933</c:v>
                </c:pt>
                <c:pt idx="6001">
                  <c:v>117012</c:v>
                </c:pt>
                <c:pt idx="6002">
                  <c:v>118139</c:v>
                </c:pt>
                <c:pt idx="6003">
                  <c:v>113924</c:v>
                </c:pt>
                <c:pt idx="6004">
                  <c:v>120929</c:v>
                </c:pt>
                <c:pt idx="6005">
                  <c:v>121921</c:v>
                </c:pt>
                <c:pt idx="6006">
                  <c:v>122296</c:v>
                </c:pt>
                <c:pt idx="6007">
                  <c:v>112408</c:v>
                </c:pt>
                <c:pt idx="6008">
                  <c:v>116073</c:v>
                </c:pt>
                <c:pt idx="6009">
                  <c:v>117378</c:v>
                </c:pt>
                <c:pt idx="6010">
                  <c:v>116319</c:v>
                </c:pt>
                <c:pt idx="6011">
                  <c:v>119886</c:v>
                </c:pt>
                <c:pt idx="6012">
                  <c:v>120356</c:v>
                </c:pt>
                <c:pt idx="6013">
                  <c:v>118813</c:v>
                </c:pt>
                <c:pt idx="6014">
                  <c:v>120284</c:v>
                </c:pt>
                <c:pt idx="6015">
                  <c:v>120538</c:v>
                </c:pt>
                <c:pt idx="6016">
                  <c:v>120919</c:v>
                </c:pt>
                <c:pt idx="6017">
                  <c:v>115660</c:v>
                </c:pt>
                <c:pt idx="6018">
                  <c:v>115772</c:v>
                </c:pt>
                <c:pt idx="6019">
                  <c:v>121267</c:v>
                </c:pt>
                <c:pt idx="6020">
                  <c:v>115618</c:v>
                </c:pt>
                <c:pt idx="6021">
                  <c:v>119299</c:v>
                </c:pt>
                <c:pt idx="6022">
                  <c:v>116218</c:v>
                </c:pt>
                <c:pt idx="6023">
                  <c:v>119332</c:v>
                </c:pt>
                <c:pt idx="6024">
                  <c:v>126245</c:v>
                </c:pt>
                <c:pt idx="6025">
                  <c:v>120953</c:v>
                </c:pt>
                <c:pt idx="6026">
                  <c:v>124945</c:v>
                </c:pt>
                <c:pt idx="6027">
                  <c:v>115474</c:v>
                </c:pt>
                <c:pt idx="6028">
                  <c:v>123770</c:v>
                </c:pt>
                <c:pt idx="6029">
                  <c:v>120092</c:v>
                </c:pt>
                <c:pt idx="6030">
                  <c:v>118655</c:v>
                </c:pt>
                <c:pt idx="6031">
                  <c:v>117690</c:v>
                </c:pt>
                <c:pt idx="6032">
                  <c:v>118639</c:v>
                </c:pt>
                <c:pt idx="6033">
                  <c:v>117781</c:v>
                </c:pt>
                <c:pt idx="6034">
                  <c:v>121072</c:v>
                </c:pt>
                <c:pt idx="6035">
                  <c:v>117366</c:v>
                </c:pt>
                <c:pt idx="6036">
                  <c:v>117665</c:v>
                </c:pt>
                <c:pt idx="6037">
                  <c:v>117043</c:v>
                </c:pt>
                <c:pt idx="6038">
                  <c:v>113824</c:v>
                </c:pt>
                <c:pt idx="6039">
                  <c:v>117993</c:v>
                </c:pt>
                <c:pt idx="6040">
                  <c:v>121245</c:v>
                </c:pt>
                <c:pt idx="6041">
                  <c:v>120962</c:v>
                </c:pt>
                <c:pt idx="6042">
                  <c:v>118156</c:v>
                </c:pt>
                <c:pt idx="6043">
                  <c:v>120487</c:v>
                </c:pt>
                <c:pt idx="6044">
                  <c:v>129022</c:v>
                </c:pt>
                <c:pt idx="6045">
                  <c:v>117825</c:v>
                </c:pt>
                <c:pt idx="6046">
                  <c:v>113786</c:v>
                </c:pt>
                <c:pt idx="6047">
                  <c:v>119204</c:v>
                </c:pt>
                <c:pt idx="6048">
                  <c:v>122000</c:v>
                </c:pt>
                <c:pt idx="6049">
                  <c:v>121657</c:v>
                </c:pt>
                <c:pt idx="6050">
                  <c:v>117096</c:v>
                </c:pt>
                <c:pt idx="6051">
                  <c:v>127737</c:v>
                </c:pt>
                <c:pt idx="6052">
                  <c:v>116994</c:v>
                </c:pt>
                <c:pt idx="6053">
                  <c:v>123692</c:v>
                </c:pt>
                <c:pt idx="6054">
                  <c:v>116400</c:v>
                </c:pt>
                <c:pt idx="6055">
                  <c:v>122406</c:v>
                </c:pt>
                <c:pt idx="6056">
                  <c:v>117435</c:v>
                </c:pt>
                <c:pt idx="6057">
                  <c:v>115192</c:v>
                </c:pt>
                <c:pt idx="6058">
                  <c:v>118421</c:v>
                </c:pt>
                <c:pt idx="6059">
                  <c:v>115185</c:v>
                </c:pt>
                <c:pt idx="6060">
                  <c:v>122077</c:v>
                </c:pt>
                <c:pt idx="6061">
                  <c:v>120095</c:v>
                </c:pt>
                <c:pt idx="6062">
                  <c:v>116815</c:v>
                </c:pt>
                <c:pt idx="6063">
                  <c:v>114129</c:v>
                </c:pt>
                <c:pt idx="6064">
                  <c:v>120738</c:v>
                </c:pt>
                <c:pt idx="6065">
                  <c:v>119215</c:v>
                </c:pt>
                <c:pt idx="6066">
                  <c:v>116166</c:v>
                </c:pt>
                <c:pt idx="6067">
                  <c:v>115396</c:v>
                </c:pt>
                <c:pt idx="6068">
                  <c:v>117239</c:v>
                </c:pt>
                <c:pt idx="6069">
                  <c:v>119978</c:v>
                </c:pt>
                <c:pt idx="6070">
                  <c:v>122232</c:v>
                </c:pt>
                <c:pt idx="6071">
                  <c:v>116170</c:v>
                </c:pt>
                <c:pt idx="6072">
                  <c:v>118438</c:v>
                </c:pt>
                <c:pt idx="6073">
                  <c:v>117729</c:v>
                </c:pt>
                <c:pt idx="6074">
                  <c:v>116300</c:v>
                </c:pt>
                <c:pt idx="6075">
                  <c:v>114538</c:v>
                </c:pt>
                <c:pt idx="6076">
                  <c:v>126071</c:v>
                </c:pt>
                <c:pt idx="6077">
                  <c:v>122529</c:v>
                </c:pt>
                <c:pt idx="6078">
                  <c:v>119233</c:v>
                </c:pt>
                <c:pt idx="6079">
                  <c:v>117615</c:v>
                </c:pt>
                <c:pt idx="6080">
                  <c:v>115628</c:v>
                </c:pt>
                <c:pt idx="6081">
                  <c:v>114416</c:v>
                </c:pt>
                <c:pt idx="6082">
                  <c:v>129261</c:v>
                </c:pt>
                <c:pt idx="6083">
                  <c:v>119819</c:v>
                </c:pt>
                <c:pt idx="6084">
                  <c:v>115202</c:v>
                </c:pt>
                <c:pt idx="6085">
                  <c:v>116394</c:v>
                </c:pt>
                <c:pt idx="6086">
                  <c:v>121142</c:v>
                </c:pt>
                <c:pt idx="6087">
                  <c:v>120046</c:v>
                </c:pt>
                <c:pt idx="6088">
                  <c:v>116286</c:v>
                </c:pt>
                <c:pt idx="6089">
                  <c:v>124352</c:v>
                </c:pt>
                <c:pt idx="6090">
                  <c:v>113424</c:v>
                </c:pt>
                <c:pt idx="6091">
                  <c:v>119121</c:v>
                </c:pt>
                <c:pt idx="6092">
                  <c:v>116736</c:v>
                </c:pt>
                <c:pt idx="6093">
                  <c:v>118276</c:v>
                </c:pt>
                <c:pt idx="6094">
                  <c:v>122362</c:v>
                </c:pt>
                <c:pt idx="6095">
                  <c:v>115768</c:v>
                </c:pt>
                <c:pt idx="6096">
                  <c:v>113637</c:v>
                </c:pt>
                <c:pt idx="6097">
                  <c:v>123247</c:v>
                </c:pt>
                <c:pt idx="6098">
                  <c:v>124437</c:v>
                </c:pt>
                <c:pt idx="6099">
                  <c:v>127903</c:v>
                </c:pt>
                <c:pt idx="6100">
                  <c:v>120815</c:v>
                </c:pt>
                <c:pt idx="6101">
                  <c:v>114403</c:v>
                </c:pt>
                <c:pt idx="6102">
                  <c:v>114448</c:v>
                </c:pt>
                <c:pt idx="6103">
                  <c:v>122112</c:v>
                </c:pt>
                <c:pt idx="6104">
                  <c:v>119704</c:v>
                </c:pt>
                <c:pt idx="6105">
                  <c:v>119057</c:v>
                </c:pt>
                <c:pt idx="6106">
                  <c:v>124005</c:v>
                </c:pt>
                <c:pt idx="6107">
                  <c:v>119552</c:v>
                </c:pt>
                <c:pt idx="6108">
                  <c:v>119979</c:v>
                </c:pt>
                <c:pt idx="6109">
                  <c:v>119670</c:v>
                </c:pt>
                <c:pt idx="6110">
                  <c:v>123160</c:v>
                </c:pt>
                <c:pt idx="6111">
                  <c:v>119426</c:v>
                </c:pt>
                <c:pt idx="6112">
                  <c:v>117853</c:v>
                </c:pt>
                <c:pt idx="6113">
                  <c:v>118616</c:v>
                </c:pt>
                <c:pt idx="6114">
                  <c:v>123694</c:v>
                </c:pt>
                <c:pt idx="6115">
                  <c:v>113897</c:v>
                </c:pt>
                <c:pt idx="6116">
                  <c:v>119953</c:v>
                </c:pt>
                <c:pt idx="6117">
                  <c:v>119485</c:v>
                </c:pt>
                <c:pt idx="6118">
                  <c:v>116602</c:v>
                </c:pt>
                <c:pt idx="6119">
                  <c:v>117311</c:v>
                </c:pt>
                <c:pt idx="6120">
                  <c:v>120208</c:v>
                </c:pt>
                <c:pt idx="6121">
                  <c:v>118288</c:v>
                </c:pt>
                <c:pt idx="6122">
                  <c:v>125173</c:v>
                </c:pt>
                <c:pt idx="6123">
                  <c:v>117412</c:v>
                </c:pt>
                <c:pt idx="6124">
                  <c:v>127992</c:v>
                </c:pt>
                <c:pt idx="6125">
                  <c:v>116352</c:v>
                </c:pt>
                <c:pt idx="6126">
                  <c:v>120325</c:v>
                </c:pt>
                <c:pt idx="6127">
                  <c:v>123112</c:v>
                </c:pt>
                <c:pt idx="6128">
                  <c:v>118713</c:v>
                </c:pt>
                <c:pt idx="6129">
                  <c:v>126701</c:v>
                </c:pt>
                <c:pt idx="6130">
                  <c:v>118024</c:v>
                </c:pt>
                <c:pt idx="6131">
                  <c:v>116866</c:v>
                </c:pt>
                <c:pt idx="6132">
                  <c:v>133299</c:v>
                </c:pt>
                <c:pt idx="6133">
                  <c:v>140562</c:v>
                </c:pt>
                <c:pt idx="6134">
                  <c:v>127797</c:v>
                </c:pt>
                <c:pt idx="6135">
                  <c:v>117826</c:v>
                </c:pt>
                <c:pt idx="6136">
                  <c:v>117692</c:v>
                </c:pt>
                <c:pt idx="6137">
                  <c:v>117860</c:v>
                </c:pt>
                <c:pt idx="6138">
                  <c:v>121960</c:v>
                </c:pt>
                <c:pt idx="6139">
                  <c:v>117178</c:v>
                </c:pt>
                <c:pt idx="6140">
                  <c:v>124456</c:v>
                </c:pt>
                <c:pt idx="6141">
                  <c:v>115901</c:v>
                </c:pt>
                <c:pt idx="6142">
                  <c:v>123515</c:v>
                </c:pt>
                <c:pt idx="6143">
                  <c:v>120778</c:v>
                </c:pt>
                <c:pt idx="6144">
                  <c:v>118414</c:v>
                </c:pt>
                <c:pt idx="6145">
                  <c:v>120621</c:v>
                </c:pt>
                <c:pt idx="6146">
                  <c:v>118298</c:v>
                </c:pt>
                <c:pt idx="6147">
                  <c:v>119059</c:v>
                </c:pt>
                <c:pt idx="6148">
                  <c:v>125122</c:v>
                </c:pt>
                <c:pt idx="6149">
                  <c:v>123908</c:v>
                </c:pt>
                <c:pt idx="6150">
                  <c:v>116078</c:v>
                </c:pt>
                <c:pt idx="6151">
                  <c:v>121512</c:v>
                </c:pt>
                <c:pt idx="6152">
                  <c:v>116965</c:v>
                </c:pt>
                <c:pt idx="6153">
                  <c:v>123849</c:v>
                </c:pt>
                <c:pt idx="6154">
                  <c:v>118155</c:v>
                </c:pt>
                <c:pt idx="6155">
                  <c:v>121141</c:v>
                </c:pt>
                <c:pt idx="6156">
                  <c:v>117406</c:v>
                </c:pt>
                <c:pt idx="6157">
                  <c:v>117748</c:v>
                </c:pt>
                <c:pt idx="6158">
                  <c:v>123384</c:v>
                </c:pt>
                <c:pt idx="6159">
                  <c:v>119153</c:v>
                </c:pt>
                <c:pt idx="6160">
                  <c:v>122589</c:v>
                </c:pt>
                <c:pt idx="6161">
                  <c:v>117273</c:v>
                </c:pt>
                <c:pt idx="6162">
                  <c:v>118741</c:v>
                </c:pt>
                <c:pt idx="6163">
                  <c:v>121395</c:v>
                </c:pt>
                <c:pt idx="6164">
                  <c:v>118624</c:v>
                </c:pt>
                <c:pt idx="6165">
                  <c:v>118918</c:v>
                </c:pt>
                <c:pt idx="6166">
                  <c:v>119643</c:v>
                </c:pt>
                <c:pt idx="6167">
                  <c:v>121036</c:v>
                </c:pt>
                <c:pt idx="6168">
                  <c:v>128264</c:v>
                </c:pt>
                <c:pt idx="6169">
                  <c:v>120207</c:v>
                </c:pt>
                <c:pt idx="6170">
                  <c:v>129849</c:v>
                </c:pt>
                <c:pt idx="6171">
                  <c:v>127825</c:v>
                </c:pt>
                <c:pt idx="6172">
                  <c:v>126102</c:v>
                </c:pt>
                <c:pt idx="6173">
                  <c:v>121060</c:v>
                </c:pt>
                <c:pt idx="6174">
                  <c:v>120386</c:v>
                </c:pt>
                <c:pt idx="6175">
                  <c:v>121489</c:v>
                </c:pt>
                <c:pt idx="6176">
                  <c:v>121737</c:v>
                </c:pt>
                <c:pt idx="6177">
                  <c:v>118541</c:v>
                </c:pt>
                <c:pt idx="6178">
                  <c:v>119044</c:v>
                </c:pt>
                <c:pt idx="6179">
                  <c:v>119729</c:v>
                </c:pt>
                <c:pt idx="6180">
                  <c:v>116876</c:v>
                </c:pt>
                <c:pt idx="6181">
                  <c:v>124518</c:v>
                </c:pt>
                <c:pt idx="6182">
                  <c:v>123278</c:v>
                </c:pt>
                <c:pt idx="6183">
                  <c:v>130348</c:v>
                </c:pt>
                <c:pt idx="6184">
                  <c:v>132154</c:v>
                </c:pt>
                <c:pt idx="6185">
                  <c:v>119205</c:v>
                </c:pt>
                <c:pt idx="6186">
                  <c:v>122400</c:v>
                </c:pt>
                <c:pt idx="6187">
                  <c:v>128670</c:v>
                </c:pt>
                <c:pt idx="6188">
                  <c:v>123361</c:v>
                </c:pt>
                <c:pt idx="6189">
                  <c:v>119984</c:v>
                </c:pt>
                <c:pt idx="6190">
                  <c:v>117541</c:v>
                </c:pt>
                <c:pt idx="6191">
                  <c:v>118469</c:v>
                </c:pt>
                <c:pt idx="6192">
                  <c:v>121813</c:v>
                </c:pt>
                <c:pt idx="6193">
                  <c:v>123058</c:v>
                </c:pt>
                <c:pt idx="6194">
                  <c:v>126793</c:v>
                </c:pt>
                <c:pt idx="6195">
                  <c:v>122458</c:v>
                </c:pt>
                <c:pt idx="6196">
                  <c:v>119901</c:v>
                </c:pt>
                <c:pt idx="6197">
                  <c:v>120546</c:v>
                </c:pt>
                <c:pt idx="6198">
                  <c:v>117481</c:v>
                </c:pt>
                <c:pt idx="6199">
                  <c:v>116451</c:v>
                </c:pt>
                <c:pt idx="6200">
                  <c:v>120108</c:v>
                </c:pt>
                <c:pt idx="6201">
                  <c:v>120989</c:v>
                </c:pt>
                <c:pt idx="6202">
                  <c:v>123267</c:v>
                </c:pt>
                <c:pt idx="6203">
                  <c:v>130329</c:v>
                </c:pt>
                <c:pt idx="6204">
                  <c:v>124551</c:v>
                </c:pt>
                <c:pt idx="6205">
                  <c:v>118354</c:v>
                </c:pt>
                <c:pt idx="6206">
                  <c:v>122421</c:v>
                </c:pt>
                <c:pt idx="6207">
                  <c:v>122472</c:v>
                </c:pt>
                <c:pt idx="6208">
                  <c:v>131614</c:v>
                </c:pt>
                <c:pt idx="6209">
                  <c:v>116324</c:v>
                </c:pt>
                <c:pt idx="6210">
                  <c:v>119004</c:v>
                </c:pt>
                <c:pt idx="6211">
                  <c:v>122998</c:v>
                </c:pt>
                <c:pt idx="6212">
                  <c:v>117687</c:v>
                </c:pt>
                <c:pt idx="6213">
                  <c:v>122518</c:v>
                </c:pt>
                <c:pt idx="6214">
                  <c:v>121631</c:v>
                </c:pt>
                <c:pt idx="6215">
                  <c:v>123781</c:v>
                </c:pt>
                <c:pt idx="6216">
                  <c:v>121159</c:v>
                </c:pt>
                <c:pt idx="6217">
                  <c:v>121312</c:v>
                </c:pt>
                <c:pt idx="6218">
                  <c:v>121351</c:v>
                </c:pt>
                <c:pt idx="6219">
                  <c:v>118521</c:v>
                </c:pt>
                <c:pt idx="6220">
                  <c:v>120633</c:v>
                </c:pt>
                <c:pt idx="6221">
                  <c:v>122094</c:v>
                </c:pt>
                <c:pt idx="6222">
                  <c:v>125860</c:v>
                </c:pt>
                <c:pt idx="6223">
                  <c:v>120412</c:v>
                </c:pt>
                <c:pt idx="6224">
                  <c:v>122495</c:v>
                </c:pt>
                <c:pt idx="6225">
                  <c:v>121520</c:v>
                </c:pt>
                <c:pt idx="6226">
                  <c:v>122950</c:v>
                </c:pt>
                <c:pt idx="6227">
                  <c:v>124367</c:v>
                </c:pt>
                <c:pt idx="6228">
                  <c:v>123353</c:v>
                </c:pt>
                <c:pt idx="6229">
                  <c:v>130302</c:v>
                </c:pt>
                <c:pt idx="6230">
                  <c:v>117922</c:v>
                </c:pt>
                <c:pt idx="6231">
                  <c:v>126627</c:v>
                </c:pt>
                <c:pt idx="6232">
                  <c:v>126767</c:v>
                </c:pt>
                <c:pt idx="6233">
                  <c:v>124349</c:v>
                </c:pt>
                <c:pt idx="6234">
                  <c:v>128567</c:v>
                </c:pt>
                <c:pt idx="6235">
                  <c:v>125876</c:v>
                </c:pt>
                <c:pt idx="6236">
                  <c:v>124299</c:v>
                </c:pt>
                <c:pt idx="6237">
                  <c:v>123170</c:v>
                </c:pt>
                <c:pt idx="6238">
                  <c:v>125784</c:v>
                </c:pt>
                <c:pt idx="6239">
                  <c:v>119901</c:v>
                </c:pt>
                <c:pt idx="6240">
                  <c:v>121293</c:v>
                </c:pt>
                <c:pt idx="6241">
                  <c:v>119996</c:v>
                </c:pt>
                <c:pt idx="6242">
                  <c:v>120340</c:v>
                </c:pt>
                <c:pt idx="6243">
                  <c:v>126152</c:v>
                </c:pt>
                <c:pt idx="6244">
                  <c:v>126297</c:v>
                </c:pt>
                <c:pt idx="6245">
                  <c:v>132247</c:v>
                </c:pt>
                <c:pt idx="6246">
                  <c:v>124530</c:v>
                </c:pt>
                <c:pt idx="6247">
                  <c:v>124682</c:v>
                </c:pt>
                <c:pt idx="6248">
                  <c:v>124238</c:v>
                </c:pt>
                <c:pt idx="6249">
                  <c:v>124764</c:v>
                </c:pt>
                <c:pt idx="6250">
                  <c:v>124390</c:v>
                </c:pt>
                <c:pt idx="6251">
                  <c:v>120890</c:v>
                </c:pt>
                <c:pt idx="6252">
                  <c:v>119369</c:v>
                </c:pt>
                <c:pt idx="6253">
                  <c:v>121315</c:v>
                </c:pt>
                <c:pt idx="6254">
                  <c:v>130410</c:v>
                </c:pt>
                <c:pt idx="6255">
                  <c:v>124212</c:v>
                </c:pt>
                <c:pt idx="6256">
                  <c:v>118502</c:v>
                </c:pt>
                <c:pt idx="6257">
                  <c:v>120855</c:v>
                </c:pt>
                <c:pt idx="6258">
                  <c:v>125433</c:v>
                </c:pt>
                <c:pt idx="6259">
                  <c:v>124510</c:v>
                </c:pt>
                <c:pt idx="6260">
                  <c:v>119315</c:v>
                </c:pt>
                <c:pt idx="6261">
                  <c:v>126356</c:v>
                </c:pt>
                <c:pt idx="6262">
                  <c:v>124173</c:v>
                </c:pt>
                <c:pt idx="6263">
                  <c:v>123328</c:v>
                </c:pt>
                <c:pt idx="6264">
                  <c:v>137416</c:v>
                </c:pt>
                <c:pt idx="6265">
                  <c:v>132804</c:v>
                </c:pt>
                <c:pt idx="6266">
                  <c:v>126631</c:v>
                </c:pt>
                <c:pt idx="6267">
                  <c:v>125280</c:v>
                </c:pt>
                <c:pt idx="6268">
                  <c:v>128339</c:v>
                </c:pt>
                <c:pt idx="6269">
                  <c:v>123833</c:v>
                </c:pt>
                <c:pt idx="6270">
                  <c:v>123189</c:v>
                </c:pt>
                <c:pt idx="6271">
                  <c:v>129845</c:v>
                </c:pt>
                <c:pt idx="6272">
                  <c:v>119370</c:v>
                </c:pt>
                <c:pt idx="6273">
                  <c:v>119398</c:v>
                </c:pt>
                <c:pt idx="6274">
                  <c:v>126142</c:v>
                </c:pt>
                <c:pt idx="6275">
                  <c:v>125595</c:v>
                </c:pt>
                <c:pt idx="6276">
                  <c:v>129880</c:v>
                </c:pt>
                <c:pt idx="6277">
                  <c:v>121469</c:v>
                </c:pt>
                <c:pt idx="6278">
                  <c:v>121469</c:v>
                </c:pt>
                <c:pt idx="6279">
                  <c:v>117169</c:v>
                </c:pt>
                <c:pt idx="6280">
                  <c:v>121879</c:v>
                </c:pt>
                <c:pt idx="6281">
                  <c:v>129140</c:v>
                </c:pt>
                <c:pt idx="6282">
                  <c:v>125071</c:v>
                </c:pt>
                <c:pt idx="6283">
                  <c:v>126819</c:v>
                </c:pt>
                <c:pt idx="6284">
                  <c:v>128558</c:v>
                </c:pt>
                <c:pt idx="6285">
                  <c:v>124302</c:v>
                </c:pt>
                <c:pt idx="6286">
                  <c:v>128771</c:v>
                </c:pt>
                <c:pt idx="6287">
                  <c:v>123128</c:v>
                </c:pt>
                <c:pt idx="6288">
                  <c:v>120677</c:v>
                </c:pt>
                <c:pt idx="6289">
                  <c:v>119593</c:v>
                </c:pt>
                <c:pt idx="6290">
                  <c:v>130652</c:v>
                </c:pt>
                <c:pt idx="6291">
                  <c:v>128395</c:v>
                </c:pt>
                <c:pt idx="6292">
                  <c:v>139289</c:v>
                </c:pt>
                <c:pt idx="6293">
                  <c:v>130123</c:v>
                </c:pt>
                <c:pt idx="6294">
                  <c:v>126008</c:v>
                </c:pt>
                <c:pt idx="6295">
                  <c:v>122539</c:v>
                </c:pt>
                <c:pt idx="6296">
                  <c:v>124562</c:v>
                </c:pt>
                <c:pt idx="6297">
                  <c:v>124861</c:v>
                </c:pt>
                <c:pt idx="6298">
                  <c:v>124020</c:v>
                </c:pt>
                <c:pt idx="6299">
                  <c:v>122647</c:v>
                </c:pt>
                <c:pt idx="6300">
                  <c:v>125197</c:v>
                </c:pt>
                <c:pt idx="6301">
                  <c:v>117087</c:v>
                </c:pt>
                <c:pt idx="6302">
                  <c:v>124824</c:v>
                </c:pt>
                <c:pt idx="6303">
                  <c:v>136131</c:v>
                </c:pt>
                <c:pt idx="6304">
                  <c:v>119106</c:v>
                </c:pt>
                <c:pt idx="6305">
                  <c:v>123238</c:v>
                </c:pt>
                <c:pt idx="6306">
                  <c:v>142439</c:v>
                </c:pt>
                <c:pt idx="6307">
                  <c:v>129387</c:v>
                </c:pt>
                <c:pt idx="6308">
                  <c:v>121683</c:v>
                </c:pt>
                <c:pt idx="6309">
                  <c:v>121682</c:v>
                </c:pt>
                <c:pt idx="6310">
                  <c:v>120791</c:v>
                </c:pt>
                <c:pt idx="6311">
                  <c:v>128601</c:v>
                </c:pt>
                <c:pt idx="6312">
                  <c:v>123183</c:v>
                </c:pt>
                <c:pt idx="6313">
                  <c:v>122463</c:v>
                </c:pt>
                <c:pt idx="6314">
                  <c:v>125385</c:v>
                </c:pt>
                <c:pt idx="6315">
                  <c:v>123076</c:v>
                </c:pt>
                <c:pt idx="6316">
                  <c:v>121960</c:v>
                </c:pt>
                <c:pt idx="6317">
                  <c:v>129434</c:v>
                </c:pt>
                <c:pt idx="6318">
                  <c:v>124207</c:v>
                </c:pt>
                <c:pt idx="6319">
                  <c:v>124905</c:v>
                </c:pt>
                <c:pt idx="6320">
                  <c:v>129120</c:v>
                </c:pt>
                <c:pt idx="6321">
                  <c:v>125247</c:v>
                </c:pt>
                <c:pt idx="6322">
                  <c:v>125926</c:v>
                </c:pt>
                <c:pt idx="6323">
                  <c:v>121169</c:v>
                </c:pt>
                <c:pt idx="6324">
                  <c:v>120307</c:v>
                </c:pt>
                <c:pt idx="6325">
                  <c:v>130161</c:v>
                </c:pt>
                <c:pt idx="6326">
                  <c:v>126973</c:v>
                </c:pt>
                <c:pt idx="6327">
                  <c:v>132069</c:v>
                </c:pt>
                <c:pt idx="6328">
                  <c:v>130695</c:v>
                </c:pt>
                <c:pt idx="6329">
                  <c:v>122033</c:v>
                </c:pt>
                <c:pt idx="6330">
                  <c:v>120763</c:v>
                </c:pt>
                <c:pt idx="6331">
                  <c:v>122318</c:v>
                </c:pt>
                <c:pt idx="6332">
                  <c:v>124475</c:v>
                </c:pt>
                <c:pt idx="6333">
                  <c:v>121004</c:v>
                </c:pt>
                <c:pt idx="6334">
                  <c:v>127100</c:v>
                </c:pt>
                <c:pt idx="6335">
                  <c:v>122526</c:v>
                </c:pt>
                <c:pt idx="6336">
                  <c:v>124919</c:v>
                </c:pt>
                <c:pt idx="6337">
                  <c:v>124254</c:v>
                </c:pt>
                <c:pt idx="6338">
                  <c:v>124642</c:v>
                </c:pt>
                <c:pt idx="6339">
                  <c:v>132553</c:v>
                </c:pt>
                <c:pt idx="6340">
                  <c:v>124149</c:v>
                </c:pt>
                <c:pt idx="6341">
                  <c:v>127209</c:v>
                </c:pt>
                <c:pt idx="6342">
                  <c:v>125407</c:v>
                </c:pt>
                <c:pt idx="6343">
                  <c:v>131219</c:v>
                </c:pt>
                <c:pt idx="6344">
                  <c:v>129442</c:v>
                </c:pt>
                <c:pt idx="6345">
                  <c:v>135996</c:v>
                </c:pt>
                <c:pt idx="6346">
                  <c:v>126494</c:v>
                </c:pt>
                <c:pt idx="6347">
                  <c:v>131756</c:v>
                </c:pt>
                <c:pt idx="6348">
                  <c:v>125631</c:v>
                </c:pt>
                <c:pt idx="6349">
                  <c:v>139025</c:v>
                </c:pt>
                <c:pt idx="6350">
                  <c:v>125205</c:v>
                </c:pt>
                <c:pt idx="6351">
                  <c:v>131736</c:v>
                </c:pt>
                <c:pt idx="6352">
                  <c:v>125608</c:v>
                </c:pt>
                <c:pt idx="6353">
                  <c:v>126070</c:v>
                </c:pt>
                <c:pt idx="6354">
                  <c:v>140106</c:v>
                </c:pt>
                <c:pt idx="6355">
                  <c:v>130597</c:v>
                </c:pt>
                <c:pt idx="6356">
                  <c:v>125199</c:v>
                </c:pt>
                <c:pt idx="6357">
                  <c:v>124508</c:v>
                </c:pt>
                <c:pt idx="6358">
                  <c:v>129172</c:v>
                </c:pt>
                <c:pt idx="6359">
                  <c:v>132412</c:v>
                </c:pt>
                <c:pt idx="6360">
                  <c:v>125318</c:v>
                </c:pt>
                <c:pt idx="6361">
                  <c:v>123466</c:v>
                </c:pt>
                <c:pt idx="6362">
                  <c:v>138925</c:v>
                </c:pt>
                <c:pt idx="6363">
                  <c:v>124969</c:v>
                </c:pt>
                <c:pt idx="6364">
                  <c:v>133422</c:v>
                </c:pt>
                <c:pt idx="6365">
                  <c:v>127371</c:v>
                </c:pt>
                <c:pt idx="6366">
                  <c:v>129143</c:v>
                </c:pt>
                <c:pt idx="6367">
                  <c:v>136203</c:v>
                </c:pt>
                <c:pt idx="6368">
                  <c:v>128235</c:v>
                </c:pt>
                <c:pt idx="6369">
                  <c:v>131234</c:v>
                </c:pt>
                <c:pt idx="6370">
                  <c:v>124488</c:v>
                </c:pt>
                <c:pt idx="6371">
                  <c:v>122941</c:v>
                </c:pt>
                <c:pt idx="6372">
                  <c:v>120804</c:v>
                </c:pt>
                <c:pt idx="6373">
                  <c:v>121969</c:v>
                </c:pt>
                <c:pt idx="6374">
                  <c:v>126149</c:v>
                </c:pt>
                <c:pt idx="6375">
                  <c:v>124522</c:v>
                </c:pt>
                <c:pt idx="6376">
                  <c:v>127916</c:v>
                </c:pt>
                <c:pt idx="6377">
                  <c:v>125010</c:v>
                </c:pt>
                <c:pt idx="6378">
                  <c:v>129547</c:v>
                </c:pt>
                <c:pt idx="6379">
                  <c:v>123937</c:v>
                </c:pt>
                <c:pt idx="6380">
                  <c:v>121849</c:v>
                </c:pt>
                <c:pt idx="6381">
                  <c:v>129181</c:v>
                </c:pt>
                <c:pt idx="6382">
                  <c:v>125654</c:v>
                </c:pt>
                <c:pt idx="6383">
                  <c:v>123848</c:v>
                </c:pt>
                <c:pt idx="6384">
                  <c:v>130713</c:v>
                </c:pt>
                <c:pt idx="6385">
                  <c:v>126393</c:v>
                </c:pt>
                <c:pt idx="6386">
                  <c:v>126017</c:v>
                </c:pt>
                <c:pt idx="6387">
                  <c:v>127088</c:v>
                </c:pt>
                <c:pt idx="6388">
                  <c:v>125528</c:v>
                </c:pt>
                <c:pt idx="6389">
                  <c:v>128290</c:v>
                </c:pt>
                <c:pt idx="6390">
                  <c:v>132584</c:v>
                </c:pt>
                <c:pt idx="6391">
                  <c:v>125379</c:v>
                </c:pt>
                <c:pt idx="6392">
                  <c:v>127591</c:v>
                </c:pt>
                <c:pt idx="6393">
                  <c:v>125127</c:v>
                </c:pt>
                <c:pt idx="6394">
                  <c:v>126768</c:v>
                </c:pt>
                <c:pt idx="6395">
                  <c:v>141748</c:v>
                </c:pt>
                <c:pt idx="6396">
                  <c:v>127924</c:v>
                </c:pt>
                <c:pt idx="6397">
                  <c:v>122417</c:v>
                </c:pt>
                <c:pt idx="6398">
                  <c:v>126684</c:v>
                </c:pt>
                <c:pt idx="6399">
                  <c:v>132142</c:v>
                </c:pt>
                <c:pt idx="6400">
                  <c:v>132718</c:v>
                </c:pt>
                <c:pt idx="6401">
                  <c:v>134597</c:v>
                </c:pt>
                <c:pt idx="6402">
                  <c:v>123178</c:v>
                </c:pt>
                <c:pt idx="6403">
                  <c:v>135486</c:v>
                </c:pt>
                <c:pt idx="6404">
                  <c:v>126176</c:v>
                </c:pt>
                <c:pt idx="6405">
                  <c:v>138392</c:v>
                </c:pt>
                <c:pt idx="6406">
                  <c:v>123175</c:v>
                </c:pt>
                <c:pt idx="6407">
                  <c:v>122001</c:v>
                </c:pt>
                <c:pt idx="6408">
                  <c:v>127870</c:v>
                </c:pt>
                <c:pt idx="6409">
                  <c:v>138244</c:v>
                </c:pt>
                <c:pt idx="6410">
                  <c:v>128175</c:v>
                </c:pt>
                <c:pt idx="6411">
                  <c:v>135902</c:v>
                </c:pt>
                <c:pt idx="6412">
                  <c:v>129589</c:v>
                </c:pt>
                <c:pt idx="6413">
                  <c:v>123935</c:v>
                </c:pt>
                <c:pt idx="6414">
                  <c:v>128210</c:v>
                </c:pt>
                <c:pt idx="6415">
                  <c:v>125708</c:v>
                </c:pt>
                <c:pt idx="6416">
                  <c:v>123589</c:v>
                </c:pt>
                <c:pt idx="6417">
                  <c:v>125067</c:v>
                </c:pt>
                <c:pt idx="6418">
                  <c:v>129535</c:v>
                </c:pt>
                <c:pt idx="6419">
                  <c:v>124583</c:v>
                </c:pt>
                <c:pt idx="6420">
                  <c:v>132465</c:v>
                </c:pt>
                <c:pt idx="6421">
                  <c:v>126931</c:v>
                </c:pt>
                <c:pt idx="6422">
                  <c:v>122670</c:v>
                </c:pt>
                <c:pt idx="6423">
                  <c:v>127370</c:v>
                </c:pt>
                <c:pt idx="6424">
                  <c:v>126233</c:v>
                </c:pt>
                <c:pt idx="6425">
                  <c:v>126184</c:v>
                </c:pt>
                <c:pt idx="6426">
                  <c:v>124954</c:v>
                </c:pt>
                <c:pt idx="6427">
                  <c:v>123118</c:v>
                </c:pt>
                <c:pt idx="6428">
                  <c:v>125559</c:v>
                </c:pt>
                <c:pt idx="6429">
                  <c:v>131458</c:v>
                </c:pt>
                <c:pt idx="6430">
                  <c:v>129071</c:v>
                </c:pt>
                <c:pt idx="6431">
                  <c:v>127386</c:v>
                </c:pt>
                <c:pt idx="6432">
                  <c:v>128430</c:v>
                </c:pt>
                <c:pt idx="6433">
                  <c:v>126024</c:v>
                </c:pt>
                <c:pt idx="6434">
                  <c:v>124941</c:v>
                </c:pt>
                <c:pt idx="6435">
                  <c:v>129672</c:v>
                </c:pt>
                <c:pt idx="6436">
                  <c:v>127204</c:v>
                </c:pt>
                <c:pt idx="6437">
                  <c:v>124400</c:v>
                </c:pt>
                <c:pt idx="6438">
                  <c:v>123710</c:v>
                </c:pt>
                <c:pt idx="6439">
                  <c:v>126500</c:v>
                </c:pt>
                <c:pt idx="6440">
                  <c:v>130827</c:v>
                </c:pt>
                <c:pt idx="6441">
                  <c:v>125769</c:v>
                </c:pt>
                <c:pt idx="6442">
                  <c:v>130579</c:v>
                </c:pt>
                <c:pt idx="6443">
                  <c:v>127896</c:v>
                </c:pt>
                <c:pt idx="6444">
                  <c:v>123574</c:v>
                </c:pt>
                <c:pt idx="6445">
                  <c:v>125904</c:v>
                </c:pt>
                <c:pt idx="6446">
                  <c:v>130673</c:v>
                </c:pt>
                <c:pt idx="6447">
                  <c:v>127721</c:v>
                </c:pt>
                <c:pt idx="6448">
                  <c:v>125836</c:v>
                </c:pt>
                <c:pt idx="6449">
                  <c:v>125953</c:v>
                </c:pt>
                <c:pt idx="6450">
                  <c:v>135687</c:v>
                </c:pt>
                <c:pt idx="6451">
                  <c:v>125788</c:v>
                </c:pt>
                <c:pt idx="6452">
                  <c:v>129059</c:v>
                </c:pt>
                <c:pt idx="6453">
                  <c:v>125796</c:v>
                </c:pt>
                <c:pt idx="6454">
                  <c:v>126554</c:v>
                </c:pt>
                <c:pt idx="6455">
                  <c:v>125483</c:v>
                </c:pt>
                <c:pt idx="6456">
                  <c:v>124029</c:v>
                </c:pt>
                <c:pt idx="6457">
                  <c:v>137175</c:v>
                </c:pt>
                <c:pt idx="6458">
                  <c:v>128466</c:v>
                </c:pt>
                <c:pt idx="6459">
                  <c:v>132130</c:v>
                </c:pt>
                <c:pt idx="6460">
                  <c:v>125233</c:v>
                </c:pt>
                <c:pt idx="6461">
                  <c:v>125176</c:v>
                </c:pt>
                <c:pt idx="6462">
                  <c:v>129792</c:v>
                </c:pt>
                <c:pt idx="6463">
                  <c:v>126062</c:v>
                </c:pt>
                <c:pt idx="6464">
                  <c:v>123467</c:v>
                </c:pt>
                <c:pt idx="6465">
                  <c:v>130133</c:v>
                </c:pt>
                <c:pt idx="6466">
                  <c:v>128505</c:v>
                </c:pt>
                <c:pt idx="6467">
                  <c:v>128742</c:v>
                </c:pt>
                <c:pt idx="6468">
                  <c:v>122564</c:v>
                </c:pt>
                <c:pt idx="6469">
                  <c:v>126180</c:v>
                </c:pt>
                <c:pt idx="6470">
                  <c:v>127122</c:v>
                </c:pt>
                <c:pt idx="6471">
                  <c:v>126717</c:v>
                </c:pt>
                <c:pt idx="6472">
                  <c:v>134591</c:v>
                </c:pt>
                <c:pt idx="6473">
                  <c:v>130185</c:v>
                </c:pt>
                <c:pt idx="6474">
                  <c:v>133089</c:v>
                </c:pt>
                <c:pt idx="6475">
                  <c:v>126956</c:v>
                </c:pt>
                <c:pt idx="6476">
                  <c:v>131746</c:v>
                </c:pt>
                <c:pt idx="6477">
                  <c:v>140758</c:v>
                </c:pt>
                <c:pt idx="6478">
                  <c:v>127296</c:v>
                </c:pt>
                <c:pt idx="6479">
                  <c:v>126672</c:v>
                </c:pt>
                <c:pt idx="6480">
                  <c:v>128600</c:v>
                </c:pt>
                <c:pt idx="6481">
                  <c:v>127826</c:v>
                </c:pt>
                <c:pt idx="6482">
                  <c:v>123757</c:v>
                </c:pt>
                <c:pt idx="6483">
                  <c:v>126500</c:v>
                </c:pt>
                <c:pt idx="6484">
                  <c:v>123800</c:v>
                </c:pt>
                <c:pt idx="6485">
                  <c:v>126088</c:v>
                </c:pt>
                <c:pt idx="6486">
                  <c:v>128754</c:v>
                </c:pt>
                <c:pt idx="6487">
                  <c:v>129891</c:v>
                </c:pt>
                <c:pt idx="6488">
                  <c:v>130414</c:v>
                </c:pt>
                <c:pt idx="6489">
                  <c:v>128260</c:v>
                </c:pt>
                <c:pt idx="6490">
                  <c:v>125831</c:v>
                </c:pt>
                <c:pt idx="6491">
                  <c:v>125907</c:v>
                </c:pt>
                <c:pt idx="6492">
                  <c:v>123406</c:v>
                </c:pt>
                <c:pt idx="6493">
                  <c:v>128359</c:v>
                </c:pt>
                <c:pt idx="6494">
                  <c:v>135374</c:v>
                </c:pt>
                <c:pt idx="6495">
                  <c:v>126176</c:v>
                </c:pt>
                <c:pt idx="6496">
                  <c:v>126921</c:v>
                </c:pt>
                <c:pt idx="6497">
                  <c:v>134610</c:v>
                </c:pt>
                <c:pt idx="6498">
                  <c:v>130228</c:v>
                </c:pt>
                <c:pt idx="6499">
                  <c:v>133104</c:v>
                </c:pt>
                <c:pt idx="6500">
                  <c:v>126551</c:v>
                </c:pt>
                <c:pt idx="6501">
                  <c:v>127682</c:v>
                </c:pt>
                <c:pt idx="6502">
                  <c:v>131908</c:v>
                </c:pt>
                <c:pt idx="6503">
                  <c:v>130537</c:v>
                </c:pt>
                <c:pt idx="6504">
                  <c:v>125253</c:v>
                </c:pt>
                <c:pt idx="6505">
                  <c:v>128337</c:v>
                </c:pt>
                <c:pt idx="6506">
                  <c:v>125158</c:v>
                </c:pt>
                <c:pt idx="6507">
                  <c:v>134239</c:v>
                </c:pt>
                <c:pt idx="6508">
                  <c:v>128712</c:v>
                </c:pt>
                <c:pt idx="6509">
                  <c:v>131560</c:v>
                </c:pt>
                <c:pt idx="6510">
                  <c:v>128649</c:v>
                </c:pt>
                <c:pt idx="6511">
                  <c:v>136096</c:v>
                </c:pt>
                <c:pt idx="6512">
                  <c:v>126928</c:v>
                </c:pt>
                <c:pt idx="6513">
                  <c:v>126526</c:v>
                </c:pt>
                <c:pt idx="6514">
                  <c:v>138678</c:v>
                </c:pt>
                <c:pt idx="6515">
                  <c:v>127238</c:v>
                </c:pt>
                <c:pt idx="6516">
                  <c:v>126331</c:v>
                </c:pt>
                <c:pt idx="6517">
                  <c:v>136562</c:v>
                </c:pt>
                <c:pt idx="6518">
                  <c:v>129531</c:v>
                </c:pt>
                <c:pt idx="6519">
                  <c:v>128571</c:v>
                </c:pt>
                <c:pt idx="6520">
                  <c:v>133049</c:v>
                </c:pt>
                <c:pt idx="6521">
                  <c:v>124452</c:v>
                </c:pt>
                <c:pt idx="6522">
                  <c:v>128543</c:v>
                </c:pt>
                <c:pt idx="6523">
                  <c:v>129196</c:v>
                </c:pt>
                <c:pt idx="6524">
                  <c:v>131662</c:v>
                </c:pt>
                <c:pt idx="6525">
                  <c:v>131412</c:v>
                </c:pt>
                <c:pt idx="6526">
                  <c:v>130861</c:v>
                </c:pt>
                <c:pt idx="6527">
                  <c:v>127591</c:v>
                </c:pt>
                <c:pt idx="6528">
                  <c:v>134547</c:v>
                </c:pt>
                <c:pt idx="6529">
                  <c:v>126591</c:v>
                </c:pt>
                <c:pt idx="6530">
                  <c:v>131159</c:v>
                </c:pt>
                <c:pt idx="6531">
                  <c:v>123298</c:v>
                </c:pt>
                <c:pt idx="6532">
                  <c:v>125768</c:v>
                </c:pt>
                <c:pt idx="6533">
                  <c:v>132381</c:v>
                </c:pt>
                <c:pt idx="6534">
                  <c:v>132332</c:v>
                </c:pt>
                <c:pt idx="6535">
                  <c:v>130663</c:v>
                </c:pt>
                <c:pt idx="6536">
                  <c:v>125798</c:v>
                </c:pt>
                <c:pt idx="6537">
                  <c:v>135114</c:v>
                </c:pt>
                <c:pt idx="6538">
                  <c:v>138253</c:v>
                </c:pt>
                <c:pt idx="6539">
                  <c:v>132843</c:v>
                </c:pt>
                <c:pt idx="6540">
                  <c:v>123116</c:v>
                </c:pt>
                <c:pt idx="6541">
                  <c:v>136358</c:v>
                </c:pt>
                <c:pt idx="6542">
                  <c:v>131038</c:v>
                </c:pt>
                <c:pt idx="6543">
                  <c:v>129640</c:v>
                </c:pt>
                <c:pt idx="6544">
                  <c:v>127928</c:v>
                </c:pt>
                <c:pt idx="6545">
                  <c:v>132742</c:v>
                </c:pt>
                <c:pt idx="6546">
                  <c:v>126717</c:v>
                </c:pt>
                <c:pt idx="6547">
                  <c:v>126642</c:v>
                </c:pt>
                <c:pt idx="6548">
                  <c:v>133289</c:v>
                </c:pt>
                <c:pt idx="6549">
                  <c:v>129290</c:v>
                </c:pt>
                <c:pt idx="6550">
                  <c:v>126361</c:v>
                </c:pt>
                <c:pt idx="6551">
                  <c:v>137932</c:v>
                </c:pt>
                <c:pt idx="6552">
                  <c:v>126564</c:v>
                </c:pt>
                <c:pt idx="6553">
                  <c:v>136173</c:v>
                </c:pt>
                <c:pt idx="6554">
                  <c:v>129583</c:v>
                </c:pt>
                <c:pt idx="6555">
                  <c:v>141862</c:v>
                </c:pt>
                <c:pt idx="6556">
                  <c:v>132515</c:v>
                </c:pt>
                <c:pt idx="6557">
                  <c:v>129412</c:v>
                </c:pt>
                <c:pt idx="6558">
                  <c:v>128149</c:v>
                </c:pt>
                <c:pt idx="6559">
                  <c:v>129398</c:v>
                </c:pt>
                <c:pt idx="6560">
                  <c:v>132799</c:v>
                </c:pt>
                <c:pt idx="6561">
                  <c:v>130640</c:v>
                </c:pt>
                <c:pt idx="6562">
                  <c:v>127611</c:v>
                </c:pt>
                <c:pt idx="6563">
                  <c:v>137511</c:v>
                </c:pt>
                <c:pt idx="6564">
                  <c:v>131640</c:v>
                </c:pt>
                <c:pt idx="6565">
                  <c:v>129169</c:v>
                </c:pt>
                <c:pt idx="6566">
                  <c:v>126671</c:v>
                </c:pt>
                <c:pt idx="6567">
                  <c:v>130633</c:v>
                </c:pt>
                <c:pt idx="6568">
                  <c:v>130815</c:v>
                </c:pt>
                <c:pt idx="6569">
                  <c:v>128988</c:v>
                </c:pt>
                <c:pt idx="6570">
                  <c:v>140268</c:v>
                </c:pt>
                <c:pt idx="6571">
                  <c:v>128349</c:v>
                </c:pt>
                <c:pt idx="6572">
                  <c:v>132528</c:v>
                </c:pt>
                <c:pt idx="6573">
                  <c:v>126026</c:v>
                </c:pt>
                <c:pt idx="6574">
                  <c:v>126162</c:v>
                </c:pt>
                <c:pt idx="6575">
                  <c:v>126591</c:v>
                </c:pt>
                <c:pt idx="6576">
                  <c:v>132409</c:v>
                </c:pt>
                <c:pt idx="6577">
                  <c:v>132887</c:v>
                </c:pt>
                <c:pt idx="6578">
                  <c:v>131335</c:v>
                </c:pt>
                <c:pt idx="6579">
                  <c:v>127878</c:v>
                </c:pt>
                <c:pt idx="6580">
                  <c:v>135823</c:v>
                </c:pt>
                <c:pt idx="6581">
                  <c:v>130766</c:v>
                </c:pt>
                <c:pt idx="6582">
                  <c:v>129838</c:v>
                </c:pt>
                <c:pt idx="6583">
                  <c:v>142138</c:v>
                </c:pt>
                <c:pt idx="6584">
                  <c:v>132304</c:v>
                </c:pt>
                <c:pt idx="6585">
                  <c:v>126922</c:v>
                </c:pt>
                <c:pt idx="6586">
                  <c:v>127941</c:v>
                </c:pt>
                <c:pt idx="6587">
                  <c:v>126963</c:v>
                </c:pt>
                <c:pt idx="6588">
                  <c:v>139384</c:v>
                </c:pt>
                <c:pt idx="6589">
                  <c:v>133842</c:v>
                </c:pt>
                <c:pt idx="6590">
                  <c:v>130691</c:v>
                </c:pt>
                <c:pt idx="6591">
                  <c:v>139800</c:v>
                </c:pt>
                <c:pt idx="6592">
                  <c:v>134660</c:v>
                </c:pt>
                <c:pt idx="6593">
                  <c:v>129098</c:v>
                </c:pt>
                <c:pt idx="6594">
                  <c:v>133688</c:v>
                </c:pt>
                <c:pt idx="6595">
                  <c:v>147302</c:v>
                </c:pt>
                <c:pt idx="6596">
                  <c:v>127401</c:v>
                </c:pt>
                <c:pt idx="6597">
                  <c:v>131455</c:v>
                </c:pt>
                <c:pt idx="6598">
                  <c:v>135001</c:v>
                </c:pt>
                <c:pt idx="6599">
                  <c:v>138594</c:v>
                </c:pt>
                <c:pt idx="6600">
                  <c:v>136137</c:v>
                </c:pt>
                <c:pt idx="6601">
                  <c:v>128135</c:v>
                </c:pt>
                <c:pt idx="6602">
                  <c:v>124836</c:v>
                </c:pt>
                <c:pt idx="6603">
                  <c:v>133395</c:v>
                </c:pt>
                <c:pt idx="6604">
                  <c:v>132366</c:v>
                </c:pt>
                <c:pt idx="6605">
                  <c:v>129907</c:v>
                </c:pt>
                <c:pt idx="6606">
                  <c:v>131370</c:v>
                </c:pt>
                <c:pt idx="6607">
                  <c:v>131350</c:v>
                </c:pt>
                <c:pt idx="6608">
                  <c:v>129108</c:v>
                </c:pt>
                <c:pt idx="6609">
                  <c:v>132784</c:v>
                </c:pt>
                <c:pt idx="6610">
                  <c:v>130264</c:v>
                </c:pt>
                <c:pt idx="6611">
                  <c:v>133733</c:v>
                </c:pt>
                <c:pt idx="6612">
                  <c:v>130297</c:v>
                </c:pt>
                <c:pt idx="6613">
                  <c:v>131552</c:v>
                </c:pt>
                <c:pt idx="6614">
                  <c:v>128929</c:v>
                </c:pt>
                <c:pt idx="6615">
                  <c:v>141420</c:v>
                </c:pt>
                <c:pt idx="6616">
                  <c:v>138182</c:v>
                </c:pt>
                <c:pt idx="6617">
                  <c:v>127198</c:v>
                </c:pt>
                <c:pt idx="6618">
                  <c:v>130795</c:v>
                </c:pt>
                <c:pt idx="6619">
                  <c:v>130499</c:v>
                </c:pt>
                <c:pt idx="6620">
                  <c:v>138512</c:v>
                </c:pt>
                <c:pt idx="6621">
                  <c:v>128416</c:v>
                </c:pt>
                <c:pt idx="6622">
                  <c:v>136898</c:v>
                </c:pt>
                <c:pt idx="6623">
                  <c:v>129824</c:v>
                </c:pt>
                <c:pt idx="6624">
                  <c:v>128022</c:v>
                </c:pt>
                <c:pt idx="6625">
                  <c:v>131442</c:v>
                </c:pt>
                <c:pt idx="6626">
                  <c:v>137327</c:v>
                </c:pt>
                <c:pt idx="6627">
                  <c:v>130948</c:v>
                </c:pt>
                <c:pt idx="6628">
                  <c:v>127018</c:v>
                </c:pt>
                <c:pt idx="6629">
                  <c:v>133766</c:v>
                </c:pt>
                <c:pt idx="6630">
                  <c:v>124605</c:v>
                </c:pt>
                <c:pt idx="6631">
                  <c:v>136669</c:v>
                </c:pt>
                <c:pt idx="6632">
                  <c:v>132403</c:v>
                </c:pt>
                <c:pt idx="6633">
                  <c:v>131340</c:v>
                </c:pt>
                <c:pt idx="6634">
                  <c:v>143781</c:v>
                </c:pt>
                <c:pt idx="6635">
                  <c:v>138194</c:v>
                </c:pt>
                <c:pt idx="6636">
                  <c:v>128020</c:v>
                </c:pt>
                <c:pt idx="6637">
                  <c:v>130104</c:v>
                </c:pt>
                <c:pt idx="6638">
                  <c:v>130974</c:v>
                </c:pt>
                <c:pt idx="6639">
                  <c:v>133034</c:v>
                </c:pt>
                <c:pt idx="6640">
                  <c:v>130122</c:v>
                </c:pt>
                <c:pt idx="6641">
                  <c:v>128703</c:v>
                </c:pt>
                <c:pt idx="6642">
                  <c:v>136350</c:v>
                </c:pt>
                <c:pt idx="6643">
                  <c:v>135282</c:v>
                </c:pt>
                <c:pt idx="6644">
                  <c:v>126057</c:v>
                </c:pt>
                <c:pt idx="6645">
                  <c:v>135360</c:v>
                </c:pt>
                <c:pt idx="6646">
                  <c:v>134692</c:v>
                </c:pt>
                <c:pt idx="6647">
                  <c:v>132426</c:v>
                </c:pt>
                <c:pt idx="6648">
                  <c:v>132228</c:v>
                </c:pt>
                <c:pt idx="6649">
                  <c:v>132070</c:v>
                </c:pt>
                <c:pt idx="6650">
                  <c:v>132411</c:v>
                </c:pt>
                <c:pt idx="6651">
                  <c:v>136960</c:v>
                </c:pt>
                <c:pt idx="6652">
                  <c:v>135105</c:v>
                </c:pt>
                <c:pt idx="6653">
                  <c:v>136492</c:v>
                </c:pt>
                <c:pt idx="6654">
                  <c:v>128003</c:v>
                </c:pt>
                <c:pt idx="6655">
                  <c:v>133114</c:v>
                </c:pt>
                <c:pt idx="6656">
                  <c:v>138010</c:v>
                </c:pt>
                <c:pt idx="6657">
                  <c:v>129757</c:v>
                </c:pt>
                <c:pt idx="6658">
                  <c:v>129743</c:v>
                </c:pt>
                <c:pt idx="6659">
                  <c:v>128660</c:v>
                </c:pt>
                <c:pt idx="6660">
                  <c:v>130919</c:v>
                </c:pt>
                <c:pt idx="6661">
                  <c:v>130853</c:v>
                </c:pt>
                <c:pt idx="6662">
                  <c:v>132030</c:v>
                </c:pt>
                <c:pt idx="6663">
                  <c:v>141829</c:v>
                </c:pt>
                <c:pt idx="6664">
                  <c:v>141188</c:v>
                </c:pt>
                <c:pt idx="6665">
                  <c:v>137243</c:v>
                </c:pt>
                <c:pt idx="6666">
                  <c:v>130182</c:v>
                </c:pt>
                <c:pt idx="6667">
                  <c:v>130152</c:v>
                </c:pt>
                <c:pt idx="6668">
                  <c:v>133218</c:v>
                </c:pt>
                <c:pt idx="6669">
                  <c:v>133978</c:v>
                </c:pt>
                <c:pt idx="6670">
                  <c:v>131821</c:v>
                </c:pt>
                <c:pt idx="6671">
                  <c:v>130816</c:v>
                </c:pt>
                <c:pt idx="6672">
                  <c:v>132862</c:v>
                </c:pt>
                <c:pt idx="6673">
                  <c:v>132074</c:v>
                </c:pt>
                <c:pt idx="6674">
                  <c:v>132803</c:v>
                </c:pt>
                <c:pt idx="6675">
                  <c:v>133062</c:v>
                </c:pt>
                <c:pt idx="6676">
                  <c:v>132305</c:v>
                </c:pt>
                <c:pt idx="6677">
                  <c:v>132336</c:v>
                </c:pt>
                <c:pt idx="6678">
                  <c:v>134143</c:v>
                </c:pt>
                <c:pt idx="6679">
                  <c:v>129283</c:v>
                </c:pt>
                <c:pt idx="6680">
                  <c:v>140606</c:v>
                </c:pt>
                <c:pt idx="6681">
                  <c:v>129255</c:v>
                </c:pt>
                <c:pt idx="6682">
                  <c:v>138787</c:v>
                </c:pt>
                <c:pt idx="6683">
                  <c:v>133117</c:v>
                </c:pt>
                <c:pt idx="6684">
                  <c:v>139004</c:v>
                </c:pt>
                <c:pt idx="6685">
                  <c:v>132187</c:v>
                </c:pt>
                <c:pt idx="6686">
                  <c:v>136113</c:v>
                </c:pt>
                <c:pt idx="6687">
                  <c:v>132306</c:v>
                </c:pt>
                <c:pt idx="6688">
                  <c:v>133097</c:v>
                </c:pt>
                <c:pt idx="6689">
                  <c:v>134654</c:v>
                </c:pt>
                <c:pt idx="6690">
                  <c:v>130983</c:v>
                </c:pt>
                <c:pt idx="6691">
                  <c:v>131871</c:v>
                </c:pt>
                <c:pt idx="6692">
                  <c:v>127631</c:v>
                </c:pt>
                <c:pt idx="6693">
                  <c:v>133553</c:v>
                </c:pt>
                <c:pt idx="6694">
                  <c:v>128687</c:v>
                </c:pt>
                <c:pt idx="6695">
                  <c:v>133419</c:v>
                </c:pt>
                <c:pt idx="6696">
                  <c:v>133880</c:v>
                </c:pt>
                <c:pt idx="6697">
                  <c:v>130259</c:v>
                </c:pt>
                <c:pt idx="6698">
                  <c:v>135772</c:v>
                </c:pt>
                <c:pt idx="6699">
                  <c:v>129950</c:v>
                </c:pt>
                <c:pt idx="6700">
                  <c:v>131591</c:v>
                </c:pt>
                <c:pt idx="6701">
                  <c:v>143474</c:v>
                </c:pt>
                <c:pt idx="6702">
                  <c:v>130818</c:v>
                </c:pt>
                <c:pt idx="6703">
                  <c:v>131520</c:v>
                </c:pt>
                <c:pt idx="6704">
                  <c:v>133660</c:v>
                </c:pt>
                <c:pt idx="6705">
                  <c:v>130504</c:v>
                </c:pt>
                <c:pt idx="6706">
                  <c:v>134172</c:v>
                </c:pt>
                <c:pt idx="6707">
                  <c:v>134012</c:v>
                </c:pt>
                <c:pt idx="6708">
                  <c:v>131146</c:v>
                </c:pt>
                <c:pt idx="6709">
                  <c:v>132166</c:v>
                </c:pt>
                <c:pt idx="6710">
                  <c:v>138549</c:v>
                </c:pt>
                <c:pt idx="6711">
                  <c:v>140965</c:v>
                </c:pt>
                <c:pt idx="6712">
                  <c:v>134037</c:v>
                </c:pt>
                <c:pt idx="6713">
                  <c:v>142121</c:v>
                </c:pt>
                <c:pt idx="6714">
                  <c:v>136051</c:v>
                </c:pt>
                <c:pt idx="6715">
                  <c:v>139493</c:v>
                </c:pt>
                <c:pt idx="6716">
                  <c:v>128255</c:v>
                </c:pt>
                <c:pt idx="6717">
                  <c:v>135291</c:v>
                </c:pt>
                <c:pt idx="6718">
                  <c:v>136447</c:v>
                </c:pt>
                <c:pt idx="6719">
                  <c:v>134815</c:v>
                </c:pt>
                <c:pt idx="6720">
                  <c:v>139155</c:v>
                </c:pt>
                <c:pt idx="6721">
                  <c:v>132508</c:v>
                </c:pt>
                <c:pt idx="6722">
                  <c:v>135108</c:v>
                </c:pt>
                <c:pt idx="6723">
                  <c:v>130959</c:v>
                </c:pt>
                <c:pt idx="6724">
                  <c:v>133245</c:v>
                </c:pt>
                <c:pt idx="6725">
                  <c:v>138555</c:v>
                </c:pt>
                <c:pt idx="6726">
                  <c:v>134894</c:v>
                </c:pt>
                <c:pt idx="6727">
                  <c:v>133863</c:v>
                </c:pt>
                <c:pt idx="6728">
                  <c:v>127729</c:v>
                </c:pt>
                <c:pt idx="6729">
                  <c:v>129738</c:v>
                </c:pt>
                <c:pt idx="6730">
                  <c:v>135613</c:v>
                </c:pt>
                <c:pt idx="6731">
                  <c:v>132399</c:v>
                </c:pt>
                <c:pt idx="6732">
                  <c:v>128249</c:v>
                </c:pt>
                <c:pt idx="6733">
                  <c:v>128676</c:v>
                </c:pt>
                <c:pt idx="6734">
                  <c:v>135080</c:v>
                </c:pt>
                <c:pt idx="6735">
                  <c:v>132123</c:v>
                </c:pt>
                <c:pt idx="6736">
                  <c:v>133884</c:v>
                </c:pt>
                <c:pt idx="6737">
                  <c:v>134304</c:v>
                </c:pt>
                <c:pt idx="6738">
                  <c:v>132756</c:v>
                </c:pt>
                <c:pt idx="6739">
                  <c:v>132768</c:v>
                </c:pt>
                <c:pt idx="6740">
                  <c:v>130847</c:v>
                </c:pt>
                <c:pt idx="6741">
                  <c:v>152865</c:v>
                </c:pt>
                <c:pt idx="6742">
                  <c:v>130708</c:v>
                </c:pt>
                <c:pt idx="6743">
                  <c:v>130413</c:v>
                </c:pt>
                <c:pt idx="6744">
                  <c:v>131694</c:v>
                </c:pt>
                <c:pt idx="6745">
                  <c:v>135559</c:v>
                </c:pt>
                <c:pt idx="6746">
                  <c:v>136266</c:v>
                </c:pt>
                <c:pt idx="6747">
                  <c:v>134369</c:v>
                </c:pt>
                <c:pt idx="6748">
                  <c:v>132166</c:v>
                </c:pt>
                <c:pt idx="6749">
                  <c:v>132512</c:v>
                </c:pt>
                <c:pt idx="6750">
                  <c:v>131269</c:v>
                </c:pt>
                <c:pt idx="6751">
                  <c:v>133568</c:v>
                </c:pt>
                <c:pt idx="6752">
                  <c:v>133968</c:v>
                </c:pt>
                <c:pt idx="6753">
                  <c:v>133332</c:v>
                </c:pt>
                <c:pt idx="6754">
                  <c:v>143124</c:v>
                </c:pt>
                <c:pt idx="6755">
                  <c:v>135485</c:v>
                </c:pt>
                <c:pt idx="6756">
                  <c:v>131628</c:v>
                </c:pt>
                <c:pt idx="6757">
                  <c:v>130482</c:v>
                </c:pt>
                <c:pt idx="6758">
                  <c:v>139256</c:v>
                </c:pt>
                <c:pt idx="6759">
                  <c:v>130911</c:v>
                </c:pt>
                <c:pt idx="6760">
                  <c:v>134452</c:v>
                </c:pt>
                <c:pt idx="6761">
                  <c:v>133891</c:v>
                </c:pt>
                <c:pt idx="6762">
                  <c:v>137826</c:v>
                </c:pt>
                <c:pt idx="6763">
                  <c:v>133738</c:v>
                </c:pt>
                <c:pt idx="6764">
                  <c:v>131985</c:v>
                </c:pt>
                <c:pt idx="6765">
                  <c:v>130189</c:v>
                </c:pt>
                <c:pt idx="6766">
                  <c:v>130891</c:v>
                </c:pt>
                <c:pt idx="6767">
                  <c:v>139954</c:v>
                </c:pt>
                <c:pt idx="6768">
                  <c:v>133988</c:v>
                </c:pt>
                <c:pt idx="6769">
                  <c:v>140911</c:v>
                </c:pt>
                <c:pt idx="6770">
                  <c:v>135517</c:v>
                </c:pt>
                <c:pt idx="6771">
                  <c:v>131815</c:v>
                </c:pt>
                <c:pt idx="6772">
                  <c:v>140115</c:v>
                </c:pt>
                <c:pt idx="6773">
                  <c:v>132302</c:v>
                </c:pt>
                <c:pt idx="6774">
                  <c:v>140844</c:v>
                </c:pt>
                <c:pt idx="6775">
                  <c:v>142524</c:v>
                </c:pt>
                <c:pt idx="6776">
                  <c:v>131820</c:v>
                </c:pt>
                <c:pt idx="6777">
                  <c:v>131444</c:v>
                </c:pt>
                <c:pt idx="6778">
                  <c:v>134460</c:v>
                </c:pt>
                <c:pt idx="6779">
                  <c:v>130505</c:v>
                </c:pt>
                <c:pt idx="6780">
                  <c:v>135240</c:v>
                </c:pt>
                <c:pt idx="6781">
                  <c:v>142519</c:v>
                </c:pt>
                <c:pt idx="6782">
                  <c:v>143986</c:v>
                </c:pt>
                <c:pt idx="6783">
                  <c:v>138618</c:v>
                </c:pt>
                <c:pt idx="6784">
                  <c:v>138750</c:v>
                </c:pt>
                <c:pt idx="6785">
                  <c:v>135412</c:v>
                </c:pt>
                <c:pt idx="6786">
                  <c:v>137855</c:v>
                </c:pt>
                <c:pt idx="6787">
                  <c:v>136543</c:v>
                </c:pt>
                <c:pt idx="6788">
                  <c:v>137055</c:v>
                </c:pt>
                <c:pt idx="6789">
                  <c:v>132269</c:v>
                </c:pt>
                <c:pt idx="6790">
                  <c:v>142176</c:v>
                </c:pt>
                <c:pt idx="6791">
                  <c:v>141891</c:v>
                </c:pt>
                <c:pt idx="6792">
                  <c:v>133847</c:v>
                </c:pt>
                <c:pt idx="6793">
                  <c:v>149591</c:v>
                </c:pt>
                <c:pt idx="6794">
                  <c:v>144543</c:v>
                </c:pt>
                <c:pt idx="6795">
                  <c:v>139483</c:v>
                </c:pt>
                <c:pt idx="6796">
                  <c:v>135348</c:v>
                </c:pt>
                <c:pt idx="6797">
                  <c:v>134449</c:v>
                </c:pt>
                <c:pt idx="6798">
                  <c:v>136213</c:v>
                </c:pt>
                <c:pt idx="6799">
                  <c:v>130698</c:v>
                </c:pt>
                <c:pt idx="6800">
                  <c:v>140842</c:v>
                </c:pt>
                <c:pt idx="6801">
                  <c:v>134466</c:v>
                </c:pt>
                <c:pt idx="6802">
                  <c:v>132443</c:v>
                </c:pt>
                <c:pt idx="6803">
                  <c:v>139230</c:v>
                </c:pt>
                <c:pt idx="6804">
                  <c:v>138568</c:v>
                </c:pt>
                <c:pt idx="6805">
                  <c:v>138815</c:v>
                </c:pt>
                <c:pt idx="6806">
                  <c:v>137888</c:v>
                </c:pt>
                <c:pt idx="6807">
                  <c:v>134510</c:v>
                </c:pt>
                <c:pt idx="6808">
                  <c:v>134403</c:v>
                </c:pt>
                <c:pt idx="6809">
                  <c:v>138238</c:v>
                </c:pt>
                <c:pt idx="6810">
                  <c:v>137418</c:v>
                </c:pt>
                <c:pt idx="6811">
                  <c:v>139636</c:v>
                </c:pt>
                <c:pt idx="6812">
                  <c:v>136890</c:v>
                </c:pt>
                <c:pt idx="6813">
                  <c:v>135751</c:v>
                </c:pt>
                <c:pt idx="6814">
                  <c:v>133177</c:v>
                </c:pt>
                <c:pt idx="6815">
                  <c:v>137488</c:v>
                </c:pt>
                <c:pt idx="6816">
                  <c:v>135715</c:v>
                </c:pt>
                <c:pt idx="6817">
                  <c:v>135177</c:v>
                </c:pt>
                <c:pt idx="6818">
                  <c:v>134882</c:v>
                </c:pt>
                <c:pt idx="6819">
                  <c:v>138582</c:v>
                </c:pt>
                <c:pt idx="6820">
                  <c:v>139107</c:v>
                </c:pt>
                <c:pt idx="6821">
                  <c:v>136459</c:v>
                </c:pt>
                <c:pt idx="6822">
                  <c:v>137346</c:v>
                </c:pt>
                <c:pt idx="6823">
                  <c:v>137307</c:v>
                </c:pt>
                <c:pt idx="6824">
                  <c:v>132271</c:v>
                </c:pt>
                <c:pt idx="6825">
                  <c:v>133479</c:v>
                </c:pt>
                <c:pt idx="6826">
                  <c:v>137315</c:v>
                </c:pt>
                <c:pt idx="6827">
                  <c:v>133053</c:v>
                </c:pt>
                <c:pt idx="6828">
                  <c:v>141665</c:v>
                </c:pt>
                <c:pt idx="6829">
                  <c:v>146421</c:v>
                </c:pt>
                <c:pt idx="6830">
                  <c:v>137410</c:v>
                </c:pt>
                <c:pt idx="6831">
                  <c:v>136682</c:v>
                </c:pt>
                <c:pt idx="6832">
                  <c:v>131529</c:v>
                </c:pt>
                <c:pt idx="6833">
                  <c:v>141229</c:v>
                </c:pt>
                <c:pt idx="6834">
                  <c:v>132252</c:v>
                </c:pt>
                <c:pt idx="6835">
                  <c:v>139085</c:v>
                </c:pt>
                <c:pt idx="6836">
                  <c:v>136152</c:v>
                </c:pt>
                <c:pt idx="6837">
                  <c:v>139489</c:v>
                </c:pt>
                <c:pt idx="6838">
                  <c:v>143518</c:v>
                </c:pt>
                <c:pt idx="6839">
                  <c:v>134859</c:v>
                </c:pt>
                <c:pt idx="6840">
                  <c:v>132226</c:v>
                </c:pt>
                <c:pt idx="6841">
                  <c:v>138710</c:v>
                </c:pt>
                <c:pt idx="6842">
                  <c:v>133841</c:v>
                </c:pt>
                <c:pt idx="6843">
                  <c:v>136288</c:v>
                </c:pt>
                <c:pt idx="6844">
                  <c:v>133260</c:v>
                </c:pt>
                <c:pt idx="6845">
                  <c:v>145125</c:v>
                </c:pt>
                <c:pt idx="6846">
                  <c:v>135625</c:v>
                </c:pt>
                <c:pt idx="6847">
                  <c:v>140454</c:v>
                </c:pt>
                <c:pt idx="6848">
                  <c:v>138029</c:v>
                </c:pt>
                <c:pt idx="6849">
                  <c:v>133306</c:v>
                </c:pt>
                <c:pt idx="6850">
                  <c:v>141814</c:v>
                </c:pt>
                <c:pt idx="6851">
                  <c:v>133754</c:v>
                </c:pt>
                <c:pt idx="6852">
                  <c:v>144553</c:v>
                </c:pt>
                <c:pt idx="6853">
                  <c:v>133362</c:v>
                </c:pt>
                <c:pt idx="6854">
                  <c:v>138406</c:v>
                </c:pt>
                <c:pt idx="6855">
                  <c:v>132676</c:v>
                </c:pt>
                <c:pt idx="6856">
                  <c:v>130856</c:v>
                </c:pt>
                <c:pt idx="6857">
                  <c:v>133818</c:v>
                </c:pt>
                <c:pt idx="6858">
                  <c:v>139885</c:v>
                </c:pt>
                <c:pt idx="6859">
                  <c:v>142811</c:v>
                </c:pt>
                <c:pt idx="6860">
                  <c:v>136031</c:v>
                </c:pt>
                <c:pt idx="6861">
                  <c:v>132463</c:v>
                </c:pt>
                <c:pt idx="6862">
                  <c:v>135843</c:v>
                </c:pt>
                <c:pt idx="6863">
                  <c:v>135258</c:v>
                </c:pt>
                <c:pt idx="6864">
                  <c:v>137188</c:v>
                </c:pt>
                <c:pt idx="6865">
                  <c:v>139241</c:v>
                </c:pt>
                <c:pt idx="6866">
                  <c:v>134037</c:v>
                </c:pt>
                <c:pt idx="6867">
                  <c:v>132055</c:v>
                </c:pt>
                <c:pt idx="6868">
                  <c:v>136328</c:v>
                </c:pt>
                <c:pt idx="6869">
                  <c:v>134157</c:v>
                </c:pt>
                <c:pt idx="6870">
                  <c:v>136692</c:v>
                </c:pt>
                <c:pt idx="6871">
                  <c:v>133833</c:v>
                </c:pt>
                <c:pt idx="6872">
                  <c:v>134961</c:v>
                </c:pt>
                <c:pt idx="6873">
                  <c:v>137012</c:v>
                </c:pt>
                <c:pt idx="6874">
                  <c:v>142761</c:v>
                </c:pt>
                <c:pt idx="6875">
                  <c:v>144203</c:v>
                </c:pt>
                <c:pt idx="6876">
                  <c:v>136722</c:v>
                </c:pt>
                <c:pt idx="6877">
                  <c:v>138003</c:v>
                </c:pt>
                <c:pt idx="6878">
                  <c:v>136127</c:v>
                </c:pt>
                <c:pt idx="6879">
                  <c:v>137065</c:v>
                </c:pt>
                <c:pt idx="6880">
                  <c:v>132366</c:v>
                </c:pt>
                <c:pt idx="6881">
                  <c:v>143096</c:v>
                </c:pt>
                <c:pt idx="6882">
                  <c:v>137110</c:v>
                </c:pt>
                <c:pt idx="6883">
                  <c:v>136590</c:v>
                </c:pt>
                <c:pt idx="6884">
                  <c:v>134894</c:v>
                </c:pt>
                <c:pt idx="6885">
                  <c:v>142875</c:v>
                </c:pt>
                <c:pt idx="6886">
                  <c:v>142389</c:v>
                </c:pt>
                <c:pt idx="6887">
                  <c:v>134346</c:v>
                </c:pt>
                <c:pt idx="6888">
                  <c:v>148006</c:v>
                </c:pt>
                <c:pt idx="6889">
                  <c:v>133332</c:v>
                </c:pt>
                <c:pt idx="6890">
                  <c:v>134252</c:v>
                </c:pt>
                <c:pt idx="6891">
                  <c:v>141473</c:v>
                </c:pt>
                <c:pt idx="6892">
                  <c:v>141469</c:v>
                </c:pt>
                <c:pt idx="6893">
                  <c:v>138568</c:v>
                </c:pt>
                <c:pt idx="6894">
                  <c:v>141054</c:v>
                </c:pt>
                <c:pt idx="6895">
                  <c:v>139902</c:v>
                </c:pt>
                <c:pt idx="6896">
                  <c:v>134866</c:v>
                </c:pt>
                <c:pt idx="6897">
                  <c:v>137122</c:v>
                </c:pt>
                <c:pt idx="6898">
                  <c:v>133748</c:v>
                </c:pt>
                <c:pt idx="6899">
                  <c:v>136229</c:v>
                </c:pt>
                <c:pt idx="6900">
                  <c:v>133748</c:v>
                </c:pt>
                <c:pt idx="6901">
                  <c:v>139945</c:v>
                </c:pt>
                <c:pt idx="6902">
                  <c:v>142205</c:v>
                </c:pt>
                <c:pt idx="6903">
                  <c:v>139498</c:v>
                </c:pt>
                <c:pt idx="6904">
                  <c:v>144725</c:v>
                </c:pt>
                <c:pt idx="6905">
                  <c:v>137593</c:v>
                </c:pt>
                <c:pt idx="6906">
                  <c:v>137226</c:v>
                </c:pt>
                <c:pt idx="6907">
                  <c:v>132966</c:v>
                </c:pt>
                <c:pt idx="6908">
                  <c:v>140330</c:v>
                </c:pt>
                <c:pt idx="6909">
                  <c:v>140350</c:v>
                </c:pt>
                <c:pt idx="6910">
                  <c:v>135294</c:v>
                </c:pt>
                <c:pt idx="6911">
                  <c:v>137562</c:v>
                </c:pt>
                <c:pt idx="6912">
                  <c:v>132897</c:v>
                </c:pt>
                <c:pt idx="6913">
                  <c:v>137006</c:v>
                </c:pt>
                <c:pt idx="6914">
                  <c:v>143541</c:v>
                </c:pt>
                <c:pt idx="6915">
                  <c:v>136911</c:v>
                </c:pt>
                <c:pt idx="6916">
                  <c:v>145312</c:v>
                </c:pt>
                <c:pt idx="6917">
                  <c:v>140154</c:v>
                </c:pt>
                <c:pt idx="6918">
                  <c:v>143358</c:v>
                </c:pt>
                <c:pt idx="6919">
                  <c:v>139449</c:v>
                </c:pt>
                <c:pt idx="6920">
                  <c:v>135361</c:v>
                </c:pt>
                <c:pt idx="6921">
                  <c:v>132421</c:v>
                </c:pt>
                <c:pt idx="6922">
                  <c:v>137039</c:v>
                </c:pt>
                <c:pt idx="6923">
                  <c:v>139755</c:v>
                </c:pt>
                <c:pt idx="6924">
                  <c:v>139690</c:v>
                </c:pt>
                <c:pt idx="6925">
                  <c:v>137849</c:v>
                </c:pt>
                <c:pt idx="6926">
                  <c:v>136230</c:v>
                </c:pt>
                <c:pt idx="6927">
                  <c:v>135154</c:v>
                </c:pt>
                <c:pt idx="6928">
                  <c:v>138157</c:v>
                </c:pt>
                <c:pt idx="6929">
                  <c:v>138623</c:v>
                </c:pt>
                <c:pt idx="6930">
                  <c:v>145518</c:v>
                </c:pt>
                <c:pt idx="6931">
                  <c:v>136683</c:v>
                </c:pt>
                <c:pt idx="6932">
                  <c:v>137306</c:v>
                </c:pt>
                <c:pt idx="6933">
                  <c:v>143023</c:v>
                </c:pt>
                <c:pt idx="6934">
                  <c:v>142022</c:v>
                </c:pt>
                <c:pt idx="6935">
                  <c:v>139642</c:v>
                </c:pt>
                <c:pt idx="6936">
                  <c:v>137012</c:v>
                </c:pt>
                <c:pt idx="6937">
                  <c:v>131528</c:v>
                </c:pt>
                <c:pt idx="6938">
                  <c:v>134290</c:v>
                </c:pt>
                <c:pt idx="6939">
                  <c:v>133059</c:v>
                </c:pt>
                <c:pt idx="6940">
                  <c:v>136374</c:v>
                </c:pt>
                <c:pt idx="6941">
                  <c:v>136444</c:v>
                </c:pt>
                <c:pt idx="6942">
                  <c:v>147510</c:v>
                </c:pt>
                <c:pt idx="6943">
                  <c:v>136330</c:v>
                </c:pt>
                <c:pt idx="6944">
                  <c:v>145005</c:v>
                </c:pt>
                <c:pt idx="6945">
                  <c:v>136238</c:v>
                </c:pt>
                <c:pt idx="6946">
                  <c:v>141493</c:v>
                </c:pt>
                <c:pt idx="6947">
                  <c:v>139726</c:v>
                </c:pt>
                <c:pt idx="6948">
                  <c:v>133873</c:v>
                </c:pt>
                <c:pt idx="6949">
                  <c:v>140388</c:v>
                </c:pt>
                <c:pt idx="6950">
                  <c:v>140681</c:v>
                </c:pt>
                <c:pt idx="6951">
                  <c:v>137332</c:v>
                </c:pt>
                <c:pt idx="6952">
                  <c:v>138789</c:v>
                </c:pt>
                <c:pt idx="6953">
                  <c:v>141210</c:v>
                </c:pt>
                <c:pt idx="6954">
                  <c:v>139239</c:v>
                </c:pt>
                <c:pt idx="6955">
                  <c:v>137660</c:v>
                </c:pt>
                <c:pt idx="6956">
                  <c:v>142862</c:v>
                </c:pt>
                <c:pt idx="6957">
                  <c:v>143184</c:v>
                </c:pt>
                <c:pt idx="6958">
                  <c:v>137141</c:v>
                </c:pt>
                <c:pt idx="6959">
                  <c:v>134332</c:v>
                </c:pt>
                <c:pt idx="6960">
                  <c:v>137408</c:v>
                </c:pt>
                <c:pt idx="6961">
                  <c:v>137997</c:v>
                </c:pt>
                <c:pt idx="6962">
                  <c:v>135840</c:v>
                </c:pt>
                <c:pt idx="6963">
                  <c:v>141424</c:v>
                </c:pt>
                <c:pt idx="6964">
                  <c:v>132842</c:v>
                </c:pt>
                <c:pt idx="6965">
                  <c:v>143018</c:v>
                </c:pt>
                <c:pt idx="6966">
                  <c:v>139443</c:v>
                </c:pt>
                <c:pt idx="6967">
                  <c:v>137104</c:v>
                </c:pt>
                <c:pt idx="6968">
                  <c:v>138480</c:v>
                </c:pt>
                <c:pt idx="6969">
                  <c:v>135536</c:v>
                </c:pt>
                <c:pt idx="6970">
                  <c:v>139581</c:v>
                </c:pt>
                <c:pt idx="6971">
                  <c:v>140606</c:v>
                </c:pt>
                <c:pt idx="6972">
                  <c:v>143413</c:v>
                </c:pt>
                <c:pt idx="6973">
                  <c:v>138957</c:v>
                </c:pt>
                <c:pt idx="6974">
                  <c:v>141570</c:v>
                </c:pt>
                <c:pt idx="6975">
                  <c:v>137482</c:v>
                </c:pt>
                <c:pt idx="6976">
                  <c:v>139317</c:v>
                </c:pt>
                <c:pt idx="6977">
                  <c:v>141027</c:v>
                </c:pt>
                <c:pt idx="6978">
                  <c:v>137693</c:v>
                </c:pt>
                <c:pt idx="6979">
                  <c:v>144020</c:v>
                </c:pt>
                <c:pt idx="6980">
                  <c:v>142191</c:v>
                </c:pt>
                <c:pt idx="6981">
                  <c:v>151330</c:v>
                </c:pt>
                <c:pt idx="6982">
                  <c:v>139757</c:v>
                </c:pt>
                <c:pt idx="6983">
                  <c:v>143533</c:v>
                </c:pt>
                <c:pt idx="6984">
                  <c:v>140791</c:v>
                </c:pt>
                <c:pt idx="6985">
                  <c:v>135599</c:v>
                </c:pt>
                <c:pt idx="6986">
                  <c:v>137775</c:v>
                </c:pt>
                <c:pt idx="6987">
                  <c:v>142421</c:v>
                </c:pt>
                <c:pt idx="6988">
                  <c:v>140361</c:v>
                </c:pt>
                <c:pt idx="6989">
                  <c:v>138069</c:v>
                </c:pt>
                <c:pt idx="6990">
                  <c:v>136674</c:v>
                </c:pt>
                <c:pt idx="6991">
                  <c:v>136760</c:v>
                </c:pt>
                <c:pt idx="6992">
                  <c:v>140267</c:v>
                </c:pt>
                <c:pt idx="6993">
                  <c:v>133942</c:v>
                </c:pt>
                <c:pt idx="6994">
                  <c:v>141108</c:v>
                </c:pt>
                <c:pt idx="6995">
                  <c:v>138883</c:v>
                </c:pt>
                <c:pt idx="6996">
                  <c:v>140770</c:v>
                </c:pt>
                <c:pt idx="6997">
                  <c:v>137259</c:v>
                </c:pt>
                <c:pt idx="6998">
                  <c:v>137605</c:v>
                </c:pt>
                <c:pt idx="6999">
                  <c:v>136817</c:v>
                </c:pt>
                <c:pt idx="7000">
                  <c:v>136198</c:v>
                </c:pt>
                <c:pt idx="7001">
                  <c:v>140398</c:v>
                </c:pt>
                <c:pt idx="7002">
                  <c:v>137560</c:v>
                </c:pt>
                <c:pt idx="7003">
                  <c:v>142073</c:v>
                </c:pt>
                <c:pt idx="7004">
                  <c:v>139400</c:v>
                </c:pt>
                <c:pt idx="7005">
                  <c:v>147986</c:v>
                </c:pt>
                <c:pt idx="7006">
                  <c:v>142889</c:v>
                </c:pt>
                <c:pt idx="7007">
                  <c:v>142001</c:v>
                </c:pt>
                <c:pt idx="7008">
                  <c:v>139655</c:v>
                </c:pt>
                <c:pt idx="7009">
                  <c:v>141388</c:v>
                </c:pt>
                <c:pt idx="7010">
                  <c:v>147442</c:v>
                </c:pt>
                <c:pt idx="7011">
                  <c:v>135519</c:v>
                </c:pt>
                <c:pt idx="7012">
                  <c:v>143119</c:v>
                </c:pt>
                <c:pt idx="7013">
                  <c:v>136948</c:v>
                </c:pt>
                <c:pt idx="7014">
                  <c:v>140749</c:v>
                </c:pt>
                <c:pt idx="7015">
                  <c:v>143615</c:v>
                </c:pt>
                <c:pt idx="7016">
                  <c:v>143041</c:v>
                </c:pt>
                <c:pt idx="7017">
                  <c:v>144599</c:v>
                </c:pt>
                <c:pt idx="7018">
                  <c:v>142408</c:v>
                </c:pt>
                <c:pt idx="7019">
                  <c:v>144067</c:v>
                </c:pt>
                <c:pt idx="7020">
                  <c:v>140025</c:v>
                </c:pt>
                <c:pt idx="7021">
                  <c:v>135963</c:v>
                </c:pt>
                <c:pt idx="7022">
                  <c:v>143922</c:v>
                </c:pt>
                <c:pt idx="7023">
                  <c:v>138443</c:v>
                </c:pt>
                <c:pt idx="7024">
                  <c:v>156322</c:v>
                </c:pt>
                <c:pt idx="7025">
                  <c:v>132562</c:v>
                </c:pt>
                <c:pt idx="7026">
                  <c:v>141960</c:v>
                </c:pt>
                <c:pt idx="7027">
                  <c:v>142660</c:v>
                </c:pt>
                <c:pt idx="7028">
                  <c:v>137364</c:v>
                </c:pt>
                <c:pt idx="7029">
                  <c:v>134611</c:v>
                </c:pt>
                <c:pt idx="7030">
                  <c:v>137426</c:v>
                </c:pt>
                <c:pt idx="7031">
                  <c:v>152089</c:v>
                </c:pt>
                <c:pt idx="7032">
                  <c:v>146153</c:v>
                </c:pt>
                <c:pt idx="7033">
                  <c:v>139287</c:v>
                </c:pt>
                <c:pt idx="7034">
                  <c:v>140555</c:v>
                </c:pt>
                <c:pt idx="7035">
                  <c:v>139885</c:v>
                </c:pt>
                <c:pt idx="7036">
                  <c:v>148372</c:v>
                </c:pt>
                <c:pt idx="7037">
                  <c:v>136923</c:v>
                </c:pt>
                <c:pt idx="7038">
                  <c:v>136457</c:v>
                </c:pt>
                <c:pt idx="7039">
                  <c:v>142722</c:v>
                </c:pt>
                <c:pt idx="7040">
                  <c:v>142686</c:v>
                </c:pt>
                <c:pt idx="7041">
                  <c:v>143352</c:v>
                </c:pt>
                <c:pt idx="7042">
                  <c:v>141008</c:v>
                </c:pt>
                <c:pt idx="7043">
                  <c:v>151313</c:v>
                </c:pt>
                <c:pt idx="7044">
                  <c:v>137684</c:v>
                </c:pt>
                <c:pt idx="7045">
                  <c:v>135802</c:v>
                </c:pt>
                <c:pt idx="7046">
                  <c:v>143410</c:v>
                </c:pt>
                <c:pt idx="7047">
                  <c:v>141206</c:v>
                </c:pt>
                <c:pt idx="7048">
                  <c:v>138450</c:v>
                </c:pt>
                <c:pt idx="7049">
                  <c:v>138301</c:v>
                </c:pt>
                <c:pt idx="7050">
                  <c:v>137756</c:v>
                </c:pt>
                <c:pt idx="7051">
                  <c:v>141572</c:v>
                </c:pt>
                <c:pt idx="7052">
                  <c:v>138909</c:v>
                </c:pt>
                <c:pt idx="7053">
                  <c:v>143652</c:v>
                </c:pt>
                <c:pt idx="7054">
                  <c:v>136724</c:v>
                </c:pt>
                <c:pt idx="7055">
                  <c:v>148335</c:v>
                </c:pt>
                <c:pt idx="7056">
                  <c:v>139061</c:v>
                </c:pt>
                <c:pt idx="7057">
                  <c:v>140546</c:v>
                </c:pt>
                <c:pt idx="7058">
                  <c:v>139164</c:v>
                </c:pt>
                <c:pt idx="7059">
                  <c:v>146432</c:v>
                </c:pt>
                <c:pt idx="7060">
                  <c:v>139864</c:v>
                </c:pt>
                <c:pt idx="7061">
                  <c:v>140921</c:v>
                </c:pt>
                <c:pt idx="7062">
                  <c:v>138739</c:v>
                </c:pt>
                <c:pt idx="7063">
                  <c:v>141129</c:v>
                </c:pt>
                <c:pt idx="7064">
                  <c:v>145031</c:v>
                </c:pt>
                <c:pt idx="7065">
                  <c:v>142595</c:v>
                </c:pt>
                <c:pt idx="7066">
                  <c:v>151481</c:v>
                </c:pt>
                <c:pt idx="7067">
                  <c:v>138891</c:v>
                </c:pt>
                <c:pt idx="7068">
                  <c:v>137459</c:v>
                </c:pt>
                <c:pt idx="7069">
                  <c:v>143733</c:v>
                </c:pt>
                <c:pt idx="7070">
                  <c:v>138537</c:v>
                </c:pt>
                <c:pt idx="7071">
                  <c:v>142434</c:v>
                </c:pt>
                <c:pt idx="7072">
                  <c:v>140120</c:v>
                </c:pt>
                <c:pt idx="7073">
                  <c:v>133669</c:v>
                </c:pt>
                <c:pt idx="7074">
                  <c:v>146369</c:v>
                </c:pt>
                <c:pt idx="7075">
                  <c:v>146890</c:v>
                </c:pt>
                <c:pt idx="7076">
                  <c:v>138620</c:v>
                </c:pt>
                <c:pt idx="7077">
                  <c:v>137560</c:v>
                </c:pt>
                <c:pt idx="7078">
                  <c:v>140926</c:v>
                </c:pt>
                <c:pt idx="7079">
                  <c:v>141313</c:v>
                </c:pt>
                <c:pt idx="7080">
                  <c:v>141455</c:v>
                </c:pt>
                <c:pt idx="7081">
                  <c:v>143184</c:v>
                </c:pt>
                <c:pt idx="7082">
                  <c:v>137732</c:v>
                </c:pt>
                <c:pt idx="7083">
                  <c:v>141006</c:v>
                </c:pt>
                <c:pt idx="7084">
                  <c:v>139045</c:v>
                </c:pt>
                <c:pt idx="7085">
                  <c:v>145185</c:v>
                </c:pt>
                <c:pt idx="7086">
                  <c:v>140463</c:v>
                </c:pt>
                <c:pt idx="7087">
                  <c:v>143132</c:v>
                </c:pt>
                <c:pt idx="7088">
                  <c:v>149464</c:v>
                </c:pt>
                <c:pt idx="7089">
                  <c:v>152665</c:v>
                </c:pt>
                <c:pt idx="7090">
                  <c:v>135100</c:v>
                </c:pt>
                <c:pt idx="7091">
                  <c:v>138551</c:v>
                </c:pt>
                <c:pt idx="7092">
                  <c:v>144017</c:v>
                </c:pt>
                <c:pt idx="7093">
                  <c:v>143312</c:v>
                </c:pt>
                <c:pt idx="7094">
                  <c:v>138153</c:v>
                </c:pt>
                <c:pt idx="7095">
                  <c:v>139380</c:v>
                </c:pt>
                <c:pt idx="7096">
                  <c:v>145793</c:v>
                </c:pt>
                <c:pt idx="7097">
                  <c:v>148122</c:v>
                </c:pt>
                <c:pt idx="7098">
                  <c:v>141055</c:v>
                </c:pt>
                <c:pt idx="7099">
                  <c:v>140755</c:v>
                </c:pt>
                <c:pt idx="7100">
                  <c:v>145587</c:v>
                </c:pt>
                <c:pt idx="7101">
                  <c:v>141724</c:v>
                </c:pt>
                <c:pt idx="7102">
                  <c:v>137570</c:v>
                </c:pt>
                <c:pt idx="7103">
                  <c:v>141751</c:v>
                </c:pt>
                <c:pt idx="7104">
                  <c:v>138790</c:v>
                </c:pt>
                <c:pt idx="7105">
                  <c:v>147676</c:v>
                </c:pt>
                <c:pt idx="7106">
                  <c:v>143764</c:v>
                </c:pt>
                <c:pt idx="7107">
                  <c:v>152188</c:v>
                </c:pt>
                <c:pt idx="7108">
                  <c:v>152302</c:v>
                </c:pt>
                <c:pt idx="7109">
                  <c:v>142198</c:v>
                </c:pt>
                <c:pt idx="7110">
                  <c:v>150530</c:v>
                </c:pt>
                <c:pt idx="7111">
                  <c:v>144347</c:v>
                </c:pt>
                <c:pt idx="7112">
                  <c:v>153309</c:v>
                </c:pt>
                <c:pt idx="7113">
                  <c:v>141552</c:v>
                </c:pt>
                <c:pt idx="7114">
                  <c:v>147843</c:v>
                </c:pt>
                <c:pt idx="7115">
                  <c:v>141333</c:v>
                </c:pt>
                <c:pt idx="7116">
                  <c:v>138923</c:v>
                </c:pt>
                <c:pt idx="7117">
                  <c:v>141225</c:v>
                </c:pt>
                <c:pt idx="7118">
                  <c:v>137531</c:v>
                </c:pt>
                <c:pt idx="7119">
                  <c:v>146810</c:v>
                </c:pt>
                <c:pt idx="7120">
                  <c:v>147708</c:v>
                </c:pt>
                <c:pt idx="7121">
                  <c:v>151961</c:v>
                </c:pt>
                <c:pt idx="7122">
                  <c:v>144191</c:v>
                </c:pt>
                <c:pt idx="7123">
                  <c:v>141312</c:v>
                </c:pt>
                <c:pt idx="7124">
                  <c:v>146140</c:v>
                </c:pt>
                <c:pt idx="7125">
                  <c:v>140923</c:v>
                </c:pt>
                <c:pt idx="7126">
                  <c:v>141612</c:v>
                </c:pt>
                <c:pt idx="7127">
                  <c:v>140665</c:v>
                </c:pt>
                <c:pt idx="7128">
                  <c:v>142142</c:v>
                </c:pt>
                <c:pt idx="7129">
                  <c:v>146514</c:v>
                </c:pt>
                <c:pt idx="7130">
                  <c:v>147091</c:v>
                </c:pt>
                <c:pt idx="7131">
                  <c:v>143269</c:v>
                </c:pt>
                <c:pt idx="7132">
                  <c:v>143548</c:v>
                </c:pt>
                <c:pt idx="7133">
                  <c:v>139024</c:v>
                </c:pt>
                <c:pt idx="7134">
                  <c:v>137531</c:v>
                </c:pt>
                <c:pt idx="7135">
                  <c:v>137679</c:v>
                </c:pt>
                <c:pt idx="7136">
                  <c:v>141016</c:v>
                </c:pt>
                <c:pt idx="7137">
                  <c:v>143932</c:v>
                </c:pt>
                <c:pt idx="7138">
                  <c:v>149159</c:v>
                </c:pt>
                <c:pt idx="7139">
                  <c:v>141662</c:v>
                </c:pt>
                <c:pt idx="7140">
                  <c:v>148322</c:v>
                </c:pt>
                <c:pt idx="7141">
                  <c:v>143918</c:v>
                </c:pt>
                <c:pt idx="7142">
                  <c:v>144289</c:v>
                </c:pt>
                <c:pt idx="7143">
                  <c:v>139460</c:v>
                </c:pt>
                <c:pt idx="7144">
                  <c:v>139317</c:v>
                </c:pt>
                <c:pt idx="7145">
                  <c:v>142664</c:v>
                </c:pt>
                <c:pt idx="7146">
                  <c:v>143002</c:v>
                </c:pt>
                <c:pt idx="7147">
                  <c:v>144362</c:v>
                </c:pt>
                <c:pt idx="7148">
                  <c:v>148105</c:v>
                </c:pt>
                <c:pt idx="7149">
                  <c:v>145752</c:v>
                </c:pt>
                <c:pt idx="7150">
                  <c:v>138738</c:v>
                </c:pt>
                <c:pt idx="7151">
                  <c:v>151303</c:v>
                </c:pt>
                <c:pt idx="7152">
                  <c:v>147581</c:v>
                </c:pt>
                <c:pt idx="7153">
                  <c:v>139510</c:v>
                </c:pt>
                <c:pt idx="7154">
                  <c:v>143961</c:v>
                </c:pt>
                <c:pt idx="7155">
                  <c:v>141114</c:v>
                </c:pt>
                <c:pt idx="7156">
                  <c:v>154147</c:v>
                </c:pt>
                <c:pt idx="7157">
                  <c:v>142256</c:v>
                </c:pt>
                <c:pt idx="7158">
                  <c:v>148367</c:v>
                </c:pt>
                <c:pt idx="7159">
                  <c:v>142775</c:v>
                </c:pt>
                <c:pt idx="7160">
                  <c:v>140613</c:v>
                </c:pt>
                <c:pt idx="7161">
                  <c:v>142810</c:v>
                </c:pt>
                <c:pt idx="7162">
                  <c:v>143880</c:v>
                </c:pt>
                <c:pt idx="7163">
                  <c:v>149373</c:v>
                </c:pt>
                <c:pt idx="7164">
                  <c:v>138322</c:v>
                </c:pt>
                <c:pt idx="7165">
                  <c:v>141800</c:v>
                </c:pt>
                <c:pt idx="7166">
                  <c:v>140548</c:v>
                </c:pt>
                <c:pt idx="7167">
                  <c:v>150145</c:v>
                </c:pt>
                <c:pt idx="7168">
                  <c:v>146093</c:v>
                </c:pt>
                <c:pt idx="7169">
                  <c:v>147871</c:v>
                </c:pt>
                <c:pt idx="7170">
                  <c:v>141723</c:v>
                </c:pt>
                <c:pt idx="7171">
                  <c:v>148307</c:v>
                </c:pt>
                <c:pt idx="7172">
                  <c:v>148419</c:v>
                </c:pt>
                <c:pt idx="7173">
                  <c:v>149609</c:v>
                </c:pt>
                <c:pt idx="7174">
                  <c:v>142381</c:v>
                </c:pt>
                <c:pt idx="7175">
                  <c:v>138369</c:v>
                </c:pt>
                <c:pt idx="7176">
                  <c:v>149773</c:v>
                </c:pt>
                <c:pt idx="7177">
                  <c:v>140279</c:v>
                </c:pt>
                <c:pt idx="7178">
                  <c:v>145059</c:v>
                </c:pt>
                <c:pt idx="7179">
                  <c:v>143059</c:v>
                </c:pt>
                <c:pt idx="7180">
                  <c:v>142578</c:v>
                </c:pt>
                <c:pt idx="7181">
                  <c:v>139739</c:v>
                </c:pt>
                <c:pt idx="7182">
                  <c:v>139303</c:v>
                </c:pt>
                <c:pt idx="7183">
                  <c:v>144600</c:v>
                </c:pt>
                <c:pt idx="7184">
                  <c:v>144778</c:v>
                </c:pt>
                <c:pt idx="7185">
                  <c:v>144672</c:v>
                </c:pt>
                <c:pt idx="7186">
                  <c:v>141262</c:v>
                </c:pt>
                <c:pt idx="7187">
                  <c:v>142318</c:v>
                </c:pt>
                <c:pt idx="7188">
                  <c:v>143670</c:v>
                </c:pt>
                <c:pt idx="7189">
                  <c:v>143953</c:v>
                </c:pt>
                <c:pt idx="7190">
                  <c:v>141427</c:v>
                </c:pt>
                <c:pt idx="7191">
                  <c:v>150175</c:v>
                </c:pt>
                <c:pt idx="7192">
                  <c:v>153284</c:v>
                </c:pt>
                <c:pt idx="7193">
                  <c:v>140165</c:v>
                </c:pt>
                <c:pt idx="7194">
                  <c:v>142396</c:v>
                </c:pt>
                <c:pt idx="7195">
                  <c:v>139740</c:v>
                </c:pt>
                <c:pt idx="7196">
                  <c:v>145142</c:v>
                </c:pt>
                <c:pt idx="7197">
                  <c:v>147339</c:v>
                </c:pt>
                <c:pt idx="7198">
                  <c:v>141863</c:v>
                </c:pt>
                <c:pt idx="7199">
                  <c:v>146751</c:v>
                </c:pt>
                <c:pt idx="7200">
                  <c:v>141345</c:v>
                </c:pt>
                <c:pt idx="7201">
                  <c:v>140491</c:v>
                </c:pt>
                <c:pt idx="7202">
                  <c:v>146265</c:v>
                </c:pt>
                <c:pt idx="7203">
                  <c:v>147994</c:v>
                </c:pt>
                <c:pt idx="7204">
                  <c:v>144255</c:v>
                </c:pt>
                <c:pt idx="7205">
                  <c:v>144646</c:v>
                </c:pt>
                <c:pt idx="7206">
                  <c:v>143801</c:v>
                </c:pt>
                <c:pt idx="7207">
                  <c:v>149032</c:v>
                </c:pt>
                <c:pt idx="7208">
                  <c:v>139755</c:v>
                </c:pt>
                <c:pt idx="7209">
                  <c:v>148067</c:v>
                </c:pt>
                <c:pt idx="7210">
                  <c:v>150889</c:v>
                </c:pt>
                <c:pt idx="7211">
                  <c:v>149484</c:v>
                </c:pt>
                <c:pt idx="7212">
                  <c:v>139124</c:v>
                </c:pt>
                <c:pt idx="7213">
                  <c:v>149810</c:v>
                </c:pt>
                <c:pt idx="7214">
                  <c:v>155611</c:v>
                </c:pt>
                <c:pt idx="7215">
                  <c:v>150689</c:v>
                </c:pt>
                <c:pt idx="7216">
                  <c:v>144860</c:v>
                </c:pt>
                <c:pt idx="7217">
                  <c:v>141508</c:v>
                </c:pt>
                <c:pt idx="7218">
                  <c:v>144895</c:v>
                </c:pt>
                <c:pt idx="7219">
                  <c:v>142618</c:v>
                </c:pt>
                <c:pt idx="7220">
                  <c:v>142996</c:v>
                </c:pt>
                <c:pt idx="7221">
                  <c:v>144092</c:v>
                </c:pt>
                <c:pt idx="7222">
                  <c:v>148169</c:v>
                </c:pt>
                <c:pt idx="7223">
                  <c:v>142991</c:v>
                </c:pt>
                <c:pt idx="7224">
                  <c:v>143902</c:v>
                </c:pt>
                <c:pt idx="7225">
                  <c:v>141245</c:v>
                </c:pt>
                <c:pt idx="7226">
                  <c:v>143493</c:v>
                </c:pt>
                <c:pt idx="7227">
                  <c:v>150546</c:v>
                </c:pt>
                <c:pt idx="7228">
                  <c:v>145546</c:v>
                </c:pt>
                <c:pt idx="7229">
                  <c:v>141502</c:v>
                </c:pt>
                <c:pt idx="7230">
                  <c:v>147789</c:v>
                </c:pt>
                <c:pt idx="7231">
                  <c:v>144789</c:v>
                </c:pt>
                <c:pt idx="7232">
                  <c:v>144224</c:v>
                </c:pt>
                <c:pt idx="7233">
                  <c:v>144733</c:v>
                </c:pt>
                <c:pt idx="7234">
                  <c:v>143518</c:v>
                </c:pt>
                <c:pt idx="7235">
                  <c:v>148283</c:v>
                </c:pt>
                <c:pt idx="7236">
                  <c:v>148048</c:v>
                </c:pt>
                <c:pt idx="7237">
                  <c:v>147018</c:v>
                </c:pt>
                <c:pt idx="7238">
                  <c:v>146081</c:v>
                </c:pt>
                <c:pt idx="7239">
                  <c:v>142827</c:v>
                </c:pt>
                <c:pt idx="7240">
                  <c:v>139496</c:v>
                </c:pt>
                <c:pt idx="7241">
                  <c:v>146300</c:v>
                </c:pt>
                <c:pt idx="7242">
                  <c:v>144280</c:v>
                </c:pt>
                <c:pt idx="7243">
                  <c:v>143408</c:v>
                </c:pt>
                <c:pt idx="7244">
                  <c:v>145931</c:v>
                </c:pt>
                <c:pt idx="7245">
                  <c:v>141101</c:v>
                </c:pt>
                <c:pt idx="7246">
                  <c:v>155800</c:v>
                </c:pt>
                <c:pt idx="7247">
                  <c:v>146441</c:v>
                </c:pt>
                <c:pt idx="7248">
                  <c:v>144757</c:v>
                </c:pt>
                <c:pt idx="7249">
                  <c:v>147302</c:v>
                </c:pt>
                <c:pt idx="7250">
                  <c:v>148693</c:v>
                </c:pt>
                <c:pt idx="7251">
                  <c:v>145849</c:v>
                </c:pt>
                <c:pt idx="7252">
                  <c:v>142051</c:v>
                </c:pt>
                <c:pt idx="7253">
                  <c:v>143864</c:v>
                </c:pt>
                <c:pt idx="7254">
                  <c:v>147747</c:v>
                </c:pt>
                <c:pt idx="7255">
                  <c:v>145189</c:v>
                </c:pt>
                <c:pt idx="7256">
                  <c:v>143884</c:v>
                </c:pt>
                <c:pt idx="7257">
                  <c:v>141519</c:v>
                </c:pt>
                <c:pt idx="7258">
                  <c:v>139537</c:v>
                </c:pt>
                <c:pt idx="7259">
                  <c:v>143451</c:v>
                </c:pt>
                <c:pt idx="7260">
                  <c:v>150138</c:v>
                </c:pt>
                <c:pt idx="7261">
                  <c:v>146684</c:v>
                </c:pt>
                <c:pt idx="7262">
                  <c:v>148518</c:v>
                </c:pt>
                <c:pt idx="7263">
                  <c:v>144317</c:v>
                </c:pt>
                <c:pt idx="7264">
                  <c:v>147661</c:v>
                </c:pt>
                <c:pt idx="7265">
                  <c:v>143508</c:v>
                </c:pt>
                <c:pt idx="7266">
                  <c:v>144966</c:v>
                </c:pt>
                <c:pt idx="7267">
                  <c:v>148544</c:v>
                </c:pt>
                <c:pt idx="7268">
                  <c:v>155974</c:v>
                </c:pt>
                <c:pt idx="7269">
                  <c:v>155238</c:v>
                </c:pt>
                <c:pt idx="7270">
                  <c:v>159472</c:v>
                </c:pt>
                <c:pt idx="7271">
                  <c:v>151948</c:v>
                </c:pt>
                <c:pt idx="7272">
                  <c:v>144884</c:v>
                </c:pt>
                <c:pt idx="7273">
                  <c:v>144752</c:v>
                </c:pt>
                <c:pt idx="7274">
                  <c:v>145009</c:v>
                </c:pt>
                <c:pt idx="7275">
                  <c:v>146344</c:v>
                </c:pt>
                <c:pt idx="7276">
                  <c:v>144765</c:v>
                </c:pt>
                <c:pt idx="7277">
                  <c:v>148605</c:v>
                </c:pt>
                <c:pt idx="7278">
                  <c:v>145947</c:v>
                </c:pt>
                <c:pt idx="7279">
                  <c:v>150463</c:v>
                </c:pt>
                <c:pt idx="7280">
                  <c:v>148319</c:v>
                </c:pt>
                <c:pt idx="7281">
                  <c:v>148578</c:v>
                </c:pt>
                <c:pt idx="7282">
                  <c:v>143592</c:v>
                </c:pt>
                <c:pt idx="7283">
                  <c:v>139605</c:v>
                </c:pt>
                <c:pt idx="7284">
                  <c:v>146206</c:v>
                </c:pt>
                <c:pt idx="7285">
                  <c:v>143482</c:v>
                </c:pt>
                <c:pt idx="7286">
                  <c:v>143464</c:v>
                </c:pt>
                <c:pt idx="7287">
                  <c:v>141241</c:v>
                </c:pt>
                <c:pt idx="7288">
                  <c:v>147076</c:v>
                </c:pt>
                <c:pt idx="7289">
                  <c:v>154549</c:v>
                </c:pt>
                <c:pt idx="7290">
                  <c:v>139168</c:v>
                </c:pt>
                <c:pt idx="7291">
                  <c:v>156074</c:v>
                </c:pt>
                <c:pt idx="7292">
                  <c:v>142083</c:v>
                </c:pt>
                <c:pt idx="7293">
                  <c:v>144603</c:v>
                </c:pt>
                <c:pt idx="7294">
                  <c:v>154763</c:v>
                </c:pt>
                <c:pt idx="7295">
                  <c:v>143301</c:v>
                </c:pt>
                <c:pt idx="7296">
                  <c:v>150045</c:v>
                </c:pt>
                <c:pt idx="7297">
                  <c:v>155255</c:v>
                </c:pt>
                <c:pt idx="7298">
                  <c:v>147121</c:v>
                </c:pt>
                <c:pt idx="7299">
                  <c:v>142439</c:v>
                </c:pt>
                <c:pt idx="7300">
                  <c:v>149430</c:v>
                </c:pt>
                <c:pt idx="7301">
                  <c:v>145695</c:v>
                </c:pt>
                <c:pt idx="7302">
                  <c:v>146196</c:v>
                </c:pt>
                <c:pt idx="7303">
                  <c:v>141252</c:v>
                </c:pt>
                <c:pt idx="7304">
                  <c:v>144546</c:v>
                </c:pt>
                <c:pt idx="7305">
                  <c:v>142090</c:v>
                </c:pt>
                <c:pt idx="7306">
                  <c:v>146104</c:v>
                </c:pt>
                <c:pt idx="7307">
                  <c:v>143551</c:v>
                </c:pt>
                <c:pt idx="7308">
                  <c:v>150384</c:v>
                </c:pt>
                <c:pt idx="7309">
                  <c:v>140553</c:v>
                </c:pt>
                <c:pt idx="7310">
                  <c:v>146459</c:v>
                </c:pt>
                <c:pt idx="7311">
                  <c:v>144509</c:v>
                </c:pt>
                <c:pt idx="7312">
                  <c:v>148623</c:v>
                </c:pt>
                <c:pt idx="7313">
                  <c:v>145880</c:v>
                </c:pt>
                <c:pt idx="7314">
                  <c:v>142866</c:v>
                </c:pt>
                <c:pt idx="7315">
                  <c:v>147641</c:v>
                </c:pt>
                <c:pt idx="7316">
                  <c:v>141917</c:v>
                </c:pt>
                <c:pt idx="7317">
                  <c:v>144117</c:v>
                </c:pt>
                <c:pt idx="7318">
                  <c:v>146744</c:v>
                </c:pt>
                <c:pt idx="7319">
                  <c:v>158748</c:v>
                </c:pt>
                <c:pt idx="7320">
                  <c:v>144643</c:v>
                </c:pt>
                <c:pt idx="7321">
                  <c:v>148404</c:v>
                </c:pt>
                <c:pt idx="7322">
                  <c:v>150953</c:v>
                </c:pt>
                <c:pt idx="7323">
                  <c:v>141571</c:v>
                </c:pt>
                <c:pt idx="7324">
                  <c:v>154002</c:v>
                </c:pt>
                <c:pt idx="7325">
                  <c:v>150072</c:v>
                </c:pt>
                <c:pt idx="7326">
                  <c:v>146878</c:v>
                </c:pt>
                <c:pt idx="7327">
                  <c:v>139643</c:v>
                </c:pt>
                <c:pt idx="7328">
                  <c:v>145632</c:v>
                </c:pt>
                <c:pt idx="7329">
                  <c:v>146240</c:v>
                </c:pt>
                <c:pt idx="7330">
                  <c:v>147594</c:v>
                </c:pt>
                <c:pt idx="7331">
                  <c:v>151697</c:v>
                </c:pt>
                <c:pt idx="7332">
                  <c:v>148620</c:v>
                </c:pt>
                <c:pt idx="7333">
                  <c:v>149157</c:v>
                </c:pt>
                <c:pt idx="7334">
                  <c:v>146298</c:v>
                </c:pt>
                <c:pt idx="7335">
                  <c:v>151851</c:v>
                </c:pt>
                <c:pt idx="7336">
                  <c:v>154750</c:v>
                </c:pt>
                <c:pt idx="7337">
                  <c:v>144857</c:v>
                </c:pt>
                <c:pt idx="7338">
                  <c:v>149732</c:v>
                </c:pt>
                <c:pt idx="7339">
                  <c:v>145673</c:v>
                </c:pt>
                <c:pt idx="7340">
                  <c:v>153887</c:v>
                </c:pt>
                <c:pt idx="7341">
                  <c:v>147772</c:v>
                </c:pt>
                <c:pt idx="7342">
                  <c:v>158609</c:v>
                </c:pt>
                <c:pt idx="7343">
                  <c:v>148974</c:v>
                </c:pt>
                <c:pt idx="7344">
                  <c:v>148811</c:v>
                </c:pt>
                <c:pt idx="7345">
                  <c:v>148809</c:v>
                </c:pt>
                <c:pt idx="7346">
                  <c:v>149961</c:v>
                </c:pt>
                <c:pt idx="7347">
                  <c:v>142400</c:v>
                </c:pt>
                <c:pt idx="7348">
                  <c:v>163060</c:v>
                </c:pt>
                <c:pt idx="7349">
                  <c:v>154326</c:v>
                </c:pt>
                <c:pt idx="7350">
                  <c:v>150203</c:v>
                </c:pt>
                <c:pt idx="7351">
                  <c:v>141916</c:v>
                </c:pt>
                <c:pt idx="7352">
                  <c:v>147332</c:v>
                </c:pt>
                <c:pt idx="7353">
                  <c:v>141156</c:v>
                </c:pt>
                <c:pt idx="7354">
                  <c:v>151986</c:v>
                </c:pt>
                <c:pt idx="7355">
                  <c:v>146115</c:v>
                </c:pt>
                <c:pt idx="7356">
                  <c:v>142406</c:v>
                </c:pt>
                <c:pt idx="7357">
                  <c:v>140763</c:v>
                </c:pt>
                <c:pt idx="7358">
                  <c:v>154023</c:v>
                </c:pt>
                <c:pt idx="7359">
                  <c:v>148854</c:v>
                </c:pt>
                <c:pt idx="7360">
                  <c:v>143480</c:v>
                </c:pt>
                <c:pt idx="7361">
                  <c:v>157201</c:v>
                </c:pt>
                <c:pt idx="7362">
                  <c:v>146451</c:v>
                </c:pt>
                <c:pt idx="7363">
                  <c:v>143015</c:v>
                </c:pt>
                <c:pt idx="7364">
                  <c:v>148003</c:v>
                </c:pt>
                <c:pt idx="7365">
                  <c:v>141701</c:v>
                </c:pt>
                <c:pt idx="7366">
                  <c:v>160541</c:v>
                </c:pt>
                <c:pt idx="7367">
                  <c:v>154753</c:v>
                </c:pt>
                <c:pt idx="7368">
                  <c:v>150958</c:v>
                </c:pt>
                <c:pt idx="7369">
                  <c:v>140125</c:v>
                </c:pt>
                <c:pt idx="7370">
                  <c:v>144732</c:v>
                </c:pt>
                <c:pt idx="7371">
                  <c:v>159410</c:v>
                </c:pt>
                <c:pt idx="7372">
                  <c:v>148087</c:v>
                </c:pt>
                <c:pt idx="7373">
                  <c:v>147535</c:v>
                </c:pt>
                <c:pt idx="7374">
                  <c:v>145231</c:v>
                </c:pt>
                <c:pt idx="7375">
                  <c:v>143610</c:v>
                </c:pt>
                <c:pt idx="7376">
                  <c:v>151638</c:v>
                </c:pt>
                <c:pt idx="7377">
                  <c:v>149312</c:v>
                </c:pt>
                <c:pt idx="7378">
                  <c:v>149004</c:v>
                </c:pt>
                <c:pt idx="7379">
                  <c:v>150741</c:v>
                </c:pt>
                <c:pt idx="7380">
                  <c:v>143353</c:v>
                </c:pt>
                <c:pt idx="7381">
                  <c:v>151462</c:v>
                </c:pt>
                <c:pt idx="7382">
                  <c:v>145390</c:v>
                </c:pt>
                <c:pt idx="7383">
                  <c:v>153695</c:v>
                </c:pt>
                <c:pt idx="7384">
                  <c:v>148319</c:v>
                </c:pt>
                <c:pt idx="7385">
                  <c:v>146094</c:v>
                </c:pt>
                <c:pt idx="7386">
                  <c:v>145409</c:v>
                </c:pt>
                <c:pt idx="7387">
                  <c:v>167265</c:v>
                </c:pt>
                <c:pt idx="7388">
                  <c:v>143365</c:v>
                </c:pt>
                <c:pt idx="7389">
                  <c:v>148750</c:v>
                </c:pt>
                <c:pt idx="7390">
                  <c:v>145925</c:v>
                </c:pt>
                <c:pt idx="7391">
                  <c:v>152314</c:v>
                </c:pt>
                <c:pt idx="7392">
                  <c:v>145358</c:v>
                </c:pt>
                <c:pt idx="7393">
                  <c:v>144362</c:v>
                </c:pt>
                <c:pt idx="7394">
                  <c:v>152620</c:v>
                </c:pt>
                <c:pt idx="7395">
                  <c:v>150076</c:v>
                </c:pt>
                <c:pt idx="7396">
                  <c:v>148529</c:v>
                </c:pt>
                <c:pt idx="7397">
                  <c:v>152174</c:v>
                </c:pt>
                <c:pt idx="7398">
                  <c:v>162217</c:v>
                </c:pt>
                <c:pt idx="7399">
                  <c:v>148944</c:v>
                </c:pt>
                <c:pt idx="7400">
                  <c:v>147243</c:v>
                </c:pt>
                <c:pt idx="7401">
                  <c:v>153285</c:v>
                </c:pt>
                <c:pt idx="7402">
                  <c:v>148333</c:v>
                </c:pt>
                <c:pt idx="7403">
                  <c:v>144984</c:v>
                </c:pt>
                <c:pt idx="7404">
                  <c:v>149950</c:v>
                </c:pt>
                <c:pt idx="7405">
                  <c:v>146255</c:v>
                </c:pt>
                <c:pt idx="7406">
                  <c:v>146452</c:v>
                </c:pt>
                <c:pt idx="7407">
                  <c:v>144190</c:v>
                </c:pt>
                <c:pt idx="7408">
                  <c:v>148480</c:v>
                </c:pt>
                <c:pt idx="7409">
                  <c:v>154808</c:v>
                </c:pt>
                <c:pt idx="7410">
                  <c:v>146929</c:v>
                </c:pt>
                <c:pt idx="7411">
                  <c:v>144899</c:v>
                </c:pt>
                <c:pt idx="7412">
                  <c:v>154033</c:v>
                </c:pt>
                <c:pt idx="7413">
                  <c:v>147815</c:v>
                </c:pt>
                <c:pt idx="7414">
                  <c:v>149048</c:v>
                </c:pt>
                <c:pt idx="7415">
                  <c:v>145537</c:v>
                </c:pt>
                <c:pt idx="7416">
                  <c:v>150357</c:v>
                </c:pt>
                <c:pt idx="7417">
                  <c:v>147535</c:v>
                </c:pt>
                <c:pt idx="7418">
                  <c:v>151137</c:v>
                </c:pt>
                <c:pt idx="7419">
                  <c:v>148410</c:v>
                </c:pt>
                <c:pt idx="7420">
                  <c:v>151049</c:v>
                </c:pt>
                <c:pt idx="7421">
                  <c:v>152706</c:v>
                </c:pt>
                <c:pt idx="7422">
                  <c:v>146584</c:v>
                </c:pt>
                <c:pt idx="7423">
                  <c:v>151585</c:v>
                </c:pt>
                <c:pt idx="7424">
                  <c:v>149195</c:v>
                </c:pt>
                <c:pt idx="7425">
                  <c:v>150386</c:v>
                </c:pt>
                <c:pt idx="7426">
                  <c:v>145494</c:v>
                </c:pt>
                <c:pt idx="7427">
                  <c:v>143569</c:v>
                </c:pt>
                <c:pt idx="7428">
                  <c:v>157029</c:v>
                </c:pt>
                <c:pt idx="7429">
                  <c:v>154760</c:v>
                </c:pt>
                <c:pt idx="7430">
                  <c:v>158495</c:v>
                </c:pt>
                <c:pt idx="7431">
                  <c:v>143994</c:v>
                </c:pt>
                <c:pt idx="7432">
                  <c:v>156257</c:v>
                </c:pt>
                <c:pt idx="7433">
                  <c:v>150180</c:v>
                </c:pt>
                <c:pt idx="7434">
                  <c:v>148448</c:v>
                </c:pt>
                <c:pt idx="7435">
                  <c:v>162635</c:v>
                </c:pt>
                <c:pt idx="7436">
                  <c:v>154213</c:v>
                </c:pt>
                <c:pt idx="7437">
                  <c:v>166388</c:v>
                </c:pt>
                <c:pt idx="7438">
                  <c:v>146991</c:v>
                </c:pt>
                <c:pt idx="7439">
                  <c:v>144107</c:v>
                </c:pt>
                <c:pt idx="7440">
                  <c:v>146582</c:v>
                </c:pt>
                <c:pt idx="7441">
                  <c:v>148003</c:v>
                </c:pt>
                <c:pt idx="7442">
                  <c:v>149866</c:v>
                </c:pt>
                <c:pt idx="7443">
                  <c:v>147700</c:v>
                </c:pt>
                <c:pt idx="7444">
                  <c:v>150526</c:v>
                </c:pt>
                <c:pt idx="7445">
                  <c:v>164193</c:v>
                </c:pt>
                <c:pt idx="7446">
                  <c:v>150637</c:v>
                </c:pt>
                <c:pt idx="7447">
                  <c:v>149709</c:v>
                </c:pt>
                <c:pt idx="7448">
                  <c:v>145564</c:v>
                </c:pt>
                <c:pt idx="7449">
                  <c:v>146736</c:v>
                </c:pt>
                <c:pt idx="7450">
                  <c:v>144641</c:v>
                </c:pt>
                <c:pt idx="7451">
                  <c:v>144953</c:v>
                </c:pt>
                <c:pt idx="7452">
                  <c:v>159060</c:v>
                </c:pt>
                <c:pt idx="7453">
                  <c:v>156006</c:v>
                </c:pt>
                <c:pt idx="7454">
                  <c:v>152022</c:v>
                </c:pt>
                <c:pt idx="7455">
                  <c:v>147216</c:v>
                </c:pt>
                <c:pt idx="7456">
                  <c:v>152429</c:v>
                </c:pt>
                <c:pt idx="7457">
                  <c:v>144945</c:v>
                </c:pt>
                <c:pt idx="7458">
                  <c:v>151276</c:v>
                </c:pt>
                <c:pt idx="7459">
                  <c:v>150111</c:v>
                </c:pt>
                <c:pt idx="7460">
                  <c:v>150040</c:v>
                </c:pt>
                <c:pt idx="7461">
                  <c:v>148458</c:v>
                </c:pt>
                <c:pt idx="7462">
                  <c:v>151976</c:v>
                </c:pt>
                <c:pt idx="7463">
                  <c:v>157606</c:v>
                </c:pt>
                <c:pt idx="7464">
                  <c:v>150299</c:v>
                </c:pt>
                <c:pt idx="7465">
                  <c:v>156914</c:v>
                </c:pt>
                <c:pt idx="7466">
                  <c:v>162598</c:v>
                </c:pt>
                <c:pt idx="7467">
                  <c:v>151204</c:v>
                </c:pt>
                <c:pt idx="7468">
                  <c:v>155972</c:v>
                </c:pt>
                <c:pt idx="7469">
                  <c:v>149982</c:v>
                </c:pt>
                <c:pt idx="7470">
                  <c:v>151664</c:v>
                </c:pt>
                <c:pt idx="7471">
                  <c:v>154565</c:v>
                </c:pt>
                <c:pt idx="7472">
                  <c:v>152295</c:v>
                </c:pt>
                <c:pt idx="7473">
                  <c:v>152316</c:v>
                </c:pt>
                <c:pt idx="7474">
                  <c:v>156687</c:v>
                </c:pt>
                <c:pt idx="7475">
                  <c:v>150830</c:v>
                </c:pt>
                <c:pt idx="7476">
                  <c:v>149700</c:v>
                </c:pt>
                <c:pt idx="7477">
                  <c:v>151781</c:v>
                </c:pt>
                <c:pt idx="7478">
                  <c:v>148102</c:v>
                </c:pt>
                <c:pt idx="7479">
                  <c:v>148852</c:v>
                </c:pt>
                <c:pt idx="7480">
                  <c:v>150748</c:v>
                </c:pt>
                <c:pt idx="7481">
                  <c:v>143949</c:v>
                </c:pt>
                <c:pt idx="7482">
                  <c:v>161286</c:v>
                </c:pt>
                <c:pt idx="7483">
                  <c:v>150550</c:v>
                </c:pt>
                <c:pt idx="7484">
                  <c:v>156784</c:v>
                </c:pt>
                <c:pt idx="7485">
                  <c:v>159786</c:v>
                </c:pt>
                <c:pt idx="7486">
                  <c:v>155081</c:v>
                </c:pt>
                <c:pt idx="7487">
                  <c:v>154483</c:v>
                </c:pt>
                <c:pt idx="7488">
                  <c:v>149875</c:v>
                </c:pt>
                <c:pt idx="7489">
                  <c:v>157182</c:v>
                </c:pt>
                <c:pt idx="7490">
                  <c:v>155627</c:v>
                </c:pt>
                <c:pt idx="7491">
                  <c:v>151860</c:v>
                </c:pt>
                <c:pt idx="7492">
                  <c:v>146554</c:v>
                </c:pt>
                <c:pt idx="7493">
                  <c:v>147922</c:v>
                </c:pt>
                <c:pt idx="7494">
                  <c:v>152342</c:v>
                </c:pt>
                <c:pt idx="7495">
                  <c:v>150884</c:v>
                </c:pt>
                <c:pt idx="7496">
                  <c:v>150358</c:v>
                </c:pt>
                <c:pt idx="7497">
                  <c:v>155740</c:v>
                </c:pt>
                <c:pt idx="7498">
                  <c:v>151115</c:v>
                </c:pt>
                <c:pt idx="7499">
                  <c:v>147452</c:v>
                </c:pt>
                <c:pt idx="7500">
                  <c:v>157565</c:v>
                </c:pt>
                <c:pt idx="7501">
                  <c:v>155787</c:v>
                </c:pt>
                <c:pt idx="7502">
                  <c:v>155385</c:v>
                </c:pt>
                <c:pt idx="7503">
                  <c:v>152256</c:v>
                </c:pt>
                <c:pt idx="7504">
                  <c:v>151478</c:v>
                </c:pt>
                <c:pt idx="7505">
                  <c:v>156194</c:v>
                </c:pt>
                <c:pt idx="7506">
                  <c:v>155152</c:v>
                </c:pt>
                <c:pt idx="7507">
                  <c:v>155340</c:v>
                </c:pt>
                <c:pt idx="7508">
                  <c:v>151331</c:v>
                </c:pt>
                <c:pt idx="7509">
                  <c:v>149324</c:v>
                </c:pt>
                <c:pt idx="7510">
                  <c:v>150608</c:v>
                </c:pt>
                <c:pt idx="7511">
                  <c:v>147620</c:v>
                </c:pt>
                <c:pt idx="7512">
                  <c:v>147892</c:v>
                </c:pt>
                <c:pt idx="7513">
                  <c:v>145849</c:v>
                </c:pt>
                <c:pt idx="7514">
                  <c:v>162946</c:v>
                </c:pt>
                <c:pt idx="7515">
                  <c:v>153560</c:v>
                </c:pt>
                <c:pt idx="7516">
                  <c:v>152098</c:v>
                </c:pt>
                <c:pt idx="7517">
                  <c:v>151961</c:v>
                </c:pt>
                <c:pt idx="7518">
                  <c:v>157699</c:v>
                </c:pt>
                <c:pt idx="7519">
                  <c:v>151997</c:v>
                </c:pt>
                <c:pt idx="7520">
                  <c:v>151245</c:v>
                </c:pt>
                <c:pt idx="7521">
                  <c:v>158969</c:v>
                </c:pt>
                <c:pt idx="7522">
                  <c:v>153156</c:v>
                </c:pt>
                <c:pt idx="7523">
                  <c:v>150207</c:v>
                </c:pt>
                <c:pt idx="7524">
                  <c:v>155312</c:v>
                </c:pt>
                <c:pt idx="7525">
                  <c:v>148850</c:v>
                </c:pt>
                <c:pt idx="7526">
                  <c:v>162460</c:v>
                </c:pt>
                <c:pt idx="7527">
                  <c:v>154695</c:v>
                </c:pt>
                <c:pt idx="7528">
                  <c:v>158245</c:v>
                </c:pt>
                <c:pt idx="7529">
                  <c:v>162009</c:v>
                </c:pt>
                <c:pt idx="7530">
                  <c:v>147740</c:v>
                </c:pt>
                <c:pt idx="7531">
                  <c:v>157876</c:v>
                </c:pt>
                <c:pt idx="7532">
                  <c:v>149594</c:v>
                </c:pt>
                <c:pt idx="7533">
                  <c:v>150687</c:v>
                </c:pt>
                <c:pt idx="7534">
                  <c:v>152369</c:v>
                </c:pt>
                <c:pt idx="7535">
                  <c:v>148188</c:v>
                </c:pt>
                <c:pt idx="7536">
                  <c:v>146473</c:v>
                </c:pt>
                <c:pt idx="7537">
                  <c:v>158142</c:v>
                </c:pt>
                <c:pt idx="7538">
                  <c:v>151206</c:v>
                </c:pt>
                <c:pt idx="7539">
                  <c:v>153447</c:v>
                </c:pt>
                <c:pt idx="7540">
                  <c:v>148844</c:v>
                </c:pt>
                <c:pt idx="7541">
                  <c:v>150210</c:v>
                </c:pt>
                <c:pt idx="7542">
                  <c:v>155110</c:v>
                </c:pt>
                <c:pt idx="7543">
                  <c:v>152818</c:v>
                </c:pt>
                <c:pt idx="7544">
                  <c:v>158526</c:v>
                </c:pt>
                <c:pt idx="7545">
                  <c:v>153894</c:v>
                </c:pt>
                <c:pt idx="7546">
                  <c:v>146746</c:v>
                </c:pt>
                <c:pt idx="7547">
                  <c:v>155260</c:v>
                </c:pt>
                <c:pt idx="7548">
                  <c:v>150450</c:v>
                </c:pt>
                <c:pt idx="7549">
                  <c:v>154598</c:v>
                </c:pt>
                <c:pt idx="7550">
                  <c:v>154822</c:v>
                </c:pt>
                <c:pt idx="7551">
                  <c:v>145021</c:v>
                </c:pt>
                <c:pt idx="7552">
                  <c:v>151058</c:v>
                </c:pt>
                <c:pt idx="7553">
                  <c:v>145640</c:v>
                </c:pt>
                <c:pt idx="7554">
                  <c:v>153528</c:v>
                </c:pt>
                <c:pt idx="7555">
                  <c:v>148599</c:v>
                </c:pt>
                <c:pt idx="7556">
                  <c:v>157545</c:v>
                </c:pt>
                <c:pt idx="7557">
                  <c:v>149417</c:v>
                </c:pt>
                <c:pt idx="7558">
                  <c:v>147991</c:v>
                </c:pt>
                <c:pt idx="7559">
                  <c:v>152467</c:v>
                </c:pt>
                <c:pt idx="7560">
                  <c:v>153268</c:v>
                </c:pt>
                <c:pt idx="7561">
                  <c:v>159209</c:v>
                </c:pt>
                <c:pt idx="7562">
                  <c:v>154194</c:v>
                </c:pt>
                <c:pt idx="7563">
                  <c:v>156903</c:v>
                </c:pt>
                <c:pt idx="7564">
                  <c:v>152222</c:v>
                </c:pt>
                <c:pt idx="7565">
                  <c:v>147846</c:v>
                </c:pt>
                <c:pt idx="7566">
                  <c:v>161731</c:v>
                </c:pt>
                <c:pt idx="7567">
                  <c:v>149676</c:v>
                </c:pt>
                <c:pt idx="7568">
                  <c:v>156640</c:v>
                </c:pt>
                <c:pt idx="7569">
                  <c:v>148354</c:v>
                </c:pt>
                <c:pt idx="7570">
                  <c:v>152111</c:v>
                </c:pt>
                <c:pt idx="7571">
                  <c:v>155146</c:v>
                </c:pt>
                <c:pt idx="7572">
                  <c:v>156522</c:v>
                </c:pt>
                <c:pt idx="7573">
                  <c:v>154385</c:v>
                </c:pt>
                <c:pt idx="7574">
                  <c:v>149917</c:v>
                </c:pt>
                <c:pt idx="7575">
                  <c:v>149924</c:v>
                </c:pt>
                <c:pt idx="7576">
                  <c:v>152602</c:v>
                </c:pt>
                <c:pt idx="7577">
                  <c:v>152852</c:v>
                </c:pt>
                <c:pt idx="7578">
                  <c:v>163706</c:v>
                </c:pt>
                <c:pt idx="7579">
                  <c:v>148355</c:v>
                </c:pt>
                <c:pt idx="7580">
                  <c:v>147592</c:v>
                </c:pt>
                <c:pt idx="7581">
                  <c:v>160076</c:v>
                </c:pt>
                <c:pt idx="7582">
                  <c:v>149706</c:v>
                </c:pt>
                <c:pt idx="7583">
                  <c:v>150396</c:v>
                </c:pt>
                <c:pt idx="7584">
                  <c:v>157221</c:v>
                </c:pt>
                <c:pt idx="7585">
                  <c:v>154707</c:v>
                </c:pt>
                <c:pt idx="7586">
                  <c:v>164856</c:v>
                </c:pt>
                <c:pt idx="7587">
                  <c:v>157327</c:v>
                </c:pt>
                <c:pt idx="7588">
                  <c:v>155461</c:v>
                </c:pt>
                <c:pt idx="7589">
                  <c:v>158610</c:v>
                </c:pt>
                <c:pt idx="7590">
                  <c:v>154490</c:v>
                </c:pt>
                <c:pt idx="7591">
                  <c:v>172965</c:v>
                </c:pt>
                <c:pt idx="7592">
                  <c:v>157263</c:v>
                </c:pt>
                <c:pt idx="7593">
                  <c:v>160237</c:v>
                </c:pt>
                <c:pt idx="7594">
                  <c:v>153946</c:v>
                </c:pt>
                <c:pt idx="7595">
                  <c:v>166699</c:v>
                </c:pt>
                <c:pt idx="7596">
                  <c:v>146731</c:v>
                </c:pt>
                <c:pt idx="7597">
                  <c:v>155170</c:v>
                </c:pt>
                <c:pt idx="7598">
                  <c:v>148037</c:v>
                </c:pt>
                <c:pt idx="7599">
                  <c:v>156230</c:v>
                </c:pt>
                <c:pt idx="7600">
                  <c:v>149260</c:v>
                </c:pt>
                <c:pt idx="7601">
                  <c:v>150629</c:v>
                </c:pt>
                <c:pt idx="7602">
                  <c:v>155857</c:v>
                </c:pt>
                <c:pt idx="7603">
                  <c:v>156012</c:v>
                </c:pt>
                <c:pt idx="7604">
                  <c:v>159353</c:v>
                </c:pt>
                <c:pt idx="7605">
                  <c:v>156226</c:v>
                </c:pt>
                <c:pt idx="7606">
                  <c:v>151388</c:v>
                </c:pt>
                <c:pt idx="7607">
                  <c:v>154734</c:v>
                </c:pt>
                <c:pt idx="7608">
                  <c:v>156608</c:v>
                </c:pt>
                <c:pt idx="7609">
                  <c:v>149368</c:v>
                </c:pt>
                <c:pt idx="7610">
                  <c:v>156333</c:v>
                </c:pt>
                <c:pt idx="7611">
                  <c:v>156730</c:v>
                </c:pt>
                <c:pt idx="7612">
                  <c:v>158294</c:v>
                </c:pt>
                <c:pt idx="7613">
                  <c:v>161783</c:v>
                </c:pt>
                <c:pt idx="7614">
                  <c:v>160993</c:v>
                </c:pt>
                <c:pt idx="7615">
                  <c:v>152123</c:v>
                </c:pt>
                <c:pt idx="7616">
                  <c:v>166590</c:v>
                </c:pt>
                <c:pt idx="7617">
                  <c:v>155145</c:v>
                </c:pt>
                <c:pt idx="7618">
                  <c:v>149678</c:v>
                </c:pt>
                <c:pt idx="7619">
                  <c:v>171097</c:v>
                </c:pt>
                <c:pt idx="7620">
                  <c:v>152074</c:v>
                </c:pt>
                <c:pt idx="7621">
                  <c:v>153994</c:v>
                </c:pt>
                <c:pt idx="7622">
                  <c:v>151489</c:v>
                </c:pt>
                <c:pt idx="7623">
                  <c:v>148909</c:v>
                </c:pt>
                <c:pt idx="7624">
                  <c:v>155406</c:v>
                </c:pt>
                <c:pt idx="7625">
                  <c:v>151764</c:v>
                </c:pt>
                <c:pt idx="7626">
                  <c:v>154580</c:v>
                </c:pt>
                <c:pt idx="7627">
                  <c:v>155400</c:v>
                </c:pt>
                <c:pt idx="7628">
                  <c:v>148861</c:v>
                </c:pt>
                <c:pt idx="7629">
                  <c:v>162992</c:v>
                </c:pt>
                <c:pt idx="7630">
                  <c:v>150486</c:v>
                </c:pt>
                <c:pt idx="7631">
                  <c:v>152616</c:v>
                </c:pt>
                <c:pt idx="7632">
                  <c:v>153967</c:v>
                </c:pt>
                <c:pt idx="7633">
                  <c:v>153127</c:v>
                </c:pt>
                <c:pt idx="7634">
                  <c:v>150879</c:v>
                </c:pt>
                <c:pt idx="7635">
                  <c:v>160031</c:v>
                </c:pt>
                <c:pt idx="7636">
                  <c:v>154253</c:v>
                </c:pt>
                <c:pt idx="7637">
                  <c:v>161439</c:v>
                </c:pt>
                <c:pt idx="7638">
                  <c:v>158995</c:v>
                </c:pt>
                <c:pt idx="7639">
                  <c:v>155210</c:v>
                </c:pt>
                <c:pt idx="7640">
                  <c:v>162109</c:v>
                </c:pt>
                <c:pt idx="7641">
                  <c:v>152791</c:v>
                </c:pt>
                <c:pt idx="7642">
                  <c:v>160998</c:v>
                </c:pt>
                <c:pt idx="7643">
                  <c:v>152407</c:v>
                </c:pt>
                <c:pt idx="7644">
                  <c:v>152635</c:v>
                </c:pt>
                <c:pt idx="7645">
                  <c:v>160302</c:v>
                </c:pt>
                <c:pt idx="7646">
                  <c:v>147911</c:v>
                </c:pt>
                <c:pt idx="7647">
                  <c:v>151356</c:v>
                </c:pt>
                <c:pt idx="7648">
                  <c:v>154044</c:v>
                </c:pt>
                <c:pt idx="7649">
                  <c:v>152268</c:v>
                </c:pt>
                <c:pt idx="7650">
                  <c:v>155936</c:v>
                </c:pt>
                <c:pt idx="7651">
                  <c:v>153673</c:v>
                </c:pt>
                <c:pt idx="7652">
                  <c:v>151624</c:v>
                </c:pt>
                <c:pt idx="7653">
                  <c:v>160945</c:v>
                </c:pt>
                <c:pt idx="7654">
                  <c:v>155650</c:v>
                </c:pt>
                <c:pt idx="7655">
                  <c:v>152018</c:v>
                </c:pt>
                <c:pt idx="7656">
                  <c:v>146903</c:v>
                </c:pt>
                <c:pt idx="7657">
                  <c:v>154734</c:v>
                </c:pt>
                <c:pt idx="7658">
                  <c:v>158087</c:v>
                </c:pt>
                <c:pt idx="7659">
                  <c:v>160714</c:v>
                </c:pt>
                <c:pt idx="7660">
                  <c:v>153541</c:v>
                </c:pt>
                <c:pt idx="7661">
                  <c:v>150218</c:v>
                </c:pt>
                <c:pt idx="7662">
                  <c:v>154677</c:v>
                </c:pt>
                <c:pt idx="7663">
                  <c:v>163707</c:v>
                </c:pt>
                <c:pt idx="7664">
                  <c:v>155764</c:v>
                </c:pt>
                <c:pt idx="7665">
                  <c:v>158836</c:v>
                </c:pt>
                <c:pt idx="7666">
                  <c:v>158903</c:v>
                </c:pt>
                <c:pt idx="7667">
                  <c:v>158060</c:v>
                </c:pt>
                <c:pt idx="7668">
                  <c:v>152804</c:v>
                </c:pt>
                <c:pt idx="7669">
                  <c:v>154790</c:v>
                </c:pt>
                <c:pt idx="7670">
                  <c:v>155105</c:v>
                </c:pt>
                <c:pt idx="7671">
                  <c:v>153995</c:v>
                </c:pt>
                <c:pt idx="7672">
                  <c:v>163106</c:v>
                </c:pt>
                <c:pt idx="7673">
                  <c:v>152335</c:v>
                </c:pt>
                <c:pt idx="7674">
                  <c:v>156474</c:v>
                </c:pt>
                <c:pt idx="7675">
                  <c:v>152964</c:v>
                </c:pt>
                <c:pt idx="7676">
                  <c:v>151029</c:v>
                </c:pt>
                <c:pt idx="7677">
                  <c:v>156357</c:v>
                </c:pt>
                <c:pt idx="7678">
                  <c:v>156949</c:v>
                </c:pt>
                <c:pt idx="7679">
                  <c:v>149874</c:v>
                </c:pt>
                <c:pt idx="7680">
                  <c:v>163772</c:v>
                </c:pt>
                <c:pt idx="7681">
                  <c:v>148443</c:v>
                </c:pt>
                <c:pt idx="7682">
                  <c:v>151705</c:v>
                </c:pt>
                <c:pt idx="7683">
                  <c:v>153501</c:v>
                </c:pt>
                <c:pt idx="7684">
                  <c:v>166666</c:v>
                </c:pt>
                <c:pt idx="7685">
                  <c:v>158160</c:v>
                </c:pt>
                <c:pt idx="7686">
                  <c:v>152763</c:v>
                </c:pt>
                <c:pt idx="7687">
                  <c:v>153728</c:v>
                </c:pt>
                <c:pt idx="7688">
                  <c:v>150613</c:v>
                </c:pt>
                <c:pt idx="7689">
                  <c:v>152026</c:v>
                </c:pt>
                <c:pt idx="7690">
                  <c:v>155510</c:v>
                </c:pt>
                <c:pt idx="7691">
                  <c:v>156700</c:v>
                </c:pt>
                <c:pt idx="7692">
                  <c:v>169259</c:v>
                </c:pt>
                <c:pt idx="7693">
                  <c:v>159521</c:v>
                </c:pt>
                <c:pt idx="7694">
                  <c:v>156266</c:v>
                </c:pt>
                <c:pt idx="7695">
                  <c:v>153275</c:v>
                </c:pt>
                <c:pt idx="7696">
                  <c:v>151001</c:v>
                </c:pt>
                <c:pt idx="7697">
                  <c:v>147071</c:v>
                </c:pt>
                <c:pt idx="7698">
                  <c:v>154632</c:v>
                </c:pt>
                <c:pt idx="7699">
                  <c:v>151720</c:v>
                </c:pt>
                <c:pt idx="7700">
                  <c:v>153788</c:v>
                </c:pt>
                <c:pt idx="7701">
                  <c:v>151811</c:v>
                </c:pt>
                <c:pt idx="7702">
                  <c:v>156454</c:v>
                </c:pt>
                <c:pt idx="7703">
                  <c:v>156626</c:v>
                </c:pt>
                <c:pt idx="7704">
                  <c:v>156731</c:v>
                </c:pt>
                <c:pt idx="7705">
                  <c:v>153793</c:v>
                </c:pt>
                <c:pt idx="7706">
                  <c:v>156722</c:v>
                </c:pt>
                <c:pt idx="7707">
                  <c:v>156165</c:v>
                </c:pt>
                <c:pt idx="7708">
                  <c:v>155513</c:v>
                </c:pt>
                <c:pt idx="7709">
                  <c:v>153259</c:v>
                </c:pt>
                <c:pt idx="7710">
                  <c:v>153705</c:v>
                </c:pt>
                <c:pt idx="7711">
                  <c:v>150083</c:v>
                </c:pt>
                <c:pt idx="7712">
                  <c:v>153806</c:v>
                </c:pt>
                <c:pt idx="7713">
                  <c:v>160474</c:v>
                </c:pt>
                <c:pt idx="7714">
                  <c:v>164563</c:v>
                </c:pt>
                <c:pt idx="7715">
                  <c:v>162328</c:v>
                </c:pt>
                <c:pt idx="7716">
                  <c:v>161533</c:v>
                </c:pt>
                <c:pt idx="7717">
                  <c:v>152942</c:v>
                </c:pt>
                <c:pt idx="7718">
                  <c:v>161531</c:v>
                </c:pt>
                <c:pt idx="7719">
                  <c:v>156762</c:v>
                </c:pt>
                <c:pt idx="7720">
                  <c:v>151325</c:v>
                </c:pt>
                <c:pt idx="7721">
                  <c:v>158282</c:v>
                </c:pt>
                <c:pt idx="7722">
                  <c:v>166202</c:v>
                </c:pt>
                <c:pt idx="7723">
                  <c:v>153759</c:v>
                </c:pt>
                <c:pt idx="7724">
                  <c:v>157768</c:v>
                </c:pt>
                <c:pt idx="7725">
                  <c:v>155326</c:v>
                </c:pt>
                <c:pt idx="7726">
                  <c:v>167380</c:v>
                </c:pt>
                <c:pt idx="7727">
                  <c:v>158241</c:v>
                </c:pt>
                <c:pt idx="7728">
                  <c:v>165370</c:v>
                </c:pt>
                <c:pt idx="7729">
                  <c:v>152024</c:v>
                </c:pt>
                <c:pt idx="7730">
                  <c:v>156578</c:v>
                </c:pt>
                <c:pt idx="7731">
                  <c:v>159309</c:v>
                </c:pt>
                <c:pt idx="7732">
                  <c:v>162852</c:v>
                </c:pt>
                <c:pt idx="7733">
                  <c:v>156708</c:v>
                </c:pt>
                <c:pt idx="7734">
                  <c:v>152546</c:v>
                </c:pt>
                <c:pt idx="7735">
                  <c:v>150721</c:v>
                </c:pt>
                <c:pt idx="7736">
                  <c:v>157131</c:v>
                </c:pt>
                <c:pt idx="7737">
                  <c:v>157712</c:v>
                </c:pt>
                <c:pt idx="7738">
                  <c:v>155059</c:v>
                </c:pt>
                <c:pt idx="7739">
                  <c:v>164369</c:v>
                </c:pt>
                <c:pt idx="7740">
                  <c:v>155790</c:v>
                </c:pt>
                <c:pt idx="7741">
                  <c:v>167364</c:v>
                </c:pt>
                <c:pt idx="7742">
                  <c:v>152360</c:v>
                </c:pt>
                <c:pt idx="7743">
                  <c:v>155585</c:v>
                </c:pt>
                <c:pt idx="7744">
                  <c:v>160920</c:v>
                </c:pt>
                <c:pt idx="7745">
                  <c:v>157816</c:v>
                </c:pt>
                <c:pt idx="7746">
                  <c:v>161337</c:v>
                </c:pt>
                <c:pt idx="7747">
                  <c:v>156403</c:v>
                </c:pt>
                <c:pt idx="7748">
                  <c:v>155615</c:v>
                </c:pt>
                <c:pt idx="7749">
                  <c:v>152699</c:v>
                </c:pt>
                <c:pt idx="7750">
                  <c:v>151215</c:v>
                </c:pt>
                <c:pt idx="7751">
                  <c:v>156757</c:v>
                </c:pt>
                <c:pt idx="7752">
                  <c:v>155259</c:v>
                </c:pt>
                <c:pt idx="7753">
                  <c:v>163692</c:v>
                </c:pt>
                <c:pt idx="7754">
                  <c:v>163477</c:v>
                </c:pt>
                <c:pt idx="7755">
                  <c:v>155159</c:v>
                </c:pt>
                <c:pt idx="7756">
                  <c:v>154211</c:v>
                </c:pt>
                <c:pt idx="7757">
                  <c:v>179292</c:v>
                </c:pt>
                <c:pt idx="7758">
                  <c:v>153771</c:v>
                </c:pt>
                <c:pt idx="7759">
                  <c:v>157824</c:v>
                </c:pt>
                <c:pt idx="7760">
                  <c:v>157918</c:v>
                </c:pt>
                <c:pt idx="7761">
                  <c:v>155468</c:v>
                </c:pt>
                <c:pt idx="7762">
                  <c:v>163091</c:v>
                </c:pt>
                <c:pt idx="7763">
                  <c:v>160979</c:v>
                </c:pt>
                <c:pt idx="7764">
                  <c:v>160899</c:v>
                </c:pt>
                <c:pt idx="7765">
                  <c:v>150888</c:v>
                </c:pt>
                <c:pt idx="7766">
                  <c:v>163206</c:v>
                </c:pt>
                <c:pt idx="7767">
                  <c:v>154180</c:v>
                </c:pt>
                <c:pt idx="7768">
                  <c:v>154291</c:v>
                </c:pt>
                <c:pt idx="7769">
                  <c:v>153997</c:v>
                </c:pt>
                <c:pt idx="7770">
                  <c:v>160203</c:v>
                </c:pt>
                <c:pt idx="7771">
                  <c:v>158603</c:v>
                </c:pt>
                <c:pt idx="7772">
                  <c:v>155365</c:v>
                </c:pt>
                <c:pt idx="7773">
                  <c:v>150498</c:v>
                </c:pt>
                <c:pt idx="7774">
                  <c:v>160688</c:v>
                </c:pt>
                <c:pt idx="7775">
                  <c:v>153920</c:v>
                </c:pt>
                <c:pt idx="7776">
                  <c:v>169219</c:v>
                </c:pt>
                <c:pt idx="7777">
                  <c:v>154132</c:v>
                </c:pt>
                <c:pt idx="7778">
                  <c:v>167276</c:v>
                </c:pt>
                <c:pt idx="7779">
                  <c:v>167683</c:v>
                </c:pt>
                <c:pt idx="7780">
                  <c:v>159470</c:v>
                </c:pt>
                <c:pt idx="7781">
                  <c:v>159390</c:v>
                </c:pt>
                <c:pt idx="7782">
                  <c:v>155404</c:v>
                </c:pt>
                <c:pt idx="7783">
                  <c:v>155783</c:v>
                </c:pt>
                <c:pt idx="7784">
                  <c:v>159310</c:v>
                </c:pt>
                <c:pt idx="7785">
                  <c:v>160786</c:v>
                </c:pt>
                <c:pt idx="7786">
                  <c:v>168021</c:v>
                </c:pt>
                <c:pt idx="7787">
                  <c:v>156118</c:v>
                </c:pt>
                <c:pt idx="7788">
                  <c:v>150651</c:v>
                </c:pt>
                <c:pt idx="7789">
                  <c:v>159055</c:v>
                </c:pt>
                <c:pt idx="7790">
                  <c:v>156409</c:v>
                </c:pt>
                <c:pt idx="7791">
                  <c:v>156931</c:v>
                </c:pt>
                <c:pt idx="7792">
                  <c:v>157559</c:v>
                </c:pt>
                <c:pt idx="7793">
                  <c:v>156511</c:v>
                </c:pt>
                <c:pt idx="7794">
                  <c:v>157308</c:v>
                </c:pt>
                <c:pt idx="7795">
                  <c:v>154248</c:v>
                </c:pt>
                <c:pt idx="7796">
                  <c:v>151755</c:v>
                </c:pt>
                <c:pt idx="7797">
                  <c:v>157648</c:v>
                </c:pt>
                <c:pt idx="7798">
                  <c:v>168425</c:v>
                </c:pt>
                <c:pt idx="7799">
                  <c:v>156870</c:v>
                </c:pt>
                <c:pt idx="7800">
                  <c:v>156168</c:v>
                </c:pt>
                <c:pt idx="7801">
                  <c:v>156782</c:v>
                </c:pt>
                <c:pt idx="7802">
                  <c:v>160407</c:v>
                </c:pt>
                <c:pt idx="7803">
                  <c:v>159593</c:v>
                </c:pt>
                <c:pt idx="7804">
                  <c:v>157960</c:v>
                </c:pt>
                <c:pt idx="7805">
                  <c:v>156321</c:v>
                </c:pt>
                <c:pt idx="7806">
                  <c:v>161373</c:v>
                </c:pt>
                <c:pt idx="7807">
                  <c:v>157195</c:v>
                </c:pt>
                <c:pt idx="7808">
                  <c:v>157699</c:v>
                </c:pt>
                <c:pt idx="7809">
                  <c:v>154046</c:v>
                </c:pt>
                <c:pt idx="7810">
                  <c:v>157551</c:v>
                </c:pt>
                <c:pt idx="7811">
                  <c:v>157343</c:v>
                </c:pt>
                <c:pt idx="7812">
                  <c:v>154560</c:v>
                </c:pt>
                <c:pt idx="7813">
                  <c:v>157648</c:v>
                </c:pt>
                <c:pt idx="7814">
                  <c:v>158266</c:v>
                </c:pt>
                <c:pt idx="7815">
                  <c:v>159598</c:v>
                </c:pt>
                <c:pt idx="7816">
                  <c:v>158422</c:v>
                </c:pt>
                <c:pt idx="7817">
                  <c:v>162895</c:v>
                </c:pt>
                <c:pt idx="7818">
                  <c:v>152127</c:v>
                </c:pt>
                <c:pt idx="7819">
                  <c:v>154298</c:v>
                </c:pt>
                <c:pt idx="7820">
                  <c:v>163856</c:v>
                </c:pt>
                <c:pt idx="7821">
                  <c:v>152505</c:v>
                </c:pt>
                <c:pt idx="7822">
                  <c:v>157047</c:v>
                </c:pt>
                <c:pt idx="7823">
                  <c:v>154992</c:v>
                </c:pt>
                <c:pt idx="7824">
                  <c:v>167937</c:v>
                </c:pt>
                <c:pt idx="7825">
                  <c:v>171460</c:v>
                </c:pt>
                <c:pt idx="7826">
                  <c:v>159253</c:v>
                </c:pt>
                <c:pt idx="7827">
                  <c:v>157976</c:v>
                </c:pt>
                <c:pt idx="7828">
                  <c:v>160665</c:v>
                </c:pt>
                <c:pt idx="7829">
                  <c:v>155555</c:v>
                </c:pt>
                <c:pt idx="7830">
                  <c:v>157103</c:v>
                </c:pt>
                <c:pt idx="7831">
                  <c:v>158601</c:v>
                </c:pt>
                <c:pt idx="7832">
                  <c:v>161732</c:v>
                </c:pt>
                <c:pt idx="7833">
                  <c:v>160375</c:v>
                </c:pt>
                <c:pt idx="7834">
                  <c:v>164050</c:v>
                </c:pt>
                <c:pt idx="7835">
                  <c:v>161278</c:v>
                </c:pt>
                <c:pt idx="7836">
                  <c:v>160718</c:v>
                </c:pt>
                <c:pt idx="7837">
                  <c:v>169852</c:v>
                </c:pt>
                <c:pt idx="7838">
                  <c:v>155268</c:v>
                </c:pt>
                <c:pt idx="7839">
                  <c:v>156385</c:v>
                </c:pt>
                <c:pt idx="7840">
                  <c:v>164227</c:v>
                </c:pt>
                <c:pt idx="7841">
                  <c:v>159518</c:v>
                </c:pt>
                <c:pt idx="7842">
                  <c:v>160177</c:v>
                </c:pt>
                <c:pt idx="7843">
                  <c:v>157614</c:v>
                </c:pt>
                <c:pt idx="7844">
                  <c:v>168037</c:v>
                </c:pt>
                <c:pt idx="7845">
                  <c:v>156486</c:v>
                </c:pt>
                <c:pt idx="7846">
                  <c:v>161298</c:v>
                </c:pt>
                <c:pt idx="7847">
                  <c:v>174745</c:v>
                </c:pt>
                <c:pt idx="7848">
                  <c:v>160114</c:v>
                </c:pt>
                <c:pt idx="7849">
                  <c:v>166973</c:v>
                </c:pt>
                <c:pt idx="7850">
                  <c:v>157114</c:v>
                </c:pt>
                <c:pt idx="7851">
                  <c:v>158947</c:v>
                </c:pt>
                <c:pt idx="7852">
                  <c:v>161209</c:v>
                </c:pt>
                <c:pt idx="7853">
                  <c:v>161479</c:v>
                </c:pt>
                <c:pt idx="7854">
                  <c:v>160729</c:v>
                </c:pt>
                <c:pt idx="7855">
                  <c:v>157316</c:v>
                </c:pt>
                <c:pt idx="7856">
                  <c:v>159384</c:v>
                </c:pt>
                <c:pt idx="7857">
                  <c:v>157258</c:v>
                </c:pt>
                <c:pt idx="7858">
                  <c:v>162510</c:v>
                </c:pt>
                <c:pt idx="7859">
                  <c:v>154776</c:v>
                </c:pt>
                <c:pt idx="7860">
                  <c:v>159160</c:v>
                </c:pt>
                <c:pt idx="7861">
                  <c:v>157995</c:v>
                </c:pt>
                <c:pt idx="7862">
                  <c:v>157252</c:v>
                </c:pt>
                <c:pt idx="7863">
                  <c:v>165441</c:v>
                </c:pt>
                <c:pt idx="7864">
                  <c:v>162497</c:v>
                </c:pt>
                <c:pt idx="7865">
                  <c:v>165967</c:v>
                </c:pt>
                <c:pt idx="7866">
                  <c:v>159071</c:v>
                </c:pt>
                <c:pt idx="7867">
                  <c:v>162970</c:v>
                </c:pt>
                <c:pt idx="7868">
                  <c:v>163878</c:v>
                </c:pt>
                <c:pt idx="7869">
                  <c:v>161424</c:v>
                </c:pt>
                <c:pt idx="7870">
                  <c:v>164699</c:v>
                </c:pt>
                <c:pt idx="7871">
                  <c:v>165899</c:v>
                </c:pt>
                <c:pt idx="7872">
                  <c:v>155351</c:v>
                </c:pt>
                <c:pt idx="7873">
                  <c:v>165156</c:v>
                </c:pt>
                <c:pt idx="7874">
                  <c:v>155143</c:v>
                </c:pt>
                <c:pt idx="7875">
                  <c:v>155016</c:v>
                </c:pt>
                <c:pt idx="7876">
                  <c:v>161624</c:v>
                </c:pt>
                <c:pt idx="7877">
                  <c:v>167340</c:v>
                </c:pt>
                <c:pt idx="7878">
                  <c:v>155571</c:v>
                </c:pt>
                <c:pt idx="7879">
                  <c:v>160329</c:v>
                </c:pt>
                <c:pt idx="7880">
                  <c:v>159265</c:v>
                </c:pt>
                <c:pt idx="7881">
                  <c:v>160969</c:v>
                </c:pt>
                <c:pt idx="7882">
                  <c:v>156623</c:v>
                </c:pt>
                <c:pt idx="7883">
                  <c:v>163014</c:v>
                </c:pt>
                <c:pt idx="7884">
                  <c:v>157982</c:v>
                </c:pt>
                <c:pt idx="7885">
                  <c:v>161078</c:v>
                </c:pt>
                <c:pt idx="7886">
                  <c:v>169200</c:v>
                </c:pt>
                <c:pt idx="7887">
                  <c:v>155808</c:v>
                </c:pt>
                <c:pt idx="7888">
                  <c:v>158632</c:v>
                </c:pt>
                <c:pt idx="7889">
                  <c:v>159708</c:v>
                </c:pt>
                <c:pt idx="7890">
                  <c:v>174570</c:v>
                </c:pt>
                <c:pt idx="7891">
                  <c:v>166842</c:v>
                </c:pt>
                <c:pt idx="7892">
                  <c:v>157452</c:v>
                </c:pt>
                <c:pt idx="7893">
                  <c:v>158527</c:v>
                </c:pt>
                <c:pt idx="7894">
                  <c:v>154130</c:v>
                </c:pt>
                <c:pt idx="7895">
                  <c:v>158385</c:v>
                </c:pt>
                <c:pt idx="7896">
                  <c:v>166118</c:v>
                </c:pt>
                <c:pt idx="7897">
                  <c:v>161561</c:v>
                </c:pt>
                <c:pt idx="7898">
                  <c:v>158300</c:v>
                </c:pt>
                <c:pt idx="7899">
                  <c:v>165368</c:v>
                </c:pt>
                <c:pt idx="7900">
                  <c:v>163062</c:v>
                </c:pt>
                <c:pt idx="7901">
                  <c:v>167358</c:v>
                </c:pt>
                <c:pt idx="7902">
                  <c:v>156842</c:v>
                </c:pt>
                <c:pt idx="7903">
                  <c:v>169529</c:v>
                </c:pt>
                <c:pt idx="7904">
                  <c:v>163287</c:v>
                </c:pt>
                <c:pt idx="7905">
                  <c:v>168257</c:v>
                </c:pt>
                <c:pt idx="7906">
                  <c:v>156069</c:v>
                </c:pt>
                <c:pt idx="7907">
                  <c:v>162767</c:v>
                </c:pt>
                <c:pt idx="7908">
                  <c:v>157181</c:v>
                </c:pt>
                <c:pt idx="7909">
                  <c:v>176612</c:v>
                </c:pt>
                <c:pt idx="7910">
                  <c:v>160123</c:v>
                </c:pt>
                <c:pt idx="7911">
                  <c:v>160444</c:v>
                </c:pt>
                <c:pt idx="7912">
                  <c:v>161913</c:v>
                </c:pt>
                <c:pt idx="7913">
                  <c:v>163334</c:v>
                </c:pt>
                <c:pt idx="7914">
                  <c:v>164202</c:v>
                </c:pt>
                <c:pt idx="7915">
                  <c:v>163268</c:v>
                </c:pt>
                <c:pt idx="7916">
                  <c:v>163311</c:v>
                </c:pt>
                <c:pt idx="7917">
                  <c:v>160179</c:v>
                </c:pt>
                <c:pt idx="7918">
                  <c:v>164370</c:v>
                </c:pt>
                <c:pt idx="7919">
                  <c:v>157737</c:v>
                </c:pt>
                <c:pt idx="7920">
                  <c:v>162601</c:v>
                </c:pt>
                <c:pt idx="7921">
                  <c:v>169238</c:v>
                </c:pt>
                <c:pt idx="7922">
                  <c:v>164727</c:v>
                </c:pt>
                <c:pt idx="7923">
                  <c:v>158214</c:v>
                </c:pt>
                <c:pt idx="7924">
                  <c:v>159131</c:v>
                </c:pt>
                <c:pt idx="7925">
                  <c:v>166320</c:v>
                </c:pt>
                <c:pt idx="7926">
                  <c:v>173218</c:v>
                </c:pt>
                <c:pt idx="7927">
                  <c:v>163963</c:v>
                </c:pt>
                <c:pt idx="7928">
                  <c:v>175931</c:v>
                </c:pt>
                <c:pt idx="7929">
                  <c:v>167317</c:v>
                </c:pt>
                <c:pt idx="7930">
                  <c:v>167258</c:v>
                </c:pt>
                <c:pt idx="7931">
                  <c:v>163899</c:v>
                </c:pt>
                <c:pt idx="7932">
                  <c:v>169084</c:v>
                </c:pt>
                <c:pt idx="7933">
                  <c:v>168093</c:v>
                </c:pt>
                <c:pt idx="7934">
                  <c:v>161637</c:v>
                </c:pt>
                <c:pt idx="7935">
                  <c:v>170783</c:v>
                </c:pt>
                <c:pt idx="7936">
                  <c:v>161591</c:v>
                </c:pt>
                <c:pt idx="7937">
                  <c:v>174555</c:v>
                </c:pt>
                <c:pt idx="7938">
                  <c:v>161357</c:v>
                </c:pt>
                <c:pt idx="7939">
                  <c:v>154401</c:v>
                </c:pt>
                <c:pt idx="7940">
                  <c:v>164544</c:v>
                </c:pt>
                <c:pt idx="7941">
                  <c:v>165170</c:v>
                </c:pt>
                <c:pt idx="7942">
                  <c:v>171862</c:v>
                </c:pt>
                <c:pt idx="7943">
                  <c:v>163486</c:v>
                </c:pt>
                <c:pt idx="7944">
                  <c:v>155471</c:v>
                </c:pt>
                <c:pt idx="7945">
                  <c:v>164901</c:v>
                </c:pt>
                <c:pt idx="7946">
                  <c:v>160103</c:v>
                </c:pt>
                <c:pt idx="7947">
                  <c:v>158538</c:v>
                </c:pt>
                <c:pt idx="7948">
                  <c:v>156936</c:v>
                </c:pt>
                <c:pt idx="7949">
                  <c:v>155439</c:v>
                </c:pt>
                <c:pt idx="7950">
                  <c:v>157236</c:v>
                </c:pt>
                <c:pt idx="7951">
                  <c:v>179685</c:v>
                </c:pt>
                <c:pt idx="7952">
                  <c:v>159857</c:v>
                </c:pt>
                <c:pt idx="7953">
                  <c:v>160732</c:v>
                </c:pt>
                <c:pt idx="7954">
                  <c:v>161310</c:v>
                </c:pt>
                <c:pt idx="7955">
                  <c:v>159619</c:v>
                </c:pt>
                <c:pt idx="7956">
                  <c:v>157753</c:v>
                </c:pt>
                <c:pt idx="7957">
                  <c:v>162897</c:v>
                </c:pt>
                <c:pt idx="7958">
                  <c:v>167942</c:v>
                </c:pt>
                <c:pt idx="7959">
                  <c:v>169805</c:v>
                </c:pt>
                <c:pt idx="7960">
                  <c:v>163644</c:v>
                </c:pt>
                <c:pt idx="7961">
                  <c:v>171348</c:v>
                </c:pt>
                <c:pt idx="7962">
                  <c:v>163445</c:v>
                </c:pt>
                <c:pt idx="7963">
                  <c:v>162315</c:v>
                </c:pt>
                <c:pt idx="7964">
                  <c:v>159211</c:v>
                </c:pt>
                <c:pt idx="7965">
                  <c:v>167571</c:v>
                </c:pt>
                <c:pt idx="7966">
                  <c:v>160416</c:v>
                </c:pt>
                <c:pt idx="7967">
                  <c:v>160922</c:v>
                </c:pt>
                <c:pt idx="7968">
                  <c:v>160004</c:v>
                </c:pt>
                <c:pt idx="7969">
                  <c:v>175860</c:v>
                </c:pt>
                <c:pt idx="7970">
                  <c:v>158551</c:v>
                </c:pt>
                <c:pt idx="7971">
                  <c:v>160427</c:v>
                </c:pt>
                <c:pt idx="7972">
                  <c:v>162052</c:v>
                </c:pt>
                <c:pt idx="7973">
                  <c:v>164160</c:v>
                </c:pt>
                <c:pt idx="7974">
                  <c:v>166694</c:v>
                </c:pt>
                <c:pt idx="7975">
                  <c:v>163231</c:v>
                </c:pt>
                <c:pt idx="7976">
                  <c:v>159384</c:v>
                </c:pt>
                <c:pt idx="7977">
                  <c:v>165522</c:v>
                </c:pt>
                <c:pt idx="7978">
                  <c:v>163949</c:v>
                </c:pt>
                <c:pt idx="7979">
                  <c:v>157761</c:v>
                </c:pt>
                <c:pt idx="7980">
                  <c:v>158444</c:v>
                </c:pt>
                <c:pt idx="7981">
                  <c:v>157969</c:v>
                </c:pt>
                <c:pt idx="7982">
                  <c:v>163266</c:v>
                </c:pt>
                <c:pt idx="7983">
                  <c:v>169288</c:v>
                </c:pt>
                <c:pt idx="7984">
                  <c:v>164526</c:v>
                </c:pt>
                <c:pt idx="7985">
                  <c:v>165081</c:v>
                </c:pt>
                <c:pt idx="7986">
                  <c:v>159832</c:v>
                </c:pt>
                <c:pt idx="7987">
                  <c:v>161540</c:v>
                </c:pt>
                <c:pt idx="7988">
                  <c:v>156169</c:v>
                </c:pt>
                <c:pt idx="7989">
                  <c:v>155223</c:v>
                </c:pt>
                <c:pt idx="7990">
                  <c:v>163698</c:v>
                </c:pt>
                <c:pt idx="7991">
                  <c:v>163304</c:v>
                </c:pt>
                <c:pt idx="7992">
                  <c:v>160860</c:v>
                </c:pt>
                <c:pt idx="7993">
                  <c:v>157947</c:v>
                </c:pt>
                <c:pt idx="7994">
                  <c:v>161942</c:v>
                </c:pt>
                <c:pt idx="7995">
                  <c:v>163002</c:v>
                </c:pt>
                <c:pt idx="7996">
                  <c:v>162423</c:v>
                </c:pt>
                <c:pt idx="7997">
                  <c:v>165864</c:v>
                </c:pt>
                <c:pt idx="7998">
                  <c:v>163088</c:v>
                </c:pt>
                <c:pt idx="7999">
                  <c:v>162243</c:v>
                </c:pt>
                <c:pt idx="8000">
                  <c:v>162983</c:v>
                </c:pt>
                <c:pt idx="8001">
                  <c:v>179108</c:v>
                </c:pt>
                <c:pt idx="8002">
                  <c:v>162795</c:v>
                </c:pt>
                <c:pt idx="8003">
                  <c:v>171940</c:v>
                </c:pt>
                <c:pt idx="8004">
                  <c:v>169117</c:v>
                </c:pt>
                <c:pt idx="8005">
                  <c:v>168172</c:v>
                </c:pt>
                <c:pt idx="8006">
                  <c:v>171734</c:v>
                </c:pt>
                <c:pt idx="8007">
                  <c:v>157583</c:v>
                </c:pt>
                <c:pt idx="8008">
                  <c:v>161965</c:v>
                </c:pt>
                <c:pt idx="8009">
                  <c:v>159856</c:v>
                </c:pt>
                <c:pt idx="8010">
                  <c:v>179112</c:v>
                </c:pt>
                <c:pt idx="8011">
                  <c:v>163111</c:v>
                </c:pt>
                <c:pt idx="8012">
                  <c:v>161443</c:v>
                </c:pt>
                <c:pt idx="8013">
                  <c:v>165638</c:v>
                </c:pt>
                <c:pt idx="8014">
                  <c:v>164792</c:v>
                </c:pt>
                <c:pt idx="8015">
                  <c:v>168443</c:v>
                </c:pt>
                <c:pt idx="8016">
                  <c:v>162224</c:v>
                </c:pt>
                <c:pt idx="8017">
                  <c:v>162381</c:v>
                </c:pt>
                <c:pt idx="8018">
                  <c:v>167739</c:v>
                </c:pt>
                <c:pt idx="8019">
                  <c:v>168130</c:v>
                </c:pt>
                <c:pt idx="8020">
                  <c:v>160268</c:v>
                </c:pt>
                <c:pt idx="8021">
                  <c:v>170982</c:v>
                </c:pt>
                <c:pt idx="8022">
                  <c:v>168021</c:v>
                </c:pt>
                <c:pt idx="8023">
                  <c:v>158272</c:v>
                </c:pt>
                <c:pt idx="8024">
                  <c:v>162876</c:v>
                </c:pt>
                <c:pt idx="8025">
                  <c:v>164278</c:v>
                </c:pt>
                <c:pt idx="8026">
                  <c:v>162411</c:v>
                </c:pt>
                <c:pt idx="8027">
                  <c:v>160195</c:v>
                </c:pt>
                <c:pt idx="8028">
                  <c:v>160296</c:v>
                </c:pt>
                <c:pt idx="8029">
                  <c:v>169320</c:v>
                </c:pt>
                <c:pt idx="8030">
                  <c:v>161127</c:v>
                </c:pt>
                <c:pt idx="8031">
                  <c:v>175857</c:v>
                </c:pt>
                <c:pt idx="8032">
                  <c:v>158612</c:v>
                </c:pt>
                <c:pt idx="8033">
                  <c:v>157769</c:v>
                </c:pt>
                <c:pt idx="8034">
                  <c:v>177689</c:v>
                </c:pt>
                <c:pt idx="8035">
                  <c:v>160589</c:v>
                </c:pt>
                <c:pt idx="8036">
                  <c:v>165616</c:v>
                </c:pt>
                <c:pt idx="8037">
                  <c:v>160886</c:v>
                </c:pt>
                <c:pt idx="8038">
                  <c:v>165333</c:v>
                </c:pt>
                <c:pt idx="8039">
                  <c:v>162851</c:v>
                </c:pt>
                <c:pt idx="8040">
                  <c:v>172263</c:v>
                </c:pt>
                <c:pt idx="8041">
                  <c:v>171630</c:v>
                </c:pt>
                <c:pt idx="8042">
                  <c:v>161049</c:v>
                </c:pt>
                <c:pt idx="8043">
                  <c:v>160050</c:v>
                </c:pt>
                <c:pt idx="8044">
                  <c:v>160353</c:v>
                </c:pt>
                <c:pt idx="8045">
                  <c:v>166127</c:v>
                </c:pt>
                <c:pt idx="8046">
                  <c:v>160187</c:v>
                </c:pt>
                <c:pt idx="8047">
                  <c:v>163609</c:v>
                </c:pt>
                <c:pt idx="8048">
                  <c:v>162163</c:v>
                </c:pt>
                <c:pt idx="8049">
                  <c:v>169055</c:v>
                </c:pt>
                <c:pt idx="8050">
                  <c:v>163017</c:v>
                </c:pt>
                <c:pt idx="8051">
                  <c:v>171373</c:v>
                </c:pt>
                <c:pt idx="8052">
                  <c:v>162791</c:v>
                </c:pt>
                <c:pt idx="8053">
                  <c:v>162250</c:v>
                </c:pt>
                <c:pt idx="8054">
                  <c:v>163550</c:v>
                </c:pt>
                <c:pt idx="8055">
                  <c:v>162632</c:v>
                </c:pt>
                <c:pt idx="8056">
                  <c:v>170430</c:v>
                </c:pt>
                <c:pt idx="8057">
                  <c:v>167789</c:v>
                </c:pt>
                <c:pt idx="8058">
                  <c:v>162081</c:v>
                </c:pt>
                <c:pt idx="8059">
                  <c:v>163373</c:v>
                </c:pt>
                <c:pt idx="8060">
                  <c:v>160046</c:v>
                </c:pt>
                <c:pt idx="8061">
                  <c:v>169151</c:v>
                </c:pt>
                <c:pt idx="8062">
                  <c:v>166934</c:v>
                </c:pt>
                <c:pt idx="8063">
                  <c:v>161457</c:v>
                </c:pt>
                <c:pt idx="8064">
                  <c:v>174130</c:v>
                </c:pt>
                <c:pt idx="8065">
                  <c:v>162206</c:v>
                </c:pt>
                <c:pt idx="8066">
                  <c:v>160217</c:v>
                </c:pt>
                <c:pt idx="8067">
                  <c:v>162260</c:v>
                </c:pt>
                <c:pt idx="8068">
                  <c:v>162684</c:v>
                </c:pt>
                <c:pt idx="8069">
                  <c:v>165357</c:v>
                </c:pt>
                <c:pt idx="8070">
                  <c:v>162224</c:v>
                </c:pt>
                <c:pt idx="8071">
                  <c:v>166277</c:v>
                </c:pt>
                <c:pt idx="8072">
                  <c:v>160918</c:v>
                </c:pt>
                <c:pt idx="8073">
                  <c:v>164357</c:v>
                </c:pt>
                <c:pt idx="8074">
                  <c:v>162843</c:v>
                </c:pt>
                <c:pt idx="8075">
                  <c:v>162055</c:v>
                </c:pt>
                <c:pt idx="8076">
                  <c:v>162498</c:v>
                </c:pt>
                <c:pt idx="8077">
                  <c:v>163713</c:v>
                </c:pt>
                <c:pt idx="8078">
                  <c:v>161617</c:v>
                </c:pt>
                <c:pt idx="8079">
                  <c:v>159834</c:v>
                </c:pt>
                <c:pt idx="8080">
                  <c:v>168725</c:v>
                </c:pt>
                <c:pt idx="8081">
                  <c:v>162960</c:v>
                </c:pt>
                <c:pt idx="8082">
                  <c:v>157274</c:v>
                </c:pt>
                <c:pt idx="8083">
                  <c:v>162977</c:v>
                </c:pt>
                <c:pt idx="8084">
                  <c:v>168021</c:v>
                </c:pt>
                <c:pt idx="8085">
                  <c:v>158655</c:v>
                </c:pt>
                <c:pt idx="8086">
                  <c:v>165466</c:v>
                </c:pt>
                <c:pt idx="8087">
                  <c:v>157985</c:v>
                </c:pt>
                <c:pt idx="8088">
                  <c:v>161101</c:v>
                </c:pt>
                <c:pt idx="8089">
                  <c:v>173882</c:v>
                </c:pt>
                <c:pt idx="8090">
                  <c:v>167782</c:v>
                </c:pt>
                <c:pt idx="8091">
                  <c:v>164408</c:v>
                </c:pt>
                <c:pt idx="8092">
                  <c:v>169123</c:v>
                </c:pt>
                <c:pt idx="8093">
                  <c:v>160701</c:v>
                </c:pt>
                <c:pt idx="8094">
                  <c:v>166887</c:v>
                </c:pt>
                <c:pt idx="8095">
                  <c:v>175073</c:v>
                </c:pt>
                <c:pt idx="8096">
                  <c:v>163793</c:v>
                </c:pt>
                <c:pt idx="8097">
                  <c:v>159918</c:v>
                </c:pt>
                <c:pt idx="8098">
                  <c:v>171742</c:v>
                </c:pt>
                <c:pt idx="8099">
                  <c:v>168248</c:v>
                </c:pt>
                <c:pt idx="8100">
                  <c:v>164956</c:v>
                </c:pt>
                <c:pt idx="8101">
                  <c:v>167896</c:v>
                </c:pt>
                <c:pt idx="8102">
                  <c:v>173850</c:v>
                </c:pt>
                <c:pt idx="8103">
                  <c:v>169000</c:v>
                </c:pt>
                <c:pt idx="8104">
                  <c:v>162238</c:v>
                </c:pt>
                <c:pt idx="8105">
                  <c:v>161165</c:v>
                </c:pt>
                <c:pt idx="8106">
                  <c:v>169077</c:v>
                </c:pt>
                <c:pt idx="8107">
                  <c:v>160158</c:v>
                </c:pt>
                <c:pt idx="8108">
                  <c:v>166454</c:v>
                </c:pt>
                <c:pt idx="8109">
                  <c:v>165268</c:v>
                </c:pt>
                <c:pt idx="8110">
                  <c:v>162846</c:v>
                </c:pt>
                <c:pt idx="8111">
                  <c:v>162351</c:v>
                </c:pt>
                <c:pt idx="8112">
                  <c:v>164538</c:v>
                </c:pt>
                <c:pt idx="8113">
                  <c:v>169962</c:v>
                </c:pt>
                <c:pt idx="8114">
                  <c:v>164541</c:v>
                </c:pt>
                <c:pt idx="8115">
                  <c:v>164218</c:v>
                </c:pt>
                <c:pt idx="8116">
                  <c:v>162693</c:v>
                </c:pt>
                <c:pt idx="8117">
                  <c:v>167261</c:v>
                </c:pt>
                <c:pt idx="8118">
                  <c:v>165592</c:v>
                </c:pt>
                <c:pt idx="8119">
                  <c:v>170525</c:v>
                </c:pt>
                <c:pt idx="8120">
                  <c:v>171744</c:v>
                </c:pt>
                <c:pt idx="8121">
                  <c:v>165320</c:v>
                </c:pt>
                <c:pt idx="8122">
                  <c:v>164413</c:v>
                </c:pt>
                <c:pt idx="8123">
                  <c:v>173019</c:v>
                </c:pt>
                <c:pt idx="8124">
                  <c:v>162649</c:v>
                </c:pt>
                <c:pt idx="8125">
                  <c:v>162249</c:v>
                </c:pt>
                <c:pt idx="8126">
                  <c:v>174650</c:v>
                </c:pt>
                <c:pt idx="8127">
                  <c:v>176870</c:v>
                </c:pt>
                <c:pt idx="8128">
                  <c:v>169503</c:v>
                </c:pt>
                <c:pt idx="8129">
                  <c:v>165894</c:v>
                </c:pt>
                <c:pt idx="8130">
                  <c:v>163230</c:v>
                </c:pt>
                <c:pt idx="8131">
                  <c:v>173385</c:v>
                </c:pt>
                <c:pt idx="8132">
                  <c:v>169092</c:v>
                </c:pt>
                <c:pt idx="8133">
                  <c:v>169985</c:v>
                </c:pt>
                <c:pt idx="8134">
                  <c:v>172400</c:v>
                </c:pt>
                <c:pt idx="8135">
                  <c:v>165849</c:v>
                </c:pt>
                <c:pt idx="8136">
                  <c:v>160252</c:v>
                </c:pt>
                <c:pt idx="8137">
                  <c:v>176815</c:v>
                </c:pt>
                <c:pt idx="8138">
                  <c:v>164710</c:v>
                </c:pt>
                <c:pt idx="8139">
                  <c:v>168994</c:v>
                </c:pt>
                <c:pt idx="8140">
                  <c:v>171924</c:v>
                </c:pt>
                <c:pt idx="8141">
                  <c:v>162404</c:v>
                </c:pt>
                <c:pt idx="8142">
                  <c:v>163307</c:v>
                </c:pt>
                <c:pt idx="8143">
                  <c:v>161557</c:v>
                </c:pt>
                <c:pt idx="8144">
                  <c:v>168118</c:v>
                </c:pt>
                <c:pt idx="8145">
                  <c:v>163337</c:v>
                </c:pt>
                <c:pt idx="8146">
                  <c:v>161054</c:v>
                </c:pt>
                <c:pt idx="8147">
                  <c:v>162772</c:v>
                </c:pt>
                <c:pt idx="8148">
                  <c:v>166103</c:v>
                </c:pt>
                <c:pt idx="8149">
                  <c:v>164092</c:v>
                </c:pt>
                <c:pt idx="8150">
                  <c:v>162814</c:v>
                </c:pt>
                <c:pt idx="8151">
                  <c:v>170178</c:v>
                </c:pt>
                <c:pt idx="8152">
                  <c:v>169326</c:v>
                </c:pt>
                <c:pt idx="8153">
                  <c:v>165024</c:v>
                </c:pt>
                <c:pt idx="8154">
                  <c:v>164049</c:v>
                </c:pt>
                <c:pt idx="8155">
                  <c:v>161688</c:v>
                </c:pt>
                <c:pt idx="8156">
                  <c:v>170461</c:v>
                </c:pt>
                <c:pt idx="8157">
                  <c:v>164368</c:v>
                </c:pt>
                <c:pt idx="8158">
                  <c:v>166566</c:v>
                </c:pt>
                <c:pt idx="8159">
                  <c:v>169612</c:v>
                </c:pt>
                <c:pt idx="8160">
                  <c:v>163991</c:v>
                </c:pt>
                <c:pt idx="8161">
                  <c:v>167293</c:v>
                </c:pt>
                <c:pt idx="8162">
                  <c:v>167781</c:v>
                </c:pt>
                <c:pt idx="8163">
                  <c:v>162394</c:v>
                </c:pt>
                <c:pt idx="8164">
                  <c:v>171296</c:v>
                </c:pt>
                <c:pt idx="8165">
                  <c:v>165285</c:v>
                </c:pt>
                <c:pt idx="8166">
                  <c:v>164811</c:v>
                </c:pt>
                <c:pt idx="8167">
                  <c:v>164028</c:v>
                </c:pt>
                <c:pt idx="8168">
                  <c:v>168138</c:v>
                </c:pt>
                <c:pt idx="8169">
                  <c:v>162082</c:v>
                </c:pt>
                <c:pt idx="8170">
                  <c:v>166653</c:v>
                </c:pt>
                <c:pt idx="8171">
                  <c:v>165514</c:v>
                </c:pt>
                <c:pt idx="8172">
                  <c:v>170841</c:v>
                </c:pt>
                <c:pt idx="8173">
                  <c:v>176415</c:v>
                </c:pt>
                <c:pt idx="8174">
                  <c:v>163241</c:v>
                </c:pt>
                <c:pt idx="8175">
                  <c:v>164898</c:v>
                </c:pt>
                <c:pt idx="8176">
                  <c:v>164498</c:v>
                </c:pt>
                <c:pt idx="8177">
                  <c:v>168326</c:v>
                </c:pt>
                <c:pt idx="8178">
                  <c:v>163627</c:v>
                </c:pt>
                <c:pt idx="8179">
                  <c:v>165449</c:v>
                </c:pt>
                <c:pt idx="8180">
                  <c:v>175995</c:v>
                </c:pt>
                <c:pt idx="8181">
                  <c:v>163881</c:v>
                </c:pt>
                <c:pt idx="8182">
                  <c:v>166333</c:v>
                </c:pt>
                <c:pt idx="8183">
                  <c:v>160442</c:v>
                </c:pt>
                <c:pt idx="8184">
                  <c:v>162216</c:v>
                </c:pt>
                <c:pt idx="8185">
                  <c:v>167440</c:v>
                </c:pt>
                <c:pt idx="8186">
                  <c:v>167769</c:v>
                </c:pt>
                <c:pt idx="8187">
                  <c:v>166813</c:v>
                </c:pt>
                <c:pt idx="8188">
                  <c:v>173146</c:v>
                </c:pt>
                <c:pt idx="8189">
                  <c:v>164559</c:v>
                </c:pt>
                <c:pt idx="8190">
                  <c:v>164679</c:v>
                </c:pt>
                <c:pt idx="8191">
                  <c:v>161235</c:v>
                </c:pt>
                <c:pt idx="8192">
                  <c:v>166170</c:v>
                </c:pt>
                <c:pt idx="8193">
                  <c:v>166595</c:v>
                </c:pt>
                <c:pt idx="8194">
                  <c:v>169152</c:v>
                </c:pt>
                <c:pt idx="8195">
                  <c:v>167998</c:v>
                </c:pt>
                <c:pt idx="8196">
                  <c:v>167320</c:v>
                </c:pt>
                <c:pt idx="8197">
                  <c:v>165149</c:v>
                </c:pt>
                <c:pt idx="8198">
                  <c:v>163934</c:v>
                </c:pt>
                <c:pt idx="8199">
                  <c:v>167540</c:v>
                </c:pt>
                <c:pt idx="8200">
                  <c:v>165586</c:v>
                </c:pt>
                <c:pt idx="8201">
                  <c:v>173588</c:v>
                </c:pt>
                <c:pt idx="8202">
                  <c:v>169712</c:v>
                </c:pt>
                <c:pt idx="8203">
                  <c:v>166791</c:v>
                </c:pt>
                <c:pt idx="8204">
                  <c:v>165736</c:v>
                </c:pt>
                <c:pt idx="8205">
                  <c:v>172928</c:v>
                </c:pt>
                <c:pt idx="8206">
                  <c:v>164474</c:v>
                </c:pt>
                <c:pt idx="8207">
                  <c:v>167411</c:v>
                </c:pt>
                <c:pt idx="8208">
                  <c:v>166315</c:v>
                </c:pt>
                <c:pt idx="8209">
                  <c:v>168475</c:v>
                </c:pt>
                <c:pt idx="8210">
                  <c:v>173621</c:v>
                </c:pt>
                <c:pt idx="8211">
                  <c:v>167606</c:v>
                </c:pt>
                <c:pt idx="8212">
                  <c:v>167859</c:v>
                </c:pt>
                <c:pt idx="8213">
                  <c:v>166659</c:v>
                </c:pt>
                <c:pt idx="8214">
                  <c:v>172893</c:v>
                </c:pt>
                <c:pt idx="8215">
                  <c:v>166846</c:v>
                </c:pt>
                <c:pt idx="8216">
                  <c:v>164964</c:v>
                </c:pt>
                <c:pt idx="8217">
                  <c:v>165602</c:v>
                </c:pt>
                <c:pt idx="8218">
                  <c:v>165562</c:v>
                </c:pt>
                <c:pt idx="8219">
                  <c:v>160801</c:v>
                </c:pt>
                <c:pt idx="8220">
                  <c:v>175036</c:v>
                </c:pt>
                <c:pt idx="8221">
                  <c:v>165334</c:v>
                </c:pt>
                <c:pt idx="8222">
                  <c:v>166862</c:v>
                </c:pt>
                <c:pt idx="8223">
                  <c:v>174131</c:v>
                </c:pt>
                <c:pt idx="8224">
                  <c:v>167822</c:v>
                </c:pt>
                <c:pt idx="8225">
                  <c:v>177645</c:v>
                </c:pt>
                <c:pt idx="8226">
                  <c:v>169030</c:v>
                </c:pt>
                <c:pt idx="8227">
                  <c:v>163035</c:v>
                </c:pt>
                <c:pt idx="8228">
                  <c:v>167954</c:v>
                </c:pt>
                <c:pt idx="8229">
                  <c:v>164940</c:v>
                </c:pt>
                <c:pt idx="8230">
                  <c:v>165974</c:v>
                </c:pt>
                <c:pt idx="8231">
                  <c:v>179257</c:v>
                </c:pt>
                <c:pt idx="8232">
                  <c:v>174392</c:v>
                </c:pt>
                <c:pt idx="8233">
                  <c:v>167184</c:v>
                </c:pt>
                <c:pt idx="8234">
                  <c:v>168989</c:v>
                </c:pt>
                <c:pt idx="8235">
                  <c:v>171382</c:v>
                </c:pt>
                <c:pt idx="8236">
                  <c:v>171520</c:v>
                </c:pt>
                <c:pt idx="8237">
                  <c:v>166694</c:v>
                </c:pt>
                <c:pt idx="8238">
                  <c:v>165095</c:v>
                </c:pt>
                <c:pt idx="8239">
                  <c:v>164970</c:v>
                </c:pt>
                <c:pt idx="8240">
                  <c:v>168193</c:v>
                </c:pt>
                <c:pt idx="8241">
                  <c:v>169271</c:v>
                </c:pt>
                <c:pt idx="8242">
                  <c:v>170166</c:v>
                </c:pt>
                <c:pt idx="8243">
                  <c:v>170502</c:v>
                </c:pt>
                <c:pt idx="8244">
                  <c:v>176429</c:v>
                </c:pt>
                <c:pt idx="8245">
                  <c:v>169168</c:v>
                </c:pt>
                <c:pt idx="8246">
                  <c:v>170858</c:v>
                </c:pt>
                <c:pt idx="8247">
                  <c:v>171001</c:v>
                </c:pt>
                <c:pt idx="8248">
                  <c:v>166704</c:v>
                </c:pt>
                <c:pt idx="8249">
                  <c:v>178912</c:v>
                </c:pt>
                <c:pt idx="8250">
                  <c:v>162501</c:v>
                </c:pt>
                <c:pt idx="8251">
                  <c:v>169869</c:v>
                </c:pt>
                <c:pt idx="8252">
                  <c:v>162095</c:v>
                </c:pt>
                <c:pt idx="8253">
                  <c:v>168908</c:v>
                </c:pt>
                <c:pt idx="8254">
                  <c:v>174669</c:v>
                </c:pt>
                <c:pt idx="8255">
                  <c:v>163701</c:v>
                </c:pt>
                <c:pt idx="8256">
                  <c:v>171471</c:v>
                </c:pt>
                <c:pt idx="8257">
                  <c:v>165360</c:v>
                </c:pt>
                <c:pt idx="8258">
                  <c:v>165493</c:v>
                </c:pt>
                <c:pt idx="8259">
                  <c:v>176754</c:v>
                </c:pt>
                <c:pt idx="8260">
                  <c:v>168765</c:v>
                </c:pt>
                <c:pt idx="8261">
                  <c:v>164199</c:v>
                </c:pt>
                <c:pt idx="8262">
                  <c:v>179247</c:v>
                </c:pt>
                <c:pt idx="8263">
                  <c:v>170630</c:v>
                </c:pt>
                <c:pt idx="8264">
                  <c:v>170954</c:v>
                </c:pt>
                <c:pt idx="8265">
                  <c:v>165306</c:v>
                </c:pt>
                <c:pt idx="8266">
                  <c:v>168277</c:v>
                </c:pt>
                <c:pt idx="8267">
                  <c:v>166133</c:v>
                </c:pt>
                <c:pt idx="8268">
                  <c:v>168940</c:v>
                </c:pt>
                <c:pt idx="8269">
                  <c:v>167006</c:v>
                </c:pt>
                <c:pt idx="8270">
                  <c:v>164537</c:v>
                </c:pt>
                <c:pt idx="8271">
                  <c:v>170828</c:v>
                </c:pt>
                <c:pt idx="8272">
                  <c:v>172516</c:v>
                </c:pt>
                <c:pt idx="8273">
                  <c:v>163045</c:v>
                </c:pt>
                <c:pt idx="8274">
                  <c:v>178134</c:v>
                </c:pt>
                <c:pt idx="8275">
                  <c:v>167351</c:v>
                </c:pt>
                <c:pt idx="8276">
                  <c:v>173951</c:v>
                </c:pt>
                <c:pt idx="8277">
                  <c:v>178079</c:v>
                </c:pt>
                <c:pt idx="8278">
                  <c:v>173474</c:v>
                </c:pt>
                <c:pt idx="8279">
                  <c:v>167048</c:v>
                </c:pt>
                <c:pt idx="8280">
                  <c:v>162495</c:v>
                </c:pt>
                <c:pt idx="8281">
                  <c:v>165749</c:v>
                </c:pt>
                <c:pt idx="8282">
                  <c:v>165657</c:v>
                </c:pt>
                <c:pt idx="8283">
                  <c:v>165683</c:v>
                </c:pt>
                <c:pt idx="8284">
                  <c:v>171659</c:v>
                </c:pt>
                <c:pt idx="8285">
                  <c:v>164989</c:v>
                </c:pt>
                <c:pt idx="8286">
                  <c:v>170841</c:v>
                </c:pt>
                <c:pt idx="8287">
                  <c:v>170400</c:v>
                </c:pt>
                <c:pt idx="8288">
                  <c:v>171155</c:v>
                </c:pt>
                <c:pt idx="8289">
                  <c:v>167949</c:v>
                </c:pt>
                <c:pt idx="8290">
                  <c:v>171266</c:v>
                </c:pt>
                <c:pt idx="8291">
                  <c:v>177757</c:v>
                </c:pt>
                <c:pt idx="8292">
                  <c:v>169937</c:v>
                </c:pt>
                <c:pt idx="8293">
                  <c:v>171051</c:v>
                </c:pt>
                <c:pt idx="8294">
                  <c:v>171964</c:v>
                </c:pt>
                <c:pt idx="8295">
                  <c:v>165839</c:v>
                </c:pt>
                <c:pt idx="8296">
                  <c:v>174601</c:v>
                </c:pt>
                <c:pt idx="8297">
                  <c:v>173769</c:v>
                </c:pt>
                <c:pt idx="8298">
                  <c:v>167059</c:v>
                </c:pt>
                <c:pt idx="8299">
                  <c:v>162619</c:v>
                </c:pt>
                <c:pt idx="8300">
                  <c:v>170098</c:v>
                </c:pt>
                <c:pt idx="8301">
                  <c:v>174968</c:v>
                </c:pt>
                <c:pt idx="8302">
                  <c:v>173091</c:v>
                </c:pt>
                <c:pt idx="8303">
                  <c:v>167277</c:v>
                </c:pt>
                <c:pt idx="8304">
                  <c:v>169270</c:v>
                </c:pt>
                <c:pt idx="8305">
                  <c:v>168573</c:v>
                </c:pt>
                <c:pt idx="8306">
                  <c:v>173292</c:v>
                </c:pt>
                <c:pt idx="8307">
                  <c:v>164893</c:v>
                </c:pt>
                <c:pt idx="8308">
                  <c:v>167798</c:v>
                </c:pt>
                <c:pt idx="8309">
                  <c:v>167021</c:v>
                </c:pt>
                <c:pt idx="8310">
                  <c:v>165832</c:v>
                </c:pt>
                <c:pt idx="8311">
                  <c:v>165418</c:v>
                </c:pt>
                <c:pt idx="8312">
                  <c:v>171391</c:v>
                </c:pt>
                <c:pt idx="8313">
                  <c:v>182710</c:v>
                </c:pt>
                <c:pt idx="8314">
                  <c:v>167461</c:v>
                </c:pt>
                <c:pt idx="8315">
                  <c:v>169694</c:v>
                </c:pt>
                <c:pt idx="8316">
                  <c:v>171291</c:v>
                </c:pt>
                <c:pt idx="8317">
                  <c:v>172574</c:v>
                </c:pt>
                <c:pt idx="8318">
                  <c:v>169030</c:v>
                </c:pt>
                <c:pt idx="8319">
                  <c:v>179549</c:v>
                </c:pt>
                <c:pt idx="8320">
                  <c:v>166427</c:v>
                </c:pt>
                <c:pt idx="8321">
                  <c:v>172131</c:v>
                </c:pt>
                <c:pt idx="8322">
                  <c:v>171256</c:v>
                </c:pt>
                <c:pt idx="8323">
                  <c:v>175567</c:v>
                </c:pt>
                <c:pt idx="8324">
                  <c:v>166400</c:v>
                </c:pt>
                <c:pt idx="8325">
                  <c:v>171899</c:v>
                </c:pt>
                <c:pt idx="8326">
                  <c:v>171924</c:v>
                </c:pt>
                <c:pt idx="8327">
                  <c:v>171552</c:v>
                </c:pt>
                <c:pt idx="8328">
                  <c:v>172579</c:v>
                </c:pt>
                <c:pt idx="8329">
                  <c:v>169658</c:v>
                </c:pt>
                <c:pt idx="8330">
                  <c:v>172367</c:v>
                </c:pt>
                <c:pt idx="8331">
                  <c:v>166945</c:v>
                </c:pt>
                <c:pt idx="8332">
                  <c:v>172650</c:v>
                </c:pt>
                <c:pt idx="8333">
                  <c:v>164999</c:v>
                </c:pt>
                <c:pt idx="8334">
                  <c:v>172420</c:v>
                </c:pt>
                <c:pt idx="8335">
                  <c:v>166666</c:v>
                </c:pt>
                <c:pt idx="8336">
                  <c:v>177817</c:v>
                </c:pt>
                <c:pt idx="8337">
                  <c:v>172169</c:v>
                </c:pt>
                <c:pt idx="8338">
                  <c:v>171844</c:v>
                </c:pt>
                <c:pt idx="8339">
                  <c:v>164605</c:v>
                </c:pt>
                <c:pt idx="8340">
                  <c:v>171182</c:v>
                </c:pt>
                <c:pt idx="8341">
                  <c:v>170341</c:v>
                </c:pt>
                <c:pt idx="8342">
                  <c:v>169699</c:v>
                </c:pt>
                <c:pt idx="8343">
                  <c:v>168995</c:v>
                </c:pt>
                <c:pt idx="8344">
                  <c:v>180519</c:v>
                </c:pt>
                <c:pt idx="8345">
                  <c:v>174034</c:v>
                </c:pt>
                <c:pt idx="8346">
                  <c:v>169341</c:v>
                </c:pt>
                <c:pt idx="8347">
                  <c:v>175190</c:v>
                </c:pt>
                <c:pt idx="8348">
                  <c:v>170134</c:v>
                </c:pt>
                <c:pt idx="8349">
                  <c:v>167842</c:v>
                </c:pt>
                <c:pt idx="8350">
                  <c:v>162574</c:v>
                </c:pt>
                <c:pt idx="8351">
                  <c:v>174327</c:v>
                </c:pt>
                <c:pt idx="8352">
                  <c:v>182338</c:v>
                </c:pt>
                <c:pt idx="8353">
                  <c:v>182645</c:v>
                </c:pt>
                <c:pt idx="8354">
                  <c:v>172419</c:v>
                </c:pt>
                <c:pt idx="8355">
                  <c:v>181639</c:v>
                </c:pt>
                <c:pt idx="8356">
                  <c:v>168895</c:v>
                </c:pt>
                <c:pt idx="8357">
                  <c:v>165273</c:v>
                </c:pt>
                <c:pt idx="8358">
                  <c:v>177445</c:v>
                </c:pt>
                <c:pt idx="8359">
                  <c:v>178801</c:v>
                </c:pt>
                <c:pt idx="8360">
                  <c:v>175819</c:v>
                </c:pt>
                <c:pt idx="8361">
                  <c:v>179966</c:v>
                </c:pt>
                <c:pt idx="8362">
                  <c:v>183212</c:v>
                </c:pt>
                <c:pt idx="8363">
                  <c:v>170519</c:v>
                </c:pt>
                <c:pt idx="8364">
                  <c:v>180138</c:v>
                </c:pt>
                <c:pt idx="8365">
                  <c:v>169422</c:v>
                </c:pt>
                <c:pt idx="8366">
                  <c:v>167540</c:v>
                </c:pt>
                <c:pt idx="8367">
                  <c:v>165674</c:v>
                </c:pt>
                <c:pt idx="8368">
                  <c:v>169431</c:v>
                </c:pt>
                <c:pt idx="8369">
                  <c:v>182827</c:v>
                </c:pt>
                <c:pt idx="8370">
                  <c:v>169015</c:v>
                </c:pt>
                <c:pt idx="8371">
                  <c:v>173614</c:v>
                </c:pt>
                <c:pt idx="8372">
                  <c:v>168881</c:v>
                </c:pt>
                <c:pt idx="8373">
                  <c:v>173395</c:v>
                </c:pt>
                <c:pt idx="8374">
                  <c:v>180671</c:v>
                </c:pt>
                <c:pt idx="8375">
                  <c:v>172206</c:v>
                </c:pt>
                <c:pt idx="8376">
                  <c:v>166603</c:v>
                </c:pt>
                <c:pt idx="8377">
                  <c:v>176256</c:v>
                </c:pt>
                <c:pt idx="8378">
                  <c:v>170282</c:v>
                </c:pt>
                <c:pt idx="8379">
                  <c:v>182782</c:v>
                </c:pt>
                <c:pt idx="8380">
                  <c:v>168468</c:v>
                </c:pt>
                <c:pt idx="8381">
                  <c:v>171378</c:v>
                </c:pt>
                <c:pt idx="8382">
                  <c:v>169546</c:v>
                </c:pt>
                <c:pt idx="8383">
                  <c:v>176933</c:v>
                </c:pt>
                <c:pt idx="8384">
                  <c:v>169582</c:v>
                </c:pt>
                <c:pt idx="8385">
                  <c:v>178062</c:v>
                </c:pt>
                <c:pt idx="8386">
                  <c:v>179270</c:v>
                </c:pt>
                <c:pt idx="8387">
                  <c:v>176303</c:v>
                </c:pt>
                <c:pt idx="8388">
                  <c:v>167161</c:v>
                </c:pt>
                <c:pt idx="8389">
                  <c:v>174405</c:v>
                </c:pt>
                <c:pt idx="8390">
                  <c:v>171828</c:v>
                </c:pt>
                <c:pt idx="8391">
                  <c:v>168595</c:v>
                </c:pt>
                <c:pt idx="8392">
                  <c:v>168901</c:v>
                </c:pt>
                <c:pt idx="8393">
                  <c:v>173579</c:v>
                </c:pt>
                <c:pt idx="8394">
                  <c:v>176669</c:v>
                </c:pt>
                <c:pt idx="8395">
                  <c:v>175217</c:v>
                </c:pt>
                <c:pt idx="8396">
                  <c:v>174590</c:v>
                </c:pt>
                <c:pt idx="8397">
                  <c:v>173566</c:v>
                </c:pt>
                <c:pt idx="8398">
                  <c:v>174889</c:v>
                </c:pt>
                <c:pt idx="8399">
                  <c:v>172237</c:v>
                </c:pt>
                <c:pt idx="8400">
                  <c:v>170913</c:v>
                </c:pt>
                <c:pt idx="8401">
                  <c:v>166075</c:v>
                </c:pt>
                <c:pt idx="8402">
                  <c:v>166620</c:v>
                </c:pt>
                <c:pt idx="8403">
                  <c:v>173489</c:v>
                </c:pt>
                <c:pt idx="8404">
                  <c:v>168174</c:v>
                </c:pt>
                <c:pt idx="8405">
                  <c:v>171070</c:v>
                </c:pt>
                <c:pt idx="8406">
                  <c:v>162263</c:v>
                </c:pt>
                <c:pt idx="8407">
                  <c:v>167330</c:v>
                </c:pt>
                <c:pt idx="8408">
                  <c:v>174147</c:v>
                </c:pt>
                <c:pt idx="8409">
                  <c:v>168927</c:v>
                </c:pt>
                <c:pt idx="8410">
                  <c:v>173092</c:v>
                </c:pt>
                <c:pt idx="8411">
                  <c:v>170244</c:v>
                </c:pt>
                <c:pt idx="8412">
                  <c:v>173017</c:v>
                </c:pt>
                <c:pt idx="8413">
                  <c:v>179338</c:v>
                </c:pt>
                <c:pt idx="8414">
                  <c:v>178300</c:v>
                </c:pt>
                <c:pt idx="8415">
                  <c:v>169124</c:v>
                </c:pt>
                <c:pt idx="8416">
                  <c:v>173521</c:v>
                </c:pt>
                <c:pt idx="8417">
                  <c:v>180632</c:v>
                </c:pt>
                <c:pt idx="8418">
                  <c:v>171700</c:v>
                </c:pt>
                <c:pt idx="8419">
                  <c:v>169114</c:v>
                </c:pt>
                <c:pt idx="8420">
                  <c:v>170444</c:v>
                </c:pt>
                <c:pt idx="8421">
                  <c:v>179640</c:v>
                </c:pt>
                <c:pt idx="8422">
                  <c:v>172132</c:v>
                </c:pt>
                <c:pt idx="8423">
                  <c:v>171705</c:v>
                </c:pt>
                <c:pt idx="8424">
                  <c:v>172503</c:v>
                </c:pt>
                <c:pt idx="8425">
                  <c:v>181044</c:v>
                </c:pt>
                <c:pt idx="8426">
                  <c:v>178792</c:v>
                </c:pt>
                <c:pt idx="8427">
                  <c:v>172793</c:v>
                </c:pt>
                <c:pt idx="8428">
                  <c:v>167916</c:v>
                </c:pt>
                <c:pt idx="8429">
                  <c:v>180743</c:v>
                </c:pt>
                <c:pt idx="8430">
                  <c:v>171701</c:v>
                </c:pt>
                <c:pt idx="8431">
                  <c:v>169059</c:v>
                </c:pt>
                <c:pt idx="8432">
                  <c:v>167491</c:v>
                </c:pt>
                <c:pt idx="8433">
                  <c:v>166994</c:v>
                </c:pt>
                <c:pt idx="8434">
                  <c:v>169590</c:v>
                </c:pt>
                <c:pt idx="8435">
                  <c:v>171318</c:v>
                </c:pt>
                <c:pt idx="8436">
                  <c:v>169034</c:v>
                </c:pt>
                <c:pt idx="8437">
                  <c:v>173750</c:v>
                </c:pt>
                <c:pt idx="8438">
                  <c:v>171096</c:v>
                </c:pt>
                <c:pt idx="8439">
                  <c:v>177069</c:v>
                </c:pt>
                <c:pt idx="8440">
                  <c:v>170862</c:v>
                </c:pt>
                <c:pt idx="8441">
                  <c:v>174786</c:v>
                </c:pt>
                <c:pt idx="8442">
                  <c:v>170586</c:v>
                </c:pt>
                <c:pt idx="8443">
                  <c:v>179155</c:v>
                </c:pt>
                <c:pt idx="8444">
                  <c:v>171814</c:v>
                </c:pt>
                <c:pt idx="8445">
                  <c:v>168504</c:v>
                </c:pt>
                <c:pt idx="8446">
                  <c:v>175455</c:v>
                </c:pt>
                <c:pt idx="8447">
                  <c:v>169826</c:v>
                </c:pt>
                <c:pt idx="8448">
                  <c:v>165358</c:v>
                </c:pt>
                <c:pt idx="8449">
                  <c:v>170388</c:v>
                </c:pt>
                <c:pt idx="8450">
                  <c:v>171656</c:v>
                </c:pt>
                <c:pt idx="8451">
                  <c:v>166793</c:v>
                </c:pt>
                <c:pt idx="8452">
                  <c:v>167128</c:v>
                </c:pt>
                <c:pt idx="8453">
                  <c:v>170918</c:v>
                </c:pt>
                <c:pt idx="8454">
                  <c:v>168211</c:v>
                </c:pt>
                <c:pt idx="8455">
                  <c:v>177352</c:v>
                </c:pt>
                <c:pt idx="8456">
                  <c:v>175045</c:v>
                </c:pt>
                <c:pt idx="8457">
                  <c:v>175125</c:v>
                </c:pt>
                <c:pt idx="8458">
                  <c:v>171243</c:v>
                </c:pt>
                <c:pt idx="8459">
                  <c:v>181929</c:v>
                </c:pt>
                <c:pt idx="8460">
                  <c:v>172689</c:v>
                </c:pt>
                <c:pt idx="8461">
                  <c:v>175253</c:v>
                </c:pt>
                <c:pt idx="8462">
                  <c:v>168979</c:v>
                </c:pt>
                <c:pt idx="8463">
                  <c:v>165192</c:v>
                </c:pt>
                <c:pt idx="8464">
                  <c:v>190040</c:v>
                </c:pt>
                <c:pt idx="8465">
                  <c:v>184559</c:v>
                </c:pt>
                <c:pt idx="8466">
                  <c:v>169709</c:v>
                </c:pt>
                <c:pt idx="8467">
                  <c:v>178329</c:v>
                </c:pt>
                <c:pt idx="8468">
                  <c:v>169182</c:v>
                </c:pt>
                <c:pt idx="8469">
                  <c:v>180146</c:v>
                </c:pt>
                <c:pt idx="8470">
                  <c:v>167443</c:v>
                </c:pt>
                <c:pt idx="8471">
                  <c:v>171046</c:v>
                </c:pt>
                <c:pt idx="8472">
                  <c:v>173960</c:v>
                </c:pt>
                <c:pt idx="8473">
                  <c:v>166969</c:v>
                </c:pt>
                <c:pt idx="8474">
                  <c:v>171925</c:v>
                </c:pt>
                <c:pt idx="8475">
                  <c:v>171934</c:v>
                </c:pt>
                <c:pt idx="8476">
                  <c:v>181066</c:v>
                </c:pt>
                <c:pt idx="8477">
                  <c:v>186207</c:v>
                </c:pt>
                <c:pt idx="8478">
                  <c:v>178258</c:v>
                </c:pt>
                <c:pt idx="8479">
                  <c:v>173937</c:v>
                </c:pt>
                <c:pt idx="8480">
                  <c:v>179851</c:v>
                </c:pt>
                <c:pt idx="8481">
                  <c:v>170789</c:v>
                </c:pt>
                <c:pt idx="8482">
                  <c:v>183437</c:v>
                </c:pt>
                <c:pt idx="8483">
                  <c:v>174461</c:v>
                </c:pt>
                <c:pt idx="8484">
                  <c:v>175299</c:v>
                </c:pt>
                <c:pt idx="8485">
                  <c:v>183545</c:v>
                </c:pt>
                <c:pt idx="8486">
                  <c:v>172805</c:v>
                </c:pt>
                <c:pt idx="8487">
                  <c:v>172498</c:v>
                </c:pt>
                <c:pt idx="8488">
                  <c:v>182154</c:v>
                </c:pt>
                <c:pt idx="8489">
                  <c:v>184878</c:v>
                </c:pt>
                <c:pt idx="8490">
                  <c:v>178328</c:v>
                </c:pt>
                <c:pt idx="8491">
                  <c:v>168405</c:v>
                </c:pt>
                <c:pt idx="8492">
                  <c:v>173090</c:v>
                </c:pt>
                <c:pt idx="8493">
                  <c:v>177393</c:v>
                </c:pt>
                <c:pt idx="8494">
                  <c:v>171594</c:v>
                </c:pt>
                <c:pt idx="8495">
                  <c:v>168552</c:v>
                </c:pt>
                <c:pt idx="8496">
                  <c:v>168454</c:v>
                </c:pt>
                <c:pt idx="8497">
                  <c:v>171723</c:v>
                </c:pt>
                <c:pt idx="8498">
                  <c:v>189845</c:v>
                </c:pt>
                <c:pt idx="8499">
                  <c:v>170319</c:v>
                </c:pt>
                <c:pt idx="8500">
                  <c:v>182428</c:v>
                </c:pt>
                <c:pt idx="8501">
                  <c:v>173800</c:v>
                </c:pt>
                <c:pt idx="8502">
                  <c:v>176327</c:v>
                </c:pt>
                <c:pt idx="8503">
                  <c:v>174432</c:v>
                </c:pt>
                <c:pt idx="8504">
                  <c:v>172598</c:v>
                </c:pt>
                <c:pt idx="8505">
                  <c:v>176616</c:v>
                </c:pt>
                <c:pt idx="8506">
                  <c:v>183868</c:v>
                </c:pt>
                <c:pt idx="8507">
                  <c:v>176496</c:v>
                </c:pt>
                <c:pt idx="8508">
                  <c:v>168892</c:v>
                </c:pt>
                <c:pt idx="8509">
                  <c:v>169159</c:v>
                </c:pt>
                <c:pt idx="8510">
                  <c:v>171376</c:v>
                </c:pt>
                <c:pt idx="8511">
                  <c:v>180394</c:v>
                </c:pt>
                <c:pt idx="8512">
                  <c:v>171970</c:v>
                </c:pt>
                <c:pt idx="8513">
                  <c:v>169176</c:v>
                </c:pt>
                <c:pt idx="8514">
                  <c:v>172238</c:v>
                </c:pt>
                <c:pt idx="8515">
                  <c:v>168795</c:v>
                </c:pt>
                <c:pt idx="8516">
                  <c:v>169376</c:v>
                </c:pt>
                <c:pt idx="8517">
                  <c:v>185482</c:v>
                </c:pt>
                <c:pt idx="8518">
                  <c:v>167807</c:v>
                </c:pt>
                <c:pt idx="8519">
                  <c:v>177629</c:v>
                </c:pt>
                <c:pt idx="8520">
                  <c:v>177690</c:v>
                </c:pt>
                <c:pt idx="8521">
                  <c:v>177203</c:v>
                </c:pt>
                <c:pt idx="8522">
                  <c:v>182518</c:v>
                </c:pt>
                <c:pt idx="8523">
                  <c:v>174666</c:v>
                </c:pt>
                <c:pt idx="8524">
                  <c:v>182459</c:v>
                </c:pt>
                <c:pt idx="8525">
                  <c:v>177816</c:v>
                </c:pt>
                <c:pt idx="8526">
                  <c:v>173830</c:v>
                </c:pt>
                <c:pt idx="8527">
                  <c:v>179158</c:v>
                </c:pt>
                <c:pt idx="8528">
                  <c:v>179180</c:v>
                </c:pt>
                <c:pt idx="8529">
                  <c:v>171635</c:v>
                </c:pt>
                <c:pt idx="8530">
                  <c:v>180608</c:v>
                </c:pt>
                <c:pt idx="8531">
                  <c:v>177936</c:v>
                </c:pt>
                <c:pt idx="8532">
                  <c:v>167599</c:v>
                </c:pt>
                <c:pt idx="8533">
                  <c:v>174123</c:v>
                </c:pt>
                <c:pt idx="8534">
                  <c:v>182589</c:v>
                </c:pt>
                <c:pt idx="8535">
                  <c:v>181492</c:v>
                </c:pt>
                <c:pt idx="8536">
                  <c:v>172318</c:v>
                </c:pt>
                <c:pt idx="8537">
                  <c:v>173381</c:v>
                </c:pt>
                <c:pt idx="8538">
                  <c:v>172142</c:v>
                </c:pt>
                <c:pt idx="8539">
                  <c:v>170092</c:v>
                </c:pt>
                <c:pt idx="8540">
                  <c:v>181545</c:v>
                </c:pt>
                <c:pt idx="8541">
                  <c:v>181897</c:v>
                </c:pt>
                <c:pt idx="8542">
                  <c:v>174930</c:v>
                </c:pt>
                <c:pt idx="8543">
                  <c:v>178579</c:v>
                </c:pt>
                <c:pt idx="8544">
                  <c:v>169686</c:v>
                </c:pt>
                <c:pt idx="8545">
                  <c:v>175697</c:v>
                </c:pt>
                <c:pt idx="8546">
                  <c:v>181842</c:v>
                </c:pt>
                <c:pt idx="8547">
                  <c:v>173934</c:v>
                </c:pt>
                <c:pt idx="8548">
                  <c:v>170850</c:v>
                </c:pt>
                <c:pt idx="8549">
                  <c:v>176795</c:v>
                </c:pt>
                <c:pt idx="8550">
                  <c:v>179425</c:v>
                </c:pt>
                <c:pt idx="8551">
                  <c:v>181429</c:v>
                </c:pt>
                <c:pt idx="8552">
                  <c:v>174219</c:v>
                </c:pt>
                <c:pt idx="8553">
                  <c:v>178018</c:v>
                </c:pt>
                <c:pt idx="8554">
                  <c:v>175783</c:v>
                </c:pt>
                <c:pt idx="8555">
                  <c:v>174779</c:v>
                </c:pt>
                <c:pt idx="8556">
                  <c:v>178109</c:v>
                </c:pt>
                <c:pt idx="8557">
                  <c:v>175619</c:v>
                </c:pt>
                <c:pt idx="8558">
                  <c:v>169072</c:v>
                </c:pt>
                <c:pt idx="8559">
                  <c:v>178855</c:v>
                </c:pt>
                <c:pt idx="8560">
                  <c:v>179598</c:v>
                </c:pt>
                <c:pt idx="8561">
                  <c:v>175138</c:v>
                </c:pt>
                <c:pt idx="8562">
                  <c:v>174284</c:v>
                </c:pt>
                <c:pt idx="8563">
                  <c:v>171772</c:v>
                </c:pt>
                <c:pt idx="8564">
                  <c:v>173073</c:v>
                </c:pt>
                <c:pt idx="8565">
                  <c:v>180361</c:v>
                </c:pt>
                <c:pt idx="8566">
                  <c:v>176859</c:v>
                </c:pt>
                <c:pt idx="8567">
                  <c:v>180381</c:v>
                </c:pt>
                <c:pt idx="8568">
                  <c:v>177521</c:v>
                </c:pt>
                <c:pt idx="8569">
                  <c:v>177882</c:v>
                </c:pt>
                <c:pt idx="8570">
                  <c:v>175316</c:v>
                </c:pt>
                <c:pt idx="8571">
                  <c:v>178821</c:v>
                </c:pt>
                <c:pt idx="8572">
                  <c:v>174188</c:v>
                </c:pt>
                <c:pt idx="8573">
                  <c:v>172169</c:v>
                </c:pt>
                <c:pt idx="8574">
                  <c:v>179000</c:v>
                </c:pt>
                <c:pt idx="8575">
                  <c:v>178630</c:v>
                </c:pt>
                <c:pt idx="8576">
                  <c:v>175710</c:v>
                </c:pt>
                <c:pt idx="8577">
                  <c:v>174929</c:v>
                </c:pt>
                <c:pt idx="8578">
                  <c:v>181241</c:v>
                </c:pt>
                <c:pt idx="8579">
                  <c:v>175285</c:v>
                </c:pt>
                <c:pt idx="8580">
                  <c:v>181437</c:v>
                </c:pt>
                <c:pt idx="8581">
                  <c:v>177630</c:v>
                </c:pt>
                <c:pt idx="8582">
                  <c:v>174018</c:v>
                </c:pt>
                <c:pt idx="8583">
                  <c:v>173402</c:v>
                </c:pt>
                <c:pt idx="8584">
                  <c:v>171723</c:v>
                </c:pt>
                <c:pt idx="8585">
                  <c:v>178103</c:v>
                </c:pt>
                <c:pt idx="8586">
                  <c:v>171834</c:v>
                </c:pt>
                <c:pt idx="8587">
                  <c:v>177244</c:v>
                </c:pt>
                <c:pt idx="8588">
                  <c:v>177269</c:v>
                </c:pt>
                <c:pt idx="8589">
                  <c:v>174524</c:v>
                </c:pt>
                <c:pt idx="8590">
                  <c:v>190951</c:v>
                </c:pt>
                <c:pt idx="8591">
                  <c:v>184482</c:v>
                </c:pt>
                <c:pt idx="8592">
                  <c:v>179420</c:v>
                </c:pt>
                <c:pt idx="8593">
                  <c:v>173597</c:v>
                </c:pt>
                <c:pt idx="8594">
                  <c:v>207544</c:v>
                </c:pt>
                <c:pt idx="8595">
                  <c:v>168700</c:v>
                </c:pt>
                <c:pt idx="8596">
                  <c:v>180626</c:v>
                </c:pt>
                <c:pt idx="8597">
                  <c:v>174651</c:v>
                </c:pt>
                <c:pt idx="8598">
                  <c:v>180155</c:v>
                </c:pt>
                <c:pt idx="8599">
                  <c:v>176746</c:v>
                </c:pt>
                <c:pt idx="8600">
                  <c:v>179886</c:v>
                </c:pt>
                <c:pt idx="8601">
                  <c:v>176972</c:v>
                </c:pt>
                <c:pt idx="8602">
                  <c:v>188611</c:v>
                </c:pt>
                <c:pt idx="8603">
                  <c:v>174746</c:v>
                </c:pt>
                <c:pt idx="8604">
                  <c:v>177658</c:v>
                </c:pt>
                <c:pt idx="8605">
                  <c:v>182339</c:v>
                </c:pt>
                <c:pt idx="8606">
                  <c:v>176170</c:v>
                </c:pt>
                <c:pt idx="8607">
                  <c:v>177871</c:v>
                </c:pt>
                <c:pt idx="8608">
                  <c:v>174907</c:v>
                </c:pt>
                <c:pt idx="8609">
                  <c:v>176769</c:v>
                </c:pt>
                <c:pt idx="8610">
                  <c:v>180963</c:v>
                </c:pt>
                <c:pt idx="8611">
                  <c:v>172853</c:v>
                </c:pt>
                <c:pt idx="8612">
                  <c:v>174084</c:v>
                </c:pt>
                <c:pt idx="8613">
                  <c:v>169171</c:v>
                </c:pt>
                <c:pt idx="8614">
                  <c:v>178617</c:v>
                </c:pt>
                <c:pt idx="8615">
                  <c:v>184412</c:v>
                </c:pt>
                <c:pt idx="8616">
                  <c:v>170507</c:v>
                </c:pt>
                <c:pt idx="8617">
                  <c:v>180498</c:v>
                </c:pt>
                <c:pt idx="8618">
                  <c:v>170829</c:v>
                </c:pt>
                <c:pt idx="8619">
                  <c:v>176599</c:v>
                </c:pt>
                <c:pt idx="8620">
                  <c:v>185803</c:v>
                </c:pt>
                <c:pt idx="8621">
                  <c:v>179362</c:v>
                </c:pt>
                <c:pt idx="8622">
                  <c:v>175586</c:v>
                </c:pt>
                <c:pt idx="8623">
                  <c:v>173248</c:v>
                </c:pt>
                <c:pt idx="8624">
                  <c:v>175326</c:v>
                </c:pt>
                <c:pt idx="8625">
                  <c:v>171990</c:v>
                </c:pt>
                <c:pt idx="8626">
                  <c:v>182858</c:v>
                </c:pt>
                <c:pt idx="8627">
                  <c:v>173749</c:v>
                </c:pt>
                <c:pt idx="8628">
                  <c:v>176140</c:v>
                </c:pt>
                <c:pt idx="8629">
                  <c:v>180227</c:v>
                </c:pt>
                <c:pt idx="8630">
                  <c:v>177264</c:v>
                </c:pt>
                <c:pt idx="8631">
                  <c:v>185990</c:v>
                </c:pt>
                <c:pt idx="8632">
                  <c:v>177980</c:v>
                </c:pt>
                <c:pt idx="8633">
                  <c:v>169190</c:v>
                </c:pt>
                <c:pt idx="8634">
                  <c:v>180650</c:v>
                </c:pt>
                <c:pt idx="8635">
                  <c:v>185301</c:v>
                </c:pt>
                <c:pt idx="8636">
                  <c:v>176766</c:v>
                </c:pt>
                <c:pt idx="8637">
                  <c:v>173710</c:v>
                </c:pt>
                <c:pt idx="8638">
                  <c:v>176952</c:v>
                </c:pt>
                <c:pt idx="8639">
                  <c:v>176656</c:v>
                </c:pt>
                <c:pt idx="8640">
                  <c:v>176199</c:v>
                </c:pt>
                <c:pt idx="8641">
                  <c:v>174452</c:v>
                </c:pt>
                <c:pt idx="8642">
                  <c:v>175083</c:v>
                </c:pt>
                <c:pt idx="8643">
                  <c:v>187184</c:v>
                </c:pt>
                <c:pt idx="8644">
                  <c:v>171390</c:v>
                </c:pt>
                <c:pt idx="8645">
                  <c:v>187026</c:v>
                </c:pt>
                <c:pt idx="8646">
                  <c:v>173763</c:v>
                </c:pt>
                <c:pt idx="8647">
                  <c:v>174422</c:v>
                </c:pt>
                <c:pt idx="8648">
                  <c:v>173648</c:v>
                </c:pt>
                <c:pt idx="8649">
                  <c:v>176172</c:v>
                </c:pt>
                <c:pt idx="8650">
                  <c:v>173942</c:v>
                </c:pt>
                <c:pt idx="8651">
                  <c:v>170752</c:v>
                </c:pt>
                <c:pt idx="8652">
                  <c:v>170323</c:v>
                </c:pt>
                <c:pt idx="8653">
                  <c:v>173490</c:v>
                </c:pt>
                <c:pt idx="8654">
                  <c:v>178034</c:v>
                </c:pt>
                <c:pt idx="8655">
                  <c:v>182049</c:v>
                </c:pt>
                <c:pt idx="8656">
                  <c:v>178149</c:v>
                </c:pt>
                <c:pt idx="8657">
                  <c:v>177306</c:v>
                </c:pt>
                <c:pt idx="8658">
                  <c:v>188346</c:v>
                </c:pt>
                <c:pt idx="8659">
                  <c:v>172434</c:v>
                </c:pt>
                <c:pt idx="8660">
                  <c:v>174475</c:v>
                </c:pt>
                <c:pt idx="8661">
                  <c:v>173729</c:v>
                </c:pt>
                <c:pt idx="8662">
                  <c:v>177488</c:v>
                </c:pt>
                <c:pt idx="8663">
                  <c:v>174129</c:v>
                </c:pt>
                <c:pt idx="8664">
                  <c:v>175345</c:v>
                </c:pt>
                <c:pt idx="8665">
                  <c:v>175921</c:v>
                </c:pt>
                <c:pt idx="8666">
                  <c:v>174753</c:v>
                </c:pt>
                <c:pt idx="8667">
                  <c:v>176758</c:v>
                </c:pt>
                <c:pt idx="8668">
                  <c:v>179963</c:v>
                </c:pt>
                <c:pt idx="8669">
                  <c:v>177917</c:v>
                </c:pt>
                <c:pt idx="8670">
                  <c:v>178895</c:v>
                </c:pt>
                <c:pt idx="8671">
                  <c:v>172568</c:v>
                </c:pt>
                <c:pt idx="8672">
                  <c:v>172595</c:v>
                </c:pt>
                <c:pt idx="8673">
                  <c:v>186046</c:v>
                </c:pt>
                <c:pt idx="8674">
                  <c:v>180001</c:v>
                </c:pt>
                <c:pt idx="8675">
                  <c:v>187569</c:v>
                </c:pt>
                <c:pt idx="8676">
                  <c:v>180242</c:v>
                </c:pt>
                <c:pt idx="8677">
                  <c:v>176569</c:v>
                </c:pt>
                <c:pt idx="8678">
                  <c:v>178818</c:v>
                </c:pt>
                <c:pt idx="8679">
                  <c:v>184678</c:v>
                </c:pt>
                <c:pt idx="8680">
                  <c:v>180497</c:v>
                </c:pt>
                <c:pt idx="8681">
                  <c:v>182482</c:v>
                </c:pt>
                <c:pt idx="8682">
                  <c:v>175307</c:v>
                </c:pt>
                <c:pt idx="8683">
                  <c:v>176079</c:v>
                </c:pt>
                <c:pt idx="8684">
                  <c:v>175729</c:v>
                </c:pt>
                <c:pt idx="8685">
                  <c:v>181658</c:v>
                </c:pt>
                <c:pt idx="8686">
                  <c:v>176601</c:v>
                </c:pt>
                <c:pt idx="8687">
                  <c:v>180039</c:v>
                </c:pt>
                <c:pt idx="8688">
                  <c:v>185021</c:v>
                </c:pt>
                <c:pt idx="8689">
                  <c:v>173823</c:v>
                </c:pt>
                <c:pt idx="8690">
                  <c:v>178300</c:v>
                </c:pt>
                <c:pt idx="8691">
                  <c:v>174716</c:v>
                </c:pt>
                <c:pt idx="8692">
                  <c:v>172508</c:v>
                </c:pt>
                <c:pt idx="8693">
                  <c:v>177586</c:v>
                </c:pt>
                <c:pt idx="8694">
                  <c:v>184191</c:v>
                </c:pt>
                <c:pt idx="8695">
                  <c:v>178629</c:v>
                </c:pt>
                <c:pt idx="8696">
                  <c:v>180515</c:v>
                </c:pt>
                <c:pt idx="8697">
                  <c:v>179122</c:v>
                </c:pt>
                <c:pt idx="8698">
                  <c:v>180843</c:v>
                </c:pt>
                <c:pt idx="8699">
                  <c:v>174747</c:v>
                </c:pt>
                <c:pt idx="8700">
                  <c:v>177734</c:v>
                </c:pt>
                <c:pt idx="8701">
                  <c:v>178739</c:v>
                </c:pt>
                <c:pt idx="8702">
                  <c:v>195527</c:v>
                </c:pt>
                <c:pt idx="8703">
                  <c:v>183022</c:v>
                </c:pt>
                <c:pt idx="8704">
                  <c:v>173320</c:v>
                </c:pt>
                <c:pt idx="8705">
                  <c:v>187932</c:v>
                </c:pt>
                <c:pt idx="8706">
                  <c:v>179531</c:v>
                </c:pt>
                <c:pt idx="8707">
                  <c:v>181220</c:v>
                </c:pt>
                <c:pt idx="8708">
                  <c:v>184927</c:v>
                </c:pt>
                <c:pt idx="8709">
                  <c:v>183081</c:v>
                </c:pt>
                <c:pt idx="8710">
                  <c:v>174301</c:v>
                </c:pt>
                <c:pt idx="8711">
                  <c:v>173216</c:v>
                </c:pt>
                <c:pt idx="8712">
                  <c:v>179311</c:v>
                </c:pt>
                <c:pt idx="8713">
                  <c:v>174098</c:v>
                </c:pt>
                <c:pt idx="8714">
                  <c:v>182562</c:v>
                </c:pt>
                <c:pt idx="8715">
                  <c:v>177953</c:v>
                </c:pt>
                <c:pt idx="8716">
                  <c:v>177209</c:v>
                </c:pt>
                <c:pt idx="8717">
                  <c:v>178031</c:v>
                </c:pt>
                <c:pt idx="8718">
                  <c:v>178188</c:v>
                </c:pt>
                <c:pt idx="8719">
                  <c:v>184686</c:v>
                </c:pt>
                <c:pt idx="8720">
                  <c:v>176535</c:v>
                </c:pt>
                <c:pt idx="8721">
                  <c:v>184705</c:v>
                </c:pt>
                <c:pt idx="8722">
                  <c:v>173934</c:v>
                </c:pt>
                <c:pt idx="8723">
                  <c:v>180295</c:v>
                </c:pt>
                <c:pt idx="8724">
                  <c:v>182477</c:v>
                </c:pt>
                <c:pt idx="8725">
                  <c:v>172528</c:v>
                </c:pt>
                <c:pt idx="8726">
                  <c:v>175266</c:v>
                </c:pt>
                <c:pt idx="8727">
                  <c:v>172390</c:v>
                </c:pt>
                <c:pt idx="8728">
                  <c:v>175159</c:v>
                </c:pt>
                <c:pt idx="8729">
                  <c:v>178805</c:v>
                </c:pt>
                <c:pt idx="8730">
                  <c:v>189466</c:v>
                </c:pt>
                <c:pt idx="8731">
                  <c:v>178242</c:v>
                </c:pt>
                <c:pt idx="8732">
                  <c:v>181553</c:v>
                </c:pt>
                <c:pt idx="8733">
                  <c:v>176385</c:v>
                </c:pt>
                <c:pt idx="8734">
                  <c:v>179561</c:v>
                </c:pt>
                <c:pt idx="8735">
                  <c:v>175299</c:v>
                </c:pt>
                <c:pt idx="8736">
                  <c:v>172580</c:v>
                </c:pt>
                <c:pt idx="8737">
                  <c:v>179685</c:v>
                </c:pt>
                <c:pt idx="8738">
                  <c:v>190763</c:v>
                </c:pt>
                <c:pt idx="8739">
                  <c:v>176278</c:v>
                </c:pt>
                <c:pt idx="8740">
                  <c:v>178631</c:v>
                </c:pt>
                <c:pt idx="8741">
                  <c:v>173644</c:v>
                </c:pt>
                <c:pt idx="8742">
                  <c:v>181156</c:v>
                </c:pt>
                <c:pt idx="8743">
                  <c:v>181916</c:v>
                </c:pt>
                <c:pt idx="8744">
                  <c:v>178003</c:v>
                </c:pt>
                <c:pt idx="8745">
                  <c:v>179980</c:v>
                </c:pt>
                <c:pt idx="8746">
                  <c:v>179917</c:v>
                </c:pt>
                <c:pt idx="8747">
                  <c:v>177847</c:v>
                </c:pt>
                <c:pt idx="8748">
                  <c:v>182992</c:v>
                </c:pt>
                <c:pt idx="8749">
                  <c:v>181345</c:v>
                </c:pt>
                <c:pt idx="8750">
                  <c:v>183607</c:v>
                </c:pt>
                <c:pt idx="8751">
                  <c:v>177924</c:v>
                </c:pt>
                <c:pt idx="8752">
                  <c:v>171855</c:v>
                </c:pt>
                <c:pt idx="8753">
                  <c:v>182924</c:v>
                </c:pt>
                <c:pt idx="8754">
                  <c:v>182474</c:v>
                </c:pt>
                <c:pt idx="8755">
                  <c:v>178445</c:v>
                </c:pt>
                <c:pt idx="8756">
                  <c:v>172997</c:v>
                </c:pt>
                <c:pt idx="8757">
                  <c:v>176724</c:v>
                </c:pt>
                <c:pt idx="8758">
                  <c:v>180447</c:v>
                </c:pt>
                <c:pt idx="8759">
                  <c:v>177412</c:v>
                </c:pt>
                <c:pt idx="8760">
                  <c:v>189203</c:v>
                </c:pt>
                <c:pt idx="8761">
                  <c:v>175953</c:v>
                </c:pt>
                <c:pt idx="8762">
                  <c:v>181836</c:v>
                </c:pt>
                <c:pt idx="8763">
                  <c:v>183088</c:v>
                </c:pt>
                <c:pt idx="8764">
                  <c:v>182981</c:v>
                </c:pt>
                <c:pt idx="8765">
                  <c:v>181581</c:v>
                </c:pt>
                <c:pt idx="8766">
                  <c:v>183302</c:v>
                </c:pt>
                <c:pt idx="8767">
                  <c:v>175330</c:v>
                </c:pt>
                <c:pt idx="8768">
                  <c:v>179396</c:v>
                </c:pt>
                <c:pt idx="8769">
                  <c:v>188181</c:v>
                </c:pt>
                <c:pt idx="8770">
                  <c:v>174043</c:v>
                </c:pt>
                <c:pt idx="8771">
                  <c:v>183229</c:v>
                </c:pt>
                <c:pt idx="8772">
                  <c:v>178434</c:v>
                </c:pt>
                <c:pt idx="8773">
                  <c:v>181796</c:v>
                </c:pt>
                <c:pt idx="8774">
                  <c:v>179097</c:v>
                </c:pt>
                <c:pt idx="8775">
                  <c:v>174594</c:v>
                </c:pt>
                <c:pt idx="8776">
                  <c:v>187036</c:v>
                </c:pt>
                <c:pt idx="8777">
                  <c:v>182654</c:v>
                </c:pt>
                <c:pt idx="8778">
                  <c:v>175426</c:v>
                </c:pt>
                <c:pt idx="8779">
                  <c:v>180523</c:v>
                </c:pt>
                <c:pt idx="8780">
                  <c:v>179664</c:v>
                </c:pt>
                <c:pt idx="8781">
                  <c:v>180305</c:v>
                </c:pt>
                <c:pt idx="8782">
                  <c:v>178471</c:v>
                </c:pt>
                <c:pt idx="8783">
                  <c:v>184717</c:v>
                </c:pt>
                <c:pt idx="8784">
                  <c:v>180476</c:v>
                </c:pt>
                <c:pt idx="8785">
                  <c:v>179174</c:v>
                </c:pt>
                <c:pt idx="8786">
                  <c:v>187732</c:v>
                </c:pt>
                <c:pt idx="8787">
                  <c:v>175402</c:v>
                </c:pt>
                <c:pt idx="8788">
                  <c:v>176878</c:v>
                </c:pt>
                <c:pt idx="8789">
                  <c:v>177288</c:v>
                </c:pt>
                <c:pt idx="8790">
                  <c:v>187199</c:v>
                </c:pt>
                <c:pt idx="8791">
                  <c:v>176967</c:v>
                </c:pt>
                <c:pt idx="8792">
                  <c:v>176892</c:v>
                </c:pt>
                <c:pt idx="8793">
                  <c:v>181422</c:v>
                </c:pt>
                <c:pt idx="8794">
                  <c:v>189241</c:v>
                </c:pt>
                <c:pt idx="8795">
                  <c:v>187652</c:v>
                </c:pt>
                <c:pt idx="8796">
                  <c:v>176214</c:v>
                </c:pt>
                <c:pt idx="8797">
                  <c:v>177892</c:v>
                </c:pt>
                <c:pt idx="8798">
                  <c:v>179045</c:v>
                </c:pt>
                <c:pt idx="8799">
                  <c:v>182770</c:v>
                </c:pt>
                <c:pt idx="8800">
                  <c:v>181654</c:v>
                </c:pt>
                <c:pt idx="8801">
                  <c:v>190380</c:v>
                </c:pt>
                <c:pt idx="8802">
                  <c:v>180324</c:v>
                </c:pt>
                <c:pt idx="8803">
                  <c:v>182457</c:v>
                </c:pt>
                <c:pt idx="8804">
                  <c:v>193611</c:v>
                </c:pt>
                <c:pt idx="8805">
                  <c:v>200819</c:v>
                </c:pt>
                <c:pt idx="8806">
                  <c:v>176914</c:v>
                </c:pt>
                <c:pt idx="8807">
                  <c:v>177588</c:v>
                </c:pt>
                <c:pt idx="8808">
                  <c:v>184575</c:v>
                </c:pt>
                <c:pt idx="8809">
                  <c:v>180339</c:v>
                </c:pt>
                <c:pt idx="8810">
                  <c:v>190148</c:v>
                </c:pt>
                <c:pt idx="8811">
                  <c:v>185193</c:v>
                </c:pt>
                <c:pt idx="8812">
                  <c:v>188975</c:v>
                </c:pt>
                <c:pt idx="8813">
                  <c:v>178666</c:v>
                </c:pt>
                <c:pt idx="8814">
                  <c:v>193752</c:v>
                </c:pt>
                <c:pt idx="8815">
                  <c:v>181702</c:v>
                </c:pt>
                <c:pt idx="8816">
                  <c:v>182664</c:v>
                </c:pt>
                <c:pt idx="8817">
                  <c:v>192080</c:v>
                </c:pt>
                <c:pt idx="8818">
                  <c:v>197052</c:v>
                </c:pt>
                <c:pt idx="8819">
                  <c:v>181165</c:v>
                </c:pt>
                <c:pt idx="8820">
                  <c:v>182364</c:v>
                </c:pt>
                <c:pt idx="8821">
                  <c:v>175594</c:v>
                </c:pt>
                <c:pt idx="8822">
                  <c:v>177123</c:v>
                </c:pt>
                <c:pt idx="8823">
                  <c:v>183744</c:v>
                </c:pt>
                <c:pt idx="8824">
                  <c:v>177753</c:v>
                </c:pt>
                <c:pt idx="8825">
                  <c:v>189472</c:v>
                </c:pt>
                <c:pt idx="8826">
                  <c:v>178253</c:v>
                </c:pt>
                <c:pt idx="8827">
                  <c:v>183289</c:v>
                </c:pt>
                <c:pt idx="8828">
                  <c:v>171958</c:v>
                </c:pt>
                <c:pt idx="8829">
                  <c:v>188402</c:v>
                </c:pt>
                <c:pt idx="8830">
                  <c:v>181498</c:v>
                </c:pt>
                <c:pt idx="8831">
                  <c:v>179928</c:v>
                </c:pt>
                <c:pt idx="8832">
                  <c:v>182283</c:v>
                </c:pt>
                <c:pt idx="8833">
                  <c:v>191753</c:v>
                </c:pt>
                <c:pt idx="8834">
                  <c:v>181289</c:v>
                </c:pt>
                <c:pt idx="8835">
                  <c:v>182289</c:v>
                </c:pt>
                <c:pt idx="8836">
                  <c:v>195906</c:v>
                </c:pt>
                <c:pt idx="8837">
                  <c:v>190355</c:v>
                </c:pt>
                <c:pt idx="8838">
                  <c:v>183401</c:v>
                </c:pt>
                <c:pt idx="8839">
                  <c:v>181383</c:v>
                </c:pt>
                <c:pt idx="8840">
                  <c:v>182590</c:v>
                </c:pt>
                <c:pt idx="8841">
                  <c:v>175734</c:v>
                </c:pt>
                <c:pt idx="8842">
                  <c:v>187992</c:v>
                </c:pt>
                <c:pt idx="8843">
                  <c:v>190785</c:v>
                </c:pt>
                <c:pt idx="8844">
                  <c:v>181281</c:v>
                </c:pt>
                <c:pt idx="8845">
                  <c:v>186632</c:v>
                </c:pt>
                <c:pt idx="8846">
                  <c:v>177774</c:v>
                </c:pt>
                <c:pt idx="8847">
                  <c:v>181710</c:v>
                </c:pt>
                <c:pt idx="8848">
                  <c:v>178383</c:v>
                </c:pt>
                <c:pt idx="8849">
                  <c:v>178053</c:v>
                </c:pt>
                <c:pt idx="8850">
                  <c:v>180457</c:v>
                </c:pt>
                <c:pt idx="8851">
                  <c:v>177184</c:v>
                </c:pt>
                <c:pt idx="8852">
                  <c:v>179258</c:v>
                </c:pt>
                <c:pt idx="8853">
                  <c:v>183383</c:v>
                </c:pt>
                <c:pt idx="8854">
                  <c:v>198557</c:v>
                </c:pt>
                <c:pt idx="8855">
                  <c:v>179889</c:v>
                </c:pt>
                <c:pt idx="8856">
                  <c:v>180373</c:v>
                </c:pt>
                <c:pt idx="8857">
                  <c:v>179181</c:v>
                </c:pt>
                <c:pt idx="8858">
                  <c:v>182270</c:v>
                </c:pt>
                <c:pt idx="8859">
                  <c:v>176994</c:v>
                </c:pt>
                <c:pt idx="8860">
                  <c:v>185960</c:v>
                </c:pt>
                <c:pt idx="8861">
                  <c:v>189762</c:v>
                </c:pt>
                <c:pt idx="8862">
                  <c:v>179814</c:v>
                </c:pt>
                <c:pt idx="8863">
                  <c:v>184412</c:v>
                </c:pt>
                <c:pt idx="8864">
                  <c:v>181302</c:v>
                </c:pt>
                <c:pt idx="8865">
                  <c:v>179250</c:v>
                </c:pt>
                <c:pt idx="8866">
                  <c:v>181388</c:v>
                </c:pt>
                <c:pt idx="8867">
                  <c:v>183956</c:v>
                </c:pt>
                <c:pt idx="8868">
                  <c:v>197598</c:v>
                </c:pt>
                <c:pt idx="8869">
                  <c:v>193443</c:v>
                </c:pt>
                <c:pt idx="8870">
                  <c:v>182220</c:v>
                </c:pt>
                <c:pt idx="8871">
                  <c:v>196725</c:v>
                </c:pt>
                <c:pt idx="8872">
                  <c:v>192358</c:v>
                </c:pt>
                <c:pt idx="8873">
                  <c:v>195341</c:v>
                </c:pt>
                <c:pt idx="8874">
                  <c:v>178570</c:v>
                </c:pt>
                <c:pt idx="8875">
                  <c:v>182765</c:v>
                </c:pt>
                <c:pt idx="8876">
                  <c:v>175966</c:v>
                </c:pt>
                <c:pt idx="8877">
                  <c:v>189323</c:v>
                </c:pt>
                <c:pt idx="8878">
                  <c:v>193191</c:v>
                </c:pt>
                <c:pt idx="8879">
                  <c:v>181444</c:v>
                </c:pt>
                <c:pt idx="8880">
                  <c:v>200778</c:v>
                </c:pt>
                <c:pt idx="8881">
                  <c:v>184731</c:v>
                </c:pt>
                <c:pt idx="8882">
                  <c:v>183187</c:v>
                </c:pt>
                <c:pt idx="8883">
                  <c:v>178457</c:v>
                </c:pt>
                <c:pt idx="8884">
                  <c:v>183998</c:v>
                </c:pt>
                <c:pt idx="8885">
                  <c:v>187518</c:v>
                </c:pt>
                <c:pt idx="8886">
                  <c:v>192169</c:v>
                </c:pt>
                <c:pt idx="8887">
                  <c:v>189720</c:v>
                </c:pt>
                <c:pt idx="8888">
                  <c:v>184729</c:v>
                </c:pt>
                <c:pt idx="8889">
                  <c:v>180577</c:v>
                </c:pt>
                <c:pt idx="8890">
                  <c:v>180025</c:v>
                </c:pt>
                <c:pt idx="8891">
                  <c:v>179173</c:v>
                </c:pt>
                <c:pt idx="8892">
                  <c:v>179382</c:v>
                </c:pt>
                <c:pt idx="8893">
                  <c:v>175899</c:v>
                </c:pt>
                <c:pt idx="8894">
                  <c:v>177938</c:v>
                </c:pt>
                <c:pt idx="8895">
                  <c:v>193098</c:v>
                </c:pt>
                <c:pt idx="8896">
                  <c:v>179905</c:v>
                </c:pt>
                <c:pt idx="8897">
                  <c:v>183797</c:v>
                </c:pt>
                <c:pt idx="8898">
                  <c:v>184597</c:v>
                </c:pt>
                <c:pt idx="8899">
                  <c:v>193830</c:v>
                </c:pt>
                <c:pt idx="8900">
                  <c:v>182817</c:v>
                </c:pt>
                <c:pt idx="8901">
                  <c:v>191534</c:v>
                </c:pt>
                <c:pt idx="8902">
                  <c:v>188190</c:v>
                </c:pt>
                <c:pt idx="8903">
                  <c:v>181653</c:v>
                </c:pt>
                <c:pt idx="8904">
                  <c:v>188851</c:v>
                </c:pt>
                <c:pt idx="8905">
                  <c:v>184690</c:v>
                </c:pt>
                <c:pt idx="8906">
                  <c:v>186008</c:v>
                </c:pt>
                <c:pt idx="8907">
                  <c:v>198268</c:v>
                </c:pt>
                <c:pt idx="8908">
                  <c:v>178400</c:v>
                </c:pt>
                <c:pt idx="8909">
                  <c:v>183952</c:v>
                </c:pt>
                <c:pt idx="8910">
                  <c:v>191842</c:v>
                </c:pt>
                <c:pt idx="8911">
                  <c:v>189757</c:v>
                </c:pt>
                <c:pt idx="8912">
                  <c:v>180192</c:v>
                </c:pt>
                <c:pt idx="8913">
                  <c:v>183076</c:v>
                </c:pt>
                <c:pt idx="8914">
                  <c:v>186981</c:v>
                </c:pt>
                <c:pt idx="8915">
                  <c:v>182038</c:v>
                </c:pt>
                <c:pt idx="8916">
                  <c:v>184673</c:v>
                </c:pt>
                <c:pt idx="8917">
                  <c:v>188733</c:v>
                </c:pt>
                <c:pt idx="8918">
                  <c:v>186459</c:v>
                </c:pt>
                <c:pt idx="8919">
                  <c:v>188519</c:v>
                </c:pt>
                <c:pt idx="8920">
                  <c:v>192392</c:v>
                </c:pt>
                <c:pt idx="8921">
                  <c:v>180138</c:v>
                </c:pt>
                <c:pt idx="8922">
                  <c:v>185525</c:v>
                </c:pt>
                <c:pt idx="8923">
                  <c:v>189650</c:v>
                </c:pt>
                <c:pt idx="8924">
                  <c:v>178197</c:v>
                </c:pt>
                <c:pt idx="8925">
                  <c:v>183066</c:v>
                </c:pt>
                <c:pt idx="8926">
                  <c:v>200155</c:v>
                </c:pt>
                <c:pt idx="8927">
                  <c:v>194929</c:v>
                </c:pt>
                <c:pt idx="8928">
                  <c:v>192558</c:v>
                </c:pt>
                <c:pt idx="8929">
                  <c:v>185032</c:v>
                </c:pt>
                <c:pt idx="8930">
                  <c:v>183372</c:v>
                </c:pt>
                <c:pt idx="8931">
                  <c:v>190567</c:v>
                </c:pt>
                <c:pt idx="8932">
                  <c:v>189815</c:v>
                </c:pt>
                <c:pt idx="8933">
                  <c:v>182874</c:v>
                </c:pt>
                <c:pt idx="8934">
                  <c:v>194905</c:v>
                </c:pt>
                <c:pt idx="8935">
                  <c:v>184341</c:v>
                </c:pt>
                <c:pt idx="8936">
                  <c:v>185702</c:v>
                </c:pt>
                <c:pt idx="8937">
                  <c:v>179646</c:v>
                </c:pt>
                <c:pt idx="8938">
                  <c:v>185228</c:v>
                </c:pt>
                <c:pt idx="8939">
                  <c:v>191474</c:v>
                </c:pt>
                <c:pt idx="8940">
                  <c:v>190970</c:v>
                </c:pt>
                <c:pt idx="8941">
                  <c:v>188777</c:v>
                </c:pt>
                <c:pt idx="8942">
                  <c:v>178523</c:v>
                </c:pt>
                <c:pt idx="8943">
                  <c:v>179715</c:v>
                </c:pt>
                <c:pt idx="8944">
                  <c:v>178012</c:v>
                </c:pt>
                <c:pt idx="8945">
                  <c:v>183021</c:v>
                </c:pt>
                <c:pt idx="8946">
                  <c:v>182956</c:v>
                </c:pt>
                <c:pt idx="8947">
                  <c:v>196534</c:v>
                </c:pt>
                <c:pt idx="8948">
                  <c:v>191822</c:v>
                </c:pt>
                <c:pt idx="8949">
                  <c:v>188595</c:v>
                </c:pt>
                <c:pt idx="8950">
                  <c:v>188545</c:v>
                </c:pt>
                <c:pt idx="8951">
                  <c:v>181627</c:v>
                </c:pt>
                <c:pt idx="8952">
                  <c:v>183236</c:v>
                </c:pt>
                <c:pt idx="8953">
                  <c:v>182326</c:v>
                </c:pt>
                <c:pt idx="8954">
                  <c:v>188290</c:v>
                </c:pt>
                <c:pt idx="8955">
                  <c:v>180274</c:v>
                </c:pt>
                <c:pt idx="8956">
                  <c:v>183425</c:v>
                </c:pt>
                <c:pt idx="8957">
                  <c:v>189657</c:v>
                </c:pt>
                <c:pt idx="8958">
                  <c:v>184858</c:v>
                </c:pt>
                <c:pt idx="8959">
                  <c:v>187757</c:v>
                </c:pt>
                <c:pt idx="8960">
                  <c:v>179448</c:v>
                </c:pt>
                <c:pt idx="8961">
                  <c:v>186273</c:v>
                </c:pt>
                <c:pt idx="8962">
                  <c:v>181962</c:v>
                </c:pt>
                <c:pt idx="8963">
                  <c:v>185970</c:v>
                </c:pt>
                <c:pt idx="8964">
                  <c:v>185777</c:v>
                </c:pt>
                <c:pt idx="8965">
                  <c:v>187244</c:v>
                </c:pt>
                <c:pt idx="8966">
                  <c:v>179608</c:v>
                </c:pt>
                <c:pt idx="8967">
                  <c:v>182805</c:v>
                </c:pt>
                <c:pt idx="8968">
                  <c:v>180858</c:v>
                </c:pt>
                <c:pt idx="8969">
                  <c:v>184247</c:v>
                </c:pt>
                <c:pt idx="8970">
                  <c:v>186295</c:v>
                </c:pt>
                <c:pt idx="8971">
                  <c:v>190831</c:v>
                </c:pt>
                <c:pt idx="8972">
                  <c:v>186732</c:v>
                </c:pt>
                <c:pt idx="8973">
                  <c:v>183207</c:v>
                </c:pt>
                <c:pt idx="8974">
                  <c:v>182021</c:v>
                </c:pt>
                <c:pt idx="8975">
                  <c:v>182642</c:v>
                </c:pt>
                <c:pt idx="8976">
                  <c:v>183014</c:v>
                </c:pt>
                <c:pt idx="8977">
                  <c:v>189256</c:v>
                </c:pt>
                <c:pt idx="8978">
                  <c:v>188913</c:v>
                </c:pt>
                <c:pt idx="8979">
                  <c:v>191145</c:v>
                </c:pt>
                <c:pt idx="8980">
                  <c:v>187359</c:v>
                </c:pt>
                <c:pt idx="8981">
                  <c:v>182134</c:v>
                </c:pt>
                <c:pt idx="8982">
                  <c:v>187887</c:v>
                </c:pt>
                <c:pt idx="8983">
                  <c:v>179572</c:v>
                </c:pt>
                <c:pt idx="8984">
                  <c:v>206462</c:v>
                </c:pt>
                <c:pt idx="8985">
                  <c:v>180600</c:v>
                </c:pt>
                <c:pt idx="8986">
                  <c:v>193281</c:v>
                </c:pt>
                <c:pt idx="8987">
                  <c:v>180455</c:v>
                </c:pt>
                <c:pt idx="8988">
                  <c:v>181907</c:v>
                </c:pt>
                <c:pt idx="8989">
                  <c:v>188053</c:v>
                </c:pt>
                <c:pt idx="8990">
                  <c:v>188976</c:v>
                </c:pt>
                <c:pt idx="8991">
                  <c:v>186861</c:v>
                </c:pt>
                <c:pt idx="8992">
                  <c:v>184464</c:v>
                </c:pt>
                <c:pt idx="8993">
                  <c:v>189470</c:v>
                </c:pt>
                <c:pt idx="8994">
                  <c:v>185853</c:v>
                </c:pt>
                <c:pt idx="8995">
                  <c:v>202176</c:v>
                </c:pt>
                <c:pt idx="8996">
                  <c:v>181003</c:v>
                </c:pt>
                <c:pt idx="8997">
                  <c:v>181207</c:v>
                </c:pt>
                <c:pt idx="8998">
                  <c:v>187563</c:v>
                </c:pt>
                <c:pt idx="8999">
                  <c:v>187397</c:v>
                </c:pt>
                <c:pt idx="9000">
                  <c:v>184341</c:v>
                </c:pt>
                <c:pt idx="9001">
                  <c:v>184678</c:v>
                </c:pt>
                <c:pt idx="9002">
                  <c:v>191669</c:v>
                </c:pt>
                <c:pt idx="9003">
                  <c:v>186499</c:v>
                </c:pt>
                <c:pt idx="9004">
                  <c:v>184918</c:v>
                </c:pt>
                <c:pt idx="9005">
                  <c:v>188254</c:v>
                </c:pt>
                <c:pt idx="9006">
                  <c:v>181046</c:v>
                </c:pt>
                <c:pt idx="9007">
                  <c:v>184076</c:v>
                </c:pt>
                <c:pt idx="9008">
                  <c:v>189846</c:v>
                </c:pt>
                <c:pt idx="9009">
                  <c:v>187738</c:v>
                </c:pt>
                <c:pt idx="9010">
                  <c:v>180817</c:v>
                </c:pt>
                <c:pt idx="9011">
                  <c:v>189205</c:v>
                </c:pt>
                <c:pt idx="9012">
                  <c:v>201934</c:v>
                </c:pt>
                <c:pt idx="9013">
                  <c:v>189770</c:v>
                </c:pt>
                <c:pt idx="9014">
                  <c:v>182633</c:v>
                </c:pt>
                <c:pt idx="9015">
                  <c:v>179174</c:v>
                </c:pt>
                <c:pt idx="9016">
                  <c:v>185818</c:v>
                </c:pt>
                <c:pt idx="9017">
                  <c:v>180167</c:v>
                </c:pt>
                <c:pt idx="9018">
                  <c:v>197653</c:v>
                </c:pt>
                <c:pt idx="9019">
                  <c:v>188886</c:v>
                </c:pt>
                <c:pt idx="9020">
                  <c:v>187936</c:v>
                </c:pt>
                <c:pt idx="9021">
                  <c:v>215243</c:v>
                </c:pt>
                <c:pt idx="9022">
                  <c:v>190070</c:v>
                </c:pt>
                <c:pt idx="9023">
                  <c:v>188110</c:v>
                </c:pt>
                <c:pt idx="9024">
                  <c:v>186975</c:v>
                </c:pt>
                <c:pt idx="9025">
                  <c:v>177657</c:v>
                </c:pt>
                <c:pt idx="9026">
                  <c:v>185888</c:v>
                </c:pt>
                <c:pt idx="9027">
                  <c:v>196053</c:v>
                </c:pt>
                <c:pt idx="9028">
                  <c:v>182921</c:v>
                </c:pt>
                <c:pt idx="9029">
                  <c:v>185735</c:v>
                </c:pt>
                <c:pt idx="9030">
                  <c:v>191504</c:v>
                </c:pt>
                <c:pt idx="9031">
                  <c:v>188552</c:v>
                </c:pt>
                <c:pt idx="9032">
                  <c:v>179573</c:v>
                </c:pt>
                <c:pt idx="9033">
                  <c:v>201755</c:v>
                </c:pt>
                <c:pt idx="9034">
                  <c:v>190237</c:v>
                </c:pt>
                <c:pt idx="9035">
                  <c:v>191699</c:v>
                </c:pt>
                <c:pt idx="9036">
                  <c:v>176281</c:v>
                </c:pt>
                <c:pt idx="9037">
                  <c:v>180115</c:v>
                </c:pt>
                <c:pt idx="9038">
                  <c:v>198668</c:v>
                </c:pt>
                <c:pt idx="9039">
                  <c:v>184880</c:v>
                </c:pt>
                <c:pt idx="9040">
                  <c:v>198628</c:v>
                </c:pt>
                <c:pt idx="9041">
                  <c:v>184376</c:v>
                </c:pt>
                <c:pt idx="9042">
                  <c:v>181991</c:v>
                </c:pt>
                <c:pt idx="9043">
                  <c:v>190829</c:v>
                </c:pt>
                <c:pt idx="9044">
                  <c:v>179851</c:v>
                </c:pt>
                <c:pt idx="9045">
                  <c:v>194665</c:v>
                </c:pt>
                <c:pt idx="9046">
                  <c:v>192781</c:v>
                </c:pt>
                <c:pt idx="9047">
                  <c:v>180860</c:v>
                </c:pt>
                <c:pt idx="9048">
                  <c:v>190442</c:v>
                </c:pt>
                <c:pt idx="9049">
                  <c:v>185513</c:v>
                </c:pt>
                <c:pt idx="9050">
                  <c:v>181206</c:v>
                </c:pt>
                <c:pt idx="9051">
                  <c:v>184372</c:v>
                </c:pt>
                <c:pt idx="9052">
                  <c:v>191870</c:v>
                </c:pt>
                <c:pt idx="9053">
                  <c:v>181149</c:v>
                </c:pt>
                <c:pt idx="9054">
                  <c:v>187549</c:v>
                </c:pt>
                <c:pt idx="9055">
                  <c:v>179985</c:v>
                </c:pt>
                <c:pt idx="9056">
                  <c:v>194004</c:v>
                </c:pt>
                <c:pt idx="9057">
                  <c:v>190059</c:v>
                </c:pt>
                <c:pt idx="9058">
                  <c:v>182636</c:v>
                </c:pt>
                <c:pt idx="9059">
                  <c:v>195227</c:v>
                </c:pt>
                <c:pt idx="9060">
                  <c:v>197466</c:v>
                </c:pt>
                <c:pt idx="9061">
                  <c:v>182610</c:v>
                </c:pt>
                <c:pt idx="9062">
                  <c:v>183573</c:v>
                </c:pt>
                <c:pt idx="9063">
                  <c:v>183432</c:v>
                </c:pt>
                <c:pt idx="9064">
                  <c:v>186588</c:v>
                </c:pt>
                <c:pt idx="9065">
                  <c:v>183180</c:v>
                </c:pt>
                <c:pt idx="9066">
                  <c:v>188466</c:v>
                </c:pt>
                <c:pt idx="9067">
                  <c:v>198269</c:v>
                </c:pt>
                <c:pt idx="9068">
                  <c:v>189775</c:v>
                </c:pt>
                <c:pt idx="9069">
                  <c:v>183202</c:v>
                </c:pt>
                <c:pt idx="9070">
                  <c:v>181824</c:v>
                </c:pt>
                <c:pt idx="9071">
                  <c:v>192932</c:v>
                </c:pt>
                <c:pt idx="9072">
                  <c:v>185219</c:v>
                </c:pt>
                <c:pt idx="9073">
                  <c:v>179220</c:v>
                </c:pt>
                <c:pt idx="9074">
                  <c:v>180484</c:v>
                </c:pt>
                <c:pt idx="9075">
                  <c:v>199908</c:v>
                </c:pt>
                <c:pt idx="9076">
                  <c:v>183582</c:v>
                </c:pt>
                <c:pt idx="9077">
                  <c:v>194483</c:v>
                </c:pt>
                <c:pt idx="9078">
                  <c:v>192522</c:v>
                </c:pt>
                <c:pt idx="9079">
                  <c:v>182722</c:v>
                </c:pt>
                <c:pt idx="9080">
                  <c:v>187713</c:v>
                </c:pt>
                <c:pt idx="9081">
                  <c:v>184292</c:v>
                </c:pt>
                <c:pt idx="9082">
                  <c:v>184943</c:v>
                </c:pt>
                <c:pt idx="9083">
                  <c:v>184354</c:v>
                </c:pt>
                <c:pt idx="9084">
                  <c:v>195639</c:v>
                </c:pt>
                <c:pt idx="9085">
                  <c:v>183916</c:v>
                </c:pt>
                <c:pt idx="9086">
                  <c:v>194034</c:v>
                </c:pt>
                <c:pt idx="9087">
                  <c:v>185512</c:v>
                </c:pt>
                <c:pt idx="9088">
                  <c:v>184358</c:v>
                </c:pt>
                <c:pt idx="9089">
                  <c:v>192797</c:v>
                </c:pt>
                <c:pt idx="9090">
                  <c:v>183169</c:v>
                </c:pt>
                <c:pt idx="9091">
                  <c:v>181904</c:v>
                </c:pt>
                <c:pt idx="9092">
                  <c:v>182765</c:v>
                </c:pt>
                <c:pt idx="9093">
                  <c:v>185213</c:v>
                </c:pt>
                <c:pt idx="9094">
                  <c:v>188209</c:v>
                </c:pt>
                <c:pt idx="9095">
                  <c:v>196662</c:v>
                </c:pt>
                <c:pt idx="9096">
                  <c:v>192701</c:v>
                </c:pt>
                <c:pt idx="9097">
                  <c:v>185413</c:v>
                </c:pt>
                <c:pt idx="9098">
                  <c:v>185205</c:v>
                </c:pt>
                <c:pt idx="9099">
                  <c:v>186616</c:v>
                </c:pt>
                <c:pt idx="9100">
                  <c:v>188730</c:v>
                </c:pt>
                <c:pt idx="9101">
                  <c:v>187490</c:v>
                </c:pt>
                <c:pt idx="9102">
                  <c:v>185306</c:v>
                </c:pt>
                <c:pt idx="9103">
                  <c:v>184096</c:v>
                </c:pt>
                <c:pt idx="9104">
                  <c:v>199224</c:v>
                </c:pt>
                <c:pt idx="9105">
                  <c:v>190264</c:v>
                </c:pt>
                <c:pt idx="9106">
                  <c:v>182393</c:v>
                </c:pt>
                <c:pt idx="9107">
                  <c:v>192050</c:v>
                </c:pt>
                <c:pt idx="9108">
                  <c:v>183889</c:v>
                </c:pt>
                <c:pt idx="9109">
                  <c:v>186178</c:v>
                </c:pt>
                <c:pt idx="9110">
                  <c:v>183782</c:v>
                </c:pt>
                <c:pt idx="9111">
                  <c:v>189985</c:v>
                </c:pt>
                <c:pt idx="9112">
                  <c:v>187387</c:v>
                </c:pt>
                <c:pt idx="9113">
                  <c:v>194172</c:v>
                </c:pt>
                <c:pt idx="9114">
                  <c:v>193690</c:v>
                </c:pt>
                <c:pt idx="9115">
                  <c:v>194465</c:v>
                </c:pt>
                <c:pt idx="9116">
                  <c:v>191140</c:v>
                </c:pt>
                <c:pt idx="9117">
                  <c:v>186840</c:v>
                </c:pt>
                <c:pt idx="9118">
                  <c:v>183556</c:v>
                </c:pt>
                <c:pt idx="9119">
                  <c:v>190777</c:v>
                </c:pt>
                <c:pt idx="9120">
                  <c:v>182704</c:v>
                </c:pt>
                <c:pt idx="9121">
                  <c:v>203608</c:v>
                </c:pt>
                <c:pt idx="9122">
                  <c:v>189358</c:v>
                </c:pt>
                <c:pt idx="9123">
                  <c:v>187910</c:v>
                </c:pt>
                <c:pt idx="9124">
                  <c:v>192026</c:v>
                </c:pt>
                <c:pt idx="9125">
                  <c:v>184772</c:v>
                </c:pt>
                <c:pt idx="9126">
                  <c:v>188320</c:v>
                </c:pt>
                <c:pt idx="9127">
                  <c:v>185466</c:v>
                </c:pt>
                <c:pt idx="9128">
                  <c:v>187084</c:v>
                </c:pt>
                <c:pt idx="9129">
                  <c:v>191422</c:v>
                </c:pt>
                <c:pt idx="9130">
                  <c:v>189246</c:v>
                </c:pt>
                <c:pt idx="9131">
                  <c:v>191007</c:v>
                </c:pt>
                <c:pt idx="9132">
                  <c:v>182467</c:v>
                </c:pt>
                <c:pt idx="9133">
                  <c:v>192293</c:v>
                </c:pt>
                <c:pt idx="9134">
                  <c:v>197759</c:v>
                </c:pt>
                <c:pt idx="9135">
                  <c:v>187102</c:v>
                </c:pt>
                <c:pt idx="9136">
                  <c:v>182302</c:v>
                </c:pt>
                <c:pt idx="9137">
                  <c:v>192709</c:v>
                </c:pt>
                <c:pt idx="9138">
                  <c:v>182238</c:v>
                </c:pt>
                <c:pt idx="9139">
                  <c:v>182933</c:v>
                </c:pt>
                <c:pt idx="9140">
                  <c:v>197855</c:v>
                </c:pt>
                <c:pt idx="9141">
                  <c:v>182134</c:v>
                </c:pt>
                <c:pt idx="9142">
                  <c:v>187602</c:v>
                </c:pt>
                <c:pt idx="9143">
                  <c:v>199834</c:v>
                </c:pt>
                <c:pt idx="9144">
                  <c:v>190518</c:v>
                </c:pt>
                <c:pt idx="9145">
                  <c:v>184295</c:v>
                </c:pt>
                <c:pt idx="9146">
                  <c:v>187553</c:v>
                </c:pt>
                <c:pt idx="9147">
                  <c:v>187750</c:v>
                </c:pt>
                <c:pt idx="9148">
                  <c:v>182135</c:v>
                </c:pt>
                <c:pt idx="9149">
                  <c:v>201812</c:v>
                </c:pt>
                <c:pt idx="9150">
                  <c:v>195748</c:v>
                </c:pt>
                <c:pt idx="9151">
                  <c:v>194081</c:v>
                </c:pt>
                <c:pt idx="9152">
                  <c:v>195307</c:v>
                </c:pt>
                <c:pt idx="9153">
                  <c:v>192836</c:v>
                </c:pt>
                <c:pt idx="9154">
                  <c:v>192893</c:v>
                </c:pt>
                <c:pt idx="9155">
                  <c:v>196010</c:v>
                </c:pt>
                <c:pt idx="9156">
                  <c:v>195614</c:v>
                </c:pt>
                <c:pt idx="9157">
                  <c:v>183285</c:v>
                </c:pt>
                <c:pt idx="9158">
                  <c:v>188156</c:v>
                </c:pt>
                <c:pt idx="9159">
                  <c:v>190439</c:v>
                </c:pt>
                <c:pt idx="9160">
                  <c:v>195883</c:v>
                </c:pt>
                <c:pt idx="9161">
                  <c:v>201657</c:v>
                </c:pt>
                <c:pt idx="9162">
                  <c:v>187663</c:v>
                </c:pt>
                <c:pt idx="9163">
                  <c:v>183402</c:v>
                </c:pt>
                <c:pt idx="9164">
                  <c:v>197165</c:v>
                </c:pt>
                <c:pt idx="9165">
                  <c:v>196726</c:v>
                </c:pt>
                <c:pt idx="9166">
                  <c:v>196747</c:v>
                </c:pt>
                <c:pt idx="9167">
                  <c:v>190816</c:v>
                </c:pt>
                <c:pt idx="9168">
                  <c:v>188420</c:v>
                </c:pt>
                <c:pt idx="9169">
                  <c:v>189308</c:v>
                </c:pt>
                <c:pt idx="9170">
                  <c:v>184995</c:v>
                </c:pt>
                <c:pt idx="9171">
                  <c:v>189809</c:v>
                </c:pt>
                <c:pt idx="9172">
                  <c:v>192648</c:v>
                </c:pt>
                <c:pt idx="9173">
                  <c:v>186252</c:v>
                </c:pt>
                <c:pt idx="9174">
                  <c:v>186454</c:v>
                </c:pt>
                <c:pt idx="9175">
                  <c:v>195192</c:v>
                </c:pt>
                <c:pt idx="9176">
                  <c:v>184968</c:v>
                </c:pt>
                <c:pt idx="9177">
                  <c:v>185939</c:v>
                </c:pt>
                <c:pt idx="9178">
                  <c:v>188323</c:v>
                </c:pt>
                <c:pt idx="9179">
                  <c:v>186036</c:v>
                </c:pt>
                <c:pt idx="9180">
                  <c:v>187607</c:v>
                </c:pt>
                <c:pt idx="9181">
                  <c:v>191675</c:v>
                </c:pt>
                <c:pt idx="9182">
                  <c:v>184759</c:v>
                </c:pt>
                <c:pt idx="9183">
                  <c:v>186806</c:v>
                </c:pt>
                <c:pt idx="9184">
                  <c:v>194686</c:v>
                </c:pt>
                <c:pt idx="9185">
                  <c:v>196060</c:v>
                </c:pt>
                <c:pt idx="9186">
                  <c:v>193008</c:v>
                </c:pt>
                <c:pt idx="9187">
                  <c:v>184263</c:v>
                </c:pt>
                <c:pt idx="9188">
                  <c:v>199412</c:v>
                </c:pt>
                <c:pt idx="9189">
                  <c:v>193644</c:v>
                </c:pt>
                <c:pt idx="9190">
                  <c:v>186962</c:v>
                </c:pt>
                <c:pt idx="9191">
                  <c:v>185520</c:v>
                </c:pt>
                <c:pt idx="9192">
                  <c:v>191446</c:v>
                </c:pt>
                <c:pt idx="9193">
                  <c:v>204159</c:v>
                </c:pt>
                <c:pt idx="9194">
                  <c:v>202879</c:v>
                </c:pt>
                <c:pt idx="9195">
                  <c:v>189122</c:v>
                </c:pt>
                <c:pt idx="9196">
                  <c:v>193662</c:v>
                </c:pt>
                <c:pt idx="9197">
                  <c:v>181021</c:v>
                </c:pt>
                <c:pt idx="9198">
                  <c:v>192041</c:v>
                </c:pt>
                <c:pt idx="9199">
                  <c:v>183223</c:v>
                </c:pt>
                <c:pt idx="9200">
                  <c:v>192476</c:v>
                </c:pt>
                <c:pt idx="9201">
                  <c:v>186297</c:v>
                </c:pt>
                <c:pt idx="9202">
                  <c:v>190076</c:v>
                </c:pt>
                <c:pt idx="9203">
                  <c:v>192585</c:v>
                </c:pt>
                <c:pt idx="9204">
                  <c:v>184677</c:v>
                </c:pt>
                <c:pt idx="9205">
                  <c:v>198340</c:v>
                </c:pt>
                <c:pt idx="9206">
                  <c:v>202644</c:v>
                </c:pt>
                <c:pt idx="9207">
                  <c:v>195950</c:v>
                </c:pt>
                <c:pt idx="9208">
                  <c:v>183437</c:v>
                </c:pt>
                <c:pt idx="9209">
                  <c:v>198262</c:v>
                </c:pt>
                <c:pt idx="9210">
                  <c:v>188379</c:v>
                </c:pt>
                <c:pt idx="9211">
                  <c:v>185085</c:v>
                </c:pt>
                <c:pt idx="9212">
                  <c:v>185934</c:v>
                </c:pt>
                <c:pt idx="9213">
                  <c:v>195623</c:v>
                </c:pt>
                <c:pt idx="9214">
                  <c:v>191624</c:v>
                </c:pt>
                <c:pt idx="9215">
                  <c:v>185617</c:v>
                </c:pt>
                <c:pt idx="9216">
                  <c:v>185804</c:v>
                </c:pt>
                <c:pt idx="9217">
                  <c:v>203431</c:v>
                </c:pt>
                <c:pt idx="9218">
                  <c:v>191865</c:v>
                </c:pt>
                <c:pt idx="9219">
                  <c:v>190434</c:v>
                </c:pt>
                <c:pt idx="9220">
                  <c:v>183859</c:v>
                </c:pt>
                <c:pt idx="9221">
                  <c:v>187773</c:v>
                </c:pt>
                <c:pt idx="9222">
                  <c:v>196613</c:v>
                </c:pt>
                <c:pt idx="9223">
                  <c:v>211771</c:v>
                </c:pt>
                <c:pt idx="9224">
                  <c:v>192075</c:v>
                </c:pt>
                <c:pt idx="9225">
                  <c:v>200698</c:v>
                </c:pt>
                <c:pt idx="9226">
                  <c:v>190354</c:v>
                </c:pt>
                <c:pt idx="9227">
                  <c:v>190208</c:v>
                </c:pt>
                <c:pt idx="9228">
                  <c:v>190229</c:v>
                </c:pt>
                <c:pt idx="9229">
                  <c:v>193843</c:v>
                </c:pt>
                <c:pt idx="9230">
                  <c:v>196221</c:v>
                </c:pt>
                <c:pt idx="9231">
                  <c:v>185008</c:v>
                </c:pt>
                <c:pt idx="9232">
                  <c:v>189908</c:v>
                </c:pt>
                <c:pt idx="9233">
                  <c:v>188287</c:v>
                </c:pt>
                <c:pt idx="9234">
                  <c:v>199164</c:v>
                </c:pt>
                <c:pt idx="9235">
                  <c:v>197054</c:v>
                </c:pt>
                <c:pt idx="9236">
                  <c:v>183422</c:v>
                </c:pt>
                <c:pt idx="9237">
                  <c:v>194273</c:v>
                </c:pt>
                <c:pt idx="9238">
                  <c:v>194541</c:v>
                </c:pt>
                <c:pt idx="9239">
                  <c:v>188537</c:v>
                </c:pt>
                <c:pt idx="9240">
                  <c:v>187677</c:v>
                </c:pt>
                <c:pt idx="9241">
                  <c:v>196487</c:v>
                </c:pt>
                <c:pt idx="9242">
                  <c:v>188809</c:v>
                </c:pt>
                <c:pt idx="9243">
                  <c:v>194468</c:v>
                </c:pt>
                <c:pt idx="9244">
                  <c:v>185255</c:v>
                </c:pt>
                <c:pt idx="9245">
                  <c:v>194576</c:v>
                </c:pt>
                <c:pt idx="9246">
                  <c:v>207042</c:v>
                </c:pt>
                <c:pt idx="9247">
                  <c:v>188865</c:v>
                </c:pt>
                <c:pt idx="9248">
                  <c:v>190723</c:v>
                </c:pt>
                <c:pt idx="9249">
                  <c:v>191571</c:v>
                </c:pt>
                <c:pt idx="9250">
                  <c:v>207566</c:v>
                </c:pt>
                <c:pt idx="9251">
                  <c:v>192633</c:v>
                </c:pt>
                <c:pt idx="9252">
                  <c:v>188410</c:v>
                </c:pt>
                <c:pt idx="9253">
                  <c:v>188225</c:v>
                </c:pt>
                <c:pt idx="9254">
                  <c:v>185094</c:v>
                </c:pt>
                <c:pt idx="9255">
                  <c:v>189872</c:v>
                </c:pt>
                <c:pt idx="9256">
                  <c:v>191531</c:v>
                </c:pt>
                <c:pt idx="9257">
                  <c:v>198001</c:v>
                </c:pt>
                <c:pt idx="9258">
                  <c:v>189818</c:v>
                </c:pt>
                <c:pt idx="9259">
                  <c:v>193635</c:v>
                </c:pt>
                <c:pt idx="9260">
                  <c:v>191606</c:v>
                </c:pt>
                <c:pt idx="9261">
                  <c:v>195005</c:v>
                </c:pt>
                <c:pt idx="9262">
                  <c:v>195056</c:v>
                </c:pt>
                <c:pt idx="9263">
                  <c:v>198787</c:v>
                </c:pt>
                <c:pt idx="9264">
                  <c:v>190619</c:v>
                </c:pt>
                <c:pt idx="9265">
                  <c:v>193361</c:v>
                </c:pt>
                <c:pt idx="9266">
                  <c:v>196467</c:v>
                </c:pt>
                <c:pt idx="9267">
                  <c:v>199160</c:v>
                </c:pt>
                <c:pt idx="9268">
                  <c:v>187212</c:v>
                </c:pt>
                <c:pt idx="9269">
                  <c:v>189561</c:v>
                </c:pt>
                <c:pt idx="9270">
                  <c:v>195036</c:v>
                </c:pt>
                <c:pt idx="9271">
                  <c:v>196071</c:v>
                </c:pt>
                <c:pt idx="9272">
                  <c:v>197076</c:v>
                </c:pt>
                <c:pt idx="9273">
                  <c:v>186678</c:v>
                </c:pt>
                <c:pt idx="9274">
                  <c:v>190571</c:v>
                </c:pt>
                <c:pt idx="9275">
                  <c:v>191641</c:v>
                </c:pt>
                <c:pt idx="9276">
                  <c:v>193809</c:v>
                </c:pt>
                <c:pt idx="9277">
                  <c:v>189333</c:v>
                </c:pt>
                <c:pt idx="9278">
                  <c:v>195466</c:v>
                </c:pt>
                <c:pt idx="9279">
                  <c:v>186336</c:v>
                </c:pt>
                <c:pt idx="9280">
                  <c:v>203295</c:v>
                </c:pt>
                <c:pt idx="9281">
                  <c:v>190111</c:v>
                </c:pt>
                <c:pt idx="9282">
                  <c:v>188079</c:v>
                </c:pt>
                <c:pt idx="9283">
                  <c:v>188486</c:v>
                </c:pt>
                <c:pt idx="9284">
                  <c:v>204961</c:v>
                </c:pt>
                <c:pt idx="9285">
                  <c:v>208170</c:v>
                </c:pt>
                <c:pt idx="9286">
                  <c:v>189021</c:v>
                </c:pt>
                <c:pt idx="9287">
                  <c:v>195988</c:v>
                </c:pt>
                <c:pt idx="9288">
                  <c:v>191810</c:v>
                </c:pt>
                <c:pt idx="9289">
                  <c:v>191149</c:v>
                </c:pt>
                <c:pt idx="9290">
                  <c:v>188794</c:v>
                </c:pt>
                <c:pt idx="9291">
                  <c:v>198536</c:v>
                </c:pt>
                <c:pt idx="9292">
                  <c:v>202409</c:v>
                </c:pt>
                <c:pt idx="9293">
                  <c:v>190805</c:v>
                </c:pt>
                <c:pt idx="9294">
                  <c:v>188636</c:v>
                </c:pt>
                <c:pt idx="9295">
                  <c:v>191152</c:v>
                </c:pt>
                <c:pt idx="9296">
                  <c:v>193236</c:v>
                </c:pt>
                <c:pt idx="9297">
                  <c:v>198834</c:v>
                </c:pt>
                <c:pt idx="9298">
                  <c:v>196182</c:v>
                </c:pt>
                <c:pt idx="9299">
                  <c:v>184352</c:v>
                </c:pt>
                <c:pt idx="9300">
                  <c:v>190922</c:v>
                </c:pt>
                <c:pt idx="9301">
                  <c:v>190837</c:v>
                </c:pt>
                <c:pt idx="9302">
                  <c:v>193846</c:v>
                </c:pt>
                <c:pt idx="9303">
                  <c:v>193277</c:v>
                </c:pt>
                <c:pt idx="9304">
                  <c:v>197920</c:v>
                </c:pt>
                <c:pt idx="9305">
                  <c:v>192701</c:v>
                </c:pt>
                <c:pt idx="9306">
                  <c:v>195577</c:v>
                </c:pt>
                <c:pt idx="9307">
                  <c:v>186883</c:v>
                </c:pt>
                <c:pt idx="9308">
                  <c:v>195015</c:v>
                </c:pt>
                <c:pt idx="9309">
                  <c:v>189517</c:v>
                </c:pt>
                <c:pt idx="9310">
                  <c:v>190599</c:v>
                </c:pt>
                <c:pt idx="9311">
                  <c:v>185639</c:v>
                </c:pt>
                <c:pt idx="9312">
                  <c:v>187233</c:v>
                </c:pt>
                <c:pt idx="9313">
                  <c:v>192952</c:v>
                </c:pt>
                <c:pt idx="9314">
                  <c:v>183094</c:v>
                </c:pt>
                <c:pt idx="9315">
                  <c:v>199092</c:v>
                </c:pt>
                <c:pt idx="9316">
                  <c:v>200822</c:v>
                </c:pt>
                <c:pt idx="9317">
                  <c:v>195114</c:v>
                </c:pt>
                <c:pt idx="9318">
                  <c:v>193750</c:v>
                </c:pt>
                <c:pt idx="9319">
                  <c:v>184260</c:v>
                </c:pt>
                <c:pt idx="9320">
                  <c:v>195372</c:v>
                </c:pt>
                <c:pt idx="9321">
                  <c:v>192227</c:v>
                </c:pt>
                <c:pt idx="9322">
                  <c:v>189277</c:v>
                </c:pt>
                <c:pt idx="9323">
                  <c:v>201588</c:v>
                </c:pt>
                <c:pt idx="9324">
                  <c:v>193924</c:v>
                </c:pt>
                <c:pt idx="9325">
                  <c:v>186693</c:v>
                </c:pt>
                <c:pt idx="9326">
                  <c:v>195264</c:v>
                </c:pt>
                <c:pt idx="9327">
                  <c:v>195265</c:v>
                </c:pt>
                <c:pt idx="9328">
                  <c:v>199320</c:v>
                </c:pt>
                <c:pt idx="9329">
                  <c:v>196237</c:v>
                </c:pt>
                <c:pt idx="9330">
                  <c:v>194608</c:v>
                </c:pt>
                <c:pt idx="9331">
                  <c:v>196614</c:v>
                </c:pt>
                <c:pt idx="9332">
                  <c:v>189881</c:v>
                </c:pt>
                <c:pt idx="9333">
                  <c:v>195127</c:v>
                </c:pt>
                <c:pt idx="9334">
                  <c:v>215457</c:v>
                </c:pt>
                <c:pt idx="9335">
                  <c:v>193728</c:v>
                </c:pt>
                <c:pt idx="9336">
                  <c:v>200537</c:v>
                </c:pt>
                <c:pt idx="9337">
                  <c:v>189445</c:v>
                </c:pt>
                <c:pt idx="9338">
                  <c:v>192265</c:v>
                </c:pt>
                <c:pt idx="9339">
                  <c:v>204680</c:v>
                </c:pt>
                <c:pt idx="9340">
                  <c:v>188459</c:v>
                </c:pt>
                <c:pt idx="9341">
                  <c:v>192939</c:v>
                </c:pt>
                <c:pt idx="9342">
                  <c:v>203340</c:v>
                </c:pt>
                <c:pt idx="9343">
                  <c:v>192031</c:v>
                </c:pt>
                <c:pt idx="9344">
                  <c:v>193877</c:v>
                </c:pt>
                <c:pt idx="9345">
                  <c:v>186086</c:v>
                </c:pt>
                <c:pt idx="9346">
                  <c:v>193411</c:v>
                </c:pt>
                <c:pt idx="9347">
                  <c:v>189586</c:v>
                </c:pt>
                <c:pt idx="9348">
                  <c:v>200267</c:v>
                </c:pt>
                <c:pt idx="9349">
                  <c:v>196465</c:v>
                </c:pt>
                <c:pt idx="9350">
                  <c:v>199849</c:v>
                </c:pt>
                <c:pt idx="9351">
                  <c:v>199884</c:v>
                </c:pt>
                <c:pt idx="9352">
                  <c:v>191116</c:v>
                </c:pt>
                <c:pt idx="9353">
                  <c:v>189154</c:v>
                </c:pt>
                <c:pt idx="9354">
                  <c:v>190318</c:v>
                </c:pt>
                <c:pt idx="9355">
                  <c:v>194468</c:v>
                </c:pt>
                <c:pt idx="9356">
                  <c:v>197477</c:v>
                </c:pt>
                <c:pt idx="9357">
                  <c:v>188573</c:v>
                </c:pt>
                <c:pt idx="9358">
                  <c:v>191255</c:v>
                </c:pt>
                <c:pt idx="9359">
                  <c:v>190088</c:v>
                </c:pt>
                <c:pt idx="9360">
                  <c:v>194428</c:v>
                </c:pt>
                <c:pt idx="9361">
                  <c:v>187637</c:v>
                </c:pt>
                <c:pt idx="9362">
                  <c:v>194661</c:v>
                </c:pt>
                <c:pt idx="9363">
                  <c:v>186784</c:v>
                </c:pt>
                <c:pt idx="9364">
                  <c:v>193803</c:v>
                </c:pt>
                <c:pt idx="9365">
                  <c:v>186362</c:v>
                </c:pt>
                <c:pt idx="9366">
                  <c:v>191563</c:v>
                </c:pt>
                <c:pt idx="9367">
                  <c:v>188720</c:v>
                </c:pt>
                <c:pt idx="9368">
                  <c:v>194487</c:v>
                </c:pt>
                <c:pt idx="9369">
                  <c:v>192116</c:v>
                </c:pt>
                <c:pt idx="9370">
                  <c:v>195127</c:v>
                </c:pt>
                <c:pt idx="9371">
                  <c:v>199354</c:v>
                </c:pt>
                <c:pt idx="9372">
                  <c:v>190254</c:v>
                </c:pt>
                <c:pt idx="9373">
                  <c:v>193310</c:v>
                </c:pt>
                <c:pt idx="9374">
                  <c:v>190917</c:v>
                </c:pt>
                <c:pt idx="9375">
                  <c:v>187155</c:v>
                </c:pt>
                <c:pt idx="9376">
                  <c:v>194933</c:v>
                </c:pt>
                <c:pt idx="9377">
                  <c:v>186928</c:v>
                </c:pt>
                <c:pt idx="9378">
                  <c:v>193638</c:v>
                </c:pt>
                <c:pt idx="9379">
                  <c:v>190292</c:v>
                </c:pt>
                <c:pt idx="9380">
                  <c:v>195545</c:v>
                </c:pt>
                <c:pt idx="9381">
                  <c:v>188701</c:v>
                </c:pt>
                <c:pt idx="9382">
                  <c:v>198736</c:v>
                </c:pt>
                <c:pt idx="9383">
                  <c:v>189013</c:v>
                </c:pt>
                <c:pt idx="9384">
                  <c:v>206837</c:v>
                </c:pt>
                <c:pt idx="9385">
                  <c:v>202553</c:v>
                </c:pt>
                <c:pt idx="9386">
                  <c:v>197152</c:v>
                </c:pt>
                <c:pt idx="9387">
                  <c:v>197653</c:v>
                </c:pt>
                <c:pt idx="9388">
                  <c:v>206238</c:v>
                </c:pt>
                <c:pt idx="9389">
                  <c:v>194956</c:v>
                </c:pt>
                <c:pt idx="9390">
                  <c:v>194086</c:v>
                </c:pt>
                <c:pt idx="9391">
                  <c:v>197909</c:v>
                </c:pt>
                <c:pt idx="9392">
                  <c:v>195440</c:v>
                </c:pt>
                <c:pt idx="9393">
                  <c:v>191424</c:v>
                </c:pt>
                <c:pt idx="9394">
                  <c:v>197459</c:v>
                </c:pt>
                <c:pt idx="9395">
                  <c:v>191059</c:v>
                </c:pt>
                <c:pt idx="9396">
                  <c:v>187284</c:v>
                </c:pt>
                <c:pt idx="9397">
                  <c:v>189873</c:v>
                </c:pt>
                <c:pt idx="9398">
                  <c:v>195442</c:v>
                </c:pt>
                <c:pt idx="9399">
                  <c:v>195877</c:v>
                </c:pt>
                <c:pt idx="9400">
                  <c:v>194563</c:v>
                </c:pt>
                <c:pt idx="9401">
                  <c:v>194478</c:v>
                </c:pt>
                <c:pt idx="9402">
                  <c:v>197407</c:v>
                </c:pt>
                <c:pt idx="9403">
                  <c:v>191897</c:v>
                </c:pt>
                <c:pt idx="9404">
                  <c:v>187998</c:v>
                </c:pt>
                <c:pt idx="9405">
                  <c:v>197128</c:v>
                </c:pt>
                <c:pt idx="9406">
                  <c:v>205680</c:v>
                </c:pt>
                <c:pt idx="9407">
                  <c:v>189177</c:v>
                </c:pt>
                <c:pt idx="9408">
                  <c:v>202697</c:v>
                </c:pt>
                <c:pt idx="9409">
                  <c:v>188999</c:v>
                </c:pt>
                <c:pt idx="9410">
                  <c:v>204619</c:v>
                </c:pt>
                <c:pt idx="9411">
                  <c:v>197373</c:v>
                </c:pt>
                <c:pt idx="9412">
                  <c:v>197021</c:v>
                </c:pt>
                <c:pt idx="9413">
                  <c:v>193528</c:v>
                </c:pt>
                <c:pt idx="9414">
                  <c:v>198764</c:v>
                </c:pt>
                <c:pt idx="9415">
                  <c:v>192971</c:v>
                </c:pt>
                <c:pt idx="9416">
                  <c:v>195303</c:v>
                </c:pt>
                <c:pt idx="9417">
                  <c:v>197871</c:v>
                </c:pt>
                <c:pt idx="9418">
                  <c:v>193283</c:v>
                </c:pt>
                <c:pt idx="9419">
                  <c:v>192733</c:v>
                </c:pt>
                <c:pt idx="9420">
                  <c:v>191251</c:v>
                </c:pt>
                <c:pt idx="9421">
                  <c:v>196119</c:v>
                </c:pt>
                <c:pt idx="9422">
                  <c:v>194463</c:v>
                </c:pt>
                <c:pt idx="9423">
                  <c:v>197492</c:v>
                </c:pt>
                <c:pt idx="9424">
                  <c:v>193002</c:v>
                </c:pt>
                <c:pt idx="9425">
                  <c:v>200667</c:v>
                </c:pt>
                <c:pt idx="9426">
                  <c:v>190561</c:v>
                </c:pt>
                <c:pt idx="9427">
                  <c:v>196523</c:v>
                </c:pt>
                <c:pt idx="9428">
                  <c:v>197695</c:v>
                </c:pt>
                <c:pt idx="9429">
                  <c:v>194398</c:v>
                </c:pt>
                <c:pt idx="9430">
                  <c:v>216486</c:v>
                </c:pt>
                <c:pt idx="9431">
                  <c:v>190559</c:v>
                </c:pt>
                <c:pt idx="9432">
                  <c:v>196022</c:v>
                </c:pt>
                <c:pt idx="9433">
                  <c:v>192372</c:v>
                </c:pt>
                <c:pt idx="9434">
                  <c:v>195506</c:v>
                </c:pt>
                <c:pt idx="9435">
                  <c:v>220785</c:v>
                </c:pt>
                <c:pt idx="9436">
                  <c:v>194389</c:v>
                </c:pt>
                <c:pt idx="9437">
                  <c:v>197512</c:v>
                </c:pt>
                <c:pt idx="9438">
                  <c:v>195387</c:v>
                </c:pt>
                <c:pt idx="9439">
                  <c:v>204831</c:v>
                </c:pt>
                <c:pt idx="9440">
                  <c:v>208295</c:v>
                </c:pt>
                <c:pt idx="9441">
                  <c:v>194699</c:v>
                </c:pt>
                <c:pt idx="9442">
                  <c:v>199949</c:v>
                </c:pt>
                <c:pt idx="9443">
                  <c:v>196388</c:v>
                </c:pt>
                <c:pt idx="9444">
                  <c:v>191271</c:v>
                </c:pt>
                <c:pt idx="9445">
                  <c:v>199295</c:v>
                </c:pt>
                <c:pt idx="9446">
                  <c:v>207649</c:v>
                </c:pt>
                <c:pt idx="9447">
                  <c:v>197913</c:v>
                </c:pt>
                <c:pt idx="9448">
                  <c:v>200257</c:v>
                </c:pt>
                <c:pt idx="9449">
                  <c:v>189241</c:v>
                </c:pt>
                <c:pt idx="9450">
                  <c:v>208242</c:v>
                </c:pt>
                <c:pt idx="9451">
                  <c:v>198411</c:v>
                </c:pt>
                <c:pt idx="9452">
                  <c:v>197099</c:v>
                </c:pt>
                <c:pt idx="9453">
                  <c:v>193424</c:v>
                </c:pt>
                <c:pt idx="9454">
                  <c:v>193984</c:v>
                </c:pt>
                <c:pt idx="9455">
                  <c:v>208353</c:v>
                </c:pt>
                <c:pt idx="9456">
                  <c:v>204592</c:v>
                </c:pt>
                <c:pt idx="9457">
                  <c:v>200006</c:v>
                </c:pt>
                <c:pt idx="9458">
                  <c:v>199905</c:v>
                </c:pt>
                <c:pt idx="9459">
                  <c:v>198138</c:v>
                </c:pt>
                <c:pt idx="9460">
                  <c:v>193190</c:v>
                </c:pt>
                <c:pt idx="9461">
                  <c:v>192598</c:v>
                </c:pt>
                <c:pt idx="9462">
                  <c:v>202233</c:v>
                </c:pt>
                <c:pt idx="9463">
                  <c:v>192471</c:v>
                </c:pt>
                <c:pt idx="9464">
                  <c:v>198901</c:v>
                </c:pt>
                <c:pt idx="9465">
                  <c:v>203151</c:v>
                </c:pt>
                <c:pt idx="9466">
                  <c:v>193263</c:v>
                </c:pt>
                <c:pt idx="9467">
                  <c:v>195328</c:v>
                </c:pt>
                <c:pt idx="9468">
                  <c:v>198640</c:v>
                </c:pt>
                <c:pt idx="9469">
                  <c:v>189737</c:v>
                </c:pt>
                <c:pt idx="9470">
                  <c:v>203926</c:v>
                </c:pt>
                <c:pt idx="9471">
                  <c:v>199031</c:v>
                </c:pt>
                <c:pt idx="9472">
                  <c:v>199702</c:v>
                </c:pt>
                <c:pt idx="9473">
                  <c:v>204383</c:v>
                </c:pt>
                <c:pt idx="9474">
                  <c:v>210617</c:v>
                </c:pt>
                <c:pt idx="9475">
                  <c:v>186543</c:v>
                </c:pt>
                <c:pt idx="9476">
                  <c:v>195944</c:v>
                </c:pt>
                <c:pt idx="9477">
                  <c:v>206216</c:v>
                </c:pt>
                <c:pt idx="9478">
                  <c:v>194583</c:v>
                </c:pt>
                <c:pt idx="9479">
                  <c:v>193123</c:v>
                </c:pt>
                <c:pt idx="9480">
                  <c:v>194508</c:v>
                </c:pt>
                <c:pt idx="9481">
                  <c:v>200518</c:v>
                </c:pt>
                <c:pt idx="9482">
                  <c:v>198829</c:v>
                </c:pt>
                <c:pt idx="9483">
                  <c:v>200831</c:v>
                </c:pt>
                <c:pt idx="9484">
                  <c:v>199330</c:v>
                </c:pt>
                <c:pt idx="9485">
                  <c:v>201978</c:v>
                </c:pt>
                <c:pt idx="9486">
                  <c:v>197377</c:v>
                </c:pt>
                <c:pt idx="9487">
                  <c:v>201768</c:v>
                </c:pt>
                <c:pt idx="9488">
                  <c:v>197323</c:v>
                </c:pt>
                <c:pt idx="9489">
                  <c:v>193266</c:v>
                </c:pt>
                <c:pt idx="9490">
                  <c:v>202640</c:v>
                </c:pt>
                <c:pt idx="9491">
                  <c:v>210270</c:v>
                </c:pt>
                <c:pt idx="9492">
                  <c:v>194286</c:v>
                </c:pt>
                <c:pt idx="9493">
                  <c:v>209353</c:v>
                </c:pt>
                <c:pt idx="9494">
                  <c:v>194199</c:v>
                </c:pt>
                <c:pt idx="9495">
                  <c:v>199905</c:v>
                </c:pt>
                <c:pt idx="9496">
                  <c:v>195363</c:v>
                </c:pt>
                <c:pt idx="9497">
                  <c:v>196653</c:v>
                </c:pt>
                <c:pt idx="9498">
                  <c:v>203633</c:v>
                </c:pt>
                <c:pt idx="9499">
                  <c:v>198465</c:v>
                </c:pt>
                <c:pt idx="9500">
                  <c:v>194250</c:v>
                </c:pt>
                <c:pt idx="9501">
                  <c:v>201969</c:v>
                </c:pt>
                <c:pt idx="9502">
                  <c:v>201750</c:v>
                </c:pt>
                <c:pt idx="9503">
                  <c:v>202391</c:v>
                </c:pt>
                <c:pt idx="9504">
                  <c:v>212090</c:v>
                </c:pt>
                <c:pt idx="9505">
                  <c:v>197796</c:v>
                </c:pt>
                <c:pt idx="9506">
                  <c:v>204674</c:v>
                </c:pt>
                <c:pt idx="9507">
                  <c:v>196412</c:v>
                </c:pt>
                <c:pt idx="9508">
                  <c:v>199538</c:v>
                </c:pt>
                <c:pt idx="9509">
                  <c:v>193523</c:v>
                </c:pt>
                <c:pt idx="9510">
                  <c:v>197692</c:v>
                </c:pt>
                <c:pt idx="9511">
                  <c:v>193104</c:v>
                </c:pt>
                <c:pt idx="9512">
                  <c:v>195903</c:v>
                </c:pt>
                <c:pt idx="9513">
                  <c:v>191872</c:v>
                </c:pt>
                <c:pt idx="9514">
                  <c:v>200103</c:v>
                </c:pt>
                <c:pt idx="9515">
                  <c:v>202854</c:v>
                </c:pt>
                <c:pt idx="9516">
                  <c:v>195985</c:v>
                </c:pt>
                <c:pt idx="9517">
                  <c:v>199603</c:v>
                </c:pt>
                <c:pt idx="9518">
                  <c:v>190869</c:v>
                </c:pt>
                <c:pt idx="9519">
                  <c:v>214802</c:v>
                </c:pt>
                <c:pt idx="9520">
                  <c:v>210088</c:v>
                </c:pt>
                <c:pt idx="9521">
                  <c:v>197464</c:v>
                </c:pt>
                <c:pt idx="9522">
                  <c:v>196607</c:v>
                </c:pt>
                <c:pt idx="9523">
                  <c:v>192671</c:v>
                </c:pt>
                <c:pt idx="9524">
                  <c:v>201312</c:v>
                </c:pt>
                <c:pt idx="9525">
                  <c:v>197384</c:v>
                </c:pt>
                <c:pt idx="9526">
                  <c:v>206513</c:v>
                </c:pt>
                <c:pt idx="9527">
                  <c:v>206354</c:v>
                </c:pt>
                <c:pt idx="9528">
                  <c:v>195949</c:v>
                </c:pt>
                <c:pt idx="9529">
                  <c:v>198729</c:v>
                </c:pt>
                <c:pt idx="9530">
                  <c:v>215264</c:v>
                </c:pt>
                <c:pt idx="9531">
                  <c:v>203098</c:v>
                </c:pt>
                <c:pt idx="9532">
                  <c:v>192853</c:v>
                </c:pt>
                <c:pt idx="9533">
                  <c:v>200992</c:v>
                </c:pt>
                <c:pt idx="9534">
                  <c:v>198389</c:v>
                </c:pt>
                <c:pt idx="9535">
                  <c:v>205808</c:v>
                </c:pt>
                <c:pt idx="9536">
                  <c:v>203961</c:v>
                </c:pt>
                <c:pt idx="9537">
                  <c:v>197255</c:v>
                </c:pt>
                <c:pt idx="9538">
                  <c:v>200052</c:v>
                </c:pt>
                <c:pt idx="9539">
                  <c:v>193410</c:v>
                </c:pt>
                <c:pt idx="9540">
                  <c:v>190922</c:v>
                </c:pt>
                <c:pt idx="9541">
                  <c:v>202137</c:v>
                </c:pt>
                <c:pt idx="9542">
                  <c:v>194286</c:v>
                </c:pt>
                <c:pt idx="9543">
                  <c:v>199324</c:v>
                </c:pt>
                <c:pt idx="9544">
                  <c:v>199959</c:v>
                </c:pt>
                <c:pt idx="9545">
                  <c:v>201071</c:v>
                </c:pt>
                <c:pt idx="9546">
                  <c:v>197102</c:v>
                </c:pt>
                <c:pt idx="9547">
                  <c:v>209952</c:v>
                </c:pt>
                <c:pt idx="9548">
                  <c:v>197693</c:v>
                </c:pt>
                <c:pt idx="9549">
                  <c:v>203379</c:v>
                </c:pt>
                <c:pt idx="9550">
                  <c:v>189524</c:v>
                </c:pt>
                <c:pt idx="9551">
                  <c:v>198180</c:v>
                </c:pt>
                <c:pt idx="9552">
                  <c:v>193345</c:v>
                </c:pt>
                <c:pt idx="9553">
                  <c:v>195652</c:v>
                </c:pt>
                <c:pt idx="9554">
                  <c:v>198637</c:v>
                </c:pt>
                <c:pt idx="9555">
                  <c:v>206400</c:v>
                </c:pt>
                <c:pt idx="9556">
                  <c:v>197246</c:v>
                </c:pt>
                <c:pt idx="9557">
                  <c:v>208203</c:v>
                </c:pt>
                <c:pt idx="9558">
                  <c:v>197632</c:v>
                </c:pt>
                <c:pt idx="9559">
                  <c:v>199970</c:v>
                </c:pt>
                <c:pt idx="9560">
                  <c:v>205017</c:v>
                </c:pt>
                <c:pt idx="9561">
                  <c:v>197988</c:v>
                </c:pt>
                <c:pt idx="9562">
                  <c:v>198345</c:v>
                </c:pt>
                <c:pt idx="9563">
                  <c:v>222968</c:v>
                </c:pt>
                <c:pt idx="9564">
                  <c:v>205963</c:v>
                </c:pt>
                <c:pt idx="9565">
                  <c:v>193359</c:v>
                </c:pt>
                <c:pt idx="9566">
                  <c:v>197100</c:v>
                </c:pt>
                <c:pt idx="9567">
                  <c:v>198053</c:v>
                </c:pt>
                <c:pt idx="9568">
                  <c:v>201598</c:v>
                </c:pt>
                <c:pt idx="9569">
                  <c:v>194373</c:v>
                </c:pt>
                <c:pt idx="9570">
                  <c:v>203950</c:v>
                </c:pt>
                <c:pt idx="9571">
                  <c:v>194304</c:v>
                </c:pt>
                <c:pt idx="9572">
                  <c:v>210988</c:v>
                </c:pt>
                <c:pt idx="9573">
                  <c:v>197631</c:v>
                </c:pt>
                <c:pt idx="9574">
                  <c:v>196982</c:v>
                </c:pt>
                <c:pt idx="9575">
                  <c:v>202948</c:v>
                </c:pt>
                <c:pt idx="9576">
                  <c:v>199171</c:v>
                </c:pt>
                <c:pt idx="9577">
                  <c:v>194726</c:v>
                </c:pt>
                <c:pt idx="9578">
                  <c:v>200217</c:v>
                </c:pt>
                <c:pt idx="9579">
                  <c:v>196529</c:v>
                </c:pt>
                <c:pt idx="9580">
                  <c:v>205237</c:v>
                </c:pt>
                <c:pt idx="9581">
                  <c:v>197343</c:v>
                </c:pt>
                <c:pt idx="9582">
                  <c:v>202442</c:v>
                </c:pt>
                <c:pt idx="9583">
                  <c:v>199512</c:v>
                </c:pt>
                <c:pt idx="9584">
                  <c:v>204064</c:v>
                </c:pt>
                <c:pt idx="9585">
                  <c:v>205081</c:v>
                </c:pt>
                <c:pt idx="9586">
                  <c:v>193488</c:v>
                </c:pt>
                <c:pt idx="9587">
                  <c:v>201842</c:v>
                </c:pt>
                <c:pt idx="9588">
                  <c:v>215068</c:v>
                </c:pt>
                <c:pt idx="9589">
                  <c:v>206727</c:v>
                </c:pt>
                <c:pt idx="9590">
                  <c:v>193738</c:v>
                </c:pt>
                <c:pt idx="9591">
                  <c:v>204333</c:v>
                </c:pt>
                <c:pt idx="9592">
                  <c:v>203019</c:v>
                </c:pt>
                <c:pt idx="9593">
                  <c:v>195812</c:v>
                </c:pt>
                <c:pt idx="9594">
                  <c:v>197444</c:v>
                </c:pt>
                <c:pt idx="9595">
                  <c:v>198448</c:v>
                </c:pt>
                <c:pt idx="9596">
                  <c:v>198567</c:v>
                </c:pt>
                <c:pt idx="9597">
                  <c:v>202694</c:v>
                </c:pt>
                <c:pt idx="9598">
                  <c:v>200003</c:v>
                </c:pt>
                <c:pt idx="9599">
                  <c:v>193755</c:v>
                </c:pt>
                <c:pt idx="9600">
                  <c:v>201108</c:v>
                </c:pt>
                <c:pt idx="9601">
                  <c:v>203702</c:v>
                </c:pt>
                <c:pt idx="9602">
                  <c:v>200860</c:v>
                </c:pt>
                <c:pt idx="9603">
                  <c:v>201079</c:v>
                </c:pt>
                <c:pt idx="9604">
                  <c:v>209033</c:v>
                </c:pt>
                <c:pt idx="9605">
                  <c:v>193257</c:v>
                </c:pt>
                <c:pt idx="9606">
                  <c:v>200107</c:v>
                </c:pt>
                <c:pt idx="9607">
                  <c:v>200656</c:v>
                </c:pt>
                <c:pt idx="9608">
                  <c:v>208958</c:v>
                </c:pt>
                <c:pt idx="9609">
                  <c:v>193244</c:v>
                </c:pt>
                <c:pt idx="9610">
                  <c:v>208394</c:v>
                </c:pt>
                <c:pt idx="9611">
                  <c:v>195787</c:v>
                </c:pt>
                <c:pt idx="9612">
                  <c:v>197873</c:v>
                </c:pt>
                <c:pt idx="9613">
                  <c:v>199513</c:v>
                </c:pt>
                <c:pt idx="9614">
                  <c:v>196689</c:v>
                </c:pt>
                <c:pt idx="9615">
                  <c:v>199703</c:v>
                </c:pt>
                <c:pt idx="9616">
                  <c:v>197164</c:v>
                </c:pt>
                <c:pt idx="9617">
                  <c:v>198681</c:v>
                </c:pt>
                <c:pt idx="9618">
                  <c:v>211037</c:v>
                </c:pt>
                <c:pt idx="9619">
                  <c:v>208307</c:v>
                </c:pt>
                <c:pt idx="9620">
                  <c:v>199859</c:v>
                </c:pt>
                <c:pt idx="9621">
                  <c:v>196871</c:v>
                </c:pt>
                <c:pt idx="9622">
                  <c:v>200450</c:v>
                </c:pt>
                <c:pt idx="9623">
                  <c:v>206131</c:v>
                </c:pt>
                <c:pt idx="9624">
                  <c:v>205220</c:v>
                </c:pt>
                <c:pt idx="9625">
                  <c:v>196366</c:v>
                </c:pt>
                <c:pt idx="9626">
                  <c:v>195267</c:v>
                </c:pt>
                <c:pt idx="9627">
                  <c:v>194065</c:v>
                </c:pt>
                <c:pt idx="9628">
                  <c:v>194854</c:v>
                </c:pt>
                <c:pt idx="9629">
                  <c:v>220695</c:v>
                </c:pt>
                <c:pt idx="9630">
                  <c:v>204988</c:v>
                </c:pt>
                <c:pt idx="9631">
                  <c:v>209007</c:v>
                </c:pt>
                <c:pt idx="9632">
                  <c:v>194706</c:v>
                </c:pt>
                <c:pt idx="9633">
                  <c:v>200601</c:v>
                </c:pt>
                <c:pt idx="9634">
                  <c:v>199669</c:v>
                </c:pt>
                <c:pt idx="9635">
                  <c:v>204952</c:v>
                </c:pt>
                <c:pt idx="9636">
                  <c:v>198229</c:v>
                </c:pt>
                <c:pt idx="9637">
                  <c:v>208574</c:v>
                </c:pt>
                <c:pt idx="9638">
                  <c:v>204427</c:v>
                </c:pt>
                <c:pt idx="9639">
                  <c:v>204276</c:v>
                </c:pt>
                <c:pt idx="9640">
                  <c:v>201990</c:v>
                </c:pt>
                <c:pt idx="9641">
                  <c:v>199799</c:v>
                </c:pt>
                <c:pt idx="9642">
                  <c:v>208248</c:v>
                </c:pt>
                <c:pt idx="9643">
                  <c:v>198837</c:v>
                </c:pt>
                <c:pt idx="9644">
                  <c:v>207547</c:v>
                </c:pt>
                <c:pt idx="9645">
                  <c:v>194876</c:v>
                </c:pt>
                <c:pt idx="9646">
                  <c:v>199284</c:v>
                </c:pt>
                <c:pt idx="9647">
                  <c:v>197187</c:v>
                </c:pt>
                <c:pt idx="9648">
                  <c:v>197956</c:v>
                </c:pt>
                <c:pt idx="9649">
                  <c:v>200226</c:v>
                </c:pt>
                <c:pt idx="9650">
                  <c:v>193478</c:v>
                </c:pt>
                <c:pt idx="9651">
                  <c:v>195875</c:v>
                </c:pt>
                <c:pt idx="9652">
                  <c:v>202189</c:v>
                </c:pt>
                <c:pt idx="9653">
                  <c:v>194218</c:v>
                </c:pt>
                <c:pt idx="9654">
                  <c:v>199843</c:v>
                </c:pt>
                <c:pt idx="9655">
                  <c:v>204960</c:v>
                </c:pt>
                <c:pt idx="9656">
                  <c:v>202022</c:v>
                </c:pt>
                <c:pt idx="9657">
                  <c:v>202286</c:v>
                </c:pt>
                <c:pt idx="9658">
                  <c:v>211878</c:v>
                </c:pt>
                <c:pt idx="9659">
                  <c:v>201248</c:v>
                </c:pt>
                <c:pt idx="9660">
                  <c:v>198973</c:v>
                </c:pt>
                <c:pt idx="9661">
                  <c:v>199246</c:v>
                </c:pt>
                <c:pt idx="9662">
                  <c:v>199956</c:v>
                </c:pt>
                <c:pt idx="9663">
                  <c:v>192151</c:v>
                </c:pt>
                <c:pt idx="9664">
                  <c:v>196711</c:v>
                </c:pt>
                <c:pt idx="9665">
                  <c:v>199378</c:v>
                </c:pt>
                <c:pt idx="9666">
                  <c:v>199369</c:v>
                </c:pt>
                <c:pt idx="9667">
                  <c:v>207124</c:v>
                </c:pt>
                <c:pt idx="9668">
                  <c:v>202335</c:v>
                </c:pt>
                <c:pt idx="9669">
                  <c:v>194402</c:v>
                </c:pt>
                <c:pt idx="9670">
                  <c:v>205506</c:v>
                </c:pt>
                <c:pt idx="9671">
                  <c:v>216832</c:v>
                </c:pt>
                <c:pt idx="9672">
                  <c:v>201452</c:v>
                </c:pt>
                <c:pt idx="9673">
                  <c:v>199762</c:v>
                </c:pt>
                <c:pt idx="9674">
                  <c:v>206727</c:v>
                </c:pt>
                <c:pt idx="9675">
                  <c:v>198505</c:v>
                </c:pt>
                <c:pt idx="9676">
                  <c:v>218623</c:v>
                </c:pt>
                <c:pt idx="9677">
                  <c:v>195950</c:v>
                </c:pt>
                <c:pt idx="9678">
                  <c:v>198902</c:v>
                </c:pt>
                <c:pt idx="9679">
                  <c:v>198660</c:v>
                </c:pt>
                <c:pt idx="9680">
                  <c:v>199878</c:v>
                </c:pt>
                <c:pt idx="9681">
                  <c:v>214149</c:v>
                </c:pt>
                <c:pt idx="9682">
                  <c:v>199069</c:v>
                </c:pt>
                <c:pt idx="9683">
                  <c:v>196558</c:v>
                </c:pt>
                <c:pt idx="9684">
                  <c:v>197945</c:v>
                </c:pt>
                <c:pt idx="9685">
                  <c:v>229430</c:v>
                </c:pt>
                <c:pt idx="9686">
                  <c:v>205956</c:v>
                </c:pt>
                <c:pt idx="9687">
                  <c:v>213820</c:v>
                </c:pt>
                <c:pt idx="9688">
                  <c:v>206608</c:v>
                </c:pt>
                <c:pt idx="9689">
                  <c:v>216955</c:v>
                </c:pt>
                <c:pt idx="9690">
                  <c:v>210867</c:v>
                </c:pt>
                <c:pt idx="9691">
                  <c:v>204908</c:v>
                </c:pt>
                <c:pt idx="9692">
                  <c:v>199625</c:v>
                </c:pt>
                <c:pt idx="9693">
                  <c:v>192019</c:v>
                </c:pt>
                <c:pt idx="9694">
                  <c:v>207584</c:v>
                </c:pt>
                <c:pt idx="9695">
                  <c:v>203711</c:v>
                </c:pt>
                <c:pt idx="9696">
                  <c:v>197681</c:v>
                </c:pt>
                <c:pt idx="9697">
                  <c:v>208102</c:v>
                </c:pt>
                <c:pt idx="9698">
                  <c:v>196757</c:v>
                </c:pt>
                <c:pt idx="9699">
                  <c:v>211377</c:v>
                </c:pt>
                <c:pt idx="9700">
                  <c:v>208749</c:v>
                </c:pt>
                <c:pt idx="9701">
                  <c:v>202000</c:v>
                </c:pt>
                <c:pt idx="9702">
                  <c:v>203778</c:v>
                </c:pt>
                <c:pt idx="9703">
                  <c:v>203480</c:v>
                </c:pt>
                <c:pt idx="9704">
                  <c:v>204031</c:v>
                </c:pt>
                <c:pt idx="9705">
                  <c:v>210702</c:v>
                </c:pt>
                <c:pt idx="9706">
                  <c:v>203853</c:v>
                </c:pt>
                <c:pt idx="9707">
                  <c:v>200714</c:v>
                </c:pt>
                <c:pt idx="9708">
                  <c:v>196067</c:v>
                </c:pt>
                <c:pt idx="9709">
                  <c:v>195461</c:v>
                </c:pt>
                <c:pt idx="9710">
                  <c:v>202679</c:v>
                </c:pt>
                <c:pt idx="9711">
                  <c:v>200414</c:v>
                </c:pt>
                <c:pt idx="9712">
                  <c:v>193062</c:v>
                </c:pt>
                <c:pt idx="9713">
                  <c:v>216640</c:v>
                </c:pt>
                <c:pt idx="9714">
                  <c:v>202078</c:v>
                </c:pt>
                <c:pt idx="9715">
                  <c:v>206734</c:v>
                </c:pt>
                <c:pt idx="9716">
                  <c:v>208720</c:v>
                </c:pt>
                <c:pt idx="9717">
                  <c:v>215612</c:v>
                </c:pt>
                <c:pt idx="9718">
                  <c:v>201993</c:v>
                </c:pt>
                <c:pt idx="9719">
                  <c:v>193211</c:v>
                </c:pt>
                <c:pt idx="9720">
                  <c:v>207244</c:v>
                </c:pt>
                <c:pt idx="9721">
                  <c:v>199821</c:v>
                </c:pt>
                <c:pt idx="9722">
                  <c:v>197431</c:v>
                </c:pt>
                <c:pt idx="9723">
                  <c:v>196476</c:v>
                </c:pt>
                <c:pt idx="9724">
                  <c:v>213301</c:v>
                </c:pt>
                <c:pt idx="9725">
                  <c:v>200424</c:v>
                </c:pt>
                <c:pt idx="9726">
                  <c:v>206350</c:v>
                </c:pt>
                <c:pt idx="9727">
                  <c:v>211449</c:v>
                </c:pt>
                <c:pt idx="9728">
                  <c:v>205691</c:v>
                </c:pt>
                <c:pt idx="9729">
                  <c:v>207291</c:v>
                </c:pt>
                <c:pt idx="9730">
                  <c:v>201905</c:v>
                </c:pt>
                <c:pt idx="9731">
                  <c:v>196723</c:v>
                </c:pt>
                <c:pt idx="9732">
                  <c:v>197108</c:v>
                </c:pt>
                <c:pt idx="9733">
                  <c:v>196943</c:v>
                </c:pt>
                <c:pt idx="9734">
                  <c:v>207423</c:v>
                </c:pt>
                <c:pt idx="9735">
                  <c:v>211328</c:v>
                </c:pt>
                <c:pt idx="9736">
                  <c:v>201313</c:v>
                </c:pt>
                <c:pt idx="9737">
                  <c:v>204598</c:v>
                </c:pt>
                <c:pt idx="9738">
                  <c:v>199529</c:v>
                </c:pt>
                <c:pt idx="9739">
                  <c:v>203292</c:v>
                </c:pt>
                <c:pt idx="9740">
                  <c:v>200212</c:v>
                </c:pt>
                <c:pt idx="9741">
                  <c:v>206781</c:v>
                </c:pt>
                <c:pt idx="9742">
                  <c:v>198511</c:v>
                </c:pt>
                <c:pt idx="9743">
                  <c:v>198474</c:v>
                </c:pt>
                <c:pt idx="9744">
                  <c:v>204423</c:v>
                </c:pt>
                <c:pt idx="9745">
                  <c:v>207028</c:v>
                </c:pt>
                <c:pt idx="9746">
                  <c:v>206623</c:v>
                </c:pt>
                <c:pt idx="9747">
                  <c:v>203948</c:v>
                </c:pt>
                <c:pt idx="9748">
                  <c:v>203927</c:v>
                </c:pt>
                <c:pt idx="9749">
                  <c:v>198945</c:v>
                </c:pt>
                <c:pt idx="9750">
                  <c:v>204365</c:v>
                </c:pt>
                <c:pt idx="9751">
                  <c:v>212456</c:v>
                </c:pt>
                <c:pt idx="9752">
                  <c:v>210551</c:v>
                </c:pt>
                <c:pt idx="9753">
                  <c:v>202347</c:v>
                </c:pt>
                <c:pt idx="9754">
                  <c:v>199156</c:v>
                </c:pt>
                <c:pt idx="9755">
                  <c:v>202186</c:v>
                </c:pt>
                <c:pt idx="9756">
                  <c:v>200382</c:v>
                </c:pt>
                <c:pt idx="9757">
                  <c:v>209869</c:v>
                </c:pt>
                <c:pt idx="9758">
                  <c:v>206289</c:v>
                </c:pt>
                <c:pt idx="9759">
                  <c:v>204620</c:v>
                </c:pt>
                <c:pt idx="9760">
                  <c:v>202011</c:v>
                </c:pt>
                <c:pt idx="9761">
                  <c:v>207013</c:v>
                </c:pt>
                <c:pt idx="9762">
                  <c:v>209819</c:v>
                </c:pt>
                <c:pt idx="9763">
                  <c:v>200117</c:v>
                </c:pt>
                <c:pt idx="9764">
                  <c:v>206982</c:v>
                </c:pt>
                <c:pt idx="9765">
                  <c:v>197454</c:v>
                </c:pt>
                <c:pt idx="9766">
                  <c:v>206283</c:v>
                </c:pt>
                <c:pt idx="9767">
                  <c:v>199356</c:v>
                </c:pt>
                <c:pt idx="9768">
                  <c:v>204202</c:v>
                </c:pt>
                <c:pt idx="9769">
                  <c:v>196610</c:v>
                </c:pt>
                <c:pt idx="9770">
                  <c:v>197354</c:v>
                </c:pt>
                <c:pt idx="9771">
                  <c:v>204790</c:v>
                </c:pt>
                <c:pt idx="9772">
                  <c:v>211897</c:v>
                </c:pt>
                <c:pt idx="9773">
                  <c:v>205685</c:v>
                </c:pt>
                <c:pt idx="9774">
                  <c:v>201844</c:v>
                </c:pt>
                <c:pt idx="9775">
                  <c:v>198012</c:v>
                </c:pt>
                <c:pt idx="9776">
                  <c:v>216675</c:v>
                </c:pt>
                <c:pt idx="9777">
                  <c:v>204750</c:v>
                </c:pt>
                <c:pt idx="9778">
                  <c:v>198753</c:v>
                </c:pt>
                <c:pt idx="9779">
                  <c:v>210008</c:v>
                </c:pt>
                <c:pt idx="9780">
                  <c:v>206014</c:v>
                </c:pt>
                <c:pt idx="9781">
                  <c:v>215857</c:v>
                </c:pt>
                <c:pt idx="9782">
                  <c:v>200824</c:v>
                </c:pt>
                <c:pt idx="9783">
                  <c:v>205239</c:v>
                </c:pt>
                <c:pt idx="9784">
                  <c:v>203529</c:v>
                </c:pt>
                <c:pt idx="9785">
                  <c:v>206708</c:v>
                </c:pt>
                <c:pt idx="9786">
                  <c:v>205380</c:v>
                </c:pt>
                <c:pt idx="9787">
                  <c:v>196525</c:v>
                </c:pt>
                <c:pt idx="9788">
                  <c:v>200348</c:v>
                </c:pt>
                <c:pt idx="9789">
                  <c:v>202730</c:v>
                </c:pt>
                <c:pt idx="9790">
                  <c:v>208030</c:v>
                </c:pt>
                <c:pt idx="9791">
                  <c:v>200775</c:v>
                </c:pt>
                <c:pt idx="9792">
                  <c:v>201757</c:v>
                </c:pt>
                <c:pt idx="9793">
                  <c:v>201197</c:v>
                </c:pt>
                <c:pt idx="9794">
                  <c:v>197100</c:v>
                </c:pt>
                <c:pt idx="9795">
                  <c:v>208449</c:v>
                </c:pt>
                <c:pt idx="9796">
                  <c:v>210856</c:v>
                </c:pt>
                <c:pt idx="9797">
                  <c:v>206797</c:v>
                </c:pt>
                <c:pt idx="9798">
                  <c:v>201965</c:v>
                </c:pt>
                <c:pt idx="9799">
                  <c:v>211734</c:v>
                </c:pt>
                <c:pt idx="9800">
                  <c:v>213226</c:v>
                </c:pt>
                <c:pt idx="9801">
                  <c:v>196813</c:v>
                </c:pt>
                <c:pt idx="9802">
                  <c:v>200550</c:v>
                </c:pt>
                <c:pt idx="9803">
                  <c:v>200785</c:v>
                </c:pt>
                <c:pt idx="9804">
                  <c:v>201614</c:v>
                </c:pt>
                <c:pt idx="9805">
                  <c:v>208818</c:v>
                </c:pt>
                <c:pt idx="9806">
                  <c:v>201890</c:v>
                </c:pt>
                <c:pt idx="9807">
                  <c:v>206794</c:v>
                </c:pt>
                <c:pt idx="9808">
                  <c:v>205341</c:v>
                </c:pt>
                <c:pt idx="9809">
                  <c:v>195136</c:v>
                </c:pt>
                <c:pt idx="9810">
                  <c:v>198856</c:v>
                </c:pt>
                <c:pt idx="9811">
                  <c:v>211043</c:v>
                </c:pt>
                <c:pt idx="9812">
                  <c:v>215292</c:v>
                </c:pt>
                <c:pt idx="9813">
                  <c:v>208128</c:v>
                </c:pt>
                <c:pt idx="9814">
                  <c:v>200604</c:v>
                </c:pt>
                <c:pt idx="9815">
                  <c:v>206003</c:v>
                </c:pt>
                <c:pt idx="9816">
                  <c:v>203045</c:v>
                </c:pt>
                <c:pt idx="9817">
                  <c:v>204379</c:v>
                </c:pt>
                <c:pt idx="9818">
                  <c:v>206321</c:v>
                </c:pt>
                <c:pt idx="9819">
                  <c:v>205145</c:v>
                </c:pt>
                <c:pt idx="9820">
                  <c:v>208069</c:v>
                </c:pt>
                <c:pt idx="9821">
                  <c:v>200558</c:v>
                </c:pt>
                <c:pt idx="9822">
                  <c:v>207761</c:v>
                </c:pt>
                <c:pt idx="9823">
                  <c:v>198622</c:v>
                </c:pt>
                <c:pt idx="9824">
                  <c:v>203999</c:v>
                </c:pt>
                <c:pt idx="9825">
                  <c:v>214583</c:v>
                </c:pt>
                <c:pt idx="9826">
                  <c:v>209355</c:v>
                </c:pt>
                <c:pt idx="9827">
                  <c:v>202614</c:v>
                </c:pt>
                <c:pt idx="9828">
                  <c:v>205493</c:v>
                </c:pt>
                <c:pt idx="9829">
                  <c:v>219629</c:v>
                </c:pt>
                <c:pt idx="9830">
                  <c:v>199694</c:v>
                </c:pt>
                <c:pt idx="9831">
                  <c:v>204901</c:v>
                </c:pt>
                <c:pt idx="9832">
                  <c:v>214819</c:v>
                </c:pt>
                <c:pt idx="9833">
                  <c:v>211254</c:v>
                </c:pt>
                <c:pt idx="9834">
                  <c:v>202264</c:v>
                </c:pt>
                <c:pt idx="9835">
                  <c:v>228772</c:v>
                </c:pt>
                <c:pt idx="9836">
                  <c:v>217194</c:v>
                </c:pt>
                <c:pt idx="9837">
                  <c:v>219339</c:v>
                </c:pt>
                <c:pt idx="9838">
                  <c:v>198755</c:v>
                </c:pt>
                <c:pt idx="9839">
                  <c:v>211175</c:v>
                </c:pt>
                <c:pt idx="9840">
                  <c:v>209248</c:v>
                </c:pt>
                <c:pt idx="9841">
                  <c:v>208526</c:v>
                </c:pt>
                <c:pt idx="9842">
                  <c:v>205757</c:v>
                </c:pt>
                <c:pt idx="9843">
                  <c:v>207372</c:v>
                </c:pt>
                <c:pt idx="9844">
                  <c:v>200642</c:v>
                </c:pt>
                <c:pt idx="9845">
                  <c:v>197574</c:v>
                </c:pt>
                <c:pt idx="9846">
                  <c:v>209651</c:v>
                </c:pt>
                <c:pt idx="9847">
                  <c:v>200273</c:v>
                </c:pt>
                <c:pt idx="9848">
                  <c:v>208121</c:v>
                </c:pt>
                <c:pt idx="9849">
                  <c:v>211699</c:v>
                </c:pt>
                <c:pt idx="9850">
                  <c:v>206405</c:v>
                </c:pt>
                <c:pt idx="9851">
                  <c:v>205911</c:v>
                </c:pt>
                <c:pt idx="9852">
                  <c:v>205853</c:v>
                </c:pt>
                <c:pt idx="9853">
                  <c:v>203291</c:v>
                </c:pt>
                <c:pt idx="9854">
                  <c:v>224680</c:v>
                </c:pt>
                <c:pt idx="9855">
                  <c:v>209952</c:v>
                </c:pt>
                <c:pt idx="9856">
                  <c:v>208459</c:v>
                </c:pt>
                <c:pt idx="9857">
                  <c:v>220429</c:v>
                </c:pt>
                <c:pt idx="9858">
                  <c:v>211073</c:v>
                </c:pt>
                <c:pt idx="9859">
                  <c:v>197905</c:v>
                </c:pt>
                <c:pt idx="9860">
                  <c:v>214566</c:v>
                </c:pt>
                <c:pt idx="9861">
                  <c:v>200542</c:v>
                </c:pt>
                <c:pt idx="9862">
                  <c:v>203847</c:v>
                </c:pt>
                <c:pt idx="9863">
                  <c:v>209050</c:v>
                </c:pt>
                <c:pt idx="9864">
                  <c:v>209437</c:v>
                </c:pt>
                <c:pt idx="9865">
                  <c:v>202431</c:v>
                </c:pt>
                <c:pt idx="9866">
                  <c:v>203386</c:v>
                </c:pt>
                <c:pt idx="9867">
                  <c:v>203542</c:v>
                </c:pt>
                <c:pt idx="9868">
                  <c:v>229272</c:v>
                </c:pt>
                <c:pt idx="9869">
                  <c:v>202706</c:v>
                </c:pt>
                <c:pt idx="9870">
                  <c:v>205924</c:v>
                </c:pt>
                <c:pt idx="9871">
                  <c:v>217614</c:v>
                </c:pt>
                <c:pt idx="9872">
                  <c:v>222609</c:v>
                </c:pt>
                <c:pt idx="9873">
                  <c:v>202302</c:v>
                </c:pt>
                <c:pt idx="9874">
                  <c:v>202916</c:v>
                </c:pt>
                <c:pt idx="9875">
                  <c:v>205127</c:v>
                </c:pt>
                <c:pt idx="9876">
                  <c:v>201896</c:v>
                </c:pt>
                <c:pt idx="9877">
                  <c:v>201155</c:v>
                </c:pt>
                <c:pt idx="9878">
                  <c:v>211133</c:v>
                </c:pt>
                <c:pt idx="9879">
                  <c:v>204767</c:v>
                </c:pt>
                <c:pt idx="9880">
                  <c:v>204012</c:v>
                </c:pt>
                <c:pt idx="9881">
                  <c:v>217783</c:v>
                </c:pt>
                <c:pt idx="9882">
                  <c:v>201231</c:v>
                </c:pt>
                <c:pt idx="9883">
                  <c:v>208281</c:v>
                </c:pt>
                <c:pt idx="9884">
                  <c:v>219972</c:v>
                </c:pt>
                <c:pt idx="9885">
                  <c:v>201938</c:v>
                </c:pt>
                <c:pt idx="9886">
                  <c:v>203086</c:v>
                </c:pt>
                <c:pt idx="9887">
                  <c:v>205193</c:v>
                </c:pt>
                <c:pt idx="9888">
                  <c:v>206540</c:v>
                </c:pt>
                <c:pt idx="9889">
                  <c:v>204599</c:v>
                </c:pt>
                <c:pt idx="9890">
                  <c:v>201722</c:v>
                </c:pt>
                <c:pt idx="9891">
                  <c:v>202884</c:v>
                </c:pt>
                <c:pt idx="9892">
                  <c:v>212237</c:v>
                </c:pt>
                <c:pt idx="9893">
                  <c:v>214593</c:v>
                </c:pt>
                <c:pt idx="9894">
                  <c:v>198437</c:v>
                </c:pt>
                <c:pt idx="9895">
                  <c:v>203758</c:v>
                </c:pt>
                <c:pt idx="9896">
                  <c:v>208438</c:v>
                </c:pt>
                <c:pt idx="9897">
                  <c:v>218736</c:v>
                </c:pt>
                <c:pt idx="9898">
                  <c:v>208488</c:v>
                </c:pt>
                <c:pt idx="9899">
                  <c:v>206365</c:v>
                </c:pt>
                <c:pt idx="9900">
                  <c:v>198825</c:v>
                </c:pt>
                <c:pt idx="9901">
                  <c:v>208402</c:v>
                </c:pt>
                <c:pt idx="9902">
                  <c:v>203698</c:v>
                </c:pt>
                <c:pt idx="9903">
                  <c:v>206861</c:v>
                </c:pt>
                <c:pt idx="9904">
                  <c:v>203618</c:v>
                </c:pt>
                <c:pt idx="9905">
                  <c:v>212522</c:v>
                </c:pt>
                <c:pt idx="9906">
                  <c:v>218398</c:v>
                </c:pt>
                <c:pt idx="9907">
                  <c:v>219425</c:v>
                </c:pt>
                <c:pt idx="9908">
                  <c:v>213629</c:v>
                </c:pt>
                <c:pt idx="9909">
                  <c:v>204954</c:v>
                </c:pt>
                <c:pt idx="9910">
                  <c:v>207500</c:v>
                </c:pt>
                <c:pt idx="9911">
                  <c:v>207189</c:v>
                </c:pt>
                <c:pt idx="9912">
                  <c:v>207246</c:v>
                </c:pt>
                <c:pt idx="9913">
                  <c:v>209064</c:v>
                </c:pt>
                <c:pt idx="9914">
                  <c:v>199777</c:v>
                </c:pt>
                <c:pt idx="9915">
                  <c:v>207540</c:v>
                </c:pt>
                <c:pt idx="9916">
                  <c:v>219437</c:v>
                </c:pt>
                <c:pt idx="9917">
                  <c:v>203626</c:v>
                </c:pt>
                <c:pt idx="9918">
                  <c:v>211267</c:v>
                </c:pt>
                <c:pt idx="9919">
                  <c:v>205835</c:v>
                </c:pt>
                <c:pt idx="9920">
                  <c:v>206588</c:v>
                </c:pt>
                <c:pt idx="9921">
                  <c:v>204135</c:v>
                </c:pt>
                <c:pt idx="9922">
                  <c:v>202470</c:v>
                </c:pt>
                <c:pt idx="9923">
                  <c:v>212274</c:v>
                </c:pt>
                <c:pt idx="9924">
                  <c:v>203997</c:v>
                </c:pt>
                <c:pt idx="9925">
                  <c:v>211554</c:v>
                </c:pt>
                <c:pt idx="9926">
                  <c:v>204281</c:v>
                </c:pt>
                <c:pt idx="9927">
                  <c:v>202112</c:v>
                </c:pt>
                <c:pt idx="9928">
                  <c:v>198808</c:v>
                </c:pt>
                <c:pt idx="9929">
                  <c:v>209610</c:v>
                </c:pt>
                <c:pt idx="9930">
                  <c:v>207640</c:v>
                </c:pt>
                <c:pt idx="9931">
                  <c:v>202337</c:v>
                </c:pt>
                <c:pt idx="9932">
                  <c:v>213084</c:v>
                </c:pt>
                <c:pt idx="9933">
                  <c:v>208236</c:v>
                </c:pt>
                <c:pt idx="9934">
                  <c:v>206335</c:v>
                </c:pt>
                <c:pt idx="9935">
                  <c:v>203484</c:v>
                </c:pt>
                <c:pt idx="9936">
                  <c:v>213771</c:v>
                </c:pt>
                <c:pt idx="9937">
                  <c:v>204650</c:v>
                </c:pt>
                <c:pt idx="9938">
                  <c:v>200188</c:v>
                </c:pt>
                <c:pt idx="9939">
                  <c:v>206957</c:v>
                </c:pt>
                <c:pt idx="9940">
                  <c:v>200268</c:v>
                </c:pt>
                <c:pt idx="9941">
                  <c:v>204438</c:v>
                </c:pt>
                <c:pt idx="9942">
                  <c:v>215166</c:v>
                </c:pt>
                <c:pt idx="9943">
                  <c:v>209086</c:v>
                </c:pt>
                <c:pt idx="9944">
                  <c:v>206895</c:v>
                </c:pt>
                <c:pt idx="9945">
                  <c:v>216457</c:v>
                </c:pt>
                <c:pt idx="9946">
                  <c:v>211674</c:v>
                </c:pt>
                <c:pt idx="9947">
                  <c:v>205618</c:v>
                </c:pt>
                <c:pt idx="9948">
                  <c:v>220416</c:v>
                </c:pt>
                <c:pt idx="9949">
                  <c:v>209246</c:v>
                </c:pt>
                <c:pt idx="9950">
                  <c:v>208697</c:v>
                </c:pt>
                <c:pt idx="9951">
                  <c:v>205551</c:v>
                </c:pt>
                <c:pt idx="9952">
                  <c:v>215359</c:v>
                </c:pt>
                <c:pt idx="9953">
                  <c:v>210102</c:v>
                </c:pt>
                <c:pt idx="9954">
                  <c:v>214515</c:v>
                </c:pt>
                <c:pt idx="9955">
                  <c:v>223850</c:v>
                </c:pt>
                <c:pt idx="9956">
                  <c:v>217825</c:v>
                </c:pt>
                <c:pt idx="9957">
                  <c:v>208847</c:v>
                </c:pt>
                <c:pt idx="9958">
                  <c:v>211929</c:v>
                </c:pt>
                <c:pt idx="9959">
                  <c:v>210093</c:v>
                </c:pt>
                <c:pt idx="9960">
                  <c:v>208971</c:v>
                </c:pt>
                <c:pt idx="9961">
                  <c:v>219450</c:v>
                </c:pt>
                <c:pt idx="9962">
                  <c:v>206870</c:v>
                </c:pt>
                <c:pt idx="9963">
                  <c:v>214840</c:v>
                </c:pt>
                <c:pt idx="9964">
                  <c:v>203512</c:v>
                </c:pt>
                <c:pt idx="9965">
                  <c:v>215545</c:v>
                </c:pt>
                <c:pt idx="9966">
                  <c:v>217587</c:v>
                </c:pt>
                <c:pt idx="9967">
                  <c:v>202635</c:v>
                </c:pt>
                <c:pt idx="9968">
                  <c:v>207302</c:v>
                </c:pt>
                <c:pt idx="9969">
                  <c:v>210551</c:v>
                </c:pt>
                <c:pt idx="9970">
                  <c:v>200348</c:v>
                </c:pt>
                <c:pt idx="9971">
                  <c:v>204041</c:v>
                </c:pt>
                <c:pt idx="9972">
                  <c:v>215853</c:v>
                </c:pt>
                <c:pt idx="9973">
                  <c:v>213208</c:v>
                </c:pt>
                <c:pt idx="9974">
                  <c:v>226704</c:v>
                </c:pt>
                <c:pt idx="9975">
                  <c:v>204291</c:v>
                </c:pt>
                <c:pt idx="9976">
                  <c:v>210680</c:v>
                </c:pt>
                <c:pt idx="9977">
                  <c:v>201981</c:v>
                </c:pt>
                <c:pt idx="9978">
                  <c:v>207451</c:v>
                </c:pt>
                <c:pt idx="9979">
                  <c:v>210936</c:v>
                </c:pt>
                <c:pt idx="9980">
                  <c:v>219771</c:v>
                </c:pt>
                <c:pt idx="9981">
                  <c:v>212727</c:v>
                </c:pt>
                <c:pt idx="9982">
                  <c:v>205635</c:v>
                </c:pt>
                <c:pt idx="9983">
                  <c:v>207122</c:v>
                </c:pt>
                <c:pt idx="9984">
                  <c:v>211846</c:v>
                </c:pt>
                <c:pt idx="9985">
                  <c:v>215156</c:v>
                </c:pt>
                <c:pt idx="9986">
                  <c:v>212089</c:v>
                </c:pt>
                <c:pt idx="9987">
                  <c:v>210440</c:v>
                </c:pt>
                <c:pt idx="9988">
                  <c:v>203894</c:v>
                </c:pt>
                <c:pt idx="9989">
                  <c:v>205509</c:v>
                </c:pt>
                <c:pt idx="9990">
                  <c:v>209277</c:v>
                </c:pt>
                <c:pt idx="9991">
                  <c:v>214049</c:v>
                </c:pt>
                <c:pt idx="9992">
                  <c:v>207134</c:v>
                </c:pt>
                <c:pt idx="9993">
                  <c:v>214565</c:v>
                </c:pt>
                <c:pt idx="9994">
                  <c:v>216051</c:v>
                </c:pt>
                <c:pt idx="9995">
                  <c:v>210646</c:v>
                </c:pt>
                <c:pt idx="9996">
                  <c:v>205228</c:v>
                </c:pt>
                <c:pt idx="9997">
                  <c:v>209543</c:v>
                </c:pt>
                <c:pt idx="9998">
                  <c:v>210513</c:v>
                </c:pt>
                <c:pt idx="9999">
                  <c:v>208019</c:v>
                </c:pt>
                <c:pt idx="10000">
                  <c:v>202947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A-43E2-AFFE-6842950536E7}"/>
            </c:ext>
          </c:extLst>
        </c:ser>
        <c:ser>
          <c:idx val="2"/>
          <c:order val="2"/>
          <c:tx>
            <c:strRef>
              <c:f>'random_10000_results'!$I$1</c:f>
              <c:strCache>
                <c:ptCount val="1"/>
                <c:pt idx="0">
                  <c:v>bubble_cmp,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'random_10000_results'!$I$2:$I$10002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  <c:pt idx="101">
                  <c:v>5050</c:v>
                </c:pt>
                <c:pt idx="102">
                  <c:v>5151</c:v>
                </c:pt>
                <c:pt idx="103">
                  <c:v>5253</c:v>
                </c:pt>
                <c:pt idx="104">
                  <c:v>5356</c:v>
                </c:pt>
                <c:pt idx="105">
                  <c:v>5460</c:v>
                </c:pt>
                <c:pt idx="106">
                  <c:v>5565</c:v>
                </c:pt>
                <c:pt idx="107">
                  <c:v>5671</c:v>
                </c:pt>
                <c:pt idx="108">
                  <c:v>5778</c:v>
                </c:pt>
                <c:pt idx="109">
                  <c:v>5886</c:v>
                </c:pt>
                <c:pt idx="110">
                  <c:v>5995</c:v>
                </c:pt>
                <c:pt idx="111">
                  <c:v>6105</c:v>
                </c:pt>
                <c:pt idx="112">
                  <c:v>6216</c:v>
                </c:pt>
                <c:pt idx="113">
                  <c:v>6328</c:v>
                </c:pt>
                <c:pt idx="114">
                  <c:v>6441</c:v>
                </c:pt>
                <c:pt idx="115">
                  <c:v>6555</c:v>
                </c:pt>
                <c:pt idx="116">
                  <c:v>6670</c:v>
                </c:pt>
                <c:pt idx="117">
                  <c:v>6786</c:v>
                </c:pt>
                <c:pt idx="118">
                  <c:v>6903</c:v>
                </c:pt>
                <c:pt idx="119">
                  <c:v>7021</c:v>
                </c:pt>
                <c:pt idx="120">
                  <c:v>7140</c:v>
                </c:pt>
                <c:pt idx="121">
                  <c:v>7260</c:v>
                </c:pt>
                <c:pt idx="122">
                  <c:v>7381</c:v>
                </c:pt>
                <c:pt idx="123">
                  <c:v>7503</c:v>
                </c:pt>
                <c:pt idx="124">
                  <c:v>7626</c:v>
                </c:pt>
                <c:pt idx="125">
                  <c:v>7750</c:v>
                </c:pt>
                <c:pt idx="126">
                  <c:v>7875</c:v>
                </c:pt>
                <c:pt idx="127">
                  <c:v>8001</c:v>
                </c:pt>
                <c:pt idx="128">
                  <c:v>8128</c:v>
                </c:pt>
                <c:pt idx="129">
                  <c:v>8256</c:v>
                </c:pt>
                <c:pt idx="130">
                  <c:v>8385</c:v>
                </c:pt>
                <c:pt idx="131">
                  <c:v>8515</c:v>
                </c:pt>
                <c:pt idx="132">
                  <c:v>8646</c:v>
                </c:pt>
                <c:pt idx="133">
                  <c:v>8778</c:v>
                </c:pt>
                <c:pt idx="134">
                  <c:v>8911</c:v>
                </c:pt>
                <c:pt idx="135">
                  <c:v>9045</c:v>
                </c:pt>
                <c:pt idx="136">
                  <c:v>9180</c:v>
                </c:pt>
                <c:pt idx="137">
                  <c:v>9316</c:v>
                </c:pt>
                <c:pt idx="138">
                  <c:v>9453</c:v>
                </c:pt>
                <c:pt idx="139">
                  <c:v>9591</c:v>
                </c:pt>
                <c:pt idx="140">
                  <c:v>9730</c:v>
                </c:pt>
                <c:pt idx="141">
                  <c:v>9870</c:v>
                </c:pt>
                <c:pt idx="142">
                  <c:v>10011</c:v>
                </c:pt>
                <c:pt idx="143">
                  <c:v>10153</c:v>
                </c:pt>
                <c:pt idx="144">
                  <c:v>10296</c:v>
                </c:pt>
                <c:pt idx="145">
                  <c:v>10440</c:v>
                </c:pt>
                <c:pt idx="146">
                  <c:v>10585</c:v>
                </c:pt>
                <c:pt idx="147">
                  <c:v>10731</c:v>
                </c:pt>
                <c:pt idx="148">
                  <c:v>10878</c:v>
                </c:pt>
                <c:pt idx="149">
                  <c:v>11026</c:v>
                </c:pt>
                <c:pt idx="150">
                  <c:v>11175</c:v>
                </c:pt>
                <c:pt idx="151">
                  <c:v>11325</c:v>
                </c:pt>
                <c:pt idx="152">
                  <c:v>11476</c:v>
                </c:pt>
                <c:pt idx="153">
                  <c:v>11628</c:v>
                </c:pt>
                <c:pt idx="154">
                  <c:v>11781</c:v>
                </c:pt>
                <c:pt idx="155">
                  <c:v>11935</c:v>
                </c:pt>
                <c:pt idx="156">
                  <c:v>12090</c:v>
                </c:pt>
                <c:pt idx="157">
                  <c:v>12246</c:v>
                </c:pt>
                <c:pt idx="158">
                  <c:v>12403</c:v>
                </c:pt>
                <c:pt idx="159">
                  <c:v>12561</c:v>
                </c:pt>
                <c:pt idx="160">
                  <c:v>12720</c:v>
                </c:pt>
                <c:pt idx="161">
                  <c:v>12880</c:v>
                </c:pt>
                <c:pt idx="162">
                  <c:v>13041</c:v>
                </c:pt>
                <c:pt idx="163">
                  <c:v>13203</c:v>
                </c:pt>
                <c:pt idx="164">
                  <c:v>13366</c:v>
                </c:pt>
                <c:pt idx="165">
                  <c:v>13530</c:v>
                </c:pt>
                <c:pt idx="166">
                  <c:v>13695</c:v>
                </c:pt>
                <c:pt idx="167">
                  <c:v>13861</c:v>
                </c:pt>
                <c:pt idx="168">
                  <c:v>14028</c:v>
                </c:pt>
                <c:pt idx="169">
                  <c:v>14196</c:v>
                </c:pt>
                <c:pt idx="170">
                  <c:v>14365</c:v>
                </c:pt>
                <c:pt idx="171">
                  <c:v>14535</c:v>
                </c:pt>
                <c:pt idx="172">
                  <c:v>14706</c:v>
                </c:pt>
                <c:pt idx="173">
                  <c:v>14878</c:v>
                </c:pt>
                <c:pt idx="174">
                  <c:v>15051</c:v>
                </c:pt>
                <c:pt idx="175">
                  <c:v>15225</c:v>
                </c:pt>
                <c:pt idx="176">
                  <c:v>15400</c:v>
                </c:pt>
                <c:pt idx="177">
                  <c:v>15576</c:v>
                </c:pt>
                <c:pt idx="178">
                  <c:v>15753</c:v>
                </c:pt>
                <c:pt idx="179">
                  <c:v>15931</c:v>
                </c:pt>
                <c:pt idx="180">
                  <c:v>16110</c:v>
                </c:pt>
                <c:pt idx="181">
                  <c:v>16290</c:v>
                </c:pt>
                <c:pt idx="182">
                  <c:v>16471</c:v>
                </c:pt>
                <c:pt idx="183">
                  <c:v>16653</c:v>
                </c:pt>
                <c:pt idx="184">
                  <c:v>16836</c:v>
                </c:pt>
                <c:pt idx="185">
                  <c:v>17020</c:v>
                </c:pt>
                <c:pt idx="186">
                  <c:v>17205</c:v>
                </c:pt>
                <c:pt idx="187">
                  <c:v>17391</c:v>
                </c:pt>
                <c:pt idx="188">
                  <c:v>17578</c:v>
                </c:pt>
                <c:pt idx="189">
                  <c:v>17766</c:v>
                </c:pt>
                <c:pt idx="190">
                  <c:v>17955</c:v>
                </c:pt>
                <c:pt idx="191">
                  <c:v>18145</c:v>
                </c:pt>
                <c:pt idx="192">
                  <c:v>18336</c:v>
                </c:pt>
                <c:pt idx="193">
                  <c:v>18528</c:v>
                </c:pt>
                <c:pt idx="194">
                  <c:v>18721</c:v>
                </c:pt>
                <c:pt idx="195">
                  <c:v>18915</c:v>
                </c:pt>
                <c:pt idx="196">
                  <c:v>19110</c:v>
                </c:pt>
                <c:pt idx="197">
                  <c:v>19306</c:v>
                </c:pt>
                <c:pt idx="198">
                  <c:v>19503</c:v>
                </c:pt>
                <c:pt idx="199">
                  <c:v>19701</c:v>
                </c:pt>
                <c:pt idx="200">
                  <c:v>19900</c:v>
                </c:pt>
                <c:pt idx="201">
                  <c:v>20100</c:v>
                </c:pt>
                <c:pt idx="202">
                  <c:v>20301</c:v>
                </c:pt>
                <c:pt idx="203">
                  <c:v>20503</c:v>
                </c:pt>
                <c:pt idx="204">
                  <c:v>20706</c:v>
                </c:pt>
                <c:pt idx="205">
                  <c:v>20910</c:v>
                </c:pt>
                <c:pt idx="206">
                  <c:v>21115</c:v>
                </c:pt>
                <c:pt idx="207">
                  <c:v>21321</c:v>
                </c:pt>
                <c:pt idx="208">
                  <c:v>21528</c:v>
                </c:pt>
                <c:pt idx="209">
                  <c:v>21736</c:v>
                </c:pt>
                <c:pt idx="210">
                  <c:v>21945</c:v>
                </c:pt>
                <c:pt idx="211">
                  <c:v>22155</c:v>
                </c:pt>
                <c:pt idx="212">
                  <c:v>22366</c:v>
                </c:pt>
                <c:pt idx="213">
                  <c:v>22578</c:v>
                </c:pt>
                <c:pt idx="214">
                  <c:v>22791</c:v>
                </c:pt>
                <c:pt idx="215">
                  <c:v>23005</c:v>
                </c:pt>
                <c:pt idx="216">
                  <c:v>23220</c:v>
                </c:pt>
                <c:pt idx="217">
                  <c:v>23436</c:v>
                </c:pt>
                <c:pt idx="218">
                  <c:v>23653</c:v>
                </c:pt>
                <c:pt idx="219">
                  <c:v>23871</c:v>
                </c:pt>
                <c:pt idx="220">
                  <c:v>24090</c:v>
                </c:pt>
                <c:pt idx="221">
                  <c:v>24310</c:v>
                </c:pt>
                <c:pt idx="222">
                  <c:v>24531</c:v>
                </c:pt>
                <c:pt idx="223">
                  <c:v>24753</c:v>
                </c:pt>
                <c:pt idx="224">
                  <c:v>24976</c:v>
                </c:pt>
                <c:pt idx="225">
                  <c:v>25200</c:v>
                </c:pt>
                <c:pt idx="226">
                  <c:v>25425</c:v>
                </c:pt>
                <c:pt idx="227">
                  <c:v>25651</c:v>
                </c:pt>
                <c:pt idx="228">
                  <c:v>25878</c:v>
                </c:pt>
                <c:pt idx="229">
                  <c:v>26106</c:v>
                </c:pt>
                <c:pt idx="230">
                  <c:v>26335</c:v>
                </c:pt>
                <c:pt idx="231">
                  <c:v>26565</c:v>
                </c:pt>
                <c:pt idx="232">
                  <c:v>26796</c:v>
                </c:pt>
                <c:pt idx="233">
                  <c:v>27028</c:v>
                </c:pt>
                <c:pt idx="234">
                  <c:v>27261</c:v>
                </c:pt>
                <c:pt idx="235">
                  <c:v>27495</c:v>
                </c:pt>
                <c:pt idx="236">
                  <c:v>27730</c:v>
                </c:pt>
                <c:pt idx="237">
                  <c:v>27966</c:v>
                </c:pt>
                <c:pt idx="238">
                  <c:v>28203</c:v>
                </c:pt>
                <c:pt idx="239">
                  <c:v>28441</c:v>
                </c:pt>
                <c:pt idx="240">
                  <c:v>28680</c:v>
                </c:pt>
                <c:pt idx="241">
                  <c:v>28920</c:v>
                </c:pt>
                <c:pt idx="242">
                  <c:v>29161</c:v>
                </c:pt>
                <c:pt idx="243">
                  <c:v>29403</c:v>
                </c:pt>
                <c:pt idx="244">
                  <c:v>29646</c:v>
                </c:pt>
                <c:pt idx="245">
                  <c:v>29890</c:v>
                </c:pt>
                <c:pt idx="246">
                  <c:v>30135</c:v>
                </c:pt>
                <c:pt idx="247">
                  <c:v>30381</c:v>
                </c:pt>
                <c:pt idx="248">
                  <c:v>30628</c:v>
                </c:pt>
                <c:pt idx="249">
                  <c:v>30876</c:v>
                </c:pt>
                <c:pt idx="250">
                  <c:v>31125</c:v>
                </c:pt>
                <c:pt idx="251">
                  <c:v>31375</c:v>
                </c:pt>
                <c:pt idx="252">
                  <c:v>31626</c:v>
                </c:pt>
                <c:pt idx="253">
                  <c:v>31878</c:v>
                </c:pt>
                <c:pt idx="254">
                  <c:v>32131</c:v>
                </c:pt>
                <c:pt idx="255">
                  <c:v>32385</c:v>
                </c:pt>
                <c:pt idx="256">
                  <c:v>32640</c:v>
                </c:pt>
                <c:pt idx="257">
                  <c:v>32896</c:v>
                </c:pt>
                <c:pt idx="258">
                  <c:v>33153</c:v>
                </c:pt>
                <c:pt idx="259">
                  <c:v>33411</c:v>
                </c:pt>
                <c:pt idx="260">
                  <c:v>33670</c:v>
                </c:pt>
                <c:pt idx="261">
                  <c:v>33930</c:v>
                </c:pt>
                <c:pt idx="262">
                  <c:v>34191</c:v>
                </c:pt>
                <c:pt idx="263">
                  <c:v>34453</c:v>
                </c:pt>
                <c:pt idx="264">
                  <c:v>34716</c:v>
                </c:pt>
                <c:pt idx="265">
                  <c:v>34980</c:v>
                </c:pt>
                <c:pt idx="266">
                  <c:v>35245</c:v>
                </c:pt>
                <c:pt idx="267">
                  <c:v>35511</c:v>
                </c:pt>
                <c:pt idx="268">
                  <c:v>35778</c:v>
                </c:pt>
                <c:pt idx="269">
                  <c:v>36046</c:v>
                </c:pt>
                <c:pt idx="270">
                  <c:v>36315</c:v>
                </c:pt>
                <c:pt idx="271">
                  <c:v>36585</c:v>
                </c:pt>
                <c:pt idx="272">
                  <c:v>36856</c:v>
                </c:pt>
                <c:pt idx="273">
                  <c:v>37128</c:v>
                </c:pt>
                <c:pt idx="274">
                  <c:v>37401</c:v>
                </c:pt>
                <c:pt idx="275">
                  <c:v>37675</c:v>
                </c:pt>
                <c:pt idx="276">
                  <c:v>37950</c:v>
                </c:pt>
                <c:pt idx="277">
                  <c:v>38226</c:v>
                </c:pt>
                <c:pt idx="278">
                  <c:v>38503</c:v>
                </c:pt>
                <c:pt idx="279">
                  <c:v>38781</c:v>
                </c:pt>
                <c:pt idx="280">
                  <c:v>39060</c:v>
                </c:pt>
                <c:pt idx="281">
                  <c:v>39340</c:v>
                </c:pt>
                <c:pt idx="282">
                  <c:v>39621</c:v>
                </c:pt>
                <c:pt idx="283">
                  <c:v>39903</c:v>
                </c:pt>
                <c:pt idx="284">
                  <c:v>40186</c:v>
                </c:pt>
                <c:pt idx="285">
                  <c:v>40470</c:v>
                </c:pt>
                <c:pt idx="286">
                  <c:v>40755</c:v>
                </c:pt>
                <c:pt idx="287">
                  <c:v>41041</c:v>
                </c:pt>
                <c:pt idx="288">
                  <c:v>41328</c:v>
                </c:pt>
                <c:pt idx="289">
                  <c:v>41616</c:v>
                </c:pt>
                <c:pt idx="290">
                  <c:v>41905</c:v>
                </c:pt>
                <c:pt idx="291">
                  <c:v>42195</c:v>
                </c:pt>
                <c:pt idx="292">
                  <c:v>42486</c:v>
                </c:pt>
                <c:pt idx="293">
                  <c:v>42778</c:v>
                </c:pt>
                <c:pt idx="294">
                  <c:v>43071</c:v>
                </c:pt>
                <c:pt idx="295">
                  <c:v>43365</c:v>
                </c:pt>
                <c:pt idx="296">
                  <c:v>43660</c:v>
                </c:pt>
                <c:pt idx="297">
                  <c:v>43956</c:v>
                </c:pt>
                <c:pt idx="298">
                  <c:v>44253</c:v>
                </c:pt>
                <c:pt idx="299">
                  <c:v>44551</c:v>
                </c:pt>
                <c:pt idx="300">
                  <c:v>44850</c:v>
                </c:pt>
                <c:pt idx="301">
                  <c:v>45150</c:v>
                </c:pt>
                <c:pt idx="302">
                  <c:v>45451</c:v>
                </c:pt>
                <c:pt idx="303">
                  <c:v>45753</c:v>
                </c:pt>
                <c:pt idx="304">
                  <c:v>46056</c:v>
                </c:pt>
                <c:pt idx="305">
                  <c:v>46360</c:v>
                </c:pt>
                <c:pt idx="306">
                  <c:v>46665</c:v>
                </c:pt>
                <c:pt idx="307">
                  <c:v>46971</c:v>
                </c:pt>
                <c:pt idx="308">
                  <c:v>47278</c:v>
                </c:pt>
                <c:pt idx="309">
                  <c:v>47586</c:v>
                </c:pt>
                <c:pt idx="310">
                  <c:v>47895</c:v>
                </c:pt>
                <c:pt idx="311">
                  <c:v>48205</c:v>
                </c:pt>
                <c:pt idx="312">
                  <c:v>48516</c:v>
                </c:pt>
                <c:pt idx="313">
                  <c:v>48828</c:v>
                </c:pt>
                <c:pt idx="314">
                  <c:v>49141</c:v>
                </c:pt>
                <c:pt idx="315">
                  <c:v>49455</c:v>
                </c:pt>
                <c:pt idx="316">
                  <c:v>49770</c:v>
                </c:pt>
                <c:pt idx="317">
                  <c:v>50086</c:v>
                </c:pt>
                <c:pt idx="318">
                  <c:v>50403</c:v>
                </c:pt>
                <c:pt idx="319">
                  <c:v>50721</c:v>
                </c:pt>
                <c:pt idx="320">
                  <c:v>51040</c:v>
                </c:pt>
                <c:pt idx="321">
                  <c:v>51360</c:v>
                </c:pt>
                <c:pt idx="322">
                  <c:v>51681</c:v>
                </c:pt>
                <c:pt idx="323">
                  <c:v>52003</c:v>
                </c:pt>
                <c:pt idx="324">
                  <c:v>52326</c:v>
                </c:pt>
                <c:pt idx="325">
                  <c:v>52650</c:v>
                </c:pt>
                <c:pt idx="326">
                  <c:v>52975</c:v>
                </c:pt>
                <c:pt idx="327">
                  <c:v>53301</c:v>
                </c:pt>
                <c:pt idx="328">
                  <c:v>53628</c:v>
                </c:pt>
                <c:pt idx="329">
                  <c:v>53956</c:v>
                </c:pt>
                <c:pt idx="330">
                  <c:v>54285</c:v>
                </c:pt>
                <c:pt idx="331">
                  <c:v>54615</c:v>
                </c:pt>
                <c:pt idx="332">
                  <c:v>54946</c:v>
                </c:pt>
                <c:pt idx="333">
                  <c:v>55278</c:v>
                </c:pt>
                <c:pt idx="334">
                  <c:v>55611</c:v>
                </c:pt>
                <c:pt idx="335">
                  <c:v>55945</c:v>
                </c:pt>
                <c:pt idx="336">
                  <c:v>56280</c:v>
                </c:pt>
                <c:pt idx="337">
                  <c:v>56616</c:v>
                </c:pt>
                <c:pt idx="338">
                  <c:v>56953</c:v>
                </c:pt>
                <c:pt idx="339">
                  <c:v>57291</c:v>
                </c:pt>
                <c:pt idx="340">
                  <c:v>57630</c:v>
                </c:pt>
                <c:pt idx="341">
                  <c:v>57970</c:v>
                </c:pt>
                <c:pt idx="342">
                  <c:v>58311</c:v>
                </c:pt>
                <c:pt idx="343">
                  <c:v>58653</c:v>
                </c:pt>
                <c:pt idx="344">
                  <c:v>58996</c:v>
                </c:pt>
                <c:pt idx="345">
                  <c:v>59340</c:v>
                </c:pt>
                <c:pt idx="346">
                  <c:v>59685</c:v>
                </c:pt>
                <c:pt idx="347">
                  <c:v>60031</c:v>
                </c:pt>
                <c:pt idx="348">
                  <c:v>60378</c:v>
                </c:pt>
                <c:pt idx="349">
                  <c:v>60726</c:v>
                </c:pt>
                <c:pt idx="350">
                  <c:v>61075</c:v>
                </c:pt>
                <c:pt idx="351">
                  <c:v>61425</c:v>
                </c:pt>
                <c:pt idx="352">
                  <c:v>61776</c:v>
                </c:pt>
                <c:pt idx="353">
                  <c:v>62128</c:v>
                </c:pt>
                <c:pt idx="354">
                  <c:v>62481</c:v>
                </c:pt>
                <c:pt idx="355">
                  <c:v>62835</c:v>
                </c:pt>
                <c:pt idx="356">
                  <c:v>63190</c:v>
                </c:pt>
                <c:pt idx="357">
                  <c:v>63546</c:v>
                </c:pt>
                <c:pt idx="358">
                  <c:v>63903</c:v>
                </c:pt>
                <c:pt idx="359">
                  <c:v>64261</c:v>
                </c:pt>
                <c:pt idx="360">
                  <c:v>64620</c:v>
                </c:pt>
                <c:pt idx="361">
                  <c:v>64980</c:v>
                </c:pt>
                <c:pt idx="362">
                  <c:v>65341</c:v>
                </c:pt>
                <c:pt idx="363">
                  <c:v>65703</c:v>
                </c:pt>
                <c:pt idx="364">
                  <c:v>66066</c:v>
                </c:pt>
                <c:pt idx="365">
                  <c:v>66430</c:v>
                </c:pt>
                <c:pt idx="366">
                  <c:v>66795</c:v>
                </c:pt>
                <c:pt idx="367">
                  <c:v>67161</c:v>
                </c:pt>
                <c:pt idx="368">
                  <c:v>67528</c:v>
                </c:pt>
                <c:pt idx="369">
                  <c:v>67896</c:v>
                </c:pt>
                <c:pt idx="370">
                  <c:v>68265</c:v>
                </c:pt>
                <c:pt idx="371">
                  <c:v>68635</c:v>
                </c:pt>
                <c:pt idx="372">
                  <c:v>69006</c:v>
                </c:pt>
                <c:pt idx="373">
                  <c:v>69378</c:v>
                </c:pt>
                <c:pt idx="374">
                  <c:v>69751</c:v>
                </c:pt>
                <c:pt idx="375">
                  <c:v>70125</c:v>
                </c:pt>
                <c:pt idx="376">
                  <c:v>70500</c:v>
                </c:pt>
                <c:pt idx="377">
                  <c:v>70876</c:v>
                </c:pt>
                <c:pt idx="378">
                  <c:v>71253</c:v>
                </c:pt>
                <c:pt idx="379">
                  <c:v>71631</c:v>
                </c:pt>
                <c:pt idx="380">
                  <c:v>72010</c:v>
                </c:pt>
                <c:pt idx="381">
                  <c:v>72390</c:v>
                </c:pt>
                <c:pt idx="382">
                  <c:v>72771</c:v>
                </c:pt>
                <c:pt idx="383">
                  <c:v>73153</c:v>
                </c:pt>
                <c:pt idx="384">
                  <c:v>73536</c:v>
                </c:pt>
                <c:pt idx="385">
                  <c:v>73920</c:v>
                </c:pt>
                <c:pt idx="386">
                  <c:v>74305</c:v>
                </c:pt>
                <c:pt idx="387">
                  <c:v>74691</c:v>
                </c:pt>
                <c:pt idx="388">
                  <c:v>75078</c:v>
                </c:pt>
                <c:pt idx="389">
                  <c:v>75466</c:v>
                </c:pt>
                <c:pt idx="390">
                  <c:v>75855</c:v>
                </c:pt>
                <c:pt idx="391">
                  <c:v>76245</c:v>
                </c:pt>
                <c:pt idx="392">
                  <c:v>76636</c:v>
                </c:pt>
                <c:pt idx="393">
                  <c:v>77028</c:v>
                </c:pt>
                <c:pt idx="394">
                  <c:v>77421</c:v>
                </c:pt>
                <c:pt idx="395">
                  <c:v>77815</c:v>
                </c:pt>
                <c:pt idx="396">
                  <c:v>78210</c:v>
                </c:pt>
                <c:pt idx="397">
                  <c:v>78606</c:v>
                </c:pt>
                <c:pt idx="398">
                  <c:v>79003</c:v>
                </c:pt>
                <c:pt idx="399">
                  <c:v>79401</c:v>
                </c:pt>
                <c:pt idx="400">
                  <c:v>79800</c:v>
                </c:pt>
                <c:pt idx="401">
                  <c:v>80200</c:v>
                </c:pt>
                <c:pt idx="402">
                  <c:v>80601</c:v>
                </c:pt>
                <c:pt idx="403">
                  <c:v>81003</c:v>
                </c:pt>
                <c:pt idx="404">
                  <c:v>81406</c:v>
                </c:pt>
                <c:pt idx="405">
                  <c:v>81810</c:v>
                </c:pt>
                <c:pt idx="406">
                  <c:v>82215</c:v>
                </c:pt>
                <c:pt idx="407">
                  <c:v>82621</c:v>
                </c:pt>
                <c:pt idx="408">
                  <c:v>83028</c:v>
                </c:pt>
                <c:pt idx="409">
                  <c:v>83436</c:v>
                </c:pt>
                <c:pt idx="410">
                  <c:v>83845</c:v>
                </c:pt>
                <c:pt idx="411">
                  <c:v>84255</c:v>
                </c:pt>
                <c:pt idx="412">
                  <c:v>84666</c:v>
                </c:pt>
                <c:pt idx="413">
                  <c:v>85078</c:v>
                </c:pt>
                <c:pt idx="414">
                  <c:v>85491</c:v>
                </c:pt>
                <c:pt idx="415">
                  <c:v>85905</c:v>
                </c:pt>
                <c:pt idx="416">
                  <c:v>86320</c:v>
                </c:pt>
                <c:pt idx="417">
                  <c:v>86736</c:v>
                </c:pt>
                <c:pt idx="418">
                  <c:v>87153</c:v>
                </c:pt>
                <c:pt idx="419">
                  <c:v>87571</c:v>
                </c:pt>
                <c:pt idx="420">
                  <c:v>87990</c:v>
                </c:pt>
                <c:pt idx="421">
                  <c:v>88410</c:v>
                </c:pt>
                <c:pt idx="422">
                  <c:v>88831</c:v>
                </c:pt>
                <c:pt idx="423">
                  <c:v>89253</c:v>
                </c:pt>
                <c:pt idx="424">
                  <c:v>89676</c:v>
                </c:pt>
                <c:pt idx="425">
                  <c:v>90100</c:v>
                </c:pt>
                <c:pt idx="426">
                  <c:v>90525</c:v>
                </c:pt>
                <c:pt idx="427">
                  <c:v>90951</c:v>
                </c:pt>
                <c:pt idx="428">
                  <c:v>91378</c:v>
                </c:pt>
                <c:pt idx="429">
                  <c:v>91806</c:v>
                </c:pt>
                <c:pt idx="430">
                  <c:v>92235</c:v>
                </c:pt>
                <c:pt idx="431">
                  <c:v>92665</c:v>
                </c:pt>
                <c:pt idx="432">
                  <c:v>93096</c:v>
                </c:pt>
                <c:pt idx="433">
                  <c:v>93528</c:v>
                </c:pt>
                <c:pt idx="434">
                  <c:v>93961</c:v>
                </c:pt>
                <c:pt idx="435">
                  <c:v>94395</c:v>
                </c:pt>
                <c:pt idx="436">
                  <c:v>94830</c:v>
                </c:pt>
                <c:pt idx="437">
                  <c:v>95266</c:v>
                </c:pt>
                <c:pt idx="438">
                  <c:v>95703</c:v>
                </c:pt>
                <c:pt idx="439">
                  <c:v>96141</c:v>
                </c:pt>
                <c:pt idx="440">
                  <c:v>96580</c:v>
                </c:pt>
                <c:pt idx="441">
                  <c:v>97020</c:v>
                </c:pt>
                <c:pt idx="442">
                  <c:v>97461</c:v>
                </c:pt>
                <c:pt idx="443">
                  <c:v>97903</c:v>
                </c:pt>
                <c:pt idx="444">
                  <c:v>98346</c:v>
                </c:pt>
                <c:pt idx="445">
                  <c:v>98790</c:v>
                </c:pt>
                <c:pt idx="446">
                  <c:v>99235</c:v>
                </c:pt>
                <c:pt idx="447">
                  <c:v>99681</c:v>
                </c:pt>
                <c:pt idx="448">
                  <c:v>100128</c:v>
                </c:pt>
                <c:pt idx="449">
                  <c:v>100576</c:v>
                </c:pt>
                <c:pt idx="450">
                  <c:v>101025</c:v>
                </c:pt>
                <c:pt idx="451">
                  <c:v>101475</c:v>
                </c:pt>
                <c:pt idx="452">
                  <c:v>101926</c:v>
                </c:pt>
                <c:pt idx="453">
                  <c:v>102378</c:v>
                </c:pt>
                <c:pt idx="454">
                  <c:v>102831</c:v>
                </c:pt>
                <c:pt idx="455">
                  <c:v>103285</c:v>
                </c:pt>
                <c:pt idx="456">
                  <c:v>103740</c:v>
                </c:pt>
                <c:pt idx="457">
                  <c:v>104196</c:v>
                </c:pt>
                <c:pt idx="458">
                  <c:v>104653</c:v>
                </c:pt>
                <c:pt idx="459">
                  <c:v>105111</c:v>
                </c:pt>
                <c:pt idx="460">
                  <c:v>105570</c:v>
                </c:pt>
                <c:pt idx="461">
                  <c:v>106030</c:v>
                </c:pt>
                <c:pt idx="462">
                  <c:v>106491</c:v>
                </c:pt>
                <c:pt idx="463">
                  <c:v>106953</c:v>
                </c:pt>
                <c:pt idx="464">
                  <c:v>107416</c:v>
                </c:pt>
                <c:pt idx="465">
                  <c:v>107880</c:v>
                </c:pt>
                <c:pt idx="466">
                  <c:v>108345</c:v>
                </c:pt>
                <c:pt idx="467">
                  <c:v>108811</c:v>
                </c:pt>
                <c:pt idx="468">
                  <c:v>109278</c:v>
                </c:pt>
                <c:pt idx="469">
                  <c:v>109746</c:v>
                </c:pt>
                <c:pt idx="470">
                  <c:v>110215</c:v>
                </c:pt>
                <c:pt idx="471">
                  <c:v>110685</c:v>
                </c:pt>
                <c:pt idx="472">
                  <c:v>111156</c:v>
                </c:pt>
                <c:pt idx="473">
                  <c:v>111628</c:v>
                </c:pt>
                <c:pt idx="474">
                  <c:v>112101</c:v>
                </c:pt>
                <c:pt idx="475">
                  <c:v>112575</c:v>
                </c:pt>
                <c:pt idx="476">
                  <c:v>113050</c:v>
                </c:pt>
                <c:pt idx="477">
                  <c:v>113526</c:v>
                </c:pt>
                <c:pt idx="478">
                  <c:v>114003</c:v>
                </c:pt>
                <c:pt idx="479">
                  <c:v>114481</c:v>
                </c:pt>
                <c:pt idx="480">
                  <c:v>114960</c:v>
                </c:pt>
                <c:pt idx="481">
                  <c:v>115440</c:v>
                </c:pt>
                <c:pt idx="482">
                  <c:v>115921</c:v>
                </c:pt>
                <c:pt idx="483">
                  <c:v>116403</c:v>
                </c:pt>
                <c:pt idx="484">
                  <c:v>116886</c:v>
                </c:pt>
                <c:pt idx="485">
                  <c:v>117370</c:v>
                </c:pt>
                <c:pt idx="486">
                  <c:v>117855</c:v>
                </c:pt>
                <c:pt idx="487">
                  <c:v>118341</c:v>
                </c:pt>
                <c:pt idx="488">
                  <c:v>118828</c:v>
                </c:pt>
                <c:pt idx="489">
                  <c:v>119316</c:v>
                </c:pt>
                <c:pt idx="490">
                  <c:v>119805</c:v>
                </c:pt>
                <c:pt idx="491">
                  <c:v>120295</c:v>
                </c:pt>
                <c:pt idx="492">
                  <c:v>120786</c:v>
                </c:pt>
                <c:pt idx="493">
                  <c:v>121278</c:v>
                </c:pt>
                <c:pt idx="494">
                  <c:v>121771</c:v>
                </c:pt>
                <c:pt idx="495">
                  <c:v>122265</c:v>
                </c:pt>
                <c:pt idx="496">
                  <c:v>122760</c:v>
                </c:pt>
                <c:pt idx="497">
                  <c:v>123256</c:v>
                </c:pt>
                <c:pt idx="498">
                  <c:v>123753</c:v>
                </c:pt>
                <c:pt idx="499">
                  <c:v>124251</c:v>
                </c:pt>
                <c:pt idx="500">
                  <c:v>124750</c:v>
                </c:pt>
                <c:pt idx="501">
                  <c:v>125250</c:v>
                </c:pt>
                <c:pt idx="502">
                  <c:v>125751</c:v>
                </c:pt>
                <c:pt idx="503">
                  <c:v>126253</c:v>
                </c:pt>
                <c:pt idx="504">
                  <c:v>126756</c:v>
                </c:pt>
                <c:pt idx="505">
                  <c:v>127260</c:v>
                </c:pt>
                <c:pt idx="506">
                  <c:v>127765</c:v>
                </c:pt>
                <c:pt idx="507">
                  <c:v>128271</c:v>
                </c:pt>
                <c:pt idx="508">
                  <c:v>128778</c:v>
                </c:pt>
                <c:pt idx="509">
                  <c:v>129286</c:v>
                </c:pt>
                <c:pt idx="510">
                  <c:v>129795</c:v>
                </c:pt>
                <c:pt idx="511">
                  <c:v>130305</c:v>
                </c:pt>
                <c:pt idx="512">
                  <c:v>130816</c:v>
                </c:pt>
                <c:pt idx="513">
                  <c:v>131328</c:v>
                </c:pt>
                <c:pt idx="514">
                  <c:v>131841</c:v>
                </c:pt>
                <c:pt idx="515">
                  <c:v>132355</c:v>
                </c:pt>
                <c:pt idx="516">
                  <c:v>132870</c:v>
                </c:pt>
                <c:pt idx="517">
                  <c:v>133386</c:v>
                </c:pt>
                <c:pt idx="518">
                  <c:v>133903</c:v>
                </c:pt>
                <c:pt idx="519">
                  <c:v>134421</c:v>
                </c:pt>
                <c:pt idx="520">
                  <c:v>134940</c:v>
                </c:pt>
                <c:pt idx="521">
                  <c:v>135460</c:v>
                </c:pt>
                <c:pt idx="522">
                  <c:v>135981</c:v>
                </c:pt>
                <c:pt idx="523">
                  <c:v>136503</c:v>
                </c:pt>
                <c:pt idx="524">
                  <c:v>137026</c:v>
                </c:pt>
                <c:pt idx="525">
                  <c:v>137550</c:v>
                </c:pt>
                <c:pt idx="526">
                  <c:v>138075</c:v>
                </c:pt>
                <c:pt idx="527">
                  <c:v>138601</c:v>
                </c:pt>
                <c:pt idx="528">
                  <c:v>139128</c:v>
                </c:pt>
                <c:pt idx="529">
                  <c:v>139656</c:v>
                </c:pt>
                <c:pt idx="530">
                  <c:v>140185</c:v>
                </c:pt>
                <c:pt idx="531">
                  <c:v>140715</c:v>
                </c:pt>
                <c:pt idx="532">
                  <c:v>141246</c:v>
                </c:pt>
                <c:pt idx="533">
                  <c:v>141778</c:v>
                </c:pt>
                <c:pt idx="534">
                  <c:v>142311</c:v>
                </c:pt>
                <c:pt idx="535">
                  <c:v>142845</c:v>
                </c:pt>
                <c:pt idx="536">
                  <c:v>143380</c:v>
                </c:pt>
                <c:pt idx="537">
                  <c:v>143916</c:v>
                </c:pt>
                <c:pt idx="538">
                  <c:v>144453</c:v>
                </c:pt>
                <c:pt idx="539">
                  <c:v>144991</c:v>
                </c:pt>
                <c:pt idx="540">
                  <c:v>145530</c:v>
                </c:pt>
                <c:pt idx="541">
                  <c:v>146070</c:v>
                </c:pt>
                <c:pt idx="542">
                  <c:v>146611</c:v>
                </c:pt>
                <c:pt idx="543">
                  <c:v>147153</c:v>
                </c:pt>
                <c:pt idx="544">
                  <c:v>147696</c:v>
                </c:pt>
                <c:pt idx="545">
                  <c:v>148240</c:v>
                </c:pt>
                <c:pt idx="546">
                  <c:v>148785</c:v>
                </c:pt>
                <c:pt idx="547">
                  <c:v>149331</c:v>
                </c:pt>
                <c:pt idx="548">
                  <c:v>149878</c:v>
                </c:pt>
                <c:pt idx="549">
                  <c:v>150426</c:v>
                </c:pt>
                <c:pt idx="550">
                  <c:v>150975</c:v>
                </c:pt>
                <c:pt idx="551">
                  <c:v>151525</c:v>
                </c:pt>
                <c:pt idx="552">
                  <c:v>152076</c:v>
                </c:pt>
                <c:pt idx="553">
                  <c:v>152628</c:v>
                </c:pt>
                <c:pt idx="554">
                  <c:v>153181</c:v>
                </c:pt>
                <c:pt idx="555">
                  <c:v>153735</c:v>
                </c:pt>
                <c:pt idx="556">
                  <c:v>154290</c:v>
                </c:pt>
                <c:pt idx="557">
                  <c:v>154846</c:v>
                </c:pt>
                <c:pt idx="558">
                  <c:v>155403</c:v>
                </c:pt>
                <c:pt idx="559">
                  <c:v>155961</c:v>
                </c:pt>
                <c:pt idx="560">
                  <c:v>156520</c:v>
                </c:pt>
                <c:pt idx="561">
                  <c:v>157080</c:v>
                </c:pt>
                <c:pt idx="562">
                  <c:v>157641</c:v>
                </c:pt>
                <c:pt idx="563">
                  <c:v>158203</c:v>
                </c:pt>
                <c:pt idx="564">
                  <c:v>158766</c:v>
                </c:pt>
                <c:pt idx="565">
                  <c:v>159330</c:v>
                </c:pt>
                <c:pt idx="566">
                  <c:v>159895</c:v>
                </c:pt>
                <c:pt idx="567">
                  <c:v>160461</c:v>
                </c:pt>
                <c:pt idx="568">
                  <c:v>161028</c:v>
                </c:pt>
                <c:pt idx="569">
                  <c:v>161596</c:v>
                </c:pt>
                <c:pt idx="570">
                  <c:v>162165</c:v>
                </c:pt>
                <c:pt idx="571">
                  <c:v>162735</c:v>
                </c:pt>
                <c:pt idx="572">
                  <c:v>163306</c:v>
                </c:pt>
                <c:pt idx="573">
                  <c:v>163878</c:v>
                </c:pt>
                <c:pt idx="574">
                  <c:v>164451</c:v>
                </c:pt>
                <c:pt idx="575">
                  <c:v>165025</c:v>
                </c:pt>
                <c:pt idx="576">
                  <c:v>165600</c:v>
                </c:pt>
                <c:pt idx="577">
                  <c:v>166176</c:v>
                </c:pt>
                <c:pt idx="578">
                  <c:v>166753</c:v>
                </c:pt>
                <c:pt idx="579">
                  <c:v>167331</c:v>
                </c:pt>
                <c:pt idx="580">
                  <c:v>167910</c:v>
                </c:pt>
                <c:pt idx="581">
                  <c:v>168490</c:v>
                </c:pt>
                <c:pt idx="582">
                  <c:v>169071</c:v>
                </c:pt>
                <c:pt idx="583">
                  <c:v>169653</c:v>
                </c:pt>
                <c:pt idx="584">
                  <c:v>170236</c:v>
                </c:pt>
                <c:pt idx="585">
                  <c:v>170820</c:v>
                </c:pt>
                <c:pt idx="586">
                  <c:v>171405</c:v>
                </c:pt>
                <c:pt idx="587">
                  <c:v>171991</c:v>
                </c:pt>
                <c:pt idx="588">
                  <c:v>172578</c:v>
                </c:pt>
                <c:pt idx="589">
                  <c:v>173166</c:v>
                </c:pt>
                <c:pt idx="590">
                  <c:v>173755</c:v>
                </c:pt>
                <c:pt idx="591">
                  <c:v>174345</c:v>
                </c:pt>
                <c:pt idx="592">
                  <c:v>174936</c:v>
                </c:pt>
                <c:pt idx="593">
                  <c:v>175528</c:v>
                </c:pt>
                <c:pt idx="594">
                  <c:v>176121</c:v>
                </c:pt>
                <c:pt idx="595">
                  <c:v>176715</c:v>
                </c:pt>
                <c:pt idx="596">
                  <c:v>177310</c:v>
                </c:pt>
                <c:pt idx="597">
                  <c:v>177906</c:v>
                </c:pt>
                <c:pt idx="598">
                  <c:v>178503</c:v>
                </c:pt>
                <c:pt idx="599">
                  <c:v>179101</c:v>
                </c:pt>
                <c:pt idx="600">
                  <c:v>179700</c:v>
                </c:pt>
                <c:pt idx="601">
                  <c:v>180300</c:v>
                </c:pt>
                <c:pt idx="602">
                  <c:v>180901</c:v>
                </c:pt>
                <c:pt idx="603">
                  <c:v>181503</c:v>
                </c:pt>
                <c:pt idx="604">
                  <c:v>182106</c:v>
                </c:pt>
                <c:pt idx="605">
                  <c:v>182710</c:v>
                </c:pt>
                <c:pt idx="606">
                  <c:v>183315</c:v>
                </c:pt>
                <c:pt idx="607">
                  <c:v>183921</c:v>
                </c:pt>
                <c:pt idx="608">
                  <c:v>184528</c:v>
                </c:pt>
                <c:pt idx="609">
                  <c:v>185136</c:v>
                </c:pt>
                <c:pt idx="610">
                  <c:v>185745</c:v>
                </c:pt>
                <c:pt idx="611">
                  <c:v>186355</c:v>
                </c:pt>
                <c:pt idx="612">
                  <c:v>186966</c:v>
                </c:pt>
                <c:pt idx="613">
                  <c:v>187578</c:v>
                </c:pt>
                <c:pt idx="614">
                  <c:v>188191</c:v>
                </c:pt>
                <c:pt idx="615">
                  <c:v>188805</c:v>
                </c:pt>
                <c:pt idx="616">
                  <c:v>189420</c:v>
                </c:pt>
                <c:pt idx="617">
                  <c:v>190036</c:v>
                </c:pt>
                <c:pt idx="618">
                  <c:v>190653</c:v>
                </c:pt>
                <c:pt idx="619">
                  <c:v>191271</c:v>
                </c:pt>
                <c:pt idx="620">
                  <c:v>191890</c:v>
                </c:pt>
                <c:pt idx="621">
                  <c:v>192510</c:v>
                </c:pt>
                <c:pt idx="622">
                  <c:v>193131</c:v>
                </c:pt>
                <c:pt idx="623">
                  <c:v>193753</c:v>
                </c:pt>
                <c:pt idx="624">
                  <c:v>194376</c:v>
                </c:pt>
                <c:pt idx="625">
                  <c:v>195000</c:v>
                </c:pt>
                <c:pt idx="626">
                  <c:v>195625</c:v>
                </c:pt>
                <c:pt idx="627">
                  <c:v>196251</c:v>
                </c:pt>
                <c:pt idx="628">
                  <c:v>196878</c:v>
                </c:pt>
                <c:pt idx="629">
                  <c:v>197506</c:v>
                </c:pt>
                <c:pt idx="630">
                  <c:v>198135</c:v>
                </c:pt>
                <c:pt idx="631">
                  <c:v>198765</c:v>
                </c:pt>
                <c:pt idx="632">
                  <c:v>199396</c:v>
                </c:pt>
                <c:pt idx="633">
                  <c:v>200028</c:v>
                </c:pt>
                <c:pt idx="634">
                  <c:v>200661</c:v>
                </c:pt>
                <c:pt idx="635">
                  <c:v>201295</c:v>
                </c:pt>
                <c:pt idx="636">
                  <c:v>201930</c:v>
                </c:pt>
                <c:pt idx="637">
                  <c:v>202566</c:v>
                </c:pt>
                <c:pt idx="638">
                  <c:v>203203</c:v>
                </c:pt>
                <c:pt idx="639">
                  <c:v>203841</c:v>
                </c:pt>
                <c:pt idx="640">
                  <c:v>204480</c:v>
                </c:pt>
                <c:pt idx="641">
                  <c:v>205120</c:v>
                </c:pt>
                <c:pt idx="642">
                  <c:v>205761</c:v>
                </c:pt>
                <c:pt idx="643">
                  <c:v>206403</c:v>
                </c:pt>
                <c:pt idx="644">
                  <c:v>207046</c:v>
                </c:pt>
                <c:pt idx="645">
                  <c:v>207690</c:v>
                </c:pt>
                <c:pt idx="646">
                  <c:v>208335</c:v>
                </c:pt>
                <c:pt idx="647">
                  <c:v>208981</c:v>
                </c:pt>
                <c:pt idx="648">
                  <c:v>209628</c:v>
                </c:pt>
                <c:pt idx="649">
                  <c:v>210276</c:v>
                </c:pt>
                <c:pt idx="650">
                  <c:v>210925</c:v>
                </c:pt>
                <c:pt idx="651">
                  <c:v>211575</c:v>
                </c:pt>
                <c:pt idx="652">
                  <c:v>212226</c:v>
                </c:pt>
                <c:pt idx="653">
                  <c:v>212878</c:v>
                </c:pt>
                <c:pt idx="654">
                  <c:v>213531</c:v>
                </c:pt>
                <c:pt idx="655">
                  <c:v>214185</c:v>
                </c:pt>
                <c:pt idx="656">
                  <c:v>214840</c:v>
                </c:pt>
                <c:pt idx="657">
                  <c:v>215496</c:v>
                </c:pt>
                <c:pt idx="658">
                  <c:v>216153</c:v>
                </c:pt>
                <c:pt idx="659">
                  <c:v>216811</c:v>
                </c:pt>
                <c:pt idx="660">
                  <c:v>217470</c:v>
                </c:pt>
                <c:pt idx="661">
                  <c:v>218130</c:v>
                </c:pt>
                <c:pt idx="662">
                  <c:v>218791</c:v>
                </c:pt>
                <c:pt idx="663">
                  <c:v>219453</c:v>
                </c:pt>
                <c:pt idx="664">
                  <c:v>220116</c:v>
                </c:pt>
                <c:pt idx="665">
                  <c:v>220780</c:v>
                </c:pt>
                <c:pt idx="666">
                  <c:v>221445</c:v>
                </c:pt>
                <c:pt idx="667">
                  <c:v>222111</c:v>
                </c:pt>
                <c:pt idx="668">
                  <c:v>222778</c:v>
                </c:pt>
                <c:pt idx="669">
                  <c:v>223446</c:v>
                </c:pt>
                <c:pt idx="670">
                  <c:v>224115</c:v>
                </c:pt>
                <c:pt idx="671">
                  <c:v>224785</c:v>
                </c:pt>
                <c:pt idx="672">
                  <c:v>225456</c:v>
                </c:pt>
                <c:pt idx="673">
                  <c:v>226128</c:v>
                </c:pt>
                <c:pt idx="674">
                  <c:v>226801</c:v>
                </c:pt>
                <c:pt idx="675">
                  <c:v>227475</c:v>
                </c:pt>
                <c:pt idx="676">
                  <c:v>228150</c:v>
                </c:pt>
                <c:pt idx="677">
                  <c:v>228826</c:v>
                </c:pt>
                <c:pt idx="678">
                  <c:v>229503</c:v>
                </c:pt>
                <c:pt idx="679">
                  <c:v>230181</c:v>
                </c:pt>
                <c:pt idx="680">
                  <c:v>230860</c:v>
                </c:pt>
                <c:pt idx="681">
                  <c:v>231540</c:v>
                </c:pt>
                <c:pt idx="682">
                  <c:v>232221</c:v>
                </c:pt>
                <c:pt idx="683">
                  <c:v>232903</c:v>
                </c:pt>
                <c:pt idx="684">
                  <c:v>233586</c:v>
                </c:pt>
                <c:pt idx="685">
                  <c:v>234270</c:v>
                </c:pt>
                <c:pt idx="686">
                  <c:v>234955</c:v>
                </c:pt>
                <c:pt idx="687">
                  <c:v>235641</c:v>
                </c:pt>
                <c:pt idx="688">
                  <c:v>236328</c:v>
                </c:pt>
                <c:pt idx="689">
                  <c:v>237016</c:v>
                </c:pt>
                <c:pt idx="690">
                  <c:v>237705</c:v>
                </c:pt>
                <c:pt idx="691">
                  <c:v>238395</c:v>
                </c:pt>
                <c:pt idx="692">
                  <c:v>239086</c:v>
                </c:pt>
                <c:pt idx="693">
                  <c:v>239778</c:v>
                </c:pt>
                <c:pt idx="694">
                  <c:v>240471</c:v>
                </c:pt>
                <c:pt idx="695">
                  <c:v>241165</c:v>
                </c:pt>
                <c:pt idx="696">
                  <c:v>241860</c:v>
                </c:pt>
                <c:pt idx="697">
                  <c:v>242556</c:v>
                </c:pt>
                <c:pt idx="698">
                  <c:v>243253</c:v>
                </c:pt>
                <c:pt idx="699">
                  <c:v>243951</c:v>
                </c:pt>
                <c:pt idx="700">
                  <c:v>244650</c:v>
                </c:pt>
                <c:pt idx="701">
                  <c:v>245350</c:v>
                </c:pt>
                <c:pt idx="702">
                  <c:v>246051</c:v>
                </c:pt>
                <c:pt idx="703">
                  <c:v>246753</c:v>
                </c:pt>
                <c:pt idx="704">
                  <c:v>247456</c:v>
                </c:pt>
                <c:pt idx="705">
                  <c:v>248160</c:v>
                </c:pt>
                <c:pt idx="706">
                  <c:v>248865</c:v>
                </c:pt>
                <c:pt idx="707">
                  <c:v>249571</c:v>
                </c:pt>
                <c:pt idx="708">
                  <c:v>250278</c:v>
                </c:pt>
                <c:pt idx="709">
                  <c:v>250986</c:v>
                </c:pt>
                <c:pt idx="710">
                  <c:v>251695</c:v>
                </c:pt>
                <c:pt idx="711">
                  <c:v>252405</c:v>
                </c:pt>
                <c:pt idx="712">
                  <c:v>253116</c:v>
                </c:pt>
                <c:pt idx="713">
                  <c:v>253828</c:v>
                </c:pt>
                <c:pt idx="714">
                  <c:v>254541</c:v>
                </c:pt>
                <c:pt idx="715">
                  <c:v>255255</c:v>
                </c:pt>
                <c:pt idx="716">
                  <c:v>255970</c:v>
                </c:pt>
                <c:pt idx="717">
                  <c:v>256686</c:v>
                </c:pt>
                <c:pt idx="718">
                  <c:v>257403</c:v>
                </c:pt>
                <c:pt idx="719">
                  <c:v>258121</c:v>
                </c:pt>
                <c:pt idx="720">
                  <c:v>258840</c:v>
                </c:pt>
                <c:pt idx="721">
                  <c:v>259560</c:v>
                </c:pt>
                <c:pt idx="722">
                  <c:v>260281</c:v>
                </c:pt>
                <c:pt idx="723">
                  <c:v>261003</c:v>
                </c:pt>
                <c:pt idx="724">
                  <c:v>261726</c:v>
                </c:pt>
                <c:pt idx="725">
                  <c:v>262450</c:v>
                </c:pt>
                <c:pt idx="726">
                  <c:v>263175</c:v>
                </c:pt>
                <c:pt idx="727">
                  <c:v>263901</c:v>
                </c:pt>
                <c:pt idx="728">
                  <c:v>264628</c:v>
                </c:pt>
                <c:pt idx="729">
                  <c:v>265356</c:v>
                </c:pt>
                <c:pt idx="730">
                  <c:v>266085</c:v>
                </c:pt>
                <c:pt idx="731">
                  <c:v>266815</c:v>
                </c:pt>
                <c:pt idx="732">
                  <c:v>267546</c:v>
                </c:pt>
                <c:pt idx="733">
                  <c:v>268278</c:v>
                </c:pt>
                <c:pt idx="734">
                  <c:v>269011</c:v>
                </c:pt>
                <c:pt idx="735">
                  <c:v>269745</c:v>
                </c:pt>
                <c:pt idx="736">
                  <c:v>270480</c:v>
                </c:pt>
                <c:pt idx="737">
                  <c:v>271216</c:v>
                </c:pt>
                <c:pt idx="738">
                  <c:v>271953</c:v>
                </c:pt>
                <c:pt idx="739">
                  <c:v>272691</c:v>
                </c:pt>
                <c:pt idx="740">
                  <c:v>273430</c:v>
                </c:pt>
                <c:pt idx="741">
                  <c:v>274170</c:v>
                </c:pt>
                <c:pt idx="742">
                  <c:v>274911</c:v>
                </c:pt>
                <c:pt idx="743">
                  <c:v>275653</c:v>
                </c:pt>
                <c:pt idx="744">
                  <c:v>276396</c:v>
                </c:pt>
                <c:pt idx="745">
                  <c:v>277140</c:v>
                </c:pt>
                <c:pt idx="746">
                  <c:v>277885</c:v>
                </c:pt>
                <c:pt idx="747">
                  <c:v>278631</c:v>
                </c:pt>
                <c:pt idx="748">
                  <c:v>279378</c:v>
                </c:pt>
                <c:pt idx="749">
                  <c:v>280126</c:v>
                </c:pt>
                <c:pt idx="750">
                  <c:v>280875</c:v>
                </c:pt>
                <c:pt idx="751">
                  <c:v>281625</c:v>
                </c:pt>
                <c:pt idx="752">
                  <c:v>282376</c:v>
                </c:pt>
                <c:pt idx="753">
                  <c:v>283128</c:v>
                </c:pt>
                <c:pt idx="754">
                  <c:v>283881</c:v>
                </c:pt>
                <c:pt idx="755">
                  <c:v>284635</c:v>
                </c:pt>
                <c:pt idx="756">
                  <c:v>285390</c:v>
                </c:pt>
                <c:pt idx="757">
                  <c:v>286146</c:v>
                </c:pt>
                <c:pt idx="758">
                  <c:v>286903</c:v>
                </c:pt>
                <c:pt idx="759">
                  <c:v>287661</c:v>
                </c:pt>
                <c:pt idx="760">
                  <c:v>288420</c:v>
                </c:pt>
                <c:pt idx="761">
                  <c:v>289180</c:v>
                </c:pt>
                <c:pt idx="762">
                  <c:v>289941</c:v>
                </c:pt>
                <c:pt idx="763">
                  <c:v>290703</c:v>
                </c:pt>
                <c:pt idx="764">
                  <c:v>291466</c:v>
                </c:pt>
                <c:pt idx="765">
                  <c:v>292230</c:v>
                </c:pt>
                <c:pt idx="766">
                  <c:v>292995</c:v>
                </c:pt>
                <c:pt idx="767">
                  <c:v>293761</c:v>
                </c:pt>
                <c:pt idx="768">
                  <c:v>294528</c:v>
                </c:pt>
                <c:pt idx="769">
                  <c:v>295296</c:v>
                </c:pt>
                <c:pt idx="770">
                  <c:v>296065</c:v>
                </c:pt>
                <c:pt idx="771">
                  <c:v>296835</c:v>
                </c:pt>
                <c:pt idx="772">
                  <c:v>297606</c:v>
                </c:pt>
                <c:pt idx="773">
                  <c:v>298378</c:v>
                </c:pt>
                <c:pt idx="774">
                  <c:v>299151</c:v>
                </c:pt>
                <c:pt idx="775">
                  <c:v>299925</c:v>
                </c:pt>
                <c:pt idx="776">
                  <c:v>300700</c:v>
                </c:pt>
                <c:pt idx="777">
                  <c:v>301476</c:v>
                </c:pt>
                <c:pt idx="778">
                  <c:v>302253</c:v>
                </c:pt>
                <c:pt idx="779">
                  <c:v>303031</c:v>
                </c:pt>
                <c:pt idx="780">
                  <c:v>303810</c:v>
                </c:pt>
                <c:pt idx="781">
                  <c:v>304590</c:v>
                </c:pt>
                <c:pt idx="782">
                  <c:v>305371</c:v>
                </c:pt>
                <c:pt idx="783">
                  <c:v>306153</c:v>
                </c:pt>
                <c:pt idx="784">
                  <c:v>306936</c:v>
                </c:pt>
                <c:pt idx="785">
                  <c:v>307720</c:v>
                </c:pt>
                <c:pt idx="786">
                  <c:v>308505</c:v>
                </c:pt>
                <c:pt idx="787">
                  <c:v>309291</c:v>
                </c:pt>
                <c:pt idx="788">
                  <c:v>310078</c:v>
                </c:pt>
                <c:pt idx="789">
                  <c:v>310866</c:v>
                </c:pt>
                <c:pt idx="790">
                  <c:v>311655</c:v>
                </c:pt>
                <c:pt idx="791">
                  <c:v>312445</c:v>
                </c:pt>
                <c:pt idx="792">
                  <c:v>313236</c:v>
                </c:pt>
                <c:pt idx="793">
                  <c:v>314028</c:v>
                </c:pt>
                <c:pt idx="794">
                  <c:v>314821</c:v>
                </c:pt>
                <c:pt idx="795">
                  <c:v>315615</c:v>
                </c:pt>
                <c:pt idx="796">
                  <c:v>316410</c:v>
                </c:pt>
                <c:pt idx="797">
                  <c:v>317206</c:v>
                </c:pt>
                <c:pt idx="798">
                  <c:v>318003</c:v>
                </c:pt>
                <c:pt idx="799">
                  <c:v>318801</c:v>
                </c:pt>
                <c:pt idx="800">
                  <c:v>319600</c:v>
                </c:pt>
                <c:pt idx="801">
                  <c:v>320400</c:v>
                </c:pt>
                <c:pt idx="802">
                  <c:v>321201</c:v>
                </c:pt>
                <c:pt idx="803">
                  <c:v>322003</c:v>
                </c:pt>
                <c:pt idx="804">
                  <c:v>322806</c:v>
                </c:pt>
                <c:pt idx="805">
                  <c:v>323610</c:v>
                </c:pt>
                <c:pt idx="806">
                  <c:v>324415</c:v>
                </c:pt>
                <c:pt idx="807">
                  <c:v>325221</c:v>
                </c:pt>
                <c:pt idx="808">
                  <c:v>326028</c:v>
                </c:pt>
                <c:pt idx="809">
                  <c:v>326836</c:v>
                </c:pt>
                <c:pt idx="810">
                  <c:v>327645</c:v>
                </c:pt>
                <c:pt idx="811">
                  <c:v>328455</c:v>
                </c:pt>
                <c:pt idx="812">
                  <c:v>329266</c:v>
                </c:pt>
                <c:pt idx="813">
                  <c:v>330078</c:v>
                </c:pt>
                <c:pt idx="814">
                  <c:v>330891</c:v>
                </c:pt>
                <c:pt idx="815">
                  <c:v>331705</c:v>
                </c:pt>
                <c:pt idx="816">
                  <c:v>332520</c:v>
                </c:pt>
                <c:pt idx="817">
                  <c:v>333336</c:v>
                </c:pt>
                <c:pt idx="818">
                  <c:v>334153</c:v>
                </c:pt>
                <c:pt idx="819">
                  <c:v>334971</c:v>
                </c:pt>
                <c:pt idx="820">
                  <c:v>335790</c:v>
                </c:pt>
                <c:pt idx="821">
                  <c:v>336610</c:v>
                </c:pt>
                <c:pt idx="822">
                  <c:v>337431</c:v>
                </c:pt>
                <c:pt idx="823">
                  <c:v>338253</c:v>
                </c:pt>
                <c:pt idx="824">
                  <c:v>339076</c:v>
                </c:pt>
                <c:pt idx="825">
                  <c:v>339900</c:v>
                </c:pt>
                <c:pt idx="826">
                  <c:v>340725</c:v>
                </c:pt>
                <c:pt idx="827">
                  <c:v>341551</c:v>
                </c:pt>
                <c:pt idx="828">
                  <c:v>342378</c:v>
                </c:pt>
                <c:pt idx="829">
                  <c:v>343206</c:v>
                </c:pt>
                <c:pt idx="830">
                  <c:v>344035</c:v>
                </c:pt>
                <c:pt idx="831">
                  <c:v>344865</c:v>
                </c:pt>
                <c:pt idx="832">
                  <c:v>345696</c:v>
                </c:pt>
                <c:pt idx="833">
                  <c:v>346528</c:v>
                </c:pt>
                <c:pt idx="834">
                  <c:v>347361</c:v>
                </c:pt>
                <c:pt idx="835">
                  <c:v>348195</c:v>
                </c:pt>
                <c:pt idx="836">
                  <c:v>349030</c:v>
                </c:pt>
                <c:pt idx="837">
                  <c:v>349866</c:v>
                </c:pt>
                <c:pt idx="838">
                  <c:v>350703</c:v>
                </c:pt>
                <c:pt idx="839">
                  <c:v>351541</c:v>
                </c:pt>
                <c:pt idx="840">
                  <c:v>352380</c:v>
                </c:pt>
                <c:pt idx="841">
                  <c:v>353220</c:v>
                </c:pt>
                <c:pt idx="842">
                  <c:v>354061</c:v>
                </c:pt>
                <c:pt idx="843">
                  <c:v>354903</c:v>
                </c:pt>
                <c:pt idx="844">
                  <c:v>355746</c:v>
                </c:pt>
                <c:pt idx="845">
                  <c:v>356590</c:v>
                </c:pt>
                <c:pt idx="846">
                  <c:v>357435</c:v>
                </c:pt>
                <c:pt idx="847">
                  <c:v>358281</c:v>
                </c:pt>
                <c:pt idx="848">
                  <c:v>359128</c:v>
                </c:pt>
                <c:pt idx="849">
                  <c:v>359976</c:v>
                </c:pt>
                <c:pt idx="850">
                  <c:v>360825</c:v>
                </c:pt>
                <c:pt idx="851">
                  <c:v>361675</c:v>
                </c:pt>
                <c:pt idx="852">
                  <c:v>362526</c:v>
                </c:pt>
                <c:pt idx="853">
                  <c:v>363378</c:v>
                </c:pt>
                <c:pt idx="854">
                  <c:v>364231</c:v>
                </c:pt>
                <c:pt idx="855">
                  <c:v>365085</c:v>
                </c:pt>
                <c:pt idx="856">
                  <c:v>365940</c:v>
                </c:pt>
                <c:pt idx="857">
                  <c:v>366796</c:v>
                </c:pt>
                <c:pt idx="858">
                  <c:v>367653</c:v>
                </c:pt>
                <c:pt idx="859">
                  <c:v>368511</c:v>
                </c:pt>
                <c:pt idx="860">
                  <c:v>369370</c:v>
                </c:pt>
                <c:pt idx="861">
                  <c:v>370230</c:v>
                </c:pt>
                <c:pt idx="862">
                  <c:v>371091</c:v>
                </c:pt>
                <c:pt idx="863">
                  <c:v>371953</c:v>
                </c:pt>
                <c:pt idx="864">
                  <c:v>372816</c:v>
                </c:pt>
                <c:pt idx="865">
                  <c:v>373680</c:v>
                </c:pt>
                <c:pt idx="866">
                  <c:v>374545</c:v>
                </c:pt>
                <c:pt idx="867">
                  <c:v>375411</c:v>
                </c:pt>
                <c:pt idx="868">
                  <c:v>376278</c:v>
                </c:pt>
                <c:pt idx="869">
                  <c:v>377146</c:v>
                </c:pt>
                <c:pt idx="870">
                  <c:v>378015</c:v>
                </c:pt>
                <c:pt idx="871">
                  <c:v>378885</c:v>
                </c:pt>
                <c:pt idx="872">
                  <c:v>379756</c:v>
                </c:pt>
                <c:pt idx="873">
                  <c:v>380628</c:v>
                </c:pt>
                <c:pt idx="874">
                  <c:v>381501</c:v>
                </c:pt>
                <c:pt idx="875">
                  <c:v>382375</c:v>
                </c:pt>
                <c:pt idx="876">
                  <c:v>383250</c:v>
                </c:pt>
                <c:pt idx="877">
                  <c:v>384126</c:v>
                </c:pt>
                <c:pt idx="878">
                  <c:v>385003</c:v>
                </c:pt>
                <c:pt idx="879">
                  <c:v>385881</c:v>
                </c:pt>
                <c:pt idx="880">
                  <c:v>386760</c:v>
                </c:pt>
                <c:pt idx="881">
                  <c:v>387640</c:v>
                </c:pt>
                <c:pt idx="882">
                  <c:v>388521</c:v>
                </c:pt>
                <c:pt idx="883">
                  <c:v>389403</c:v>
                </c:pt>
                <c:pt idx="884">
                  <c:v>390286</c:v>
                </c:pt>
                <c:pt idx="885">
                  <c:v>391170</c:v>
                </c:pt>
                <c:pt idx="886">
                  <c:v>392055</c:v>
                </c:pt>
                <c:pt idx="887">
                  <c:v>392941</c:v>
                </c:pt>
                <c:pt idx="888">
                  <c:v>393828</c:v>
                </c:pt>
                <c:pt idx="889">
                  <c:v>394716</c:v>
                </c:pt>
                <c:pt idx="890">
                  <c:v>395605</c:v>
                </c:pt>
                <c:pt idx="891">
                  <c:v>396495</c:v>
                </c:pt>
                <c:pt idx="892">
                  <c:v>397386</c:v>
                </c:pt>
                <c:pt idx="893">
                  <c:v>398278</c:v>
                </c:pt>
                <c:pt idx="894">
                  <c:v>399171</c:v>
                </c:pt>
                <c:pt idx="895">
                  <c:v>400065</c:v>
                </c:pt>
                <c:pt idx="896">
                  <c:v>400960</c:v>
                </c:pt>
                <c:pt idx="897">
                  <c:v>401856</c:v>
                </c:pt>
                <c:pt idx="898">
                  <c:v>402753</c:v>
                </c:pt>
                <c:pt idx="899">
                  <c:v>403651</c:v>
                </c:pt>
                <c:pt idx="900">
                  <c:v>404550</c:v>
                </c:pt>
                <c:pt idx="901">
                  <c:v>405450</c:v>
                </c:pt>
                <c:pt idx="902">
                  <c:v>406351</c:v>
                </c:pt>
                <c:pt idx="903">
                  <c:v>407253</c:v>
                </c:pt>
                <c:pt idx="904">
                  <c:v>408156</c:v>
                </c:pt>
                <c:pt idx="905">
                  <c:v>409060</c:v>
                </c:pt>
                <c:pt idx="906">
                  <c:v>409965</c:v>
                </c:pt>
                <c:pt idx="907">
                  <c:v>410871</c:v>
                </c:pt>
                <c:pt idx="908">
                  <c:v>411778</c:v>
                </c:pt>
                <c:pt idx="909">
                  <c:v>412686</c:v>
                </c:pt>
                <c:pt idx="910">
                  <c:v>413595</c:v>
                </c:pt>
                <c:pt idx="911">
                  <c:v>414505</c:v>
                </c:pt>
                <c:pt idx="912">
                  <c:v>415416</c:v>
                </c:pt>
                <c:pt idx="913">
                  <c:v>416328</c:v>
                </c:pt>
                <c:pt idx="914">
                  <c:v>417241</c:v>
                </c:pt>
                <c:pt idx="915">
                  <c:v>418155</c:v>
                </c:pt>
                <c:pt idx="916">
                  <c:v>419070</c:v>
                </c:pt>
                <c:pt idx="917">
                  <c:v>419986</c:v>
                </c:pt>
                <c:pt idx="918">
                  <c:v>420903</c:v>
                </c:pt>
                <c:pt idx="919">
                  <c:v>421821</c:v>
                </c:pt>
                <c:pt idx="920">
                  <c:v>422740</c:v>
                </c:pt>
                <c:pt idx="921">
                  <c:v>423660</c:v>
                </c:pt>
                <c:pt idx="922">
                  <c:v>424581</c:v>
                </c:pt>
                <c:pt idx="923">
                  <c:v>425503</c:v>
                </c:pt>
                <c:pt idx="924">
                  <c:v>426426</c:v>
                </c:pt>
                <c:pt idx="925">
                  <c:v>427350</c:v>
                </c:pt>
                <c:pt idx="926">
                  <c:v>428275</c:v>
                </c:pt>
                <c:pt idx="927">
                  <c:v>429201</c:v>
                </c:pt>
                <c:pt idx="928">
                  <c:v>430128</c:v>
                </c:pt>
                <c:pt idx="929">
                  <c:v>431056</c:v>
                </c:pt>
                <c:pt idx="930">
                  <c:v>431985</c:v>
                </c:pt>
                <c:pt idx="931">
                  <c:v>432915</c:v>
                </c:pt>
                <c:pt idx="932">
                  <c:v>433846</c:v>
                </c:pt>
                <c:pt idx="933">
                  <c:v>434778</c:v>
                </c:pt>
                <c:pt idx="934">
                  <c:v>435711</c:v>
                </c:pt>
                <c:pt idx="935">
                  <c:v>436645</c:v>
                </c:pt>
                <c:pt idx="936">
                  <c:v>437580</c:v>
                </c:pt>
                <c:pt idx="937">
                  <c:v>438516</c:v>
                </c:pt>
                <c:pt idx="938">
                  <c:v>439453</c:v>
                </c:pt>
                <c:pt idx="939">
                  <c:v>440391</c:v>
                </c:pt>
                <c:pt idx="940">
                  <c:v>441330</c:v>
                </c:pt>
                <c:pt idx="941">
                  <c:v>442270</c:v>
                </c:pt>
                <c:pt idx="942">
                  <c:v>443211</c:v>
                </c:pt>
                <c:pt idx="943">
                  <c:v>444153</c:v>
                </c:pt>
                <c:pt idx="944">
                  <c:v>445096</c:v>
                </c:pt>
                <c:pt idx="945">
                  <c:v>446040</c:v>
                </c:pt>
                <c:pt idx="946">
                  <c:v>446985</c:v>
                </c:pt>
                <c:pt idx="947">
                  <c:v>447931</c:v>
                </c:pt>
                <c:pt idx="948">
                  <c:v>448878</c:v>
                </c:pt>
                <c:pt idx="949">
                  <c:v>449826</c:v>
                </c:pt>
                <c:pt idx="950">
                  <c:v>450775</c:v>
                </c:pt>
                <c:pt idx="951">
                  <c:v>451725</c:v>
                </c:pt>
                <c:pt idx="952">
                  <c:v>452676</c:v>
                </c:pt>
                <c:pt idx="953">
                  <c:v>453628</c:v>
                </c:pt>
                <c:pt idx="954">
                  <c:v>454581</c:v>
                </c:pt>
                <c:pt idx="955">
                  <c:v>455535</c:v>
                </c:pt>
                <c:pt idx="956">
                  <c:v>456490</c:v>
                </c:pt>
                <c:pt idx="957">
                  <c:v>457446</c:v>
                </c:pt>
                <c:pt idx="958">
                  <c:v>458403</c:v>
                </c:pt>
                <c:pt idx="959">
                  <c:v>459361</c:v>
                </c:pt>
                <c:pt idx="960">
                  <c:v>460320</c:v>
                </c:pt>
                <c:pt idx="961">
                  <c:v>461280</c:v>
                </c:pt>
                <c:pt idx="962">
                  <c:v>462241</c:v>
                </c:pt>
                <c:pt idx="963">
                  <c:v>463203</c:v>
                </c:pt>
                <c:pt idx="964">
                  <c:v>464166</c:v>
                </c:pt>
                <c:pt idx="965">
                  <c:v>465130</c:v>
                </c:pt>
                <c:pt idx="966">
                  <c:v>466095</c:v>
                </c:pt>
                <c:pt idx="967">
                  <c:v>467061</c:v>
                </c:pt>
                <c:pt idx="968">
                  <c:v>468028</c:v>
                </c:pt>
                <c:pt idx="969">
                  <c:v>468996</c:v>
                </c:pt>
                <c:pt idx="970">
                  <c:v>469965</c:v>
                </c:pt>
                <c:pt idx="971">
                  <c:v>470935</c:v>
                </c:pt>
                <c:pt idx="972">
                  <c:v>471906</c:v>
                </c:pt>
                <c:pt idx="973">
                  <c:v>472878</c:v>
                </c:pt>
                <c:pt idx="974">
                  <c:v>473851</c:v>
                </c:pt>
                <c:pt idx="975">
                  <c:v>474825</c:v>
                </c:pt>
                <c:pt idx="976">
                  <c:v>475800</c:v>
                </c:pt>
                <c:pt idx="977">
                  <c:v>476776</c:v>
                </c:pt>
                <c:pt idx="978">
                  <c:v>477753</c:v>
                </c:pt>
                <c:pt idx="979">
                  <c:v>478731</c:v>
                </c:pt>
                <c:pt idx="980">
                  <c:v>479710</c:v>
                </c:pt>
                <c:pt idx="981">
                  <c:v>480690</c:v>
                </c:pt>
                <c:pt idx="982">
                  <c:v>481671</c:v>
                </c:pt>
                <c:pt idx="983">
                  <c:v>482653</c:v>
                </c:pt>
                <c:pt idx="984">
                  <c:v>483636</c:v>
                </c:pt>
                <c:pt idx="985">
                  <c:v>484620</c:v>
                </c:pt>
                <c:pt idx="986">
                  <c:v>485605</c:v>
                </c:pt>
                <c:pt idx="987">
                  <c:v>486591</c:v>
                </c:pt>
                <c:pt idx="988">
                  <c:v>487578</c:v>
                </c:pt>
                <c:pt idx="989">
                  <c:v>488566</c:v>
                </c:pt>
                <c:pt idx="990">
                  <c:v>489555</c:v>
                </c:pt>
                <c:pt idx="991">
                  <c:v>490545</c:v>
                </c:pt>
                <c:pt idx="992">
                  <c:v>491536</c:v>
                </c:pt>
                <c:pt idx="993">
                  <c:v>492528</c:v>
                </c:pt>
                <c:pt idx="994">
                  <c:v>493521</c:v>
                </c:pt>
                <c:pt idx="995">
                  <c:v>494515</c:v>
                </c:pt>
                <c:pt idx="996">
                  <c:v>495510</c:v>
                </c:pt>
                <c:pt idx="997">
                  <c:v>496506</c:v>
                </c:pt>
                <c:pt idx="998">
                  <c:v>497503</c:v>
                </c:pt>
                <c:pt idx="999">
                  <c:v>498501</c:v>
                </c:pt>
                <c:pt idx="1000">
                  <c:v>499500</c:v>
                </c:pt>
                <c:pt idx="1001">
                  <c:v>500500</c:v>
                </c:pt>
                <c:pt idx="1002">
                  <c:v>501501</c:v>
                </c:pt>
                <c:pt idx="1003">
                  <c:v>502503</c:v>
                </c:pt>
                <c:pt idx="1004">
                  <c:v>503506</c:v>
                </c:pt>
                <c:pt idx="1005">
                  <c:v>504510</c:v>
                </c:pt>
                <c:pt idx="1006">
                  <c:v>505515</c:v>
                </c:pt>
                <c:pt idx="1007">
                  <c:v>506521</c:v>
                </c:pt>
                <c:pt idx="1008">
                  <c:v>507528</c:v>
                </c:pt>
                <c:pt idx="1009">
                  <c:v>508536</c:v>
                </c:pt>
                <c:pt idx="1010">
                  <c:v>509545</c:v>
                </c:pt>
                <c:pt idx="1011">
                  <c:v>510555</c:v>
                </c:pt>
                <c:pt idx="1012">
                  <c:v>511566</c:v>
                </c:pt>
                <c:pt idx="1013">
                  <c:v>512578</c:v>
                </c:pt>
                <c:pt idx="1014">
                  <c:v>513591</c:v>
                </c:pt>
                <c:pt idx="1015">
                  <c:v>514605</c:v>
                </c:pt>
                <c:pt idx="1016">
                  <c:v>515620</c:v>
                </c:pt>
                <c:pt idx="1017">
                  <c:v>516636</c:v>
                </c:pt>
                <c:pt idx="1018">
                  <c:v>517653</c:v>
                </c:pt>
                <c:pt idx="1019">
                  <c:v>518671</c:v>
                </c:pt>
                <c:pt idx="1020">
                  <c:v>519690</c:v>
                </c:pt>
                <c:pt idx="1021">
                  <c:v>520710</c:v>
                </c:pt>
                <c:pt idx="1022">
                  <c:v>521731</c:v>
                </c:pt>
                <c:pt idx="1023">
                  <c:v>522753</c:v>
                </c:pt>
                <c:pt idx="1024">
                  <c:v>523776</c:v>
                </c:pt>
                <c:pt idx="1025">
                  <c:v>524800</c:v>
                </c:pt>
                <c:pt idx="1026">
                  <c:v>525825</c:v>
                </c:pt>
                <c:pt idx="1027">
                  <c:v>526851</c:v>
                </c:pt>
                <c:pt idx="1028">
                  <c:v>527878</c:v>
                </c:pt>
                <c:pt idx="1029">
                  <c:v>528906</c:v>
                </c:pt>
                <c:pt idx="1030">
                  <c:v>529935</c:v>
                </c:pt>
                <c:pt idx="1031">
                  <c:v>530965</c:v>
                </c:pt>
                <c:pt idx="1032">
                  <c:v>531996</c:v>
                </c:pt>
                <c:pt idx="1033">
                  <c:v>533028</c:v>
                </c:pt>
                <c:pt idx="1034">
                  <c:v>534061</c:v>
                </c:pt>
                <c:pt idx="1035">
                  <c:v>535095</c:v>
                </c:pt>
                <c:pt idx="1036">
                  <c:v>536130</c:v>
                </c:pt>
                <c:pt idx="1037">
                  <c:v>537166</c:v>
                </c:pt>
                <c:pt idx="1038">
                  <c:v>538203</c:v>
                </c:pt>
                <c:pt idx="1039">
                  <c:v>539241</c:v>
                </c:pt>
                <c:pt idx="1040">
                  <c:v>540280</c:v>
                </c:pt>
                <c:pt idx="1041">
                  <c:v>541320</c:v>
                </c:pt>
                <c:pt idx="1042">
                  <c:v>542361</c:v>
                </c:pt>
                <c:pt idx="1043">
                  <c:v>543403</c:v>
                </c:pt>
                <c:pt idx="1044">
                  <c:v>544446</c:v>
                </c:pt>
                <c:pt idx="1045">
                  <c:v>545490</c:v>
                </c:pt>
                <c:pt idx="1046">
                  <c:v>546535</c:v>
                </c:pt>
                <c:pt idx="1047">
                  <c:v>547581</c:v>
                </c:pt>
                <c:pt idx="1048">
                  <c:v>548628</c:v>
                </c:pt>
                <c:pt idx="1049">
                  <c:v>549676</c:v>
                </c:pt>
                <c:pt idx="1050">
                  <c:v>550725</c:v>
                </c:pt>
                <c:pt idx="1051">
                  <c:v>551775</c:v>
                </c:pt>
                <c:pt idx="1052">
                  <c:v>552826</c:v>
                </c:pt>
                <c:pt idx="1053">
                  <c:v>553878</c:v>
                </c:pt>
                <c:pt idx="1054">
                  <c:v>554931</c:v>
                </c:pt>
                <c:pt idx="1055">
                  <c:v>555985</c:v>
                </c:pt>
                <c:pt idx="1056">
                  <c:v>557040</c:v>
                </c:pt>
                <c:pt idx="1057">
                  <c:v>558096</c:v>
                </c:pt>
                <c:pt idx="1058">
                  <c:v>559153</c:v>
                </c:pt>
                <c:pt idx="1059">
                  <c:v>560211</c:v>
                </c:pt>
                <c:pt idx="1060">
                  <c:v>561270</c:v>
                </c:pt>
                <c:pt idx="1061">
                  <c:v>562330</c:v>
                </c:pt>
                <c:pt idx="1062">
                  <c:v>563391</c:v>
                </c:pt>
                <c:pt idx="1063">
                  <c:v>564453</c:v>
                </c:pt>
                <c:pt idx="1064">
                  <c:v>565516</c:v>
                </c:pt>
                <c:pt idx="1065">
                  <c:v>566580</c:v>
                </c:pt>
                <c:pt idx="1066">
                  <c:v>567645</c:v>
                </c:pt>
                <c:pt idx="1067">
                  <c:v>568711</c:v>
                </c:pt>
                <c:pt idx="1068">
                  <c:v>569778</c:v>
                </c:pt>
                <c:pt idx="1069">
                  <c:v>570846</c:v>
                </c:pt>
                <c:pt idx="1070">
                  <c:v>571915</c:v>
                </c:pt>
                <c:pt idx="1071">
                  <c:v>572985</c:v>
                </c:pt>
                <c:pt idx="1072">
                  <c:v>574056</c:v>
                </c:pt>
                <c:pt idx="1073">
                  <c:v>575128</c:v>
                </c:pt>
                <c:pt idx="1074">
                  <c:v>576201</c:v>
                </c:pt>
                <c:pt idx="1075">
                  <c:v>577275</c:v>
                </c:pt>
                <c:pt idx="1076">
                  <c:v>578350</c:v>
                </c:pt>
                <c:pt idx="1077">
                  <c:v>579426</c:v>
                </c:pt>
                <c:pt idx="1078">
                  <c:v>580503</c:v>
                </c:pt>
                <c:pt idx="1079">
                  <c:v>581581</c:v>
                </c:pt>
                <c:pt idx="1080">
                  <c:v>582660</c:v>
                </c:pt>
                <c:pt idx="1081">
                  <c:v>583740</c:v>
                </c:pt>
                <c:pt idx="1082">
                  <c:v>584821</c:v>
                </c:pt>
                <c:pt idx="1083">
                  <c:v>585903</c:v>
                </c:pt>
                <c:pt idx="1084">
                  <c:v>586986</c:v>
                </c:pt>
                <c:pt idx="1085">
                  <c:v>588070</c:v>
                </c:pt>
                <c:pt idx="1086">
                  <c:v>589155</c:v>
                </c:pt>
                <c:pt idx="1087">
                  <c:v>590241</c:v>
                </c:pt>
                <c:pt idx="1088">
                  <c:v>591328</c:v>
                </c:pt>
                <c:pt idx="1089">
                  <c:v>592416</c:v>
                </c:pt>
                <c:pt idx="1090">
                  <c:v>593505</c:v>
                </c:pt>
                <c:pt idx="1091">
                  <c:v>594595</c:v>
                </c:pt>
                <c:pt idx="1092">
                  <c:v>595686</c:v>
                </c:pt>
                <c:pt idx="1093">
                  <c:v>596778</c:v>
                </c:pt>
                <c:pt idx="1094">
                  <c:v>597871</c:v>
                </c:pt>
                <c:pt idx="1095">
                  <c:v>598965</c:v>
                </c:pt>
                <c:pt idx="1096">
                  <c:v>600060</c:v>
                </c:pt>
                <c:pt idx="1097">
                  <c:v>601156</c:v>
                </c:pt>
                <c:pt idx="1098">
                  <c:v>602253</c:v>
                </c:pt>
                <c:pt idx="1099">
                  <c:v>603351</c:v>
                </c:pt>
                <c:pt idx="1100">
                  <c:v>604450</c:v>
                </c:pt>
                <c:pt idx="1101">
                  <c:v>605550</c:v>
                </c:pt>
                <c:pt idx="1102">
                  <c:v>606651</c:v>
                </c:pt>
                <c:pt idx="1103">
                  <c:v>607753</c:v>
                </c:pt>
                <c:pt idx="1104">
                  <c:v>608856</c:v>
                </c:pt>
                <c:pt idx="1105">
                  <c:v>609960</c:v>
                </c:pt>
                <c:pt idx="1106">
                  <c:v>611065</c:v>
                </c:pt>
                <c:pt idx="1107">
                  <c:v>612171</c:v>
                </c:pt>
                <c:pt idx="1108">
                  <c:v>613278</c:v>
                </c:pt>
                <c:pt idx="1109">
                  <c:v>614386</c:v>
                </c:pt>
                <c:pt idx="1110">
                  <c:v>615495</c:v>
                </c:pt>
                <c:pt idx="1111">
                  <c:v>616605</c:v>
                </c:pt>
                <c:pt idx="1112">
                  <c:v>617716</c:v>
                </c:pt>
                <c:pt idx="1113">
                  <c:v>618828</c:v>
                </c:pt>
                <c:pt idx="1114">
                  <c:v>619941</c:v>
                </c:pt>
                <c:pt idx="1115">
                  <c:v>621055</c:v>
                </c:pt>
                <c:pt idx="1116">
                  <c:v>622170</c:v>
                </c:pt>
                <c:pt idx="1117">
                  <c:v>623286</c:v>
                </c:pt>
                <c:pt idx="1118">
                  <c:v>624403</c:v>
                </c:pt>
                <c:pt idx="1119">
                  <c:v>625521</c:v>
                </c:pt>
                <c:pt idx="1120">
                  <c:v>626640</c:v>
                </c:pt>
                <c:pt idx="1121">
                  <c:v>627760</c:v>
                </c:pt>
                <c:pt idx="1122">
                  <c:v>628881</c:v>
                </c:pt>
                <c:pt idx="1123">
                  <c:v>630003</c:v>
                </c:pt>
                <c:pt idx="1124">
                  <c:v>631126</c:v>
                </c:pt>
                <c:pt idx="1125">
                  <c:v>632250</c:v>
                </c:pt>
                <c:pt idx="1126">
                  <c:v>633375</c:v>
                </c:pt>
                <c:pt idx="1127">
                  <c:v>634501</c:v>
                </c:pt>
                <c:pt idx="1128">
                  <c:v>635628</c:v>
                </c:pt>
                <c:pt idx="1129">
                  <c:v>636756</c:v>
                </c:pt>
                <c:pt idx="1130">
                  <c:v>637885</c:v>
                </c:pt>
                <c:pt idx="1131">
                  <c:v>639015</c:v>
                </c:pt>
                <c:pt idx="1132">
                  <c:v>640146</c:v>
                </c:pt>
                <c:pt idx="1133">
                  <c:v>641278</c:v>
                </c:pt>
                <c:pt idx="1134">
                  <c:v>642411</c:v>
                </c:pt>
                <c:pt idx="1135">
                  <c:v>643545</c:v>
                </c:pt>
                <c:pt idx="1136">
                  <c:v>644680</c:v>
                </c:pt>
                <c:pt idx="1137">
                  <c:v>645816</c:v>
                </c:pt>
                <c:pt idx="1138">
                  <c:v>646953</c:v>
                </c:pt>
                <c:pt idx="1139">
                  <c:v>648091</c:v>
                </c:pt>
                <c:pt idx="1140">
                  <c:v>649230</c:v>
                </c:pt>
                <c:pt idx="1141">
                  <c:v>650370</c:v>
                </c:pt>
                <c:pt idx="1142">
                  <c:v>651511</c:v>
                </c:pt>
                <c:pt idx="1143">
                  <c:v>652653</c:v>
                </c:pt>
                <c:pt idx="1144">
                  <c:v>653796</c:v>
                </c:pt>
                <c:pt idx="1145">
                  <c:v>654940</c:v>
                </c:pt>
                <c:pt idx="1146">
                  <c:v>656085</c:v>
                </c:pt>
                <c:pt idx="1147">
                  <c:v>657231</c:v>
                </c:pt>
                <c:pt idx="1148">
                  <c:v>658378</c:v>
                </c:pt>
                <c:pt idx="1149">
                  <c:v>659526</c:v>
                </c:pt>
                <c:pt idx="1150">
                  <c:v>660675</c:v>
                </c:pt>
                <c:pt idx="1151">
                  <c:v>661825</c:v>
                </c:pt>
                <c:pt idx="1152">
                  <c:v>662976</c:v>
                </c:pt>
                <c:pt idx="1153">
                  <c:v>664128</c:v>
                </c:pt>
                <c:pt idx="1154">
                  <c:v>665281</c:v>
                </c:pt>
                <c:pt idx="1155">
                  <c:v>666435</c:v>
                </c:pt>
                <c:pt idx="1156">
                  <c:v>667590</c:v>
                </c:pt>
                <c:pt idx="1157">
                  <c:v>668746</c:v>
                </c:pt>
                <c:pt idx="1158">
                  <c:v>669903</c:v>
                </c:pt>
                <c:pt idx="1159">
                  <c:v>671061</c:v>
                </c:pt>
                <c:pt idx="1160">
                  <c:v>672220</c:v>
                </c:pt>
                <c:pt idx="1161">
                  <c:v>673380</c:v>
                </c:pt>
                <c:pt idx="1162">
                  <c:v>674541</c:v>
                </c:pt>
                <c:pt idx="1163">
                  <c:v>675703</c:v>
                </c:pt>
                <c:pt idx="1164">
                  <c:v>676866</c:v>
                </c:pt>
                <c:pt idx="1165">
                  <c:v>678030</c:v>
                </c:pt>
                <c:pt idx="1166">
                  <c:v>679195</c:v>
                </c:pt>
                <c:pt idx="1167">
                  <c:v>680361</c:v>
                </c:pt>
                <c:pt idx="1168">
                  <c:v>681528</c:v>
                </c:pt>
                <c:pt idx="1169">
                  <c:v>682696</c:v>
                </c:pt>
                <c:pt idx="1170">
                  <c:v>683865</c:v>
                </c:pt>
                <c:pt idx="1171">
                  <c:v>685035</c:v>
                </c:pt>
                <c:pt idx="1172">
                  <c:v>686206</c:v>
                </c:pt>
                <c:pt idx="1173">
                  <c:v>687378</c:v>
                </c:pt>
                <c:pt idx="1174">
                  <c:v>688551</c:v>
                </c:pt>
                <c:pt idx="1175">
                  <c:v>689725</c:v>
                </c:pt>
                <c:pt idx="1176">
                  <c:v>690900</c:v>
                </c:pt>
                <c:pt idx="1177">
                  <c:v>692076</c:v>
                </c:pt>
                <c:pt idx="1178">
                  <c:v>693253</c:v>
                </c:pt>
                <c:pt idx="1179">
                  <c:v>694431</c:v>
                </c:pt>
                <c:pt idx="1180">
                  <c:v>695610</c:v>
                </c:pt>
                <c:pt idx="1181">
                  <c:v>696790</c:v>
                </c:pt>
                <c:pt idx="1182">
                  <c:v>697971</c:v>
                </c:pt>
                <c:pt idx="1183">
                  <c:v>699153</c:v>
                </c:pt>
                <c:pt idx="1184">
                  <c:v>700336</c:v>
                </c:pt>
                <c:pt idx="1185">
                  <c:v>701520</c:v>
                </c:pt>
                <c:pt idx="1186">
                  <c:v>702705</c:v>
                </c:pt>
                <c:pt idx="1187">
                  <c:v>703891</c:v>
                </c:pt>
                <c:pt idx="1188">
                  <c:v>705078</c:v>
                </c:pt>
                <c:pt idx="1189">
                  <c:v>706266</c:v>
                </c:pt>
                <c:pt idx="1190">
                  <c:v>707455</c:v>
                </c:pt>
                <c:pt idx="1191">
                  <c:v>708645</c:v>
                </c:pt>
                <c:pt idx="1192">
                  <c:v>709836</c:v>
                </c:pt>
                <c:pt idx="1193">
                  <c:v>711028</c:v>
                </c:pt>
                <c:pt idx="1194">
                  <c:v>712221</c:v>
                </c:pt>
                <c:pt idx="1195">
                  <c:v>713415</c:v>
                </c:pt>
                <c:pt idx="1196">
                  <c:v>714610</c:v>
                </c:pt>
                <c:pt idx="1197">
                  <c:v>715806</c:v>
                </c:pt>
                <c:pt idx="1198">
                  <c:v>717003</c:v>
                </c:pt>
                <c:pt idx="1199">
                  <c:v>718201</c:v>
                </c:pt>
                <c:pt idx="1200">
                  <c:v>719400</c:v>
                </c:pt>
                <c:pt idx="1201">
                  <c:v>720600</c:v>
                </c:pt>
                <c:pt idx="1202">
                  <c:v>721801</c:v>
                </c:pt>
                <c:pt idx="1203">
                  <c:v>723003</c:v>
                </c:pt>
                <c:pt idx="1204">
                  <c:v>724206</c:v>
                </c:pt>
                <c:pt idx="1205">
                  <c:v>725410</c:v>
                </c:pt>
                <c:pt idx="1206">
                  <c:v>726615</c:v>
                </c:pt>
                <c:pt idx="1207">
                  <c:v>727821</c:v>
                </c:pt>
                <c:pt idx="1208">
                  <c:v>729028</c:v>
                </c:pt>
                <c:pt idx="1209">
                  <c:v>730236</c:v>
                </c:pt>
                <c:pt idx="1210">
                  <c:v>731445</c:v>
                </c:pt>
                <c:pt idx="1211">
                  <c:v>732655</c:v>
                </c:pt>
                <c:pt idx="1212">
                  <c:v>733866</c:v>
                </c:pt>
                <c:pt idx="1213">
                  <c:v>735078</c:v>
                </c:pt>
                <c:pt idx="1214">
                  <c:v>736291</c:v>
                </c:pt>
                <c:pt idx="1215">
                  <c:v>737505</c:v>
                </c:pt>
                <c:pt idx="1216">
                  <c:v>738720</c:v>
                </c:pt>
                <c:pt idx="1217">
                  <c:v>739936</c:v>
                </c:pt>
                <c:pt idx="1218">
                  <c:v>741153</c:v>
                </c:pt>
                <c:pt idx="1219">
                  <c:v>742371</c:v>
                </c:pt>
                <c:pt idx="1220">
                  <c:v>743590</c:v>
                </c:pt>
                <c:pt idx="1221">
                  <c:v>744810</c:v>
                </c:pt>
                <c:pt idx="1222">
                  <c:v>746031</c:v>
                </c:pt>
                <c:pt idx="1223">
                  <c:v>747253</c:v>
                </c:pt>
                <c:pt idx="1224">
                  <c:v>748476</c:v>
                </c:pt>
                <c:pt idx="1225">
                  <c:v>749700</c:v>
                </c:pt>
                <c:pt idx="1226">
                  <c:v>750925</c:v>
                </c:pt>
                <c:pt idx="1227">
                  <c:v>752151</c:v>
                </c:pt>
                <c:pt idx="1228">
                  <c:v>753378</c:v>
                </c:pt>
                <c:pt idx="1229">
                  <c:v>754606</c:v>
                </c:pt>
                <c:pt idx="1230">
                  <c:v>755835</c:v>
                </c:pt>
                <c:pt idx="1231">
                  <c:v>757065</c:v>
                </c:pt>
                <c:pt idx="1232">
                  <c:v>758296</c:v>
                </c:pt>
                <c:pt idx="1233">
                  <c:v>759528</c:v>
                </c:pt>
                <c:pt idx="1234">
                  <c:v>760761</c:v>
                </c:pt>
                <c:pt idx="1235">
                  <c:v>761995</c:v>
                </c:pt>
                <c:pt idx="1236">
                  <c:v>763230</c:v>
                </c:pt>
                <c:pt idx="1237">
                  <c:v>764466</c:v>
                </c:pt>
                <c:pt idx="1238">
                  <c:v>765703</c:v>
                </c:pt>
                <c:pt idx="1239">
                  <c:v>766941</c:v>
                </c:pt>
                <c:pt idx="1240">
                  <c:v>768180</c:v>
                </c:pt>
                <c:pt idx="1241">
                  <c:v>769420</c:v>
                </c:pt>
                <c:pt idx="1242">
                  <c:v>770661</c:v>
                </c:pt>
                <c:pt idx="1243">
                  <c:v>771903</c:v>
                </c:pt>
                <c:pt idx="1244">
                  <c:v>773146</c:v>
                </c:pt>
                <c:pt idx="1245">
                  <c:v>774390</c:v>
                </c:pt>
                <c:pt idx="1246">
                  <c:v>775635</c:v>
                </c:pt>
                <c:pt idx="1247">
                  <c:v>776881</c:v>
                </c:pt>
                <c:pt idx="1248">
                  <c:v>778128</c:v>
                </c:pt>
                <c:pt idx="1249">
                  <c:v>779376</c:v>
                </c:pt>
                <c:pt idx="1250">
                  <c:v>780625</c:v>
                </c:pt>
                <c:pt idx="1251">
                  <c:v>781875</c:v>
                </c:pt>
                <c:pt idx="1252">
                  <c:v>783126</c:v>
                </c:pt>
                <c:pt idx="1253">
                  <c:v>784378</c:v>
                </c:pt>
                <c:pt idx="1254">
                  <c:v>785631</c:v>
                </c:pt>
                <c:pt idx="1255">
                  <c:v>786885</c:v>
                </c:pt>
                <c:pt idx="1256">
                  <c:v>788140</c:v>
                </c:pt>
                <c:pt idx="1257">
                  <c:v>789396</c:v>
                </c:pt>
                <c:pt idx="1258">
                  <c:v>790653</c:v>
                </c:pt>
                <c:pt idx="1259">
                  <c:v>791911</c:v>
                </c:pt>
                <c:pt idx="1260">
                  <c:v>793170</c:v>
                </c:pt>
                <c:pt idx="1261">
                  <c:v>794430</c:v>
                </c:pt>
                <c:pt idx="1262">
                  <c:v>795691</c:v>
                </c:pt>
                <c:pt idx="1263">
                  <c:v>796953</c:v>
                </c:pt>
                <c:pt idx="1264">
                  <c:v>798216</c:v>
                </c:pt>
                <c:pt idx="1265">
                  <c:v>799480</c:v>
                </c:pt>
                <c:pt idx="1266">
                  <c:v>800745</c:v>
                </c:pt>
                <c:pt idx="1267">
                  <c:v>802011</c:v>
                </c:pt>
                <c:pt idx="1268">
                  <c:v>803278</c:v>
                </c:pt>
                <c:pt idx="1269">
                  <c:v>804546</c:v>
                </c:pt>
                <c:pt idx="1270">
                  <c:v>805815</c:v>
                </c:pt>
                <c:pt idx="1271">
                  <c:v>807085</c:v>
                </c:pt>
                <c:pt idx="1272">
                  <c:v>808356</c:v>
                </c:pt>
                <c:pt idx="1273">
                  <c:v>809628</c:v>
                </c:pt>
                <c:pt idx="1274">
                  <c:v>810901</c:v>
                </c:pt>
                <c:pt idx="1275">
                  <c:v>812175</c:v>
                </c:pt>
                <c:pt idx="1276">
                  <c:v>813450</c:v>
                </c:pt>
                <c:pt idx="1277">
                  <c:v>814726</c:v>
                </c:pt>
                <c:pt idx="1278">
                  <c:v>816003</c:v>
                </c:pt>
                <c:pt idx="1279">
                  <c:v>817281</c:v>
                </c:pt>
                <c:pt idx="1280">
                  <c:v>818560</c:v>
                </c:pt>
                <c:pt idx="1281">
                  <c:v>819840</c:v>
                </c:pt>
                <c:pt idx="1282">
                  <c:v>821121</c:v>
                </c:pt>
                <c:pt idx="1283">
                  <c:v>822403</c:v>
                </c:pt>
                <c:pt idx="1284">
                  <c:v>823686</c:v>
                </c:pt>
                <c:pt idx="1285">
                  <c:v>824970</c:v>
                </c:pt>
                <c:pt idx="1286">
                  <c:v>826255</c:v>
                </c:pt>
                <c:pt idx="1287">
                  <c:v>827541</c:v>
                </c:pt>
                <c:pt idx="1288">
                  <c:v>828828</c:v>
                </c:pt>
                <c:pt idx="1289">
                  <c:v>830116</c:v>
                </c:pt>
                <c:pt idx="1290">
                  <c:v>831405</c:v>
                </c:pt>
                <c:pt idx="1291">
                  <c:v>832695</c:v>
                </c:pt>
                <c:pt idx="1292">
                  <c:v>833986</c:v>
                </c:pt>
                <c:pt idx="1293">
                  <c:v>835278</c:v>
                </c:pt>
                <c:pt idx="1294">
                  <c:v>836571</c:v>
                </c:pt>
                <c:pt idx="1295">
                  <c:v>837865</c:v>
                </c:pt>
                <c:pt idx="1296">
                  <c:v>839160</c:v>
                </c:pt>
                <c:pt idx="1297">
                  <c:v>840456</c:v>
                </c:pt>
                <c:pt idx="1298">
                  <c:v>841753</c:v>
                </c:pt>
                <c:pt idx="1299">
                  <c:v>843051</c:v>
                </c:pt>
                <c:pt idx="1300">
                  <c:v>844350</c:v>
                </c:pt>
                <c:pt idx="1301">
                  <c:v>845650</c:v>
                </c:pt>
                <c:pt idx="1302">
                  <c:v>846951</c:v>
                </c:pt>
                <c:pt idx="1303">
                  <c:v>848253</c:v>
                </c:pt>
                <c:pt idx="1304">
                  <c:v>849556</c:v>
                </c:pt>
                <c:pt idx="1305">
                  <c:v>850860</c:v>
                </c:pt>
                <c:pt idx="1306">
                  <c:v>852165</c:v>
                </c:pt>
                <c:pt idx="1307">
                  <c:v>853471</c:v>
                </c:pt>
                <c:pt idx="1308">
                  <c:v>854778</c:v>
                </c:pt>
                <c:pt idx="1309">
                  <c:v>856086</c:v>
                </c:pt>
                <c:pt idx="1310">
                  <c:v>857395</c:v>
                </c:pt>
                <c:pt idx="1311">
                  <c:v>858705</c:v>
                </c:pt>
                <c:pt idx="1312">
                  <c:v>860016</c:v>
                </c:pt>
                <c:pt idx="1313">
                  <c:v>861328</c:v>
                </c:pt>
                <c:pt idx="1314">
                  <c:v>862641</c:v>
                </c:pt>
                <c:pt idx="1315">
                  <c:v>863955</c:v>
                </c:pt>
                <c:pt idx="1316">
                  <c:v>865270</c:v>
                </c:pt>
                <c:pt idx="1317">
                  <c:v>866586</c:v>
                </c:pt>
                <c:pt idx="1318">
                  <c:v>867903</c:v>
                </c:pt>
                <c:pt idx="1319">
                  <c:v>869221</c:v>
                </c:pt>
                <c:pt idx="1320">
                  <c:v>870540</c:v>
                </c:pt>
                <c:pt idx="1321">
                  <c:v>871860</c:v>
                </c:pt>
                <c:pt idx="1322">
                  <c:v>873181</c:v>
                </c:pt>
                <c:pt idx="1323">
                  <c:v>874503</c:v>
                </c:pt>
                <c:pt idx="1324">
                  <c:v>875826</c:v>
                </c:pt>
                <c:pt idx="1325">
                  <c:v>877150</c:v>
                </c:pt>
                <c:pt idx="1326">
                  <c:v>878475</c:v>
                </c:pt>
                <c:pt idx="1327">
                  <c:v>879801</c:v>
                </c:pt>
                <c:pt idx="1328">
                  <c:v>881128</c:v>
                </c:pt>
                <c:pt idx="1329">
                  <c:v>882456</c:v>
                </c:pt>
                <c:pt idx="1330">
                  <c:v>883785</c:v>
                </c:pt>
                <c:pt idx="1331">
                  <c:v>885115</c:v>
                </c:pt>
                <c:pt idx="1332">
                  <c:v>886446</c:v>
                </c:pt>
                <c:pt idx="1333">
                  <c:v>887778</c:v>
                </c:pt>
                <c:pt idx="1334">
                  <c:v>889111</c:v>
                </c:pt>
                <c:pt idx="1335">
                  <c:v>890445</c:v>
                </c:pt>
                <c:pt idx="1336">
                  <c:v>891780</c:v>
                </c:pt>
                <c:pt idx="1337">
                  <c:v>893116</c:v>
                </c:pt>
                <c:pt idx="1338">
                  <c:v>894453</c:v>
                </c:pt>
                <c:pt idx="1339">
                  <c:v>895791</c:v>
                </c:pt>
                <c:pt idx="1340">
                  <c:v>897130</c:v>
                </c:pt>
                <c:pt idx="1341">
                  <c:v>898470</c:v>
                </c:pt>
                <c:pt idx="1342">
                  <c:v>899811</c:v>
                </c:pt>
                <c:pt idx="1343">
                  <c:v>901153</c:v>
                </c:pt>
                <c:pt idx="1344">
                  <c:v>902496</c:v>
                </c:pt>
                <c:pt idx="1345">
                  <c:v>903840</c:v>
                </c:pt>
                <c:pt idx="1346">
                  <c:v>905185</c:v>
                </c:pt>
                <c:pt idx="1347">
                  <c:v>906531</c:v>
                </c:pt>
                <c:pt idx="1348">
                  <c:v>907878</c:v>
                </c:pt>
                <c:pt idx="1349">
                  <c:v>909226</c:v>
                </c:pt>
                <c:pt idx="1350">
                  <c:v>910575</c:v>
                </c:pt>
                <c:pt idx="1351">
                  <c:v>911925</c:v>
                </c:pt>
                <c:pt idx="1352">
                  <c:v>913276</c:v>
                </c:pt>
                <c:pt idx="1353">
                  <c:v>914628</c:v>
                </c:pt>
                <c:pt idx="1354">
                  <c:v>915981</c:v>
                </c:pt>
                <c:pt idx="1355">
                  <c:v>917335</c:v>
                </c:pt>
                <c:pt idx="1356">
                  <c:v>918690</c:v>
                </c:pt>
                <c:pt idx="1357">
                  <c:v>920046</c:v>
                </c:pt>
                <c:pt idx="1358">
                  <c:v>921403</c:v>
                </c:pt>
                <c:pt idx="1359">
                  <c:v>922761</c:v>
                </c:pt>
                <c:pt idx="1360">
                  <c:v>924120</c:v>
                </c:pt>
                <c:pt idx="1361">
                  <c:v>925480</c:v>
                </c:pt>
                <c:pt idx="1362">
                  <c:v>926841</c:v>
                </c:pt>
                <c:pt idx="1363">
                  <c:v>928203</c:v>
                </c:pt>
                <c:pt idx="1364">
                  <c:v>929566</c:v>
                </c:pt>
                <c:pt idx="1365">
                  <c:v>930930</c:v>
                </c:pt>
                <c:pt idx="1366">
                  <c:v>932295</c:v>
                </c:pt>
                <c:pt idx="1367">
                  <c:v>933661</c:v>
                </c:pt>
                <c:pt idx="1368">
                  <c:v>935028</c:v>
                </c:pt>
                <c:pt idx="1369">
                  <c:v>936396</c:v>
                </c:pt>
                <c:pt idx="1370">
                  <c:v>937765</c:v>
                </c:pt>
                <c:pt idx="1371">
                  <c:v>939135</c:v>
                </c:pt>
                <c:pt idx="1372">
                  <c:v>940506</c:v>
                </c:pt>
                <c:pt idx="1373">
                  <c:v>941878</c:v>
                </c:pt>
                <c:pt idx="1374">
                  <c:v>943251</c:v>
                </c:pt>
                <c:pt idx="1375">
                  <c:v>944625</c:v>
                </c:pt>
                <c:pt idx="1376">
                  <c:v>946000</c:v>
                </c:pt>
                <c:pt idx="1377">
                  <c:v>947376</c:v>
                </c:pt>
                <c:pt idx="1378">
                  <c:v>948753</c:v>
                </c:pt>
                <c:pt idx="1379">
                  <c:v>950131</c:v>
                </c:pt>
                <c:pt idx="1380">
                  <c:v>951510</c:v>
                </c:pt>
                <c:pt idx="1381">
                  <c:v>952890</c:v>
                </c:pt>
                <c:pt idx="1382">
                  <c:v>954271</c:v>
                </c:pt>
                <c:pt idx="1383">
                  <c:v>955653</c:v>
                </c:pt>
                <c:pt idx="1384">
                  <c:v>957036</c:v>
                </c:pt>
                <c:pt idx="1385">
                  <c:v>958420</c:v>
                </c:pt>
                <c:pt idx="1386">
                  <c:v>959805</c:v>
                </c:pt>
                <c:pt idx="1387">
                  <c:v>961191</c:v>
                </c:pt>
                <c:pt idx="1388">
                  <c:v>962578</c:v>
                </c:pt>
                <c:pt idx="1389">
                  <c:v>963966</c:v>
                </c:pt>
                <c:pt idx="1390">
                  <c:v>965355</c:v>
                </c:pt>
                <c:pt idx="1391">
                  <c:v>966745</c:v>
                </c:pt>
                <c:pt idx="1392">
                  <c:v>968136</c:v>
                </c:pt>
                <c:pt idx="1393">
                  <c:v>969528</c:v>
                </c:pt>
                <c:pt idx="1394">
                  <c:v>970921</c:v>
                </c:pt>
                <c:pt idx="1395">
                  <c:v>972315</c:v>
                </c:pt>
                <c:pt idx="1396">
                  <c:v>973710</c:v>
                </c:pt>
                <c:pt idx="1397">
                  <c:v>975106</c:v>
                </c:pt>
                <c:pt idx="1398">
                  <c:v>976503</c:v>
                </c:pt>
                <c:pt idx="1399">
                  <c:v>977901</c:v>
                </c:pt>
                <c:pt idx="1400">
                  <c:v>979300</c:v>
                </c:pt>
                <c:pt idx="1401">
                  <c:v>980700</c:v>
                </c:pt>
                <c:pt idx="1402">
                  <c:v>982101</c:v>
                </c:pt>
                <c:pt idx="1403">
                  <c:v>983503</c:v>
                </c:pt>
                <c:pt idx="1404">
                  <c:v>984906</c:v>
                </c:pt>
                <c:pt idx="1405">
                  <c:v>986310</c:v>
                </c:pt>
                <c:pt idx="1406">
                  <c:v>987715</c:v>
                </c:pt>
                <c:pt idx="1407">
                  <c:v>989121</c:v>
                </c:pt>
                <c:pt idx="1408">
                  <c:v>990528</c:v>
                </c:pt>
                <c:pt idx="1409">
                  <c:v>991936</c:v>
                </c:pt>
                <c:pt idx="1410">
                  <c:v>993345</c:v>
                </c:pt>
                <c:pt idx="1411">
                  <c:v>994755</c:v>
                </c:pt>
                <c:pt idx="1412">
                  <c:v>996166</c:v>
                </c:pt>
                <c:pt idx="1413">
                  <c:v>997578</c:v>
                </c:pt>
                <c:pt idx="1414">
                  <c:v>998991</c:v>
                </c:pt>
                <c:pt idx="1415">
                  <c:v>1000405</c:v>
                </c:pt>
                <c:pt idx="1416">
                  <c:v>1001820</c:v>
                </c:pt>
                <c:pt idx="1417">
                  <c:v>1003236</c:v>
                </c:pt>
                <c:pt idx="1418">
                  <c:v>1004653</c:v>
                </c:pt>
                <c:pt idx="1419">
                  <c:v>1006071</c:v>
                </c:pt>
                <c:pt idx="1420">
                  <c:v>1007490</c:v>
                </c:pt>
                <c:pt idx="1421">
                  <c:v>1008910</c:v>
                </c:pt>
                <c:pt idx="1422">
                  <c:v>1010331</c:v>
                </c:pt>
                <c:pt idx="1423">
                  <c:v>1011753</c:v>
                </c:pt>
                <c:pt idx="1424">
                  <c:v>1013176</c:v>
                </c:pt>
                <c:pt idx="1425">
                  <c:v>1014600</c:v>
                </c:pt>
                <c:pt idx="1426">
                  <c:v>1016025</c:v>
                </c:pt>
                <c:pt idx="1427">
                  <c:v>1017451</c:v>
                </c:pt>
                <c:pt idx="1428">
                  <c:v>1018878</c:v>
                </c:pt>
                <c:pt idx="1429">
                  <c:v>1020306</c:v>
                </c:pt>
                <c:pt idx="1430">
                  <c:v>1021735</c:v>
                </c:pt>
                <c:pt idx="1431">
                  <c:v>1023165</c:v>
                </c:pt>
                <c:pt idx="1432">
                  <c:v>1024596</c:v>
                </c:pt>
                <c:pt idx="1433">
                  <c:v>1026028</c:v>
                </c:pt>
                <c:pt idx="1434">
                  <c:v>1027461</c:v>
                </c:pt>
                <c:pt idx="1435">
                  <c:v>1028895</c:v>
                </c:pt>
                <c:pt idx="1436">
                  <c:v>1030330</c:v>
                </c:pt>
                <c:pt idx="1437">
                  <c:v>1031766</c:v>
                </c:pt>
                <c:pt idx="1438">
                  <c:v>1033203</c:v>
                </c:pt>
                <c:pt idx="1439">
                  <c:v>1034641</c:v>
                </c:pt>
                <c:pt idx="1440">
                  <c:v>1036080</c:v>
                </c:pt>
                <c:pt idx="1441">
                  <c:v>1037520</c:v>
                </c:pt>
                <c:pt idx="1442">
                  <c:v>1038961</c:v>
                </c:pt>
                <c:pt idx="1443">
                  <c:v>1040403</c:v>
                </c:pt>
                <c:pt idx="1444">
                  <c:v>1041846</c:v>
                </c:pt>
                <c:pt idx="1445">
                  <c:v>1043290</c:v>
                </c:pt>
                <c:pt idx="1446">
                  <c:v>1044735</c:v>
                </c:pt>
                <c:pt idx="1447">
                  <c:v>1046181</c:v>
                </c:pt>
                <c:pt idx="1448">
                  <c:v>1047628</c:v>
                </c:pt>
                <c:pt idx="1449">
                  <c:v>1049076</c:v>
                </c:pt>
                <c:pt idx="1450">
                  <c:v>1050525</c:v>
                </c:pt>
                <c:pt idx="1451">
                  <c:v>1051975</c:v>
                </c:pt>
                <c:pt idx="1452">
                  <c:v>1053426</c:v>
                </c:pt>
                <c:pt idx="1453">
                  <c:v>1054878</c:v>
                </c:pt>
                <c:pt idx="1454">
                  <c:v>1056331</c:v>
                </c:pt>
                <c:pt idx="1455">
                  <c:v>1057785</c:v>
                </c:pt>
                <c:pt idx="1456">
                  <c:v>1059240</c:v>
                </c:pt>
                <c:pt idx="1457">
                  <c:v>1060696</c:v>
                </c:pt>
                <c:pt idx="1458">
                  <c:v>1062153</c:v>
                </c:pt>
                <c:pt idx="1459">
                  <c:v>1063611</c:v>
                </c:pt>
                <c:pt idx="1460">
                  <c:v>1065070</c:v>
                </c:pt>
                <c:pt idx="1461">
                  <c:v>1066530</c:v>
                </c:pt>
                <c:pt idx="1462">
                  <c:v>1067991</c:v>
                </c:pt>
                <c:pt idx="1463">
                  <c:v>1069453</c:v>
                </c:pt>
                <c:pt idx="1464">
                  <c:v>1070916</c:v>
                </c:pt>
                <c:pt idx="1465">
                  <c:v>1072380</c:v>
                </c:pt>
                <c:pt idx="1466">
                  <c:v>1073845</c:v>
                </c:pt>
                <c:pt idx="1467">
                  <c:v>1075311</c:v>
                </c:pt>
                <c:pt idx="1468">
                  <c:v>1076778</c:v>
                </c:pt>
                <c:pt idx="1469">
                  <c:v>1078246</c:v>
                </c:pt>
                <c:pt idx="1470">
                  <c:v>1079715</c:v>
                </c:pt>
                <c:pt idx="1471">
                  <c:v>1081185</c:v>
                </c:pt>
                <c:pt idx="1472">
                  <c:v>1082656</c:v>
                </c:pt>
                <c:pt idx="1473">
                  <c:v>1084128</c:v>
                </c:pt>
                <c:pt idx="1474">
                  <c:v>1085601</c:v>
                </c:pt>
                <c:pt idx="1475">
                  <c:v>1087075</c:v>
                </c:pt>
                <c:pt idx="1476">
                  <c:v>1088550</c:v>
                </c:pt>
                <c:pt idx="1477">
                  <c:v>1090026</c:v>
                </c:pt>
                <c:pt idx="1478">
                  <c:v>1091503</c:v>
                </c:pt>
                <c:pt idx="1479">
                  <c:v>1092981</c:v>
                </c:pt>
                <c:pt idx="1480">
                  <c:v>1094460</c:v>
                </c:pt>
                <c:pt idx="1481">
                  <c:v>1095940</c:v>
                </c:pt>
                <c:pt idx="1482">
                  <c:v>1097421</c:v>
                </c:pt>
                <c:pt idx="1483">
                  <c:v>1098903</c:v>
                </c:pt>
                <c:pt idx="1484">
                  <c:v>1100386</c:v>
                </c:pt>
                <c:pt idx="1485">
                  <c:v>1101870</c:v>
                </c:pt>
                <c:pt idx="1486">
                  <c:v>1103355</c:v>
                </c:pt>
                <c:pt idx="1487">
                  <c:v>1104841</c:v>
                </c:pt>
                <c:pt idx="1488">
                  <c:v>1106328</c:v>
                </c:pt>
                <c:pt idx="1489">
                  <c:v>1107816</c:v>
                </c:pt>
                <c:pt idx="1490">
                  <c:v>1109305</c:v>
                </c:pt>
                <c:pt idx="1491">
                  <c:v>1110795</c:v>
                </c:pt>
                <c:pt idx="1492">
                  <c:v>1112286</c:v>
                </c:pt>
                <c:pt idx="1493">
                  <c:v>1113778</c:v>
                </c:pt>
                <c:pt idx="1494">
                  <c:v>1115271</c:v>
                </c:pt>
                <c:pt idx="1495">
                  <c:v>1116765</c:v>
                </c:pt>
                <c:pt idx="1496">
                  <c:v>1118260</c:v>
                </c:pt>
                <c:pt idx="1497">
                  <c:v>1119756</c:v>
                </c:pt>
                <c:pt idx="1498">
                  <c:v>1121253</c:v>
                </c:pt>
                <c:pt idx="1499">
                  <c:v>1122751</c:v>
                </c:pt>
                <c:pt idx="1500">
                  <c:v>1124250</c:v>
                </c:pt>
                <c:pt idx="1501">
                  <c:v>1125750</c:v>
                </c:pt>
                <c:pt idx="1502">
                  <c:v>1127251</c:v>
                </c:pt>
                <c:pt idx="1503">
                  <c:v>1128753</c:v>
                </c:pt>
                <c:pt idx="1504">
                  <c:v>1130256</c:v>
                </c:pt>
                <c:pt idx="1505">
                  <c:v>1131760</c:v>
                </c:pt>
                <c:pt idx="1506">
                  <c:v>1133265</c:v>
                </c:pt>
                <c:pt idx="1507">
                  <c:v>1134771</c:v>
                </c:pt>
                <c:pt idx="1508">
                  <c:v>1136278</c:v>
                </c:pt>
                <c:pt idx="1509">
                  <c:v>1137786</c:v>
                </c:pt>
                <c:pt idx="1510">
                  <c:v>1139295</c:v>
                </c:pt>
                <c:pt idx="1511">
                  <c:v>1140805</c:v>
                </c:pt>
                <c:pt idx="1512">
                  <c:v>1142316</c:v>
                </c:pt>
                <c:pt idx="1513">
                  <c:v>1143828</c:v>
                </c:pt>
                <c:pt idx="1514">
                  <c:v>1145341</c:v>
                </c:pt>
                <c:pt idx="1515">
                  <c:v>1146855</c:v>
                </c:pt>
                <c:pt idx="1516">
                  <c:v>1148370</c:v>
                </c:pt>
                <c:pt idx="1517">
                  <c:v>1149886</c:v>
                </c:pt>
                <c:pt idx="1518">
                  <c:v>1151403</c:v>
                </c:pt>
                <c:pt idx="1519">
                  <c:v>1152921</c:v>
                </c:pt>
                <c:pt idx="1520">
                  <c:v>1154440</c:v>
                </c:pt>
                <c:pt idx="1521">
                  <c:v>1155960</c:v>
                </c:pt>
                <c:pt idx="1522">
                  <c:v>1157481</c:v>
                </c:pt>
                <c:pt idx="1523">
                  <c:v>1159003</c:v>
                </c:pt>
                <c:pt idx="1524">
                  <c:v>1160526</c:v>
                </c:pt>
                <c:pt idx="1525">
                  <c:v>1162050</c:v>
                </c:pt>
                <c:pt idx="1526">
                  <c:v>1163575</c:v>
                </c:pt>
                <c:pt idx="1527">
                  <c:v>1165101</c:v>
                </c:pt>
                <c:pt idx="1528">
                  <c:v>1166628</c:v>
                </c:pt>
                <c:pt idx="1529">
                  <c:v>1168156</c:v>
                </c:pt>
                <c:pt idx="1530">
                  <c:v>1169685</c:v>
                </c:pt>
                <c:pt idx="1531">
                  <c:v>1171215</c:v>
                </c:pt>
                <c:pt idx="1532">
                  <c:v>1172746</c:v>
                </c:pt>
                <c:pt idx="1533">
                  <c:v>1174278</c:v>
                </c:pt>
                <c:pt idx="1534">
                  <c:v>1175811</c:v>
                </c:pt>
                <c:pt idx="1535">
                  <c:v>1177345</c:v>
                </c:pt>
                <c:pt idx="1536">
                  <c:v>1178880</c:v>
                </c:pt>
                <c:pt idx="1537">
                  <c:v>1180416</c:v>
                </c:pt>
                <c:pt idx="1538">
                  <c:v>1181953</c:v>
                </c:pt>
                <c:pt idx="1539">
                  <c:v>1183491</c:v>
                </c:pt>
                <c:pt idx="1540">
                  <c:v>1185030</c:v>
                </c:pt>
                <c:pt idx="1541">
                  <c:v>1186570</c:v>
                </c:pt>
                <c:pt idx="1542">
                  <c:v>1188111</c:v>
                </c:pt>
                <c:pt idx="1543">
                  <c:v>1189653</c:v>
                </c:pt>
                <c:pt idx="1544">
                  <c:v>1191196</c:v>
                </c:pt>
                <c:pt idx="1545">
                  <c:v>1192740</c:v>
                </c:pt>
                <c:pt idx="1546">
                  <c:v>1194285</c:v>
                </c:pt>
                <c:pt idx="1547">
                  <c:v>1195831</c:v>
                </c:pt>
                <c:pt idx="1548">
                  <c:v>1197378</c:v>
                </c:pt>
                <c:pt idx="1549">
                  <c:v>1198926</c:v>
                </c:pt>
                <c:pt idx="1550">
                  <c:v>1200475</c:v>
                </c:pt>
                <c:pt idx="1551">
                  <c:v>1202025</c:v>
                </c:pt>
                <c:pt idx="1552">
                  <c:v>1203576</c:v>
                </c:pt>
                <c:pt idx="1553">
                  <c:v>1205128</c:v>
                </c:pt>
                <c:pt idx="1554">
                  <c:v>1206681</c:v>
                </c:pt>
                <c:pt idx="1555">
                  <c:v>1208235</c:v>
                </c:pt>
                <c:pt idx="1556">
                  <c:v>1209790</c:v>
                </c:pt>
                <c:pt idx="1557">
                  <c:v>1211346</c:v>
                </c:pt>
                <c:pt idx="1558">
                  <c:v>1212903</c:v>
                </c:pt>
                <c:pt idx="1559">
                  <c:v>1214461</c:v>
                </c:pt>
                <c:pt idx="1560">
                  <c:v>1216020</c:v>
                </c:pt>
                <c:pt idx="1561">
                  <c:v>1217580</c:v>
                </c:pt>
                <c:pt idx="1562">
                  <c:v>1219141</c:v>
                </c:pt>
                <c:pt idx="1563">
                  <c:v>1220703</c:v>
                </c:pt>
                <c:pt idx="1564">
                  <c:v>1222266</c:v>
                </c:pt>
                <c:pt idx="1565">
                  <c:v>1223830</c:v>
                </c:pt>
                <c:pt idx="1566">
                  <c:v>1225395</c:v>
                </c:pt>
                <c:pt idx="1567">
                  <c:v>1226961</c:v>
                </c:pt>
                <c:pt idx="1568">
                  <c:v>1228528</c:v>
                </c:pt>
                <c:pt idx="1569">
                  <c:v>1230096</c:v>
                </c:pt>
                <c:pt idx="1570">
                  <c:v>1231665</c:v>
                </c:pt>
                <c:pt idx="1571">
                  <c:v>1233235</c:v>
                </c:pt>
                <c:pt idx="1572">
                  <c:v>1234806</c:v>
                </c:pt>
                <c:pt idx="1573">
                  <c:v>1236378</c:v>
                </c:pt>
                <c:pt idx="1574">
                  <c:v>1237951</c:v>
                </c:pt>
                <c:pt idx="1575">
                  <c:v>1239525</c:v>
                </c:pt>
                <c:pt idx="1576">
                  <c:v>1241100</c:v>
                </c:pt>
                <c:pt idx="1577">
                  <c:v>1242676</c:v>
                </c:pt>
                <c:pt idx="1578">
                  <c:v>1244253</c:v>
                </c:pt>
                <c:pt idx="1579">
                  <c:v>1245831</c:v>
                </c:pt>
                <c:pt idx="1580">
                  <c:v>1247410</c:v>
                </c:pt>
                <c:pt idx="1581">
                  <c:v>1248990</c:v>
                </c:pt>
                <c:pt idx="1582">
                  <c:v>1250571</c:v>
                </c:pt>
                <c:pt idx="1583">
                  <c:v>1252153</c:v>
                </c:pt>
                <c:pt idx="1584">
                  <c:v>1253736</c:v>
                </c:pt>
                <c:pt idx="1585">
                  <c:v>1255320</c:v>
                </c:pt>
                <c:pt idx="1586">
                  <c:v>1256905</c:v>
                </c:pt>
                <c:pt idx="1587">
                  <c:v>1258491</c:v>
                </c:pt>
                <c:pt idx="1588">
                  <c:v>1260078</c:v>
                </c:pt>
                <c:pt idx="1589">
                  <c:v>1261666</c:v>
                </c:pt>
                <c:pt idx="1590">
                  <c:v>1263255</c:v>
                </c:pt>
                <c:pt idx="1591">
                  <c:v>1264845</c:v>
                </c:pt>
                <c:pt idx="1592">
                  <c:v>1266436</c:v>
                </c:pt>
                <c:pt idx="1593">
                  <c:v>1268028</c:v>
                </c:pt>
                <c:pt idx="1594">
                  <c:v>1269621</c:v>
                </c:pt>
                <c:pt idx="1595">
                  <c:v>1271215</c:v>
                </c:pt>
                <c:pt idx="1596">
                  <c:v>1272810</c:v>
                </c:pt>
                <c:pt idx="1597">
                  <c:v>1274406</c:v>
                </c:pt>
                <c:pt idx="1598">
                  <c:v>1276003</c:v>
                </c:pt>
                <c:pt idx="1599">
                  <c:v>1277601</c:v>
                </c:pt>
                <c:pt idx="1600">
                  <c:v>1279200</c:v>
                </c:pt>
                <c:pt idx="1601">
                  <c:v>1280800</c:v>
                </c:pt>
                <c:pt idx="1602">
                  <c:v>1282401</c:v>
                </c:pt>
                <c:pt idx="1603">
                  <c:v>1284003</c:v>
                </c:pt>
                <c:pt idx="1604">
                  <c:v>1285606</c:v>
                </c:pt>
                <c:pt idx="1605">
                  <c:v>1287210</c:v>
                </c:pt>
                <c:pt idx="1606">
                  <c:v>1288815</c:v>
                </c:pt>
                <c:pt idx="1607">
                  <c:v>1290421</c:v>
                </c:pt>
                <c:pt idx="1608">
                  <c:v>1292028</c:v>
                </c:pt>
                <c:pt idx="1609">
                  <c:v>1293636</c:v>
                </c:pt>
                <c:pt idx="1610">
                  <c:v>1295245</c:v>
                </c:pt>
                <c:pt idx="1611">
                  <c:v>1296855</c:v>
                </c:pt>
                <c:pt idx="1612">
                  <c:v>1298466</c:v>
                </c:pt>
                <c:pt idx="1613">
                  <c:v>1300078</c:v>
                </c:pt>
                <c:pt idx="1614">
                  <c:v>1301691</c:v>
                </c:pt>
                <c:pt idx="1615">
                  <c:v>1303305</c:v>
                </c:pt>
                <c:pt idx="1616">
                  <c:v>1304920</c:v>
                </c:pt>
                <c:pt idx="1617">
                  <c:v>1306536</c:v>
                </c:pt>
                <c:pt idx="1618">
                  <c:v>1308153</c:v>
                </c:pt>
                <c:pt idx="1619">
                  <c:v>1309771</c:v>
                </c:pt>
                <c:pt idx="1620">
                  <c:v>1311390</c:v>
                </c:pt>
                <c:pt idx="1621">
                  <c:v>1313010</c:v>
                </c:pt>
                <c:pt idx="1622">
                  <c:v>1314631</c:v>
                </c:pt>
                <c:pt idx="1623">
                  <c:v>1316253</c:v>
                </c:pt>
                <c:pt idx="1624">
                  <c:v>1317876</c:v>
                </c:pt>
                <c:pt idx="1625">
                  <c:v>1319500</c:v>
                </c:pt>
                <c:pt idx="1626">
                  <c:v>1321125</c:v>
                </c:pt>
                <c:pt idx="1627">
                  <c:v>1322751</c:v>
                </c:pt>
                <c:pt idx="1628">
                  <c:v>1324378</c:v>
                </c:pt>
                <c:pt idx="1629">
                  <c:v>1326006</c:v>
                </c:pt>
                <c:pt idx="1630">
                  <c:v>1327635</c:v>
                </c:pt>
                <c:pt idx="1631">
                  <c:v>1329265</c:v>
                </c:pt>
                <c:pt idx="1632">
                  <c:v>1330896</c:v>
                </c:pt>
                <c:pt idx="1633">
                  <c:v>1332528</c:v>
                </c:pt>
                <c:pt idx="1634">
                  <c:v>1334161</c:v>
                </c:pt>
                <c:pt idx="1635">
                  <c:v>1335795</c:v>
                </c:pt>
                <c:pt idx="1636">
                  <c:v>1337430</c:v>
                </c:pt>
                <c:pt idx="1637">
                  <c:v>1339066</c:v>
                </c:pt>
                <c:pt idx="1638">
                  <c:v>1340703</c:v>
                </c:pt>
                <c:pt idx="1639">
                  <c:v>1342341</c:v>
                </c:pt>
                <c:pt idx="1640">
                  <c:v>1343980</c:v>
                </c:pt>
                <c:pt idx="1641">
                  <c:v>1345620</c:v>
                </c:pt>
                <c:pt idx="1642">
                  <c:v>1347261</c:v>
                </c:pt>
                <c:pt idx="1643">
                  <c:v>1348903</c:v>
                </c:pt>
                <c:pt idx="1644">
                  <c:v>1350546</c:v>
                </c:pt>
                <c:pt idx="1645">
                  <c:v>1352190</c:v>
                </c:pt>
                <c:pt idx="1646">
                  <c:v>1353835</c:v>
                </c:pt>
                <c:pt idx="1647">
                  <c:v>1355481</c:v>
                </c:pt>
                <c:pt idx="1648">
                  <c:v>1357128</c:v>
                </c:pt>
                <c:pt idx="1649">
                  <c:v>1358776</c:v>
                </c:pt>
                <c:pt idx="1650">
                  <c:v>1360425</c:v>
                </c:pt>
                <c:pt idx="1651">
                  <c:v>1362075</c:v>
                </c:pt>
                <c:pt idx="1652">
                  <c:v>1363726</c:v>
                </c:pt>
                <c:pt idx="1653">
                  <c:v>1365378</c:v>
                </c:pt>
                <c:pt idx="1654">
                  <c:v>1367031</c:v>
                </c:pt>
                <c:pt idx="1655">
                  <c:v>1368685</c:v>
                </c:pt>
                <c:pt idx="1656">
                  <c:v>1370340</c:v>
                </c:pt>
                <c:pt idx="1657">
                  <c:v>1371996</c:v>
                </c:pt>
                <c:pt idx="1658">
                  <c:v>1373653</c:v>
                </c:pt>
                <c:pt idx="1659">
                  <c:v>1375311</c:v>
                </c:pt>
                <c:pt idx="1660">
                  <c:v>1376970</c:v>
                </c:pt>
                <c:pt idx="1661">
                  <c:v>1378630</c:v>
                </c:pt>
                <c:pt idx="1662">
                  <c:v>1380291</c:v>
                </c:pt>
                <c:pt idx="1663">
                  <c:v>1381953</c:v>
                </c:pt>
                <c:pt idx="1664">
                  <c:v>1383616</c:v>
                </c:pt>
                <c:pt idx="1665">
                  <c:v>1385280</c:v>
                </c:pt>
                <c:pt idx="1666">
                  <c:v>1386945</c:v>
                </c:pt>
                <c:pt idx="1667">
                  <c:v>1388611</c:v>
                </c:pt>
                <c:pt idx="1668">
                  <c:v>1390278</c:v>
                </c:pt>
                <c:pt idx="1669">
                  <c:v>1391946</c:v>
                </c:pt>
                <c:pt idx="1670">
                  <c:v>1393615</c:v>
                </c:pt>
                <c:pt idx="1671">
                  <c:v>1395285</c:v>
                </c:pt>
                <c:pt idx="1672">
                  <c:v>1396956</c:v>
                </c:pt>
                <c:pt idx="1673">
                  <c:v>1398628</c:v>
                </c:pt>
                <c:pt idx="1674">
                  <c:v>1400301</c:v>
                </c:pt>
                <c:pt idx="1675">
                  <c:v>1401975</c:v>
                </c:pt>
                <c:pt idx="1676">
                  <c:v>1403650</c:v>
                </c:pt>
                <c:pt idx="1677">
                  <c:v>1405326</c:v>
                </c:pt>
                <c:pt idx="1678">
                  <c:v>1407003</c:v>
                </c:pt>
                <c:pt idx="1679">
                  <c:v>1408681</c:v>
                </c:pt>
                <c:pt idx="1680">
                  <c:v>1410360</c:v>
                </c:pt>
                <c:pt idx="1681">
                  <c:v>1412040</c:v>
                </c:pt>
                <c:pt idx="1682">
                  <c:v>1413721</c:v>
                </c:pt>
                <c:pt idx="1683">
                  <c:v>1415403</c:v>
                </c:pt>
                <c:pt idx="1684">
                  <c:v>1417086</c:v>
                </c:pt>
                <c:pt idx="1685">
                  <c:v>1418770</c:v>
                </c:pt>
                <c:pt idx="1686">
                  <c:v>1420455</c:v>
                </c:pt>
                <c:pt idx="1687">
                  <c:v>1422141</c:v>
                </c:pt>
                <c:pt idx="1688">
                  <c:v>1423828</c:v>
                </c:pt>
                <c:pt idx="1689">
                  <c:v>1425516</c:v>
                </c:pt>
                <c:pt idx="1690">
                  <c:v>1427205</c:v>
                </c:pt>
                <c:pt idx="1691">
                  <c:v>1428895</c:v>
                </c:pt>
                <c:pt idx="1692">
                  <c:v>1430586</c:v>
                </c:pt>
                <c:pt idx="1693">
                  <c:v>1432278</c:v>
                </c:pt>
                <c:pt idx="1694">
                  <c:v>1433971</c:v>
                </c:pt>
                <c:pt idx="1695">
                  <c:v>1435665</c:v>
                </c:pt>
                <c:pt idx="1696">
                  <c:v>1437360</c:v>
                </c:pt>
                <c:pt idx="1697">
                  <c:v>1439056</c:v>
                </c:pt>
                <c:pt idx="1698">
                  <c:v>1440753</c:v>
                </c:pt>
                <c:pt idx="1699">
                  <c:v>1442451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A-43E2-AFFE-6842950536E7}"/>
            </c:ext>
          </c:extLst>
        </c:ser>
        <c:ser>
          <c:idx val="3"/>
          <c:order val="3"/>
          <c:tx>
            <c:strRef>
              <c:f>'random_10000_results'!$L$1</c:f>
              <c:strCache>
                <c:ptCount val="1"/>
                <c:pt idx="0">
                  <c:v>merge_cmp,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'random_10000_results'!$L$2:$L$10002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12</c:v>
                </c:pt>
                <c:pt idx="8">
                  <c:v>16</c:v>
                </c:pt>
                <c:pt idx="9">
                  <c:v>20</c:v>
                </c:pt>
                <c:pt idx="10">
                  <c:v>21</c:v>
                </c:pt>
                <c:pt idx="11">
                  <c:v>26</c:v>
                </c:pt>
                <c:pt idx="12">
                  <c:v>31</c:v>
                </c:pt>
                <c:pt idx="13">
                  <c:v>34</c:v>
                </c:pt>
                <c:pt idx="14">
                  <c:v>37</c:v>
                </c:pt>
                <c:pt idx="15">
                  <c:v>43</c:v>
                </c:pt>
                <c:pt idx="16">
                  <c:v>48</c:v>
                </c:pt>
                <c:pt idx="17">
                  <c:v>52</c:v>
                </c:pt>
                <c:pt idx="18">
                  <c:v>58</c:v>
                </c:pt>
                <c:pt idx="19">
                  <c:v>62</c:v>
                </c:pt>
                <c:pt idx="20">
                  <c:v>64</c:v>
                </c:pt>
                <c:pt idx="21">
                  <c:v>69</c:v>
                </c:pt>
                <c:pt idx="22">
                  <c:v>74</c:v>
                </c:pt>
                <c:pt idx="23">
                  <c:v>75</c:v>
                </c:pt>
                <c:pt idx="24">
                  <c:v>84</c:v>
                </c:pt>
                <c:pt idx="25">
                  <c:v>88</c:v>
                </c:pt>
                <c:pt idx="26">
                  <c:v>94</c:v>
                </c:pt>
                <c:pt idx="27">
                  <c:v>97</c:v>
                </c:pt>
                <c:pt idx="28">
                  <c:v>102</c:v>
                </c:pt>
                <c:pt idx="29">
                  <c:v>105</c:v>
                </c:pt>
                <c:pt idx="30">
                  <c:v>116</c:v>
                </c:pt>
                <c:pt idx="31">
                  <c:v>116</c:v>
                </c:pt>
                <c:pt idx="32">
                  <c:v>124</c:v>
                </c:pt>
                <c:pt idx="33">
                  <c:v>129</c:v>
                </c:pt>
                <c:pt idx="34">
                  <c:v>130</c:v>
                </c:pt>
                <c:pt idx="35">
                  <c:v>136</c:v>
                </c:pt>
                <c:pt idx="36">
                  <c:v>146</c:v>
                </c:pt>
                <c:pt idx="37">
                  <c:v>153</c:v>
                </c:pt>
                <c:pt idx="38">
                  <c:v>156</c:v>
                </c:pt>
                <c:pt idx="39">
                  <c:v>158</c:v>
                </c:pt>
                <c:pt idx="40">
                  <c:v>163</c:v>
                </c:pt>
                <c:pt idx="41">
                  <c:v>166</c:v>
                </c:pt>
                <c:pt idx="42">
                  <c:v>177</c:v>
                </c:pt>
                <c:pt idx="43">
                  <c:v>179</c:v>
                </c:pt>
                <c:pt idx="44">
                  <c:v>184</c:v>
                </c:pt>
                <c:pt idx="45">
                  <c:v>193</c:v>
                </c:pt>
                <c:pt idx="46">
                  <c:v>196</c:v>
                </c:pt>
                <c:pt idx="47">
                  <c:v>195</c:v>
                </c:pt>
                <c:pt idx="48">
                  <c:v>208</c:v>
                </c:pt>
                <c:pt idx="49">
                  <c:v>215</c:v>
                </c:pt>
                <c:pt idx="50">
                  <c:v>222</c:v>
                </c:pt>
                <c:pt idx="51">
                  <c:v>227</c:v>
                </c:pt>
                <c:pt idx="52">
                  <c:v>234</c:v>
                </c:pt>
                <c:pt idx="53">
                  <c:v>239</c:v>
                </c:pt>
                <c:pt idx="54">
                  <c:v>243</c:v>
                </c:pt>
                <c:pt idx="55">
                  <c:v>245</c:v>
                </c:pt>
                <c:pt idx="56">
                  <c:v>257</c:v>
                </c:pt>
                <c:pt idx="57">
                  <c:v>263</c:v>
                </c:pt>
                <c:pt idx="58">
                  <c:v>266</c:v>
                </c:pt>
                <c:pt idx="59">
                  <c:v>271</c:v>
                </c:pt>
                <c:pt idx="60">
                  <c:v>281</c:v>
                </c:pt>
                <c:pt idx="61">
                  <c:v>288</c:v>
                </c:pt>
                <c:pt idx="62">
                  <c:v>289</c:v>
                </c:pt>
                <c:pt idx="63">
                  <c:v>298</c:v>
                </c:pt>
                <c:pt idx="64">
                  <c:v>302</c:v>
                </c:pt>
                <c:pt idx="65">
                  <c:v>309</c:v>
                </c:pt>
                <c:pt idx="66">
                  <c:v>317</c:v>
                </c:pt>
                <c:pt idx="67">
                  <c:v>322</c:v>
                </c:pt>
                <c:pt idx="68">
                  <c:v>329</c:v>
                </c:pt>
                <c:pt idx="69">
                  <c:v>333</c:v>
                </c:pt>
                <c:pt idx="70">
                  <c:v>344</c:v>
                </c:pt>
                <c:pt idx="71">
                  <c:v>347</c:v>
                </c:pt>
                <c:pt idx="72">
                  <c:v>358</c:v>
                </c:pt>
                <c:pt idx="73">
                  <c:v>365</c:v>
                </c:pt>
                <c:pt idx="74">
                  <c:v>371</c:v>
                </c:pt>
                <c:pt idx="75">
                  <c:v>377</c:v>
                </c:pt>
                <c:pt idx="76">
                  <c:v>388</c:v>
                </c:pt>
                <c:pt idx="77">
                  <c:v>389</c:v>
                </c:pt>
                <c:pt idx="78">
                  <c:v>396</c:v>
                </c:pt>
                <c:pt idx="79">
                  <c:v>395</c:v>
                </c:pt>
                <c:pt idx="80">
                  <c:v>409</c:v>
                </c:pt>
                <c:pt idx="81">
                  <c:v>417</c:v>
                </c:pt>
                <c:pt idx="82">
                  <c:v>417</c:v>
                </c:pt>
                <c:pt idx="83">
                  <c:v>417</c:v>
                </c:pt>
                <c:pt idx="84">
                  <c:v>437</c:v>
                </c:pt>
                <c:pt idx="85">
                  <c:v>442</c:v>
                </c:pt>
                <c:pt idx="86">
                  <c:v>440</c:v>
                </c:pt>
                <c:pt idx="87">
                  <c:v>449</c:v>
                </c:pt>
                <c:pt idx="88">
                  <c:v>458</c:v>
                </c:pt>
                <c:pt idx="89">
                  <c:v>466</c:v>
                </c:pt>
                <c:pt idx="90">
                  <c:v>474</c:v>
                </c:pt>
                <c:pt idx="91">
                  <c:v>482</c:v>
                </c:pt>
                <c:pt idx="92">
                  <c:v>483</c:v>
                </c:pt>
                <c:pt idx="93">
                  <c:v>491</c:v>
                </c:pt>
                <c:pt idx="94">
                  <c:v>492</c:v>
                </c:pt>
                <c:pt idx="95">
                  <c:v>499</c:v>
                </c:pt>
                <c:pt idx="96">
                  <c:v>513</c:v>
                </c:pt>
                <c:pt idx="97">
                  <c:v>519</c:v>
                </c:pt>
                <c:pt idx="98">
                  <c:v>529</c:v>
                </c:pt>
                <c:pt idx="99">
                  <c:v>531</c:v>
                </c:pt>
                <c:pt idx="100">
                  <c:v>546</c:v>
                </c:pt>
                <c:pt idx="101">
                  <c:v>551</c:v>
                </c:pt>
                <c:pt idx="102">
                  <c:v>549</c:v>
                </c:pt>
                <c:pt idx="103">
                  <c:v>561</c:v>
                </c:pt>
                <c:pt idx="104">
                  <c:v>573</c:v>
                </c:pt>
                <c:pt idx="105">
                  <c:v>578</c:v>
                </c:pt>
                <c:pt idx="106">
                  <c:v>583</c:v>
                </c:pt>
                <c:pt idx="107">
                  <c:v>594</c:v>
                </c:pt>
                <c:pt idx="108">
                  <c:v>596</c:v>
                </c:pt>
                <c:pt idx="109">
                  <c:v>601</c:v>
                </c:pt>
                <c:pt idx="110">
                  <c:v>608</c:v>
                </c:pt>
                <c:pt idx="111">
                  <c:v>614</c:v>
                </c:pt>
                <c:pt idx="112">
                  <c:v>630</c:v>
                </c:pt>
                <c:pt idx="113">
                  <c:v>637</c:v>
                </c:pt>
                <c:pt idx="114">
                  <c:v>640</c:v>
                </c:pt>
                <c:pt idx="115">
                  <c:v>651</c:v>
                </c:pt>
                <c:pt idx="116">
                  <c:v>646</c:v>
                </c:pt>
                <c:pt idx="117">
                  <c:v>653</c:v>
                </c:pt>
                <c:pt idx="118">
                  <c:v>660</c:v>
                </c:pt>
                <c:pt idx="119">
                  <c:v>663</c:v>
                </c:pt>
                <c:pt idx="120">
                  <c:v>681</c:v>
                </c:pt>
                <c:pt idx="121">
                  <c:v>687</c:v>
                </c:pt>
                <c:pt idx="122">
                  <c:v>692</c:v>
                </c:pt>
                <c:pt idx="123">
                  <c:v>702</c:v>
                </c:pt>
                <c:pt idx="124">
                  <c:v>706</c:v>
                </c:pt>
                <c:pt idx="125">
                  <c:v>710</c:v>
                </c:pt>
                <c:pt idx="126">
                  <c:v>721</c:v>
                </c:pt>
                <c:pt idx="127">
                  <c:v>728</c:v>
                </c:pt>
                <c:pt idx="128">
                  <c:v>735</c:v>
                </c:pt>
                <c:pt idx="129">
                  <c:v>742</c:v>
                </c:pt>
                <c:pt idx="130">
                  <c:v>745</c:v>
                </c:pt>
                <c:pt idx="131">
                  <c:v>754</c:v>
                </c:pt>
                <c:pt idx="132">
                  <c:v>768</c:v>
                </c:pt>
                <c:pt idx="133">
                  <c:v>774</c:v>
                </c:pt>
                <c:pt idx="134">
                  <c:v>777</c:v>
                </c:pt>
                <c:pt idx="135">
                  <c:v>786</c:v>
                </c:pt>
                <c:pt idx="136">
                  <c:v>789</c:v>
                </c:pt>
                <c:pt idx="137">
                  <c:v>795</c:v>
                </c:pt>
                <c:pt idx="138">
                  <c:v>803</c:v>
                </c:pt>
                <c:pt idx="139">
                  <c:v>812</c:v>
                </c:pt>
                <c:pt idx="140">
                  <c:v>828</c:v>
                </c:pt>
                <c:pt idx="141">
                  <c:v>838</c:v>
                </c:pt>
                <c:pt idx="142">
                  <c:v>840</c:v>
                </c:pt>
                <c:pt idx="143">
                  <c:v>848</c:v>
                </c:pt>
                <c:pt idx="144">
                  <c:v>858</c:v>
                </c:pt>
                <c:pt idx="145">
                  <c:v>865</c:v>
                </c:pt>
                <c:pt idx="146">
                  <c:v>875</c:v>
                </c:pt>
                <c:pt idx="147">
                  <c:v>881</c:v>
                </c:pt>
                <c:pt idx="148">
                  <c:v>888</c:v>
                </c:pt>
                <c:pt idx="149">
                  <c:v>895</c:v>
                </c:pt>
                <c:pt idx="150">
                  <c:v>903</c:v>
                </c:pt>
                <c:pt idx="151">
                  <c:v>915</c:v>
                </c:pt>
                <c:pt idx="152">
                  <c:v>925</c:v>
                </c:pt>
                <c:pt idx="153">
                  <c:v>931</c:v>
                </c:pt>
                <c:pt idx="154">
                  <c:v>931</c:v>
                </c:pt>
                <c:pt idx="155">
                  <c:v>935</c:v>
                </c:pt>
                <c:pt idx="156">
                  <c:v>951</c:v>
                </c:pt>
                <c:pt idx="157">
                  <c:v>956</c:v>
                </c:pt>
                <c:pt idx="158">
                  <c:v>953</c:v>
                </c:pt>
                <c:pt idx="159">
                  <c:v>963</c:v>
                </c:pt>
                <c:pt idx="160">
                  <c:v>982</c:v>
                </c:pt>
                <c:pt idx="161">
                  <c:v>988</c:v>
                </c:pt>
                <c:pt idx="162">
                  <c:v>994</c:v>
                </c:pt>
                <c:pt idx="163">
                  <c:v>1001</c:v>
                </c:pt>
                <c:pt idx="164">
                  <c:v>996</c:v>
                </c:pt>
                <c:pt idx="165">
                  <c:v>1002</c:v>
                </c:pt>
                <c:pt idx="166">
                  <c:v>1008</c:v>
                </c:pt>
                <c:pt idx="167">
                  <c:v>1018</c:v>
                </c:pt>
                <c:pt idx="168">
                  <c:v>1047</c:v>
                </c:pt>
                <c:pt idx="169">
                  <c:v>1055</c:v>
                </c:pt>
                <c:pt idx="170">
                  <c:v>1058</c:v>
                </c:pt>
                <c:pt idx="171">
                  <c:v>1060</c:v>
                </c:pt>
                <c:pt idx="172">
                  <c:v>1061</c:v>
                </c:pt>
                <c:pt idx="173">
                  <c:v>1068</c:v>
                </c:pt>
                <c:pt idx="174">
                  <c:v>1082</c:v>
                </c:pt>
                <c:pt idx="175">
                  <c:v>1089</c:v>
                </c:pt>
                <c:pt idx="176">
                  <c:v>1097</c:v>
                </c:pt>
                <c:pt idx="177">
                  <c:v>1101</c:v>
                </c:pt>
                <c:pt idx="178">
                  <c:v>1121</c:v>
                </c:pt>
                <c:pt idx="179">
                  <c:v>1129</c:v>
                </c:pt>
                <c:pt idx="180">
                  <c:v>1129</c:v>
                </c:pt>
                <c:pt idx="181">
                  <c:v>1139</c:v>
                </c:pt>
                <c:pt idx="182">
                  <c:v>1156</c:v>
                </c:pt>
                <c:pt idx="183">
                  <c:v>1150</c:v>
                </c:pt>
                <c:pt idx="184">
                  <c:v>1162</c:v>
                </c:pt>
                <c:pt idx="185">
                  <c:v>1171</c:v>
                </c:pt>
                <c:pt idx="186">
                  <c:v>1168</c:v>
                </c:pt>
                <c:pt idx="187">
                  <c:v>1178</c:v>
                </c:pt>
                <c:pt idx="188">
                  <c:v>1184</c:v>
                </c:pt>
                <c:pt idx="189">
                  <c:v>1190</c:v>
                </c:pt>
                <c:pt idx="190">
                  <c:v>1203</c:v>
                </c:pt>
                <c:pt idx="191">
                  <c:v>1208</c:v>
                </c:pt>
                <c:pt idx="192">
                  <c:v>1216</c:v>
                </c:pt>
                <c:pt idx="193">
                  <c:v>1224</c:v>
                </c:pt>
                <c:pt idx="194">
                  <c:v>1245</c:v>
                </c:pt>
                <c:pt idx="195">
                  <c:v>1257</c:v>
                </c:pt>
                <c:pt idx="196">
                  <c:v>1256</c:v>
                </c:pt>
                <c:pt idx="197">
                  <c:v>1266</c:v>
                </c:pt>
                <c:pt idx="198">
                  <c:v>1275</c:v>
                </c:pt>
                <c:pt idx="199">
                  <c:v>1278</c:v>
                </c:pt>
                <c:pt idx="200">
                  <c:v>1293</c:v>
                </c:pt>
                <c:pt idx="201">
                  <c:v>1301</c:v>
                </c:pt>
                <c:pt idx="202">
                  <c:v>1312</c:v>
                </c:pt>
                <c:pt idx="203">
                  <c:v>1316</c:v>
                </c:pt>
                <c:pt idx="204">
                  <c:v>1314</c:v>
                </c:pt>
                <c:pt idx="205">
                  <c:v>1324</c:v>
                </c:pt>
                <c:pt idx="206">
                  <c:v>1340</c:v>
                </c:pt>
                <c:pt idx="207">
                  <c:v>1336</c:v>
                </c:pt>
                <c:pt idx="208">
                  <c:v>1357</c:v>
                </c:pt>
                <c:pt idx="209">
                  <c:v>1365</c:v>
                </c:pt>
                <c:pt idx="210">
                  <c:v>1370</c:v>
                </c:pt>
                <c:pt idx="211">
                  <c:v>1383</c:v>
                </c:pt>
                <c:pt idx="212">
                  <c:v>1384</c:v>
                </c:pt>
                <c:pt idx="213">
                  <c:v>1391</c:v>
                </c:pt>
                <c:pt idx="214">
                  <c:v>1409</c:v>
                </c:pt>
                <c:pt idx="215">
                  <c:v>1411</c:v>
                </c:pt>
                <c:pt idx="216">
                  <c:v>1414</c:v>
                </c:pt>
                <c:pt idx="217">
                  <c:v>1422</c:v>
                </c:pt>
                <c:pt idx="218">
                  <c:v>1433</c:v>
                </c:pt>
                <c:pt idx="219">
                  <c:v>1434</c:v>
                </c:pt>
                <c:pt idx="220">
                  <c:v>1448</c:v>
                </c:pt>
                <c:pt idx="221">
                  <c:v>1459</c:v>
                </c:pt>
                <c:pt idx="222">
                  <c:v>1459</c:v>
                </c:pt>
                <c:pt idx="223">
                  <c:v>1467</c:v>
                </c:pt>
                <c:pt idx="224">
                  <c:v>1486</c:v>
                </c:pt>
                <c:pt idx="225">
                  <c:v>1494</c:v>
                </c:pt>
                <c:pt idx="226">
                  <c:v>1501</c:v>
                </c:pt>
                <c:pt idx="227">
                  <c:v>1506</c:v>
                </c:pt>
                <c:pt idx="228">
                  <c:v>1511</c:v>
                </c:pt>
                <c:pt idx="229">
                  <c:v>1519</c:v>
                </c:pt>
                <c:pt idx="230">
                  <c:v>1532</c:v>
                </c:pt>
                <c:pt idx="231">
                  <c:v>1548</c:v>
                </c:pt>
                <c:pt idx="232">
                  <c:v>1535</c:v>
                </c:pt>
                <c:pt idx="233">
                  <c:v>1544</c:v>
                </c:pt>
                <c:pt idx="234">
                  <c:v>1563</c:v>
                </c:pt>
                <c:pt idx="235">
                  <c:v>1565</c:v>
                </c:pt>
                <c:pt idx="236">
                  <c:v>1565</c:v>
                </c:pt>
                <c:pt idx="237">
                  <c:v>1579</c:v>
                </c:pt>
                <c:pt idx="238">
                  <c:v>1581</c:v>
                </c:pt>
                <c:pt idx="239">
                  <c:v>1591</c:v>
                </c:pt>
                <c:pt idx="240">
                  <c:v>1611</c:v>
                </c:pt>
                <c:pt idx="241">
                  <c:v>1618</c:v>
                </c:pt>
                <c:pt idx="242">
                  <c:v>1630</c:v>
                </c:pt>
                <c:pt idx="243">
                  <c:v>1634</c:v>
                </c:pt>
                <c:pt idx="244">
                  <c:v>1640</c:v>
                </c:pt>
                <c:pt idx="245">
                  <c:v>1651</c:v>
                </c:pt>
                <c:pt idx="246">
                  <c:v>1661</c:v>
                </c:pt>
                <c:pt idx="247">
                  <c:v>1672</c:v>
                </c:pt>
                <c:pt idx="248">
                  <c:v>1660</c:v>
                </c:pt>
                <c:pt idx="249">
                  <c:v>1668</c:v>
                </c:pt>
                <c:pt idx="250">
                  <c:v>1686</c:v>
                </c:pt>
                <c:pt idx="251">
                  <c:v>1687</c:v>
                </c:pt>
                <c:pt idx="252">
                  <c:v>1706</c:v>
                </c:pt>
                <c:pt idx="253">
                  <c:v>1705</c:v>
                </c:pt>
                <c:pt idx="254">
                  <c:v>1718</c:v>
                </c:pt>
                <c:pt idx="255">
                  <c:v>1723</c:v>
                </c:pt>
                <c:pt idx="256">
                  <c:v>1740</c:v>
                </c:pt>
                <c:pt idx="257">
                  <c:v>1750</c:v>
                </c:pt>
                <c:pt idx="258">
                  <c:v>1749</c:v>
                </c:pt>
                <c:pt idx="259">
                  <c:v>1761</c:v>
                </c:pt>
                <c:pt idx="260">
                  <c:v>1759</c:v>
                </c:pt>
                <c:pt idx="261">
                  <c:v>1769</c:v>
                </c:pt>
                <c:pt idx="262">
                  <c:v>1781</c:v>
                </c:pt>
                <c:pt idx="263">
                  <c:v>1784</c:v>
                </c:pt>
                <c:pt idx="264">
                  <c:v>1803</c:v>
                </c:pt>
                <c:pt idx="265">
                  <c:v>1815</c:v>
                </c:pt>
                <c:pt idx="266">
                  <c:v>1822</c:v>
                </c:pt>
                <c:pt idx="267">
                  <c:v>1832</c:v>
                </c:pt>
                <c:pt idx="268">
                  <c:v>1835</c:v>
                </c:pt>
                <c:pt idx="269">
                  <c:v>1844</c:v>
                </c:pt>
                <c:pt idx="270">
                  <c:v>1854</c:v>
                </c:pt>
                <c:pt idx="271">
                  <c:v>1860</c:v>
                </c:pt>
                <c:pt idx="272">
                  <c:v>1861</c:v>
                </c:pt>
                <c:pt idx="273">
                  <c:v>1868</c:v>
                </c:pt>
                <c:pt idx="274">
                  <c:v>1879</c:v>
                </c:pt>
                <c:pt idx="275">
                  <c:v>1884</c:v>
                </c:pt>
                <c:pt idx="276">
                  <c:v>1899</c:v>
                </c:pt>
                <c:pt idx="277">
                  <c:v>1905</c:v>
                </c:pt>
                <c:pt idx="278">
                  <c:v>1908</c:v>
                </c:pt>
                <c:pt idx="279">
                  <c:v>1918</c:v>
                </c:pt>
                <c:pt idx="280">
                  <c:v>1936</c:v>
                </c:pt>
                <c:pt idx="281">
                  <c:v>1940</c:v>
                </c:pt>
                <c:pt idx="282">
                  <c:v>1948</c:v>
                </c:pt>
                <c:pt idx="283">
                  <c:v>1964</c:v>
                </c:pt>
                <c:pt idx="284">
                  <c:v>1972</c:v>
                </c:pt>
                <c:pt idx="285">
                  <c:v>1985</c:v>
                </c:pt>
                <c:pt idx="286">
                  <c:v>1991</c:v>
                </c:pt>
                <c:pt idx="287">
                  <c:v>1999</c:v>
                </c:pt>
                <c:pt idx="288">
                  <c:v>1999</c:v>
                </c:pt>
                <c:pt idx="289">
                  <c:v>2008</c:v>
                </c:pt>
                <c:pt idx="290">
                  <c:v>2017</c:v>
                </c:pt>
                <c:pt idx="291">
                  <c:v>2023</c:v>
                </c:pt>
                <c:pt idx="292">
                  <c:v>2047</c:v>
                </c:pt>
                <c:pt idx="293">
                  <c:v>2059</c:v>
                </c:pt>
                <c:pt idx="294">
                  <c:v>2052</c:v>
                </c:pt>
                <c:pt idx="295">
                  <c:v>2060</c:v>
                </c:pt>
                <c:pt idx="296">
                  <c:v>2071</c:v>
                </c:pt>
                <c:pt idx="297">
                  <c:v>2082</c:v>
                </c:pt>
                <c:pt idx="298">
                  <c:v>2088</c:v>
                </c:pt>
                <c:pt idx="299">
                  <c:v>2097</c:v>
                </c:pt>
                <c:pt idx="300">
                  <c:v>2106</c:v>
                </c:pt>
                <c:pt idx="301">
                  <c:v>2110</c:v>
                </c:pt>
                <c:pt idx="302">
                  <c:v>2119</c:v>
                </c:pt>
                <c:pt idx="303">
                  <c:v>2136</c:v>
                </c:pt>
                <c:pt idx="304">
                  <c:v>2155</c:v>
                </c:pt>
                <c:pt idx="305">
                  <c:v>2165</c:v>
                </c:pt>
                <c:pt idx="306">
                  <c:v>2172</c:v>
                </c:pt>
                <c:pt idx="307">
                  <c:v>2184</c:v>
                </c:pt>
                <c:pt idx="308">
                  <c:v>2174</c:v>
                </c:pt>
                <c:pt idx="309">
                  <c:v>2180</c:v>
                </c:pt>
                <c:pt idx="310">
                  <c:v>2182</c:v>
                </c:pt>
                <c:pt idx="311">
                  <c:v>2193</c:v>
                </c:pt>
                <c:pt idx="312">
                  <c:v>2218</c:v>
                </c:pt>
                <c:pt idx="313">
                  <c:v>2221</c:v>
                </c:pt>
                <c:pt idx="314">
                  <c:v>2223</c:v>
                </c:pt>
                <c:pt idx="315">
                  <c:v>2234</c:v>
                </c:pt>
                <c:pt idx="316">
                  <c:v>2227</c:v>
                </c:pt>
                <c:pt idx="317">
                  <c:v>2239</c:v>
                </c:pt>
                <c:pt idx="318">
                  <c:v>2250</c:v>
                </c:pt>
                <c:pt idx="319">
                  <c:v>2262</c:v>
                </c:pt>
                <c:pt idx="320">
                  <c:v>2289</c:v>
                </c:pt>
                <c:pt idx="321">
                  <c:v>2298</c:v>
                </c:pt>
                <c:pt idx="322">
                  <c:v>2290</c:v>
                </c:pt>
                <c:pt idx="323">
                  <c:v>2302</c:v>
                </c:pt>
                <c:pt idx="324">
                  <c:v>2307</c:v>
                </c:pt>
                <c:pt idx="325">
                  <c:v>2315</c:v>
                </c:pt>
                <c:pt idx="326">
                  <c:v>2324</c:v>
                </c:pt>
                <c:pt idx="327">
                  <c:v>2341</c:v>
                </c:pt>
                <c:pt idx="328">
                  <c:v>2337</c:v>
                </c:pt>
                <c:pt idx="329">
                  <c:v>2345</c:v>
                </c:pt>
                <c:pt idx="330">
                  <c:v>2342</c:v>
                </c:pt>
                <c:pt idx="331">
                  <c:v>2366</c:v>
                </c:pt>
                <c:pt idx="332">
                  <c:v>2370</c:v>
                </c:pt>
                <c:pt idx="333">
                  <c:v>2372</c:v>
                </c:pt>
                <c:pt idx="334">
                  <c:v>2377</c:v>
                </c:pt>
                <c:pt idx="335">
                  <c:v>2385</c:v>
                </c:pt>
                <c:pt idx="336">
                  <c:v>2419</c:v>
                </c:pt>
                <c:pt idx="337">
                  <c:v>2430</c:v>
                </c:pt>
                <c:pt idx="338">
                  <c:v>2437</c:v>
                </c:pt>
                <c:pt idx="339">
                  <c:v>2440</c:v>
                </c:pt>
                <c:pt idx="340">
                  <c:v>2459</c:v>
                </c:pt>
                <c:pt idx="341">
                  <c:v>2456</c:v>
                </c:pt>
                <c:pt idx="342">
                  <c:v>2465</c:v>
                </c:pt>
                <c:pt idx="343">
                  <c:v>2479</c:v>
                </c:pt>
                <c:pt idx="344">
                  <c:v>2468</c:v>
                </c:pt>
                <c:pt idx="345">
                  <c:v>2480</c:v>
                </c:pt>
                <c:pt idx="346">
                  <c:v>2486</c:v>
                </c:pt>
                <c:pt idx="347">
                  <c:v>2494</c:v>
                </c:pt>
                <c:pt idx="348">
                  <c:v>2510</c:v>
                </c:pt>
                <c:pt idx="349">
                  <c:v>2506</c:v>
                </c:pt>
                <c:pt idx="350">
                  <c:v>2530</c:v>
                </c:pt>
                <c:pt idx="351">
                  <c:v>2541</c:v>
                </c:pt>
                <c:pt idx="352">
                  <c:v>2530</c:v>
                </c:pt>
                <c:pt idx="353">
                  <c:v>2544</c:v>
                </c:pt>
                <c:pt idx="354">
                  <c:v>2559</c:v>
                </c:pt>
                <c:pt idx="355">
                  <c:v>2572</c:v>
                </c:pt>
                <c:pt idx="356">
                  <c:v>2590</c:v>
                </c:pt>
                <c:pt idx="357">
                  <c:v>2598</c:v>
                </c:pt>
                <c:pt idx="358">
                  <c:v>2607</c:v>
                </c:pt>
                <c:pt idx="359">
                  <c:v>2619</c:v>
                </c:pt>
                <c:pt idx="360">
                  <c:v>2632</c:v>
                </c:pt>
                <c:pt idx="361">
                  <c:v>2633</c:v>
                </c:pt>
                <c:pt idx="362">
                  <c:v>2647</c:v>
                </c:pt>
                <c:pt idx="363">
                  <c:v>2651</c:v>
                </c:pt>
                <c:pt idx="364">
                  <c:v>2659</c:v>
                </c:pt>
                <c:pt idx="365">
                  <c:v>2668</c:v>
                </c:pt>
                <c:pt idx="366">
                  <c:v>2675</c:v>
                </c:pt>
                <c:pt idx="367">
                  <c:v>2683</c:v>
                </c:pt>
                <c:pt idx="368">
                  <c:v>2686</c:v>
                </c:pt>
                <c:pt idx="369">
                  <c:v>2693</c:v>
                </c:pt>
                <c:pt idx="370">
                  <c:v>2713</c:v>
                </c:pt>
                <c:pt idx="371">
                  <c:v>2728</c:v>
                </c:pt>
                <c:pt idx="372">
                  <c:v>2719</c:v>
                </c:pt>
                <c:pt idx="373">
                  <c:v>2724</c:v>
                </c:pt>
                <c:pt idx="374">
                  <c:v>2737</c:v>
                </c:pt>
                <c:pt idx="375">
                  <c:v>2748</c:v>
                </c:pt>
                <c:pt idx="376">
                  <c:v>2753</c:v>
                </c:pt>
                <c:pt idx="377">
                  <c:v>2767</c:v>
                </c:pt>
                <c:pt idx="378">
                  <c:v>2772</c:v>
                </c:pt>
                <c:pt idx="379">
                  <c:v>2772</c:v>
                </c:pt>
                <c:pt idx="380">
                  <c:v>2792</c:v>
                </c:pt>
                <c:pt idx="381">
                  <c:v>2796</c:v>
                </c:pt>
                <c:pt idx="382">
                  <c:v>2805</c:v>
                </c:pt>
                <c:pt idx="383">
                  <c:v>2815</c:v>
                </c:pt>
                <c:pt idx="384">
                  <c:v>2825</c:v>
                </c:pt>
                <c:pt idx="385">
                  <c:v>2834</c:v>
                </c:pt>
                <c:pt idx="386">
                  <c:v>2842</c:v>
                </c:pt>
                <c:pt idx="387">
                  <c:v>2856</c:v>
                </c:pt>
                <c:pt idx="388">
                  <c:v>2873</c:v>
                </c:pt>
                <c:pt idx="389">
                  <c:v>2875</c:v>
                </c:pt>
                <c:pt idx="390">
                  <c:v>2896</c:v>
                </c:pt>
                <c:pt idx="391">
                  <c:v>2919</c:v>
                </c:pt>
                <c:pt idx="392">
                  <c:v>2894</c:v>
                </c:pt>
                <c:pt idx="393">
                  <c:v>2904</c:v>
                </c:pt>
                <c:pt idx="394">
                  <c:v>2923</c:v>
                </c:pt>
                <c:pt idx="395">
                  <c:v>2931</c:v>
                </c:pt>
                <c:pt idx="396">
                  <c:v>2936</c:v>
                </c:pt>
                <c:pt idx="397">
                  <c:v>2949</c:v>
                </c:pt>
                <c:pt idx="398">
                  <c:v>2951</c:v>
                </c:pt>
                <c:pt idx="399">
                  <c:v>2963</c:v>
                </c:pt>
                <c:pt idx="400">
                  <c:v>2981</c:v>
                </c:pt>
                <c:pt idx="401">
                  <c:v>2991</c:v>
                </c:pt>
                <c:pt idx="402">
                  <c:v>2991</c:v>
                </c:pt>
                <c:pt idx="403">
                  <c:v>3006</c:v>
                </c:pt>
                <c:pt idx="404">
                  <c:v>3019</c:v>
                </c:pt>
                <c:pt idx="405">
                  <c:v>3028</c:v>
                </c:pt>
                <c:pt idx="406">
                  <c:v>3024</c:v>
                </c:pt>
                <c:pt idx="407">
                  <c:v>3029</c:v>
                </c:pt>
                <c:pt idx="408">
                  <c:v>3036</c:v>
                </c:pt>
                <c:pt idx="409">
                  <c:v>3055</c:v>
                </c:pt>
                <c:pt idx="410">
                  <c:v>3053</c:v>
                </c:pt>
                <c:pt idx="411">
                  <c:v>3061</c:v>
                </c:pt>
                <c:pt idx="412">
                  <c:v>3086</c:v>
                </c:pt>
                <c:pt idx="413">
                  <c:v>3088</c:v>
                </c:pt>
                <c:pt idx="414">
                  <c:v>3077</c:v>
                </c:pt>
                <c:pt idx="415">
                  <c:v>3086</c:v>
                </c:pt>
                <c:pt idx="416">
                  <c:v>3124</c:v>
                </c:pt>
                <c:pt idx="417">
                  <c:v>3133</c:v>
                </c:pt>
                <c:pt idx="418">
                  <c:v>3130</c:v>
                </c:pt>
                <c:pt idx="419">
                  <c:v>3139</c:v>
                </c:pt>
                <c:pt idx="420">
                  <c:v>3167</c:v>
                </c:pt>
                <c:pt idx="421">
                  <c:v>3169</c:v>
                </c:pt>
                <c:pt idx="422">
                  <c:v>3170</c:v>
                </c:pt>
                <c:pt idx="423">
                  <c:v>3194</c:v>
                </c:pt>
                <c:pt idx="424">
                  <c:v>3185</c:v>
                </c:pt>
                <c:pt idx="425">
                  <c:v>3189</c:v>
                </c:pt>
                <c:pt idx="426">
                  <c:v>3197</c:v>
                </c:pt>
                <c:pt idx="427">
                  <c:v>3205</c:v>
                </c:pt>
                <c:pt idx="428">
                  <c:v>3229</c:v>
                </c:pt>
                <c:pt idx="429">
                  <c:v>3239</c:v>
                </c:pt>
                <c:pt idx="430">
                  <c:v>3249</c:v>
                </c:pt>
                <c:pt idx="431">
                  <c:v>3256</c:v>
                </c:pt>
                <c:pt idx="432">
                  <c:v>3255</c:v>
                </c:pt>
                <c:pt idx="433">
                  <c:v>3262</c:v>
                </c:pt>
                <c:pt idx="434">
                  <c:v>3277</c:v>
                </c:pt>
                <c:pt idx="435">
                  <c:v>3281</c:v>
                </c:pt>
                <c:pt idx="436">
                  <c:v>3283</c:v>
                </c:pt>
                <c:pt idx="437">
                  <c:v>3300</c:v>
                </c:pt>
                <c:pt idx="438">
                  <c:v>3311</c:v>
                </c:pt>
                <c:pt idx="439">
                  <c:v>3317</c:v>
                </c:pt>
                <c:pt idx="440">
                  <c:v>3318</c:v>
                </c:pt>
                <c:pt idx="441">
                  <c:v>3331</c:v>
                </c:pt>
                <c:pt idx="442">
                  <c:v>3344</c:v>
                </c:pt>
                <c:pt idx="443">
                  <c:v>3356</c:v>
                </c:pt>
                <c:pt idx="444">
                  <c:v>3359</c:v>
                </c:pt>
                <c:pt idx="445">
                  <c:v>3372</c:v>
                </c:pt>
                <c:pt idx="446">
                  <c:v>3385</c:v>
                </c:pt>
                <c:pt idx="447">
                  <c:v>3386</c:v>
                </c:pt>
                <c:pt idx="448">
                  <c:v>3410</c:v>
                </c:pt>
                <c:pt idx="449">
                  <c:v>3418</c:v>
                </c:pt>
                <c:pt idx="450">
                  <c:v>3423</c:v>
                </c:pt>
                <c:pt idx="451">
                  <c:v>3427</c:v>
                </c:pt>
                <c:pt idx="452">
                  <c:v>3437</c:v>
                </c:pt>
                <c:pt idx="453">
                  <c:v>3446</c:v>
                </c:pt>
                <c:pt idx="454">
                  <c:v>3461</c:v>
                </c:pt>
                <c:pt idx="455">
                  <c:v>3465</c:v>
                </c:pt>
                <c:pt idx="456">
                  <c:v>3472</c:v>
                </c:pt>
                <c:pt idx="457">
                  <c:v>3483</c:v>
                </c:pt>
                <c:pt idx="458">
                  <c:v>3480</c:v>
                </c:pt>
                <c:pt idx="459">
                  <c:v>3500</c:v>
                </c:pt>
                <c:pt idx="460">
                  <c:v>3520</c:v>
                </c:pt>
                <c:pt idx="461">
                  <c:v>3532</c:v>
                </c:pt>
                <c:pt idx="462">
                  <c:v>3532</c:v>
                </c:pt>
                <c:pt idx="463">
                  <c:v>3539</c:v>
                </c:pt>
                <c:pt idx="464">
                  <c:v>3540</c:v>
                </c:pt>
                <c:pt idx="465">
                  <c:v>3553</c:v>
                </c:pt>
                <c:pt idx="466">
                  <c:v>3552</c:v>
                </c:pt>
                <c:pt idx="467">
                  <c:v>3563</c:v>
                </c:pt>
                <c:pt idx="468">
                  <c:v>3588</c:v>
                </c:pt>
                <c:pt idx="469">
                  <c:v>3604</c:v>
                </c:pt>
                <c:pt idx="470">
                  <c:v>3598</c:v>
                </c:pt>
                <c:pt idx="471">
                  <c:v>3603</c:v>
                </c:pt>
                <c:pt idx="472">
                  <c:v>3603</c:v>
                </c:pt>
                <c:pt idx="473">
                  <c:v>3611</c:v>
                </c:pt>
                <c:pt idx="474">
                  <c:v>3621</c:v>
                </c:pt>
                <c:pt idx="475">
                  <c:v>3641</c:v>
                </c:pt>
                <c:pt idx="476">
                  <c:v>3639</c:v>
                </c:pt>
                <c:pt idx="477">
                  <c:v>3654</c:v>
                </c:pt>
                <c:pt idx="478">
                  <c:v>3663</c:v>
                </c:pt>
                <c:pt idx="479">
                  <c:v>3664</c:v>
                </c:pt>
                <c:pt idx="480">
                  <c:v>3697</c:v>
                </c:pt>
                <c:pt idx="481">
                  <c:v>3704</c:v>
                </c:pt>
                <c:pt idx="482">
                  <c:v>3697</c:v>
                </c:pt>
                <c:pt idx="483">
                  <c:v>3712</c:v>
                </c:pt>
                <c:pt idx="484">
                  <c:v>3724</c:v>
                </c:pt>
                <c:pt idx="485">
                  <c:v>3734</c:v>
                </c:pt>
                <c:pt idx="486">
                  <c:v>3730</c:v>
                </c:pt>
                <c:pt idx="487">
                  <c:v>3748</c:v>
                </c:pt>
                <c:pt idx="488">
                  <c:v>3755</c:v>
                </c:pt>
                <c:pt idx="489">
                  <c:v>3759</c:v>
                </c:pt>
                <c:pt idx="490">
                  <c:v>3772</c:v>
                </c:pt>
                <c:pt idx="491">
                  <c:v>3783</c:v>
                </c:pt>
                <c:pt idx="492">
                  <c:v>3799</c:v>
                </c:pt>
                <c:pt idx="493">
                  <c:v>3796</c:v>
                </c:pt>
                <c:pt idx="494">
                  <c:v>3821</c:v>
                </c:pt>
                <c:pt idx="495">
                  <c:v>3824</c:v>
                </c:pt>
                <c:pt idx="496">
                  <c:v>3822</c:v>
                </c:pt>
                <c:pt idx="497">
                  <c:v>3829</c:v>
                </c:pt>
                <c:pt idx="498">
                  <c:v>3829</c:v>
                </c:pt>
                <c:pt idx="499">
                  <c:v>3837</c:v>
                </c:pt>
                <c:pt idx="500">
                  <c:v>3871</c:v>
                </c:pt>
                <c:pt idx="501">
                  <c:v>3879</c:v>
                </c:pt>
                <c:pt idx="502">
                  <c:v>3878</c:v>
                </c:pt>
                <c:pt idx="503">
                  <c:v>3889</c:v>
                </c:pt>
                <c:pt idx="504">
                  <c:v>3921</c:v>
                </c:pt>
                <c:pt idx="505">
                  <c:v>3929</c:v>
                </c:pt>
                <c:pt idx="506">
                  <c:v>3920</c:v>
                </c:pt>
                <c:pt idx="507">
                  <c:v>3918</c:v>
                </c:pt>
                <c:pt idx="508">
                  <c:v>3934</c:v>
                </c:pt>
                <c:pt idx="509">
                  <c:v>3946</c:v>
                </c:pt>
                <c:pt idx="510">
                  <c:v>3952</c:v>
                </c:pt>
                <c:pt idx="511">
                  <c:v>3960</c:v>
                </c:pt>
                <c:pt idx="512">
                  <c:v>3974</c:v>
                </c:pt>
                <c:pt idx="513">
                  <c:v>3983</c:v>
                </c:pt>
                <c:pt idx="514">
                  <c:v>3994</c:v>
                </c:pt>
                <c:pt idx="515">
                  <c:v>4003</c:v>
                </c:pt>
                <c:pt idx="516">
                  <c:v>4009</c:v>
                </c:pt>
                <c:pt idx="517">
                  <c:v>4018</c:v>
                </c:pt>
                <c:pt idx="518">
                  <c:v>4033</c:v>
                </c:pt>
                <c:pt idx="519">
                  <c:v>4039</c:v>
                </c:pt>
                <c:pt idx="520">
                  <c:v>4042</c:v>
                </c:pt>
                <c:pt idx="521">
                  <c:v>4049</c:v>
                </c:pt>
                <c:pt idx="522">
                  <c:v>4063</c:v>
                </c:pt>
                <c:pt idx="523">
                  <c:v>4075</c:v>
                </c:pt>
                <c:pt idx="524">
                  <c:v>4080</c:v>
                </c:pt>
                <c:pt idx="525">
                  <c:v>4089</c:v>
                </c:pt>
                <c:pt idx="526">
                  <c:v>4107</c:v>
                </c:pt>
                <c:pt idx="527">
                  <c:v>4091</c:v>
                </c:pt>
                <c:pt idx="528">
                  <c:v>4117</c:v>
                </c:pt>
                <c:pt idx="529">
                  <c:v>4124</c:v>
                </c:pt>
                <c:pt idx="530">
                  <c:v>4147</c:v>
                </c:pt>
                <c:pt idx="531">
                  <c:v>4155</c:v>
                </c:pt>
                <c:pt idx="532">
                  <c:v>4160</c:v>
                </c:pt>
                <c:pt idx="533">
                  <c:v>4173</c:v>
                </c:pt>
                <c:pt idx="534">
                  <c:v>4193</c:v>
                </c:pt>
                <c:pt idx="535">
                  <c:v>4195</c:v>
                </c:pt>
                <c:pt idx="536">
                  <c:v>4197</c:v>
                </c:pt>
                <c:pt idx="537">
                  <c:v>4203</c:v>
                </c:pt>
                <c:pt idx="538">
                  <c:v>4214</c:v>
                </c:pt>
                <c:pt idx="539">
                  <c:v>4224</c:v>
                </c:pt>
                <c:pt idx="540">
                  <c:v>4237</c:v>
                </c:pt>
                <c:pt idx="541">
                  <c:v>4237</c:v>
                </c:pt>
                <c:pt idx="542">
                  <c:v>4254</c:v>
                </c:pt>
                <c:pt idx="543">
                  <c:v>4256</c:v>
                </c:pt>
                <c:pt idx="544">
                  <c:v>4263</c:v>
                </c:pt>
                <c:pt idx="545">
                  <c:v>4274</c:v>
                </c:pt>
                <c:pt idx="546">
                  <c:v>4285</c:v>
                </c:pt>
                <c:pt idx="547">
                  <c:v>4289</c:v>
                </c:pt>
                <c:pt idx="548">
                  <c:v>4301</c:v>
                </c:pt>
                <c:pt idx="549">
                  <c:v>4304</c:v>
                </c:pt>
                <c:pt idx="550">
                  <c:v>4322</c:v>
                </c:pt>
                <c:pt idx="551">
                  <c:v>4331</c:v>
                </c:pt>
                <c:pt idx="552">
                  <c:v>4356</c:v>
                </c:pt>
                <c:pt idx="553">
                  <c:v>4363</c:v>
                </c:pt>
                <c:pt idx="554">
                  <c:v>4367</c:v>
                </c:pt>
                <c:pt idx="555">
                  <c:v>4370</c:v>
                </c:pt>
                <c:pt idx="556">
                  <c:v>4370</c:v>
                </c:pt>
                <c:pt idx="557">
                  <c:v>4372</c:v>
                </c:pt>
                <c:pt idx="558">
                  <c:v>4390</c:v>
                </c:pt>
                <c:pt idx="559">
                  <c:v>4414</c:v>
                </c:pt>
                <c:pt idx="560">
                  <c:v>4426</c:v>
                </c:pt>
                <c:pt idx="561">
                  <c:v>4436</c:v>
                </c:pt>
                <c:pt idx="562">
                  <c:v>4442</c:v>
                </c:pt>
                <c:pt idx="563">
                  <c:v>4457</c:v>
                </c:pt>
                <c:pt idx="564">
                  <c:v>4457</c:v>
                </c:pt>
                <c:pt idx="565">
                  <c:v>4462</c:v>
                </c:pt>
                <c:pt idx="566">
                  <c:v>4476</c:v>
                </c:pt>
                <c:pt idx="567">
                  <c:v>4483</c:v>
                </c:pt>
                <c:pt idx="568">
                  <c:v>4502</c:v>
                </c:pt>
                <c:pt idx="569">
                  <c:v>4509</c:v>
                </c:pt>
                <c:pt idx="570">
                  <c:v>4537</c:v>
                </c:pt>
                <c:pt idx="571">
                  <c:v>4537</c:v>
                </c:pt>
                <c:pt idx="572">
                  <c:v>4544</c:v>
                </c:pt>
                <c:pt idx="573">
                  <c:v>4548</c:v>
                </c:pt>
                <c:pt idx="574">
                  <c:v>4559</c:v>
                </c:pt>
                <c:pt idx="575">
                  <c:v>4561</c:v>
                </c:pt>
                <c:pt idx="576">
                  <c:v>4569</c:v>
                </c:pt>
                <c:pt idx="577">
                  <c:v>4581</c:v>
                </c:pt>
                <c:pt idx="578">
                  <c:v>4582</c:v>
                </c:pt>
                <c:pt idx="579">
                  <c:v>4591</c:v>
                </c:pt>
                <c:pt idx="580">
                  <c:v>4611</c:v>
                </c:pt>
                <c:pt idx="581">
                  <c:v>4620</c:v>
                </c:pt>
                <c:pt idx="582">
                  <c:v>4635</c:v>
                </c:pt>
                <c:pt idx="583">
                  <c:v>4642</c:v>
                </c:pt>
                <c:pt idx="584">
                  <c:v>4661</c:v>
                </c:pt>
                <c:pt idx="585">
                  <c:v>4668</c:v>
                </c:pt>
                <c:pt idx="586">
                  <c:v>4680</c:v>
                </c:pt>
                <c:pt idx="587">
                  <c:v>4684</c:v>
                </c:pt>
                <c:pt idx="588">
                  <c:v>4679</c:v>
                </c:pt>
                <c:pt idx="589">
                  <c:v>4681</c:v>
                </c:pt>
                <c:pt idx="590">
                  <c:v>4708</c:v>
                </c:pt>
                <c:pt idx="591">
                  <c:v>4710</c:v>
                </c:pt>
                <c:pt idx="592">
                  <c:v>4736</c:v>
                </c:pt>
                <c:pt idx="593">
                  <c:v>4745</c:v>
                </c:pt>
                <c:pt idx="594">
                  <c:v>4742</c:v>
                </c:pt>
                <c:pt idx="595">
                  <c:v>4748</c:v>
                </c:pt>
                <c:pt idx="596">
                  <c:v>4773</c:v>
                </c:pt>
                <c:pt idx="597">
                  <c:v>4772</c:v>
                </c:pt>
                <c:pt idx="598">
                  <c:v>4786</c:v>
                </c:pt>
                <c:pt idx="599">
                  <c:v>4778</c:v>
                </c:pt>
                <c:pt idx="600">
                  <c:v>4793</c:v>
                </c:pt>
                <c:pt idx="601">
                  <c:v>4814</c:v>
                </c:pt>
                <c:pt idx="602">
                  <c:v>4818</c:v>
                </c:pt>
                <c:pt idx="603">
                  <c:v>4838</c:v>
                </c:pt>
                <c:pt idx="604">
                  <c:v>4827</c:v>
                </c:pt>
                <c:pt idx="605">
                  <c:v>4827</c:v>
                </c:pt>
                <c:pt idx="606">
                  <c:v>4866</c:v>
                </c:pt>
                <c:pt idx="607">
                  <c:v>4868</c:v>
                </c:pt>
                <c:pt idx="608">
                  <c:v>4901</c:v>
                </c:pt>
                <c:pt idx="609">
                  <c:v>4907</c:v>
                </c:pt>
                <c:pt idx="610">
                  <c:v>4906</c:v>
                </c:pt>
                <c:pt idx="611">
                  <c:v>4917</c:v>
                </c:pt>
                <c:pt idx="612">
                  <c:v>4917</c:v>
                </c:pt>
                <c:pt idx="613">
                  <c:v>4934</c:v>
                </c:pt>
                <c:pt idx="614">
                  <c:v>4954</c:v>
                </c:pt>
                <c:pt idx="615">
                  <c:v>4956</c:v>
                </c:pt>
                <c:pt idx="616">
                  <c:v>4959</c:v>
                </c:pt>
                <c:pt idx="617">
                  <c:v>4962</c:v>
                </c:pt>
                <c:pt idx="618">
                  <c:v>4965</c:v>
                </c:pt>
                <c:pt idx="619">
                  <c:v>4977</c:v>
                </c:pt>
                <c:pt idx="620">
                  <c:v>4969</c:v>
                </c:pt>
                <c:pt idx="621">
                  <c:v>4985</c:v>
                </c:pt>
                <c:pt idx="622">
                  <c:v>4999</c:v>
                </c:pt>
                <c:pt idx="623">
                  <c:v>5015</c:v>
                </c:pt>
                <c:pt idx="624">
                  <c:v>5055</c:v>
                </c:pt>
                <c:pt idx="625">
                  <c:v>5058</c:v>
                </c:pt>
                <c:pt idx="626">
                  <c:v>5044</c:v>
                </c:pt>
                <c:pt idx="627">
                  <c:v>5062</c:v>
                </c:pt>
                <c:pt idx="628">
                  <c:v>5057</c:v>
                </c:pt>
                <c:pt idx="629">
                  <c:v>5072</c:v>
                </c:pt>
                <c:pt idx="630">
                  <c:v>5081</c:v>
                </c:pt>
                <c:pt idx="631">
                  <c:v>5085</c:v>
                </c:pt>
                <c:pt idx="632">
                  <c:v>5074</c:v>
                </c:pt>
                <c:pt idx="633">
                  <c:v>5079</c:v>
                </c:pt>
                <c:pt idx="634">
                  <c:v>5112</c:v>
                </c:pt>
                <c:pt idx="635">
                  <c:v>5113</c:v>
                </c:pt>
                <c:pt idx="636">
                  <c:v>5136</c:v>
                </c:pt>
                <c:pt idx="637">
                  <c:v>5136</c:v>
                </c:pt>
                <c:pt idx="638">
                  <c:v>5141</c:v>
                </c:pt>
                <c:pt idx="639">
                  <c:v>5161</c:v>
                </c:pt>
                <c:pt idx="640">
                  <c:v>5199</c:v>
                </c:pt>
                <c:pt idx="641">
                  <c:v>5210</c:v>
                </c:pt>
                <c:pt idx="642">
                  <c:v>5219</c:v>
                </c:pt>
                <c:pt idx="643">
                  <c:v>5214</c:v>
                </c:pt>
                <c:pt idx="644">
                  <c:v>5209</c:v>
                </c:pt>
                <c:pt idx="645">
                  <c:v>5216</c:v>
                </c:pt>
                <c:pt idx="646">
                  <c:v>5232</c:v>
                </c:pt>
                <c:pt idx="647">
                  <c:v>5240</c:v>
                </c:pt>
                <c:pt idx="648">
                  <c:v>5253</c:v>
                </c:pt>
                <c:pt idx="649">
                  <c:v>5261</c:v>
                </c:pt>
                <c:pt idx="650">
                  <c:v>5266</c:v>
                </c:pt>
                <c:pt idx="651">
                  <c:v>5269</c:v>
                </c:pt>
                <c:pt idx="652">
                  <c:v>5288</c:v>
                </c:pt>
                <c:pt idx="653">
                  <c:v>5307</c:v>
                </c:pt>
                <c:pt idx="654">
                  <c:v>5317</c:v>
                </c:pt>
                <c:pt idx="655">
                  <c:v>5321</c:v>
                </c:pt>
                <c:pt idx="656">
                  <c:v>5320</c:v>
                </c:pt>
                <c:pt idx="657">
                  <c:v>5329</c:v>
                </c:pt>
                <c:pt idx="658">
                  <c:v>5343</c:v>
                </c:pt>
                <c:pt idx="659">
                  <c:v>5350</c:v>
                </c:pt>
                <c:pt idx="660">
                  <c:v>5354</c:v>
                </c:pt>
                <c:pt idx="661">
                  <c:v>5359</c:v>
                </c:pt>
                <c:pt idx="662">
                  <c:v>5382</c:v>
                </c:pt>
                <c:pt idx="663">
                  <c:v>5378</c:v>
                </c:pt>
                <c:pt idx="664">
                  <c:v>5401</c:v>
                </c:pt>
                <c:pt idx="665">
                  <c:v>5413</c:v>
                </c:pt>
                <c:pt idx="666">
                  <c:v>5413</c:v>
                </c:pt>
                <c:pt idx="667">
                  <c:v>5436</c:v>
                </c:pt>
                <c:pt idx="668">
                  <c:v>5415</c:v>
                </c:pt>
                <c:pt idx="669">
                  <c:v>5418</c:v>
                </c:pt>
                <c:pt idx="670">
                  <c:v>5451</c:v>
                </c:pt>
                <c:pt idx="671">
                  <c:v>5462</c:v>
                </c:pt>
                <c:pt idx="672">
                  <c:v>5499</c:v>
                </c:pt>
                <c:pt idx="673">
                  <c:v>5512</c:v>
                </c:pt>
                <c:pt idx="674">
                  <c:v>5518</c:v>
                </c:pt>
                <c:pt idx="675">
                  <c:v>5525</c:v>
                </c:pt>
                <c:pt idx="676">
                  <c:v>5533</c:v>
                </c:pt>
                <c:pt idx="677">
                  <c:v>5532</c:v>
                </c:pt>
                <c:pt idx="678">
                  <c:v>5548</c:v>
                </c:pt>
                <c:pt idx="679">
                  <c:v>5554</c:v>
                </c:pt>
                <c:pt idx="680">
                  <c:v>5566</c:v>
                </c:pt>
                <c:pt idx="681">
                  <c:v>5573</c:v>
                </c:pt>
                <c:pt idx="682">
                  <c:v>5575</c:v>
                </c:pt>
                <c:pt idx="683">
                  <c:v>5587</c:v>
                </c:pt>
                <c:pt idx="684">
                  <c:v>5614</c:v>
                </c:pt>
                <c:pt idx="685">
                  <c:v>5624</c:v>
                </c:pt>
                <c:pt idx="686">
                  <c:v>5614</c:v>
                </c:pt>
                <c:pt idx="687">
                  <c:v>5631</c:v>
                </c:pt>
                <c:pt idx="688">
                  <c:v>5620</c:v>
                </c:pt>
                <c:pt idx="689">
                  <c:v>5627</c:v>
                </c:pt>
                <c:pt idx="690">
                  <c:v>5632</c:v>
                </c:pt>
                <c:pt idx="691">
                  <c:v>5651</c:v>
                </c:pt>
                <c:pt idx="692">
                  <c:v>5665</c:v>
                </c:pt>
                <c:pt idx="693">
                  <c:v>5661</c:v>
                </c:pt>
                <c:pt idx="694">
                  <c:v>5685</c:v>
                </c:pt>
                <c:pt idx="695">
                  <c:v>5698</c:v>
                </c:pt>
                <c:pt idx="696">
                  <c:v>5697</c:v>
                </c:pt>
                <c:pt idx="697">
                  <c:v>5708</c:v>
                </c:pt>
                <c:pt idx="698">
                  <c:v>5708</c:v>
                </c:pt>
                <c:pt idx="699">
                  <c:v>5719</c:v>
                </c:pt>
                <c:pt idx="700">
                  <c:v>5743</c:v>
                </c:pt>
                <c:pt idx="701">
                  <c:v>5740</c:v>
                </c:pt>
                <c:pt idx="702">
                  <c:v>5777</c:v>
                </c:pt>
                <c:pt idx="703">
                  <c:v>5779</c:v>
                </c:pt>
                <c:pt idx="704">
                  <c:v>5754</c:v>
                </c:pt>
                <c:pt idx="705">
                  <c:v>5762</c:v>
                </c:pt>
                <c:pt idx="706">
                  <c:v>5794</c:v>
                </c:pt>
                <c:pt idx="707">
                  <c:v>5808</c:v>
                </c:pt>
                <c:pt idx="708">
                  <c:v>5816</c:v>
                </c:pt>
                <c:pt idx="709">
                  <c:v>5828</c:v>
                </c:pt>
                <c:pt idx="710">
                  <c:v>5842</c:v>
                </c:pt>
                <c:pt idx="711">
                  <c:v>5863</c:v>
                </c:pt>
                <c:pt idx="712">
                  <c:v>5873</c:v>
                </c:pt>
                <c:pt idx="713">
                  <c:v>5878</c:v>
                </c:pt>
                <c:pt idx="714">
                  <c:v>5875</c:v>
                </c:pt>
                <c:pt idx="715">
                  <c:v>5898</c:v>
                </c:pt>
                <c:pt idx="716">
                  <c:v>5905</c:v>
                </c:pt>
                <c:pt idx="717">
                  <c:v>5902</c:v>
                </c:pt>
                <c:pt idx="718">
                  <c:v>5939</c:v>
                </c:pt>
                <c:pt idx="719">
                  <c:v>5938</c:v>
                </c:pt>
                <c:pt idx="720">
                  <c:v>5949</c:v>
                </c:pt>
                <c:pt idx="721">
                  <c:v>5962</c:v>
                </c:pt>
                <c:pt idx="722">
                  <c:v>5961</c:v>
                </c:pt>
                <c:pt idx="723">
                  <c:v>5978</c:v>
                </c:pt>
                <c:pt idx="724">
                  <c:v>5988</c:v>
                </c:pt>
                <c:pt idx="725">
                  <c:v>5987</c:v>
                </c:pt>
                <c:pt idx="726">
                  <c:v>5992</c:v>
                </c:pt>
                <c:pt idx="727">
                  <c:v>6019</c:v>
                </c:pt>
                <c:pt idx="728">
                  <c:v>6029</c:v>
                </c:pt>
                <c:pt idx="729">
                  <c:v>6041</c:v>
                </c:pt>
                <c:pt idx="730">
                  <c:v>6047</c:v>
                </c:pt>
                <c:pt idx="731">
                  <c:v>6057</c:v>
                </c:pt>
                <c:pt idx="732">
                  <c:v>6052</c:v>
                </c:pt>
                <c:pt idx="733">
                  <c:v>6063</c:v>
                </c:pt>
                <c:pt idx="734">
                  <c:v>6080</c:v>
                </c:pt>
                <c:pt idx="735">
                  <c:v>6100</c:v>
                </c:pt>
                <c:pt idx="736">
                  <c:v>6098</c:v>
                </c:pt>
                <c:pt idx="737">
                  <c:v>6108</c:v>
                </c:pt>
                <c:pt idx="738">
                  <c:v>6111</c:v>
                </c:pt>
                <c:pt idx="739">
                  <c:v>6127</c:v>
                </c:pt>
                <c:pt idx="740">
                  <c:v>6130</c:v>
                </c:pt>
                <c:pt idx="741">
                  <c:v>6136</c:v>
                </c:pt>
                <c:pt idx="742">
                  <c:v>6162</c:v>
                </c:pt>
                <c:pt idx="743">
                  <c:v>6180</c:v>
                </c:pt>
                <c:pt idx="744">
                  <c:v>6163</c:v>
                </c:pt>
                <c:pt idx="745">
                  <c:v>6177</c:v>
                </c:pt>
                <c:pt idx="746">
                  <c:v>6182</c:v>
                </c:pt>
                <c:pt idx="747">
                  <c:v>6186</c:v>
                </c:pt>
                <c:pt idx="748">
                  <c:v>6206</c:v>
                </c:pt>
                <c:pt idx="749">
                  <c:v>6212</c:v>
                </c:pt>
                <c:pt idx="750">
                  <c:v>6227</c:v>
                </c:pt>
                <c:pt idx="751">
                  <c:v>6237</c:v>
                </c:pt>
                <c:pt idx="752">
                  <c:v>6232</c:v>
                </c:pt>
                <c:pt idx="753">
                  <c:v>6239</c:v>
                </c:pt>
                <c:pt idx="754">
                  <c:v>6260</c:v>
                </c:pt>
                <c:pt idx="755">
                  <c:v>6273</c:v>
                </c:pt>
                <c:pt idx="756">
                  <c:v>6289</c:v>
                </c:pt>
                <c:pt idx="757">
                  <c:v>6304</c:v>
                </c:pt>
                <c:pt idx="758">
                  <c:v>6292</c:v>
                </c:pt>
                <c:pt idx="759">
                  <c:v>6314</c:v>
                </c:pt>
                <c:pt idx="760">
                  <c:v>6347</c:v>
                </c:pt>
                <c:pt idx="761">
                  <c:v>6361</c:v>
                </c:pt>
                <c:pt idx="762">
                  <c:v>6347</c:v>
                </c:pt>
                <c:pt idx="763">
                  <c:v>6350</c:v>
                </c:pt>
                <c:pt idx="764">
                  <c:v>6371</c:v>
                </c:pt>
                <c:pt idx="765">
                  <c:v>6364</c:v>
                </c:pt>
                <c:pt idx="766">
                  <c:v>6378</c:v>
                </c:pt>
                <c:pt idx="767">
                  <c:v>6388</c:v>
                </c:pt>
                <c:pt idx="768">
                  <c:v>6406</c:v>
                </c:pt>
                <c:pt idx="769">
                  <c:v>6416</c:v>
                </c:pt>
                <c:pt idx="770">
                  <c:v>6416</c:v>
                </c:pt>
                <c:pt idx="771">
                  <c:v>6445</c:v>
                </c:pt>
                <c:pt idx="772">
                  <c:v>6442</c:v>
                </c:pt>
                <c:pt idx="773">
                  <c:v>6452</c:v>
                </c:pt>
                <c:pt idx="774">
                  <c:v>6479</c:v>
                </c:pt>
                <c:pt idx="775">
                  <c:v>6475</c:v>
                </c:pt>
                <c:pt idx="776">
                  <c:v>6488</c:v>
                </c:pt>
                <c:pt idx="777">
                  <c:v>6503</c:v>
                </c:pt>
                <c:pt idx="778">
                  <c:v>6496</c:v>
                </c:pt>
                <c:pt idx="779">
                  <c:v>6512</c:v>
                </c:pt>
                <c:pt idx="780">
                  <c:v>6541</c:v>
                </c:pt>
                <c:pt idx="781">
                  <c:v>6545</c:v>
                </c:pt>
                <c:pt idx="782">
                  <c:v>6569</c:v>
                </c:pt>
                <c:pt idx="783">
                  <c:v>6593</c:v>
                </c:pt>
                <c:pt idx="784">
                  <c:v>6545</c:v>
                </c:pt>
                <c:pt idx="785">
                  <c:v>6554</c:v>
                </c:pt>
                <c:pt idx="786">
                  <c:v>6589</c:v>
                </c:pt>
                <c:pt idx="787">
                  <c:v>6615</c:v>
                </c:pt>
                <c:pt idx="788">
                  <c:v>6610</c:v>
                </c:pt>
                <c:pt idx="789">
                  <c:v>6618</c:v>
                </c:pt>
                <c:pt idx="790">
                  <c:v>6627</c:v>
                </c:pt>
                <c:pt idx="791">
                  <c:v>6640</c:v>
                </c:pt>
                <c:pt idx="792">
                  <c:v>6634</c:v>
                </c:pt>
                <c:pt idx="793">
                  <c:v>6649</c:v>
                </c:pt>
                <c:pt idx="794">
                  <c:v>6667</c:v>
                </c:pt>
                <c:pt idx="795">
                  <c:v>6687</c:v>
                </c:pt>
                <c:pt idx="796">
                  <c:v>6684</c:v>
                </c:pt>
                <c:pt idx="797">
                  <c:v>6695</c:v>
                </c:pt>
                <c:pt idx="798">
                  <c:v>6695</c:v>
                </c:pt>
                <c:pt idx="799">
                  <c:v>6717</c:v>
                </c:pt>
                <c:pt idx="800">
                  <c:v>6726</c:v>
                </c:pt>
                <c:pt idx="801">
                  <c:v>6736</c:v>
                </c:pt>
                <c:pt idx="802">
                  <c:v>6727</c:v>
                </c:pt>
                <c:pt idx="803">
                  <c:v>6756</c:v>
                </c:pt>
                <c:pt idx="804">
                  <c:v>6761</c:v>
                </c:pt>
                <c:pt idx="805">
                  <c:v>6761</c:v>
                </c:pt>
                <c:pt idx="806">
                  <c:v>6803</c:v>
                </c:pt>
                <c:pt idx="807">
                  <c:v>6808</c:v>
                </c:pt>
                <c:pt idx="808">
                  <c:v>6803</c:v>
                </c:pt>
                <c:pt idx="809">
                  <c:v>6821</c:v>
                </c:pt>
                <c:pt idx="810">
                  <c:v>6827</c:v>
                </c:pt>
                <c:pt idx="811">
                  <c:v>6844</c:v>
                </c:pt>
                <c:pt idx="812">
                  <c:v>6832</c:v>
                </c:pt>
                <c:pt idx="813">
                  <c:v>6837</c:v>
                </c:pt>
                <c:pt idx="814">
                  <c:v>6870</c:v>
                </c:pt>
                <c:pt idx="815">
                  <c:v>6878</c:v>
                </c:pt>
                <c:pt idx="816">
                  <c:v>6867</c:v>
                </c:pt>
                <c:pt idx="817">
                  <c:v>6880</c:v>
                </c:pt>
                <c:pt idx="818">
                  <c:v>6908</c:v>
                </c:pt>
                <c:pt idx="819">
                  <c:v>6924</c:v>
                </c:pt>
                <c:pt idx="820">
                  <c:v>6911</c:v>
                </c:pt>
                <c:pt idx="821">
                  <c:v>6921</c:v>
                </c:pt>
                <c:pt idx="822">
                  <c:v>6934</c:v>
                </c:pt>
                <c:pt idx="823">
                  <c:v>6931</c:v>
                </c:pt>
                <c:pt idx="824">
                  <c:v>6977</c:v>
                </c:pt>
                <c:pt idx="825">
                  <c:v>6982</c:v>
                </c:pt>
                <c:pt idx="826">
                  <c:v>6988</c:v>
                </c:pt>
                <c:pt idx="827">
                  <c:v>6993</c:v>
                </c:pt>
                <c:pt idx="828">
                  <c:v>6980</c:v>
                </c:pt>
                <c:pt idx="829">
                  <c:v>6994</c:v>
                </c:pt>
                <c:pt idx="830">
                  <c:v>6999</c:v>
                </c:pt>
                <c:pt idx="831">
                  <c:v>6999</c:v>
                </c:pt>
                <c:pt idx="832">
                  <c:v>7039</c:v>
                </c:pt>
                <c:pt idx="833">
                  <c:v>7051</c:v>
                </c:pt>
                <c:pt idx="834">
                  <c:v>7075</c:v>
                </c:pt>
                <c:pt idx="835">
                  <c:v>7075</c:v>
                </c:pt>
                <c:pt idx="836">
                  <c:v>7075</c:v>
                </c:pt>
                <c:pt idx="837">
                  <c:v>7089</c:v>
                </c:pt>
                <c:pt idx="838">
                  <c:v>7105</c:v>
                </c:pt>
                <c:pt idx="839">
                  <c:v>7101</c:v>
                </c:pt>
                <c:pt idx="840">
                  <c:v>7137</c:v>
                </c:pt>
                <c:pt idx="841">
                  <c:v>7152</c:v>
                </c:pt>
                <c:pt idx="842">
                  <c:v>7145</c:v>
                </c:pt>
                <c:pt idx="843">
                  <c:v>7154</c:v>
                </c:pt>
                <c:pt idx="844">
                  <c:v>7178</c:v>
                </c:pt>
                <c:pt idx="845">
                  <c:v>7184</c:v>
                </c:pt>
                <c:pt idx="846">
                  <c:v>7191</c:v>
                </c:pt>
                <c:pt idx="847">
                  <c:v>7202</c:v>
                </c:pt>
                <c:pt idx="848">
                  <c:v>7215</c:v>
                </c:pt>
                <c:pt idx="849">
                  <c:v>7224</c:v>
                </c:pt>
                <c:pt idx="850">
                  <c:v>7206</c:v>
                </c:pt>
                <c:pt idx="851">
                  <c:v>7223</c:v>
                </c:pt>
                <c:pt idx="852">
                  <c:v>7240</c:v>
                </c:pt>
                <c:pt idx="853">
                  <c:v>7239</c:v>
                </c:pt>
                <c:pt idx="854">
                  <c:v>7233</c:v>
                </c:pt>
                <c:pt idx="855">
                  <c:v>7285</c:v>
                </c:pt>
                <c:pt idx="856">
                  <c:v>7273</c:v>
                </c:pt>
                <c:pt idx="857">
                  <c:v>7279</c:v>
                </c:pt>
                <c:pt idx="858">
                  <c:v>7285</c:v>
                </c:pt>
                <c:pt idx="859">
                  <c:v>7305</c:v>
                </c:pt>
                <c:pt idx="860">
                  <c:v>7329</c:v>
                </c:pt>
                <c:pt idx="861">
                  <c:v>7347</c:v>
                </c:pt>
                <c:pt idx="862">
                  <c:v>7351</c:v>
                </c:pt>
                <c:pt idx="863">
                  <c:v>7344</c:v>
                </c:pt>
                <c:pt idx="864">
                  <c:v>7360</c:v>
                </c:pt>
                <c:pt idx="865">
                  <c:v>7362</c:v>
                </c:pt>
                <c:pt idx="866">
                  <c:v>7373</c:v>
                </c:pt>
                <c:pt idx="867">
                  <c:v>7390</c:v>
                </c:pt>
                <c:pt idx="868">
                  <c:v>7408</c:v>
                </c:pt>
                <c:pt idx="869">
                  <c:v>7413</c:v>
                </c:pt>
                <c:pt idx="870">
                  <c:v>7421</c:v>
                </c:pt>
                <c:pt idx="871">
                  <c:v>7425</c:v>
                </c:pt>
                <c:pt idx="872">
                  <c:v>7434</c:v>
                </c:pt>
                <c:pt idx="873">
                  <c:v>7443</c:v>
                </c:pt>
                <c:pt idx="874">
                  <c:v>7446</c:v>
                </c:pt>
                <c:pt idx="875">
                  <c:v>7468</c:v>
                </c:pt>
                <c:pt idx="876">
                  <c:v>7477</c:v>
                </c:pt>
                <c:pt idx="877">
                  <c:v>7485</c:v>
                </c:pt>
                <c:pt idx="878">
                  <c:v>7502</c:v>
                </c:pt>
                <c:pt idx="879">
                  <c:v>7475</c:v>
                </c:pt>
                <c:pt idx="880">
                  <c:v>7498</c:v>
                </c:pt>
                <c:pt idx="881">
                  <c:v>7504</c:v>
                </c:pt>
                <c:pt idx="882">
                  <c:v>7511</c:v>
                </c:pt>
                <c:pt idx="883">
                  <c:v>7542</c:v>
                </c:pt>
                <c:pt idx="884">
                  <c:v>7574</c:v>
                </c:pt>
                <c:pt idx="885">
                  <c:v>7589</c:v>
                </c:pt>
                <c:pt idx="886">
                  <c:v>7566</c:v>
                </c:pt>
                <c:pt idx="887">
                  <c:v>7601</c:v>
                </c:pt>
                <c:pt idx="888">
                  <c:v>7595</c:v>
                </c:pt>
                <c:pt idx="889">
                  <c:v>7602</c:v>
                </c:pt>
                <c:pt idx="890">
                  <c:v>7603</c:v>
                </c:pt>
                <c:pt idx="891">
                  <c:v>7597</c:v>
                </c:pt>
                <c:pt idx="892">
                  <c:v>7636</c:v>
                </c:pt>
                <c:pt idx="893">
                  <c:v>7640</c:v>
                </c:pt>
                <c:pt idx="894">
                  <c:v>7648</c:v>
                </c:pt>
                <c:pt idx="895">
                  <c:v>7661</c:v>
                </c:pt>
                <c:pt idx="896">
                  <c:v>7675</c:v>
                </c:pt>
                <c:pt idx="897">
                  <c:v>7683</c:v>
                </c:pt>
                <c:pt idx="898">
                  <c:v>7707</c:v>
                </c:pt>
                <c:pt idx="899">
                  <c:v>7718</c:v>
                </c:pt>
                <c:pt idx="900">
                  <c:v>7734</c:v>
                </c:pt>
                <c:pt idx="901">
                  <c:v>7737</c:v>
                </c:pt>
                <c:pt idx="902">
                  <c:v>7729</c:v>
                </c:pt>
                <c:pt idx="903">
                  <c:v>7725</c:v>
                </c:pt>
                <c:pt idx="904">
                  <c:v>7751</c:v>
                </c:pt>
                <c:pt idx="905">
                  <c:v>7763</c:v>
                </c:pt>
                <c:pt idx="906">
                  <c:v>7759</c:v>
                </c:pt>
                <c:pt idx="907">
                  <c:v>7785</c:v>
                </c:pt>
                <c:pt idx="908">
                  <c:v>7809</c:v>
                </c:pt>
                <c:pt idx="909">
                  <c:v>7825</c:v>
                </c:pt>
                <c:pt idx="910">
                  <c:v>7818</c:v>
                </c:pt>
                <c:pt idx="911">
                  <c:v>7821</c:v>
                </c:pt>
                <c:pt idx="912">
                  <c:v>7831</c:v>
                </c:pt>
                <c:pt idx="913">
                  <c:v>7848</c:v>
                </c:pt>
                <c:pt idx="914">
                  <c:v>7850</c:v>
                </c:pt>
                <c:pt idx="915">
                  <c:v>7859</c:v>
                </c:pt>
                <c:pt idx="916">
                  <c:v>7861</c:v>
                </c:pt>
                <c:pt idx="917">
                  <c:v>7871</c:v>
                </c:pt>
                <c:pt idx="918">
                  <c:v>7877</c:v>
                </c:pt>
                <c:pt idx="919">
                  <c:v>7914</c:v>
                </c:pt>
                <c:pt idx="920">
                  <c:v>7929</c:v>
                </c:pt>
                <c:pt idx="921">
                  <c:v>7936</c:v>
                </c:pt>
                <c:pt idx="922">
                  <c:v>7937</c:v>
                </c:pt>
                <c:pt idx="923">
                  <c:v>7966</c:v>
                </c:pt>
                <c:pt idx="924">
                  <c:v>7962</c:v>
                </c:pt>
                <c:pt idx="925">
                  <c:v>7975</c:v>
                </c:pt>
                <c:pt idx="926">
                  <c:v>7965</c:v>
                </c:pt>
                <c:pt idx="927">
                  <c:v>7993</c:v>
                </c:pt>
                <c:pt idx="928">
                  <c:v>7979</c:v>
                </c:pt>
                <c:pt idx="929">
                  <c:v>7990</c:v>
                </c:pt>
                <c:pt idx="930">
                  <c:v>8004</c:v>
                </c:pt>
                <c:pt idx="931">
                  <c:v>8010</c:v>
                </c:pt>
                <c:pt idx="932">
                  <c:v>8003</c:v>
                </c:pt>
                <c:pt idx="933">
                  <c:v>8022</c:v>
                </c:pt>
                <c:pt idx="934">
                  <c:v>8036</c:v>
                </c:pt>
                <c:pt idx="935">
                  <c:v>8052</c:v>
                </c:pt>
                <c:pt idx="936">
                  <c:v>8081</c:v>
                </c:pt>
                <c:pt idx="937">
                  <c:v>8096</c:v>
                </c:pt>
                <c:pt idx="938">
                  <c:v>8106</c:v>
                </c:pt>
                <c:pt idx="939">
                  <c:v>8134</c:v>
                </c:pt>
                <c:pt idx="940">
                  <c:v>8103</c:v>
                </c:pt>
                <c:pt idx="941">
                  <c:v>8127</c:v>
                </c:pt>
                <c:pt idx="942">
                  <c:v>8115</c:v>
                </c:pt>
                <c:pt idx="943">
                  <c:v>8145</c:v>
                </c:pt>
                <c:pt idx="944">
                  <c:v>8140</c:v>
                </c:pt>
                <c:pt idx="945">
                  <c:v>8153</c:v>
                </c:pt>
                <c:pt idx="946">
                  <c:v>8148</c:v>
                </c:pt>
                <c:pt idx="947">
                  <c:v>8166</c:v>
                </c:pt>
                <c:pt idx="948">
                  <c:v>8181</c:v>
                </c:pt>
                <c:pt idx="949">
                  <c:v>8200</c:v>
                </c:pt>
                <c:pt idx="950">
                  <c:v>8211</c:v>
                </c:pt>
                <c:pt idx="951">
                  <c:v>8205</c:v>
                </c:pt>
                <c:pt idx="952">
                  <c:v>8206</c:v>
                </c:pt>
                <c:pt idx="953">
                  <c:v>8217</c:v>
                </c:pt>
                <c:pt idx="954">
                  <c:v>8249</c:v>
                </c:pt>
                <c:pt idx="955">
                  <c:v>8246</c:v>
                </c:pt>
                <c:pt idx="956">
                  <c:v>8264</c:v>
                </c:pt>
                <c:pt idx="957">
                  <c:v>8272</c:v>
                </c:pt>
                <c:pt idx="958">
                  <c:v>8278</c:v>
                </c:pt>
                <c:pt idx="959">
                  <c:v>8281</c:v>
                </c:pt>
                <c:pt idx="960">
                  <c:v>8325</c:v>
                </c:pt>
                <c:pt idx="961">
                  <c:v>8332</c:v>
                </c:pt>
                <c:pt idx="962">
                  <c:v>8345</c:v>
                </c:pt>
                <c:pt idx="963">
                  <c:v>8347</c:v>
                </c:pt>
                <c:pt idx="964">
                  <c:v>8334</c:v>
                </c:pt>
                <c:pt idx="965">
                  <c:v>8346</c:v>
                </c:pt>
                <c:pt idx="966">
                  <c:v>8383</c:v>
                </c:pt>
                <c:pt idx="967">
                  <c:v>8392</c:v>
                </c:pt>
                <c:pt idx="968">
                  <c:v>8390</c:v>
                </c:pt>
                <c:pt idx="969">
                  <c:v>8394</c:v>
                </c:pt>
                <c:pt idx="970">
                  <c:v>8410</c:v>
                </c:pt>
                <c:pt idx="971">
                  <c:v>8421</c:v>
                </c:pt>
                <c:pt idx="972">
                  <c:v>8430</c:v>
                </c:pt>
                <c:pt idx="973">
                  <c:v>8431</c:v>
                </c:pt>
                <c:pt idx="974">
                  <c:v>8449</c:v>
                </c:pt>
                <c:pt idx="975">
                  <c:v>8457</c:v>
                </c:pt>
                <c:pt idx="976">
                  <c:v>8476</c:v>
                </c:pt>
                <c:pt idx="977">
                  <c:v>8487</c:v>
                </c:pt>
                <c:pt idx="978">
                  <c:v>8473</c:v>
                </c:pt>
                <c:pt idx="979">
                  <c:v>8496</c:v>
                </c:pt>
                <c:pt idx="980">
                  <c:v>8487</c:v>
                </c:pt>
                <c:pt idx="981">
                  <c:v>8497</c:v>
                </c:pt>
                <c:pt idx="982">
                  <c:v>8533</c:v>
                </c:pt>
                <c:pt idx="983">
                  <c:v>8544</c:v>
                </c:pt>
                <c:pt idx="984">
                  <c:v>8563</c:v>
                </c:pt>
                <c:pt idx="985">
                  <c:v>8582</c:v>
                </c:pt>
                <c:pt idx="986">
                  <c:v>8555</c:v>
                </c:pt>
                <c:pt idx="987">
                  <c:v>8592</c:v>
                </c:pt>
                <c:pt idx="988">
                  <c:v>8590</c:v>
                </c:pt>
                <c:pt idx="989">
                  <c:v>8617</c:v>
                </c:pt>
                <c:pt idx="990">
                  <c:v>8620</c:v>
                </c:pt>
                <c:pt idx="991">
                  <c:v>8622</c:v>
                </c:pt>
                <c:pt idx="992">
                  <c:v>8613</c:v>
                </c:pt>
                <c:pt idx="993">
                  <c:v>8625</c:v>
                </c:pt>
                <c:pt idx="994">
                  <c:v>8645</c:v>
                </c:pt>
                <c:pt idx="995">
                  <c:v>8639</c:v>
                </c:pt>
                <c:pt idx="996">
                  <c:v>8651</c:v>
                </c:pt>
                <c:pt idx="997">
                  <c:v>8649</c:v>
                </c:pt>
                <c:pt idx="998">
                  <c:v>8674</c:v>
                </c:pt>
                <c:pt idx="999">
                  <c:v>8672</c:v>
                </c:pt>
                <c:pt idx="1000">
                  <c:v>8723</c:v>
                </c:pt>
                <c:pt idx="1001">
                  <c:v>8723</c:v>
                </c:pt>
                <c:pt idx="1002">
                  <c:v>8745</c:v>
                </c:pt>
                <c:pt idx="1003">
                  <c:v>8742</c:v>
                </c:pt>
                <c:pt idx="1004">
                  <c:v>8751</c:v>
                </c:pt>
                <c:pt idx="1005">
                  <c:v>8748</c:v>
                </c:pt>
                <c:pt idx="1006">
                  <c:v>8773</c:v>
                </c:pt>
                <c:pt idx="1007">
                  <c:v>8767</c:v>
                </c:pt>
                <c:pt idx="1008">
                  <c:v>8813</c:v>
                </c:pt>
                <c:pt idx="1009">
                  <c:v>8825</c:v>
                </c:pt>
                <c:pt idx="1010">
                  <c:v>8824</c:v>
                </c:pt>
                <c:pt idx="1011">
                  <c:v>8852</c:v>
                </c:pt>
                <c:pt idx="1012">
                  <c:v>8829</c:v>
                </c:pt>
                <c:pt idx="1013">
                  <c:v>8851</c:v>
                </c:pt>
                <c:pt idx="1014">
                  <c:v>8823</c:v>
                </c:pt>
                <c:pt idx="1015">
                  <c:v>8857</c:v>
                </c:pt>
                <c:pt idx="1016">
                  <c:v>8870</c:v>
                </c:pt>
                <c:pt idx="1017">
                  <c:v>8886</c:v>
                </c:pt>
                <c:pt idx="1018">
                  <c:v>8890</c:v>
                </c:pt>
                <c:pt idx="1019">
                  <c:v>8903</c:v>
                </c:pt>
                <c:pt idx="1020">
                  <c:v>8906</c:v>
                </c:pt>
                <c:pt idx="1021">
                  <c:v>8923</c:v>
                </c:pt>
                <c:pt idx="1022">
                  <c:v>8929</c:v>
                </c:pt>
                <c:pt idx="1023">
                  <c:v>8938</c:v>
                </c:pt>
                <c:pt idx="1024">
                  <c:v>8944</c:v>
                </c:pt>
                <c:pt idx="1025">
                  <c:v>8953</c:v>
                </c:pt>
                <c:pt idx="1026">
                  <c:v>8966</c:v>
                </c:pt>
                <c:pt idx="1027">
                  <c:v>8985</c:v>
                </c:pt>
                <c:pt idx="1028">
                  <c:v>8997</c:v>
                </c:pt>
                <c:pt idx="1029">
                  <c:v>8996</c:v>
                </c:pt>
                <c:pt idx="1030">
                  <c:v>9025</c:v>
                </c:pt>
                <c:pt idx="1031">
                  <c:v>9028</c:v>
                </c:pt>
                <c:pt idx="1032">
                  <c:v>9026</c:v>
                </c:pt>
                <c:pt idx="1033">
                  <c:v>9028</c:v>
                </c:pt>
                <c:pt idx="1034">
                  <c:v>9030</c:v>
                </c:pt>
                <c:pt idx="1035">
                  <c:v>9051</c:v>
                </c:pt>
                <c:pt idx="1036">
                  <c:v>9074</c:v>
                </c:pt>
                <c:pt idx="1037">
                  <c:v>9090</c:v>
                </c:pt>
                <c:pt idx="1038">
                  <c:v>9087</c:v>
                </c:pt>
                <c:pt idx="1039">
                  <c:v>9110</c:v>
                </c:pt>
                <c:pt idx="1040">
                  <c:v>9111</c:v>
                </c:pt>
                <c:pt idx="1041">
                  <c:v>9116</c:v>
                </c:pt>
                <c:pt idx="1042">
                  <c:v>9153</c:v>
                </c:pt>
                <c:pt idx="1043">
                  <c:v>9141</c:v>
                </c:pt>
                <c:pt idx="1044">
                  <c:v>9160</c:v>
                </c:pt>
                <c:pt idx="1045">
                  <c:v>9175</c:v>
                </c:pt>
                <c:pt idx="1046">
                  <c:v>9185</c:v>
                </c:pt>
                <c:pt idx="1047">
                  <c:v>9196</c:v>
                </c:pt>
                <c:pt idx="1048">
                  <c:v>9187</c:v>
                </c:pt>
                <c:pt idx="1049">
                  <c:v>9194</c:v>
                </c:pt>
                <c:pt idx="1050">
                  <c:v>9210</c:v>
                </c:pt>
                <c:pt idx="1051">
                  <c:v>9234</c:v>
                </c:pt>
                <c:pt idx="1052">
                  <c:v>9256</c:v>
                </c:pt>
                <c:pt idx="1053">
                  <c:v>9265</c:v>
                </c:pt>
                <c:pt idx="1054">
                  <c:v>9242</c:v>
                </c:pt>
                <c:pt idx="1055">
                  <c:v>9257</c:v>
                </c:pt>
                <c:pt idx="1056">
                  <c:v>9292</c:v>
                </c:pt>
                <c:pt idx="1057">
                  <c:v>9301</c:v>
                </c:pt>
                <c:pt idx="1058">
                  <c:v>9311</c:v>
                </c:pt>
                <c:pt idx="1059">
                  <c:v>9319</c:v>
                </c:pt>
                <c:pt idx="1060">
                  <c:v>9321</c:v>
                </c:pt>
                <c:pt idx="1061">
                  <c:v>9331</c:v>
                </c:pt>
                <c:pt idx="1062">
                  <c:v>9349</c:v>
                </c:pt>
                <c:pt idx="1063">
                  <c:v>9356</c:v>
                </c:pt>
                <c:pt idx="1064">
                  <c:v>9385</c:v>
                </c:pt>
                <c:pt idx="1065">
                  <c:v>9395</c:v>
                </c:pt>
                <c:pt idx="1066">
                  <c:v>9391</c:v>
                </c:pt>
                <c:pt idx="1067">
                  <c:v>9401</c:v>
                </c:pt>
                <c:pt idx="1068">
                  <c:v>9435</c:v>
                </c:pt>
                <c:pt idx="1069">
                  <c:v>9444</c:v>
                </c:pt>
                <c:pt idx="1070">
                  <c:v>9439</c:v>
                </c:pt>
                <c:pt idx="1071">
                  <c:v>9449</c:v>
                </c:pt>
                <c:pt idx="1072">
                  <c:v>9458</c:v>
                </c:pt>
                <c:pt idx="1073">
                  <c:v>9469</c:v>
                </c:pt>
                <c:pt idx="1074">
                  <c:v>9469</c:v>
                </c:pt>
                <c:pt idx="1075">
                  <c:v>9480</c:v>
                </c:pt>
                <c:pt idx="1076">
                  <c:v>9487</c:v>
                </c:pt>
                <c:pt idx="1077">
                  <c:v>9508</c:v>
                </c:pt>
                <c:pt idx="1078">
                  <c:v>9532</c:v>
                </c:pt>
                <c:pt idx="1079">
                  <c:v>9532</c:v>
                </c:pt>
                <c:pt idx="1080">
                  <c:v>9536</c:v>
                </c:pt>
                <c:pt idx="1081">
                  <c:v>9537</c:v>
                </c:pt>
                <c:pt idx="1082">
                  <c:v>9555</c:v>
                </c:pt>
                <c:pt idx="1083">
                  <c:v>9555</c:v>
                </c:pt>
                <c:pt idx="1084">
                  <c:v>9576</c:v>
                </c:pt>
                <c:pt idx="1085">
                  <c:v>9578</c:v>
                </c:pt>
                <c:pt idx="1086">
                  <c:v>9590</c:v>
                </c:pt>
                <c:pt idx="1087">
                  <c:v>9608</c:v>
                </c:pt>
                <c:pt idx="1088">
                  <c:v>9604</c:v>
                </c:pt>
                <c:pt idx="1089">
                  <c:v>9615</c:v>
                </c:pt>
                <c:pt idx="1090">
                  <c:v>9636</c:v>
                </c:pt>
                <c:pt idx="1091">
                  <c:v>9644</c:v>
                </c:pt>
                <c:pt idx="1092">
                  <c:v>9660</c:v>
                </c:pt>
                <c:pt idx="1093">
                  <c:v>9670</c:v>
                </c:pt>
                <c:pt idx="1094">
                  <c:v>9679</c:v>
                </c:pt>
                <c:pt idx="1095">
                  <c:v>9695</c:v>
                </c:pt>
                <c:pt idx="1096">
                  <c:v>9711</c:v>
                </c:pt>
                <c:pt idx="1097">
                  <c:v>9714</c:v>
                </c:pt>
                <c:pt idx="1098">
                  <c:v>9715</c:v>
                </c:pt>
                <c:pt idx="1099">
                  <c:v>9714</c:v>
                </c:pt>
                <c:pt idx="1100">
                  <c:v>9739</c:v>
                </c:pt>
                <c:pt idx="1101">
                  <c:v>9745</c:v>
                </c:pt>
                <c:pt idx="1102">
                  <c:v>9780</c:v>
                </c:pt>
                <c:pt idx="1103">
                  <c:v>9772</c:v>
                </c:pt>
                <c:pt idx="1104">
                  <c:v>9805</c:v>
                </c:pt>
                <c:pt idx="1105">
                  <c:v>9814</c:v>
                </c:pt>
                <c:pt idx="1106">
                  <c:v>9827</c:v>
                </c:pt>
                <c:pt idx="1107">
                  <c:v>9831</c:v>
                </c:pt>
                <c:pt idx="1108">
                  <c:v>9841</c:v>
                </c:pt>
                <c:pt idx="1109">
                  <c:v>9850</c:v>
                </c:pt>
                <c:pt idx="1110">
                  <c:v>9847</c:v>
                </c:pt>
                <c:pt idx="1111">
                  <c:v>9848</c:v>
                </c:pt>
                <c:pt idx="1112">
                  <c:v>9875</c:v>
                </c:pt>
                <c:pt idx="1113">
                  <c:v>9882</c:v>
                </c:pt>
                <c:pt idx="1114">
                  <c:v>9871</c:v>
                </c:pt>
                <c:pt idx="1115">
                  <c:v>9887</c:v>
                </c:pt>
                <c:pt idx="1116">
                  <c:v>9893</c:v>
                </c:pt>
                <c:pt idx="1117">
                  <c:v>9923</c:v>
                </c:pt>
                <c:pt idx="1118">
                  <c:v>9940</c:v>
                </c:pt>
                <c:pt idx="1119">
                  <c:v>9931</c:v>
                </c:pt>
                <c:pt idx="1120">
                  <c:v>9966</c:v>
                </c:pt>
                <c:pt idx="1121">
                  <c:v>9976</c:v>
                </c:pt>
                <c:pt idx="1122">
                  <c:v>9973</c:v>
                </c:pt>
                <c:pt idx="1123">
                  <c:v>9997</c:v>
                </c:pt>
                <c:pt idx="1124">
                  <c:v>10000</c:v>
                </c:pt>
                <c:pt idx="1125">
                  <c:v>10009</c:v>
                </c:pt>
                <c:pt idx="1126">
                  <c:v>10015</c:v>
                </c:pt>
                <c:pt idx="1127">
                  <c:v>10036</c:v>
                </c:pt>
                <c:pt idx="1128">
                  <c:v>10027</c:v>
                </c:pt>
                <c:pt idx="1129">
                  <c:v>10034</c:v>
                </c:pt>
                <c:pt idx="1130">
                  <c:v>10064</c:v>
                </c:pt>
                <c:pt idx="1131">
                  <c:v>10069</c:v>
                </c:pt>
                <c:pt idx="1132">
                  <c:v>10069</c:v>
                </c:pt>
                <c:pt idx="1133">
                  <c:v>10062</c:v>
                </c:pt>
                <c:pt idx="1134">
                  <c:v>10113</c:v>
                </c:pt>
                <c:pt idx="1135">
                  <c:v>10097</c:v>
                </c:pt>
                <c:pt idx="1136">
                  <c:v>10138</c:v>
                </c:pt>
                <c:pt idx="1137">
                  <c:v>10150</c:v>
                </c:pt>
                <c:pt idx="1138">
                  <c:v>10142</c:v>
                </c:pt>
                <c:pt idx="1139">
                  <c:v>10164</c:v>
                </c:pt>
                <c:pt idx="1140">
                  <c:v>10171</c:v>
                </c:pt>
                <c:pt idx="1141">
                  <c:v>10192</c:v>
                </c:pt>
                <c:pt idx="1142">
                  <c:v>10192</c:v>
                </c:pt>
                <c:pt idx="1143">
                  <c:v>10183</c:v>
                </c:pt>
                <c:pt idx="1144">
                  <c:v>10218</c:v>
                </c:pt>
                <c:pt idx="1145">
                  <c:v>10220</c:v>
                </c:pt>
                <c:pt idx="1146">
                  <c:v>10224</c:v>
                </c:pt>
                <c:pt idx="1147">
                  <c:v>10238</c:v>
                </c:pt>
                <c:pt idx="1148">
                  <c:v>10250</c:v>
                </c:pt>
                <c:pt idx="1149">
                  <c:v>10257</c:v>
                </c:pt>
                <c:pt idx="1150">
                  <c:v>10278</c:v>
                </c:pt>
                <c:pt idx="1151">
                  <c:v>10264</c:v>
                </c:pt>
                <c:pt idx="1152">
                  <c:v>10273</c:v>
                </c:pt>
                <c:pt idx="1153">
                  <c:v>10283</c:v>
                </c:pt>
                <c:pt idx="1154">
                  <c:v>10301</c:v>
                </c:pt>
                <c:pt idx="1155">
                  <c:v>10303</c:v>
                </c:pt>
                <c:pt idx="1156">
                  <c:v>10338</c:v>
                </c:pt>
                <c:pt idx="1157">
                  <c:v>10342</c:v>
                </c:pt>
                <c:pt idx="1158">
                  <c:v>10349</c:v>
                </c:pt>
                <c:pt idx="1159">
                  <c:v>10325</c:v>
                </c:pt>
                <c:pt idx="1160">
                  <c:v>10373</c:v>
                </c:pt>
                <c:pt idx="1161">
                  <c:v>10371</c:v>
                </c:pt>
                <c:pt idx="1162">
                  <c:v>10391</c:v>
                </c:pt>
                <c:pt idx="1163">
                  <c:v>10418</c:v>
                </c:pt>
                <c:pt idx="1164">
                  <c:v>10418</c:v>
                </c:pt>
                <c:pt idx="1165">
                  <c:v>10434</c:v>
                </c:pt>
                <c:pt idx="1166">
                  <c:v>10427</c:v>
                </c:pt>
                <c:pt idx="1167">
                  <c:v>10445</c:v>
                </c:pt>
                <c:pt idx="1168">
                  <c:v>10475</c:v>
                </c:pt>
                <c:pt idx="1169">
                  <c:v>10487</c:v>
                </c:pt>
                <c:pt idx="1170">
                  <c:v>10491</c:v>
                </c:pt>
                <c:pt idx="1171">
                  <c:v>10498</c:v>
                </c:pt>
                <c:pt idx="1172">
                  <c:v>10515</c:v>
                </c:pt>
                <c:pt idx="1173">
                  <c:v>10522</c:v>
                </c:pt>
                <c:pt idx="1174">
                  <c:v>10524</c:v>
                </c:pt>
                <c:pt idx="1175">
                  <c:v>10556</c:v>
                </c:pt>
                <c:pt idx="1176">
                  <c:v>10548</c:v>
                </c:pt>
                <c:pt idx="1177">
                  <c:v>10558</c:v>
                </c:pt>
                <c:pt idx="1178">
                  <c:v>10544</c:v>
                </c:pt>
                <c:pt idx="1179">
                  <c:v>10550</c:v>
                </c:pt>
                <c:pt idx="1180">
                  <c:v>10601</c:v>
                </c:pt>
                <c:pt idx="1181">
                  <c:v>10598</c:v>
                </c:pt>
                <c:pt idx="1182">
                  <c:v>10589</c:v>
                </c:pt>
                <c:pt idx="1183">
                  <c:v>10588</c:v>
                </c:pt>
                <c:pt idx="1184">
                  <c:v>10647</c:v>
                </c:pt>
                <c:pt idx="1185">
                  <c:v>10654</c:v>
                </c:pt>
                <c:pt idx="1186">
                  <c:v>10638</c:v>
                </c:pt>
                <c:pt idx="1187">
                  <c:v>10654</c:v>
                </c:pt>
                <c:pt idx="1188">
                  <c:v>10669</c:v>
                </c:pt>
                <c:pt idx="1189">
                  <c:v>10675</c:v>
                </c:pt>
                <c:pt idx="1190">
                  <c:v>10672</c:v>
                </c:pt>
                <c:pt idx="1191">
                  <c:v>10684</c:v>
                </c:pt>
                <c:pt idx="1192">
                  <c:v>10725</c:v>
                </c:pt>
                <c:pt idx="1193">
                  <c:v>10733</c:v>
                </c:pt>
                <c:pt idx="1194">
                  <c:v>10718</c:v>
                </c:pt>
                <c:pt idx="1195">
                  <c:v>10732</c:v>
                </c:pt>
                <c:pt idx="1196">
                  <c:v>10764</c:v>
                </c:pt>
                <c:pt idx="1197">
                  <c:v>10773</c:v>
                </c:pt>
                <c:pt idx="1198">
                  <c:v>10764</c:v>
                </c:pt>
                <c:pt idx="1199">
                  <c:v>10768</c:v>
                </c:pt>
                <c:pt idx="1200">
                  <c:v>10772</c:v>
                </c:pt>
                <c:pt idx="1201">
                  <c:v>10782</c:v>
                </c:pt>
                <c:pt idx="1202">
                  <c:v>10807</c:v>
                </c:pt>
                <c:pt idx="1203">
                  <c:v>10816</c:v>
                </c:pt>
                <c:pt idx="1204">
                  <c:v>10841</c:v>
                </c:pt>
                <c:pt idx="1205">
                  <c:v>10835</c:v>
                </c:pt>
                <c:pt idx="1206">
                  <c:v>10835</c:v>
                </c:pt>
                <c:pt idx="1207">
                  <c:v>10872</c:v>
                </c:pt>
                <c:pt idx="1208">
                  <c:v>10869</c:v>
                </c:pt>
                <c:pt idx="1209">
                  <c:v>10878</c:v>
                </c:pt>
                <c:pt idx="1210">
                  <c:v>10879</c:v>
                </c:pt>
                <c:pt idx="1211">
                  <c:v>10868</c:v>
                </c:pt>
                <c:pt idx="1212">
                  <c:v>10913</c:v>
                </c:pt>
                <c:pt idx="1213">
                  <c:v>10921</c:v>
                </c:pt>
                <c:pt idx="1214">
                  <c:v>10943</c:v>
                </c:pt>
                <c:pt idx="1215">
                  <c:v>10957</c:v>
                </c:pt>
                <c:pt idx="1216">
                  <c:v>10966</c:v>
                </c:pt>
                <c:pt idx="1217">
                  <c:v>10982</c:v>
                </c:pt>
                <c:pt idx="1218">
                  <c:v>10999</c:v>
                </c:pt>
                <c:pt idx="1219">
                  <c:v>10998</c:v>
                </c:pt>
                <c:pt idx="1220">
                  <c:v>11018</c:v>
                </c:pt>
                <c:pt idx="1221">
                  <c:v>11019</c:v>
                </c:pt>
                <c:pt idx="1222">
                  <c:v>11036</c:v>
                </c:pt>
                <c:pt idx="1223">
                  <c:v>11049</c:v>
                </c:pt>
                <c:pt idx="1224">
                  <c:v>11057</c:v>
                </c:pt>
                <c:pt idx="1225">
                  <c:v>11067</c:v>
                </c:pt>
                <c:pt idx="1226">
                  <c:v>11061</c:v>
                </c:pt>
                <c:pt idx="1227">
                  <c:v>11084</c:v>
                </c:pt>
                <c:pt idx="1228">
                  <c:v>11096</c:v>
                </c:pt>
                <c:pt idx="1229">
                  <c:v>11109</c:v>
                </c:pt>
                <c:pt idx="1230">
                  <c:v>11106</c:v>
                </c:pt>
                <c:pt idx="1231">
                  <c:v>11126</c:v>
                </c:pt>
                <c:pt idx="1232">
                  <c:v>11127</c:v>
                </c:pt>
                <c:pt idx="1233">
                  <c:v>11140</c:v>
                </c:pt>
                <c:pt idx="1234">
                  <c:v>11139</c:v>
                </c:pt>
                <c:pt idx="1235">
                  <c:v>11143</c:v>
                </c:pt>
                <c:pt idx="1236">
                  <c:v>11160</c:v>
                </c:pt>
                <c:pt idx="1237">
                  <c:v>11178</c:v>
                </c:pt>
                <c:pt idx="1238">
                  <c:v>11185</c:v>
                </c:pt>
                <c:pt idx="1239">
                  <c:v>11180</c:v>
                </c:pt>
                <c:pt idx="1240">
                  <c:v>11174</c:v>
                </c:pt>
                <c:pt idx="1241">
                  <c:v>11199</c:v>
                </c:pt>
                <c:pt idx="1242">
                  <c:v>11232</c:v>
                </c:pt>
                <c:pt idx="1243">
                  <c:v>11233</c:v>
                </c:pt>
                <c:pt idx="1244">
                  <c:v>11240</c:v>
                </c:pt>
                <c:pt idx="1245">
                  <c:v>11245</c:v>
                </c:pt>
                <c:pt idx="1246">
                  <c:v>11275</c:v>
                </c:pt>
                <c:pt idx="1247">
                  <c:v>11269</c:v>
                </c:pt>
                <c:pt idx="1248">
                  <c:v>11325</c:v>
                </c:pt>
                <c:pt idx="1249">
                  <c:v>11328</c:v>
                </c:pt>
                <c:pt idx="1250">
                  <c:v>11327</c:v>
                </c:pt>
                <c:pt idx="1251">
                  <c:v>11327</c:v>
                </c:pt>
                <c:pt idx="1252">
                  <c:v>11340</c:v>
                </c:pt>
                <c:pt idx="1253">
                  <c:v>11357</c:v>
                </c:pt>
                <c:pt idx="1254">
                  <c:v>11340</c:v>
                </c:pt>
                <c:pt idx="1255">
                  <c:v>11370</c:v>
                </c:pt>
                <c:pt idx="1256">
                  <c:v>11357</c:v>
                </c:pt>
                <c:pt idx="1257">
                  <c:v>11380</c:v>
                </c:pt>
                <c:pt idx="1258">
                  <c:v>11393</c:v>
                </c:pt>
                <c:pt idx="1259">
                  <c:v>11383</c:v>
                </c:pt>
                <c:pt idx="1260">
                  <c:v>11400</c:v>
                </c:pt>
                <c:pt idx="1261">
                  <c:v>11423</c:v>
                </c:pt>
                <c:pt idx="1262">
                  <c:v>11426</c:v>
                </c:pt>
                <c:pt idx="1263">
                  <c:v>11450</c:v>
                </c:pt>
                <c:pt idx="1264">
                  <c:v>11415</c:v>
                </c:pt>
                <c:pt idx="1265">
                  <c:v>11427</c:v>
                </c:pt>
                <c:pt idx="1266">
                  <c:v>11424</c:v>
                </c:pt>
                <c:pt idx="1267">
                  <c:v>11473</c:v>
                </c:pt>
                <c:pt idx="1268">
                  <c:v>11496</c:v>
                </c:pt>
                <c:pt idx="1269">
                  <c:v>11491</c:v>
                </c:pt>
                <c:pt idx="1270">
                  <c:v>11494</c:v>
                </c:pt>
                <c:pt idx="1271">
                  <c:v>11505</c:v>
                </c:pt>
                <c:pt idx="1272">
                  <c:v>11534</c:v>
                </c:pt>
                <c:pt idx="1273">
                  <c:v>11551</c:v>
                </c:pt>
                <c:pt idx="1274">
                  <c:v>11562</c:v>
                </c:pt>
                <c:pt idx="1275">
                  <c:v>11540</c:v>
                </c:pt>
                <c:pt idx="1276">
                  <c:v>11554</c:v>
                </c:pt>
                <c:pt idx="1277">
                  <c:v>11581</c:v>
                </c:pt>
                <c:pt idx="1278">
                  <c:v>11609</c:v>
                </c:pt>
                <c:pt idx="1279">
                  <c:v>11608</c:v>
                </c:pt>
                <c:pt idx="1280">
                  <c:v>11642</c:v>
                </c:pt>
                <c:pt idx="1281">
                  <c:v>11653</c:v>
                </c:pt>
                <c:pt idx="1282">
                  <c:v>11637</c:v>
                </c:pt>
                <c:pt idx="1283">
                  <c:v>11658</c:v>
                </c:pt>
                <c:pt idx="1284">
                  <c:v>11699</c:v>
                </c:pt>
                <c:pt idx="1285">
                  <c:v>11705</c:v>
                </c:pt>
                <c:pt idx="1286">
                  <c:v>11703</c:v>
                </c:pt>
                <c:pt idx="1287">
                  <c:v>11692</c:v>
                </c:pt>
                <c:pt idx="1288">
                  <c:v>11701</c:v>
                </c:pt>
                <c:pt idx="1289">
                  <c:v>11715</c:v>
                </c:pt>
                <c:pt idx="1290">
                  <c:v>11706</c:v>
                </c:pt>
                <c:pt idx="1291">
                  <c:v>11726</c:v>
                </c:pt>
                <c:pt idx="1292">
                  <c:v>11763</c:v>
                </c:pt>
                <c:pt idx="1293">
                  <c:v>11759</c:v>
                </c:pt>
                <c:pt idx="1294">
                  <c:v>11780</c:v>
                </c:pt>
                <c:pt idx="1295">
                  <c:v>11795</c:v>
                </c:pt>
                <c:pt idx="1296">
                  <c:v>11784</c:v>
                </c:pt>
                <c:pt idx="1297">
                  <c:v>11792</c:v>
                </c:pt>
                <c:pt idx="1298">
                  <c:v>11801</c:v>
                </c:pt>
                <c:pt idx="1299">
                  <c:v>11814</c:v>
                </c:pt>
                <c:pt idx="1300">
                  <c:v>11841</c:v>
                </c:pt>
                <c:pt idx="1301">
                  <c:v>11849</c:v>
                </c:pt>
                <c:pt idx="1302">
                  <c:v>11852</c:v>
                </c:pt>
                <c:pt idx="1303">
                  <c:v>11855</c:v>
                </c:pt>
                <c:pt idx="1304">
                  <c:v>11871</c:v>
                </c:pt>
                <c:pt idx="1305">
                  <c:v>11895</c:v>
                </c:pt>
                <c:pt idx="1306">
                  <c:v>11923</c:v>
                </c:pt>
                <c:pt idx="1307">
                  <c:v>11922</c:v>
                </c:pt>
                <c:pt idx="1308">
                  <c:v>11933</c:v>
                </c:pt>
                <c:pt idx="1309">
                  <c:v>11934</c:v>
                </c:pt>
                <c:pt idx="1310">
                  <c:v>11970</c:v>
                </c:pt>
                <c:pt idx="1311">
                  <c:v>11974</c:v>
                </c:pt>
                <c:pt idx="1312">
                  <c:v>11977</c:v>
                </c:pt>
                <c:pt idx="1313">
                  <c:v>11987</c:v>
                </c:pt>
                <c:pt idx="1314">
                  <c:v>11973</c:v>
                </c:pt>
                <c:pt idx="1315">
                  <c:v>11974</c:v>
                </c:pt>
                <c:pt idx="1316">
                  <c:v>11998</c:v>
                </c:pt>
                <c:pt idx="1317">
                  <c:v>12009</c:v>
                </c:pt>
                <c:pt idx="1318">
                  <c:v>12009</c:v>
                </c:pt>
                <c:pt idx="1319">
                  <c:v>12021</c:v>
                </c:pt>
                <c:pt idx="1320">
                  <c:v>12039</c:v>
                </c:pt>
                <c:pt idx="1321">
                  <c:v>12051</c:v>
                </c:pt>
                <c:pt idx="1322">
                  <c:v>12060</c:v>
                </c:pt>
                <c:pt idx="1323">
                  <c:v>12063</c:v>
                </c:pt>
                <c:pt idx="1324">
                  <c:v>12089</c:v>
                </c:pt>
                <c:pt idx="1325">
                  <c:v>12110</c:v>
                </c:pt>
                <c:pt idx="1326">
                  <c:v>12092</c:v>
                </c:pt>
                <c:pt idx="1327">
                  <c:v>12102</c:v>
                </c:pt>
                <c:pt idx="1328">
                  <c:v>12103</c:v>
                </c:pt>
                <c:pt idx="1329">
                  <c:v>12120</c:v>
                </c:pt>
                <c:pt idx="1330">
                  <c:v>12162</c:v>
                </c:pt>
                <c:pt idx="1331">
                  <c:v>12179</c:v>
                </c:pt>
                <c:pt idx="1332">
                  <c:v>12151</c:v>
                </c:pt>
                <c:pt idx="1333">
                  <c:v>12161</c:v>
                </c:pt>
                <c:pt idx="1334">
                  <c:v>12196</c:v>
                </c:pt>
                <c:pt idx="1335">
                  <c:v>12216</c:v>
                </c:pt>
                <c:pt idx="1336">
                  <c:v>12210</c:v>
                </c:pt>
                <c:pt idx="1337">
                  <c:v>12214</c:v>
                </c:pt>
                <c:pt idx="1338">
                  <c:v>12185</c:v>
                </c:pt>
                <c:pt idx="1339">
                  <c:v>12194</c:v>
                </c:pt>
                <c:pt idx="1340">
                  <c:v>12243</c:v>
                </c:pt>
                <c:pt idx="1341">
                  <c:v>12259</c:v>
                </c:pt>
                <c:pt idx="1342">
                  <c:v>12274</c:v>
                </c:pt>
                <c:pt idx="1343">
                  <c:v>12288</c:v>
                </c:pt>
                <c:pt idx="1344">
                  <c:v>12325</c:v>
                </c:pt>
                <c:pt idx="1345">
                  <c:v>12335</c:v>
                </c:pt>
                <c:pt idx="1346">
                  <c:v>12340</c:v>
                </c:pt>
                <c:pt idx="1347">
                  <c:v>12336</c:v>
                </c:pt>
                <c:pt idx="1348">
                  <c:v>12353</c:v>
                </c:pt>
                <c:pt idx="1349">
                  <c:v>12361</c:v>
                </c:pt>
                <c:pt idx="1350">
                  <c:v>12381</c:v>
                </c:pt>
                <c:pt idx="1351">
                  <c:v>12378</c:v>
                </c:pt>
                <c:pt idx="1352">
                  <c:v>12400</c:v>
                </c:pt>
                <c:pt idx="1353">
                  <c:v>12412</c:v>
                </c:pt>
                <c:pt idx="1354">
                  <c:v>12417</c:v>
                </c:pt>
                <c:pt idx="1355">
                  <c:v>12406</c:v>
                </c:pt>
                <c:pt idx="1356">
                  <c:v>12435</c:v>
                </c:pt>
                <c:pt idx="1357">
                  <c:v>12442</c:v>
                </c:pt>
                <c:pt idx="1358">
                  <c:v>12441</c:v>
                </c:pt>
                <c:pt idx="1359">
                  <c:v>12455</c:v>
                </c:pt>
                <c:pt idx="1360">
                  <c:v>12490</c:v>
                </c:pt>
                <c:pt idx="1361">
                  <c:v>12494</c:v>
                </c:pt>
                <c:pt idx="1362">
                  <c:v>12496</c:v>
                </c:pt>
                <c:pt idx="1363">
                  <c:v>12513</c:v>
                </c:pt>
                <c:pt idx="1364">
                  <c:v>12509</c:v>
                </c:pt>
                <c:pt idx="1365">
                  <c:v>12539</c:v>
                </c:pt>
                <c:pt idx="1366">
                  <c:v>12535</c:v>
                </c:pt>
                <c:pt idx="1367">
                  <c:v>12526</c:v>
                </c:pt>
                <c:pt idx="1368">
                  <c:v>12583</c:v>
                </c:pt>
                <c:pt idx="1369">
                  <c:v>12591</c:v>
                </c:pt>
                <c:pt idx="1370">
                  <c:v>12601</c:v>
                </c:pt>
                <c:pt idx="1371">
                  <c:v>12598</c:v>
                </c:pt>
                <c:pt idx="1372">
                  <c:v>12596</c:v>
                </c:pt>
                <c:pt idx="1373">
                  <c:v>12618</c:v>
                </c:pt>
                <c:pt idx="1374">
                  <c:v>12640</c:v>
                </c:pt>
                <c:pt idx="1375">
                  <c:v>12633</c:v>
                </c:pt>
                <c:pt idx="1376">
                  <c:v>12631</c:v>
                </c:pt>
                <c:pt idx="1377">
                  <c:v>12640</c:v>
                </c:pt>
                <c:pt idx="1378">
                  <c:v>12644</c:v>
                </c:pt>
                <c:pt idx="1379">
                  <c:v>12663</c:v>
                </c:pt>
                <c:pt idx="1380">
                  <c:v>12675</c:v>
                </c:pt>
                <c:pt idx="1381">
                  <c:v>12696</c:v>
                </c:pt>
                <c:pt idx="1382">
                  <c:v>12719</c:v>
                </c:pt>
                <c:pt idx="1383">
                  <c:v>12694</c:v>
                </c:pt>
                <c:pt idx="1384">
                  <c:v>12728</c:v>
                </c:pt>
                <c:pt idx="1385">
                  <c:v>12752</c:v>
                </c:pt>
                <c:pt idx="1386">
                  <c:v>12740</c:v>
                </c:pt>
                <c:pt idx="1387">
                  <c:v>12741</c:v>
                </c:pt>
                <c:pt idx="1388">
                  <c:v>12770</c:v>
                </c:pt>
                <c:pt idx="1389">
                  <c:v>12759</c:v>
                </c:pt>
                <c:pt idx="1390">
                  <c:v>12809</c:v>
                </c:pt>
                <c:pt idx="1391">
                  <c:v>12809</c:v>
                </c:pt>
                <c:pt idx="1392">
                  <c:v>12814</c:v>
                </c:pt>
                <c:pt idx="1393">
                  <c:v>12828</c:v>
                </c:pt>
                <c:pt idx="1394">
                  <c:v>12819</c:v>
                </c:pt>
                <c:pt idx="1395">
                  <c:v>12832</c:v>
                </c:pt>
                <c:pt idx="1396">
                  <c:v>12832</c:v>
                </c:pt>
                <c:pt idx="1397">
                  <c:v>12831</c:v>
                </c:pt>
                <c:pt idx="1398">
                  <c:v>12862</c:v>
                </c:pt>
                <c:pt idx="1399">
                  <c:v>12872</c:v>
                </c:pt>
                <c:pt idx="1400">
                  <c:v>12881</c:v>
                </c:pt>
                <c:pt idx="1401">
                  <c:v>12897</c:v>
                </c:pt>
                <c:pt idx="1402">
                  <c:v>12903</c:v>
                </c:pt>
                <c:pt idx="1403">
                  <c:v>12907</c:v>
                </c:pt>
                <c:pt idx="1404">
                  <c:v>12943</c:v>
                </c:pt>
                <c:pt idx="1405">
                  <c:v>12937</c:v>
                </c:pt>
                <c:pt idx="1406">
                  <c:v>12964</c:v>
                </c:pt>
                <c:pt idx="1407">
                  <c:v>12964</c:v>
                </c:pt>
                <c:pt idx="1408">
                  <c:v>12928</c:v>
                </c:pt>
                <c:pt idx="1409">
                  <c:v>12941</c:v>
                </c:pt>
                <c:pt idx="1410">
                  <c:v>12976</c:v>
                </c:pt>
                <c:pt idx="1411">
                  <c:v>12991</c:v>
                </c:pt>
                <c:pt idx="1412">
                  <c:v>13012</c:v>
                </c:pt>
                <c:pt idx="1413">
                  <c:v>13027</c:v>
                </c:pt>
                <c:pt idx="1414">
                  <c:v>13047</c:v>
                </c:pt>
                <c:pt idx="1415">
                  <c:v>13049</c:v>
                </c:pt>
                <c:pt idx="1416">
                  <c:v>13078</c:v>
                </c:pt>
                <c:pt idx="1417">
                  <c:v>13077</c:v>
                </c:pt>
                <c:pt idx="1418">
                  <c:v>13072</c:v>
                </c:pt>
                <c:pt idx="1419">
                  <c:v>13101</c:v>
                </c:pt>
                <c:pt idx="1420">
                  <c:v>13111</c:v>
                </c:pt>
                <c:pt idx="1421">
                  <c:v>13113</c:v>
                </c:pt>
                <c:pt idx="1422">
                  <c:v>13141</c:v>
                </c:pt>
                <c:pt idx="1423">
                  <c:v>13127</c:v>
                </c:pt>
                <c:pt idx="1424">
                  <c:v>13158</c:v>
                </c:pt>
                <c:pt idx="1425">
                  <c:v>13174</c:v>
                </c:pt>
                <c:pt idx="1426">
                  <c:v>13198</c:v>
                </c:pt>
                <c:pt idx="1427">
                  <c:v>13204</c:v>
                </c:pt>
                <c:pt idx="1428">
                  <c:v>13195</c:v>
                </c:pt>
                <c:pt idx="1429">
                  <c:v>13192</c:v>
                </c:pt>
                <c:pt idx="1430">
                  <c:v>13238</c:v>
                </c:pt>
                <c:pt idx="1431">
                  <c:v>13238</c:v>
                </c:pt>
                <c:pt idx="1432">
                  <c:v>13239</c:v>
                </c:pt>
                <c:pt idx="1433">
                  <c:v>13260</c:v>
                </c:pt>
                <c:pt idx="1434">
                  <c:v>13245</c:v>
                </c:pt>
                <c:pt idx="1435">
                  <c:v>13261</c:v>
                </c:pt>
                <c:pt idx="1436">
                  <c:v>13301</c:v>
                </c:pt>
                <c:pt idx="1437">
                  <c:v>13305</c:v>
                </c:pt>
                <c:pt idx="1438">
                  <c:v>13318</c:v>
                </c:pt>
                <c:pt idx="1439">
                  <c:v>13324</c:v>
                </c:pt>
                <c:pt idx="1440">
                  <c:v>13315</c:v>
                </c:pt>
                <c:pt idx="1441">
                  <c:v>13324</c:v>
                </c:pt>
                <c:pt idx="1442">
                  <c:v>13357</c:v>
                </c:pt>
                <c:pt idx="1443">
                  <c:v>13387</c:v>
                </c:pt>
                <c:pt idx="1444">
                  <c:v>13361</c:v>
                </c:pt>
                <c:pt idx="1445">
                  <c:v>13378</c:v>
                </c:pt>
                <c:pt idx="1446">
                  <c:v>13382</c:v>
                </c:pt>
                <c:pt idx="1447">
                  <c:v>13407</c:v>
                </c:pt>
                <c:pt idx="1448">
                  <c:v>13388</c:v>
                </c:pt>
                <c:pt idx="1449">
                  <c:v>13417</c:v>
                </c:pt>
                <c:pt idx="1450">
                  <c:v>13410</c:v>
                </c:pt>
                <c:pt idx="1451">
                  <c:v>13438</c:v>
                </c:pt>
                <c:pt idx="1452">
                  <c:v>13436</c:v>
                </c:pt>
                <c:pt idx="1453">
                  <c:v>13431</c:v>
                </c:pt>
                <c:pt idx="1454">
                  <c:v>13470</c:v>
                </c:pt>
                <c:pt idx="1455">
                  <c:v>13491</c:v>
                </c:pt>
                <c:pt idx="1456">
                  <c:v>13500</c:v>
                </c:pt>
                <c:pt idx="1457">
                  <c:v>13514</c:v>
                </c:pt>
                <c:pt idx="1458">
                  <c:v>13525</c:v>
                </c:pt>
                <c:pt idx="1459">
                  <c:v>13517</c:v>
                </c:pt>
                <c:pt idx="1460">
                  <c:v>13507</c:v>
                </c:pt>
                <c:pt idx="1461">
                  <c:v>13541</c:v>
                </c:pt>
                <c:pt idx="1462">
                  <c:v>13577</c:v>
                </c:pt>
                <c:pt idx="1463">
                  <c:v>13567</c:v>
                </c:pt>
                <c:pt idx="1464">
                  <c:v>13587</c:v>
                </c:pt>
                <c:pt idx="1465">
                  <c:v>13572</c:v>
                </c:pt>
                <c:pt idx="1466">
                  <c:v>13596</c:v>
                </c:pt>
                <c:pt idx="1467">
                  <c:v>13603</c:v>
                </c:pt>
                <c:pt idx="1468">
                  <c:v>13630</c:v>
                </c:pt>
                <c:pt idx="1469">
                  <c:v>13634</c:v>
                </c:pt>
                <c:pt idx="1470">
                  <c:v>13663</c:v>
                </c:pt>
                <c:pt idx="1471">
                  <c:v>13659</c:v>
                </c:pt>
                <c:pt idx="1472">
                  <c:v>13639</c:v>
                </c:pt>
                <c:pt idx="1473">
                  <c:v>13649</c:v>
                </c:pt>
                <c:pt idx="1474">
                  <c:v>13684</c:v>
                </c:pt>
                <c:pt idx="1475">
                  <c:v>13699</c:v>
                </c:pt>
                <c:pt idx="1476">
                  <c:v>13697</c:v>
                </c:pt>
                <c:pt idx="1477">
                  <c:v>13705</c:v>
                </c:pt>
                <c:pt idx="1478">
                  <c:v>13696</c:v>
                </c:pt>
                <c:pt idx="1479">
                  <c:v>13756</c:v>
                </c:pt>
                <c:pt idx="1480">
                  <c:v>13738</c:v>
                </c:pt>
                <c:pt idx="1481">
                  <c:v>13755</c:v>
                </c:pt>
                <c:pt idx="1482">
                  <c:v>13762</c:v>
                </c:pt>
                <c:pt idx="1483">
                  <c:v>13790</c:v>
                </c:pt>
                <c:pt idx="1484">
                  <c:v>13776</c:v>
                </c:pt>
                <c:pt idx="1485">
                  <c:v>13798</c:v>
                </c:pt>
                <c:pt idx="1486">
                  <c:v>13835</c:v>
                </c:pt>
                <c:pt idx="1487">
                  <c:v>13838</c:v>
                </c:pt>
                <c:pt idx="1488">
                  <c:v>13813</c:v>
                </c:pt>
                <c:pt idx="1489">
                  <c:v>13817</c:v>
                </c:pt>
                <c:pt idx="1490">
                  <c:v>13849</c:v>
                </c:pt>
                <c:pt idx="1491">
                  <c:v>13859</c:v>
                </c:pt>
                <c:pt idx="1492">
                  <c:v>13855</c:v>
                </c:pt>
                <c:pt idx="1493">
                  <c:v>13879</c:v>
                </c:pt>
                <c:pt idx="1494">
                  <c:v>13893</c:v>
                </c:pt>
                <c:pt idx="1495">
                  <c:v>13895</c:v>
                </c:pt>
                <c:pt idx="1496">
                  <c:v>13908</c:v>
                </c:pt>
                <c:pt idx="1497">
                  <c:v>13920</c:v>
                </c:pt>
                <c:pt idx="1498">
                  <c:v>13954</c:v>
                </c:pt>
                <c:pt idx="1499">
                  <c:v>13965</c:v>
                </c:pt>
                <c:pt idx="1500">
                  <c:v>13965</c:v>
                </c:pt>
                <c:pt idx="1501">
                  <c:v>13980</c:v>
                </c:pt>
                <c:pt idx="1502">
                  <c:v>13969</c:v>
                </c:pt>
                <c:pt idx="1503">
                  <c:v>13998</c:v>
                </c:pt>
                <c:pt idx="1504">
                  <c:v>13988</c:v>
                </c:pt>
                <c:pt idx="1505">
                  <c:v>13995</c:v>
                </c:pt>
                <c:pt idx="1506">
                  <c:v>14005</c:v>
                </c:pt>
                <c:pt idx="1507">
                  <c:v>14020</c:v>
                </c:pt>
                <c:pt idx="1508">
                  <c:v>14046</c:v>
                </c:pt>
                <c:pt idx="1509">
                  <c:v>14063</c:v>
                </c:pt>
                <c:pt idx="1510">
                  <c:v>14046</c:v>
                </c:pt>
                <c:pt idx="1511">
                  <c:v>14052</c:v>
                </c:pt>
                <c:pt idx="1512">
                  <c:v>14103</c:v>
                </c:pt>
                <c:pt idx="1513">
                  <c:v>14116</c:v>
                </c:pt>
                <c:pt idx="1514">
                  <c:v>14113</c:v>
                </c:pt>
                <c:pt idx="1515">
                  <c:v>14133</c:v>
                </c:pt>
                <c:pt idx="1516">
                  <c:v>14118</c:v>
                </c:pt>
                <c:pt idx="1517">
                  <c:v>14124</c:v>
                </c:pt>
                <c:pt idx="1518">
                  <c:v>14150</c:v>
                </c:pt>
                <c:pt idx="1519">
                  <c:v>14154</c:v>
                </c:pt>
                <c:pt idx="1520">
                  <c:v>14191</c:v>
                </c:pt>
                <c:pt idx="1521">
                  <c:v>14206</c:v>
                </c:pt>
                <c:pt idx="1522">
                  <c:v>14220</c:v>
                </c:pt>
                <c:pt idx="1523">
                  <c:v>14227</c:v>
                </c:pt>
                <c:pt idx="1524">
                  <c:v>14214</c:v>
                </c:pt>
                <c:pt idx="1525">
                  <c:v>14222</c:v>
                </c:pt>
                <c:pt idx="1526">
                  <c:v>14221</c:v>
                </c:pt>
                <c:pt idx="1527">
                  <c:v>14221</c:v>
                </c:pt>
                <c:pt idx="1528">
                  <c:v>14266</c:v>
                </c:pt>
                <c:pt idx="1529">
                  <c:v>14285</c:v>
                </c:pt>
                <c:pt idx="1530">
                  <c:v>14265</c:v>
                </c:pt>
                <c:pt idx="1531">
                  <c:v>14287</c:v>
                </c:pt>
                <c:pt idx="1532">
                  <c:v>14289</c:v>
                </c:pt>
                <c:pt idx="1533">
                  <c:v>14289</c:v>
                </c:pt>
                <c:pt idx="1534">
                  <c:v>14335</c:v>
                </c:pt>
                <c:pt idx="1535">
                  <c:v>14315</c:v>
                </c:pt>
                <c:pt idx="1536">
                  <c:v>14335</c:v>
                </c:pt>
                <c:pt idx="1537">
                  <c:v>14344</c:v>
                </c:pt>
                <c:pt idx="1538">
                  <c:v>14370</c:v>
                </c:pt>
                <c:pt idx="1539">
                  <c:v>14381</c:v>
                </c:pt>
                <c:pt idx="1540">
                  <c:v>14353</c:v>
                </c:pt>
                <c:pt idx="1541">
                  <c:v>14366</c:v>
                </c:pt>
                <c:pt idx="1542">
                  <c:v>14423</c:v>
                </c:pt>
                <c:pt idx="1543">
                  <c:v>14439</c:v>
                </c:pt>
                <c:pt idx="1544">
                  <c:v>14407</c:v>
                </c:pt>
                <c:pt idx="1545">
                  <c:v>14415</c:v>
                </c:pt>
                <c:pt idx="1546">
                  <c:v>14434</c:v>
                </c:pt>
                <c:pt idx="1547">
                  <c:v>14449</c:v>
                </c:pt>
                <c:pt idx="1548">
                  <c:v>14487</c:v>
                </c:pt>
                <c:pt idx="1549">
                  <c:v>14505</c:v>
                </c:pt>
                <c:pt idx="1550">
                  <c:v>14498</c:v>
                </c:pt>
                <c:pt idx="1551">
                  <c:v>14508</c:v>
                </c:pt>
                <c:pt idx="1552">
                  <c:v>14509</c:v>
                </c:pt>
                <c:pt idx="1553">
                  <c:v>14522</c:v>
                </c:pt>
                <c:pt idx="1554">
                  <c:v>14549</c:v>
                </c:pt>
                <c:pt idx="1555">
                  <c:v>14536</c:v>
                </c:pt>
                <c:pt idx="1556">
                  <c:v>14556</c:v>
                </c:pt>
                <c:pt idx="1557">
                  <c:v>14578</c:v>
                </c:pt>
                <c:pt idx="1558">
                  <c:v>14572</c:v>
                </c:pt>
                <c:pt idx="1559">
                  <c:v>14580</c:v>
                </c:pt>
                <c:pt idx="1560">
                  <c:v>14614</c:v>
                </c:pt>
                <c:pt idx="1561">
                  <c:v>14614</c:v>
                </c:pt>
                <c:pt idx="1562">
                  <c:v>14627</c:v>
                </c:pt>
                <c:pt idx="1563">
                  <c:v>14649</c:v>
                </c:pt>
                <c:pt idx="1564">
                  <c:v>14676</c:v>
                </c:pt>
                <c:pt idx="1565">
                  <c:v>14683</c:v>
                </c:pt>
                <c:pt idx="1566">
                  <c:v>14709</c:v>
                </c:pt>
                <c:pt idx="1567">
                  <c:v>14692</c:v>
                </c:pt>
                <c:pt idx="1568">
                  <c:v>14646</c:v>
                </c:pt>
                <c:pt idx="1569">
                  <c:v>14662</c:v>
                </c:pt>
                <c:pt idx="1570">
                  <c:v>14696</c:v>
                </c:pt>
                <c:pt idx="1571">
                  <c:v>14695</c:v>
                </c:pt>
                <c:pt idx="1572">
                  <c:v>14728</c:v>
                </c:pt>
                <c:pt idx="1573">
                  <c:v>14751</c:v>
                </c:pt>
                <c:pt idx="1574">
                  <c:v>14760</c:v>
                </c:pt>
                <c:pt idx="1575">
                  <c:v>14785</c:v>
                </c:pt>
                <c:pt idx="1576">
                  <c:v>14782</c:v>
                </c:pt>
                <c:pt idx="1577">
                  <c:v>14787</c:v>
                </c:pt>
                <c:pt idx="1578">
                  <c:v>14799</c:v>
                </c:pt>
                <c:pt idx="1579">
                  <c:v>14804</c:v>
                </c:pt>
                <c:pt idx="1580">
                  <c:v>14808</c:v>
                </c:pt>
                <c:pt idx="1581">
                  <c:v>14826</c:v>
                </c:pt>
                <c:pt idx="1582">
                  <c:v>14845</c:v>
                </c:pt>
                <c:pt idx="1583">
                  <c:v>14846</c:v>
                </c:pt>
                <c:pt idx="1584">
                  <c:v>14833</c:v>
                </c:pt>
                <c:pt idx="1585">
                  <c:v>14845</c:v>
                </c:pt>
                <c:pt idx="1586">
                  <c:v>14880</c:v>
                </c:pt>
                <c:pt idx="1587">
                  <c:v>14886</c:v>
                </c:pt>
                <c:pt idx="1588">
                  <c:v>14881</c:v>
                </c:pt>
                <c:pt idx="1589">
                  <c:v>14909</c:v>
                </c:pt>
                <c:pt idx="1590">
                  <c:v>14936</c:v>
                </c:pt>
                <c:pt idx="1591">
                  <c:v>14944</c:v>
                </c:pt>
                <c:pt idx="1592">
                  <c:v>14940</c:v>
                </c:pt>
                <c:pt idx="1593">
                  <c:v>14953</c:v>
                </c:pt>
                <c:pt idx="1594">
                  <c:v>14957</c:v>
                </c:pt>
                <c:pt idx="1595">
                  <c:v>14969</c:v>
                </c:pt>
                <c:pt idx="1596">
                  <c:v>14988</c:v>
                </c:pt>
                <c:pt idx="1597">
                  <c:v>14984</c:v>
                </c:pt>
                <c:pt idx="1598">
                  <c:v>15028</c:v>
                </c:pt>
                <c:pt idx="1599">
                  <c:v>15019</c:v>
                </c:pt>
                <c:pt idx="1600">
                  <c:v>15024</c:v>
                </c:pt>
                <c:pt idx="1601">
                  <c:v>15034</c:v>
                </c:pt>
                <c:pt idx="1602">
                  <c:v>15081</c:v>
                </c:pt>
                <c:pt idx="1603">
                  <c:v>15075</c:v>
                </c:pt>
                <c:pt idx="1604">
                  <c:v>15063</c:v>
                </c:pt>
                <c:pt idx="1605">
                  <c:v>15082</c:v>
                </c:pt>
                <c:pt idx="1606">
                  <c:v>15104</c:v>
                </c:pt>
                <c:pt idx="1607">
                  <c:v>15103</c:v>
                </c:pt>
                <c:pt idx="1608">
                  <c:v>15133</c:v>
                </c:pt>
                <c:pt idx="1609">
                  <c:v>15141</c:v>
                </c:pt>
                <c:pt idx="1610">
                  <c:v>15153</c:v>
                </c:pt>
                <c:pt idx="1611">
                  <c:v>15155</c:v>
                </c:pt>
                <c:pt idx="1612">
                  <c:v>15180</c:v>
                </c:pt>
                <c:pt idx="1613">
                  <c:v>15193</c:v>
                </c:pt>
                <c:pt idx="1614">
                  <c:v>15198</c:v>
                </c:pt>
                <c:pt idx="1615">
                  <c:v>15205</c:v>
                </c:pt>
                <c:pt idx="1616">
                  <c:v>15212</c:v>
                </c:pt>
                <c:pt idx="1617">
                  <c:v>15223</c:v>
                </c:pt>
                <c:pt idx="1618">
                  <c:v>15234</c:v>
                </c:pt>
                <c:pt idx="1619">
                  <c:v>15250</c:v>
                </c:pt>
                <c:pt idx="1620">
                  <c:v>15241</c:v>
                </c:pt>
                <c:pt idx="1621">
                  <c:v>15259</c:v>
                </c:pt>
                <c:pt idx="1622">
                  <c:v>15294</c:v>
                </c:pt>
                <c:pt idx="1623">
                  <c:v>15310</c:v>
                </c:pt>
                <c:pt idx="1624">
                  <c:v>15293</c:v>
                </c:pt>
                <c:pt idx="1625">
                  <c:v>15303</c:v>
                </c:pt>
                <c:pt idx="1626">
                  <c:v>15296</c:v>
                </c:pt>
                <c:pt idx="1627">
                  <c:v>15313</c:v>
                </c:pt>
                <c:pt idx="1628">
                  <c:v>15357</c:v>
                </c:pt>
                <c:pt idx="1629">
                  <c:v>15348</c:v>
                </c:pt>
                <c:pt idx="1630">
                  <c:v>15360</c:v>
                </c:pt>
                <c:pt idx="1631">
                  <c:v>15390</c:v>
                </c:pt>
                <c:pt idx="1632">
                  <c:v>15351</c:v>
                </c:pt>
                <c:pt idx="1633">
                  <c:v>15362</c:v>
                </c:pt>
                <c:pt idx="1634">
                  <c:v>15391</c:v>
                </c:pt>
                <c:pt idx="1635">
                  <c:v>15406</c:v>
                </c:pt>
                <c:pt idx="1636">
                  <c:v>15429</c:v>
                </c:pt>
                <c:pt idx="1637">
                  <c:v>15461</c:v>
                </c:pt>
                <c:pt idx="1638">
                  <c:v>15457</c:v>
                </c:pt>
                <c:pt idx="1639">
                  <c:v>15476</c:v>
                </c:pt>
                <c:pt idx="1640">
                  <c:v>15446</c:v>
                </c:pt>
                <c:pt idx="1641">
                  <c:v>15455</c:v>
                </c:pt>
                <c:pt idx="1642">
                  <c:v>15455</c:v>
                </c:pt>
                <c:pt idx="1643">
                  <c:v>15491</c:v>
                </c:pt>
                <c:pt idx="1644">
                  <c:v>15486</c:v>
                </c:pt>
                <c:pt idx="1645">
                  <c:v>15507</c:v>
                </c:pt>
                <c:pt idx="1646">
                  <c:v>15541</c:v>
                </c:pt>
                <c:pt idx="1647">
                  <c:v>15525</c:v>
                </c:pt>
                <c:pt idx="1648">
                  <c:v>15559</c:v>
                </c:pt>
                <c:pt idx="1649">
                  <c:v>15576</c:v>
                </c:pt>
                <c:pt idx="1650">
                  <c:v>15590</c:v>
                </c:pt>
                <c:pt idx="1651">
                  <c:v>15592</c:v>
                </c:pt>
                <c:pt idx="1652">
                  <c:v>15613</c:v>
                </c:pt>
                <c:pt idx="1653">
                  <c:v>15616</c:v>
                </c:pt>
                <c:pt idx="1654">
                  <c:v>15616</c:v>
                </c:pt>
                <c:pt idx="1655">
                  <c:v>15653</c:v>
                </c:pt>
                <c:pt idx="1656">
                  <c:v>15605</c:v>
                </c:pt>
                <c:pt idx="1657">
                  <c:v>15612</c:v>
                </c:pt>
                <c:pt idx="1658">
                  <c:v>15646</c:v>
                </c:pt>
                <c:pt idx="1659">
                  <c:v>15655</c:v>
                </c:pt>
                <c:pt idx="1660">
                  <c:v>15674</c:v>
                </c:pt>
                <c:pt idx="1661">
                  <c:v>15691</c:v>
                </c:pt>
                <c:pt idx="1662">
                  <c:v>15706</c:v>
                </c:pt>
                <c:pt idx="1663">
                  <c:v>15678</c:v>
                </c:pt>
                <c:pt idx="1664">
                  <c:v>15709</c:v>
                </c:pt>
                <c:pt idx="1665">
                  <c:v>15724</c:v>
                </c:pt>
                <c:pt idx="1666">
                  <c:v>15769</c:v>
                </c:pt>
                <c:pt idx="1667">
                  <c:v>15782</c:v>
                </c:pt>
                <c:pt idx="1668">
                  <c:v>15764</c:v>
                </c:pt>
                <c:pt idx="1669">
                  <c:v>15763</c:v>
                </c:pt>
                <c:pt idx="1670">
                  <c:v>15801</c:v>
                </c:pt>
                <c:pt idx="1671">
                  <c:v>15815</c:v>
                </c:pt>
                <c:pt idx="1672">
                  <c:v>15782</c:v>
                </c:pt>
                <c:pt idx="1673">
                  <c:v>15794</c:v>
                </c:pt>
                <c:pt idx="1674">
                  <c:v>15836</c:v>
                </c:pt>
                <c:pt idx="1675">
                  <c:v>15850</c:v>
                </c:pt>
                <c:pt idx="1676">
                  <c:v>15866</c:v>
                </c:pt>
                <c:pt idx="1677">
                  <c:v>15895</c:v>
                </c:pt>
                <c:pt idx="1678">
                  <c:v>15863</c:v>
                </c:pt>
                <c:pt idx="1679">
                  <c:v>15895</c:v>
                </c:pt>
                <c:pt idx="1680">
                  <c:v>15929</c:v>
                </c:pt>
                <c:pt idx="1681">
                  <c:v>15928</c:v>
                </c:pt>
                <c:pt idx="1682">
                  <c:v>15963</c:v>
                </c:pt>
                <c:pt idx="1683">
                  <c:v>15976</c:v>
                </c:pt>
                <c:pt idx="1684">
                  <c:v>15957</c:v>
                </c:pt>
                <c:pt idx="1685">
                  <c:v>15950</c:v>
                </c:pt>
                <c:pt idx="1686">
                  <c:v>15969</c:v>
                </c:pt>
                <c:pt idx="1687">
                  <c:v>15980</c:v>
                </c:pt>
                <c:pt idx="1688">
                  <c:v>15989</c:v>
                </c:pt>
                <c:pt idx="1689">
                  <c:v>16008</c:v>
                </c:pt>
                <c:pt idx="1690">
                  <c:v>16021</c:v>
                </c:pt>
                <c:pt idx="1691">
                  <c:v>16035</c:v>
                </c:pt>
                <c:pt idx="1692">
                  <c:v>16061</c:v>
                </c:pt>
                <c:pt idx="1693">
                  <c:v>16057</c:v>
                </c:pt>
                <c:pt idx="1694">
                  <c:v>16066</c:v>
                </c:pt>
                <c:pt idx="1695">
                  <c:v>16084</c:v>
                </c:pt>
                <c:pt idx="1696">
                  <c:v>16083</c:v>
                </c:pt>
                <c:pt idx="1697">
                  <c:v>16092</c:v>
                </c:pt>
                <c:pt idx="1698">
                  <c:v>16116</c:v>
                </c:pt>
                <c:pt idx="1699">
                  <c:v>16134</c:v>
                </c:pt>
                <c:pt idx="1700">
                  <c:v>16108</c:v>
                </c:pt>
                <c:pt idx="1701">
                  <c:v>16124</c:v>
                </c:pt>
                <c:pt idx="1702">
                  <c:v>16116</c:v>
                </c:pt>
                <c:pt idx="1703">
                  <c:v>16126</c:v>
                </c:pt>
                <c:pt idx="1704">
                  <c:v>16140</c:v>
                </c:pt>
                <c:pt idx="1705">
                  <c:v>16157</c:v>
                </c:pt>
                <c:pt idx="1706">
                  <c:v>16176</c:v>
                </c:pt>
                <c:pt idx="1707">
                  <c:v>16169</c:v>
                </c:pt>
                <c:pt idx="1708">
                  <c:v>16185</c:v>
                </c:pt>
                <c:pt idx="1709">
                  <c:v>16207</c:v>
                </c:pt>
                <c:pt idx="1710">
                  <c:v>16231</c:v>
                </c:pt>
                <c:pt idx="1711">
                  <c:v>16268</c:v>
                </c:pt>
                <c:pt idx="1712">
                  <c:v>16242</c:v>
                </c:pt>
                <c:pt idx="1713">
                  <c:v>16255</c:v>
                </c:pt>
                <c:pt idx="1714">
                  <c:v>16253</c:v>
                </c:pt>
                <c:pt idx="1715">
                  <c:v>16269</c:v>
                </c:pt>
                <c:pt idx="1716">
                  <c:v>16274</c:v>
                </c:pt>
                <c:pt idx="1717">
                  <c:v>16272</c:v>
                </c:pt>
                <c:pt idx="1718">
                  <c:v>16314</c:v>
                </c:pt>
                <c:pt idx="1719">
                  <c:v>16320</c:v>
                </c:pt>
                <c:pt idx="1720">
                  <c:v>16360</c:v>
                </c:pt>
                <c:pt idx="1721">
                  <c:v>16375</c:v>
                </c:pt>
                <c:pt idx="1722">
                  <c:v>16378</c:v>
                </c:pt>
                <c:pt idx="1723">
                  <c:v>16386</c:v>
                </c:pt>
                <c:pt idx="1724">
                  <c:v>16391</c:v>
                </c:pt>
                <c:pt idx="1725">
                  <c:v>16401</c:v>
                </c:pt>
                <c:pt idx="1726">
                  <c:v>16397</c:v>
                </c:pt>
                <c:pt idx="1727">
                  <c:v>16402</c:v>
                </c:pt>
                <c:pt idx="1728">
                  <c:v>16420</c:v>
                </c:pt>
                <c:pt idx="1729">
                  <c:v>16437</c:v>
                </c:pt>
                <c:pt idx="1730">
                  <c:v>16471</c:v>
                </c:pt>
                <c:pt idx="1731">
                  <c:v>16469</c:v>
                </c:pt>
                <c:pt idx="1732">
                  <c:v>16466</c:v>
                </c:pt>
                <c:pt idx="1733">
                  <c:v>16480</c:v>
                </c:pt>
                <c:pt idx="1734">
                  <c:v>16511</c:v>
                </c:pt>
                <c:pt idx="1735">
                  <c:v>16512</c:v>
                </c:pt>
                <c:pt idx="1736">
                  <c:v>16532</c:v>
                </c:pt>
                <c:pt idx="1737">
                  <c:v>16549</c:v>
                </c:pt>
                <c:pt idx="1738">
                  <c:v>16542</c:v>
                </c:pt>
                <c:pt idx="1739">
                  <c:v>16548</c:v>
                </c:pt>
                <c:pt idx="1740">
                  <c:v>16544</c:v>
                </c:pt>
                <c:pt idx="1741">
                  <c:v>16566</c:v>
                </c:pt>
                <c:pt idx="1742">
                  <c:v>16576</c:v>
                </c:pt>
                <c:pt idx="1743">
                  <c:v>16589</c:v>
                </c:pt>
                <c:pt idx="1744">
                  <c:v>16596</c:v>
                </c:pt>
                <c:pt idx="1745">
                  <c:v>16599</c:v>
                </c:pt>
                <c:pt idx="1746">
                  <c:v>16628</c:v>
                </c:pt>
                <c:pt idx="1747">
                  <c:v>16639</c:v>
                </c:pt>
                <c:pt idx="1748">
                  <c:v>16618</c:v>
                </c:pt>
                <c:pt idx="1749">
                  <c:v>16616</c:v>
                </c:pt>
                <c:pt idx="1750">
                  <c:v>16683</c:v>
                </c:pt>
                <c:pt idx="1751">
                  <c:v>16693</c:v>
                </c:pt>
                <c:pt idx="1752">
                  <c:v>16678</c:v>
                </c:pt>
                <c:pt idx="1753">
                  <c:v>16699</c:v>
                </c:pt>
                <c:pt idx="1754">
                  <c:v>16688</c:v>
                </c:pt>
                <c:pt idx="1755">
                  <c:v>16720</c:v>
                </c:pt>
                <c:pt idx="1756">
                  <c:v>16730</c:v>
                </c:pt>
                <c:pt idx="1757">
                  <c:v>16750</c:v>
                </c:pt>
                <c:pt idx="1758">
                  <c:v>16726</c:v>
                </c:pt>
                <c:pt idx="1759">
                  <c:v>16713</c:v>
                </c:pt>
                <c:pt idx="1760">
                  <c:v>16771</c:v>
                </c:pt>
                <c:pt idx="1761">
                  <c:v>16780</c:v>
                </c:pt>
                <c:pt idx="1762">
                  <c:v>16778</c:v>
                </c:pt>
                <c:pt idx="1763">
                  <c:v>16801</c:v>
                </c:pt>
                <c:pt idx="1764">
                  <c:v>16797</c:v>
                </c:pt>
                <c:pt idx="1765">
                  <c:v>16806</c:v>
                </c:pt>
                <c:pt idx="1766">
                  <c:v>16835</c:v>
                </c:pt>
                <c:pt idx="1767">
                  <c:v>16829</c:v>
                </c:pt>
                <c:pt idx="1768">
                  <c:v>16896</c:v>
                </c:pt>
                <c:pt idx="1769">
                  <c:v>16905</c:v>
                </c:pt>
                <c:pt idx="1770">
                  <c:v>16900</c:v>
                </c:pt>
                <c:pt idx="1771">
                  <c:v>16926</c:v>
                </c:pt>
                <c:pt idx="1772">
                  <c:v>16889</c:v>
                </c:pt>
                <c:pt idx="1773">
                  <c:v>16903</c:v>
                </c:pt>
                <c:pt idx="1774">
                  <c:v>16928</c:v>
                </c:pt>
                <c:pt idx="1775">
                  <c:v>16956</c:v>
                </c:pt>
                <c:pt idx="1776">
                  <c:v>16927</c:v>
                </c:pt>
                <c:pt idx="1777">
                  <c:v>16930</c:v>
                </c:pt>
                <c:pt idx="1778">
                  <c:v>16957</c:v>
                </c:pt>
                <c:pt idx="1779">
                  <c:v>16976</c:v>
                </c:pt>
                <c:pt idx="1780">
                  <c:v>16990</c:v>
                </c:pt>
                <c:pt idx="1781">
                  <c:v>16995</c:v>
                </c:pt>
                <c:pt idx="1782">
                  <c:v>16958</c:v>
                </c:pt>
                <c:pt idx="1783">
                  <c:v>17021</c:v>
                </c:pt>
                <c:pt idx="1784">
                  <c:v>17025</c:v>
                </c:pt>
                <c:pt idx="1785">
                  <c:v>17040</c:v>
                </c:pt>
                <c:pt idx="1786">
                  <c:v>17044</c:v>
                </c:pt>
                <c:pt idx="1787">
                  <c:v>17058</c:v>
                </c:pt>
                <c:pt idx="1788">
                  <c:v>17078</c:v>
                </c:pt>
                <c:pt idx="1789">
                  <c:v>17105</c:v>
                </c:pt>
                <c:pt idx="1790">
                  <c:v>17094</c:v>
                </c:pt>
                <c:pt idx="1791">
                  <c:v>17100</c:v>
                </c:pt>
                <c:pt idx="1792">
                  <c:v>17134</c:v>
                </c:pt>
                <c:pt idx="1793">
                  <c:v>17143</c:v>
                </c:pt>
                <c:pt idx="1794">
                  <c:v>17155</c:v>
                </c:pt>
                <c:pt idx="1795">
                  <c:v>17166</c:v>
                </c:pt>
                <c:pt idx="1796">
                  <c:v>17165</c:v>
                </c:pt>
                <c:pt idx="1797">
                  <c:v>17169</c:v>
                </c:pt>
                <c:pt idx="1798">
                  <c:v>17199</c:v>
                </c:pt>
                <c:pt idx="1799">
                  <c:v>17190</c:v>
                </c:pt>
                <c:pt idx="1800">
                  <c:v>17253</c:v>
                </c:pt>
                <c:pt idx="1801">
                  <c:v>17267</c:v>
                </c:pt>
                <c:pt idx="1802">
                  <c:v>17219</c:v>
                </c:pt>
                <c:pt idx="1803">
                  <c:v>17240</c:v>
                </c:pt>
                <c:pt idx="1804">
                  <c:v>17265</c:v>
                </c:pt>
                <c:pt idx="1805">
                  <c:v>17268</c:v>
                </c:pt>
                <c:pt idx="1806">
                  <c:v>17236</c:v>
                </c:pt>
                <c:pt idx="1807">
                  <c:v>17274</c:v>
                </c:pt>
                <c:pt idx="1808">
                  <c:v>17308</c:v>
                </c:pt>
                <c:pt idx="1809">
                  <c:v>17313</c:v>
                </c:pt>
                <c:pt idx="1810">
                  <c:v>17343</c:v>
                </c:pt>
                <c:pt idx="1811">
                  <c:v>17344</c:v>
                </c:pt>
                <c:pt idx="1812">
                  <c:v>17348</c:v>
                </c:pt>
                <c:pt idx="1813">
                  <c:v>17362</c:v>
                </c:pt>
                <c:pt idx="1814">
                  <c:v>17349</c:v>
                </c:pt>
                <c:pt idx="1815">
                  <c:v>17385</c:v>
                </c:pt>
                <c:pt idx="1816">
                  <c:v>17397</c:v>
                </c:pt>
                <c:pt idx="1817">
                  <c:v>17407</c:v>
                </c:pt>
                <c:pt idx="1818">
                  <c:v>17411</c:v>
                </c:pt>
                <c:pt idx="1819">
                  <c:v>17426</c:v>
                </c:pt>
                <c:pt idx="1820">
                  <c:v>17430</c:v>
                </c:pt>
                <c:pt idx="1821">
                  <c:v>17443</c:v>
                </c:pt>
                <c:pt idx="1822">
                  <c:v>17479</c:v>
                </c:pt>
                <c:pt idx="1823">
                  <c:v>17439</c:v>
                </c:pt>
                <c:pt idx="1824">
                  <c:v>17480</c:v>
                </c:pt>
                <c:pt idx="1825">
                  <c:v>17488</c:v>
                </c:pt>
                <c:pt idx="1826">
                  <c:v>17508</c:v>
                </c:pt>
                <c:pt idx="1827">
                  <c:v>17522</c:v>
                </c:pt>
                <c:pt idx="1828">
                  <c:v>17514</c:v>
                </c:pt>
                <c:pt idx="1829">
                  <c:v>17521</c:v>
                </c:pt>
                <c:pt idx="1830">
                  <c:v>17544</c:v>
                </c:pt>
                <c:pt idx="1831">
                  <c:v>17565</c:v>
                </c:pt>
                <c:pt idx="1832">
                  <c:v>17562</c:v>
                </c:pt>
                <c:pt idx="1833">
                  <c:v>17561</c:v>
                </c:pt>
                <c:pt idx="1834">
                  <c:v>17593</c:v>
                </c:pt>
                <c:pt idx="1835">
                  <c:v>17611</c:v>
                </c:pt>
                <c:pt idx="1836">
                  <c:v>17577</c:v>
                </c:pt>
                <c:pt idx="1837">
                  <c:v>17587</c:v>
                </c:pt>
                <c:pt idx="1838">
                  <c:v>17643</c:v>
                </c:pt>
                <c:pt idx="1839">
                  <c:v>17654</c:v>
                </c:pt>
                <c:pt idx="1840">
                  <c:v>17649</c:v>
                </c:pt>
                <c:pt idx="1841">
                  <c:v>17681</c:v>
                </c:pt>
                <c:pt idx="1842">
                  <c:v>17690</c:v>
                </c:pt>
                <c:pt idx="1843">
                  <c:v>17693</c:v>
                </c:pt>
                <c:pt idx="1844">
                  <c:v>17725</c:v>
                </c:pt>
                <c:pt idx="1845">
                  <c:v>17724</c:v>
                </c:pt>
                <c:pt idx="1846">
                  <c:v>17765</c:v>
                </c:pt>
                <c:pt idx="1847">
                  <c:v>17777</c:v>
                </c:pt>
                <c:pt idx="1848">
                  <c:v>17763</c:v>
                </c:pt>
                <c:pt idx="1849">
                  <c:v>17779</c:v>
                </c:pt>
                <c:pt idx="1850">
                  <c:v>17771</c:v>
                </c:pt>
                <c:pt idx="1851">
                  <c:v>17782</c:v>
                </c:pt>
                <c:pt idx="1852">
                  <c:v>17746</c:v>
                </c:pt>
                <c:pt idx="1853">
                  <c:v>17779</c:v>
                </c:pt>
                <c:pt idx="1854">
                  <c:v>17815</c:v>
                </c:pt>
                <c:pt idx="1855">
                  <c:v>17832</c:v>
                </c:pt>
                <c:pt idx="1856">
                  <c:v>17823</c:v>
                </c:pt>
                <c:pt idx="1857">
                  <c:v>17831</c:v>
                </c:pt>
                <c:pt idx="1858">
                  <c:v>17842</c:v>
                </c:pt>
                <c:pt idx="1859">
                  <c:v>17849</c:v>
                </c:pt>
                <c:pt idx="1860">
                  <c:v>17875</c:v>
                </c:pt>
                <c:pt idx="1861">
                  <c:v>17896</c:v>
                </c:pt>
                <c:pt idx="1862">
                  <c:v>17879</c:v>
                </c:pt>
                <c:pt idx="1863">
                  <c:v>17880</c:v>
                </c:pt>
                <c:pt idx="1864">
                  <c:v>17880</c:v>
                </c:pt>
                <c:pt idx="1865">
                  <c:v>17892</c:v>
                </c:pt>
                <c:pt idx="1866">
                  <c:v>17918</c:v>
                </c:pt>
                <c:pt idx="1867">
                  <c:v>17909</c:v>
                </c:pt>
                <c:pt idx="1868">
                  <c:v>17929</c:v>
                </c:pt>
                <c:pt idx="1869">
                  <c:v>17957</c:v>
                </c:pt>
                <c:pt idx="1870">
                  <c:v>17965</c:v>
                </c:pt>
                <c:pt idx="1871">
                  <c:v>17999</c:v>
                </c:pt>
                <c:pt idx="1872">
                  <c:v>18012</c:v>
                </c:pt>
                <c:pt idx="1873">
                  <c:v>18023</c:v>
                </c:pt>
                <c:pt idx="1874">
                  <c:v>18043</c:v>
                </c:pt>
                <c:pt idx="1875">
                  <c:v>18034</c:v>
                </c:pt>
                <c:pt idx="1876">
                  <c:v>18057</c:v>
                </c:pt>
                <c:pt idx="1877">
                  <c:v>18067</c:v>
                </c:pt>
                <c:pt idx="1878">
                  <c:v>18089</c:v>
                </c:pt>
                <c:pt idx="1879">
                  <c:v>18124</c:v>
                </c:pt>
                <c:pt idx="1880">
                  <c:v>18067</c:v>
                </c:pt>
                <c:pt idx="1881">
                  <c:v>18078</c:v>
                </c:pt>
                <c:pt idx="1882">
                  <c:v>18133</c:v>
                </c:pt>
                <c:pt idx="1883">
                  <c:v>18141</c:v>
                </c:pt>
                <c:pt idx="1884">
                  <c:v>18129</c:v>
                </c:pt>
                <c:pt idx="1885">
                  <c:v>18143</c:v>
                </c:pt>
                <c:pt idx="1886">
                  <c:v>18161</c:v>
                </c:pt>
                <c:pt idx="1887">
                  <c:v>18189</c:v>
                </c:pt>
                <c:pt idx="1888">
                  <c:v>18139</c:v>
                </c:pt>
                <c:pt idx="1889">
                  <c:v>18151</c:v>
                </c:pt>
                <c:pt idx="1890">
                  <c:v>18195</c:v>
                </c:pt>
                <c:pt idx="1891">
                  <c:v>18194</c:v>
                </c:pt>
                <c:pt idx="1892">
                  <c:v>18179</c:v>
                </c:pt>
                <c:pt idx="1893">
                  <c:v>18183</c:v>
                </c:pt>
                <c:pt idx="1894">
                  <c:v>18246</c:v>
                </c:pt>
                <c:pt idx="1895">
                  <c:v>18280</c:v>
                </c:pt>
                <c:pt idx="1896">
                  <c:v>18263</c:v>
                </c:pt>
                <c:pt idx="1897">
                  <c:v>18284</c:v>
                </c:pt>
                <c:pt idx="1898">
                  <c:v>18301</c:v>
                </c:pt>
                <c:pt idx="1899">
                  <c:v>18323</c:v>
                </c:pt>
                <c:pt idx="1900">
                  <c:v>18311</c:v>
                </c:pt>
                <c:pt idx="1901">
                  <c:v>18308</c:v>
                </c:pt>
                <c:pt idx="1902">
                  <c:v>18288</c:v>
                </c:pt>
                <c:pt idx="1903">
                  <c:v>18317</c:v>
                </c:pt>
                <c:pt idx="1904">
                  <c:v>18318</c:v>
                </c:pt>
                <c:pt idx="1905">
                  <c:v>18341</c:v>
                </c:pt>
                <c:pt idx="1906">
                  <c:v>18352</c:v>
                </c:pt>
                <c:pt idx="1907">
                  <c:v>18393</c:v>
                </c:pt>
                <c:pt idx="1908">
                  <c:v>18383</c:v>
                </c:pt>
                <c:pt idx="1909">
                  <c:v>18397</c:v>
                </c:pt>
                <c:pt idx="1910">
                  <c:v>18402</c:v>
                </c:pt>
                <c:pt idx="1911">
                  <c:v>18422</c:v>
                </c:pt>
                <c:pt idx="1912">
                  <c:v>18457</c:v>
                </c:pt>
                <c:pt idx="1913">
                  <c:v>18460</c:v>
                </c:pt>
                <c:pt idx="1914">
                  <c:v>18463</c:v>
                </c:pt>
                <c:pt idx="1915">
                  <c:v>18473</c:v>
                </c:pt>
                <c:pt idx="1916">
                  <c:v>18485</c:v>
                </c:pt>
                <c:pt idx="1917">
                  <c:v>18465</c:v>
                </c:pt>
                <c:pt idx="1918">
                  <c:v>18487</c:v>
                </c:pt>
                <c:pt idx="1919">
                  <c:v>18503</c:v>
                </c:pt>
                <c:pt idx="1920">
                  <c:v>18546</c:v>
                </c:pt>
                <c:pt idx="1921">
                  <c:v>18559</c:v>
                </c:pt>
                <c:pt idx="1922">
                  <c:v>18571</c:v>
                </c:pt>
                <c:pt idx="1923">
                  <c:v>18586</c:v>
                </c:pt>
                <c:pt idx="1924">
                  <c:v>18584</c:v>
                </c:pt>
                <c:pt idx="1925">
                  <c:v>18594</c:v>
                </c:pt>
                <c:pt idx="1926">
                  <c:v>18624</c:v>
                </c:pt>
                <c:pt idx="1927">
                  <c:v>18614</c:v>
                </c:pt>
                <c:pt idx="1928">
                  <c:v>18613</c:v>
                </c:pt>
                <c:pt idx="1929">
                  <c:v>18613</c:v>
                </c:pt>
                <c:pt idx="1930">
                  <c:v>18624</c:v>
                </c:pt>
                <c:pt idx="1931">
                  <c:v>18644</c:v>
                </c:pt>
                <c:pt idx="1932">
                  <c:v>18709</c:v>
                </c:pt>
                <c:pt idx="1933">
                  <c:v>18714</c:v>
                </c:pt>
                <c:pt idx="1934">
                  <c:v>18712</c:v>
                </c:pt>
                <c:pt idx="1935">
                  <c:v>18701</c:v>
                </c:pt>
                <c:pt idx="1936">
                  <c:v>18693</c:v>
                </c:pt>
                <c:pt idx="1937">
                  <c:v>18703</c:v>
                </c:pt>
                <c:pt idx="1938">
                  <c:v>18703</c:v>
                </c:pt>
                <c:pt idx="1939">
                  <c:v>18732</c:v>
                </c:pt>
                <c:pt idx="1940">
                  <c:v>18727</c:v>
                </c:pt>
                <c:pt idx="1941">
                  <c:v>18745</c:v>
                </c:pt>
                <c:pt idx="1942">
                  <c:v>18732</c:v>
                </c:pt>
                <c:pt idx="1943">
                  <c:v>18769</c:v>
                </c:pt>
                <c:pt idx="1944">
                  <c:v>18787</c:v>
                </c:pt>
                <c:pt idx="1945">
                  <c:v>18783</c:v>
                </c:pt>
                <c:pt idx="1946">
                  <c:v>18796</c:v>
                </c:pt>
                <c:pt idx="1947">
                  <c:v>18797</c:v>
                </c:pt>
                <c:pt idx="1948">
                  <c:v>18850</c:v>
                </c:pt>
                <c:pt idx="1949">
                  <c:v>18836</c:v>
                </c:pt>
                <c:pt idx="1950">
                  <c:v>18840</c:v>
                </c:pt>
                <c:pt idx="1951">
                  <c:v>18863</c:v>
                </c:pt>
                <c:pt idx="1952">
                  <c:v>18884</c:v>
                </c:pt>
                <c:pt idx="1953">
                  <c:v>18894</c:v>
                </c:pt>
                <c:pt idx="1954">
                  <c:v>18871</c:v>
                </c:pt>
                <c:pt idx="1955">
                  <c:v>18880</c:v>
                </c:pt>
                <c:pt idx="1956">
                  <c:v>18899</c:v>
                </c:pt>
                <c:pt idx="1957">
                  <c:v>18904</c:v>
                </c:pt>
                <c:pt idx="1958">
                  <c:v>18907</c:v>
                </c:pt>
                <c:pt idx="1959">
                  <c:v>18963</c:v>
                </c:pt>
                <c:pt idx="1960">
                  <c:v>18947</c:v>
                </c:pt>
                <c:pt idx="1961">
                  <c:v>18955</c:v>
                </c:pt>
                <c:pt idx="1962">
                  <c:v>18976</c:v>
                </c:pt>
                <c:pt idx="1963">
                  <c:v>18968</c:v>
                </c:pt>
                <c:pt idx="1964">
                  <c:v>19017</c:v>
                </c:pt>
                <c:pt idx="1965">
                  <c:v>19002</c:v>
                </c:pt>
                <c:pt idx="1966">
                  <c:v>19039</c:v>
                </c:pt>
                <c:pt idx="1967">
                  <c:v>19015</c:v>
                </c:pt>
                <c:pt idx="1968">
                  <c:v>19073</c:v>
                </c:pt>
                <c:pt idx="1969">
                  <c:v>19085</c:v>
                </c:pt>
                <c:pt idx="1970">
                  <c:v>19113</c:v>
                </c:pt>
                <c:pt idx="1971">
                  <c:v>19129</c:v>
                </c:pt>
                <c:pt idx="1972">
                  <c:v>19087</c:v>
                </c:pt>
                <c:pt idx="1973">
                  <c:v>19114</c:v>
                </c:pt>
                <c:pt idx="1974">
                  <c:v>19142</c:v>
                </c:pt>
                <c:pt idx="1975">
                  <c:v>19137</c:v>
                </c:pt>
                <c:pt idx="1976">
                  <c:v>19126</c:v>
                </c:pt>
                <c:pt idx="1977">
                  <c:v>19143</c:v>
                </c:pt>
                <c:pt idx="1978">
                  <c:v>19178</c:v>
                </c:pt>
                <c:pt idx="1979">
                  <c:v>19192</c:v>
                </c:pt>
                <c:pt idx="1980">
                  <c:v>19176</c:v>
                </c:pt>
                <c:pt idx="1981">
                  <c:v>19208</c:v>
                </c:pt>
                <c:pt idx="1982">
                  <c:v>19249</c:v>
                </c:pt>
                <c:pt idx="1983">
                  <c:v>19226</c:v>
                </c:pt>
                <c:pt idx="1984">
                  <c:v>19217</c:v>
                </c:pt>
                <c:pt idx="1985">
                  <c:v>19224</c:v>
                </c:pt>
                <c:pt idx="1986">
                  <c:v>19241</c:v>
                </c:pt>
                <c:pt idx="1987">
                  <c:v>19263</c:v>
                </c:pt>
                <c:pt idx="1988">
                  <c:v>19285</c:v>
                </c:pt>
                <c:pt idx="1989">
                  <c:v>19298</c:v>
                </c:pt>
                <c:pt idx="1990">
                  <c:v>19268</c:v>
                </c:pt>
                <c:pt idx="1991">
                  <c:v>19316</c:v>
                </c:pt>
                <c:pt idx="1992">
                  <c:v>19287</c:v>
                </c:pt>
                <c:pt idx="1993">
                  <c:v>19303</c:v>
                </c:pt>
                <c:pt idx="1994">
                  <c:v>19309</c:v>
                </c:pt>
                <c:pt idx="1995">
                  <c:v>19310</c:v>
                </c:pt>
                <c:pt idx="1996">
                  <c:v>19359</c:v>
                </c:pt>
                <c:pt idx="1997">
                  <c:v>19356</c:v>
                </c:pt>
                <c:pt idx="1998">
                  <c:v>19354</c:v>
                </c:pt>
                <c:pt idx="1999">
                  <c:v>19365</c:v>
                </c:pt>
                <c:pt idx="2000">
                  <c:v>19447</c:v>
                </c:pt>
                <c:pt idx="2001">
                  <c:v>19455</c:v>
                </c:pt>
                <c:pt idx="2002">
                  <c:v>19423</c:v>
                </c:pt>
                <c:pt idx="2003">
                  <c:v>19448</c:v>
                </c:pt>
                <c:pt idx="2004">
                  <c:v>19462</c:v>
                </c:pt>
                <c:pt idx="2005">
                  <c:v>19474</c:v>
                </c:pt>
                <c:pt idx="2006">
                  <c:v>19467</c:v>
                </c:pt>
                <c:pt idx="2007">
                  <c:v>19482</c:v>
                </c:pt>
                <c:pt idx="2008">
                  <c:v>19525</c:v>
                </c:pt>
                <c:pt idx="2009">
                  <c:v>19534</c:v>
                </c:pt>
                <c:pt idx="2010">
                  <c:v>19519</c:v>
                </c:pt>
                <c:pt idx="2011">
                  <c:v>19522</c:v>
                </c:pt>
                <c:pt idx="2012">
                  <c:v>19550</c:v>
                </c:pt>
                <c:pt idx="2013">
                  <c:v>19554</c:v>
                </c:pt>
                <c:pt idx="2014">
                  <c:v>19521</c:v>
                </c:pt>
                <c:pt idx="2015">
                  <c:v>19529</c:v>
                </c:pt>
                <c:pt idx="2016">
                  <c:v>19599</c:v>
                </c:pt>
                <c:pt idx="2017">
                  <c:v>19600</c:v>
                </c:pt>
                <c:pt idx="2018">
                  <c:v>19628</c:v>
                </c:pt>
                <c:pt idx="2019">
                  <c:v>19639</c:v>
                </c:pt>
                <c:pt idx="2020">
                  <c:v>19633</c:v>
                </c:pt>
                <c:pt idx="2021">
                  <c:v>19638</c:v>
                </c:pt>
                <c:pt idx="2022">
                  <c:v>19684</c:v>
                </c:pt>
                <c:pt idx="2023">
                  <c:v>19660</c:v>
                </c:pt>
                <c:pt idx="2024">
                  <c:v>19670</c:v>
                </c:pt>
                <c:pt idx="2025">
                  <c:v>19670</c:v>
                </c:pt>
                <c:pt idx="2026">
                  <c:v>19702</c:v>
                </c:pt>
                <c:pt idx="2027">
                  <c:v>19727</c:v>
                </c:pt>
                <c:pt idx="2028">
                  <c:v>19696</c:v>
                </c:pt>
                <c:pt idx="2029">
                  <c:v>19710</c:v>
                </c:pt>
                <c:pt idx="2030">
                  <c:v>19744</c:v>
                </c:pt>
                <c:pt idx="2031">
                  <c:v>19736</c:v>
                </c:pt>
                <c:pt idx="2032">
                  <c:v>19747</c:v>
                </c:pt>
                <c:pt idx="2033">
                  <c:v>19745</c:v>
                </c:pt>
                <c:pt idx="2034">
                  <c:v>19791</c:v>
                </c:pt>
                <c:pt idx="2035">
                  <c:v>19802</c:v>
                </c:pt>
                <c:pt idx="2036">
                  <c:v>19804</c:v>
                </c:pt>
                <c:pt idx="2037">
                  <c:v>19804</c:v>
                </c:pt>
                <c:pt idx="2038">
                  <c:v>19836</c:v>
                </c:pt>
                <c:pt idx="2039">
                  <c:v>19830</c:v>
                </c:pt>
                <c:pt idx="2040">
                  <c:v>19862</c:v>
                </c:pt>
                <c:pt idx="2041">
                  <c:v>19867</c:v>
                </c:pt>
                <c:pt idx="2042">
                  <c:v>19879</c:v>
                </c:pt>
                <c:pt idx="2043">
                  <c:v>19891</c:v>
                </c:pt>
                <c:pt idx="2044">
                  <c:v>19890</c:v>
                </c:pt>
                <c:pt idx="2045">
                  <c:v>19887</c:v>
                </c:pt>
                <c:pt idx="2046">
                  <c:v>19908</c:v>
                </c:pt>
                <c:pt idx="2047">
                  <c:v>19927</c:v>
                </c:pt>
                <c:pt idx="2048">
                  <c:v>19937</c:v>
                </c:pt>
                <c:pt idx="2049">
                  <c:v>19949</c:v>
                </c:pt>
                <c:pt idx="2050">
                  <c:v>19946</c:v>
                </c:pt>
                <c:pt idx="2051">
                  <c:v>19974</c:v>
                </c:pt>
                <c:pt idx="2052">
                  <c:v>19981</c:v>
                </c:pt>
                <c:pt idx="2053">
                  <c:v>19994</c:v>
                </c:pt>
                <c:pt idx="2054">
                  <c:v>20011</c:v>
                </c:pt>
                <c:pt idx="2055">
                  <c:v>20019</c:v>
                </c:pt>
                <c:pt idx="2056">
                  <c:v>20009</c:v>
                </c:pt>
                <c:pt idx="2057">
                  <c:v>20022</c:v>
                </c:pt>
                <c:pt idx="2058">
                  <c:v>20014</c:v>
                </c:pt>
                <c:pt idx="2059">
                  <c:v>20038</c:v>
                </c:pt>
                <c:pt idx="2060">
                  <c:v>20073</c:v>
                </c:pt>
                <c:pt idx="2061">
                  <c:v>20093</c:v>
                </c:pt>
                <c:pt idx="2062">
                  <c:v>20112</c:v>
                </c:pt>
                <c:pt idx="2063">
                  <c:v>20127</c:v>
                </c:pt>
                <c:pt idx="2064">
                  <c:v>20114</c:v>
                </c:pt>
                <c:pt idx="2065">
                  <c:v>20130</c:v>
                </c:pt>
                <c:pt idx="2066">
                  <c:v>20135</c:v>
                </c:pt>
                <c:pt idx="2067">
                  <c:v>20122</c:v>
                </c:pt>
                <c:pt idx="2068">
                  <c:v>20138</c:v>
                </c:pt>
                <c:pt idx="2069">
                  <c:v>20158</c:v>
                </c:pt>
                <c:pt idx="2070">
                  <c:v>20158</c:v>
                </c:pt>
                <c:pt idx="2071">
                  <c:v>20194</c:v>
                </c:pt>
                <c:pt idx="2072">
                  <c:v>20217</c:v>
                </c:pt>
                <c:pt idx="2073">
                  <c:v>20222</c:v>
                </c:pt>
                <c:pt idx="2074">
                  <c:v>20223</c:v>
                </c:pt>
                <c:pt idx="2075">
                  <c:v>20233</c:v>
                </c:pt>
                <c:pt idx="2076">
                  <c:v>20239</c:v>
                </c:pt>
                <c:pt idx="2077">
                  <c:v>20241</c:v>
                </c:pt>
                <c:pt idx="2078">
                  <c:v>20288</c:v>
                </c:pt>
                <c:pt idx="2079">
                  <c:v>20284</c:v>
                </c:pt>
                <c:pt idx="2080">
                  <c:v>20313</c:v>
                </c:pt>
                <c:pt idx="2081">
                  <c:v>20327</c:v>
                </c:pt>
                <c:pt idx="2082">
                  <c:v>20305</c:v>
                </c:pt>
                <c:pt idx="2083">
                  <c:v>20323</c:v>
                </c:pt>
                <c:pt idx="2084">
                  <c:v>20361</c:v>
                </c:pt>
                <c:pt idx="2085">
                  <c:v>20368</c:v>
                </c:pt>
                <c:pt idx="2086">
                  <c:v>20380</c:v>
                </c:pt>
                <c:pt idx="2087">
                  <c:v>20378</c:v>
                </c:pt>
                <c:pt idx="2088">
                  <c:v>20402</c:v>
                </c:pt>
                <c:pt idx="2089">
                  <c:v>20410</c:v>
                </c:pt>
                <c:pt idx="2090">
                  <c:v>20410</c:v>
                </c:pt>
                <c:pt idx="2091">
                  <c:v>20444</c:v>
                </c:pt>
                <c:pt idx="2092">
                  <c:v>20427</c:v>
                </c:pt>
                <c:pt idx="2093">
                  <c:v>20428</c:v>
                </c:pt>
                <c:pt idx="2094">
                  <c:v>20446</c:v>
                </c:pt>
                <c:pt idx="2095">
                  <c:v>20476</c:v>
                </c:pt>
                <c:pt idx="2096">
                  <c:v>20474</c:v>
                </c:pt>
                <c:pt idx="2097">
                  <c:v>20489</c:v>
                </c:pt>
                <c:pt idx="2098">
                  <c:v>20483</c:v>
                </c:pt>
                <c:pt idx="2099">
                  <c:v>20497</c:v>
                </c:pt>
                <c:pt idx="2100">
                  <c:v>20534</c:v>
                </c:pt>
                <c:pt idx="2101">
                  <c:v>20542</c:v>
                </c:pt>
                <c:pt idx="2102">
                  <c:v>20533</c:v>
                </c:pt>
                <c:pt idx="2103">
                  <c:v>20562</c:v>
                </c:pt>
                <c:pt idx="2104">
                  <c:v>20572</c:v>
                </c:pt>
                <c:pt idx="2105">
                  <c:v>20588</c:v>
                </c:pt>
                <c:pt idx="2106">
                  <c:v>20600</c:v>
                </c:pt>
                <c:pt idx="2107">
                  <c:v>20611</c:v>
                </c:pt>
                <c:pt idx="2108">
                  <c:v>20610</c:v>
                </c:pt>
                <c:pt idx="2109">
                  <c:v>20612</c:v>
                </c:pt>
                <c:pt idx="2110">
                  <c:v>20624</c:v>
                </c:pt>
                <c:pt idx="2111">
                  <c:v>20616</c:v>
                </c:pt>
                <c:pt idx="2112">
                  <c:v>20658</c:v>
                </c:pt>
                <c:pt idx="2113">
                  <c:v>20668</c:v>
                </c:pt>
                <c:pt idx="2114">
                  <c:v>20702</c:v>
                </c:pt>
                <c:pt idx="2115">
                  <c:v>20716</c:v>
                </c:pt>
                <c:pt idx="2116">
                  <c:v>20715</c:v>
                </c:pt>
                <c:pt idx="2117">
                  <c:v>20738</c:v>
                </c:pt>
                <c:pt idx="2118">
                  <c:v>20720</c:v>
                </c:pt>
                <c:pt idx="2119">
                  <c:v>20741</c:v>
                </c:pt>
                <c:pt idx="2120">
                  <c:v>20743</c:v>
                </c:pt>
                <c:pt idx="2121">
                  <c:v>20755</c:v>
                </c:pt>
                <c:pt idx="2122">
                  <c:v>20770</c:v>
                </c:pt>
                <c:pt idx="2123">
                  <c:v>20801</c:v>
                </c:pt>
                <c:pt idx="2124">
                  <c:v>20801</c:v>
                </c:pt>
                <c:pt idx="2125">
                  <c:v>20824</c:v>
                </c:pt>
                <c:pt idx="2126">
                  <c:v>20801</c:v>
                </c:pt>
                <c:pt idx="2127">
                  <c:v>20852</c:v>
                </c:pt>
                <c:pt idx="2128">
                  <c:v>20870</c:v>
                </c:pt>
                <c:pt idx="2129">
                  <c:v>20880</c:v>
                </c:pt>
                <c:pt idx="2130">
                  <c:v>20915</c:v>
                </c:pt>
                <c:pt idx="2131">
                  <c:v>20922</c:v>
                </c:pt>
                <c:pt idx="2132">
                  <c:v>20917</c:v>
                </c:pt>
                <c:pt idx="2133">
                  <c:v>20912</c:v>
                </c:pt>
                <c:pt idx="2134">
                  <c:v>20954</c:v>
                </c:pt>
                <c:pt idx="2135">
                  <c:v>20949</c:v>
                </c:pt>
                <c:pt idx="2136">
                  <c:v>20957</c:v>
                </c:pt>
                <c:pt idx="2137">
                  <c:v>20971</c:v>
                </c:pt>
                <c:pt idx="2138">
                  <c:v>20969</c:v>
                </c:pt>
                <c:pt idx="2139">
                  <c:v>20992</c:v>
                </c:pt>
                <c:pt idx="2140">
                  <c:v>21006</c:v>
                </c:pt>
                <c:pt idx="2141">
                  <c:v>21010</c:v>
                </c:pt>
                <c:pt idx="2142">
                  <c:v>21031</c:v>
                </c:pt>
                <c:pt idx="2143">
                  <c:v>21008</c:v>
                </c:pt>
                <c:pt idx="2144">
                  <c:v>21028</c:v>
                </c:pt>
                <c:pt idx="2145">
                  <c:v>21038</c:v>
                </c:pt>
                <c:pt idx="2146">
                  <c:v>21037</c:v>
                </c:pt>
                <c:pt idx="2147">
                  <c:v>21046</c:v>
                </c:pt>
                <c:pt idx="2148">
                  <c:v>21077</c:v>
                </c:pt>
                <c:pt idx="2149">
                  <c:v>21081</c:v>
                </c:pt>
                <c:pt idx="2150">
                  <c:v>21067</c:v>
                </c:pt>
                <c:pt idx="2151">
                  <c:v>21076</c:v>
                </c:pt>
                <c:pt idx="2152">
                  <c:v>21107</c:v>
                </c:pt>
                <c:pt idx="2153">
                  <c:v>21113</c:v>
                </c:pt>
                <c:pt idx="2154">
                  <c:v>21151</c:v>
                </c:pt>
                <c:pt idx="2155">
                  <c:v>21151</c:v>
                </c:pt>
                <c:pt idx="2156">
                  <c:v>21191</c:v>
                </c:pt>
                <c:pt idx="2157">
                  <c:v>21188</c:v>
                </c:pt>
                <c:pt idx="2158">
                  <c:v>21201</c:v>
                </c:pt>
                <c:pt idx="2159">
                  <c:v>21209</c:v>
                </c:pt>
                <c:pt idx="2160">
                  <c:v>21220</c:v>
                </c:pt>
                <c:pt idx="2161">
                  <c:v>21242</c:v>
                </c:pt>
                <c:pt idx="2162">
                  <c:v>21229</c:v>
                </c:pt>
                <c:pt idx="2163">
                  <c:v>21229</c:v>
                </c:pt>
                <c:pt idx="2164">
                  <c:v>21245</c:v>
                </c:pt>
                <c:pt idx="2165">
                  <c:v>21270</c:v>
                </c:pt>
                <c:pt idx="2166">
                  <c:v>21262</c:v>
                </c:pt>
                <c:pt idx="2167">
                  <c:v>21268</c:v>
                </c:pt>
                <c:pt idx="2168">
                  <c:v>21312</c:v>
                </c:pt>
                <c:pt idx="2169">
                  <c:v>21321</c:v>
                </c:pt>
                <c:pt idx="2170">
                  <c:v>21343</c:v>
                </c:pt>
                <c:pt idx="2171">
                  <c:v>21350</c:v>
                </c:pt>
                <c:pt idx="2172">
                  <c:v>21331</c:v>
                </c:pt>
                <c:pt idx="2173">
                  <c:v>21333</c:v>
                </c:pt>
                <c:pt idx="2174">
                  <c:v>21353</c:v>
                </c:pt>
                <c:pt idx="2175">
                  <c:v>21388</c:v>
                </c:pt>
                <c:pt idx="2176">
                  <c:v>21388</c:v>
                </c:pt>
                <c:pt idx="2177">
                  <c:v>21398</c:v>
                </c:pt>
                <c:pt idx="2178">
                  <c:v>21372</c:v>
                </c:pt>
                <c:pt idx="2179">
                  <c:v>21415</c:v>
                </c:pt>
                <c:pt idx="2180">
                  <c:v>21451</c:v>
                </c:pt>
                <c:pt idx="2181">
                  <c:v>21447</c:v>
                </c:pt>
                <c:pt idx="2182">
                  <c:v>21450</c:v>
                </c:pt>
                <c:pt idx="2183">
                  <c:v>21436</c:v>
                </c:pt>
                <c:pt idx="2184">
                  <c:v>21500</c:v>
                </c:pt>
                <c:pt idx="2185">
                  <c:v>21525</c:v>
                </c:pt>
                <c:pt idx="2186">
                  <c:v>21525</c:v>
                </c:pt>
                <c:pt idx="2187">
                  <c:v>21536</c:v>
                </c:pt>
                <c:pt idx="2188">
                  <c:v>21516</c:v>
                </c:pt>
                <c:pt idx="2189">
                  <c:v>21556</c:v>
                </c:pt>
                <c:pt idx="2190">
                  <c:v>21552</c:v>
                </c:pt>
                <c:pt idx="2191">
                  <c:v>21567</c:v>
                </c:pt>
                <c:pt idx="2192">
                  <c:v>21567</c:v>
                </c:pt>
                <c:pt idx="2193">
                  <c:v>21583</c:v>
                </c:pt>
                <c:pt idx="2194">
                  <c:v>21597</c:v>
                </c:pt>
                <c:pt idx="2195">
                  <c:v>21629</c:v>
                </c:pt>
                <c:pt idx="2196">
                  <c:v>21621</c:v>
                </c:pt>
                <c:pt idx="2197">
                  <c:v>21644</c:v>
                </c:pt>
                <c:pt idx="2198">
                  <c:v>21607</c:v>
                </c:pt>
                <c:pt idx="2199">
                  <c:v>21629</c:v>
                </c:pt>
                <c:pt idx="2200">
                  <c:v>21661</c:v>
                </c:pt>
                <c:pt idx="2201">
                  <c:v>21674</c:v>
                </c:pt>
                <c:pt idx="2202">
                  <c:v>21701</c:v>
                </c:pt>
                <c:pt idx="2203">
                  <c:v>21708</c:v>
                </c:pt>
                <c:pt idx="2204">
                  <c:v>21761</c:v>
                </c:pt>
                <c:pt idx="2205">
                  <c:v>21761</c:v>
                </c:pt>
                <c:pt idx="2206">
                  <c:v>21735</c:v>
                </c:pt>
                <c:pt idx="2207">
                  <c:v>21753</c:v>
                </c:pt>
                <c:pt idx="2208">
                  <c:v>21773</c:v>
                </c:pt>
                <c:pt idx="2209">
                  <c:v>21790</c:v>
                </c:pt>
                <c:pt idx="2210">
                  <c:v>21835</c:v>
                </c:pt>
                <c:pt idx="2211">
                  <c:v>21848</c:v>
                </c:pt>
                <c:pt idx="2212">
                  <c:v>21838</c:v>
                </c:pt>
                <c:pt idx="2213">
                  <c:v>21855</c:v>
                </c:pt>
                <c:pt idx="2214">
                  <c:v>21848</c:v>
                </c:pt>
                <c:pt idx="2215">
                  <c:v>21851</c:v>
                </c:pt>
                <c:pt idx="2216">
                  <c:v>21877</c:v>
                </c:pt>
                <c:pt idx="2217">
                  <c:v>21875</c:v>
                </c:pt>
                <c:pt idx="2218">
                  <c:v>21907</c:v>
                </c:pt>
                <c:pt idx="2219">
                  <c:v>21925</c:v>
                </c:pt>
                <c:pt idx="2220">
                  <c:v>21903</c:v>
                </c:pt>
                <c:pt idx="2221">
                  <c:v>21931</c:v>
                </c:pt>
                <c:pt idx="2222">
                  <c:v>21928</c:v>
                </c:pt>
                <c:pt idx="2223">
                  <c:v>21938</c:v>
                </c:pt>
                <c:pt idx="2224">
                  <c:v>21967</c:v>
                </c:pt>
                <c:pt idx="2225">
                  <c:v>21974</c:v>
                </c:pt>
                <c:pt idx="2226">
                  <c:v>21978</c:v>
                </c:pt>
                <c:pt idx="2227">
                  <c:v>21968</c:v>
                </c:pt>
                <c:pt idx="2228">
                  <c:v>21969</c:v>
                </c:pt>
                <c:pt idx="2229">
                  <c:v>21989</c:v>
                </c:pt>
                <c:pt idx="2230">
                  <c:v>22010</c:v>
                </c:pt>
                <c:pt idx="2231">
                  <c:v>21997</c:v>
                </c:pt>
                <c:pt idx="2232">
                  <c:v>22017</c:v>
                </c:pt>
                <c:pt idx="2233">
                  <c:v>22032</c:v>
                </c:pt>
                <c:pt idx="2234">
                  <c:v>22070</c:v>
                </c:pt>
                <c:pt idx="2235">
                  <c:v>22093</c:v>
                </c:pt>
                <c:pt idx="2236">
                  <c:v>22101</c:v>
                </c:pt>
                <c:pt idx="2237">
                  <c:v>22114</c:v>
                </c:pt>
                <c:pt idx="2238">
                  <c:v>22067</c:v>
                </c:pt>
                <c:pt idx="2239">
                  <c:v>22116</c:v>
                </c:pt>
                <c:pt idx="2240">
                  <c:v>22133</c:v>
                </c:pt>
                <c:pt idx="2241">
                  <c:v>22143</c:v>
                </c:pt>
                <c:pt idx="2242">
                  <c:v>22178</c:v>
                </c:pt>
                <c:pt idx="2243">
                  <c:v>22165</c:v>
                </c:pt>
                <c:pt idx="2244">
                  <c:v>22190</c:v>
                </c:pt>
                <c:pt idx="2245">
                  <c:v>22190</c:v>
                </c:pt>
                <c:pt idx="2246">
                  <c:v>22179</c:v>
                </c:pt>
                <c:pt idx="2247">
                  <c:v>22204</c:v>
                </c:pt>
                <c:pt idx="2248">
                  <c:v>22202</c:v>
                </c:pt>
                <c:pt idx="2249">
                  <c:v>22218</c:v>
                </c:pt>
                <c:pt idx="2250">
                  <c:v>22258</c:v>
                </c:pt>
                <c:pt idx="2251">
                  <c:v>22261</c:v>
                </c:pt>
                <c:pt idx="2252">
                  <c:v>22263</c:v>
                </c:pt>
                <c:pt idx="2253">
                  <c:v>22270</c:v>
                </c:pt>
                <c:pt idx="2254">
                  <c:v>22297</c:v>
                </c:pt>
                <c:pt idx="2255">
                  <c:v>22303</c:v>
                </c:pt>
                <c:pt idx="2256">
                  <c:v>22286</c:v>
                </c:pt>
                <c:pt idx="2257">
                  <c:v>22298</c:v>
                </c:pt>
                <c:pt idx="2258">
                  <c:v>22329</c:v>
                </c:pt>
                <c:pt idx="2259">
                  <c:v>22317</c:v>
                </c:pt>
                <c:pt idx="2260">
                  <c:v>22371</c:v>
                </c:pt>
                <c:pt idx="2261">
                  <c:v>22385</c:v>
                </c:pt>
                <c:pt idx="2262">
                  <c:v>22395</c:v>
                </c:pt>
                <c:pt idx="2263">
                  <c:v>22398</c:v>
                </c:pt>
                <c:pt idx="2264">
                  <c:v>22370</c:v>
                </c:pt>
                <c:pt idx="2265">
                  <c:v>22371</c:v>
                </c:pt>
                <c:pt idx="2266">
                  <c:v>22398</c:v>
                </c:pt>
                <c:pt idx="2267">
                  <c:v>22401</c:v>
                </c:pt>
                <c:pt idx="2268">
                  <c:v>22468</c:v>
                </c:pt>
                <c:pt idx="2269">
                  <c:v>22467</c:v>
                </c:pt>
                <c:pt idx="2270">
                  <c:v>22421</c:v>
                </c:pt>
                <c:pt idx="2271">
                  <c:v>22463</c:v>
                </c:pt>
                <c:pt idx="2272">
                  <c:v>22514</c:v>
                </c:pt>
                <c:pt idx="2273">
                  <c:v>22524</c:v>
                </c:pt>
                <c:pt idx="2274">
                  <c:v>22547</c:v>
                </c:pt>
                <c:pt idx="2275">
                  <c:v>22544</c:v>
                </c:pt>
                <c:pt idx="2276">
                  <c:v>22534</c:v>
                </c:pt>
                <c:pt idx="2277">
                  <c:v>22551</c:v>
                </c:pt>
                <c:pt idx="2278">
                  <c:v>22596</c:v>
                </c:pt>
                <c:pt idx="2279">
                  <c:v>22595</c:v>
                </c:pt>
                <c:pt idx="2280">
                  <c:v>22594</c:v>
                </c:pt>
                <c:pt idx="2281">
                  <c:v>22596</c:v>
                </c:pt>
                <c:pt idx="2282">
                  <c:v>22622</c:v>
                </c:pt>
                <c:pt idx="2283">
                  <c:v>22618</c:v>
                </c:pt>
                <c:pt idx="2284">
                  <c:v>22631</c:v>
                </c:pt>
                <c:pt idx="2285">
                  <c:v>22651</c:v>
                </c:pt>
                <c:pt idx="2286">
                  <c:v>22643</c:v>
                </c:pt>
                <c:pt idx="2287">
                  <c:v>22663</c:v>
                </c:pt>
                <c:pt idx="2288">
                  <c:v>22693</c:v>
                </c:pt>
                <c:pt idx="2289">
                  <c:v>22708</c:v>
                </c:pt>
                <c:pt idx="2290">
                  <c:v>22705</c:v>
                </c:pt>
                <c:pt idx="2291">
                  <c:v>22709</c:v>
                </c:pt>
                <c:pt idx="2292">
                  <c:v>22697</c:v>
                </c:pt>
                <c:pt idx="2293">
                  <c:v>22714</c:v>
                </c:pt>
                <c:pt idx="2294">
                  <c:v>22741</c:v>
                </c:pt>
                <c:pt idx="2295">
                  <c:v>22756</c:v>
                </c:pt>
                <c:pt idx="2296">
                  <c:v>22783</c:v>
                </c:pt>
                <c:pt idx="2297">
                  <c:v>22785</c:v>
                </c:pt>
                <c:pt idx="2298">
                  <c:v>22819</c:v>
                </c:pt>
                <c:pt idx="2299">
                  <c:v>22811</c:v>
                </c:pt>
                <c:pt idx="2300">
                  <c:v>22870</c:v>
                </c:pt>
                <c:pt idx="2301">
                  <c:v>22860</c:v>
                </c:pt>
                <c:pt idx="2302">
                  <c:v>22843</c:v>
                </c:pt>
                <c:pt idx="2303">
                  <c:v>22835</c:v>
                </c:pt>
                <c:pt idx="2304">
                  <c:v>22841</c:v>
                </c:pt>
                <c:pt idx="2305">
                  <c:v>22851</c:v>
                </c:pt>
                <c:pt idx="2306">
                  <c:v>22865</c:v>
                </c:pt>
                <c:pt idx="2307">
                  <c:v>22879</c:v>
                </c:pt>
                <c:pt idx="2308">
                  <c:v>22902</c:v>
                </c:pt>
                <c:pt idx="2309">
                  <c:v>22899</c:v>
                </c:pt>
                <c:pt idx="2310">
                  <c:v>22917</c:v>
                </c:pt>
                <c:pt idx="2311">
                  <c:v>22943</c:v>
                </c:pt>
                <c:pt idx="2312">
                  <c:v>22975</c:v>
                </c:pt>
                <c:pt idx="2313">
                  <c:v>22981</c:v>
                </c:pt>
                <c:pt idx="2314">
                  <c:v>22976</c:v>
                </c:pt>
                <c:pt idx="2315">
                  <c:v>22985</c:v>
                </c:pt>
                <c:pt idx="2316">
                  <c:v>23005</c:v>
                </c:pt>
                <c:pt idx="2317">
                  <c:v>23013</c:v>
                </c:pt>
                <c:pt idx="2318">
                  <c:v>23001</c:v>
                </c:pt>
                <c:pt idx="2319">
                  <c:v>23031</c:v>
                </c:pt>
                <c:pt idx="2320">
                  <c:v>23061</c:v>
                </c:pt>
                <c:pt idx="2321">
                  <c:v>23079</c:v>
                </c:pt>
                <c:pt idx="2322">
                  <c:v>23059</c:v>
                </c:pt>
                <c:pt idx="2323">
                  <c:v>23079</c:v>
                </c:pt>
                <c:pt idx="2324">
                  <c:v>23101</c:v>
                </c:pt>
                <c:pt idx="2325">
                  <c:v>23124</c:v>
                </c:pt>
                <c:pt idx="2326">
                  <c:v>23129</c:v>
                </c:pt>
                <c:pt idx="2327">
                  <c:v>23142</c:v>
                </c:pt>
                <c:pt idx="2328">
                  <c:v>23171</c:v>
                </c:pt>
                <c:pt idx="2329">
                  <c:v>23177</c:v>
                </c:pt>
                <c:pt idx="2330">
                  <c:v>23154</c:v>
                </c:pt>
                <c:pt idx="2331">
                  <c:v>23178</c:v>
                </c:pt>
                <c:pt idx="2332">
                  <c:v>23186</c:v>
                </c:pt>
                <c:pt idx="2333">
                  <c:v>23198</c:v>
                </c:pt>
                <c:pt idx="2334">
                  <c:v>23216</c:v>
                </c:pt>
                <c:pt idx="2335">
                  <c:v>23245</c:v>
                </c:pt>
                <c:pt idx="2336">
                  <c:v>23240</c:v>
                </c:pt>
                <c:pt idx="2337">
                  <c:v>23248</c:v>
                </c:pt>
                <c:pt idx="2338">
                  <c:v>23268</c:v>
                </c:pt>
                <c:pt idx="2339">
                  <c:v>23278</c:v>
                </c:pt>
                <c:pt idx="2340">
                  <c:v>23328</c:v>
                </c:pt>
                <c:pt idx="2341">
                  <c:v>23324</c:v>
                </c:pt>
                <c:pt idx="2342">
                  <c:v>23323</c:v>
                </c:pt>
                <c:pt idx="2343">
                  <c:v>23313</c:v>
                </c:pt>
                <c:pt idx="2344">
                  <c:v>23372</c:v>
                </c:pt>
                <c:pt idx="2345">
                  <c:v>23382</c:v>
                </c:pt>
                <c:pt idx="2346">
                  <c:v>23370</c:v>
                </c:pt>
                <c:pt idx="2347">
                  <c:v>23370</c:v>
                </c:pt>
                <c:pt idx="2348">
                  <c:v>23363</c:v>
                </c:pt>
                <c:pt idx="2349">
                  <c:v>23387</c:v>
                </c:pt>
                <c:pt idx="2350">
                  <c:v>23401</c:v>
                </c:pt>
                <c:pt idx="2351">
                  <c:v>23416</c:v>
                </c:pt>
                <c:pt idx="2352">
                  <c:v>23437</c:v>
                </c:pt>
                <c:pt idx="2353">
                  <c:v>23453</c:v>
                </c:pt>
                <c:pt idx="2354">
                  <c:v>23450</c:v>
                </c:pt>
                <c:pt idx="2355">
                  <c:v>23474</c:v>
                </c:pt>
                <c:pt idx="2356">
                  <c:v>23468</c:v>
                </c:pt>
                <c:pt idx="2357">
                  <c:v>23466</c:v>
                </c:pt>
                <c:pt idx="2358">
                  <c:v>23460</c:v>
                </c:pt>
                <c:pt idx="2359">
                  <c:v>23502</c:v>
                </c:pt>
                <c:pt idx="2360">
                  <c:v>23538</c:v>
                </c:pt>
                <c:pt idx="2361">
                  <c:v>23544</c:v>
                </c:pt>
                <c:pt idx="2362">
                  <c:v>23543</c:v>
                </c:pt>
                <c:pt idx="2363">
                  <c:v>23559</c:v>
                </c:pt>
                <c:pt idx="2364">
                  <c:v>23545</c:v>
                </c:pt>
                <c:pt idx="2365">
                  <c:v>23566</c:v>
                </c:pt>
                <c:pt idx="2366">
                  <c:v>23554</c:v>
                </c:pt>
                <c:pt idx="2367">
                  <c:v>23579</c:v>
                </c:pt>
                <c:pt idx="2368">
                  <c:v>23624</c:v>
                </c:pt>
                <c:pt idx="2369">
                  <c:v>23637</c:v>
                </c:pt>
                <c:pt idx="2370">
                  <c:v>23638</c:v>
                </c:pt>
                <c:pt idx="2371">
                  <c:v>23644</c:v>
                </c:pt>
                <c:pt idx="2372">
                  <c:v>23639</c:v>
                </c:pt>
                <c:pt idx="2373">
                  <c:v>23663</c:v>
                </c:pt>
                <c:pt idx="2374">
                  <c:v>23672</c:v>
                </c:pt>
                <c:pt idx="2375">
                  <c:v>23668</c:v>
                </c:pt>
                <c:pt idx="2376">
                  <c:v>23716</c:v>
                </c:pt>
                <c:pt idx="2377">
                  <c:v>23729</c:v>
                </c:pt>
                <c:pt idx="2378">
                  <c:v>23734</c:v>
                </c:pt>
                <c:pt idx="2379">
                  <c:v>23734</c:v>
                </c:pt>
                <c:pt idx="2380">
                  <c:v>23747</c:v>
                </c:pt>
                <c:pt idx="2381">
                  <c:v>23731</c:v>
                </c:pt>
                <c:pt idx="2382">
                  <c:v>23768</c:v>
                </c:pt>
                <c:pt idx="2383">
                  <c:v>23787</c:v>
                </c:pt>
                <c:pt idx="2384">
                  <c:v>23800</c:v>
                </c:pt>
                <c:pt idx="2385">
                  <c:v>23813</c:v>
                </c:pt>
                <c:pt idx="2386">
                  <c:v>23825</c:v>
                </c:pt>
                <c:pt idx="2387">
                  <c:v>23840</c:v>
                </c:pt>
                <c:pt idx="2388">
                  <c:v>23848</c:v>
                </c:pt>
                <c:pt idx="2389">
                  <c:v>23860</c:v>
                </c:pt>
                <c:pt idx="2390">
                  <c:v>23863</c:v>
                </c:pt>
                <c:pt idx="2391">
                  <c:v>23872</c:v>
                </c:pt>
                <c:pt idx="2392">
                  <c:v>23892</c:v>
                </c:pt>
                <c:pt idx="2393">
                  <c:v>23903</c:v>
                </c:pt>
                <c:pt idx="2394">
                  <c:v>23911</c:v>
                </c:pt>
                <c:pt idx="2395">
                  <c:v>23930</c:v>
                </c:pt>
                <c:pt idx="2396">
                  <c:v>23930</c:v>
                </c:pt>
                <c:pt idx="2397">
                  <c:v>23945</c:v>
                </c:pt>
                <c:pt idx="2398">
                  <c:v>23948</c:v>
                </c:pt>
                <c:pt idx="2399">
                  <c:v>23952</c:v>
                </c:pt>
                <c:pt idx="2400">
                  <c:v>23952</c:v>
                </c:pt>
                <c:pt idx="2401">
                  <c:v>23968</c:v>
                </c:pt>
                <c:pt idx="2402">
                  <c:v>24002</c:v>
                </c:pt>
                <c:pt idx="2403">
                  <c:v>24005</c:v>
                </c:pt>
                <c:pt idx="2404">
                  <c:v>23993</c:v>
                </c:pt>
                <c:pt idx="2405">
                  <c:v>24003</c:v>
                </c:pt>
                <c:pt idx="2406">
                  <c:v>24056</c:v>
                </c:pt>
                <c:pt idx="2407">
                  <c:v>24057</c:v>
                </c:pt>
                <c:pt idx="2408">
                  <c:v>24091</c:v>
                </c:pt>
                <c:pt idx="2409">
                  <c:v>24102</c:v>
                </c:pt>
                <c:pt idx="2410">
                  <c:v>24077</c:v>
                </c:pt>
                <c:pt idx="2411">
                  <c:v>24084</c:v>
                </c:pt>
                <c:pt idx="2412">
                  <c:v>24104</c:v>
                </c:pt>
                <c:pt idx="2413">
                  <c:v>24104</c:v>
                </c:pt>
                <c:pt idx="2414">
                  <c:v>24123</c:v>
                </c:pt>
                <c:pt idx="2415">
                  <c:v>24137</c:v>
                </c:pt>
                <c:pt idx="2416">
                  <c:v>24149</c:v>
                </c:pt>
                <c:pt idx="2417">
                  <c:v>24150</c:v>
                </c:pt>
                <c:pt idx="2418">
                  <c:v>24157</c:v>
                </c:pt>
                <c:pt idx="2419">
                  <c:v>24151</c:v>
                </c:pt>
                <c:pt idx="2420">
                  <c:v>24170</c:v>
                </c:pt>
                <c:pt idx="2421">
                  <c:v>24203</c:v>
                </c:pt>
                <c:pt idx="2422">
                  <c:v>24213</c:v>
                </c:pt>
                <c:pt idx="2423">
                  <c:v>24218</c:v>
                </c:pt>
                <c:pt idx="2424">
                  <c:v>24249</c:v>
                </c:pt>
                <c:pt idx="2425">
                  <c:v>24266</c:v>
                </c:pt>
                <c:pt idx="2426">
                  <c:v>24246</c:v>
                </c:pt>
                <c:pt idx="2427">
                  <c:v>24294</c:v>
                </c:pt>
                <c:pt idx="2428">
                  <c:v>24295</c:v>
                </c:pt>
                <c:pt idx="2429">
                  <c:v>24309</c:v>
                </c:pt>
                <c:pt idx="2430">
                  <c:v>24306</c:v>
                </c:pt>
                <c:pt idx="2431">
                  <c:v>24329</c:v>
                </c:pt>
                <c:pt idx="2432">
                  <c:v>24358</c:v>
                </c:pt>
                <c:pt idx="2433">
                  <c:v>24365</c:v>
                </c:pt>
                <c:pt idx="2434">
                  <c:v>24359</c:v>
                </c:pt>
                <c:pt idx="2435">
                  <c:v>24370</c:v>
                </c:pt>
                <c:pt idx="2436">
                  <c:v>24412</c:v>
                </c:pt>
                <c:pt idx="2437">
                  <c:v>24423</c:v>
                </c:pt>
                <c:pt idx="2438">
                  <c:v>24415</c:v>
                </c:pt>
                <c:pt idx="2439">
                  <c:v>24433</c:v>
                </c:pt>
                <c:pt idx="2440">
                  <c:v>24442</c:v>
                </c:pt>
                <c:pt idx="2441">
                  <c:v>24467</c:v>
                </c:pt>
                <c:pt idx="2442">
                  <c:v>24468</c:v>
                </c:pt>
                <c:pt idx="2443">
                  <c:v>24472</c:v>
                </c:pt>
                <c:pt idx="2444">
                  <c:v>24465</c:v>
                </c:pt>
                <c:pt idx="2445">
                  <c:v>24487</c:v>
                </c:pt>
                <c:pt idx="2446">
                  <c:v>24503</c:v>
                </c:pt>
                <c:pt idx="2447">
                  <c:v>24499</c:v>
                </c:pt>
                <c:pt idx="2448">
                  <c:v>24551</c:v>
                </c:pt>
                <c:pt idx="2449">
                  <c:v>24551</c:v>
                </c:pt>
                <c:pt idx="2450">
                  <c:v>24567</c:v>
                </c:pt>
                <c:pt idx="2451">
                  <c:v>24575</c:v>
                </c:pt>
                <c:pt idx="2452">
                  <c:v>24572</c:v>
                </c:pt>
                <c:pt idx="2453">
                  <c:v>24568</c:v>
                </c:pt>
                <c:pt idx="2454">
                  <c:v>24598</c:v>
                </c:pt>
                <c:pt idx="2455">
                  <c:v>24616</c:v>
                </c:pt>
                <c:pt idx="2456">
                  <c:v>24641</c:v>
                </c:pt>
                <c:pt idx="2457">
                  <c:v>24650</c:v>
                </c:pt>
                <c:pt idx="2458">
                  <c:v>24625</c:v>
                </c:pt>
                <c:pt idx="2459">
                  <c:v>24611</c:v>
                </c:pt>
                <c:pt idx="2460">
                  <c:v>24652</c:v>
                </c:pt>
                <c:pt idx="2461">
                  <c:v>24676</c:v>
                </c:pt>
                <c:pt idx="2462">
                  <c:v>24693</c:v>
                </c:pt>
                <c:pt idx="2463">
                  <c:v>24677</c:v>
                </c:pt>
                <c:pt idx="2464">
                  <c:v>24686</c:v>
                </c:pt>
                <c:pt idx="2465">
                  <c:v>24693</c:v>
                </c:pt>
                <c:pt idx="2466">
                  <c:v>24726</c:v>
                </c:pt>
                <c:pt idx="2467">
                  <c:v>24768</c:v>
                </c:pt>
                <c:pt idx="2468">
                  <c:v>24736</c:v>
                </c:pt>
                <c:pt idx="2469">
                  <c:v>24744</c:v>
                </c:pt>
                <c:pt idx="2470">
                  <c:v>24757</c:v>
                </c:pt>
                <c:pt idx="2471">
                  <c:v>24785</c:v>
                </c:pt>
                <c:pt idx="2472">
                  <c:v>24814</c:v>
                </c:pt>
                <c:pt idx="2473">
                  <c:v>24819</c:v>
                </c:pt>
                <c:pt idx="2474">
                  <c:v>24809</c:v>
                </c:pt>
                <c:pt idx="2475">
                  <c:v>24823</c:v>
                </c:pt>
                <c:pt idx="2476">
                  <c:v>24839</c:v>
                </c:pt>
                <c:pt idx="2477">
                  <c:v>24844</c:v>
                </c:pt>
                <c:pt idx="2478">
                  <c:v>24843</c:v>
                </c:pt>
                <c:pt idx="2479">
                  <c:v>24843</c:v>
                </c:pt>
                <c:pt idx="2480">
                  <c:v>24876</c:v>
                </c:pt>
                <c:pt idx="2481">
                  <c:v>24893</c:v>
                </c:pt>
                <c:pt idx="2482">
                  <c:v>24867</c:v>
                </c:pt>
                <c:pt idx="2483">
                  <c:v>24909</c:v>
                </c:pt>
                <c:pt idx="2484">
                  <c:v>24967</c:v>
                </c:pt>
                <c:pt idx="2485">
                  <c:v>24983</c:v>
                </c:pt>
                <c:pt idx="2486">
                  <c:v>24969</c:v>
                </c:pt>
                <c:pt idx="2487">
                  <c:v>24991</c:v>
                </c:pt>
                <c:pt idx="2488">
                  <c:v>24984</c:v>
                </c:pt>
                <c:pt idx="2489">
                  <c:v>24990</c:v>
                </c:pt>
                <c:pt idx="2490">
                  <c:v>24982</c:v>
                </c:pt>
                <c:pt idx="2491">
                  <c:v>25022</c:v>
                </c:pt>
                <c:pt idx="2492">
                  <c:v>25036</c:v>
                </c:pt>
                <c:pt idx="2493">
                  <c:v>25067</c:v>
                </c:pt>
                <c:pt idx="2494">
                  <c:v>25050</c:v>
                </c:pt>
                <c:pt idx="2495">
                  <c:v>25060</c:v>
                </c:pt>
                <c:pt idx="2496">
                  <c:v>25147</c:v>
                </c:pt>
                <c:pt idx="2497">
                  <c:v>25159</c:v>
                </c:pt>
                <c:pt idx="2498">
                  <c:v>25121</c:v>
                </c:pt>
                <c:pt idx="2499">
                  <c:v>25140</c:v>
                </c:pt>
                <c:pt idx="2500">
                  <c:v>25166</c:v>
                </c:pt>
                <c:pt idx="2501">
                  <c:v>25184</c:v>
                </c:pt>
                <c:pt idx="2502">
                  <c:v>25171</c:v>
                </c:pt>
                <c:pt idx="2503">
                  <c:v>25179</c:v>
                </c:pt>
                <c:pt idx="2504">
                  <c:v>25170</c:v>
                </c:pt>
                <c:pt idx="2505">
                  <c:v>25172</c:v>
                </c:pt>
                <c:pt idx="2506">
                  <c:v>25232</c:v>
                </c:pt>
                <c:pt idx="2507">
                  <c:v>25229</c:v>
                </c:pt>
                <c:pt idx="2508">
                  <c:v>25152</c:v>
                </c:pt>
                <c:pt idx="2509">
                  <c:v>25164</c:v>
                </c:pt>
                <c:pt idx="2510">
                  <c:v>25236</c:v>
                </c:pt>
                <c:pt idx="2511">
                  <c:v>25284</c:v>
                </c:pt>
                <c:pt idx="2512">
                  <c:v>25233</c:v>
                </c:pt>
                <c:pt idx="2513">
                  <c:v>25240</c:v>
                </c:pt>
                <c:pt idx="2514">
                  <c:v>25272</c:v>
                </c:pt>
                <c:pt idx="2515">
                  <c:v>25263</c:v>
                </c:pt>
                <c:pt idx="2516">
                  <c:v>25283</c:v>
                </c:pt>
                <c:pt idx="2517">
                  <c:v>25309</c:v>
                </c:pt>
                <c:pt idx="2518">
                  <c:v>25307</c:v>
                </c:pt>
                <c:pt idx="2519">
                  <c:v>25282</c:v>
                </c:pt>
                <c:pt idx="2520">
                  <c:v>25329</c:v>
                </c:pt>
                <c:pt idx="2521">
                  <c:v>25352</c:v>
                </c:pt>
                <c:pt idx="2522">
                  <c:v>25355</c:v>
                </c:pt>
                <c:pt idx="2523">
                  <c:v>25357</c:v>
                </c:pt>
                <c:pt idx="2524">
                  <c:v>25386</c:v>
                </c:pt>
                <c:pt idx="2525">
                  <c:v>25372</c:v>
                </c:pt>
                <c:pt idx="2526">
                  <c:v>25410</c:v>
                </c:pt>
                <c:pt idx="2527">
                  <c:v>25435</c:v>
                </c:pt>
                <c:pt idx="2528">
                  <c:v>25409</c:v>
                </c:pt>
                <c:pt idx="2529">
                  <c:v>25420</c:v>
                </c:pt>
                <c:pt idx="2530">
                  <c:v>25423</c:v>
                </c:pt>
                <c:pt idx="2531">
                  <c:v>25417</c:v>
                </c:pt>
                <c:pt idx="2532">
                  <c:v>25439</c:v>
                </c:pt>
                <c:pt idx="2533">
                  <c:v>25456</c:v>
                </c:pt>
                <c:pt idx="2534">
                  <c:v>25523</c:v>
                </c:pt>
                <c:pt idx="2535">
                  <c:v>25503</c:v>
                </c:pt>
                <c:pt idx="2536">
                  <c:v>25507</c:v>
                </c:pt>
                <c:pt idx="2537">
                  <c:v>25537</c:v>
                </c:pt>
                <c:pt idx="2538">
                  <c:v>25555</c:v>
                </c:pt>
                <c:pt idx="2539">
                  <c:v>25557</c:v>
                </c:pt>
                <c:pt idx="2540">
                  <c:v>25556</c:v>
                </c:pt>
                <c:pt idx="2541">
                  <c:v>25547</c:v>
                </c:pt>
                <c:pt idx="2542">
                  <c:v>25580</c:v>
                </c:pt>
                <c:pt idx="2543">
                  <c:v>25603</c:v>
                </c:pt>
                <c:pt idx="2544">
                  <c:v>25636</c:v>
                </c:pt>
                <c:pt idx="2545">
                  <c:v>25644</c:v>
                </c:pt>
                <c:pt idx="2546">
                  <c:v>25616</c:v>
                </c:pt>
                <c:pt idx="2547">
                  <c:v>25640</c:v>
                </c:pt>
                <c:pt idx="2548">
                  <c:v>25686</c:v>
                </c:pt>
                <c:pt idx="2549">
                  <c:v>25702</c:v>
                </c:pt>
                <c:pt idx="2550">
                  <c:v>25662</c:v>
                </c:pt>
                <c:pt idx="2551">
                  <c:v>25673</c:v>
                </c:pt>
                <c:pt idx="2552">
                  <c:v>25653</c:v>
                </c:pt>
                <c:pt idx="2553">
                  <c:v>25678</c:v>
                </c:pt>
                <c:pt idx="2554">
                  <c:v>25714</c:v>
                </c:pt>
                <c:pt idx="2555">
                  <c:v>25731</c:v>
                </c:pt>
                <c:pt idx="2556">
                  <c:v>25760</c:v>
                </c:pt>
                <c:pt idx="2557">
                  <c:v>25764</c:v>
                </c:pt>
                <c:pt idx="2558">
                  <c:v>25795</c:v>
                </c:pt>
                <c:pt idx="2559">
                  <c:v>25805</c:v>
                </c:pt>
                <c:pt idx="2560">
                  <c:v>25824</c:v>
                </c:pt>
                <c:pt idx="2561">
                  <c:v>25837</c:v>
                </c:pt>
                <c:pt idx="2562">
                  <c:v>25860</c:v>
                </c:pt>
                <c:pt idx="2563">
                  <c:v>25853</c:v>
                </c:pt>
                <c:pt idx="2564">
                  <c:v>25824</c:v>
                </c:pt>
                <c:pt idx="2565">
                  <c:v>25842</c:v>
                </c:pt>
                <c:pt idx="2566">
                  <c:v>25873</c:v>
                </c:pt>
                <c:pt idx="2567">
                  <c:v>25879</c:v>
                </c:pt>
                <c:pt idx="2568">
                  <c:v>25949</c:v>
                </c:pt>
                <c:pt idx="2569">
                  <c:v>25960</c:v>
                </c:pt>
                <c:pt idx="2570">
                  <c:v>25961</c:v>
                </c:pt>
                <c:pt idx="2571">
                  <c:v>25963</c:v>
                </c:pt>
                <c:pt idx="2572">
                  <c:v>25958</c:v>
                </c:pt>
                <c:pt idx="2573">
                  <c:v>25978</c:v>
                </c:pt>
                <c:pt idx="2574">
                  <c:v>25959</c:v>
                </c:pt>
                <c:pt idx="2575">
                  <c:v>26000</c:v>
                </c:pt>
                <c:pt idx="2576">
                  <c:v>25993</c:v>
                </c:pt>
                <c:pt idx="2577">
                  <c:v>26007</c:v>
                </c:pt>
                <c:pt idx="2578">
                  <c:v>26009</c:v>
                </c:pt>
                <c:pt idx="2579">
                  <c:v>26041</c:v>
                </c:pt>
                <c:pt idx="2580">
                  <c:v>26009</c:v>
                </c:pt>
                <c:pt idx="2581">
                  <c:v>26030</c:v>
                </c:pt>
                <c:pt idx="2582">
                  <c:v>26075</c:v>
                </c:pt>
                <c:pt idx="2583">
                  <c:v>26052</c:v>
                </c:pt>
                <c:pt idx="2584">
                  <c:v>26094</c:v>
                </c:pt>
                <c:pt idx="2585">
                  <c:v>26092</c:v>
                </c:pt>
                <c:pt idx="2586">
                  <c:v>26148</c:v>
                </c:pt>
                <c:pt idx="2587">
                  <c:v>26144</c:v>
                </c:pt>
                <c:pt idx="2588">
                  <c:v>26160</c:v>
                </c:pt>
                <c:pt idx="2589">
                  <c:v>26154</c:v>
                </c:pt>
                <c:pt idx="2590">
                  <c:v>26172</c:v>
                </c:pt>
                <c:pt idx="2591">
                  <c:v>26179</c:v>
                </c:pt>
                <c:pt idx="2592">
                  <c:v>26174</c:v>
                </c:pt>
                <c:pt idx="2593">
                  <c:v>26185</c:v>
                </c:pt>
                <c:pt idx="2594">
                  <c:v>26212</c:v>
                </c:pt>
                <c:pt idx="2595">
                  <c:v>26220</c:v>
                </c:pt>
                <c:pt idx="2596">
                  <c:v>26195</c:v>
                </c:pt>
                <c:pt idx="2597">
                  <c:v>26233</c:v>
                </c:pt>
                <c:pt idx="2598">
                  <c:v>26216</c:v>
                </c:pt>
                <c:pt idx="2599">
                  <c:v>26242</c:v>
                </c:pt>
                <c:pt idx="2600">
                  <c:v>26289</c:v>
                </c:pt>
                <c:pt idx="2601">
                  <c:v>26293</c:v>
                </c:pt>
                <c:pt idx="2602">
                  <c:v>26304</c:v>
                </c:pt>
                <c:pt idx="2603">
                  <c:v>26322</c:v>
                </c:pt>
                <c:pt idx="2604">
                  <c:v>26300</c:v>
                </c:pt>
                <c:pt idx="2605">
                  <c:v>26320</c:v>
                </c:pt>
                <c:pt idx="2606">
                  <c:v>26340</c:v>
                </c:pt>
                <c:pt idx="2607">
                  <c:v>26345</c:v>
                </c:pt>
                <c:pt idx="2608">
                  <c:v>26353</c:v>
                </c:pt>
                <c:pt idx="2609">
                  <c:v>26369</c:v>
                </c:pt>
                <c:pt idx="2610">
                  <c:v>26391</c:v>
                </c:pt>
                <c:pt idx="2611">
                  <c:v>26423</c:v>
                </c:pt>
                <c:pt idx="2612">
                  <c:v>26433</c:v>
                </c:pt>
                <c:pt idx="2613">
                  <c:v>26433</c:v>
                </c:pt>
                <c:pt idx="2614">
                  <c:v>26462</c:v>
                </c:pt>
                <c:pt idx="2615">
                  <c:v>26496</c:v>
                </c:pt>
                <c:pt idx="2616">
                  <c:v>26461</c:v>
                </c:pt>
                <c:pt idx="2617">
                  <c:v>26471</c:v>
                </c:pt>
                <c:pt idx="2618">
                  <c:v>26458</c:v>
                </c:pt>
                <c:pt idx="2619">
                  <c:v>26476</c:v>
                </c:pt>
                <c:pt idx="2620">
                  <c:v>26520</c:v>
                </c:pt>
                <c:pt idx="2621">
                  <c:v>26545</c:v>
                </c:pt>
                <c:pt idx="2622">
                  <c:v>26583</c:v>
                </c:pt>
                <c:pt idx="2623">
                  <c:v>26589</c:v>
                </c:pt>
                <c:pt idx="2624">
                  <c:v>26548</c:v>
                </c:pt>
                <c:pt idx="2625">
                  <c:v>26557</c:v>
                </c:pt>
                <c:pt idx="2626">
                  <c:v>26594</c:v>
                </c:pt>
                <c:pt idx="2627">
                  <c:v>26612</c:v>
                </c:pt>
                <c:pt idx="2628">
                  <c:v>26574</c:v>
                </c:pt>
                <c:pt idx="2629">
                  <c:v>26592</c:v>
                </c:pt>
                <c:pt idx="2630">
                  <c:v>26611</c:v>
                </c:pt>
                <c:pt idx="2631">
                  <c:v>26628</c:v>
                </c:pt>
                <c:pt idx="2632">
                  <c:v>26637</c:v>
                </c:pt>
                <c:pt idx="2633">
                  <c:v>26646</c:v>
                </c:pt>
                <c:pt idx="2634">
                  <c:v>26666</c:v>
                </c:pt>
                <c:pt idx="2635">
                  <c:v>26657</c:v>
                </c:pt>
                <c:pt idx="2636">
                  <c:v>26668</c:v>
                </c:pt>
                <c:pt idx="2637">
                  <c:v>26678</c:v>
                </c:pt>
                <c:pt idx="2638">
                  <c:v>26696</c:v>
                </c:pt>
                <c:pt idx="2639">
                  <c:v>26696</c:v>
                </c:pt>
                <c:pt idx="2640">
                  <c:v>26739</c:v>
                </c:pt>
                <c:pt idx="2641">
                  <c:v>26755</c:v>
                </c:pt>
                <c:pt idx="2642">
                  <c:v>26765</c:v>
                </c:pt>
                <c:pt idx="2643">
                  <c:v>26784</c:v>
                </c:pt>
                <c:pt idx="2644">
                  <c:v>26771</c:v>
                </c:pt>
                <c:pt idx="2645">
                  <c:v>26800</c:v>
                </c:pt>
                <c:pt idx="2646">
                  <c:v>26793</c:v>
                </c:pt>
                <c:pt idx="2647">
                  <c:v>26804</c:v>
                </c:pt>
                <c:pt idx="2648">
                  <c:v>26843</c:v>
                </c:pt>
                <c:pt idx="2649">
                  <c:v>26833</c:v>
                </c:pt>
                <c:pt idx="2650">
                  <c:v>26863</c:v>
                </c:pt>
                <c:pt idx="2651">
                  <c:v>26871</c:v>
                </c:pt>
                <c:pt idx="2652">
                  <c:v>26855</c:v>
                </c:pt>
                <c:pt idx="2653">
                  <c:v>26854</c:v>
                </c:pt>
                <c:pt idx="2654">
                  <c:v>26859</c:v>
                </c:pt>
                <c:pt idx="2655">
                  <c:v>26857</c:v>
                </c:pt>
                <c:pt idx="2656">
                  <c:v>26886</c:v>
                </c:pt>
                <c:pt idx="2657">
                  <c:v>26894</c:v>
                </c:pt>
                <c:pt idx="2658">
                  <c:v>26935</c:v>
                </c:pt>
                <c:pt idx="2659">
                  <c:v>26949</c:v>
                </c:pt>
                <c:pt idx="2660">
                  <c:v>26983</c:v>
                </c:pt>
                <c:pt idx="2661">
                  <c:v>26996</c:v>
                </c:pt>
                <c:pt idx="2662">
                  <c:v>26997</c:v>
                </c:pt>
                <c:pt idx="2663">
                  <c:v>27011</c:v>
                </c:pt>
                <c:pt idx="2664">
                  <c:v>27007</c:v>
                </c:pt>
                <c:pt idx="2665">
                  <c:v>27010</c:v>
                </c:pt>
                <c:pt idx="2666">
                  <c:v>27014</c:v>
                </c:pt>
                <c:pt idx="2667">
                  <c:v>27025</c:v>
                </c:pt>
                <c:pt idx="2668">
                  <c:v>27058</c:v>
                </c:pt>
                <c:pt idx="2669">
                  <c:v>27072</c:v>
                </c:pt>
                <c:pt idx="2670">
                  <c:v>27104</c:v>
                </c:pt>
                <c:pt idx="2671">
                  <c:v>27105</c:v>
                </c:pt>
                <c:pt idx="2672">
                  <c:v>27133</c:v>
                </c:pt>
                <c:pt idx="2673">
                  <c:v>27136</c:v>
                </c:pt>
                <c:pt idx="2674">
                  <c:v>27143</c:v>
                </c:pt>
                <c:pt idx="2675">
                  <c:v>27159</c:v>
                </c:pt>
                <c:pt idx="2676">
                  <c:v>27124</c:v>
                </c:pt>
                <c:pt idx="2677">
                  <c:v>27134</c:v>
                </c:pt>
                <c:pt idx="2678">
                  <c:v>27129</c:v>
                </c:pt>
                <c:pt idx="2679">
                  <c:v>27124</c:v>
                </c:pt>
                <c:pt idx="2680">
                  <c:v>27211</c:v>
                </c:pt>
                <c:pt idx="2681">
                  <c:v>27216</c:v>
                </c:pt>
                <c:pt idx="2682">
                  <c:v>27188</c:v>
                </c:pt>
                <c:pt idx="2683">
                  <c:v>27212</c:v>
                </c:pt>
                <c:pt idx="2684">
                  <c:v>27252</c:v>
                </c:pt>
                <c:pt idx="2685">
                  <c:v>27260</c:v>
                </c:pt>
                <c:pt idx="2686">
                  <c:v>27255</c:v>
                </c:pt>
                <c:pt idx="2687">
                  <c:v>27271</c:v>
                </c:pt>
                <c:pt idx="2688">
                  <c:v>27304</c:v>
                </c:pt>
                <c:pt idx="2689">
                  <c:v>27317</c:v>
                </c:pt>
                <c:pt idx="2690">
                  <c:v>27338</c:v>
                </c:pt>
                <c:pt idx="2691">
                  <c:v>27350</c:v>
                </c:pt>
                <c:pt idx="2692">
                  <c:v>27380</c:v>
                </c:pt>
                <c:pt idx="2693">
                  <c:v>27395</c:v>
                </c:pt>
                <c:pt idx="2694">
                  <c:v>27394</c:v>
                </c:pt>
                <c:pt idx="2695">
                  <c:v>27381</c:v>
                </c:pt>
                <c:pt idx="2696">
                  <c:v>27397</c:v>
                </c:pt>
                <c:pt idx="2697">
                  <c:v>27413</c:v>
                </c:pt>
                <c:pt idx="2698">
                  <c:v>27439</c:v>
                </c:pt>
                <c:pt idx="2699">
                  <c:v>27455</c:v>
                </c:pt>
                <c:pt idx="2700">
                  <c:v>27458</c:v>
                </c:pt>
                <c:pt idx="2701">
                  <c:v>27482</c:v>
                </c:pt>
                <c:pt idx="2702">
                  <c:v>27453</c:v>
                </c:pt>
                <c:pt idx="2703">
                  <c:v>27446</c:v>
                </c:pt>
                <c:pt idx="2704">
                  <c:v>27495</c:v>
                </c:pt>
                <c:pt idx="2705">
                  <c:v>27513</c:v>
                </c:pt>
                <c:pt idx="2706">
                  <c:v>27502</c:v>
                </c:pt>
                <c:pt idx="2707">
                  <c:v>27537</c:v>
                </c:pt>
                <c:pt idx="2708">
                  <c:v>27547</c:v>
                </c:pt>
                <c:pt idx="2709">
                  <c:v>27556</c:v>
                </c:pt>
                <c:pt idx="2710">
                  <c:v>27529</c:v>
                </c:pt>
                <c:pt idx="2711">
                  <c:v>27532</c:v>
                </c:pt>
                <c:pt idx="2712">
                  <c:v>27543</c:v>
                </c:pt>
                <c:pt idx="2713">
                  <c:v>27564</c:v>
                </c:pt>
                <c:pt idx="2714">
                  <c:v>27576</c:v>
                </c:pt>
                <c:pt idx="2715">
                  <c:v>27634</c:v>
                </c:pt>
                <c:pt idx="2716">
                  <c:v>27609</c:v>
                </c:pt>
                <c:pt idx="2717">
                  <c:v>27632</c:v>
                </c:pt>
                <c:pt idx="2718">
                  <c:v>27667</c:v>
                </c:pt>
                <c:pt idx="2719">
                  <c:v>27663</c:v>
                </c:pt>
                <c:pt idx="2720">
                  <c:v>27668</c:v>
                </c:pt>
                <c:pt idx="2721">
                  <c:v>27686</c:v>
                </c:pt>
                <c:pt idx="2722">
                  <c:v>27724</c:v>
                </c:pt>
                <c:pt idx="2723">
                  <c:v>27728</c:v>
                </c:pt>
                <c:pt idx="2724">
                  <c:v>27709</c:v>
                </c:pt>
                <c:pt idx="2725">
                  <c:v>27723</c:v>
                </c:pt>
                <c:pt idx="2726">
                  <c:v>27761</c:v>
                </c:pt>
                <c:pt idx="2727">
                  <c:v>27774</c:v>
                </c:pt>
                <c:pt idx="2728">
                  <c:v>27756</c:v>
                </c:pt>
                <c:pt idx="2729">
                  <c:v>27766</c:v>
                </c:pt>
                <c:pt idx="2730">
                  <c:v>27790</c:v>
                </c:pt>
                <c:pt idx="2731">
                  <c:v>27803</c:v>
                </c:pt>
                <c:pt idx="2732">
                  <c:v>27820</c:v>
                </c:pt>
                <c:pt idx="2733">
                  <c:v>27845</c:v>
                </c:pt>
                <c:pt idx="2734">
                  <c:v>27799</c:v>
                </c:pt>
                <c:pt idx="2735">
                  <c:v>27814</c:v>
                </c:pt>
                <c:pt idx="2736">
                  <c:v>27864</c:v>
                </c:pt>
                <c:pt idx="2737">
                  <c:v>27885</c:v>
                </c:pt>
                <c:pt idx="2738">
                  <c:v>27850</c:v>
                </c:pt>
                <c:pt idx="2739">
                  <c:v>27886</c:v>
                </c:pt>
                <c:pt idx="2740">
                  <c:v>27937</c:v>
                </c:pt>
                <c:pt idx="2741">
                  <c:v>27941</c:v>
                </c:pt>
                <c:pt idx="2742">
                  <c:v>27886</c:v>
                </c:pt>
                <c:pt idx="2743">
                  <c:v>27935</c:v>
                </c:pt>
                <c:pt idx="2744">
                  <c:v>27929</c:v>
                </c:pt>
                <c:pt idx="2745">
                  <c:v>27949</c:v>
                </c:pt>
                <c:pt idx="2746">
                  <c:v>27983</c:v>
                </c:pt>
                <c:pt idx="2747">
                  <c:v>27995</c:v>
                </c:pt>
                <c:pt idx="2748">
                  <c:v>27992</c:v>
                </c:pt>
                <c:pt idx="2749">
                  <c:v>28007</c:v>
                </c:pt>
                <c:pt idx="2750">
                  <c:v>28008</c:v>
                </c:pt>
                <c:pt idx="2751">
                  <c:v>28010</c:v>
                </c:pt>
                <c:pt idx="2752">
                  <c:v>28035</c:v>
                </c:pt>
                <c:pt idx="2753">
                  <c:v>28044</c:v>
                </c:pt>
                <c:pt idx="2754">
                  <c:v>28043</c:v>
                </c:pt>
                <c:pt idx="2755">
                  <c:v>28068</c:v>
                </c:pt>
                <c:pt idx="2756">
                  <c:v>28059</c:v>
                </c:pt>
                <c:pt idx="2757">
                  <c:v>28059</c:v>
                </c:pt>
                <c:pt idx="2758">
                  <c:v>28068</c:v>
                </c:pt>
                <c:pt idx="2759">
                  <c:v>28128</c:v>
                </c:pt>
                <c:pt idx="2760">
                  <c:v>28107</c:v>
                </c:pt>
                <c:pt idx="2761">
                  <c:v>28107</c:v>
                </c:pt>
                <c:pt idx="2762">
                  <c:v>28149</c:v>
                </c:pt>
                <c:pt idx="2763">
                  <c:v>28159</c:v>
                </c:pt>
                <c:pt idx="2764">
                  <c:v>28186</c:v>
                </c:pt>
                <c:pt idx="2765">
                  <c:v>28219</c:v>
                </c:pt>
                <c:pt idx="2766">
                  <c:v>28195</c:v>
                </c:pt>
                <c:pt idx="2767">
                  <c:v>28200</c:v>
                </c:pt>
                <c:pt idx="2768">
                  <c:v>28248</c:v>
                </c:pt>
                <c:pt idx="2769">
                  <c:v>28251</c:v>
                </c:pt>
                <c:pt idx="2770">
                  <c:v>28276</c:v>
                </c:pt>
                <c:pt idx="2771">
                  <c:v>28276</c:v>
                </c:pt>
                <c:pt idx="2772">
                  <c:v>28258</c:v>
                </c:pt>
                <c:pt idx="2773">
                  <c:v>28270</c:v>
                </c:pt>
                <c:pt idx="2774">
                  <c:v>28261</c:v>
                </c:pt>
                <c:pt idx="2775">
                  <c:v>28292</c:v>
                </c:pt>
                <c:pt idx="2776">
                  <c:v>28313</c:v>
                </c:pt>
                <c:pt idx="2777">
                  <c:v>28327</c:v>
                </c:pt>
                <c:pt idx="2778">
                  <c:v>28305</c:v>
                </c:pt>
                <c:pt idx="2779">
                  <c:v>28318</c:v>
                </c:pt>
                <c:pt idx="2780">
                  <c:v>28395</c:v>
                </c:pt>
                <c:pt idx="2781">
                  <c:v>28405</c:v>
                </c:pt>
                <c:pt idx="2782">
                  <c:v>28385</c:v>
                </c:pt>
                <c:pt idx="2783">
                  <c:v>28375</c:v>
                </c:pt>
                <c:pt idx="2784">
                  <c:v>28419</c:v>
                </c:pt>
                <c:pt idx="2785">
                  <c:v>28431</c:v>
                </c:pt>
                <c:pt idx="2786">
                  <c:v>28435</c:v>
                </c:pt>
                <c:pt idx="2787">
                  <c:v>28441</c:v>
                </c:pt>
                <c:pt idx="2788">
                  <c:v>28458</c:v>
                </c:pt>
                <c:pt idx="2789">
                  <c:v>28465</c:v>
                </c:pt>
                <c:pt idx="2790">
                  <c:v>28448</c:v>
                </c:pt>
                <c:pt idx="2791">
                  <c:v>28488</c:v>
                </c:pt>
                <c:pt idx="2792">
                  <c:v>28499</c:v>
                </c:pt>
                <c:pt idx="2793">
                  <c:v>28513</c:v>
                </c:pt>
                <c:pt idx="2794">
                  <c:v>28473</c:v>
                </c:pt>
                <c:pt idx="2795">
                  <c:v>28504</c:v>
                </c:pt>
                <c:pt idx="2796">
                  <c:v>28525</c:v>
                </c:pt>
                <c:pt idx="2797">
                  <c:v>28538</c:v>
                </c:pt>
                <c:pt idx="2798">
                  <c:v>28549</c:v>
                </c:pt>
                <c:pt idx="2799">
                  <c:v>28575</c:v>
                </c:pt>
                <c:pt idx="2800">
                  <c:v>28569</c:v>
                </c:pt>
                <c:pt idx="2801">
                  <c:v>28579</c:v>
                </c:pt>
                <c:pt idx="2802">
                  <c:v>28617</c:v>
                </c:pt>
                <c:pt idx="2803">
                  <c:v>28601</c:v>
                </c:pt>
                <c:pt idx="2804">
                  <c:v>28637</c:v>
                </c:pt>
                <c:pt idx="2805">
                  <c:v>28629</c:v>
                </c:pt>
                <c:pt idx="2806">
                  <c:v>28622</c:v>
                </c:pt>
                <c:pt idx="2807">
                  <c:v>28654</c:v>
                </c:pt>
                <c:pt idx="2808">
                  <c:v>28683</c:v>
                </c:pt>
                <c:pt idx="2809">
                  <c:v>28706</c:v>
                </c:pt>
                <c:pt idx="2810">
                  <c:v>28722</c:v>
                </c:pt>
                <c:pt idx="2811">
                  <c:v>28712</c:v>
                </c:pt>
                <c:pt idx="2812">
                  <c:v>28733</c:v>
                </c:pt>
                <c:pt idx="2813">
                  <c:v>28743</c:v>
                </c:pt>
                <c:pt idx="2814">
                  <c:v>28743</c:v>
                </c:pt>
                <c:pt idx="2815">
                  <c:v>28783</c:v>
                </c:pt>
                <c:pt idx="2816">
                  <c:v>28741</c:v>
                </c:pt>
                <c:pt idx="2817">
                  <c:v>28752</c:v>
                </c:pt>
                <c:pt idx="2818">
                  <c:v>28754</c:v>
                </c:pt>
                <c:pt idx="2819">
                  <c:v>28770</c:v>
                </c:pt>
                <c:pt idx="2820">
                  <c:v>28773</c:v>
                </c:pt>
                <c:pt idx="2821">
                  <c:v>28797</c:v>
                </c:pt>
                <c:pt idx="2822">
                  <c:v>28836</c:v>
                </c:pt>
                <c:pt idx="2823">
                  <c:v>28833</c:v>
                </c:pt>
                <c:pt idx="2824">
                  <c:v>28837</c:v>
                </c:pt>
                <c:pt idx="2825">
                  <c:v>28858</c:v>
                </c:pt>
                <c:pt idx="2826">
                  <c:v>28891</c:v>
                </c:pt>
                <c:pt idx="2827">
                  <c:v>28888</c:v>
                </c:pt>
                <c:pt idx="2828">
                  <c:v>28937</c:v>
                </c:pt>
                <c:pt idx="2829">
                  <c:v>28933</c:v>
                </c:pt>
                <c:pt idx="2830">
                  <c:v>28952</c:v>
                </c:pt>
                <c:pt idx="2831">
                  <c:v>28954</c:v>
                </c:pt>
                <c:pt idx="2832">
                  <c:v>28933</c:v>
                </c:pt>
                <c:pt idx="2833">
                  <c:v>28946</c:v>
                </c:pt>
                <c:pt idx="2834">
                  <c:v>28981</c:v>
                </c:pt>
                <c:pt idx="2835">
                  <c:v>28984</c:v>
                </c:pt>
                <c:pt idx="2836">
                  <c:v>28984</c:v>
                </c:pt>
                <c:pt idx="2837">
                  <c:v>29005</c:v>
                </c:pt>
                <c:pt idx="2838">
                  <c:v>29033</c:v>
                </c:pt>
                <c:pt idx="2839">
                  <c:v>29061</c:v>
                </c:pt>
                <c:pt idx="2840">
                  <c:v>29091</c:v>
                </c:pt>
                <c:pt idx="2841">
                  <c:v>29101</c:v>
                </c:pt>
                <c:pt idx="2842">
                  <c:v>29074</c:v>
                </c:pt>
                <c:pt idx="2843">
                  <c:v>29114</c:v>
                </c:pt>
                <c:pt idx="2844">
                  <c:v>29129</c:v>
                </c:pt>
                <c:pt idx="2845">
                  <c:v>29112</c:v>
                </c:pt>
                <c:pt idx="2846">
                  <c:v>29096</c:v>
                </c:pt>
                <c:pt idx="2847">
                  <c:v>29125</c:v>
                </c:pt>
                <c:pt idx="2848">
                  <c:v>29138</c:v>
                </c:pt>
                <c:pt idx="2849">
                  <c:v>29141</c:v>
                </c:pt>
                <c:pt idx="2850">
                  <c:v>29183</c:v>
                </c:pt>
                <c:pt idx="2851">
                  <c:v>29176</c:v>
                </c:pt>
                <c:pt idx="2852">
                  <c:v>29208</c:v>
                </c:pt>
                <c:pt idx="2853">
                  <c:v>29246</c:v>
                </c:pt>
                <c:pt idx="2854">
                  <c:v>29246</c:v>
                </c:pt>
                <c:pt idx="2855">
                  <c:v>29202</c:v>
                </c:pt>
                <c:pt idx="2856">
                  <c:v>29224</c:v>
                </c:pt>
                <c:pt idx="2857">
                  <c:v>29248</c:v>
                </c:pt>
                <c:pt idx="2858">
                  <c:v>29251</c:v>
                </c:pt>
                <c:pt idx="2859">
                  <c:v>29245</c:v>
                </c:pt>
                <c:pt idx="2860">
                  <c:v>29326</c:v>
                </c:pt>
                <c:pt idx="2861">
                  <c:v>29327</c:v>
                </c:pt>
                <c:pt idx="2862">
                  <c:v>29314</c:v>
                </c:pt>
                <c:pt idx="2863">
                  <c:v>29328</c:v>
                </c:pt>
                <c:pt idx="2864">
                  <c:v>29311</c:v>
                </c:pt>
                <c:pt idx="2865">
                  <c:v>29328</c:v>
                </c:pt>
                <c:pt idx="2866">
                  <c:v>29381</c:v>
                </c:pt>
                <c:pt idx="2867">
                  <c:v>29380</c:v>
                </c:pt>
                <c:pt idx="2868">
                  <c:v>29318</c:v>
                </c:pt>
                <c:pt idx="2869">
                  <c:v>29367</c:v>
                </c:pt>
                <c:pt idx="2870">
                  <c:v>29406</c:v>
                </c:pt>
                <c:pt idx="2871">
                  <c:v>29400</c:v>
                </c:pt>
                <c:pt idx="2872">
                  <c:v>29477</c:v>
                </c:pt>
                <c:pt idx="2873">
                  <c:v>29496</c:v>
                </c:pt>
                <c:pt idx="2874">
                  <c:v>29480</c:v>
                </c:pt>
                <c:pt idx="2875">
                  <c:v>29462</c:v>
                </c:pt>
                <c:pt idx="2876">
                  <c:v>29498</c:v>
                </c:pt>
                <c:pt idx="2877">
                  <c:v>29487</c:v>
                </c:pt>
                <c:pt idx="2878">
                  <c:v>29497</c:v>
                </c:pt>
                <c:pt idx="2879">
                  <c:v>29526</c:v>
                </c:pt>
                <c:pt idx="2880">
                  <c:v>29498</c:v>
                </c:pt>
                <c:pt idx="2881">
                  <c:v>29508</c:v>
                </c:pt>
                <c:pt idx="2882">
                  <c:v>29535</c:v>
                </c:pt>
                <c:pt idx="2883">
                  <c:v>29571</c:v>
                </c:pt>
                <c:pt idx="2884">
                  <c:v>29538</c:v>
                </c:pt>
                <c:pt idx="2885">
                  <c:v>29562</c:v>
                </c:pt>
                <c:pt idx="2886">
                  <c:v>29619</c:v>
                </c:pt>
                <c:pt idx="2887">
                  <c:v>29628</c:v>
                </c:pt>
                <c:pt idx="2888">
                  <c:v>29597</c:v>
                </c:pt>
                <c:pt idx="2889">
                  <c:v>29622</c:v>
                </c:pt>
                <c:pt idx="2890">
                  <c:v>29628</c:v>
                </c:pt>
                <c:pt idx="2891">
                  <c:v>29649</c:v>
                </c:pt>
                <c:pt idx="2892">
                  <c:v>29630</c:v>
                </c:pt>
                <c:pt idx="2893">
                  <c:v>29638</c:v>
                </c:pt>
                <c:pt idx="2894">
                  <c:v>29687</c:v>
                </c:pt>
                <c:pt idx="2895">
                  <c:v>29704</c:v>
                </c:pt>
                <c:pt idx="2896">
                  <c:v>29702</c:v>
                </c:pt>
                <c:pt idx="2897">
                  <c:v>29717</c:v>
                </c:pt>
                <c:pt idx="2898">
                  <c:v>29744</c:v>
                </c:pt>
                <c:pt idx="2899">
                  <c:v>29749</c:v>
                </c:pt>
                <c:pt idx="2900">
                  <c:v>29743</c:v>
                </c:pt>
                <c:pt idx="2901">
                  <c:v>29736</c:v>
                </c:pt>
                <c:pt idx="2902">
                  <c:v>29768</c:v>
                </c:pt>
                <c:pt idx="2903">
                  <c:v>29783</c:v>
                </c:pt>
                <c:pt idx="2904">
                  <c:v>29787</c:v>
                </c:pt>
                <c:pt idx="2905">
                  <c:v>29803</c:v>
                </c:pt>
                <c:pt idx="2906">
                  <c:v>29803</c:v>
                </c:pt>
                <c:pt idx="2907">
                  <c:v>29822</c:v>
                </c:pt>
                <c:pt idx="2908">
                  <c:v>29791</c:v>
                </c:pt>
                <c:pt idx="2909">
                  <c:v>29807</c:v>
                </c:pt>
                <c:pt idx="2910">
                  <c:v>29876</c:v>
                </c:pt>
                <c:pt idx="2911">
                  <c:v>29902</c:v>
                </c:pt>
                <c:pt idx="2912">
                  <c:v>29907</c:v>
                </c:pt>
                <c:pt idx="2913">
                  <c:v>29913</c:v>
                </c:pt>
                <c:pt idx="2914">
                  <c:v>29935</c:v>
                </c:pt>
                <c:pt idx="2915">
                  <c:v>29935</c:v>
                </c:pt>
                <c:pt idx="2916">
                  <c:v>29979</c:v>
                </c:pt>
                <c:pt idx="2917">
                  <c:v>29993</c:v>
                </c:pt>
                <c:pt idx="2918">
                  <c:v>29925</c:v>
                </c:pt>
                <c:pt idx="2919">
                  <c:v>29936</c:v>
                </c:pt>
                <c:pt idx="2920">
                  <c:v>29944</c:v>
                </c:pt>
                <c:pt idx="2921">
                  <c:v>29956</c:v>
                </c:pt>
                <c:pt idx="2922">
                  <c:v>29964</c:v>
                </c:pt>
                <c:pt idx="2923">
                  <c:v>29981</c:v>
                </c:pt>
                <c:pt idx="2924">
                  <c:v>30052</c:v>
                </c:pt>
                <c:pt idx="2925">
                  <c:v>30037</c:v>
                </c:pt>
                <c:pt idx="2926">
                  <c:v>30026</c:v>
                </c:pt>
                <c:pt idx="2927">
                  <c:v>30088</c:v>
                </c:pt>
                <c:pt idx="2928">
                  <c:v>30079</c:v>
                </c:pt>
                <c:pt idx="2929">
                  <c:v>30105</c:v>
                </c:pt>
                <c:pt idx="2930">
                  <c:v>30075</c:v>
                </c:pt>
                <c:pt idx="2931">
                  <c:v>30113</c:v>
                </c:pt>
                <c:pt idx="2932">
                  <c:v>30134</c:v>
                </c:pt>
                <c:pt idx="2933">
                  <c:v>30147</c:v>
                </c:pt>
                <c:pt idx="2934">
                  <c:v>30156</c:v>
                </c:pt>
                <c:pt idx="2935">
                  <c:v>30156</c:v>
                </c:pt>
                <c:pt idx="2936">
                  <c:v>30180</c:v>
                </c:pt>
                <c:pt idx="2937">
                  <c:v>30195</c:v>
                </c:pt>
                <c:pt idx="2938">
                  <c:v>30210</c:v>
                </c:pt>
                <c:pt idx="2939">
                  <c:v>30208</c:v>
                </c:pt>
                <c:pt idx="2940">
                  <c:v>30237</c:v>
                </c:pt>
                <c:pt idx="2941">
                  <c:v>30248</c:v>
                </c:pt>
                <c:pt idx="2942">
                  <c:v>30225</c:v>
                </c:pt>
                <c:pt idx="2943">
                  <c:v>30253</c:v>
                </c:pt>
                <c:pt idx="2944">
                  <c:v>30229</c:v>
                </c:pt>
                <c:pt idx="2945">
                  <c:v>30242</c:v>
                </c:pt>
                <c:pt idx="2946">
                  <c:v>30232</c:v>
                </c:pt>
                <c:pt idx="2947">
                  <c:v>30261</c:v>
                </c:pt>
                <c:pt idx="2948">
                  <c:v>30304</c:v>
                </c:pt>
                <c:pt idx="2949">
                  <c:v>30315</c:v>
                </c:pt>
                <c:pt idx="2950">
                  <c:v>30332</c:v>
                </c:pt>
                <c:pt idx="2951">
                  <c:v>30353</c:v>
                </c:pt>
                <c:pt idx="2952">
                  <c:v>30317</c:v>
                </c:pt>
                <c:pt idx="2953">
                  <c:v>30343</c:v>
                </c:pt>
                <c:pt idx="2954">
                  <c:v>30356</c:v>
                </c:pt>
                <c:pt idx="2955">
                  <c:v>30362</c:v>
                </c:pt>
                <c:pt idx="2956">
                  <c:v>30367</c:v>
                </c:pt>
                <c:pt idx="2957">
                  <c:v>30384</c:v>
                </c:pt>
                <c:pt idx="2958">
                  <c:v>30435</c:v>
                </c:pt>
                <c:pt idx="2959">
                  <c:v>30471</c:v>
                </c:pt>
                <c:pt idx="2960">
                  <c:v>30424</c:v>
                </c:pt>
                <c:pt idx="2961">
                  <c:v>30428</c:v>
                </c:pt>
                <c:pt idx="2962">
                  <c:v>30464</c:v>
                </c:pt>
                <c:pt idx="2963">
                  <c:v>30449</c:v>
                </c:pt>
                <c:pt idx="2964">
                  <c:v>30502</c:v>
                </c:pt>
                <c:pt idx="2965">
                  <c:v>30514</c:v>
                </c:pt>
                <c:pt idx="2966">
                  <c:v>30538</c:v>
                </c:pt>
                <c:pt idx="2967">
                  <c:v>30540</c:v>
                </c:pt>
                <c:pt idx="2968">
                  <c:v>30537</c:v>
                </c:pt>
                <c:pt idx="2969">
                  <c:v>30546</c:v>
                </c:pt>
                <c:pt idx="2970">
                  <c:v>30571</c:v>
                </c:pt>
                <c:pt idx="2971">
                  <c:v>30626</c:v>
                </c:pt>
                <c:pt idx="2972">
                  <c:v>30637</c:v>
                </c:pt>
                <c:pt idx="2973">
                  <c:v>30615</c:v>
                </c:pt>
                <c:pt idx="2974">
                  <c:v>30652</c:v>
                </c:pt>
                <c:pt idx="2975">
                  <c:v>30639</c:v>
                </c:pt>
                <c:pt idx="2976">
                  <c:v>30579</c:v>
                </c:pt>
                <c:pt idx="2977">
                  <c:v>30592</c:v>
                </c:pt>
                <c:pt idx="2978">
                  <c:v>30646</c:v>
                </c:pt>
                <c:pt idx="2979">
                  <c:v>30637</c:v>
                </c:pt>
                <c:pt idx="2980">
                  <c:v>30644</c:v>
                </c:pt>
                <c:pt idx="2981">
                  <c:v>30666</c:v>
                </c:pt>
                <c:pt idx="2982">
                  <c:v>30677</c:v>
                </c:pt>
                <c:pt idx="2983">
                  <c:v>30724</c:v>
                </c:pt>
                <c:pt idx="2984">
                  <c:v>30729</c:v>
                </c:pt>
                <c:pt idx="2985">
                  <c:v>30738</c:v>
                </c:pt>
                <c:pt idx="2986">
                  <c:v>30727</c:v>
                </c:pt>
                <c:pt idx="2987">
                  <c:v>30723</c:v>
                </c:pt>
                <c:pt idx="2988">
                  <c:v>30773</c:v>
                </c:pt>
                <c:pt idx="2989">
                  <c:v>30792</c:v>
                </c:pt>
                <c:pt idx="2990">
                  <c:v>30782</c:v>
                </c:pt>
                <c:pt idx="2991">
                  <c:v>30797</c:v>
                </c:pt>
                <c:pt idx="2992">
                  <c:v>30817</c:v>
                </c:pt>
                <c:pt idx="2993">
                  <c:v>30834</c:v>
                </c:pt>
                <c:pt idx="2994">
                  <c:v>30835</c:v>
                </c:pt>
                <c:pt idx="2995">
                  <c:v>30869</c:v>
                </c:pt>
                <c:pt idx="2996">
                  <c:v>30865</c:v>
                </c:pt>
                <c:pt idx="2997">
                  <c:v>30867</c:v>
                </c:pt>
                <c:pt idx="2998">
                  <c:v>30934</c:v>
                </c:pt>
                <c:pt idx="2999">
                  <c:v>30915</c:v>
                </c:pt>
                <c:pt idx="3000">
                  <c:v>30890</c:v>
                </c:pt>
                <c:pt idx="3001">
                  <c:v>30920</c:v>
                </c:pt>
                <c:pt idx="3002">
                  <c:v>30956</c:v>
                </c:pt>
                <c:pt idx="3003">
                  <c:v>30956</c:v>
                </c:pt>
                <c:pt idx="3004">
                  <c:v>30965</c:v>
                </c:pt>
                <c:pt idx="3005">
                  <c:v>30956</c:v>
                </c:pt>
                <c:pt idx="3006">
                  <c:v>30996</c:v>
                </c:pt>
                <c:pt idx="3007">
                  <c:v>31011</c:v>
                </c:pt>
                <c:pt idx="3008">
                  <c:v>31014</c:v>
                </c:pt>
                <c:pt idx="3009">
                  <c:v>31024</c:v>
                </c:pt>
                <c:pt idx="3010">
                  <c:v>31032</c:v>
                </c:pt>
                <c:pt idx="3011">
                  <c:v>31027</c:v>
                </c:pt>
                <c:pt idx="3012">
                  <c:v>31032</c:v>
                </c:pt>
                <c:pt idx="3013">
                  <c:v>31058</c:v>
                </c:pt>
                <c:pt idx="3014">
                  <c:v>31044</c:v>
                </c:pt>
                <c:pt idx="3015">
                  <c:v>31077</c:v>
                </c:pt>
                <c:pt idx="3016">
                  <c:v>31122</c:v>
                </c:pt>
                <c:pt idx="3017">
                  <c:v>31137</c:v>
                </c:pt>
                <c:pt idx="3018">
                  <c:v>31121</c:v>
                </c:pt>
                <c:pt idx="3019">
                  <c:v>31143</c:v>
                </c:pt>
                <c:pt idx="3020">
                  <c:v>31155</c:v>
                </c:pt>
                <c:pt idx="3021">
                  <c:v>31131</c:v>
                </c:pt>
                <c:pt idx="3022">
                  <c:v>31130</c:v>
                </c:pt>
                <c:pt idx="3023">
                  <c:v>31163</c:v>
                </c:pt>
                <c:pt idx="3024">
                  <c:v>31171</c:v>
                </c:pt>
                <c:pt idx="3025">
                  <c:v>31188</c:v>
                </c:pt>
                <c:pt idx="3026">
                  <c:v>31218</c:v>
                </c:pt>
                <c:pt idx="3027">
                  <c:v>31266</c:v>
                </c:pt>
                <c:pt idx="3028">
                  <c:v>31234</c:v>
                </c:pt>
                <c:pt idx="3029">
                  <c:v>31245</c:v>
                </c:pt>
                <c:pt idx="3030">
                  <c:v>31285</c:v>
                </c:pt>
                <c:pt idx="3031">
                  <c:v>31264</c:v>
                </c:pt>
                <c:pt idx="3032">
                  <c:v>31268</c:v>
                </c:pt>
                <c:pt idx="3033">
                  <c:v>31287</c:v>
                </c:pt>
                <c:pt idx="3034">
                  <c:v>31254</c:v>
                </c:pt>
                <c:pt idx="3035">
                  <c:v>31298</c:v>
                </c:pt>
                <c:pt idx="3036">
                  <c:v>31327</c:v>
                </c:pt>
                <c:pt idx="3037">
                  <c:v>31316</c:v>
                </c:pt>
                <c:pt idx="3038">
                  <c:v>31359</c:v>
                </c:pt>
                <c:pt idx="3039">
                  <c:v>31379</c:v>
                </c:pt>
                <c:pt idx="3040">
                  <c:v>31384</c:v>
                </c:pt>
                <c:pt idx="3041">
                  <c:v>31399</c:v>
                </c:pt>
                <c:pt idx="3042">
                  <c:v>31389</c:v>
                </c:pt>
                <c:pt idx="3043">
                  <c:v>31455</c:v>
                </c:pt>
                <c:pt idx="3044">
                  <c:v>31468</c:v>
                </c:pt>
                <c:pt idx="3045">
                  <c:v>31457</c:v>
                </c:pt>
                <c:pt idx="3046">
                  <c:v>31448</c:v>
                </c:pt>
                <c:pt idx="3047">
                  <c:v>31471</c:v>
                </c:pt>
                <c:pt idx="3048">
                  <c:v>31463</c:v>
                </c:pt>
                <c:pt idx="3049">
                  <c:v>31486</c:v>
                </c:pt>
                <c:pt idx="3050">
                  <c:v>31493</c:v>
                </c:pt>
                <c:pt idx="3051">
                  <c:v>31505</c:v>
                </c:pt>
                <c:pt idx="3052">
                  <c:v>31487</c:v>
                </c:pt>
                <c:pt idx="3053">
                  <c:v>31499</c:v>
                </c:pt>
                <c:pt idx="3054">
                  <c:v>31543</c:v>
                </c:pt>
                <c:pt idx="3055">
                  <c:v>31546</c:v>
                </c:pt>
                <c:pt idx="3056">
                  <c:v>31580</c:v>
                </c:pt>
                <c:pt idx="3057">
                  <c:v>31582</c:v>
                </c:pt>
                <c:pt idx="3058">
                  <c:v>31626</c:v>
                </c:pt>
                <c:pt idx="3059">
                  <c:v>31618</c:v>
                </c:pt>
                <c:pt idx="3060">
                  <c:v>31595</c:v>
                </c:pt>
                <c:pt idx="3061">
                  <c:v>31620</c:v>
                </c:pt>
                <c:pt idx="3062">
                  <c:v>31637</c:v>
                </c:pt>
                <c:pt idx="3063">
                  <c:v>31650</c:v>
                </c:pt>
                <c:pt idx="3064">
                  <c:v>31655</c:v>
                </c:pt>
                <c:pt idx="3065">
                  <c:v>31668</c:v>
                </c:pt>
                <c:pt idx="3066">
                  <c:v>31631</c:v>
                </c:pt>
                <c:pt idx="3067">
                  <c:v>31663</c:v>
                </c:pt>
                <c:pt idx="3068">
                  <c:v>31702</c:v>
                </c:pt>
                <c:pt idx="3069">
                  <c:v>31708</c:v>
                </c:pt>
                <c:pt idx="3070">
                  <c:v>31742</c:v>
                </c:pt>
                <c:pt idx="3071">
                  <c:v>31722</c:v>
                </c:pt>
                <c:pt idx="3072">
                  <c:v>31723</c:v>
                </c:pt>
                <c:pt idx="3073">
                  <c:v>31734</c:v>
                </c:pt>
                <c:pt idx="3074">
                  <c:v>31770</c:v>
                </c:pt>
                <c:pt idx="3075">
                  <c:v>31789</c:v>
                </c:pt>
                <c:pt idx="3076">
                  <c:v>31786</c:v>
                </c:pt>
                <c:pt idx="3077">
                  <c:v>31806</c:v>
                </c:pt>
                <c:pt idx="3078">
                  <c:v>31826</c:v>
                </c:pt>
                <c:pt idx="3079">
                  <c:v>31812</c:v>
                </c:pt>
                <c:pt idx="3080">
                  <c:v>31817</c:v>
                </c:pt>
                <c:pt idx="3081">
                  <c:v>31837</c:v>
                </c:pt>
                <c:pt idx="3082">
                  <c:v>31838</c:v>
                </c:pt>
                <c:pt idx="3083">
                  <c:v>31851</c:v>
                </c:pt>
                <c:pt idx="3084">
                  <c:v>31898</c:v>
                </c:pt>
                <c:pt idx="3085">
                  <c:v>31907</c:v>
                </c:pt>
                <c:pt idx="3086">
                  <c:v>31935</c:v>
                </c:pt>
                <c:pt idx="3087">
                  <c:v>31932</c:v>
                </c:pt>
                <c:pt idx="3088">
                  <c:v>31921</c:v>
                </c:pt>
                <c:pt idx="3089">
                  <c:v>31932</c:v>
                </c:pt>
                <c:pt idx="3090">
                  <c:v>31923</c:v>
                </c:pt>
                <c:pt idx="3091">
                  <c:v>31939</c:v>
                </c:pt>
                <c:pt idx="3092">
                  <c:v>31979</c:v>
                </c:pt>
                <c:pt idx="3093">
                  <c:v>32007</c:v>
                </c:pt>
                <c:pt idx="3094">
                  <c:v>32033</c:v>
                </c:pt>
                <c:pt idx="3095">
                  <c:v>32047</c:v>
                </c:pt>
                <c:pt idx="3096">
                  <c:v>32041</c:v>
                </c:pt>
                <c:pt idx="3097">
                  <c:v>32069</c:v>
                </c:pt>
                <c:pt idx="3098">
                  <c:v>32064</c:v>
                </c:pt>
                <c:pt idx="3099">
                  <c:v>32094</c:v>
                </c:pt>
                <c:pt idx="3100">
                  <c:v>32119</c:v>
                </c:pt>
                <c:pt idx="3101">
                  <c:v>32122</c:v>
                </c:pt>
                <c:pt idx="3102">
                  <c:v>32106</c:v>
                </c:pt>
                <c:pt idx="3103">
                  <c:v>32142</c:v>
                </c:pt>
                <c:pt idx="3104">
                  <c:v>32131</c:v>
                </c:pt>
                <c:pt idx="3105">
                  <c:v>32153</c:v>
                </c:pt>
                <c:pt idx="3106">
                  <c:v>32141</c:v>
                </c:pt>
                <c:pt idx="3107">
                  <c:v>32178</c:v>
                </c:pt>
                <c:pt idx="3108">
                  <c:v>32209</c:v>
                </c:pt>
                <c:pt idx="3109">
                  <c:v>32241</c:v>
                </c:pt>
                <c:pt idx="3110">
                  <c:v>32195</c:v>
                </c:pt>
                <c:pt idx="3111">
                  <c:v>32209</c:v>
                </c:pt>
                <c:pt idx="3112">
                  <c:v>32234</c:v>
                </c:pt>
                <c:pt idx="3113">
                  <c:v>32241</c:v>
                </c:pt>
                <c:pt idx="3114">
                  <c:v>32234</c:v>
                </c:pt>
                <c:pt idx="3115">
                  <c:v>32279</c:v>
                </c:pt>
                <c:pt idx="3116">
                  <c:v>32286</c:v>
                </c:pt>
                <c:pt idx="3117">
                  <c:v>32286</c:v>
                </c:pt>
                <c:pt idx="3118">
                  <c:v>32261</c:v>
                </c:pt>
                <c:pt idx="3119">
                  <c:v>32322</c:v>
                </c:pt>
                <c:pt idx="3120">
                  <c:v>32350</c:v>
                </c:pt>
                <c:pt idx="3121">
                  <c:v>32373</c:v>
                </c:pt>
                <c:pt idx="3122">
                  <c:v>32326</c:v>
                </c:pt>
                <c:pt idx="3123">
                  <c:v>32373</c:v>
                </c:pt>
                <c:pt idx="3124">
                  <c:v>32388</c:v>
                </c:pt>
                <c:pt idx="3125">
                  <c:v>32382</c:v>
                </c:pt>
                <c:pt idx="3126">
                  <c:v>32430</c:v>
                </c:pt>
                <c:pt idx="3127">
                  <c:v>32407</c:v>
                </c:pt>
                <c:pt idx="3128">
                  <c:v>32419</c:v>
                </c:pt>
                <c:pt idx="3129">
                  <c:v>32451</c:v>
                </c:pt>
                <c:pt idx="3130">
                  <c:v>32459</c:v>
                </c:pt>
                <c:pt idx="3131">
                  <c:v>32461</c:v>
                </c:pt>
                <c:pt idx="3132">
                  <c:v>32500</c:v>
                </c:pt>
                <c:pt idx="3133">
                  <c:v>32541</c:v>
                </c:pt>
                <c:pt idx="3134">
                  <c:v>32491</c:v>
                </c:pt>
                <c:pt idx="3135">
                  <c:v>32485</c:v>
                </c:pt>
                <c:pt idx="3136">
                  <c:v>32481</c:v>
                </c:pt>
                <c:pt idx="3137">
                  <c:v>32495</c:v>
                </c:pt>
                <c:pt idx="3138">
                  <c:v>32509</c:v>
                </c:pt>
                <c:pt idx="3139">
                  <c:v>32525</c:v>
                </c:pt>
                <c:pt idx="3140">
                  <c:v>32549</c:v>
                </c:pt>
                <c:pt idx="3141">
                  <c:v>32544</c:v>
                </c:pt>
                <c:pt idx="3142">
                  <c:v>32548</c:v>
                </c:pt>
                <c:pt idx="3143">
                  <c:v>32555</c:v>
                </c:pt>
                <c:pt idx="3144">
                  <c:v>32597</c:v>
                </c:pt>
                <c:pt idx="3145">
                  <c:v>32616</c:v>
                </c:pt>
                <c:pt idx="3146">
                  <c:v>32659</c:v>
                </c:pt>
                <c:pt idx="3147">
                  <c:v>32636</c:v>
                </c:pt>
                <c:pt idx="3148">
                  <c:v>32697</c:v>
                </c:pt>
                <c:pt idx="3149">
                  <c:v>32689</c:v>
                </c:pt>
                <c:pt idx="3150">
                  <c:v>32718</c:v>
                </c:pt>
                <c:pt idx="3151">
                  <c:v>32707</c:v>
                </c:pt>
                <c:pt idx="3152">
                  <c:v>32695</c:v>
                </c:pt>
                <c:pt idx="3153">
                  <c:v>32714</c:v>
                </c:pt>
                <c:pt idx="3154">
                  <c:v>32720</c:v>
                </c:pt>
                <c:pt idx="3155">
                  <c:v>32754</c:v>
                </c:pt>
                <c:pt idx="3156">
                  <c:v>32750</c:v>
                </c:pt>
                <c:pt idx="3157">
                  <c:v>32770</c:v>
                </c:pt>
                <c:pt idx="3158">
                  <c:v>32791</c:v>
                </c:pt>
                <c:pt idx="3159">
                  <c:v>32795</c:v>
                </c:pt>
                <c:pt idx="3160">
                  <c:v>32801</c:v>
                </c:pt>
                <c:pt idx="3161">
                  <c:v>32817</c:v>
                </c:pt>
                <c:pt idx="3162">
                  <c:v>32794</c:v>
                </c:pt>
                <c:pt idx="3163">
                  <c:v>32844</c:v>
                </c:pt>
                <c:pt idx="3164">
                  <c:v>32844</c:v>
                </c:pt>
                <c:pt idx="3165">
                  <c:v>32833</c:v>
                </c:pt>
                <c:pt idx="3166">
                  <c:v>32900</c:v>
                </c:pt>
                <c:pt idx="3167">
                  <c:v>32842</c:v>
                </c:pt>
                <c:pt idx="3168">
                  <c:v>32830</c:v>
                </c:pt>
                <c:pt idx="3169">
                  <c:v>32833</c:v>
                </c:pt>
                <c:pt idx="3170">
                  <c:v>32914</c:v>
                </c:pt>
                <c:pt idx="3171">
                  <c:v>32923</c:v>
                </c:pt>
                <c:pt idx="3172">
                  <c:v>32907</c:v>
                </c:pt>
                <c:pt idx="3173">
                  <c:v>32929</c:v>
                </c:pt>
                <c:pt idx="3174">
                  <c:v>32972</c:v>
                </c:pt>
                <c:pt idx="3175">
                  <c:v>32999</c:v>
                </c:pt>
                <c:pt idx="3176">
                  <c:v>32957</c:v>
                </c:pt>
                <c:pt idx="3177">
                  <c:v>32969</c:v>
                </c:pt>
                <c:pt idx="3178">
                  <c:v>33025</c:v>
                </c:pt>
                <c:pt idx="3179">
                  <c:v>33030</c:v>
                </c:pt>
                <c:pt idx="3180">
                  <c:v>33014</c:v>
                </c:pt>
                <c:pt idx="3181">
                  <c:v>33078</c:v>
                </c:pt>
                <c:pt idx="3182">
                  <c:v>33062</c:v>
                </c:pt>
                <c:pt idx="3183">
                  <c:v>33086</c:v>
                </c:pt>
                <c:pt idx="3184">
                  <c:v>33074</c:v>
                </c:pt>
                <c:pt idx="3185">
                  <c:v>33079</c:v>
                </c:pt>
                <c:pt idx="3186">
                  <c:v>33087</c:v>
                </c:pt>
                <c:pt idx="3187">
                  <c:v>33114</c:v>
                </c:pt>
                <c:pt idx="3188">
                  <c:v>33132</c:v>
                </c:pt>
                <c:pt idx="3189">
                  <c:v>33155</c:v>
                </c:pt>
                <c:pt idx="3190">
                  <c:v>33135</c:v>
                </c:pt>
                <c:pt idx="3191">
                  <c:v>33145</c:v>
                </c:pt>
                <c:pt idx="3192">
                  <c:v>33173</c:v>
                </c:pt>
                <c:pt idx="3193">
                  <c:v>33205</c:v>
                </c:pt>
                <c:pt idx="3194">
                  <c:v>33178</c:v>
                </c:pt>
                <c:pt idx="3195">
                  <c:v>33187</c:v>
                </c:pt>
                <c:pt idx="3196">
                  <c:v>33271</c:v>
                </c:pt>
                <c:pt idx="3197">
                  <c:v>33272</c:v>
                </c:pt>
                <c:pt idx="3198">
                  <c:v>33220</c:v>
                </c:pt>
                <c:pt idx="3199">
                  <c:v>33283</c:v>
                </c:pt>
                <c:pt idx="3200">
                  <c:v>33290</c:v>
                </c:pt>
                <c:pt idx="3201">
                  <c:v>33304</c:v>
                </c:pt>
                <c:pt idx="3202">
                  <c:v>33243</c:v>
                </c:pt>
                <c:pt idx="3203">
                  <c:v>33271</c:v>
                </c:pt>
                <c:pt idx="3204">
                  <c:v>33362</c:v>
                </c:pt>
                <c:pt idx="3205">
                  <c:v>33363</c:v>
                </c:pt>
                <c:pt idx="3206">
                  <c:v>33333</c:v>
                </c:pt>
                <c:pt idx="3207">
                  <c:v>33380</c:v>
                </c:pt>
                <c:pt idx="3208">
                  <c:v>33366</c:v>
                </c:pt>
                <c:pt idx="3209">
                  <c:v>33395</c:v>
                </c:pt>
                <c:pt idx="3210">
                  <c:v>33362</c:v>
                </c:pt>
                <c:pt idx="3211">
                  <c:v>33372</c:v>
                </c:pt>
                <c:pt idx="3212">
                  <c:v>33453</c:v>
                </c:pt>
                <c:pt idx="3213">
                  <c:v>33457</c:v>
                </c:pt>
                <c:pt idx="3214">
                  <c:v>33415</c:v>
                </c:pt>
                <c:pt idx="3215">
                  <c:v>33457</c:v>
                </c:pt>
                <c:pt idx="3216">
                  <c:v>33479</c:v>
                </c:pt>
                <c:pt idx="3217">
                  <c:v>33484</c:v>
                </c:pt>
                <c:pt idx="3218">
                  <c:v>33479</c:v>
                </c:pt>
                <c:pt idx="3219">
                  <c:v>33530</c:v>
                </c:pt>
                <c:pt idx="3220">
                  <c:v>33502</c:v>
                </c:pt>
                <c:pt idx="3221">
                  <c:v>33518</c:v>
                </c:pt>
                <c:pt idx="3222">
                  <c:v>33554</c:v>
                </c:pt>
                <c:pt idx="3223">
                  <c:v>33560</c:v>
                </c:pt>
                <c:pt idx="3224">
                  <c:v>33561</c:v>
                </c:pt>
                <c:pt idx="3225">
                  <c:v>33580</c:v>
                </c:pt>
                <c:pt idx="3226">
                  <c:v>33615</c:v>
                </c:pt>
                <c:pt idx="3227">
                  <c:v>33636</c:v>
                </c:pt>
                <c:pt idx="3228">
                  <c:v>33583</c:v>
                </c:pt>
                <c:pt idx="3229">
                  <c:v>33617</c:v>
                </c:pt>
                <c:pt idx="3230">
                  <c:v>33652</c:v>
                </c:pt>
                <c:pt idx="3231">
                  <c:v>33614</c:v>
                </c:pt>
                <c:pt idx="3232">
                  <c:v>33675</c:v>
                </c:pt>
                <c:pt idx="3233">
                  <c:v>33687</c:v>
                </c:pt>
                <c:pt idx="3234">
                  <c:v>33710</c:v>
                </c:pt>
                <c:pt idx="3235">
                  <c:v>33688</c:v>
                </c:pt>
                <c:pt idx="3236">
                  <c:v>33721</c:v>
                </c:pt>
                <c:pt idx="3237">
                  <c:v>33732</c:v>
                </c:pt>
                <c:pt idx="3238">
                  <c:v>33728</c:v>
                </c:pt>
                <c:pt idx="3239">
                  <c:v>33723</c:v>
                </c:pt>
                <c:pt idx="3240">
                  <c:v>33767</c:v>
                </c:pt>
                <c:pt idx="3241">
                  <c:v>33779</c:v>
                </c:pt>
                <c:pt idx="3242">
                  <c:v>33770</c:v>
                </c:pt>
                <c:pt idx="3243">
                  <c:v>33758</c:v>
                </c:pt>
                <c:pt idx="3244">
                  <c:v>33829</c:v>
                </c:pt>
                <c:pt idx="3245">
                  <c:v>33837</c:v>
                </c:pt>
                <c:pt idx="3246">
                  <c:v>33862</c:v>
                </c:pt>
                <c:pt idx="3247">
                  <c:v>33862</c:v>
                </c:pt>
                <c:pt idx="3248">
                  <c:v>33889</c:v>
                </c:pt>
                <c:pt idx="3249">
                  <c:v>33890</c:v>
                </c:pt>
                <c:pt idx="3250">
                  <c:v>33875</c:v>
                </c:pt>
                <c:pt idx="3251">
                  <c:v>33876</c:v>
                </c:pt>
                <c:pt idx="3252">
                  <c:v>33848</c:v>
                </c:pt>
                <c:pt idx="3253">
                  <c:v>33864</c:v>
                </c:pt>
                <c:pt idx="3254">
                  <c:v>33897</c:v>
                </c:pt>
                <c:pt idx="3255">
                  <c:v>33911</c:v>
                </c:pt>
                <c:pt idx="3256">
                  <c:v>33940</c:v>
                </c:pt>
                <c:pt idx="3257">
                  <c:v>33949</c:v>
                </c:pt>
                <c:pt idx="3258">
                  <c:v>33965</c:v>
                </c:pt>
                <c:pt idx="3259">
                  <c:v>33975</c:v>
                </c:pt>
                <c:pt idx="3260">
                  <c:v>33989</c:v>
                </c:pt>
                <c:pt idx="3261">
                  <c:v>33996</c:v>
                </c:pt>
                <c:pt idx="3262">
                  <c:v>34043</c:v>
                </c:pt>
                <c:pt idx="3263">
                  <c:v>34059</c:v>
                </c:pt>
                <c:pt idx="3264">
                  <c:v>34004</c:v>
                </c:pt>
                <c:pt idx="3265">
                  <c:v>34017</c:v>
                </c:pt>
                <c:pt idx="3266">
                  <c:v>34059</c:v>
                </c:pt>
                <c:pt idx="3267">
                  <c:v>34044</c:v>
                </c:pt>
                <c:pt idx="3268">
                  <c:v>34070</c:v>
                </c:pt>
                <c:pt idx="3269">
                  <c:v>34077</c:v>
                </c:pt>
                <c:pt idx="3270">
                  <c:v>34086</c:v>
                </c:pt>
                <c:pt idx="3271">
                  <c:v>34099</c:v>
                </c:pt>
                <c:pt idx="3272">
                  <c:v>34132</c:v>
                </c:pt>
                <c:pt idx="3273">
                  <c:v>34150</c:v>
                </c:pt>
                <c:pt idx="3274">
                  <c:v>34162</c:v>
                </c:pt>
                <c:pt idx="3275">
                  <c:v>34179</c:v>
                </c:pt>
                <c:pt idx="3276">
                  <c:v>34181</c:v>
                </c:pt>
                <c:pt idx="3277">
                  <c:v>34210</c:v>
                </c:pt>
                <c:pt idx="3278">
                  <c:v>34230</c:v>
                </c:pt>
                <c:pt idx="3279">
                  <c:v>34182</c:v>
                </c:pt>
                <c:pt idx="3280">
                  <c:v>34231</c:v>
                </c:pt>
                <c:pt idx="3281">
                  <c:v>34253</c:v>
                </c:pt>
                <c:pt idx="3282">
                  <c:v>34246</c:v>
                </c:pt>
                <c:pt idx="3283">
                  <c:v>34210</c:v>
                </c:pt>
                <c:pt idx="3284">
                  <c:v>34224</c:v>
                </c:pt>
                <c:pt idx="3285">
                  <c:v>34232</c:v>
                </c:pt>
                <c:pt idx="3286">
                  <c:v>34317</c:v>
                </c:pt>
                <c:pt idx="3287">
                  <c:v>34328</c:v>
                </c:pt>
                <c:pt idx="3288">
                  <c:v>34262</c:v>
                </c:pt>
                <c:pt idx="3289">
                  <c:v>34286</c:v>
                </c:pt>
                <c:pt idx="3290">
                  <c:v>34355</c:v>
                </c:pt>
                <c:pt idx="3291">
                  <c:v>34337</c:v>
                </c:pt>
                <c:pt idx="3292">
                  <c:v>34382</c:v>
                </c:pt>
                <c:pt idx="3293">
                  <c:v>34389</c:v>
                </c:pt>
                <c:pt idx="3294">
                  <c:v>34400</c:v>
                </c:pt>
                <c:pt idx="3295">
                  <c:v>34391</c:v>
                </c:pt>
                <c:pt idx="3296">
                  <c:v>34440</c:v>
                </c:pt>
                <c:pt idx="3297">
                  <c:v>34444</c:v>
                </c:pt>
                <c:pt idx="3298">
                  <c:v>34423</c:v>
                </c:pt>
                <c:pt idx="3299">
                  <c:v>34418</c:v>
                </c:pt>
                <c:pt idx="3300">
                  <c:v>34468</c:v>
                </c:pt>
                <c:pt idx="3301">
                  <c:v>34486</c:v>
                </c:pt>
                <c:pt idx="3302">
                  <c:v>34478</c:v>
                </c:pt>
                <c:pt idx="3303">
                  <c:v>34475</c:v>
                </c:pt>
                <c:pt idx="3304">
                  <c:v>34557</c:v>
                </c:pt>
                <c:pt idx="3305">
                  <c:v>34580</c:v>
                </c:pt>
                <c:pt idx="3306">
                  <c:v>34536</c:v>
                </c:pt>
                <c:pt idx="3307">
                  <c:v>34523</c:v>
                </c:pt>
                <c:pt idx="3308">
                  <c:v>34575</c:v>
                </c:pt>
                <c:pt idx="3309">
                  <c:v>34585</c:v>
                </c:pt>
                <c:pt idx="3310">
                  <c:v>34590</c:v>
                </c:pt>
                <c:pt idx="3311">
                  <c:v>34614</c:v>
                </c:pt>
                <c:pt idx="3312">
                  <c:v>34588</c:v>
                </c:pt>
                <c:pt idx="3313">
                  <c:v>34595</c:v>
                </c:pt>
                <c:pt idx="3314">
                  <c:v>34598</c:v>
                </c:pt>
                <c:pt idx="3315">
                  <c:v>34610</c:v>
                </c:pt>
                <c:pt idx="3316">
                  <c:v>34645</c:v>
                </c:pt>
                <c:pt idx="3317">
                  <c:v>34650</c:v>
                </c:pt>
                <c:pt idx="3318">
                  <c:v>34665</c:v>
                </c:pt>
                <c:pt idx="3319">
                  <c:v>34659</c:v>
                </c:pt>
                <c:pt idx="3320">
                  <c:v>34695</c:v>
                </c:pt>
                <c:pt idx="3321">
                  <c:v>34701</c:v>
                </c:pt>
                <c:pt idx="3322">
                  <c:v>34712</c:v>
                </c:pt>
                <c:pt idx="3323">
                  <c:v>34708</c:v>
                </c:pt>
                <c:pt idx="3324">
                  <c:v>34749</c:v>
                </c:pt>
                <c:pt idx="3325">
                  <c:v>34749</c:v>
                </c:pt>
                <c:pt idx="3326">
                  <c:v>34701</c:v>
                </c:pt>
                <c:pt idx="3327">
                  <c:v>34722</c:v>
                </c:pt>
                <c:pt idx="3328">
                  <c:v>34797</c:v>
                </c:pt>
                <c:pt idx="3329">
                  <c:v>34811</c:v>
                </c:pt>
                <c:pt idx="3330">
                  <c:v>34775</c:v>
                </c:pt>
                <c:pt idx="3331">
                  <c:v>34794</c:v>
                </c:pt>
                <c:pt idx="3332">
                  <c:v>34876</c:v>
                </c:pt>
                <c:pt idx="3333">
                  <c:v>34877</c:v>
                </c:pt>
                <c:pt idx="3334">
                  <c:v>34884</c:v>
                </c:pt>
                <c:pt idx="3335">
                  <c:v>34900</c:v>
                </c:pt>
                <c:pt idx="3336">
                  <c:v>34877</c:v>
                </c:pt>
                <c:pt idx="3337">
                  <c:v>34882</c:v>
                </c:pt>
                <c:pt idx="3338">
                  <c:v>34889</c:v>
                </c:pt>
                <c:pt idx="3339">
                  <c:v>34909</c:v>
                </c:pt>
                <c:pt idx="3340">
                  <c:v>34955</c:v>
                </c:pt>
                <c:pt idx="3341">
                  <c:v>34961</c:v>
                </c:pt>
                <c:pt idx="3342">
                  <c:v>34939</c:v>
                </c:pt>
                <c:pt idx="3343">
                  <c:v>34958</c:v>
                </c:pt>
                <c:pt idx="3344">
                  <c:v>34942</c:v>
                </c:pt>
                <c:pt idx="3345">
                  <c:v>34966</c:v>
                </c:pt>
                <c:pt idx="3346">
                  <c:v>34969</c:v>
                </c:pt>
                <c:pt idx="3347">
                  <c:v>35006</c:v>
                </c:pt>
                <c:pt idx="3348">
                  <c:v>35037</c:v>
                </c:pt>
                <c:pt idx="3349">
                  <c:v>35050</c:v>
                </c:pt>
                <c:pt idx="3350">
                  <c:v>35057</c:v>
                </c:pt>
                <c:pt idx="3351">
                  <c:v>35063</c:v>
                </c:pt>
                <c:pt idx="3352">
                  <c:v>35125</c:v>
                </c:pt>
                <c:pt idx="3353">
                  <c:v>35147</c:v>
                </c:pt>
                <c:pt idx="3354">
                  <c:v>35085</c:v>
                </c:pt>
                <c:pt idx="3355">
                  <c:v>35133</c:v>
                </c:pt>
                <c:pt idx="3356">
                  <c:v>35135</c:v>
                </c:pt>
                <c:pt idx="3357">
                  <c:v>35110</c:v>
                </c:pt>
                <c:pt idx="3358">
                  <c:v>35193</c:v>
                </c:pt>
                <c:pt idx="3359">
                  <c:v>35202</c:v>
                </c:pt>
                <c:pt idx="3360">
                  <c:v>35197</c:v>
                </c:pt>
                <c:pt idx="3361">
                  <c:v>35203</c:v>
                </c:pt>
                <c:pt idx="3362">
                  <c:v>35209</c:v>
                </c:pt>
                <c:pt idx="3363">
                  <c:v>35224</c:v>
                </c:pt>
                <c:pt idx="3364">
                  <c:v>35272</c:v>
                </c:pt>
                <c:pt idx="3365">
                  <c:v>35276</c:v>
                </c:pt>
                <c:pt idx="3366">
                  <c:v>35295</c:v>
                </c:pt>
                <c:pt idx="3367">
                  <c:v>35319</c:v>
                </c:pt>
                <c:pt idx="3368">
                  <c:v>35251</c:v>
                </c:pt>
                <c:pt idx="3369">
                  <c:v>35274</c:v>
                </c:pt>
                <c:pt idx="3370">
                  <c:v>35243</c:v>
                </c:pt>
                <c:pt idx="3371">
                  <c:v>35284</c:v>
                </c:pt>
                <c:pt idx="3372">
                  <c:v>35303</c:v>
                </c:pt>
                <c:pt idx="3373">
                  <c:v>35344</c:v>
                </c:pt>
                <c:pt idx="3374">
                  <c:v>35345</c:v>
                </c:pt>
                <c:pt idx="3375">
                  <c:v>35361</c:v>
                </c:pt>
                <c:pt idx="3376">
                  <c:v>35366</c:v>
                </c:pt>
                <c:pt idx="3377">
                  <c:v>35379</c:v>
                </c:pt>
                <c:pt idx="3378">
                  <c:v>35386</c:v>
                </c:pt>
                <c:pt idx="3379">
                  <c:v>35408</c:v>
                </c:pt>
                <c:pt idx="3380">
                  <c:v>35429</c:v>
                </c:pt>
                <c:pt idx="3381">
                  <c:v>35449</c:v>
                </c:pt>
                <c:pt idx="3382">
                  <c:v>35468</c:v>
                </c:pt>
                <c:pt idx="3383">
                  <c:v>35456</c:v>
                </c:pt>
                <c:pt idx="3384">
                  <c:v>35458</c:v>
                </c:pt>
                <c:pt idx="3385">
                  <c:v>35498</c:v>
                </c:pt>
                <c:pt idx="3386">
                  <c:v>35515</c:v>
                </c:pt>
                <c:pt idx="3387">
                  <c:v>35501</c:v>
                </c:pt>
                <c:pt idx="3388">
                  <c:v>35517</c:v>
                </c:pt>
                <c:pt idx="3389">
                  <c:v>35512</c:v>
                </c:pt>
                <c:pt idx="3390">
                  <c:v>35571</c:v>
                </c:pt>
                <c:pt idx="3391">
                  <c:v>35585</c:v>
                </c:pt>
                <c:pt idx="3392">
                  <c:v>35554</c:v>
                </c:pt>
                <c:pt idx="3393">
                  <c:v>35566</c:v>
                </c:pt>
                <c:pt idx="3394">
                  <c:v>35578</c:v>
                </c:pt>
                <c:pt idx="3395">
                  <c:v>35601</c:v>
                </c:pt>
                <c:pt idx="3396">
                  <c:v>35633</c:v>
                </c:pt>
                <c:pt idx="3397">
                  <c:v>35608</c:v>
                </c:pt>
                <c:pt idx="3398">
                  <c:v>35636</c:v>
                </c:pt>
                <c:pt idx="3399">
                  <c:v>35680</c:v>
                </c:pt>
                <c:pt idx="3400">
                  <c:v>35650</c:v>
                </c:pt>
                <c:pt idx="3401">
                  <c:v>35681</c:v>
                </c:pt>
                <c:pt idx="3402">
                  <c:v>35649</c:v>
                </c:pt>
                <c:pt idx="3403">
                  <c:v>35657</c:v>
                </c:pt>
                <c:pt idx="3404">
                  <c:v>35685</c:v>
                </c:pt>
                <c:pt idx="3405">
                  <c:v>35700</c:v>
                </c:pt>
                <c:pt idx="3406">
                  <c:v>35717</c:v>
                </c:pt>
                <c:pt idx="3407">
                  <c:v>35715</c:v>
                </c:pt>
                <c:pt idx="3408">
                  <c:v>35759</c:v>
                </c:pt>
                <c:pt idx="3409">
                  <c:v>35762</c:v>
                </c:pt>
                <c:pt idx="3410">
                  <c:v>35764</c:v>
                </c:pt>
                <c:pt idx="3411">
                  <c:v>35770</c:v>
                </c:pt>
                <c:pt idx="3412">
                  <c:v>35772</c:v>
                </c:pt>
                <c:pt idx="3413">
                  <c:v>35783</c:v>
                </c:pt>
                <c:pt idx="3414">
                  <c:v>35782</c:v>
                </c:pt>
                <c:pt idx="3415">
                  <c:v>35803</c:v>
                </c:pt>
                <c:pt idx="3416">
                  <c:v>35826</c:v>
                </c:pt>
                <c:pt idx="3417">
                  <c:v>35830</c:v>
                </c:pt>
                <c:pt idx="3418">
                  <c:v>35874</c:v>
                </c:pt>
                <c:pt idx="3419">
                  <c:v>35856</c:v>
                </c:pt>
                <c:pt idx="3420">
                  <c:v>35870</c:v>
                </c:pt>
                <c:pt idx="3421">
                  <c:v>35904</c:v>
                </c:pt>
                <c:pt idx="3422">
                  <c:v>35936</c:v>
                </c:pt>
                <c:pt idx="3423">
                  <c:v>35978</c:v>
                </c:pt>
                <c:pt idx="3424">
                  <c:v>35906</c:v>
                </c:pt>
                <c:pt idx="3425">
                  <c:v>35920</c:v>
                </c:pt>
                <c:pt idx="3426">
                  <c:v>35946</c:v>
                </c:pt>
                <c:pt idx="3427">
                  <c:v>35935</c:v>
                </c:pt>
                <c:pt idx="3428">
                  <c:v>35963</c:v>
                </c:pt>
                <c:pt idx="3429">
                  <c:v>35976</c:v>
                </c:pt>
                <c:pt idx="3430">
                  <c:v>35994</c:v>
                </c:pt>
                <c:pt idx="3431">
                  <c:v>36044</c:v>
                </c:pt>
                <c:pt idx="3432">
                  <c:v>35990</c:v>
                </c:pt>
                <c:pt idx="3433">
                  <c:v>36002</c:v>
                </c:pt>
                <c:pt idx="3434">
                  <c:v>36003</c:v>
                </c:pt>
                <c:pt idx="3435">
                  <c:v>36030</c:v>
                </c:pt>
                <c:pt idx="3436">
                  <c:v>36072</c:v>
                </c:pt>
                <c:pt idx="3437">
                  <c:v>36129</c:v>
                </c:pt>
                <c:pt idx="3438">
                  <c:v>36070</c:v>
                </c:pt>
                <c:pt idx="3439">
                  <c:v>36104</c:v>
                </c:pt>
                <c:pt idx="3440">
                  <c:v>36150</c:v>
                </c:pt>
                <c:pt idx="3441">
                  <c:v>36162</c:v>
                </c:pt>
                <c:pt idx="3442">
                  <c:v>36179</c:v>
                </c:pt>
                <c:pt idx="3443">
                  <c:v>36197</c:v>
                </c:pt>
                <c:pt idx="3444">
                  <c:v>36196</c:v>
                </c:pt>
                <c:pt idx="3445">
                  <c:v>36238</c:v>
                </c:pt>
                <c:pt idx="3446">
                  <c:v>36219</c:v>
                </c:pt>
                <c:pt idx="3447">
                  <c:v>36210</c:v>
                </c:pt>
                <c:pt idx="3448">
                  <c:v>36220</c:v>
                </c:pt>
                <c:pt idx="3449">
                  <c:v>36213</c:v>
                </c:pt>
                <c:pt idx="3450">
                  <c:v>36246</c:v>
                </c:pt>
                <c:pt idx="3451">
                  <c:v>36249</c:v>
                </c:pt>
                <c:pt idx="3452">
                  <c:v>36265</c:v>
                </c:pt>
                <c:pt idx="3453">
                  <c:v>36277</c:v>
                </c:pt>
                <c:pt idx="3454">
                  <c:v>36288</c:v>
                </c:pt>
                <c:pt idx="3455">
                  <c:v>36307</c:v>
                </c:pt>
                <c:pt idx="3456">
                  <c:v>36291</c:v>
                </c:pt>
                <c:pt idx="3457">
                  <c:v>36303</c:v>
                </c:pt>
                <c:pt idx="3458">
                  <c:v>36347</c:v>
                </c:pt>
                <c:pt idx="3459">
                  <c:v>36387</c:v>
                </c:pt>
                <c:pt idx="3460">
                  <c:v>36389</c:v>
                </c:pt>
                <c:pt idx="3461">
                  <c:v>36407</c:v>
                </c:pt>
                <c:pt idx="3462">
                  <c:v>36386</c:v>
                </c:pt>
                <c:pt idx="3463">
                  <c:v>36420</c:v>
                </c:pt>
                <c:pt idx="3464">
                  <c:v>36431</c:v>
                </c:pt>
                <c:pt idx="3465">
                  <c:v>36447</c:v>
                </c:pt>
                <c:pt idx="3466">
                  <c:v>36413</c:v>
                </c:pt>
                <c:pt idx="3467">
                  <c:v>36436</c:v>
                </c:pt>
                <c:pt idx="3468">
                  <c:v>36479</c:v>
                </c:pt>
                <c:pt idx="3469">
                  <c:v>36511</c:v>
                </c:pt>
                <c:pt idx="3470">
                  <c:v>36469</c:v>
                </c:pt>
                <c:pt idx="3471">
                  <c:v>36503</c:v>
                </c:pt>
                <c:pt idx="3472">
                  <c:v>36521</c:v>
                </c:pt>
                <c:pt idx="3473">
                  <c:v>36537</c:v>
                </c:pt>
                <c:pt idx="3474">
                  <c:v>36546</c:v>
                </c:pt>
                <c:pt idx="3475">
                  <c:v>36555</c:v>
                </c:pt>
                <c:pt idx="3476">
                  <c:v>36551</c:v>
                </c:pt>
                <c:pt idx="3477">
                  <c:v>36568</c:v>
                </c:pt>
                <c:pt idx="3478">
                  <c:v>36575</c:v>
                </c:pt>
                <c:pt idx="3479">
                  <c:v>36564</c:v>
                </c:pt>
                <c:pt idx="3480">
                  <c:v>36554</c:v>
                </c:pt>
                <c:pt idx="3481">
                  <c:v>36564</c:v>
                </c:pt>
                <c:pt idx="3482">
                  <c:v>36594</c:v>
                </c:pt>
                <c:pt idx="3483">
                  <c:v>36626</c:v>
                </c:pt>
                <c:pt idx="3484">
                  <c:v>36578</c:v>
                </c:pt>
                <c:pt idx="3485">
                  <c:v>36635</c:v>
                </c:pt>
                <c:pt idx="3486">
                  <c:v>36662</c:v>
                </c:pt>
                <c:pt idx="3487">
                  <c:v>36659</c:v>
                </c:pt>
                <c:pt idx="3488">
                  <c:v>36675</c:v>
                </c:pt>
                <c:pt idx="3489">
                  <c:v>36687</c:v>
                </c:pt>
                <c:pt idx="3490">
                  <c:v>36704</c:v>
                </c:pt>
                <c:pt idx="3491">
                  <c:v>36749</c:v>
                </c:pt>
                <c:pt idx="3492">
                  <c:v>36731</c:v>
                </c:pt>
                <c:pt idx="3493">
                  <c:v>36756</c:v>
                </c:pt>
                <c:pt idx="3494">
                  <c:v>36774</c:v>
                </c:pt>
                <c:pt idx="3495">
                  <c:v>36785</c:v>
                </c:pt>
                <c:pt idx="3496">
                  <c:v>36769</c:v>
                </c:pt>
                <c:pt idx="3497">
                  <c:v>36777</c:v>
                </c:pt>
                <c:pt idx="3498">
                  <c:v>36783</c:v>
                </c:pt>
                <c:pt idx="3499">
                  <c:v>36773</c:v>
                </c:pt>
                <c:pt idx="3500">
                  <c:v>36840</c:v>
                </c:pt>
                <c:pt idx="3501">
                  <c:v>36872</c:v>
                </c:pt>
                <c:pt idx="3502">
                  <c:v>36871</c:v>
                </c:pt>
                <c:pt idx="3503">
                  <c:v>36836</c:v>
                </c:pt>
                <c:pt idx="3504">
                  <c:v>36864</c:v>
                </c:pt>
                <c:pt idx="3505">
                  <c:v>36890</c:v>
                </c:pt>
                <c:pt idx="3506">
                  <c:v>36893</c:v>
                </c:pt>
                <c:pt idx="3507">
                  <c:v>36891</c:v>
                </c:pt>
                <c:pt idx="3508">
                  <c:v>36922</c:v>
                </c:pt>
                <c:pt idx="3509">
                  <c:v>36932</c:v>
                </c:pt>
                <c:pt idx="3510">
                  <c:v>36988</c:v>
                </c:pt>
                <c:pt idx="3511">
                  <c:v>36957</c:v>
                </c:pt>
                <c:pt idx="3512">
                  <c:v>36963</c:v>
                </c:pt>
                <c:pt idx="3513">
                  <c:v>36973</c:v>
                </c:pt>
                <c:pt idx="3514">
                  <c:v>36983</c:v>
                </c:pt>
                <c:pt idx="3515">
                  <c:v>37019</c:v>
                </c:pt>
                <c:pt idx="3516">
                  <c:v>37002</c:v>
                </c:pt>
                <c:pt idx="3517">
                  <c:v>37011</c:v>
                </c:pt>
                <c:pt idx="3518">
                  <c:v>37007</c:v>
                </c:pt>
                <c:pt idx="3519">
                  <c:v>37019</c:v>
                </c:pt>
                <c:pt idx="3520">
                  <c:v>37073</c:v>
                </c:pt>
                <c:pt idx="3521">
                  <c:v>37092</c:v>
                </c:pt>
                <c:pt idx="3522">
                  <c:v>37071</c:v>
                </c:pt>
                <c:pt idx="3523">
                  <c:v>37096</c:v>
                </c:pt>
                <c:pt idx="3524">
                  <c:v>37109</c:v>
                </c:pt>
                <c:pt idx="3525">
                  <c:v>37108</c:v>
                </c:pt>
                <c:pt idx="3526">
                  <c:v>37149</c:v>
                </c:pt>
                <c:pt idx="3527">
                  <c:v>37177</c:v>
                </c:pt>
                <c:pt idx="3528">
                  <c:v>37162</c:v>
                </c:pt>
                <c:pt idx="3529">
                  <c:v>37161</c:v>
                </c:pt>
                <c:pt idx="3530">
                  <c:v>37207</c:v>
                </c:pt>
                <c:pt idx="3531">
                  <c:v>37173</c:v>
                </c:pt>
                <c:pt idx="3532">
                  <c:v>37220</c:v>
                </c:pt>
                <c:pt idx="3533">
                  <c:v>37231</c:v>
                </c:pt>
                <c:pt idx="3534">
                  <c:v>37223</c:v>
                </c:pt>
                <c:pt idx="3535">
                  <c:v>37256</c:v>
                </c:pt>
                <c:pt idx="3536">
                  <c:v>37316</c:v>
                </c:pt>
                <c:pt idx="3537">
                  <c:v>37335</c:v>
                </c:pt>
                <c:pt idx="3538">
                  <c:v>37316</c:v>
                </c:pt>
                <c:pt idx="3539">
                  <c:v>37294</c:v>
                </c:pt>
                <c:pt idx="3540">
                  <c:v>37310</c:v>
                </c:pt>
                <c:pt idx="3541">
                  <c:v>37325</c:v>
                </c:pt>
                <c:pt idx="3542">
                  <c:v>37357</c:v>
                </c:pt>
                <c:pt idx="3543">
                  <c:v>37348</c:v>
                </c:pt>
                <c:pt idx="3544">
                  <c:v>37319</c:v>
                </c:pt>
                <c:pt idx="3545">
                  <c:v>37325</c:v>
                </c:pt>
                <c:pt idx="3546">
                  <c:v>37352</c:v>
                </c:pt>
                <c:pt idx="3547">
                  <c:v>37391</c:v>
                </c:pt>
                <c:pt idx="3548">
                  <c:v>37390</c:v>
                </c:pt>
                <c:pt idx="3549">
                  <c:v>37396</c:v>
                </c:pt>
                <c:pt idx="3550">
                  <c:v>37446</c:v>
                </c:pt>
                <c:pt idx="3551">
                  <c:v>37433</c:v>
                </c:pt>
                <c:pt idx="3552">
                  <c:v>37427</c:v>
                </c:pt>
                <c:pt idx="3553">
                  <c:v>37441</c:v>
                </c:pt>
                <c:pt idx="3554">
                  <c:v>37424</c:v>
                </c:pt>
                <c:pt idx="3555">
                  <c:v>37446</c:v>
                </c:pt>
                <c:pt idx="3556">
                  <c:v>37461</c:v>
                </c:pt>
                <c:pt idx="3557">
                  <c:v>37469</c:v>
                </c:pt>
                <c:pt idx="3558">
                  <c:v>37494</c:v>
                </c:pt>
                <c:pt idx="3559">
                  <c:v>37500</c:v>
                </c:pt>
                <c:pt idx="3560">
                  <c:v>37543</c:v>
                </c:pt>
                <c:pt idx="3561">
                  <c:v>37549</c:v>
                </c:pt>
                <c:pt idx="3562">
                  <c:v>37566</c:v>
                </c:pt>
                <c:pt idx="3563">
                  <c:v>37603</c:v>
                </c:pt>
                <c:pt idx="3564">
                  <c:v>37548</c:v>
                </c:pt>
                <c:pt idx="3565">
                  <c:v>37571</c:v>
                </c:pt>
                <c:pt idx="3566">
                  <c:v>37617</c:v>
                </c:pt>
                <c:pt idx="3567">
                  <c:v>37641</c:v>
                </c:pt>
                <c:pt idx="3568">
                  <c:v>37616</c:v>
                </c:pt>
                <c:pt idx="3569">
                  <c:v>37624</c:v>
                </c:pt>
                <c:pt idx="3570">
                  <c:v>37660</c:v>
                </c:pt>
                <c:pt idx="3571">
                  <c:v>37666</c:v>
                </c:pt>
                <c:pt idx="3572">
                  <c:v>37673</c:v>
                </c:pt>
                <c:pt idx="3573">
                  <c:v>37690</c:v>
                </c:pt>
                <c:pt idx="3574">
                  <c:v>37718</c:v>
                </c:pt>
                <c:pt idx="3575">
                  <c:v>37720</c:v>
                </c:pt>
                <c:pt idx="3576">
                  <c:v>37733</c:v>
                </c:pt>
                <c:pt idx="3577">
                  <c:v>37752</c:v>
                </c:pt>
                <c:pt idx="3578">
                  <c:v>37744</c:v>
                </c:pt>
                <c:pt idx="3579">
                  <c:v>37769</c:v>
                </c:pt>
                <c:pt idx="3580">
                  <c:v>37764</c:v>
                </c:pt>
                <c:pt idx="3581">
                  <c:v>37803</c:v>
                </c:pt>
                <c:pt idx="3582">
                  <c:v>37776</c:v>
                </c:pt>
                <c:pt idx="3583">
                  <c:v>37796</c:v>
                </c:pt>
                <c:pt idx="3584">
                  <c:v>37851</c:v>
                </c:pt>
                <c:pt idx="3585">
                  <c:v>37864</c:v>
                </c:pt>
                <c:pt idx="3586">
                  <c:v>37880</c:v>
                </c:pt>
                <c:pt idx="3587">
                  <c:v>37914</c:v>
                </c:pt>
                <c:pt idx="3588">
                  <c:v>37902</c:v>
                </c:pt>
                <c:pt idx="3589">
                  <c:v>37925</c:v>
                </c:pt>
                <c:pt idx="3590">
                  <c:v>37909</c:v>
                </c:pt>
                <c:pt idx="3591">
                  <c:v>37914</c:v>
                </c:pt>
                <c:pt idx="3592">
                  <c:v>37923</c:v>
                </c:pt>
                <c:pt idx="3593">
                  <c:v>37925</c:v>
                </c:pt>
                <c:pt idx="3594">
                  <c:v>37935</c:v>
                </c:pt>
                <c:pt idx="3595">
                  <c:v>37956</c:v>
                </c:pt>
                <c:pt idx="3596">
                  <c:v>37973</c:v>
                </c:pt>
                <c:pt idx="3597">
                  <c:v>37991</c:v>
                </c:pt>
                <c:pt idx="3598">
                  <c:v>38013</c:v>
                </c:pt>
                <c:pt idx="3599">
                  <c:v>38020</c:v>
                </c:pt>
                <c:pt idx="3600">
                  <c:v>38060</c:v>
                </c:pt>
                <c:pt idx="3601">
                  <c:v>38081</c:v>
                </c:pt>
                <c:pt idx="3602">
                  <c:v>38099</c:v>
                </c:pt>
                <c:pt idx="3603">
                  <c:v>38143</c:v>
                </c:pt>
                <c:pt idx="3604">
                  <c:v>38051</c:v>
                </c:pt>
                <c:pt idx="3605">
                  <c:v>38080</c:v>
                </c:pt>
                <c:pt idx="3606">
                  <c:v>38086</c:v>
                </c:pt>
                <c:pt idx="3607">
                  <c:v>38115</c:v>
                </c:pt>
                <c:pt idx="3608">
                  <c:v>38090</c:v>
                </c:pt>
                <c:pt idx="3609">
                  <c:v>38102</c:v>
                </c:pt>
                <c:pt idx="3610">
                  <c:v>38150</c:v>
                </c:pt>
                <c:pt idx="3611">
                  <c:v>38135</c:v>
                </c:pt>
                <c:pt idx="3612">
                  <c:v>38141</c:v>
                </c:pt>
                <c:pt idx="3613">
                  <c:v>38160</c:v>
                </c:pt>
                <c:pt idx="3614">
                  <c:v>38207</c:v>
                </c:pt>
                <c:pt idx="3615">
                  <c:v>38210</c:v>
                </c:pt>
                <c:pt idx="3616">
                  <c:v>38243</c:v>
                </c:pt>
                <c:pt idx="3617">
                  <c:v>38252</c:v>
                </c:pt>
                <c:pt idx="3618">
                  <c:v>38257</c:v>
                </c:pt>
                <c:pt idx="3619">
                  <c:v>38261</c:v>
                </c:pt>
                <c:pt idx="3620">
                  <c:v>38284</c:v>
                </c:pt>
                <c:pt idx="3621">
                  <c:v>38282</c:v>
                </c:pt>
                <c:pt idx="3622">
                  <c:v>38312</c:v>
                </c:pt>
                <c:pt idx="3623">
                  <c:v>38324</c:v>
                </c:pt>
                <c:pt idx="3624">
                  <c:v>38361</c:v>
                </c:pt>
                <c:pt idx="3625">
                  <c:v>38369</c:v>
                </c:pt>
                <c:pt idx="3626">
                  <c:v>38365</c:v>
                </c:pt>
                <c:pt idx="3627">
                  <c:v>38382</c:v>
                </c:pt>
                <c:pt idx="3628">
                  <c:v>38343</c:v>
                </c:pt>
                <c:pt idx="3629">
                  <c:v>38383</c:v>
                </c:pt>
                <c:pt idx="3630">
                  <c:v>38385</c:v>
                </c:pt>
                <c:pt idx="3631">
                  <c:v>38387</c:v>
                </c:pt>
                <c:pt idx="3632">
                  <c:v>38431</c:v>
                </c:pt>
                <c:pt idx="3633">
                  <c:v>38445</c:v>
                </c:pt>
                <c:pt idx="3634">
                  <c:v>38416</c:v>
                </c:pt>
                <c:pt idx="3635">
                  <c:v>38443</c:v>
                </c:pt>
                <c:pt idx="3636">
                  <c:v>38473</c:v>
                </c:pt>
                <c:pt idx="3637">
                  <c:v>38460</c:v>
                </c:pt>
                <c:pt idx="3638">
                  <c:v>38488</c:v>
                </c:pt>
                <c:pt idx="3639">
                  <c:v>38516</c:v>
                </c:pt>
                <c:pt idx="3640">
                  <c:v>38518</c:v>
                </c:pt>
                <c:pt idx="3641">
                  <c:v>38519</c:v>
                </c:pt>
                <c:pt idx="3642">
                  <c:v>38537</c:v>
                </c:pt>
                <c:pt idx="3643">
                  <c:v>38530</c:v>
                </c:pt>
                <c:pt idx="3644">
                  <c:v>38567</c:v>
                </c:pt>
                <c:pt idx="3645">
                  <c:v>38586</c:v>
                </c:pt>
                <c:pt idx="3646">
                  <c:v>38523</c:v>
                </c:pt>
                <c:pt idx="3647">
                  <c:v>38558</c:v>
                </c:pt>
                <c:pt idx="3648">
                  <c:v>38617</c:v>
                </c:pt>
                <c:pt idx="3649">
                  <c:v>38628</c:v>
                </c:pt>
                <c:pt idx="3650">
                  <c:v>38611</c:v>
                </c:pt>
                <c:pt idx="3651">
                  <c:v>38641</c:v>
                </c:pt>
                <c:pt idx="3652">
                  <c:v>38668</c:v>
                </c:pt>
                <c:pt idx="3653">
                  <c:v>38677</c:v>
                </c:pt>
                <c:pt idx="3654">
                  <c:v>38698</c:v>
                </c:pt>
                <c:pt idx="3655">
                  <c:v>38670</c:v>
                </c:pt>
                <c:pt idx="3656">
                  <c:v>38680</c:v>
                </c:pt>
                <c:pt idx="3657">
                  <c:v>38684</c:v>
                </c:pt>
                <c:pt idx="3658">
                  <c:v>38699</c:v>
                </c:pt>
                <c:pt idx="3659">
                  <c:v>38737</c:v>
                </c:pt>
                <c:pt idx="3660">
                  <c:v>38746</c:v>
                </c:pt>
                <c:pt idx="3661">
                  <c:v>38785</c:v>
                </c:pt>
                <c:pt idx="3662">
                  <c:v>38772</c:v>
                </c:pt>
                <c:pt idx="3663">
                  <c:v>38807</c:v>
                </c:pt>
                <c:pt idx="3664">
                  <c:v>38787</c:v>
                </c:pt>
                <c:pt idx="3665">
                  <c:v>38799</c:v>
                </c:pt>
                <c:pt idx="3666">
                  <c:v>38793</c:v>
                </c:pt>
                <c:pt idx="3667">
                  <c:v>38809</c:v>
                </c:pt>
                <c:pt idx="3668">
                  <c:v>38833</c:v>
                </c:pt>
                <c:pt idx="3669">
                  <c:v>38874</c:v>
                </c:pt>
                <c:pt idx="3670">
                  <c:v>38855</c:v>
                </c:pt>
                <c:pt idx="3671">
                  <c:v>38854</c:v>
                </c:pt>
                <c:pt idx="3672">
                  <c:v>38832</c:v>
                </c:pt>
                <c:pt idx="3673">
                  <c:v>38855</c:v>
                </c:pt>
                <c:pt idx="3674">
                  <c:v>38867</c:v>
                </c:pt>
                <c:pt idx="3675">
                  <c:v>38865</c:v>
                </c:pt>
                <c:pt idx="3676">
                  <c:v>38965</c:v>
                </c:pt>
                <c:pt idx="3677">
                  <c:v>38993</c:v>
                </c:pt>
                <c:pt idx="3678">
                  <c:v>39001</c:v>
                </c:pt>
                <c:pt idx="3679">
                  <c:v>38995</c:v>
                </c:pt>
                <c:pt idx="3680">
                  <c:v>38994</c:v>
                </c:pt>
                <c:pt idx="3681">
                  <c:v>39009</c:v>
                </c:pt>
                <c:pt idx="3682">
                  <c:v>39025</c:v>
                </c:pt>
                <c:pt idx="3683">
                  <c:v>39026</c:v>
                </c:pt>
                <c:pt idx="3684">
                  <c:v>39042</c:v>
                </c:pt>
                <c:pt idx="3685">
                  <c:v>39052</c:v>
                </c:pt>
                <c:pt idx="3686">
                  <c:v>39071</c:v>
                </c:pt>
                <c:pt idx="3687">
                  <c:v>39075</c:v>
                </c:pt>
                <c:pt idx="3688">
                  <c:v>39079</c:v>
                </c:pt>
                <c:pt idx="3689">
                  <c:v>39097</c:v>
                </c:pt>
                <c:pt idx="3690">
                  <c:v>39095</c:v>
                </c:pt>
                <c:pt idx="3691">
                  <c:v>39118</c:v>
                </c:pt>
                <c:pt idx="3692">
                  <c:v>39168</c:v>
                </c:pt>
                <c:pt idx="3693">
                  <c:v>39176</c:v>
                </c:pt>
                <c:pt idx="3694">
                  <c:v>39189</c:v>
                </c:pt>
                <c:pt idx="3695">
                  <c:v>39197</c:v>
                </c:pt>
                <c:pt idx="3696">
                  <c:v>39179</c:v>
                </c:pt>
                <c:pt idx="3697">
                  <c:v>39186</c:v>
                </c:pt>
                <c:pt idx="3698">
                  <c:v>39215</c:v>
                </c:pt>
                <c:pt idx="3699">
                  <c:v>39250</c:v>
                </c:pt>
                <c:pt idx="3700">
                  <c:v>39227</c:v>
                </c:pt>
                <c:pt idx="3701">
                  <c:v>39229</c:v>
                </c:pt>
                <c:pt idx="3702">
                  <c:v>39251</c:v>
                </c:pt>
                <c:pt idx="3703">
                  <c:v>39261</c:v>
                </c:pt>
                <c:pt idx="3704">
                  <c:v>39246</c:v>
                </c:pt>
                <c:pt idx="3705">
                  <c:v>39264</c:v>
                </c:pt>
                <c:pt idx="3706">
                  <c:v>39321</c:v>
                </c:pt>
                <c:pt idx="3707">
                  <c:v>39275</c:v>
                </c:pt>
                <c:pt idx="3708">
                  <c:v>39330</c:v>
                </c:pt>
                <c:pt idx="3709">
                  <c:v>39318</c:v>
                </c:pt>
                <c:pt idx="3710">
                  <c:v>39377</c:v>
                </c:pt>
                <c:pt idx="3711">
                  <c:v>39347</c:v>
                </c:pt>
                <c:pt idx="3712">
                  <c:v>39372</c:v>
                </c:pt>
                <c:pt idx="3713">
                  <c:v>39383</c:v>
                </c:pt>
                <c:pt idx="3714">
                  <c:v>39402</c:v>
                </c:pt>
                <c:pt idx="3715">
                  <c:v>39412</c:v>
                </c:pt>
                <c:pt idx="3716">
                  <c:v>39397</c:v>
                </c:pt>
                <c:pt idx="3717">
                  <c:v>39405</c:v>
                </c:pt>
                <c:pt idx="3718">
                  <c:v>39432</c:v>
                </c:pt>
                <c:pt idx="3719">
                  <c:v>39445</c:v>
                </c:pt>
                <c:pt idx="3720">
                  <c:v>39455</c:v>
                </c:pt>
                <c:pt idx="3721">
                  <c:v>39478</c:v>
                </c:pt>
                <c:pt idx="3722">
                  <c:v>39511</c:v>
                </c:pt>
                <c:pt idx="3723">
                  <c:v>39540</c:v>
                </c:pt>
                <c:pt idx="3724">
                  <c:v>39525</c:v>
                </c:pt>
                <c:pt idx="3725">
                  <c:v>39533</c:v>
                </c:pt>
                <c:pt idx="3726">
                  <c:v>39467</c:v>
                </c:pt>
                <c:pt idx="3727">
                  <c:v>39483</c:v>
                </c:pt>
                <c:pt idx="3728">
                  <c:v>39499</c:v>
                </c:pt>
                <c:pt idx="3729">
                  <c:v>39506</c:v>
                </c:pt>
                <c:pt idx="3730">
                  <c:v>39513</c:v>
                </c:pt>
                <c:pt idx="3731">
                  <c:v>39524</c:v>
                </c:pt>
                <c:pt idx="3732">
                  <c:v>39587</c:v>
                </c:pt>
                <c:pt idx="3733">
                  <c:v>39580</c:v>
                </c:pt>
                <c:pt idx="3734">
                  <c:v>39602</c:v>
                </c:pt>
                <c:pt idx="3735">
                  <c:v>39583</c:v>
                </c:pt>
                <c:pt idx="3736">
                  <c:v>39627</c:v>
                </c:pt>
                <c:pt idx="3737">
                  <c:v>39631</c:v>
                </c:pt>
                <c:pt idx="3738">
                  <c:v>39643</c:v>
                </c:pt>
                <c:pt idx="3739">
                  <c:v>39679</c:v>
                </c:pt>
                <c:pt idx="3740">
                  <c:v>39679</c:v>
                </c:pt>
                <c:pt idx="3741">
                  <c:v>39678</c:v>
                </c:pt>
                <c:pt idx="3742">
                  <c:v>39714</c:v>
                </c:pt>
                <c:pt idx="3743">
                  <c:v>39747</c:v>
                </c:pt>
                <c:pt idx="3744">
                  <c:v>39804</c:v>
                </c:pt>
                <c:pt idx="3745">
                  <c:v>39821</c:v>
                </c:pt>
                <c:pt idx="3746">
                  <c:v>39761</c:v>
                </c:pt>
                <c:pt idx="3747">
                  <c:v>39785</c:v>
                </c:pt>
                <c:pt idx="3748">
                  <c:v>39824</c:v>
                </c:pt>
                <c:pt idx="3749">
                  <c:v>39849</c:v>
                </c:pt>
                <c:pt idx="3750">
                  <c:v>39784</c:v>
                </c:pt>
                <c:pt idx="3751">
                  <c:v>39820</c:v>
                </c:pt>
                <c:pt idx="3752">
                  <c:v>39851</c:v>
                </c:pt>
                <c:pt idx="3753">
                  <c:v>39862</c:v>
                </c:pt>
                <c:pt idx="3754">
                  <c:v>39858</c:v>
                </c:pt>
                <c:pt idx="3755">
                  <c:v>39865</c:v>
                </c:pt>
                <c:pt idx="3756">
                  <c:v>39885</c:v>
                </c:pt>
                <c:pt idx="3757">
                  <c:v>39911</c:v>
                </c:pt>
                <c:pt idx="3758">
                  <c:v>39958</c:v>
                </c:pt>
                <c:pt idx="3759">
                  <c:v>39929</c:v>
                </c:pt>
                <c:pt idx="3760">
                  <c:v>39924</c:v>
                </c:pt>
                <c:pt idx="3761">
                  <c:v>39927</c:v>
                </c:pt>
                <c:pt idx="3762">
                  <c:v>39930</c:v>
                </c:pt>
                <c:pt idx="3763">
                  <c:v>39982</c:v>
                </c:pt>
                <c:pt idx="3764">
                  <c:v>39977</c:v>
                </c:pt>
                <c:pt idx="3765">
                  <c:v>40001</c:v>
                </c:pt>
                <c:pt idx="3766">
                  <c:v>40056</c:v>
                </c:pt>
                <c:pt idx="3767">
                  <c:v>40018</c:v>
                </c:pt>
                <c:pt idx="3768">
                  <c:v>40000</c:v>
                </c:pt>
                <c:pt idx="3769">
                  <c:v>40017</c:v>
                </c:pt>
                <c:pt idx="3770">
                  <c:v>40051</c:v>
                </c:pt>
                <c:pt idx="3771">
                  <c:v>40051</c:v>
                </c:pt>
                <c:pt idx="3772">
                  <c:v>40078</c:v>
                </c:pt>
                <c:pt idx="3773">
                  <c:v>40089</c:v>
                </c:pt>
                <c:pt idx="3774">
                  <c:v>40134</c:v>
                </c:pt>
                <c:pt idx="3775">
                  <c:v>40129</c:v>
                </c:pt>
                <c:pt idx="3776">
                  <c:v>40101</c:v>
                </c:pt>
                <c:pt idx="3777">
                  <c:v>40117</c:v>
                </c:pt>
                <c:pt idx="3778">
                  <c:v>40112</c:v>
                </c:pt>
                <c:pt idx="3779">
                  <c:v>40105</c:v>
                </c:pt>
                <c:pt idx="3780">
                  <c:v>40136</c:v>
                </c:pt>
                <c:pt idx="3781">
                  <c:v>40184</c:v>
                </c:pt>
                <c:pt idx="3782">
                  <c:v>40157</c:v>
                </c:pt>
                <c:pt idx="3783">
                  <c:v>40172</c:v>
                </c:pt>
                <c:pt idx="3784">
                  <c:v>40218</c:v>
                </c:pt>
                <c:pt idx="3785">
                  <c:v>40229</c:v>
                </c:pt>
                <c:pt idx="3786">
                  <c:v>40168</c:v>
                </c:pt>
                <c:pt idx="3787">
                  <c:v>40184</c:v>
                </c:pt>
                <c:pt idx="3788">
                  <c:v>40268</c:v>
                </c:pt>
                <c:pt idx="3789">
                  <c:v>40294</c:v>
                </c:pt>
                <c:pt idx="3790">
                  <c:v>40309</c:v>
                </c:pt>
                <c:pt idx="3791">
                  <c:v>40308</c:v>
                </c:pt>
                <c:pt idx="3792">
                  <c:v>40293</c:v>
                </c:pt>
                <c:pt idx="3793">
                  <c:v>40305</c:v>
                </c:pt>
                <c:pt idx="3794">
                  <c:v>40374</c:v>
                </c:pt>
                <c:pt idx="3795">
                  <c:v>40365</c:v>
                </c:pt>
                <c:pt idx="3796">
                  <c:v>40376</c:v>
                </c:pt>
                <c:pt idx="3797">
                  <c:v>40401</c:v>
                </c:pt>
                <c:pt idx="3798">
                  <c:v>40409</c:v>
                </c:pt>
                <c:pt idx="3799">
                  <c:v>40425</c:v>
                </c:pt>
                <c:pt idx="3800">
                  <c:v>40419</c:v>
                </c:pt>
                <c:pt idx="3801">
                  <c:v>40417</c:v>
                </c:pt>
                <c:pt idx="3802">
                  <c:v>40426</c:v>
                </c:pt>
                <c:pt idx="3803">
                  <c:v>40435</c:v>
                </c:pt>
                <c:pt idx="3804">
                  <c:v>40452</c:v>
                </c:pt>
                <c:pt idx="3805">
                  <c:v>40455</c:v>
                </c:pt>
                <c:pt idx="3806">
                  <c:v>40475</c:v>
                </c:pt>
                <c:pt idx="3807">
                  <c:v>40482</c:v>
                </c:pt>
                <c:pt idx="3808">
                  <c:v>40444</c:v>
                </c:pt>
                <c:pt idx="3809">
                  <c:v>40451</c:v>
                </c:pt>
                <c:pt idx="3810">
                  <c:v>40498</c:v>
                </c:pt>
                <c:pt idx="3811">
                  <c:v>40534</c:v>
                </c:pt>
                <c:pt idx="3812">
                  <c:v>40532</c:v>
                </c:pt>
                <c:pt idx="3813">
                  <c:v>40555</c:v>
                </c:pt>
                <c:pt idx="3814">
                  <c:v>40578</c:v>
                </c:pt>
                <c:pt idx="3815">
                  <c:v>40609</c:v>
                </c:pt>
                <c:pt idx="3816">
                  <c:v>40595</c:v>
                </c:pt>
                <c:pt idx="3817">
                  <c:v>40614</c:v>
                </c:pt>
                <c:pt idx="3818">
                  <c:v>40622</c:v>
                </c:pt>
                <c:pt idx="3819">
                  <c:v>40633</c:v>
                </c:pt>
                <c:pt idx="3820">
                  <c:v>40646</c:v>
                </c:pt>
                <c:pt idx="3821">
                  <c:v>40640</c:v>
                </c:pt>
                <c:pt idx="3822">
                  <c:v>40658</c:v>
                </c:pt>
                <c:pt idx="3823">
                  <c:v>40696</c:v>
                </c:pt>
                <c:pt idx="3824">
                  <c:v>40717</c:v>
                </c:pt>
                <c:pt idx="3825">
                  <c:v>40716</c:v>
                </c:pt>
                <c:pt idx="3826">
                  <c:v>40743</c:v>
                </c:pt>
                <c:pt idx="3827">
                  <c:v>40765</c:v>
                </c:pt>
                <c:pt idx="3828">
                  <c:v>40765</c:v>
                </c:pt>
                <c:pt idx="3829">
                  <c:v>40750</c:v>
                </c:pt>
                <c:pt idx="3830">
                  <c:v>40742</c:v>
                </c:pt>
                <c:pt idx="3831">
                  <c:v>40751</c:v>
                </c:pt>
                <c:pt idx="3832">
                  <c:v>40794</c:v>
                </c:pt>
                <c:pt idx="3833">
                  <c:v>40794</c:v>
                </c:pt>
                <c:pt idx="3834">
                  <c:v>40813</c:v>
                </c:pt>
                <c:pt idx="3835">
                  <c:v>40805</c:v>
                </c:pt>
                <c:pt idx="3836">
                  <c:v>40851</c:v>
                </c:pt>
                <c:pt idx="3837">
                  <c:v>40888</c:v>
                </c:pt>
                <c:pt idx="3838">
                  <c:v>40857</c:v>
                </c:pt>
                <c:pt idx="3839">
                  <c:v>40854</c:v>
                </c:pt>
                <c:pt idx="3840">
                  <c:v>40885</c:v>
                </c:pt>
                <c:pt idx="3841">
                  <c:v>40895</c:v>
                </c:pt>
                <c:pt idx="3842">
                  <c:v>40938</c:v>
                </c:pt>
                <c:pt idx="3843">
                  <c:v>40937</c:v>
                </c:pt>
                <c:pt idx="3844">
                  <c:v>40982</c:v>
                </c:pt>
                <c:pt idx="3845">
                  <c:v>40989</c:v>
                </c:pt>
                <c:pt idx="3846">
                  <c:v>41004</c:v>
                </c:pt>
                <c:pt idx="3847">
                  <c:v>40984</c:v>
                </c:pt>
                <c:pt idx="3848">
                  <c:v>41025</c:v>
                </c:pt>
                <c:pt idx="3849">
                  <c:v>41033</c:v>
                </c:pt>
                <c:pt idx="3850">
                  <c:v>40997</c:v>
                </c:pt>
                <c:pt idx="3851">
                  <c:v>41032</c:v>
                </c:pt>
                <c:pt idx="3852">
                  <c:v>41044</c:v>
                </c:pt>
                <c:pt idx="3853">
                  <c:v>41077</c:v>
                </c:pt>
                <c:pt idx="3854">
                  <c:v>41056</c:v>
                </c:pt>
                <c:pt idx="3855">
                  <c:v>41087</c:v>
                </c:pt>
                <c:pt idx="3856">
                  <c:v>41074</c:v>
                </c:pt>
                <c:pt idx="3857">
                  <c:v>41105</c:v>
                </c:pt>
                <c:pt idx="3858">
                  <c:v>41107</c:v>
                </c:pt>
                <c:pt idx="3859">
                  <c:v>41099</c:v>
                </c:pt>
                <c:pt idx="3860">
                  <c:v>41120</c:v>
                </c:pt>
                <c:pt idx="3861">
                  <c:v>41128</c:v>
                </c:pt>
                <c:pt idx="3862">
                  <c:v>41161</c:v>
                </c:pt>
                <c:pt idx="3863">
                  <c:v>41163</c:v>
                </c:pt>
                <c:pt idx="3864">
                  <c:v>41221</c:v>
                </c:pt>
                <c:pt idx="3865">
                  <c:v>41244</c:v>
                </c:pt>
                <c:pt idx="3866">
                  <c:v>41247</c:v>
                </c:pt>
                <c:pt idx="3867">
                  <c:v>41290</c:v>
                </c:pt>
                <c:pt idx="3868">
                  <c:v>41257</c:v>
                </c:pt>
                <c:pt idx="3869">
                  <c:v>41290</c:v>
                </c:pt>
                <c:pt idx="3870">
                  <c:v>41227</c:v>
                </c:pt>
                <c:pt idx="3871">
                  <c:v>41299</c:v>
                </c:pt>
                <c:pt idx="3872">
                  <c:v>41260</c:v>
                </c:pt>
                <c:pt idx="3873">
                  <c:v>41282</c:v>
                </c:pt>
                <c:pt idx="3874">
                  <c:v>41305</c:v>
                </c:pt>
                <c:pt idx="3875">
                  <c:v>41268</c:v>
                </c:pt>
                <c:pt idx="3876">
                  <c:v>41312</c:v>
                </c:pt>
                <c:pt idx="3877">
                  <c:v>41319</c:v>
                </c:pt>
                <c:pt idx="3878">
                  <c:v>41356</c:v>
                </c:pt>
                <c:pt idx="3879">
                  <c:v>41326</c:v>
                </c:pt>
                <c:pt idx="3880">
                  <c:v>41353</c:v>
                </c:pt>
                <c:pt idx="3881">
                  <c:v>41374</c:v>
                </c:pt>
                <c:pt idx="3882">
                  <c:v>41392</c:v>
                </c:pt>
                <c:pt idx="3883">
                  <c:v>41410</c:v>
                </c:pt>
                <c:pt idx="3884">
                  <c:v>41368</c:v>
                </c:pt>
                <c:pt idx="3885">
                  <c:v>41406</c:v>
                </c:pt>
                <c:pt idx="3886">
                  <c:v>41421</c:v>
                </c:pt>
                <c:pt idx="3887">
                  <c:v>41484</c:v>
                </c:pt>
                <c:pt idx="3888">
                  <c:v>41450</c:v>
                </c:pt>
                <c:pt idx="3889">
                  <c:v>41476</c:v>
                </c:pt>
                <c:pt idx="3890">
                  <c:v>41485</c:v>
                </c:pt>
                <c:pt idx="3891">
                  <c:v>41490</c:v>
                </c:pt>
                <c:pt idx="3892">
                  <c:v>41525</c:v>
                </c:pt>
                <c:pt idx="3893">
                  <c:v>41523</c:v>
                </c:pt>
                <c:pt idx="3894">
                  <c:v>41479</c:v>
                </c:pt>
                <c:pt idx="3895">
                  <c:v>41526</c:v>
                </c:pt>
                <c:pt idx="3896">
                  <c:v>41553</c:v>
                </c:pt>
                <c:pt idx="3897">
                  <c:v>41555</c:v>
                </c:pt>
                <c:pt idx="3898">
                  <c:v>41604</c:v>
                </c:pt>
                <c:pt idx="3899">
                  <c:v>41573</c:v>
                </c:pt>
                <c:pt idx="3900">
                  <c:v>41619</c:v>
                </c:pt>
                <c:pt idx="3901">
                  <c:v>41616</c:v>
                </c:pt>
                <c:pt idx="3902">
                  <c:v>41646</c:v>
                </c:pt>
                <c:pt idx="3903">
                  <c:v>41620</c:v>
                </c:pt>
                <c:pt idx="3904">
                  <c:v>41692</c:v>
                </c:pt>
                <c:pt idx="3905">
                  <c:v>41702</c:v>
                </c:pt>
                <c:pt idx="3906">
                  <c:v>41696</c:v>
                </c:pt>
                <c:pt idx="3907">
                  <c:v>41708</c:v>
                </c:pt>
                <c:pt idx="3908">
                  <c:v>41700</c:v>
                </c:pt>
                <c:pt idx="3909">
                  <c:v>41689</c:v>
                </c:pt>
                <c:pt idx="3910">
                  <c:v>41714</c:v>
                </c:pt>
                <c:pt idx="3911">
                  <c:v>41706</c:v>
                </c:pt>
                <c:pt idx="3912">
                  <c:v>41723</c:v>
                </c:pt>
                <c:pt idx="3913">
                  <c:v>41723</c:v>
                </c:pt>
                <c:pt idx="3914">
                  <c:v>41740</c:v>
                </c:pt>
                <c:pt idx="3915">
                  <c:v>41753</c:v>
                </c:pt>
                <c:pt idx="3916">
                  <c:v>41750</c:v>
                </c:pt>
                <c:pt idx="3917">
                  <c:v>41748</c:v>
                </c:pt>
                <c:pt idx="3918">
                  <c:v>41839</c:v>
                </c:pt>
                <c:pt idx="3919">
                  <c:v>41844</c:v>
                </c:pt>
                <c:pt idx="3920">
                  <c:v>41864</c:v>
                </c:pt>
                <c:pt idx="3921">
                  <c:v>41880</c:v>
                </c:pt>
                <c:pt idx="3922">
                  <c:v>41847</c:v>
                </c:pt>
                <c:pt idx="3923">
                  <c:v>41887</c:v>
                </c:pt>
                <c:pt idx="3924">
                  <c:v>41854</c:v>
                </c:pt>
                <c:pt idx="3925">
                  <c:v>41865</c:v>
                </c:pt>
                <c:pt idx="3926">
                  <c:v>41885</c:v>
                </c:pt>
                <c:pt idx="3927">
                  <c:v>41891</c:v>
                </c:pt>
                <c:pt idx="3928">
                  <c:v>41965</c:v>
                </c:pt>
                <c:pt idx="3929">
                  <c:v>41984</c:v>
                </c:pt>
                <c:pt idx="3930">
                  <c:v>41926</c:v>
                </c:pt>
                <c:pt idx="3931">
                  <c:v>41961</c:v>
                </c:pt>
                <c:pt idx="3932">
                  <c:v>41975</c:v>
                </c:pt>
                <c:pt idx="3933">
                  <c:v>42001</c:v>
                </c:pt>
                <c:pt idx="3934">
                  <c:v>41953</c:v>
                </c:pt>
                <c:pt idx="3935">
                  <c:v>42028</c:v>
                </c:pt>
                <c:pt idx="3936">
                  <c:v>42033</c:v>
                </c:pt>
                <c:pt idx="3937">
                  <c:v>42042</c:v>
                </c:pt>
                <c:pt idx="3938">
                  <c:v>42108</c:v>
                </c:pt>
                <c:pt idx="3939">
                  <c:v>42088</c:v>
                </c:pt>
                <c:pt idx="3940">
                  <c:v>42132</c:v>
                </c:pt>
                <c:pt idx="3941">
                  <c:v>42131</c:v>
                </c:pt>
                <c:pt idx="3942">
                  <c:v>42145</c:v>
                </c:pt>
                <c:pt idx="3943">
                  <c:v>42163</c:v>
                </c:pt>
                <c:pt idx="3944">
                  <c:v>42131</c:v>
                </c:pt>
                <c:pt idx="3945">
                  <c:v>42140</c:v>
                </c:pt>
                <c:pt idx="3946">
                  <c:v>42154</c:v>
                </c:pt>
                <c:pt idx="3947">
                  <c:v>42181</c:v>
                </c:pt>
                <c:pt idx="3948">
                  <c:v>42214</c:v>
                </c:pt>
                <c:pt idx="3949">
                  <c:v>42220</c:v>
                </c:pt>
                <c:pt idx="3950">
                  <c:v>42216</c:v>
                </c:pt>
                <c:pt idx="3951">
                  <c:v>42210</c:v>
                </c:pt>
                <c:pt idx="3952">
                  <c:v>42215</c:v>
                </c:pt>
                <c:pt idx="3953">
                  <c:v>42225</c:v>
                </c:pt>
                <c:pt idx="3954">
                  <c:v>42243</c:v>
                </c:pt>
                <c:pt idx="3955">
                  <c:v>42280</c:v>
                </c:pt>
                <c:pt idx="3956">
                  <c:v>42304</c:v>
                </c:pt>
                <c:pt idx="3957">
                  <c:v>42297</c:v>
                </c:pt>
                <c:pt idx="3958">
                  <c:v>42311</c:v>
                </c:pt>
                <c:pt idx="3959">
                  <c:v>42316</c:v>
                </c:pt>
                <c:pt idx="3960">
                  <c:v>42307</c:v>
                </c:pt>
                <c:pt idx="3961">
                  <c:v>42314</c:v>
                </c:pt>
                <c:pt idx="3962">
                  <c:v>42354</c:v>
                </c:pt>
                <c:pt idx="3963">
                  <c:v>42369</c:v>
                </c:pt>
                <c:pt idx="3964">
                  <c:v>42400</c:v>
                </c:pt>
                <c:pt idx="3965">
                  <c:v>42425</c:v>
                </c:pt>
                <c:pt idx="3966">
                  <c:v>42420</c:v>
                </c:pt>
                <c:pt idx="3967">
                  <c:v>42455</c:v>
                </c:pt>
                <c:pt idx="3968">
                  <c:v>42413</c:v>
                </c:pt>
                <c:pt idx="3969">
                  <c:v>42424</c:v>
                </c:pt>
                <c:pt idx="3970">
                  <c:v>42438</c:v>
                </c:pt>
                <c:pt idx="3971">
                  <c:v>42446</c:v>
                </c:pt>
                <c:pt idx="3972">
                  <c:v>42482</c:v>
                </c:pt>
                <c:pt idx="3973">
                  <c:v>42481</c:v>
                </c:pt>
                <c:pt idx="3974">
                  <c:v>42497</c:v>
                </c:pt>
                <c:pt idx="3975">
                  <c:v>42504</c:v>
                </c:pt>
                <c:pt idx="3976">
                  <c:v>42531</c:v>
                </c:pt>
                <c:pt idx="3977">
                  <c:v>42542</c:v>
                </c:pt>
                <c:pt idx="3978">
                  <c:v>42587</c:v>
                </c:pt>
                <c:pt idx="3979">
                  <c:v>42599</c:v>
                </c:pt>
                <c:pt idx="3980">
                  <c:v>42552</c:v>
                </c:pt>
                <c:pt idx="3981">
                  <c:v>42564</c:v>
                </c:pt>
                <c:pt idx="3982">
                  <c:v>42591</c:v>
                </c:pt>
                <c:pt idx="3983">
                  <c:v>42637</c:v>
                </c:pt>
                <c:pt idx="3984">
                  <c:v>42612</c:v>
                </c:pt>
                <c:pt idx="3985">
                  <c:v>42614</c:v>
                </c:pt>
                <c:pt idx="3986">
                  <c:v>42618</c:v>
                </c:pt>
                <c:pt idx="3987">
                  <c:v>42639</c:v>
                </c:pt>
                <c:pt idx="3988">
                  <c:v>42604</c:v>
                </c:pt>
                <c:pt idx="3989">
                  <c:v>42632</c:v>
                </c:pt>
                <c:pt idx="3990">
                  <c:v>42635</c:v>
                </c:pt>
                <c:pt idx="3991">
                  <c:v>42669</c:v>
                </c:pt>
                <c:pt idx="3992">
                  <c:v>42723</c:v>
                </c:pt>
                <c:pt idx="3993">
                  <c:v>42735</c:v>
                </c:pt>
                <c:pt idx="3994">
                  <c:v>42744</c:v>
                </c:pt>
                <c:pt idx="3995">
                  <c:v>42731</c:v>
                </c:pt>
                <c:pt idx="3996">
                  <c:v>42752</c:v>
                </c:pt>
                <c:pt idx="3997">
                  <c:v>42752</c:v>
                </c:pt>
                <c:pt idx="3998">
                  <c:v>42781</c:v>
                </c:pt>
                <c:pt idx="3999">
                  <c:v>42747</c:v>
                </c:pt>
                <c:pt idx="4000">
                  <c:v>42839</c:v>
                </c:pt>
                <c:pt idx="4001">
                  <c:v>42855</c:v>
                </c:pt>
                <c:pt idx="4002">
                  <c:v>42870</c:v>
                </c:pt>
                <c:pt idx="4003">
                  <c:v>42914</c:v>
                </c:pt>
                <c:pt idx="4004">
                  <c:v>42834</c:v>
                </c:pt>
                <c:pt idx="4005">
                  <c:v>42869</c:v>
                </c:pt>
                <c:pt idx="4006">
                  <c:v>42901</c:v>
                </c:pt>
                <c:pt idx="4007">
                  <c:v>42909</c:v>
                </c:pt>
                <c:pt idx="4008">
                  <c:v>42900</c:v>
                </c:pt>
                <c:pt idx="4009">
                  <c:v>42918</c:v>
                </c:pt>
                <c:pt idx="4010">
                  <c:v>42941</c:v>
                </c:pt>
                <c:pt idx="4011">
                  <c:v>42974</c:v>
                </c:pt>
                <c:pt idx="4012">
                  <c:v>42933</c:v>
                </c:pt>
                <c:pt idx="4013">
                  <c:v>42966</c:v>
                </c:pt>
                <c:pt idx="4014">
                  <c:v>43013</c:v>
                </c:pt>
                <c:pt idx="4015">
                  <c:v>42975</c:v>
                </c:pt>
                <c:pt idx="4016">
                  <c:v>43045</c:v>
                </c:pt>
                <c:pt idx="4017">
                  <c:v>43057</c:v>
                </c:pt>
                <c:pt idx="4018">
                  <c:v>43030</c:v>
                </c:pt>
                <c:pt idx="4019">
                  <c:v>43091</c:v>
                </c:pt>
                <c:pt idx="4020">
                  <c:v>43082</c:v>
                </c:pt>
                <c:pt idx="4021">
                  <c:v>43096</c:v>
                </c:pt>
                <c:pt idx="4022">
                  <c:v>43072</c:v>
                </c:pt>
                <c:pt idx="4023">
                  <c:v>43067</c:v>
                </c:pt>
                <c:pt idx="4024">
                  <c:v>43124</c:v>
                </c:pt>
                <c:pt idx="4025">
                  <c:v>43140</c:v>
                </c:pt>
                <c:pt idx="4026">
                  <c:v>43097</c:v>
                </c:pt>
                <c:pt idx="4027">
                  <c:v>43138</c:v>
                </c:pt>
                <c:pt idx="4028">
                  <c:v>43076</c:v>
                </c:pt>
                <c:pt idx="4029">
                  <c:v>43111</c:v>
                </c:pt>
                <c:pt idx="4030">
                  <c:v>43119</c:v>
                </c:pt>
                <c:pt idx="4031">
                  <c:v>43135</c:v>
                </c:pt>
                <c:pt idx="4032">
                  <c:v>43201</c:v>
                </c:pt>
                <c:pt idx="4033">
                  <c:v>43214</c:v>
                </c:pt>
                <c:pt idx="4034">
                  <c:v>43224</c:v>
                </c:pt>
                <c:pt idx="4035">
                  <c:v>43240</c:v>
                </c:pt>
                <c:pt idx="4036">
                  <c:v>43265</c:v>
                </c:pt>
                <c:pt idx="4037">
                  <c:v>43270</c:v>
                </c:pt>
                <c:pt idx="4038">
                  <c:v>43298</c:v>
                </c:pt>
                <c:pt idx="4039">
                  <c:v>43312</c:v>
                </c:pt>
                <c:pt idx="4040">
                  <c:v>43261</c:v>
                </c:pt>
                <c:pt idx="4041">
                  <c:v>43268</c:v>
                </c:pt>
                <c:pt idx="4042">
                  <c:v>43298</c:v>
                </c:pt>
                <c:pt idx="4043">
                  <c:v>43306</c:v>
                </c:pt>
                <c:pt idx="4044">
                  <c:v>43375</c:v>
                </c:pt>
                <c:pt idx="4045">
                  <c:v>43387</c:v>
                </c:pt>
                <c:pt idx="4046">
                  <c:v>43320</c:v>
                </c:pt>
                <c:pt idx="4047">
                  <c:v>43392</c:v>
                </c:pt>
                <c:pt idx="4048">
                  <c:v>43385</c:v>
                </c:pt>
                <c:pt idx="4049">
                  <c:v>43400</c:v>
                </c:pt>
                <c:pt idx="4050">
                  <c:v>43406</c:v>
                </c:pt>
                <c:pt idx="4051">
                  <c:v>43402</c:v>
                </c:pt>
                <c:pt idx="4052">
                  <c:v>43442</c:v>
                </c:pt>
                <c:pt idx="4053">
                  <c:v>43455</c:v>
                </c:pt>
                <c:pt idx="4054">
                  <c:v>43480</c:v>
                </c:pt>
                <c:pt idx="4055">
                  <c:v>43510</c:v>
                </c:pt>
                <c:pt idx="4056">
                  <c:v>43484</c:v>
                </c:pt>
                <c:pt idx="4057">
                  <c:v>43500</c:v>
                </c:pt>
                <c:pt idx="4058">
                  <c:v>43471</c:v>
                </c:pt>
                <c:pt idx="4059">
                  <c:v>43486</c:v>
                </c:pt>
                <c:pt idx="4060">
                  <c:v>43546</c:v>
                </c:pt>
                <c:pt idx="4061">
                  <c:v>43543</c:v>
                </c:pt>
                <c:pt idx="4062">
                  <c:v>43536</c:v>
                </c:pt>
                <c:pt idx="4063">
                  <c:v>43538</c:v>
                </c:pt>
                <c:pt idx="4064">
                  <c:v>43560</c:v>
                </c:pt>
                <c:pt idx="4065">
                  <c:v>43573</c:v>
                </c:pt>
                <c:pt idx="4066">
                  <c:v>43561</c:v>
                </c:pt>
                <c:pt idx="4067">
                  <c:v>43588</c:v>
                </c:pt>
                <c:pt idx="4068">
                  <c:v>43613</c:v>
                </c:pt>
                <c:pt idx="4069">
                  <c:v>43657</c:v>
                </c:pt>
                <c:pt idx="4070">
                  <c:v>43649</c:v>
                </c:pt>
                <c:pt idx="4071">
                  <c:v>43679</c:v>
                </c:pt>
                <c:pt idx="4072">
                  <c:v>43642</c:v>
                </c:pt>
                <c:pt idx="4073">
                  <c:v>43659</c:v>
                </c:pt>
                <c:pt idx="4074">
                  <c:v>43675</c:v>
                </c:pt>
                <c:pt idx="4075">
                  <c:v>43699</c:v>
                </c:pt>
                <c:pt idx="4076">
                  <c:v>43731</c:v>
                </c:pt>
                <c:pt idx="4077">
                  <c:v>43734</c:v>
                </c:pt>
                <c:pt idx="4078">
                  <c:v>43758</c:v>
                </c:pt>
                <c:pt idx="4079">
                  <c:v>43763</c:v>
                </c:pt>
                <c:pt idx="4080">
                  <c:v>43797</c:v>
                </c:pt>
                <c:pt idx="4081">
                  <c:v>43809</c:v>
                </c:pt>
                <c:pt idx="4082">
                  <c:v>43789</c:v>
                </c:pt>
                <c:pt idx="4083">
                  <c:v>43818</c:v>
                </c:pt>
                <c:pt idx="4084">
                  <c:v>43834</c:v>
                </c:pt>
                <c:pt idx="4085">
                  <c:v>43841</c:v>
                </c:pt>
                <c:pt idx="4086">
                  <c:v>43829</c:v>
                </c:pt>
                <c:pt idx="4087">
                  <c:v>43886</c:v>
                </c:pt>
                <c:pt idx="4088">
                  <c:v>43869</c:v>
                </c:pt>
                <c:pt idx="4089">
                  <c:v>43884</c:v>
                </c:pt>
                <c:pt idx="4090">
                  <c:v>43862</c:v>
                </c:pt>
                <c:pt idx="4091">
                  <c:v>43867</c:v>
                </c:pt>
                <c:pt idx="4092">
                  <c:v>43898</c:v>
                </c:pt>
                <c:pt idx="4093">
                  <c:v>43927</c:v>
                </c:pt>
                <c:pt idx="4094">
                  <c:v>43948</c:v>
                </c:pt>
                <c:pt idx="4095">
                  <c:v>43969</c:v>
                </c:pt>
                <c:pt idx="4096">
                  <c:v>43942</c:v>
                </c:pt>
                <c:pt idx="4097">
                  <c:v>43955</c:v>
                </c:pt>
                <c:pt idx="4098">
                  <c:v>44000</c:v>
                </c:pt>
                <c:pt idx="4099">
                  <c:v>44009</c:v>
                </c:pt>
                <c:pt idx="4100">
                  <c:v>44003</c:v>
                </c:pt>
                <c:pt idx="4101">
                  <c:v>44001</c:v>
                </c:pt>
                <c:pt idx="4102">
                  <c:v>44050</c:v>
                </c:pt>
                <c:pt idx="4103">
                  <c:v>44071</c:v>
                </c:pt>
                <c:pt idx="4104">
                  <c:v>44062</c:v>
                </c:pt>
                <c:pt idx="4105">
                  <c:v>44069</c:v>
                </c:pt>
                <c:pt idx="4106">
                  <c:v>44074</c:v>
                </c:pt>
                <c:pt idx="4107">
                  <c:v>44080</c:v>
                </c:pt>
                <c:pt idx="4108">
                  <c:v>44112</c:v>
                </c:pt>
                <c:pt idx="4109">
                  <c:v>44139</c:v>
                </c:pt>
                <c:pt idx="4110">
                  <c:v>44138</c:v>
                </c:pt>
                <c:pt idx="4111">
                  <c:v>44140</c:v>
                </c:pt>
                <c:pt idx="4112">
                  <c:v>44150</c:v>
                </c:pt>
                <c:pt idx="4113">
                  <c:v>44151</c:v>
                </c:pt>
                <c:pt idx="4114">
                  <c:v>44179</c:v>
                </c:pt>
                <c:pt idx="4115">
                  <c:v>44182</c:v>
                </c:pt>
                <c:pt idx="4116">
                  <c:v>44167</c:v>
                </c:pt>
                <c:pt idx="4117">
                  <c:v>44168</c:v>
                </c:pt>
                <c:pt idx="4118">
                  <c:v>44207</c:v>
                </c:pt>
                <c:pt idx="4119">
                  <c:v>44215</c:v>
                </c:pt>
                <c:pt idx="4120">
                  <c:v>44241</c:v>
                </c:pt>
                <c:pt idx="4121">
                  <c:v>44254</c:v>
                </c:pt>
                <c:pt idx="4122">
                  <c:v>44287</c:v>
                </c:pt>
                <c:pt idx="4123">
                  <c:v>44300</c:v>
                </c:pt>
                <c:pt idx="4124">
                  <c:v>44347</c:v>
                </c:pt>
                <c:pt idx="4125">
                  <c:v>44354</c:v>
                </c:pt>
                <c:pt idx="4126">
                  <c:v>44376</c:v>
                </c:pt>
                <c:pt idx="4127">
                  <c:v>44367</c:v>
                </c:pt>
                <c:pt idx="4128">
                  <c:v>44355</c:v>
                </c:pt>
                <c:pt idx="4129">
                  <c:v>44363</c:v>
                </c:pt>
                <c:pt idx="4130">
                  <c:v>44373</c:v>
                </c:pt>
                <c:pt idx="4131">
                  <c:v>44402</c:v>
                </c:pt>
                <c:pt idx="4132">
                  <c:v>44426</c:v>
                </c:pt>
                <c:pt idx="4133">
                  <c:v>44431</c:v>
                </c:pt>
                <c:pt idx="4134">
                  <c:v>44408</c:v>
                </c:pt>
                <c:pt idx="4135">
                  <c:v>44404</c:v>
                </c:pt>
                <c:pt idx="4136">
                  <c:v>44427</c:v>
                </c:pt>
                <c:pt idx="4137">
                  <c:v>44445</c:v>
                </c:pt>
                <c:pt idx="4138">
                  <c:v>44469</c:v>
                </c:pt>
                <c:pt idx="4139">
                  <c:v>44478</c:v>
                </c:pt>
                <c:pt idx="4140">
                  <c:v>44500</c:v>
                </c:pt>
                <c:pt idx="4141">
                  <c:v>44526</c:v>
                </c:pt>
                <c:pt idx="4142">
                  <c:v>44546</c:v>
                </c:pt>
                <c:pt idx="4143">
                  <c:v>44546</c:v>
                </c:pt>
                <c:pt idx="4144">
                  <c:v>44561</c:v>
                </c:pt>
                <c:pt idx="4145">
                  <c:v>44569</c:v>
                </c:pt>
                <c:pt idx="4146">
                  <c:v>44546</c:v>
                </c:pt>
                <c:pt idx="4147">
                  <c:v>44561</c:v>
                </c:pt>
                <c:pt idx="4148">
                  <c:v>44592</c:v>
                </c:pt>
                <c:pt idx="4149">
                  <c:v>44599</c:v>
                </c:pt>
                <c:pt idx="4150">
                  <c:v>44633</c:v>
                </c:pt>
                <c:pt idx="4151">
                  <c:v>44640</c:v>
                </c:pt>
                <c:pt idx="4152">
                  <c:v>44649</c:v>
                </c:pt>
                <c:pt idx="4153">
                  <c:v>44648</c:v>
                </c:pt>
                <c:pt idx="4154">
                  <c:v>44631</c:v>
                </c:pt>
                <c:pt idx="4155">
                  <c:v>44654</c:v>
                </c:pt>
                <c:pt idx="4156">
                  <c:v>44741</c:v>
                </c:pt>
                <c:pt idx="4157">
                  <c:v>44735</c:v>
                </c:pt>
                <c:pt idx="4158">
                  <c:v>44729</c:v>
                </c:pt>
                <c:pt idx="4159">
                  <c:v>44750</c:v>
                </c:pt>
                <c:pt idx="4160">
                  <c:v>44782</c:v>
                </c:pt>
                <c:pt idx="4161">
                  <c:v>44796</c:v>
                </c:pt>
                <c:pt idx="4162">
                  <c:v>44796</c:v>
                </c:pt>
                <c:pt idx="4163">
                  <c:v>44832</c:v>
                </c:pt>
                <c:pt idx="4164">
                  <c:v>44765</c:v>
                </c:pt>
                <c:pt idx="4165">
                  <c:v>44790</c:v>
                </c:pt>
                <c:pt idx="4166">
                  <c:v>44856</c:v>
                </c:pt>
                <c:pt idx="4167">
                  <c:v>44851</c:v>
                </c:pt>
                <c:pt idx="4168">
                  <c:v>44843</c:v>
                </c:pt>
                <c:pt idx="4169">
                  <c:v>44861</c:v>
                </c:pt>
                <c:pt idx="4170">
                  <c:v>44871</c:v>
                </c:pt>
                <c:pt idx="4171">
                  <c:v>44899</c:v>
                </c:pt>
                <c:pt idx="4172">
                  <c:v>44918</c:v>
                </c:pt>
                <c:pt idx="4173">
                  <c:v>44936</c:v>
                </c:pt>
                <c:pt idx="4174">
                  <c:v>44932</c:v>
                </c:pt>
                <c:pt idx="4175">
                  <c:v>44955</c:v>
                </c:pt>
                <c:pt idx="4176">
                  <c:v>44984</c:v>
                </c:pt>
                <c:pt idx="4177">
                  <c:v>45002</c:v>
                </c:pt>
                <c:pt idx="4178">
                  <c:v>44999</c:v>
                </c:pt>
                <c:pt idx="4179">
                  <c:v>45024</c:v>
                </c:pt>
                <c:pt idx="4180">
                  <c:v>44969</c:v>
                </c:pt>
                <c:pt idx="4181">
                  <c:v>44982</c:v>
                </c:pt>
                <c:pt idx="4182">
                  <c:v>45079</c:v>
                </c:pt>
                <c:pt idx="4183">
                  <c:v>45077</c:v>
                </c:pt>
                <c:pt idx="4184">
                  <c:v>45016</c:v>
                </c:pt>
                <c:pt idx="4185">
                  <c:v>45039</c:v>
                </c:pt>
                <c:pt idx="4186">
                  <c:v>45050</c:v>
                </c:pt>
                <c:pt idx="4187">
                  <c:v>45086</c:v>
                </c:pt>
                <c:pt idx="4188">
                  <c:v>45074</c:v>
                </c:pt>
                <c:pt idx="4189">
                  <c:v>45090</c:v>
                </c:pt>
                <c:pt idx="4190">
                  <c:v>45135</c:v>
                </c:pt>
                <c:pt idx="4191">
                  <c:v>45150</c:v>
                </c:pt>
                <c:pt idx="4192">
                  <c:v>45163</c:v>
                </c:pt>
                <c:pt idx="4193">
                  <c:v>45170</c:v>
                </c:pt>
                <c:pt idx="4194">
                  <c:v>45171</c:v>
                </c:pt>
                <c:pt idx="4195">
                  <c:v>45194</c:v>
                </c:pt>
                <c:pt idx="4196">
                  <c:v>45181</c:v>
                </c:pt>
                <c:pt idx="4197">
                  <c:v>45188</c:v>
                </c:pt>
                <c:pt idx="4198">
                  <c:v>45191</c:v>
                </c:pt>
                <c:pt idx="4199">
                  <c:v>45266</c:v>
                </c:pt>
                <c:pt idx="4200">
                  <c:v>45272</c:v>
                </c:pt>
                <c:pt idx="4201">
                  <c:v>45271</c:v>
                </c:pt>
                <c:pt idx="4202">
                  <c:v>45272</c:v>
                </c:pt>
                <c:pt idx="4203">
                  <c:v>45297</c:v>
                </c:pt>
                <c:pt idx="4204">
                  <c:v>45336</c:v>
                </c:pt>
                <c:pt idx="4205">
                  <c:v>45306</c:v>
                </c:pt>
                <c:pt idx="4206">
                  <c:v>45329</c:v>
                </c:pt>
                <c:pt idx="4207">
                  <c:v>45342</c:v>
                </c:pt>
                <c:pt idx="4208">
                  <c:v>45344</c:v>
                </c:pt>
                <c:pt idx="4209">
                  <c:v>45353</c:v>
                </c:pt>
                <c:pt idx="4210">
                  <c:v>45361</c:v>
                </c:pt>
                <c:pt idx="4211">
                  <c:v>45349</c:v>
                </c:pt>
                <c:pt idx="4212">
                  <c:v>45372</c:v>
                </c:pt>
                <c:pt idx="4213">
                  <c:v>45386</c:v>
                </c:pt>
                <c:pt idx="4214">
                  <c:v>45405</c:v>
                </c:pt>
                <c:pt idx="4215">
                  <c:v>45432</c:v>
                </c:pt>
                <c:pt idx="4216">
                  <c:v>45433</c:v>
                </c:pt>
                <c:pt idx="4217">
                  <c:v>45448</c:v>
                </c:pt>
                <c:pt idx="4218">
                  <c:v>45427</c:v>
                </c:pt>
                <c:pt idx="4219">
                  <c:v>45458</c:v>
                </c:pt>
                <c:pt idx="4220">
                  <c:v>45503</c:v>
                </c:pt>
                <c:pt idx="4221">
                  <c:v>45538</c:v>
                </c:pt>
                <c:pt idx="4222">
                  <c:v>45493</c:v>
                </c:pt>
                <c:pt idx="4223">
                  <c:v>45510</c:v>
                </c:pt>
                <c:pt idx="4224">
                  <c:v>45542</c:v>
                </c:pt>
                <c:pt idx="4225">
                  <c:v>45550</c:v>
                </c:pt>
                <c:pt idx="4226">
                  <c:v>45583</c:v>
                </c:pt>
                <c:pt idx="4227">
                  <c:v>45562</c:v>
                </c:pt>
                <c:pt idx="4228">
                  <c:v>45647</c:v>
                </c:pt>
                <c:pt idx="4229">
                  <c:v>45654</c:v>
                </c:pt>
                <c:pt idx="4230">
                  <c:v>45633</c:v>
                </c:pt>
                <c:pt idx="4231">
                  <c:v>45666</c:v>
                </c:pt>
                <c:pt idx="4232">
                  <c:v>45631</c:v>
                </c:pt>
                <c:pt idx="4233">
                  <c:v>45645</c:v>
                </c:pt>
                <c:pt idx="4234">
                  <c:v>45675</c:v>
                </c:pt>
                <c:pt idx="4235">
                  <c:v>45662</c:v>
                </c:pt>
                <c:pt idx="4236">
                  <c:v>45664</c:v>
                </c:pt>
                <c:pt idx="4237">
                  <c:v>45678</c:v>
                </c:pt>
                <c:pt idx="4238">
                  <c:v>45688</c:v>
                </c:pt>
                <c:pt idx="4239">
                  <c:v>45730</c:v>
                </c:pt>
                <c:pt idx="4240">
                  <c:v>45735</c:v>
                </c:pt>
                <c:pt idx="4241">
                  <c:v>45753</c:v>
                </c:pt>
                <c:pt idx="4242">
                  <c:v>45772</c:v>
                </c:pt>
                <c:pt idx="4243">
                  <c:v>45776</c:v>
                </c:pt>
                <c:pt idx="4244">
                  <c:v>45784</c:v>
                </c:pt>
                <c:pt idx="4245">
                  <c:v>45803</c:v>
                </c:pt>
                <c:pt idx="4246">
                  <c:v>45854</c:v>
                </c:pt>
                <c:pt idx="4247">
                  <c:v>45833</c:v>
                </c:pt>
                <c:pt idx="4248">
                  <c:v>45816</c:v>
                </c:pt>
                <c:pt idx="4249">
                  <c:v>45835</c:v>
                </c:pt>
                <c:pt idx="4250">
                  <c:v>45883</c:v>
                </c:pt>
                <c:pt idx="4251">
                  <c:v>45918</c:v>
                </c:pt>
                <c:pt idx="4252">
                  <c:v>45883</c:v>
                </c:pt>
                <c:pt idx="4253">
                  <c:v>45873</c:v>
                </c:pt>
                <c:pt idx="4254">
                  <c:v>45922</c:v>
                </c:pt>
                <c:pt idx="4255">
                  <c:v>45932</c:v>
                </c:pt>
                <c:pt idx="4256">
                  <c:v>45966</c:v>
                </c:pt>
                <c:pt idx="4257">
                  <c:v>45983</c:v>
                </c:pt>
                <c:pt idx="4258">
                  <c:v>45990</c:v>
                </c:pt>
                <c:pt idx="4259">
                  <c:v>46001</c:v>
                </c:pt>
                <c:pt idx="4260">
                  <c:v>46046</c:v>
                </c:pt>
                <c:pt idx="4261">
                  <c:v>46054</c:v>
                </c:pt>
                <c:pt idx="4262">
                  <c:v>46068</c:v>
                </c:pt>
                <c:pt idx="4263">
                  <c:v>46061</c:v>
                </c:pt>
                <c:pt idx="4264">
                  <c:v>46039</c:v>
                </c:pt>
                <c:pt idx="4265">
                  <c:v>46056</c:v>
                </c:pt>
                <c:pt idx="4266">
                  <c:v>46083</c:v>
                </c:pt>
                <c:pt idx="4267">
                  <c:v>46101</c:v>
                </c:pt>
                <c:pt idx="4268">
                  <c:v>46116</c:v>
                </c:pt>
                <c:pt idx="4269">
                  <c:v>46147</c:v>
                </c:pt>
                <c:pt idx="4270">
                  <c:v>46164</c:v>
                </c:pt>
                <c:pt idx="4271">
                  <c:v>46154</c:v>
                </c:pt>
                <c:pt idx="4272">
                  <c:v>46131</c:v>
                </c:pt>
                <c:pt idx="4273">
                  <c:v>46138</c:v>
                </c:pt>
                <c:pt idx="4274">
                  <c:v>46195</c:v>
                </c:pt>
                <c:pt idx="4275">
                  <c:v>46185</c:v>
                </c:pt>
                <c:pt idx="4276">
                  <c:v>46209</c:v>
                </c:pt>
                <c:pt idx="4277">
                  <c:v>46181</c:v>
                </c:pt>
                <c:pt idx="4278">
                  <c:v>46236</c:v>
                </c:pt>
                <c:pt idx="4279">
                  <c:v>46266</c:v>
                </c:pt>
                <c:pt idx="4280">
                  <c:v>46272</c:v>
                </c:pt>
                <c:pt idx="4281">
                  <c:v>46278</c:v>
                </c:pt>
                <c:pt idx="4282">
                  <c:v>46275</c:v>
                </c:pt>
                <c:pt idx="4283">
                  <c:v>46292</c:v>
                </c:pt>
                <c:pt idx="4284">
                  <c:v>46338</c:v>
                </c:pt>
                <c:pt idx="4285">
                  <c:v>46347</c:v>
                </c:pt>
                <c:pt idx="4286">
                  <c:v>46305</c:v>
                </c:pt>
                <c:pt idx="4287">
                  <c:v>46252</c:v>
                </c:pt>
                <c:pt idx="4288">
                  <c:v>46346</c:v>
                </c:pt>
                <c:pt idx="4289">
                  <c:v>46369</c:v>
                </c:pt>
                <c:pt idx="4290">
                  <c:v>46371</c:v>
                </c:pt>
                <c:pt idx="4291">
                  <c:v>46409</c:v>
                </c:pt>
                <c:pt idx="4292">
                  <c:v>46375</c:v>
                </c:pt>
                <c:pt idx="4293">
                  <c:v>46384</c:v>
                </c:pt>
                <c:pt idx="4294">
                  <c:v>46420</c:v>
                </c:pt>
                <c:pt idx="4295">
                  <c:v>46444</c:v>
                </c:pt>
                <c:pt idx="4296">
                  <c:v>46472</c:v>
                </c:pt>
                <c:pt idx="4297">
                  <c:v>46485</c:v>
                </c:pt>
                <c:pt idx="4298">
                  <c:v>46446</c:v>
                </c:pt>
                <c:pt idx="4299">
                  <c:v>46470</c:v>
                </c:pt>
                <c:pt idx="4300">
                  <c:v>46482</c:v>
                </c:pt>
                <c:pt idx="4301">
                  <c:v>46494</c:v>
                </c:pt>
                <c:pt idx="4302">
                  <c:v>46468</c:v>
                </c:pt>
                <c:pt idx="4303">
                  <c:v>46494</c:v>
                </c:pt>
                <c:pt idx="4304">
                  <c:v>46545</c:v>
                </c:pt>
                <c:pt idx="4305">
                  <c:v>46566</c:v>
                </c:pt>
                <c:pt idx="4306">
                  <c:v>46551</c:v>
                </c:pt>
                <c:pt idx="4307">
                  <c:v>46553</c:v>
                </c:pt>
                <c:pt idx="4308">
                  <c:v>46587</c:v>
                </c:pt>
                <c:pt idx="4309">
                  <c:v>46641</c:v>
                </c:pt>
                <c:pt idx="4310">
                  <c:v>46602</c:v>
                </c:pt>
                <c:pt idx="4311">
                  <c:v>46650</c:v>
                </c:pt>
                <c:pt idx="4312">
                  <c:v>46645</c:v>
                </c:pt>
                <c:pt idx="4313">
                  <c:v>46663</c:v>
                </c:pt>
                <c:pt idx="4314">
                  <c:v>46700</c:v>
                </c:pt>
                <c:pt idx="4315">
                  <c:v>46691</c:v>
                </c:pt>
                <c:pt idx="4316">
                  <c:v>46710</c:v>
                </c:pt>
                <c:pt idx="4317">
                  <c:v>46715</c:v>
                </c:pt>
                <c:pt idx="4318">
                  <c:v>46714</c:v>
                </c:pt>
                <c:pt idx="4319">
                  <c:v>46745</c:v>
                </c:pt>
                <c:pt idx="4320">
                  <c:v>46744</c:v>
                </c:pt>
                <c:pt idx="4321">
                  <c:v>46753</c:v>
                </c:pt>
                <c:pt idx="4322">
                  <c:v>46791</c:v>
                </c:pt>
                <c:pt idx="4323">
                  <c:v>46821</c:v>
                </c:pt>
                <c:pt idx="4324">
                  <c:v>46817</c:v>
                </c:pt>
                <c:pt idx="4325">
                  <c:v>46818</c:v>
                </c:pt>
                <c:pt idx="4326">
                  <c:v>46785</c:v>
                </c:pt>
                <c:pt idx="4327">
                  <c:v>46802</c:v>
                </c:pt>
                <c:pt idx="4328">
                  <c:v>46843</c:v>
                </c:pt>
                <c:pt idx="4329">
                  <c:v>46849</c:v>
                </c:pt>
                <c:pt idx="4330">
                  <c:v>46865</c:v>
                </c:pt>
                <c:pt idx="4331">
                  <c:v>46850</c:v>
                </c:pt>
                <c:pt idx="4332">
                  <c:v>46906</c:v>
                </c:pt>
                <c:pt idx="4333">
                  <c:v>46884</c:v>
                </c:pt>
                <c:pt idx="4334">
                  <c:v>46889</c:v>
                </c:pt>
                <c:pt idx="4335">
                  <c:v>46883</c:v>
                </c:pt>
                <c:pt idx="4336">
                  <c:v>46941</c:v>
                </c:pt>
                <c:pt idx="4337">
                  <c:v>46957</c:v>
                </c:pt>
                <c:pt idx="4338">
                  <c:v>46956</c:v>
                </c:pt>
                <c:pt idx="4339">
                  <c:v>46983</c:v>
                </c:pt>
                <c:pt idx="4340">
                  <c:v>47001</c:v>
                </c:pt>
                <c:pt idx="4341">
                  <c:v>47024</c:v>
                </c:pt>
                <c:pt idx="4342">
                  <c:v>47025</c:v>
                </c:pt>
                <c:pt idx="4343">
                  <c:v>47043</c:v>
                </c:pt>
                <c:pt idx="4344">
                  <c:v>47042</c:v>
                </c:pt>
                <c:pt idx="4345">
                  <c:v>47064</c:v>
                </c:pt>
                <c:pt idx="4346">
                  <c:v>47063</c:v>
                </c:pt>
                <c:pt idx="4347">
                  <c:v>47056</c:v>
                </c:pt>
                <c:pt idx="4348">
                  <c:v>47102</c:v>
                </c:pt>
                <c:pt idx="4349">
                  <c:v>47111</c:v>
                </c:pt>
                <c:pt idx="4350">
                  <c:v>47124</c:v>
                </c:pt>
                <c:pt idx="4351">
                  <c:v>47141</c:v>
                </c:pt>
                <c:pt idx="4352">
                  <c:v>47102</c:v>
                </c:pt>
                <c:pt idx="4353">
                  <c:v>47115</c:v>
                </c:pt>
                <c:pt idx="4354">
                  <c:v>47144</c:v>
                </c:pt>
                <c:pt idx="4355">
                  <c:v>47165</c:v>
                </c:pt>
                <c:pt idx="4356">
                  <c:v>47138</c:v>
                </c:pt>
                <c:pt idx="4357">
                  <c:v>47153</c:v>
                </c:pt>
                <c:pt idx="4358">
                  <c:v>47200</c:v>
                </c:pt>
                <c:pt idx="4359">
                  <c:v>47223</c:v>
                </c:pt>
                <c:pt idx="4360">
                  <c:v>47258</c:v>
                </c:pt>
                <c:pt idx="4361">
                  <c:v>47276</c:v>
                </c:pt>
                <c:pt idx="4362">
                  <c:v>47280</c:v>
                </c:pt>
                <c:pt idx="4363">
                  <c:v>47280</c:v>
                </c:pt>
                <c:pt idx="4364">
                  <c:v>47303</c:v>
                </c:pt>
                <c:pt idx="4365">
                  <c:v>47308</c:v>
                </c:pt>
                <c:pt idx="4366">
                  <c:v>47273</c:v>
                </c:pt>
                <c:pt idx="4367">
                  <c:v>47333</c:v>
                </c:pt>
                <c:pt idx="4368">
                  <c:v>47345</c:v>
                </c:pt>
                <c:pt idx="4369">
                  <c:v>47351</c:v>
                </c:pt>
                <c:pt idx="4370">
                  <c:v>47395</c:v>
                </c:pt>
                <c:pt idx="4371">
                  <c:v>47419</c:v>
                </c:pt>
                <c:pt idx="4372">
                  <c:v>47406</c:v>
                </c:pt>
                <c:pt idx="4373">
                  <c:v>47396</c:v>
                </c:pt>
                <c:pt idx="4374">
                  <c:v>47406</c:v>
                </c:pt>
                <c:pt idx="4375">
                  <c:v>47476</c:v>
                </c:pt>
                <c:pt idx="4376">
                  <c:v>47422</c:v>
                </c:pt>
                <c:pt idx="4377">
                  <c:v>47427</c:v>
                </c:pt>
                <c:pt idx="4378">
                  <c:v>47459</c:v>
                </c:pt>
                <c:pt idx="4379">
                  <c:v>47463</c:v>
                </c:pt>
                <c:pt idx="4380">
                  <c:v>47454</c:v>
                </c:pt>
                <c:pt idx="4381">
                  <c:v>47468</c:v>
                </c:pt>
                <c:pt idx="4382">
                  <c:v>47505</c:v>
                </c:pt>
                <c:pt idx="4383">
                  <c:v>47529</c:v>
                </c:pt>
                <c:pt idx="4384">
                  <c:v>47516</c:v>
                </c:pt>
                <c:pt idx="4385">
                  <c:v>47523</c:v>
                </c:pt>
                <c:pt idx="4386">
                  <c:v>47539</c:v>
                </c:pt>
                <c:pt idx="4387">
                  <c:v>47545</c:v>
                </c:pt>
                <c:pt idx="4388">
                  <c:v>47539</c:v>
                </c:pt>
                <c:pt idx="4389">
                  <c:v>47549</c:v>
                </c:pt>
                <c:pt idx="4390">
                  <c:v>47626</c:v>
                </c:pt>
                <c:pt idx="4391">
                  <c:v>47616</c:v>
                </c:pt>
                <c:pt idx="4392">
                  <c:v>47605</c:v>
                </c:pt>
                <c:pt idx="4393">
                  <c:v>47633</c:v>
                </c:pt>
                <c:pt idx="4394">
                  <c:v>47666</c:v>
                </c:pt>
                <c:pt idx="4395">
                  <c:v>47681</c:v>
                </c:pt>
                <c:pt idx="4396">
                  <c:v>47649</c:v>
                </c:pt>
                <c:pt idx="4397">
                  <c:v>47676</c:v>
                </c:pt>
                <c:pt idx="4398">
                  <c:v>47700</c:v>
                </c:pt>
                <c:pt idx="4399">
                  <c:v>47691</c:v>
                </c:pt>
                <c:pt idx="4400">
                  <c:v>47731</c:v>
                </c:pt>
                <c:pt idx="4401">
                  <c:v>47753</c:v>
                </c:pt>
                <c:pt idx="4402">
                  <c:v>47754</c:v>
                </c:pt>
                <c:pt idx="4403">
                  <c:v>47750</c:v>
                </c:pt>
                <c:pt idx="4404">
                  <c:v>47772</c:v>
                </c:pt>
                <c:pt idx="4405">
                  <c:v>47794</c:v>
                </c:pt>
                <c:pt idx="4406">
                  <c:v>47775</c:v>
                </c:pt>
                <c:pt idx="4407">
                  <c:v>47800</c:v>
                </c:pt>
                <c:pt idx="4408">
                  <c:v>47896</c:v>
                </c:pt>
                <c:pt idx="4409">
                  <c:v>47919</c:v>
                </c:pt>
                <c:pt idx="4410">
                  <c:v>47862</c:v>
                </c:pt>
                <c:pt idx="4411">
                  <c:v>47897</c:v>
                </c:pt>
                <c:pt idx="4412">
                  <c:v>47870</c:v>
                </c:pt>
                <c:pt idx="4413">
                  <c:v>47882</c:v>
                </c:pt>
                <c:pt idx="4414">
                  <c:v>47907</c:v>
                </c:pt>
                <c:pt idx="4415">
                  <c:v>47915</c:v>
                </c:pt>
                <c:pt idx="4416">
                  <c:v>47961</c:v>
                </c:pt>
                <c:pt idx="4417">
                  <c:v>47974</c:v>
                </c:pt>
                <c:pt idx="4418">
                  <c:v>47988</c:v>
                </c:pt>
                <c:pt idx="4419">
                  <c:v>47996</c:v>
                </c:pt>
                <c:pt idx="4420">
                  <c:v>48044</c:v>
                </c:pt>
                <c:pt idx="4421">
                  <c:v>48046</c:v>
                </c:pt>
                <c:pt idx="4422">
                  <c:v>48050</c:v>
                </c:pt>
                <c:pt idx="4423">
                  <c:v>48041</c:v>
                </c:pt>
                <c:pt idx="4424">
                  <c:v>48058</c:v>
                </c:pt>
                <c:pt idx="4425">
                  <c:v>48097</c:v>
                </c:pt>
                <c:pt idx="4426">
                  <c:v>48091</c:v>
                </c:pt>
                <c:pt idx="4427">
                  <c:v>48114</c:v>
                </c:pt>
                <c:pt idx="4428">
                  <c:v>48127</c:v>
                </c:pt>
                <c:pt idx="4429">
                  <c:v>48133</c:v>
                </c:pt>
                <c:pt idx="4430">
                  <c:v>48136</c:v>
                </c:pt>
                <c:pt idx="4431">
                  <c:v>48146</c:v>
                </c:pt>
                <c:pt idx="4432">
                  <c:v>48165</c:v>
                </c:pt>
                <c:pt idx="4433">
                  <c:v>48192</c:v>
                </c:pt>
                <c:pt idx="4434">
                  <c:v>48160</c:v>
                </c:pt>
                <c:pt idx="4435">
                  <c:v>48190</c:v>
                </c:pt>
                <c:pt idx="4436">
                  <c:v>48207</c:v>
                </c:pt>
                <c:pt idx="4437">
                  <c:v>48234</c:v>
                </c:pt>
                <c:pt idx="4438">
                  <c:v>48266</c:v>
                </c:pt>
                <c:pt idx="4439">
                  <c:v>48255</c:v>
                </c:pt>
                <c:pt idx="4440">
                  <c:v>48257</c:v>
                </c:pt>
                <c:pt idx="4441">
                  <c:v>48268</c:v>
                </c:pt>
                <c:pt idx="4442">
                  <c:v>48283</c:v>
                </c:pt>
                <c:pt idx="4443">
                  <c:v>48306</c:v>
                </c:pt>
                <c:pt idx="4444">
                  <c:v>48285</c:v>
                </c:pt>
                <c:pt idx="4445">
                  <c:v>48294</c:v>
                </c:pt>
                <c:pt idx="4446">
                  <c:v>48339</c:v>
                </c:pt>
                <c:pt idx="4447">
                  <c:v>48348</c:v>
                </c:pt>
                <c:pt idx="4448">
                  <c:v>48392</c:v>
                </c:pt>
                <c:pt idx="4449">
                  <c:v>48394</c:v>
                </c:pt>
                <c:pt idx="4450">
                  <c:v>48327</c:v>
                </c:pt>
                <c:pt idx="4451">
                  <c:v>48373</c:v>
                </c:pt>
                <c:pt idx="4452">
                  <c:v>48385</c:v>
                </c:pt>
                <c:pt idx="4453">
                  <c:v>48377</c:v>
                </c:pt>
                <c:pt idx="4454">
                  <c:v>48396</c:v>
                </c:pt>
                <c:pt idx="4455">
                  <c:v>48401</c:v>
                </c:pt>
                <c:pt idx="4456">
                  <c:v>48440</c:v>
                </c:pt>
                <c:pt idx="4457">
                  <c:v>48459</c:v>
                </c:pt>
                <c:pt idx="4458">
                  <c:v>48403</c:v>
                </c:pt>
                <c:pt idx="4459">
                  <c:v>48408</c:v>
                </c:pt>
                <c:pt idx="4460">
                  <c:v>48444</c:v>
                </c:pt>
                <c:pt idx="4461">
                  <c:v>48455</c:v>
                </c:pt>
                <c:pt idx="4462">
                  <c:v>48449</c:v>
                </c:pt>
                <c:pt idx="4463">
                  <c:v>48498</c:v>
                </c:pt>
                <c:pt idx="4464">
                  <c:v>48546</c:v>
                </c:pt>
                <c:pt idx="4465">
                  <c:v>48554</c:v>
                </c:pt>
                <c:pt idx="4466">
                  <c:v>48545</c:v>
                </c:pt>
                <c:pt idx="4467">
                  <c:v>48552</c:v>
                </c:pt>
                <c:pt idx="4468">
                  <c:v>48579</c:v>
                </c:pt>
                <c:pt idx="4469">
                  <c:v>48588</c:v>
                </c:pt>
                <c:pt idx="4470">
                  <c:v>48637</c:v>
                </c:pt>
                <c:pt idx="4471">
                  <c:v>48655</c:v>
                </c:pt>
                <c:pt idx="4472">
                  <c:v>48670</c:v>
                </c:pt>
                <c:pt idx="4473">
                  <c:v>48693</c:v>
                </c:pt>
                <c:pt idx="4474">
                  <c:v>48665</c:v>
                </c:pt>
                <c:pt idx="4475">
                  <c:v>48722</c:v>
                </c:pt>
                <c:pt idx="4476">
                  <c:v>48648</c:v>
                </c:pt>
                <c:pt idx="4477">
                  <c:v>48648</c:v>
                </c:pt>
                <c:pt idx="4478">
                  <c:v>48713</c:v>
                </c:pt>
                <c:pt idx="4479">
                  <c:v>48737</c:v>
                </c:pt>
                <c:pt idx="4480">
                  <c:v>48736</c:v>
                </c:pt>
                <c:pt idx="4481">
                  <c:v>48750</c:v>
                </c:pt>
                <c:pt idx="4482">
                  <c:v>48734</c:v>
                </c:pt>
                <c:pt idx="4483">
                  <c:v>48757</c:v>
                </c:pt>
                <c:pt idx="4484">
                  <c:v>48812</c:v>
                </c:pt>
                <c:pt idx="4485">
                  <c:v>48822</c:v>
                </c:pt>
                <c:pt idx="4486">
                  <c:v>48778</c:v>
                </c:pt>
                <c:pt idx="4487">
                  <c:v>48812</c:v>
                </c:pt>
                <c:pt idx="4488">
                  <c:v>48836</c:v>
                </c:pt>
                <c:pt idx="4489">
                  <c:v>48844</c:v>
                </c:pt>
                <c:pt idx="4490">
                  <c:v>48852</c:v>
                </c:pt>
                <c:pt idx="4491">
                  <c:v>48849</c:v>
                </c:pt>
                <c:pt idx="4492">
                  <c:v>48850</c:v>
                </c:pt>
                <c:pt idx="4493">
                  <c:v>48866</c:v>
                </c:pt>
                <c:pt idx="4494">
                  <c:v>48883</c:v>
                </c:pt>
                <c:pt idx="4495">
                  <c:v>48937</c:v>
                </c:pt>
                <c:pt idx="4496">
                  <c:v>48929</c:v>
                </c:pt>
                <c:pt idx="4497">
                  <c:v>48929</c:v>
                </c:pt>
                <c:pt idx="4498">
                  <c:v>48956</c:v>
                </c:pt>
                <c:pt idx="4499">
                  <c:v>48951</c:v>
                </c:pt>
                <c:pt idx="4500">
                  <c:v>48969</c:v>
                </c:pt>
                <c:pt idx="4501">
                  <c:v>48952</c:v>
                </c:pt>
                <c:pt idx="4502">
                  <c:v>49010</c:v>
                </c:pt>
                <c:pt idx="4503">
                  <c:v>49047</c:v>
                </c:pt>
                <c:pt idx="4504">
                  <c:v>49032</c:v>
                </c:pt>
                <c:pt idx="4505">
                  <c:v>49054</c:v>
                </c:pt>
                <c:pt idx="4506">
                  <c:v>49049</c:v>
                </c:pt>
                <c:pt idx="4507">
                  <c:v>49063</c:v>
                </c:pt>
                <c:pt idx="4508">
                  <c:v>49091</c:v>
                </c:pt>
                <c:pt idx="4509">
                  <c:v>49113</c:v>
                </c:pt>
                <c:pt idx="4510">
                  <c:v>49086</c:v>
                </c:pt>
                <c:pt idx="4511">
                  <c:v>49115</c:v>
                </c:pt>
                <c:pt idx="4512">
                  <c:v>49092</c:v>
                </c:pt>
                <c:pt idx="4513">
                  <c:v>49100</c:v>
                </c:pt>
                <c:pt idx="4514">
                  <c:v>49114</c:v>
                </c:pt>
                <c:pt idx="4515">
                  <c:v>49125</c:v>
                </c:pt>
                <c:pt idx="4516">
                  <c:v>49149</c:v>
                </c:pt>
                <c:pt idx="4517">
                  <c:v>49181</c:v>
                </c:pt>
                <c:pt idx="4518">
                  <c:v>49177</c:v>
                </c:pt>
                <c:pt idx="4519">
                  <c:v>49169</c:v>
                </c:pt>
                <c:pt idx="4520">
                  <c:v>49213</c:v>
                </c:pt>
                <c:pt idx="4521">
                  <c:v>49226</c:v>
                </c:pt>
                <c:pt idx="4522">
                  <c:v>49252</c:v>
                </c:pt>
                <c:pt idx="4523">
                  <c:v>49293</c:v>
                </c:pt>
                <c:pt idx="4524">
                  <c:v>49286</c:v>
                </c:pt>
                <c:pt idx="4525">
                  <c:v>49304</c:v>
                </c:pt>
                <c:pt idx="4526">
                  <c:v>49271</c:v>
                </c:pt>
                <c:pt idx="4527">
                  <c:v>49306</c:v>
                </c:pt>
                <c:pt idx="4528">
                  <c:v>49286</c:v>
                </c:pt>
                <c:pt idx="4529">
                  <c:v>49299</c:v>
                </c:pt>
                <c:pt idx="4530">
                  <c:v>49331</c:v>
                </c:pt>
                <c:pt idx="4531">
                  <c:v>49345</c:v>
                </c:pt>
                <c:pt idx="4532">
                  <c:v>49384</c:v>
                </c:pt>
                <c:pt idx="4533">
                  <c:v>49397</c:v>
                </c:pt>
                <c:pt idx="4534">
                  <c:v>49391</c:v>
                </c:pt>
                <c:pt idx="4535">
                  <c:v>49369</c:v>
                </c:pt>
                <c:pt idx="4536">
                  <c:v>49421</c:v>
                </c:pt>
                <c:pt idx="4537">
                  <c:v>49459</c:v>
                </c:pt>
                <c:pt idx="4538">
                  <c:v>49469</c:v>
                </c:pt>
                <c:pt idx="4539">
                  <c:v>49487</c:v>
                </c:pt>
                <c:pt idx="4540">
                  <c:v>49423</c:v>
                </c:pt>
                <c:pt idx="4541">
                  <c:v>49458</c:v>
                </c:pt>
                <c:pt idx="4542">
                  <c:v>49480</c:v>
                </c:pt>
                <c:pt idx="4543">
                  <c:v>49509</c:v>
                </c:pt>
                <c:pt idx="4544">
                  <c:v>49555</c:v>
                </c:pt>
                <c:pt idx="4545">
                  <c:v>49573</c:v>
                </c:pt>
                <c:pt idx="4546">
                  <c:v>49583</c:v>
                </c:pt>
                <c:pt idx="4547">
                  <c:v>49604</c:v>
                </c:pt>
                <c:pt idx="4548">
                  <c:v>49635</c:v>
                </c:pt>
                <c:pt idx="4549">
                  <c:v>49645</c:v>
                </c:pt>
                <c:pt idx="4550">
                  <c:v>49607</c:v>
                </c:pt>
                <c:pt idx="4551">
                  <c:v>49627</c:v>
                </c:pt>
                <c:pt idx="4552">
                  <c:v>49621</c:v>
                </c:pt>
                <c:pt idx="4553">
                  <c:v>49635</c:v>
                </c:pt>
                <c:pt idx="4554">
                  <c:v>49634</c:v>
                </c:pt>
                <c:pt idx="4555">
                  <c:v>49659</c:v>
                </c:pt>
                <c:pt idx="4556">
                  <c:v>49680</c:v>
                </c:pt>
                <c:pt idx="4557">
                  <c:v>49722</c:v>
                </c:pt>
                <c:pt idx="4558">
                  <c:v>49706</c:v>
                </c:pt>
                <c:pt idx="4559">
                  <c:v>49739</c:v>
                </c:pt>
                <c:pt idx="4560">
                  <c:v>49776</c:v>
                </c:pt>
                <c:pt idx="4561">
                  <c:v>49783</c:v>
                </c:pt>
                <c:pt idx="4562">
                  <c:v>49712</c:v>
                </c:pt>
                <c:pt idx="4563">
                  <c:v>49781</c:v>
                </c:pt>
                <c:pt idx="4564">
                  <c:v>49781</c:v>
                </c:pt>
                <c:pt idx="4565">
                  <c:v>49789</c:v>
                </c:pt>
                <c:pt idx="4566">
                  <c:v>49778</c:v>
                </c:pt>
                <c:pt idx="4567">
                  <c:v>49794</c:v>
                </c:pt>
                <c:pt idx="4568">
                  <c:v>49806</c:v>
                </c:pt>
                <c:pt idx="4569">
                  <c:v>49809</c:v>
                </c:pt>
                <c:pt idx="4570">
                  <c:v>49848</c:v>
                </c:pt>
                <c:pt idx="4571">
                  <c:v>49846</c:v>
                </c:pt>
                <c:pt idx="4572">
                  <c:v>49909</c:v>
                </c:pt>
                <c:pt idx="4573">
                  <c:v>49891</c:v>
                </c:pt>
                <c:pt idx="4574">
                  <c:v>49872</c:v>
                </c:pt>
                <c:pt idx="4575">
                  <c:v>49921</c:v>
                </c:pt>
                <c:pt idx="4576">
                  <c:v>49918</c:v>
                </c:pt>
                <c:pt idx="4577">
                  <c:v>49938</c:v>
                </c:pt>
                <c:pt idx="4578">
                  <c:v>49979</c:v>
                </c:pt>
                <c:pt idx="4579">
                  <c:v>49990</c:v>
                </c:pt>
                <c:pt idx="4580">
                  <c:v>49947</c:v>
                </c:pt>
                <c:pt idx="4581">
                  <c:v>49954</c:v>
                </c:pt>
                <c:pt idx="4582">
                  <c:v>50019</c:v>
                </c:pt>
                <c:pt idx="4583">
                  <c:v>50010</c:v>
                </c:pt>
                <c:pt idx="4584">
                  <c:v>49995</c:v>
                </c:pt>
                <c:pt idx="4585">
                  <c:v>50012</c:v>
                </c:pt>
                <c:pt idx="4586">
                  <c:v>50010</c:v>
                </c:pt>
                <c:pt idx="4587">
                  <c:v>50050</c:v>
                </c:pt>
                <c:pt idx="4588">
                  <c:v>50083</c:v>
                </c:pt>
                <c:pt idx="4589">
                  <c:v>50069</c:v>
                </c:pt>
                <c:pt idx="4590">
                  <c:v>50099</c:v>
                </c:pt>
                <c:pt idx="4591">
                  <c:v>50123</c:v>
                </c:pt>
                <c:pt idx="4592">
                  <c:v>50140</c:v>
                </c:pt>
                <c:pt idx="4593">
                  <c:v>50153</c:v>
                </c:pt>
                <c:pt idx="4594">
                  <c:v>50167</c:v>
                </c:pt>
                <c:pt idx="4595">
                  <c:v>50132</c:v>
                </c:pt>
                <c:pt idx="4596">
                  <c:v>50192</c:v>
                </c:pt>
                <c:pt idx="4597">
                  <c:v>50248</c:v>
                </c:pt>
                <c:pt idx="4598">
                  <c:v>50171</c:v>
                </c:pt>
                <c:pt idx="4599">
                  <c:v>50188</c:v>
                </c:pt>
                <c:pt idx="4600">
                  <c:v>50253</c:v>
                </c:pt>
                <c:pt idx="4601">
                  <c:v>50277</c:v>
                </c:pt>
                <c:pt idx="4602">
                  <c:v>50292</c:v>
                </c:pt>
                <c:pt idx="4603">
                  <c:v>50281</c:v>
                </c:pt>
                <c:pt idx="4604">
                  <c:v>50280</c:v>
                </c:pt>
                <c:pt idx="4605">
                  <c:v>50288</c:v>
                </c:pt>
                <c:pt idx="4606">
                  <c:v>50278</c:v>
                </c:pt>
                <c:pt idx="4607">
                  <c:v>50285</c:v>
                </c:pt>
                <c:pt idx="4608">
                  <c:v>50265</c:v>
                </c:pt>
                <c:pt idx="4609">
                  <c:v>50278</c:v>
                </c:pt>
                <c:pt idx="4610">
                  <c:v>50352</c:v>
                </c:pt>
                <c:pt idx="4611">
                  <c:v>50358</c:v>
                </c:pt>
                <c:pt idx="4612">
                  <c:v>50342</c:v>
                </c:pt>
                <c:pt idx="4613">
                  <c:v>50336</c:v>
                </c:pt>
                <c:pt idx="4614">
                  <c:v>50371</c:v>
                </c:pt>
                <c:pt idx="4615">
                  <c:v>50359</c:v>
                </c:pt>
                <c:pt idx="4616">
                  <c:v>50421</c:v>
                </c:pt>
                <c:pt idx="4617">
                  <c:v>50418</c:v>
                </c:pt>
                <c:pt idx="4618">
                  <c:v>50413</c:v>
                </c:pt>
                <c:pt idx="4619">
                  <c:v>50433</c:v>
                </c:pt>
                <c:pt idx="4620">
                  <c:v>50454</c:v>
                </c:pt>
                <c:pt idx="4621">
                  <c:v>50482</c:v>
                </c:pt>
                <c:pt idx="4622">
                  <c:v>50493</c:v>
                </c:pt>
                <c:pt idx="4623">
                  <c:v>50515</c:v>
                </c:pt>
                <c:pt idx="4624">
                  <c:v>50524</c:v>
                </c:pt>
                <c:pt idx="4625">
                  <c:v>50541</c:v>
                </c:pt>
                <c:pt idx="4626">
                  <c:v>50578</c:v>
                </c:pt>
                <c:pt idx="4627">
                  <c:v>50591</c:v>
                </c:pt>
                <c:pt idx="4628">
                  <c:v>50575</c:v>
                </c:pt>
                <c:pt idx="4629">
                  <c:v>50586</c:v>
                </c:pt>
                <c:pt idx="4630">
                  <c:v>50581</c:v>
                </c:pt>
                <c:pt idx="4631">
                  <c:v>50600</c:v>
                </c:pt>
                <c:pt idx="4632">
                  <c:v>50617</c:v>
                </c:pt>
                <c:pt idx="4633">
                  <c:v>50597</c:v>
                </c:pt>
                <c:pt idx="4634">
                  <c:v>50630</c:v>
                </c:pt>
                <c:pt idx="4635">
                  <c:v>50655</c:v>
                </c:pt>
                <c:pt idx="4636">
                  <c:v>50630</c:v>
                </c:pt>
                <c:pt idx="4637">
                  <c:v>50631</c:v>
                </c:pt>
                <c:pt idx="4638">
                  <c:v>50680</c:v>
                </c:pt>
                <c:pt idx="4639">
                  <c:v>50664</c:v>
                </c:pt>
                <c:pt idx="4640">
                  <c:v>50733</c:v>
                </c:pt>
                <c:pt idx="4641">
                  <c:v>50748</c:v>
                </c:pt>
                <c:pt idx="4642">
                  <c:v>50779</c:v>
                </c:pt>
                <c:pt idx="4643">
                  <c:v>50763</c:v>
                </c:pt>
                <c:pt idx="4644">
                  <c:v>50761</c:v>
                </c:pt>
                <c:pt idx="4645">
                  <c:v>50774</c:v>
                </c:pt>
                <c:pt idx="4646">
                  <c:v>50819</c:v>
                </c:pt>
                <c:pt idx="4647">
                  <c:v>50807</c:v>
                </c:pt>
                <c:pt idx="4648">
                  <c:v>50802</c:v>
                </c:pt>
                <c:pt idx="4649">
                  <c:v>50820</c:v>
                </c:pt>
                <c:pt idx="4650">
                  <c:v>50831</c:v>
                </c:pt>
                <c:pt idx="4651">
                  <c:v>50857</c:v>
                </c:pt>
                <c:pt idx="4652">
                  <c:v>50868</c:v>
                </c:pt>
                <c:pt idx="4653">
                  <c:v>50885</c:v>
                </c:pt>
                <c:pt idx="4654">
                  <c:v>50915</c:v>
                </c:pt>
                <c:pt idx="4655">
                  <c:v>50909</c:v>
                </c:pt>
                <c:pt idx="4656">
                  <c:v>50968</c:v>
                </c:pt>
                <c:pt idx="4657">
                  <c:v>50985</c:v>
                </c:pt>
                <c:pt idx="4658">
                  <c:v>50963</c:v>
                </c:pt>
                <c:pt idx="4659">
                  <c:v>50987</c:v>
                </c:pt>
                <c:pt idx="4660">
                  <c:v>50942</c:v>
                </c:pt>
                <c:pt idx="4661">
                  <c:v>50966</c:v>
                </c:pt>
                <c:pt idx="4662">
                  <c:v>50972</c:v>
                </c:pt>
                <c:pt idx="4663">
                  <c:v>51001</c:v>
                </c:pt>
                <c:pt idx="4664">
                  <c:v>50990</c:v>
                </c:pt>
                <c:pt idx="4665">
                  <c:v>50987</c:v>
                </c:pt>
                <c:pt idx="4666">
                  <c:v>51040</c:v>
                </c:pt>
                <c:pt idx="4667">
                  <c:v>51026</c:v>
                </c:pt>
                <c:pt idx="4668">
                  <c:v>51110</c:v>
                </c:pt>
                <c:pt idx="4669">
                  <c:v>51072</c:v>
                </c:pt>
                <c:pt idx="4670">
                  <c:v>51146</c:v>
                </c:pt>
                <c:pt idx="4671">
                  <c:v>51154</c:v>
                </c:pt>
                <c:pt idx="4672">
                  <c:v>51121</c:v>
                </c:pt>
                <c:pt idx="4673">
                  <c:v>51132</c:v>
                </c:pt>
                <c:pt idx="4674">
                  <c:v>51156</c:v>
                </c:pt>
                <c:pt idx="4675">
                  <c:v>51152</c:v>
                </c:pt>
                <c:pt idx="4676">
                  <c:v>51188</c:v>
                </c:pt>
                <c:pt idx="4677">
                  <c:v>51184</c:v>
                </c:pt>
                <c:pt idx="4678">
                  <c:v>51211</c:v>
                </c:pt>
                <c:pt idx="4679">
                  <c:v>51217</c:v>
                </c:pt>
                <c:pt idx="4680">
                  <c:v>51287</c:v>
                </c:pt>
                <c:pt idx="4681">
                  <c:v>51313</c:v>
                </c:pt>
                <c:pt idx="4682">
                  <c:v>51298</c:v>
                </c:pt>
                <c:pt idx="4683">
                  <c:v>51302</c:v>
                </c:pt>
                <c:pt idx="4684">
                  <c:v>51299</c:v>
                </c:pt>
                <c:pt idx="4685">
                  <c:v>51321</c:v>
                </c:pt>
                <c:pt idx="4686">
                  <c:v>51286</c:v>
                </c:pt>
                <c:pt idx="4687">
                  <c:v>51304</c:v>
                </c:pt>
                <c:pt idx="4688">
                  <c:v>51375</c:v>
                </c:pt>
                <c:pt idx="4689">
                  <c:v>51382</c:v>
                </c:pt>
                <c:pt idx="4690">
                  <c:v>51401</c:v>
                </c:pt>
                <c:pt idx="4691">
                  <c:v>51414</c:v>
                </c:pt>
                <c:pt idx="4692">
                  <c:v>51385</c:v>
                </c:pt>
                <c:pt idx="4693">
                  <c:v>51407</c:v>
                </c:pt>
                <c:pt idx="4694">
                  <c:v>51390</c:v>
                </c:pt>
                <c:pt idx="4695">
                  <c:v>51417</c:v>
                </c:pt>
                <c:pt idx="4696">
                  <c:v>51408</c:v>
                </c:pt>
                <c:pt idx="4697">
                  <c:v>51421</c:v>
                </c:pt>
                <c:pt idx="4698">
                  <c:v>51439</c:v>
                </c:pt>
                <c:pt idx="4699">
                  <c:v>51465</c:v>
                </c:pt>
                <c:pt idx="4700">
                  <c:v>51473</c:v>
                </c:pt>
                <c:pt idx="4701">
                  <c:v>51459</c:v>
                </c:pt>
                <c:pt idx="4702">
                  <c:v>51507</c:v>
                </c:pt>
                <c:pt idx="4703">
                  <c:v>51573</c:v>
                </c:pt>
                <c:pt idx="4704">
                  <c:v>51536</c:v>
                </c:pt>
                <c:pt idx="4705">
                  <c:v>51544</c:v>
                </c:pt>
                <c:pt idx="4706">
                  <c:v>51556</c:v>
                </c:pt>
                <c:pt idx="4707">
                  <c:v>51541</c:v>
                </c:pt>
                <c:pt idx="4708">
                  <c:v>51589</c:v>
                </c:pt>
                <c:pt idx="4709">
                  <c:v>51612</c:v>
                </c:pt>
                <c:pt idx="4710">
                  <c:v>51657</c:v>
                </c:pt>
                <c:pt idx="4711">
                  <c:v>51638</c:v>
                </c:pt>
                <c:pt idx="4712">
                  <c:v>51607</c:v>
                </c:pt>
                <c:pt idx="4713">
                  <c:v>51636</c:v>
                </c:pt>
                <c:pt idx="4714">
                  <c:v>51630</c:v>
                </c:pt>
                <c:pt idx="4715">
                  <c:v>51644</c:v>
                </c:pt>
                <c:pt idx="4716">
                  <c:v>51602</c:v>
                </c:pt>
                <c:pt idx="4717">
                  <c:v>51643</c:v>
                </c:pt>
                <c:pt idx="4718">
                  <c:v>51722</c:v>
                </c:pt>
                <c:pt idx="4719">
                  <c:v>51705</c:v>
                </c:pt>
                <c:pt idx="4720">
                  <c:v>51768</c:v>
                </c:pt>
                <c:pt idx="4721">
                  <c:v>51775</c:v>
                </c:pt>
                <c:pt idx="4722">
                  <c:v>51762</c:v>
                </c:pt>
                <c:pt idx="4723">
                  <c:v>51805</c:v>
                </c:pt>
                <c:pt idx="4724">
                  <c:v>51759</c:v>
                </c:pt>
                <c:pt idx="4725">
                  <c:v>51745</c:v>
                </c:pt>
                <c:pt idx="4726">
                  <c:v>51800</c:v>
                </c:pt>
                <c:pt idx="4727">
                  <c:v>51822</c:v>
                </c:pt>
                <c:pt idx="4728">
                  <c:v>51833</c:v>
                </c:pt>
                <c:pt idx="4729">
                  <c:v>51816</c:v>
                </c:pt>
                <c:pt idx="4730">
                  <c:v>51848</c:v>
                </c:pt>
                <c:pt idx="4731">
                  <c:v>51830</c:v>
                </c:pt>
                <c:pt idx="4732">
                  <c:v>51864</c:v>
                </c:pt>
                <c:pt idx="4733">
                  <c:v>51874</c:v>
                </c:pt>
                <c:pt idx="4734">
                  <c:v>51839</c:v>
                </c:pt>
                <c:pt idx="4735">
                  <c:v>51888</c:v>
                </c:pt>
                <c:pt idx="4736">
                  <c:v>51906</c:v>
                </c:pt>
                <c:pt idx="4737">
                  <c:v>51923</c:v>
                </c:pt>
                <c:pt idx="4738">
                  <c:v>51941</c:v>
                </c:pt>
                <c:pt idx="4739">
                  <c:v>51953</c:v>
                </c:pt>
                <c:pt idx="4740">
                  <c:v>51960</c:v>
                </c:pt>
                <c:pt idx="4741">
                  <c:v>51985</c:v>
                </c:pt>
                <c:pt idx="4742">
                  <c:v>52027</c:v>
                </c:pt>
                <c:pt idx="4743">
                  <c:v>52054</c:v>
                </c:pt>
                <c:pt idx="4744">
                  <c:v>52014</c:v>
                </c:pt>
                <c:pt idx="4745">
                  <c:v>52020</c:v>
                </c:pt>
                <c:pt idx="4746">
                  <c:v>52050</c:v>
                </c:pt>
                <c:pt idx="4747">
                  <c:v>52064</c:v>
                </c:pt>
                <c:pt idx="4748">
                  <c:v>52096</c:v>
                </c:pt>
                <c:pt idx="4749">
                  <c:v>52083</c:v>
                </c:pt>
                <c:pt idx="4750">
                  <c:v>52074</c:v>
                </c:pt>
                <c:pt idx="4751">
                  <c:v>52092</c:v>
                </c:pt>
                <c:pt idx="4752">
                  <c:v>52141</c:v>
                </c:pt>
                <c:pt idx="4753">
                  <c:v>52149</c:v>
                </c:pt>
                <c:pt idx="4754">
                  <c:v>52187</c:v>
                </c:pt>
                <c:pt idx="4755">
                  <c:v>52172</c:v>
                </c:pt>
                <c:pt idx="4756">
                  <c:v>52181</c:v>
                </c:pt>
                <c:pt idx="4757">
                  <c:v>52205</c:v>
                </c:pt>
                <c:pt idx="4758">
                  <c:v>52219</c:v>
                </c:pt>
                <c:pt idx="4759">
                  <c:v>52246</c:v>
                </c:pt>
                <c:pt idx="4760">
                  <c:v>52242</c:v>
                </c:pt>
                <c:pt idx="4761">
                  <c:v>52264</c:v>
                </c:pt>
                <c:pt idx="4762">
                  <c:v>52262</c:v>
                </c:pt>
                <c:pt idx="4763">
                  <c:v>52283</c:v>
                </c:pt>
                <c:pt idx="4764">
                  <c:v>52269</c:v>
                </c:pt>
                <c:pt idx="4765">
                  <c:v>52277</c:v>
                </c:pt>
                <c:pt idx="4766">
                  <c:v>52276</c:v>
                </c:pt>
                <c:pt idx="4767">
                  <c:v>52329</c:v>
                </c:pt>
                <c:pt idx="4768">
                  <c:v>52343</c:v>
                </c:pt>
                <c:pt idx="4769">
                  <c:v>52348</c:v>
                </c:pt>
                <c:pt idx="4770">
                  <c:v>52331</c:v>
                </c:pt>
                <c:pt idx="4771">
                  <c:v>52353</c:v>
                </c:pt>
                <c:pt idx="4772">
                  <c:v>52339</c:v>
                </c:pt>
                <c:pt idx="4773">
                  <c:v>52372</c:v>
                </c:pt>
                <c:pt idx="4774">
                  <c:v>52404</c:v>
                </c:pt>
                <c:pt idx="4775">
                  <c:v>52435</c:v>
                </c:pt>
                <c:pt idx="4776">
                  <c:v>52444</c:v>
                </c:pt>
                <c:pt idx="4777">
                  <c:v>52452</c:v>
                </c:pt>
                <c:pt idx="4778">
                  <c:v>52458</c:v>
                </c:pt>
                <c:pt idx="4779">
                  <c:v>52464</c:v>
                </c:pt>
                <c:pt idx="4780">
                  <c:v>52444</c:v>
                </c:pt>
                <c:pt idx="4781">
                  <c:v>52497</c:v>
                </c:pt>
                <c:pt idx="4782">
                  <c:v>52515</c:v>
                </c:pt>
                <c:pt idx="4783">
                  <c:v>52509</c:v>
                </c:pt>
                <c:pt idx="4784">
                  <c:v>52537</c:v>
                </c:pt>
                <c:pt idx="4785">
                  <c:v>52552</c:v>
                </c:pt>
                <c:pt idx="4786">
                  <c:v>52567</c:v>
                </c:pt>
                <c:pt idx="4787">
                  <c:v>52600</c:v>
                </c:pt>
                <c:pt idx="4788">
                  <c:v>52559</c:v>
                </c:pt>
                <c:pt idx="4789">
                  <c:v>52554</c:v>
                </c:pt>
                <c:pt idx="4790">
                  <c:v>52628</c:v>
                </c:pt>
                <c:pt idx="4791">
                  <c:v>52623</c:v>
                </c:pt>
                <c:pt idx="4792">
                  <c:v>52659</c:v>
                </c:pt>
                <c:pt idx="4793">
                  <c:v>52649</c:v>
                </c:pt>
                <c:pt idx="4794">
                  <c:v>52654</c:v>
                </c:pt>
                <c:pt idx="4795">
                  <c:v>52642</c:v>
                </c:pt>
                <c:pt idx="4796">
                  <c:v>52612</c:v>
                </c:pt>
                <c:pt idx="4797">
                  <c:v>52621</c:v>
                </c:pt>
                <c:pt idx="4798">
                  <c:v>52663</c:v>
                </c:pt>
                <c:pt idx="4799">
                  <c:v>52701</c:v>
                </c:pt>
                <c:pt idx="4800">
                  <c:v>52700</c:v>
                </c:pt>
                <c:pt idx="4801">
                  <c:v>52708</c:v>
                </c:pt>
                <c:pt idx="4802">
                  <c:v>52716</c:v>
                </c:pt>
                <c:pt idx="4803">
                  <c:v>52706</c:v>
                </c:pt>
                <c:pt idx="4804">
                  <c:v>52783</c:v>
                </c:pt>
                <c:pt idx="4805">
                  <c:v>52802</c:v>
                </c:pt>
                <c:pt idx="4806">
                  <c:v>52801</c:v>
                </c:pt>
                <c:pt idx="4807">
                  <c:v>52826</c:v>
                </c:pt>
                <c:pt idx="4808">
                  <c:v>52796</c:v>
                </c:pt>
                <c:pt idx="4809">
                  <c:v>52816</c:v>
                </c:pt>
                <c:pt idx="4810">
                  <c:v>52818</c:v>
                </c:pt>
                <c:pt idx="4811">
                  <c:v>52825</c:v>
                </c:pt>
                <c:pt idx="4812">
                  <c:v>52857</c:v>
                </c:pt>
                <c:pt idx="4813">
                  <c:v>52849</c:v>
                </c:pt>
                <c:pt idx="4814">
                  <c:v>52885</c:v>
                </c:pt>
                <c:pt idx="4815">
                  <c:v>52896</c:v>
                </c:pt>
                <c:pt idx="4816">
                  <c:v>52960</c:v>
                </c:pt>
                <c:pt idx="4817">
                  <c:v>52969</c:v>
                </c:pt>
                <c:pt idx="4818">
                  <c:v>52987</c:v>
                </c:pt>
                <c:pt idx="4819">
                  <c:v>52979</c:v>
                </c:pt>
                <c:pt idx="4820">
                  <c:v>52956</c:v>
                </c:pt>
                <c:pt idx="4821">
                  <c:v>52928</c:v>
                </c:pt>
                <c:pt idx="4822">
                  <c:v>52952</c:v>
                </c:pt>
                <c:pt idx="4823">
                  <c:v>52968</c:v>
                </c:pt>
                <c:pt idx="4824">
                  <c:v>52975</c:v>
                </c:pt>
                <c:pt idx="4825">
                  <c:v>53028</c:v>
                </c:pt>
                <c:pt idx="4826">
                  <c:v>53041</c:v>
                </c:pt>
                <c:pt idx="4827">
                  <c:v>53059</c:v>
                </c:pt>
                <c:pt idx="4828">
                  <c:v>53050</c:v>
                </c:pt>
                <c:pt idx="4829">
                  <c:v>53057</c:v>
                </c:pt>
                <c:pt idx="4830">
                  <c:v>53072</c:v>
                </c:pt>
                <c:pt idx="4831">
                  <c:v>53091</c:v>
                </c:pt>
                <c:pt idx="4832">
                  <c:v>53133</c:v>
                </c:pt>
                <c:pt idx="4833">
                  <c:v>53156</c:v>
                </c:pt>
                <c:pt idx="4834">
                  <c:v>53099</c:v>
                </c:pt>
                <c:pt idx="4835">
                  <c:v>53112</c:v>
                </c:pt>
                <c:pt idx="4836">
                  <c:v>53174</c:v>
                </c:pt>
                <c:pt idx="4837">
                  <c:v>53209</c:v>
                </c:pt>
                <c:pt idx="4838">
                  <c:v>53190</c:v>
                </c:pt>
                <c:pt idx="4839">
                  <c:v>53184</c:v>
                </c:pt>
                <c:pt idx="4840">
                  <c:v>53153</c:v>
                </c:pt>
                <c:pt idx="4841">
                  <c:v>53158</c:v>
                </c:pt>
                <c:pt idx="4842">
                  <c:v>53192</c:v>
                </c:pt>
                <c:pt idx="4843">
                  <c:v>53229</c:v>
                </c:pt>
                <c:pt idx="4844">
                  <c:v>53271</c:v>
                </c:pt>
                <c:pt idx="4845">
                  <c:v>53304</c:v>
                </c:pt>
                <c:pt idx="4846">
                  <c:v>53274</c:v>
                </c:pt>
                <c:pt idx="4847">
                  <c:v>53318</c:v>
                </c:pt>
                <c:pt idx="4848">
                  <c:v>53316</c:v>
                </c:pt>
                <c:pt idx="4849">
                  <c:v>53326</c:v>
                </c:pt>
                <c:pt idx="4850">
                  <c:v>53334</c:v>
                </c:pt>
                <c:pt idx="4851">
                  <c:v>53363</c:v>
                </c:pt>
                <c:pt idx="4852">
                  <c:v>53335</c:v>
                </c:pt>
                <c:pt idx="4853">
                  <c:v>53360</c:v>
                </c:pt>
                <c:pt idx="4854">
                  <c:v>53368</c:v>
                </c:pt>
                <c:pt idx="4855">
                  <c:v>53428</c:v>
                </c:pt>
                <c:pt idx="4856">
                  <c:v>53378</c:v>
                </c:pt>
                <c:pt idx="4857">
                  <c:v>53412</c:v>
                </c:pt>
                <c:pt idx="4858">
                  <c:v>53466</c:v>
                </c:pt>
                <c:pt idx="4859">
                  <c:v>53445</c:v>
                </c:pt>
                <c:pt idx="4860">
                  <c:v>53460</c:v>
                </c:pt>
                <c:pt idx="4861">
                  <c:v>53462</c:v>
                </c:pt>
                <c:pt idx="4862">
                  <c:v>53460</c:v>
                </c:pt>
                <c:pt idx="4863">
                  <c:v>53490</c:v>
                </c:pt>
                <c:pt idx="4864">
                  <c:v>53521</c:v>
                </c:pt>
                <c:pt idx="4865">
                  <c:v>53534</c:v>
                </c:pt>
                <c:pt idx="4866">
                  <c:v>53566</c:v>
                </c:pt>
                <c:pt idx="4867">
                  <c:v>53583</c:v>
                </c:pt>
                <c:pt idx="4868">
                  <c:v>53556</c:v>
                </c:pt>
                <c:pt idx="4869">
                  <c:v>53543</c:v>
                </c:pt>
                <c:pt idx="4870">
                  <c:v>53549</c:v>
                </c:pt>
                <c:pt idx="4871">
                  <c:v>53658</c:v>
                </c:pt>
                <c:pt idx="4872">
                  <c:v>53698</c:v>
                </c:pt>
                <c:pt idx="4873">
                  <c:v>53706</c:v>
                </c:pt>
                <c:pt idx="4874">
                  <c:v>53686</c:v>
                </c:pt>
                <c:pt idx="4875">
                  <c:v>53675</c:v>
                </c:pt>
                <c:pt idx="4876">
                  <c:v>53640</c:v>
                </c:pt>
                <c:pt idx="4877">
                  <c:v>53670</c:v>
                </c:pt>
                <c:pt idx="4878">
                  <c:v>53698</c:v>
                </c:pt>
                <c:pt idx="4879">
                  <c:v>53697</c:v>
                </c:pt>
                <c:pt idx="4880">
                  <c:v>53713</c:v>
                </c:pt>
                <c:pt idx="4881">
                  <c:v>53733</c:v>
                </c:pt>
                <c:pt idx="4882">
                  <c:v>53779</c:v>
                </c:pt>
                <c:pt idx="4883">
                  <c:v>53763</c:v>
                </c:pt>
                <c:pt idx="4884">
                  <c:v>53788</c:v>
                </c:pt>
                <c:pt idx="4885">
                  <c:v>53788</c:v>
                </c:pt>
                <c:pt idx="4886">
                  <c:v>53779</c:v>
                </c:pt>
                <c:pt idx="4887">
                  <c:v>53886</c:v>
                </c:pt>
                <c:pt idx="4888">
                  <c:v>53833</c:v>
                </c:pt>
                <c:pt idx="4889">
                  <c:v>53843</c:v>
                </c:pt>
                <c:pt idx="4890">
                  <c:v>53817</c:v>
                </c:pt>
                <c:pt idx="4891">
                  <c:v>53868</c:v>
                </c:pt>
                <c:pt idx="4892">
                  <c:v>53841</c:v>
                </c:pt>
                <c:pt idx="4893">
                  <c:v>53876</c:v>
                </c:pt>
                <c:pt idx="4894">
                  <c:v>53874</c:v>
                </c:pt>
                <c:pt idx="4895">
                  <c:v>53882</c:v>
                </c:pt>
                <c:pt idx="4896">
                  <c:v>53963</c:v>
                </c:pt>
                <c:pt idx="4897">
                  <c:v>53985</c:v>
                </c:pt>
                <c:pt idx="4898">
                  <c:v>54001</c:v>
                </c:pt>
                <c:pt idx="4899">
                  <c:v>54000</c:v>
                </c:pt>
                <c:pt idx="4900">
                  <c:v>53976</c:v>
                </c:pt>
                <c:pt idx="4901">
                  <c:v>53988</c:v>
                </c:pt>
                <c:pt idx="4902">
                  <c:v>53997</c:v>
                </c:pt>
                <c:pt idx="4903">
                  <c:v>54020</c:v>
                </c:pt>
                <c:pt idx="4904">
                  <c:v>54014</c:v>
                </c:pt>
                <c:pt idx="4905">
                  <c:v>54031</c:v>
                </c:pt>
                <c:pt idx="4906">
                  <c:v>54057</c:v>
                </c:pt>
                <c:pt idx="4907">
                  <c:v>54068</c:v>
                </c:pt>
                <c:pt idx="4908">
                  <c:v>54073</c:v>
                </c:pt>
                <c:pt idx="4909">
                  <c:v>54047</c:v>
                </c:pt>
                <c:pt idx="4910">
                  <c:v>54093</c:v>
                </c:pt>
                <c:pt idx="4911">
                  <c:v>54112</c:v>
                </c:pt>
                <c:pt idx="4912">
                  <c:v>54163</c:v>
                </c:pt>
                <c:pt idx="4913">
                  <c:v>54166</c:v>
                </c:pt>
                <c:pt idx="4914">
                  <c:v>54145</c:v>
                </c:pt>
                <c:pt idx="4915">
                  <c:v>54155</c:v>
                </c:pt>
                <c:pt idx="4916">
                  <c:v>54168</c:v>
                </c:pt>
                <c:pt idx="4917">
                  <c:v>54195</c:v>
                </c:pt>
                <c:pt idx="4918">
                  <c:v>54156</c:v>
                </c:pt>
                <c:pt idx="4919">
                  <c:v>54145</c:v>
                </c:pt>
                <c:pt idx="4920">
                  <c:v>54174</c:v>
                </c:pt>
                <c:pt idx="4921">
                  <c:v>54189</c:v>
                </c:pt>
                <c:pt idx="4922">
                  <c:v>54276</c:v>
                </c:pt>
                <c:pt idx="4923">
                  <c:v>54289</c:v>
                </c:pt>
                <c:pt idx="4924">
                  <c:v>54258</c:v>
                </c:pt>
                <c:pt idx="4925">
                  <c:v>54285</c:v>
                </c:pt>
                <c:pt idx="4926">
                  <c:v>54310</c:v>
                </c:pt>
                <c:pt idx="4927">
                  <c:v>54291</c:v>
                </c:pt>
                <c:pt idx="4928">
                  <c:v>54320</c:v>
                </c:pt>
                <c:pt idx="4929">
                  <c:v>54336</c:v>
                </c:pt>
                <c:pt idx="4930">
                  <c:v>54290</c:v>
                </c:pt>
                <c:pt idx="4931">
                  <c:v>54323</c:v>
                </c:pt>
                <c:pt idx="4932">
                  <c:v>54355</c:v>
                </c:pt>
                <c:pt idx="4933">
                  <c:v>54344</c:v>
                </c:pt>
                <c:pt idx="4934">
                  <c:v>54421</c:v>
                </c:pt>
                <c:pt idx="4935">
                  <c:v>54411</c:v>
                </c:pt>
                <c:pt idx="4936">
                  <c:v>54396</c:v>
                </c:pt>
                <c:pt idx="4937">
                  <c:v>54412</c:v>
                </c:pt>
                <c:pt idx="4938">
                  <c:v>54414</c:v>
                </c:pt>
                <c:pt idx="4939">
                  <c:v>54411</c:v>
                </c:pt>
                <c:pt idx="4940">
                  <c:v>54436</c:v>
                </c:pt>
                <c:pt idx="4941">
                  <c:v>54458</c:v>
                </c:pt>
                <c:pt idx="4942">
                  <c:v>54476</c:v>
                </c:pt>
                <c:pt idx="4943">
                  <c:v>54496</c:v>
                </c:pt>
                <c:pt idx="4944">
                  <c:v>54543</c:v>
                </c:pt>
                <c:pt idx="4945">
                  <c:v>54568</c:v>
                </c:pt>
                <c:pt idx="4946">
                  <c:v>54575</c:v>
                </c:pt>
                <c:pt idx="4947">
                  <c:v>54593</c:v>
                </c:pt>
                <c:pt idx="4948">
                  <c:v>54553</c:v>
                </c:pt>
                <c:pt idx="4949">
                  <c:v>54558</c:v>
                </c:pt>
                <c:pt idx="4950">
                  <c:v>54610</c:v>
                </c:pt>
                <c:pt idx="4951">
                  <c:v>54603</c:v>
                </c:pt>
                <c:pt idx="4952">
                  <c:v>54613</c:v>
                </c:pt>
                <c:pt idx="4953">
                  <c:v>54607</c:v>
                </c:pt>
                <c:pt idx="4954">
                  <c:v>54664</c:v>
                </c:pt>
                <c:pt idx="4955">
                  <c:v>54646</c:v>
                </c:pt>
                <c:pt idx="4956">
                  <c:v>54637</c:v>
                </c:pt>
                <c:pt idx="4957">
                  <c:v>54667</c:v>
                </c:pt>
                <c:pt idx="4958">
                  <c:v>54629</c:v>
                </c:pt>
                <c:pt idx="4959">
                  <c:v>54638</c:v>
                </c:pt>
                <c:pt idx="4960">
                  <c:v>54726</c:v>
                </c:pt>
                <c:pt idx="4961">
                  <c:v>54740</c:v>
                </c:pt>
                <c:pt idx="4962">
                  <c:v>54726</c:v>
                </c:pt>
                <c:pt idx="4963">
                  <c:v>54742</c:v>
                </c:pt>
                <c:pt idx="4964">
                  <c:v>54692</c:v>
                </c:pt>
                <c:pt idx="4965">
                  <c:v>54707</c:v>
                </c:pt>
                <c:pt idx="4966">
                  <c:v>54776</c:v>
                </c:pt>
                <c:pt idx="4967">
                  <c:v>54792</c:v>
                </c:pt>
                <c:pt idx="4968">
                  <c:v>54848</c:v>
                </c:pt>
                <c:pt idx="4969">
                  <c:v>54858</c:v>
                </c:pt>
                <c:pt idx="4970">
                  <c:v>54891</c:v>
                </c:pt>
                <c:pt idx="4971">
                  <c:v>54854</c:v>
                </c:pt>
                <c:pt idx="4972">
                  <c:v>54867</c:v>
                </c:pt>
                <c:pt idx="4973">
                  <c:v>54876</c:v>
                </c:pt>
                <c:pt idx="4974">
                  <c:v>54918</c:v>
                </c:pt>
                <c:pt idx="4975">
                  <c:v>54910</c:v>
                </c:pt>
                <c:pt idx="4976">
                  <c:v>54928</c:v>
                </c:pt>
                <c:pt idx="4977">
                  <c:v>54935</c:v>
                </c:pt>
                <c:pt idx="4978">
                  <c:v>54921</c:v>
                </c:pt>
                <c:pt idx="4979">
                  <c:v>54962</c:v>
                </c:pt>
                <c:pt idx="4980">
                  <c:v>54953</c:v>
                </c:pt>
                <c:pt idx="4981">
                  <c:v>54919</c:v>
                </c:pt>
                <c:pt idx="4982">
                  <c:v>54966</c:v>
                </c:pt>
                <c:pt idx="4983">
                  <c:v>55032</c:v>
                </c:pt>
                <c:pt idx="4984">
                  <c:v>54943</c:v>
                </c:pt>
                <c:pt idx="4985">
                  <c:v>54985</c:v>
                </c:pt>
                <c:pt idx="4986">
                  <c:v>55075</c:v>
                </c:pt>
                <c:pt idx="4987">
                  <c:v>55051</c:v>
                </c:pt>
                <c:pt idx="4988">
                  <c:v>55101</c:v>
                </c:pt>
                <c:pt idx="4989">
                  <c:v>55135</c:v>
                </c:pt>
                <c:pt idx="4990">
                  <c:v>55116</c:v>
                </c:pt>
                <c:pt idx="4991">
                  <c:v>55109</c:v>
                </c:pt>
                <c:pt idx="4992">
                  <c:v>55182</c:v>
                </c:pt>
                <c:pt idx="4993">
                  <c:v>55194</c:v>
                </c:pt>
                <c:pt idx="4994">
                  <c:v>55209</c:v>
                </c:pt>
                <c:pt idx="4995">
                  <c:v>55253</c:v>
                </c:pt>
                <c:pt idx="4996">
                  <c:v>55217</c:v>
                </c:pt>
                <c:pt idx="4997">
                  <c:v>55213</c:v>
                </c:pt>
                <c:pt idx="4998">
                  <c:v>55254</c:v>
                </c:pt>
                <c:pt idx="4999">
                  <c:v>55228</c:v>
                </c:pt>
                <c:pt idx="5000">
                  <c:v>55284</c:v>
                </c:pt>
                <c:pt idx="5001">
                  <c:v>55298</c:v>
                </c:pt>
                <c:pt idx="5002">
                  <c:v>55288</c:v>
                </c:pt>
                <c:pt idx="5003">
                  <c:v>55300</c:v>
                </c:pt>
                <c:pt idx="5004">
                  <c:v>55291</c:v>
                </c:pt>
                <c:pt idx="5005">
                  <c:v>55297</c:v>
                </c:pt>
                <c:pt idx="5006">
                  <c:v>55334</c:v>
                </c:pt>
                <c:pt idx="5007">
                  <c:v>55325</c:v>
                </c:pt>
                <c:pt idx="5008">
                  <c:v>55310</c:v>
                </c:pt>
                <c:pt idx="5009">
                  <c:v>55323</c:v>
                </c:pt>
                <c:pt idx="5010">
                  <c:v>55357</c:v>
                </c:pt>
                <c:pt idx="5011">
                  <c:v>55345</c:v>
                </c:pt>
                <c:pt idx="5012">
                  <c:v>55425</c:v>
                </c:pt>
                <c:pt idx="5013">
                  <c:v>55437</c:v>
                </c:pt>
                <c:pt idx="5014">
                  <c:v>55370</c:v>
                </c:pt>
                <c:pt idx="5015">
                  <c:v>55424</c:v>
                </c:pt>
                <c:pt idx="5016">
                  <c:v>55345</c:v>
                </c:pt>
                <c:pt idx="5017">
                  <c:v>55342</c:v>
                </c:pt>
                <c:pt idx="5018">
                  <c:v>55406</c:v>
                </c:pt>
                <c:pt idx="5019">
                  <c:v>55420</c:v>
                </c:pt>
                <c:pt idx="5020">
                  <c:v>55481</c:v>
                </c:pt>
                <c:pt idx="5021">
                  <c:v>55487</c:v>
                </c:pt>
                <c:pt idx="5022">
                  <c:v>55530</c:v>
                </c:pt>
                <c:pt idx="5023">
                  <c:v>55527</c:v>
                </c:pt>
                <c:pt idx="5024">
                  <c:v>55490</c:v>
                </c:pt>
                <c:pt idx="5025">
                  <c:v>55508</c:v>
                </c:pt>
                <c:pt idx="5026">
                  <c:v>55520</c:v>
                </c:pt>
                <c:pt idx="5027">
                  <c:v>55506</c:v>
                </c:pt>
                <c:pt idx="5028">
                  <c:v>55554</c:v>
                </c:pt>
                <c:pt idx="5029">
                  <c:v>55582</c:v>
                </c:pt>
                <c:pt idx="5030">
                  <c:v>55593</c:v>
                </c:pt>
                <c:pt idx="5031">
                  <c:v>55595</c:v>
                </c:pt>
                <c:pt idx="5032">
                  <c:v>55614</c:v>
                </c:pt>
                <c:pt idx="5033">
                  <c:v>55628</c:v>
                </c:pt>
                <c:pt idx="5034">
                  <c:v>55629</c:v>
                </c:pt>
                <c:pt idx="5035">
                  <c:v>55642</c:v>
                </c:pt>
                <c:pt idx="5036">
                  <c:v>55686</c:v>
                </c:pt>
                <c:pt idx="5037">
                  <c:v>55667</c:v>
                </c:pt>
                <c:pt idx="5038">
                  <c:v>55668</c:v>
                </c:pt>
                <c:pt idx="5039">
                  <c:v>55709</c:v>
                </c:pt>
                <c:pt idx="5040">
                  <c:v>55703</c:v>
                </c:pt>
                <c:pt idx="5041">
                  <c:v>55731</c:v>
                </c:pt>
                <c:pt idx="5042">
                  <c:v>55730</c:v>
                </c:pt>
                <c:pt idx="5043">
                  <c:v>55748</c:v>
                </c:pt>
                <c:pt idx="5044">
                  <c:v>55731</c:v>
                </c:pt>
                <c:pt idx="5045">
                  <c:v>55752</c:v>
                </c:pt>
                <c:pt idx="5046">
                  <c:v>55804</c:v>
                </c:pt>
                <c:pt idx="5047">
                  <c:v>55795</c:v>
                </c:pt>
                <c:pt idx="5048">
                  <c:v>55813</c:v>
                </c:pt>
                <c:pt idx="5049">
                  <c:v>55829</c:v>
                </c:pt>
                <c:pt idx="5050">
                  <c:v>55809</c:v>
                </c:pt>
                <c:pt idx="5051">
                  <c:v>55849</c:v>
                </c:pt>
                <c:pt idx="5052">
                  <c:v>55870</c:v>
                </c:pt>
                <c:pt idx="5053">
                  <c:v>55884</c:v>
                </c:pt>
                <c:pt idx="5054">
                  <c:v>55863</c:v>
                </c:pt>
                <c:pt idx="5055">
                  <c:v>55900</c:v>
                </c:pt>
                <c:pt idx="5056">
                  <c:v>55894</c:v>
                </c:pt>
                <c:pt idx="5057">
                  <c:v>55901</c:v>
                </c:pt>
                <c:pt idx="5058">
                  <c:v>55932</c:v>
                </c:pt>
                <c:pt idx="5059">
                  <c:v>55931</c:v>
                </c:pt>
                <c:pt idx="5060">
                  <c:v>55927</c:v>
                </c:pt>
                <c:pt idx="5061">
                  <c:v>55956</c:v>
                </c:pt>
                <c:pt idx="5062">
                  <c:v>55895</c:v>
                </c:pt>
                <c:pt idx="5063">
                  <c:v>55914</c:v>
                </c:pt>
                <c:pt idx="5064">
                  <c:v>55985</c:v>
                </c:pt>
                <c:pt idx="5065">
                  <c:v>56001</c:v>
                </c:pt>
                <c:pt idx="5066">
                  <c:v>56009</c:v>
                </c:pt>
                <c:pt idx="5067">
                  <c:v>55987</c:v>
                </c:pt>
                <c:pt idx="5068">
                  <c:v>56057</c:v>
                </c:pt>
                <c:pt idx="5069">
                  <c:v>56086</c:v>
                </c:pt>
                <c:pt idx="5070">
                  <c:v>56076</c:v>
                </c:pt>
                <c:pt idx="5071">
                  <c:v>56089</c:v>
                </c:pt>
                <c:pt idx="5072">
                  <c:v>56095</c:v>
                </c:pt>
                <c:pt idx="5073">
                  <c:v>56085</c:v>
                </c:pt>
                <c:pt idx="5074">
                  <c:v>56113</c:v>
                </c:pt>
                <c:pt idx="5075">
                  <c:v>56140</c:v>
                </c:pt>
                <c:pt idx="5076">
                  <c:v>56214</c:v>
                </c:pt>
                <c:pt idx="5077">
                  <c:v>56211</c:v>
                </c:pt>
                <c:pt idx="5078">
                  <c:v>56142</c:v>
                </c:pt>
                <c:pt idx="5079">
                  <c:v>56191</c:v>
                </c:pt>
                <c:pt idx="5080">
                  <c:v>56174</c:v>
                </c:pt>
                <c:pt idx="5081">
                  <c:v>56207</c:v>
                </c:pt>
                <c:pt idx="5082">
                  <c:v>56180</c:v>
                </c:pt>
                <c:pt idx="5083">
                  <c:v>56172</c:v>
                </c:pt>
                <c:pt idx="5084">
                  <c:v>56266</c:v>
                </c:pt>
                <c:pt idx="5085">
                  <c:v>56271</c:v>
                </c:pt>
                <c:pt idx="5086">
                  <c:v>56310</c:v>
                </c:pt>
                <c:pt idx="5087">
                  <c:v>56300</c:v>
                </c:pt>
                <c:pt idx="5088">
                  <c:v>56287</c:v>
                </c:pt>
                <c:pt idx="5089">
                  <c:v>56301</c:v>
                </c:pt>
                <c:pt idx="5090">
                  <c:v>56361</c:v>
                </c:pt>
                <c:pt idx="5091">
                  <c:v>56366</c:v>
                </c:pt>
                <c:pt idx="5092">
                  <c:v>56372</c:v>
                </c:pt>
                <c:pt idx="5093">
                  <c:v>56379</c:v>
                </c:pt>
                <c:pt idx="5094">
                  <c:v>56331</c:v>
                </c:pt>
                <c:pt idx="5095">
                  <c:v>56375</c:v>
                </c:pt>
                <c:pt idx="5096">
                  <c:v>56436</c:v>
                </c:pt>
                <c:pt idx="5097">
                  <c:v>56445</c:v>
                </c:pt>
                <c:pt idx="5098">
                  <c:v>56448</c:v>
                </c:pt>
                <c:pt idx="5099">
                  <c:v>56440</c:v>
                </c:pt>
                <c:pt idx="5100">
                  <c:v>56435</c:v>
                </c:pt>
                <c:pt idx="5101">
                  <c:v>56430</c:v>
                </c:pt>
                <c:pt idx="5102">
                  <c:v>56460</c:v>
                </c:pt>
                <c:pt idx="5103">
                  <c:v>56477</c:v>
                </c:pt>
                <c:pt idx="5104">
                  <c:v>56415</c:v>
                </c:pt>
                <c:pt idx="5105">
                  <c:v>56442</c:v>
                </c:pt>
                <c:pt idx="5106">
                  <c:v>56515</c:v>
                </c:pt>
                <c:pt idx="5107">
                  <c:v>56531</c:v>
                </c:pt>
                <c:pt idx="5108">
                  <c:v>56565</c:v>
                </c:pt>
                <c:pt idx="5109">
                  <c:v>56543</c:v>
                </c:pt>
                <c:pt idx="5110">
                  <c:v>56545</c:v>
                </c:pt>
                <c:pt idx="5111">
                  <c:v>56569</c:v>
                </c:pt>
                <c:pt idx="5112">
                  <c:v>56629</c:v>
                </c:pt>
                <c:pt idx="5113">
                  <c:v>56647</c:v>
                </c:pt>
                <c:pt idx="5114">
                  <c:v>56637</c:v>
                </c:pt>
                <c:pt idx="5115">
                  <c:v>56639</c:v>
                </c:pt>
                <c:pt idx="5116">
                  <c:v>56651</c:v>
                </c:pt>
                <c:pt idx="5117">
                  <c:v>56672</c:v>
                </c:pt>
                <c:pt idx="5118">
                  <c:v>56668</c:v>
                </c:pt>
                <c:pt idx="5119">
                  <c:v>56695</c:v>
                </c:pt>
                <c:pt idx="5120">
                  <c:v>56723</c:v>
                </c:pt>
                <c:pt idx="5121">
                  <c:v>56736</c:v>
                </c:pt>
                <c:pt idx="5122">
                  <c:v>56728</c:v>
                </c:pt>
                <c:pt idx="5123">
                  <c:v>56744</c:v>
                </c:pt>
                <c:pt idx="5124">
                  <c:v>56788</c:v>
                </c:pt>
                <c:pt idx="5125">
                  <c:v>56761</c:v>
                </c:pt>
                <c:pt idx="5126">
                  <c:v>56774</c:v>
                </c:pt>
                <c:pt idx="5127">
                  <c:v>56817</c:v>
                </c:pt>
                <c:pt idx="5128">
                  <c:v>56812</c:v>
                </c:pt>
                <c:pt idx="5129">
                  <c:v>56822</c:v>
                </c:pt>
                <c:pt idx="5130">
                  <c:v>56830</c:v>
                </c:pt>
                <c:pt idx="5131">
                  <c:v>56833</c:v>
                </c:pt>
                <c:pt idx="5132">
                  <c:v>56887</c:v>
                </c:pt>
                <c:pt idx="5133">
                  <c:v>56918</c:v>
                </c:pt>
                <c:pt idx="5134">
                  <c:v>56870</c:v>
                </c:pt>
                <c:pt idx="5135">
                  <c:v>56852</c:v>
                </c:pt>
                <c:pt idx="5136">
                  <c:v>56952</c:v>
                </c:pt>
                <c:pt idx="5137">
                  <c:v>56965</c:v>
                </c:pt>
                <c:pt idx="5138">
                  <c:v>56967</c:v>
                </c:pt>
                <c:pt idx="5139">
                  <c:v>56988</c:v>
                </c:pt>
                <c:pt idx="5140">
                  <c:v>57032</c:v>
                </c:pt>
                <c:pt idx="5141">
                  <c:v>57024</c:v>
                </c:pt>
                <c:pt idx="5142">
                  <c:v>56994</c:v>
                </c:pt>
                <c:pt idx="5143">
                  <c:v>56994</c:v>
                </c:pt>
                <c:pt idx="5144">
                  <c:v>57039</c:v>
                </c:pt>
                <c:pt idx="5145">
                  <c:v>57049</c:v>
                </c:pt>
                <c:pt idx="5146">
                  <c:v>57054</c:v>
                </c:pt>
                <c:pt idx="5147">
                  <c:v>57078</c:v>
                </c:pt>
                <c:pt idx="5148">
                  <c:v>57049</c:v>
                </c:pt>
                <c:pt idx="5149">
                  <c:v>57052</c:v>
                </c:pt>
                <c:pt idx="5150">
                  <c:v>57119</c:v>
                </c:pt>
                <c:pt idx="5151">
                  <c:v>57123</c:v>
                </c:pt>
                <c:pt idx="5152">
                  <c:v>57101</c:v>
                </c:pt>
                <c:pt idx="5153">
                  <c:v>57116</c:v>
                </c:pt>
                <c:pt idx="5154">
                  <c:v>57169</c:v>
                </c:pt>
                <c:pt idx="5155">
                  <c:v>57164</c:v>
                </c:pt>
                <c:pt idx="5156">
                  <c:v>57163</c:v>
                </c:pt>
                <c:pt idx="5157">
                  <c:v>57173</c:v>
                </c:pt>
                <c:pt idx="5158">
                  <c:v>57236</c:v>
                </c:pt>
                <c:pt idx="5159">
                  <c:v>57234</c:v>
                </c:pt>
                <c:pt idx="5160">
                  <c:v>57217</c:v>
                </c:pt>
                <c:pt idx="5161">
                  <c:v>57216</c:v>
                </c:pt>
                <c:pt idx="5162">
                  <c:v>57217</c:v>
                </c:pt>
                <c:pt idx="5163">
                  <c:v>57240</c:v>
                </c:pt>
                <c:pt idx="5164">
                  <c:v>57268</c:v>
                </c:pt>
                <c:pt idx="5165">
                  <c:v>57265</c:v>
                </c:pt>
                <c:pt idx="5166">
                  <c:v>57253</c:v>
                </c:pt>
                <c:pt idx="5167">
                  <c:v>57243</c:v>
                </c:pt>
                <c:pt idx="5168">
                  <c:v>57323</c:v>
                </c:pt>
                <c:pt idx="5169">
                  <c:v>57333</c:v>
                </c:pt>
                <c:pt idx="5170">
                  <c:v>57344</c:v>
                </c:pt>
                <c:pt idx="5171">
                  <c:v>57348</c:v>
                </c:pt>
                <c:pt idx="5172">
                  <c:v>57392</c:v>
                </c:pt>
                <c:pt idx="5173">
                  <c:v>57404</c:v>
                </c:pt>
                <c:pt idx="5174">
                  <c:v>57436</c:v>
                </c:pt>
                <c:pt idx="5175">
                  <c:v>57451</c:v>
                </c:pt>
                <c:pt idx="5176">
                  <c:v>57457</c:v>
                </c:pt>
                <c:pt idx="5177">
                  <c:v>57475</c:v>
                </c:pt>
                <c:pt idx="5178">
                  <c:v>57440</c:v>
                </c:pt>
                <c:pt idx="5179">
                  <c:v>57455</c:v>
                </c:pt>
                <c:pt idx="5180">
                  <c:v>57496</c:v>
                </c:pt>
                <c:pt idx="5181">
                  <c:v>57525</c:v>
                </c:pt>
                <c:pt idx="5182">
                  <c:v>57505</c:v>
                </c:pt>
                <c:pt idx="5183">
                  <c:v>57524</c:v>
                </c:pt>
                <c:pt idx="5184">
                  <c:v>57537</c:v>
                </c:pt>
                <c:pt idx="5185">
                  <c:v>57539</c:v>
                </c:pt>
                <c:pt idx="5186">
                  <c:v>57500</c:v>
                </c:pt>
                <c:pt idx="5187">
                  <c:v>57533</c:v>
                </c:pt>
                <c:pt idx="5188">
                  <c:v>57581</c:v>
                </c:pt>
                <c:pt idx="5189">
                  <c:v>57597</c:v>
                </c:pt>
                <c:pt idx="5190">
                  <c:v>57555</c:v>
                </c:pt>
                <c:pt idx="5191">
                  <c:v>57617</c:v>
                </c:pt>
                <c:pt idx="5192">
                  <c:v>57557</c:v>
                </c:pt>
                <c:pt idx="5193">
                  <c:v>57550</c:v>
                </c:pt>
                <c:pt idx="5194">
                  <c:v>57627</c:v>
                </c:pt>
                <c:pt idx="5195">
                  <c:v>57668</c:v>
                </c:pt>
                <c:pt idx="5196">
                  <c:v>57595</c:v>
                </c:pt>
                <c:pt idx="5197">
                  <c:v>57645</c:v>
                </c:pt>
                <c:pt idx="5198">
                  <c:v>57657</c:v>
                </c:pt>
                <c:pt idx="5199">
                  <c:v>57702</c:v>
                </c:pt>
                <c:pt idx="5200">
                  <c:v>57773</c:v>
                </c:pt>
                <c:pt idx="5201">
                  <c:v>57779</c:v>
                </c:pt>
                <c:pt idx="5202">
                  <c:v>57762</c:v>
                </c:pt>
                <c:pt idx="5203">
                  <c:v>57777</c:v>
                </c:pt>
                <c:pt idx="5204">
                  <c:v>57748</c:v>
                </c:pt>
                <c:pt idx="5205">
                  <c:v>57775</c:v>
                </c:pt>
                <c:pt idx="5206">
                  <c:v>57834</c:v>
                </c:pt>
                <c:pt idx="5207">
                  <c:v>57818</c:v>
                </c:pt>
                <c:pt idx="5208">
                  <c:v>57832</c:v>
                </c:pt>
                <c:pt idx="5209">
                  <c:v>57828</c:v>
                </c:pt>
                <c:pt idx="5210">
                  <c:v>57858</c:v>
                </c:pt>
                <c:pt idx="5211">
                  <c:v>57870</c:v>
                </c:pt>
                <c:pt idx="5212">
                  <c:v>57924</c:v>
                </c:pt>
                <c:pt idx="5213">
                  <c:v>57889</c:v>
                </c:pt>
                <c:pt idx="5214">
                  <c:v>57856</c:v>
                </c:pt>
                <c:pt idx="5215">
                  <c:v>57920</c:v>
                </c:pt>
                <c:pt idx="5216">
                  <c:v>57895</c:v>
                </c:pt>
                <c:pt idx="5217">
                  <c:v>57920</c:v>
                </c:pt>
                <c:pt idx="5218">
                  <c:v>57967</c:v>
                </c:pt>
                <c:pt idx="5219">
                  <c:v>57960</c:v>
                </c:pt>
                <c:pt idx="5220">
                  <c:v>57988</c:v>
                </c:pt>
                <c:pt idx="5221">
                  <c:v>58031</c:v>
                </c:pt>
                <c:pt idx="5222">
                  <c:v>58026</c:v>
                </c:pt>
                <c:pt idx="5223">
                  <c:v>58002</c:v>
                </c:pt>
                <c:pt idx="5224">
                  <c:v>58021</c:v>
                </c:pt>
                <c:pt idx="5225">
                  <c:v>58013</c:v>
                </c:pt>
                <c:pt idx="5226">
                  <c:v>58034</c:v>
                </c:pt>
                <c:pt idx="5227">
                  <c:v>58077</c:v>
                </c:pt>
                <c:pt idx="5228">
                  <c:v>58111</c:v>
                </c:pt>
                <c:pt idx="5229">
                  <c:v>58115</c:v>
                </c:pt>
                <c:pt idx="5230">
                  <c:v>58162</c:v>
                </c:pt>
                <c:pt idx="5231">
                  <c:v>58135</c:v>
                </c:pt>
                <c:pt idx="5232">
                  <c:v>58141</c:v>
                </c:pt>
                <c:pt idx="5233">
                  <c:v>58140</c:v>
                </c:pt>
                <c:pt idx="5234">
                  <c:v>58135</c:v>
                </c:pt>
                <c:pt idx="5235">
                  <c:v>58099</c:v>
                </c:pt>
                <c:pt idx="5236">
                  <c:v>58117</c:v>
                </c:pt>
                <c:pt idx="5237">
                  <c:v>58152</c:v>
                </c:pt>
                <c:pt idx="5238">
                  <c:v>58169</c:v>
                </c:pt>
                <c:pt idx="5239">
                  <c:v>58191</c:v>
                </c:pt>
                <c:pt idx="5240">
                  <c:v>58232</c:v>
                </c:pt>
                <c:pt idx="5241">
                  <c:v>58260</c:v>
                </c:pt>
                <c:pt idx="5242">
                  <c:v>58275</c:v>
                </c:pt>
                <c:pt idx="5243">
                  <c:v>58236</c:v>
                </c:pt>
                <c:pt idx="5244">
                  <c:v>58313</c:v>
                </c:pt>
                <c:pt idx="5245">
                  <c:v>58313</c:v>
                </c:pt>
                <c:pt idx="5246">
                  <c:v>58343</c:v>
                </c:pt>
                <c:pt idx="5247">
                  <c:v>58368</c:v>
                </c:pt>
                <c:pt idx="5248">
                  <c:v>58291</c:v>
                </c:pt>
                <c:pt idx="5249">
                  <c:v>58302</c:v>
                </c:pt>
                <c:pt idx="5250">
                  <c:v>58328</c:v>
                </c:pt>
                <c:pt idx="5251">
                  <c:v>58347</c:v>
                </c:pt>
                <c:pt idx="5252">
                  <c:v>58383</c:v>
                </c:pt>
                <c:pt idx="5253">
                  <c:v>58424</c:v>
                </c:pt>
                <c:pt idx="5254">
                  <c:v>58443</c:v>
                </c:pt>
                <c:pt idx="5255">
                  <c:v>58389</c:v>
                </c:pt>
                <c:pt idx="5256">
                  <c:v>58406</c:v>
                </c:pt>
                <c:pt idx="5257">
                  <c:v>58386</c:v>
                </c:pt>
                <c:pt idx="5258">
                  <c:v>58426</c:v>
                </c:pt>
                <c:pt idx="5259">
                  <c:v>58448</c:v>
                </c:pt>
                <c:pt idx="5260">
                  <c:v>58430</c:v>
                </c:pt>
                <c:pt idx="5261">
                  <c:v>58472</c:v>
                </c:pt>
                <c:pt idx="5262">
                  <c:v>58485</c:v>
                </c:pt>
                <c:pt idx="5263">
                  <c:v>58497</c:v>
                </c:pt>
                <c:pt idx="5264">
                  <c:v>58547</c:v>
                </c:pt>
                <c:pt idx="5265">
                  <c:v>58547</c:v>
                </c:pt>
                <c:pt idx="5266">
                  <c:v>58528</c:v>
                </c:pt>
                <c:pt idx="5267">
                  <c:v>58545</c:v>
                </c:pt>
                <c:pt idx="5268">
                  <c:v>58535</c:v>
                </c:pt>
                <c:pt idx="5269">
                  <c:v>58589</c:v>
                </c:pt>
                <c:pt idx="5270">
                  <c:v>58591</c:v>
                </c:pt>
                <c:pt idx="5271">
                  <c:v>58598</c:v>
                </c:pt>
                <c:pt idx="5272">
                  <c:v>58595</c:v>
                </c:pt>
                <c:pt idx="5273">
                  <c:v>58587</c:v>
                </c:pt>
                <c:pt idx="5274">
                  <c:v>58634</c:v>
                </c:pt>
                <c:pt idx="5275">
                  <c:v>58669</c:v>
                </c:pt>
                <c:pt idx="5276">
                  <c:v>58670</c:v>
                </c:pt>
                <c:pt idx="5277">
                  <c:v>58682</c:v>
                </c:pt>
                <c:pt idx="5278">
                  <c:v>58647</c:v>
                </c:pt>
                <c:pt idx="5279">
                  <c:v>58676</c:v>
                </c:pt>
                <c:pt idx="5280">
                  <c:v>58700</c:v>
                </c:pt>
                <c:pt idx="5281">
                  <c:v>58719</c:v>
                </c:pt>
                <c:pt idx="5282">
                  <c:v>58782</c:v>
                </c:pt>
                <c:pt idx="5283">
                  <c:v>58768</c:v>
                </c:pt>
                <c:pt idx="5284">
                  <c:v>58780</c:v>
                </c:pt>
                <c:pt idx="5285">
                  <c:v>58793</c:v>
                </c:pt>
                <c:pt idx="5286">
                  <c:v>58832</c:v>
                </c:pt>
                <c:pt idx="5287">
                  <c:v>58856</c:v>
                </c:pt>
                <c:pt idx="5288">
                  <c:v>58830</c:v>
                </c:pt>
                <c:pt idx="5289">
                  <c:v>58839</c:v>
                </c:pt>
                <c:pt idx="5290">
                  <c:v>58803</c:v>
                </c:pt>
                <c:pt idx="5291">
                  <c:v>58869</c:v>
                </c:pt>
                <c:pt idx="5292">
                  <c:v>58853</c:v>
                </c:pt>
                <c:pt idx="5293">
                  <c:v>58891</c:v>
                </c:pt>
                <c:pt idx="5294">
                  <c:v>58876</c:v>
                </c:pt>
                <c:pt idx="5295">
                  <c:v>58927</c:v>
                </c:pt>
                <c:pt idx="5296">
                  <c:v>58952</c:v>
                </c:pt>
                <c:pt idx="5297">
                  <c:v>58964</c:v>
                </c:pt>
                <c:pt idx="5298">
                  <c:v>58924</c:v>
                </c:pt>
                <c:pt idx="5299">
                  <c:v>58977</c:v>
                </c:pt>
                <c:pt idx="5300">
                  <c:v>58969</c:v>
                </c:pt>
                <c:pt idx="5301">
                  <c:v>59000</c:v>
                </c:pt>
                <c:pt idx="5302">
                  <c:v>58984</c:v>
                </c:pt>
                <c:pt idx="5303">
                  <c:v>58998</c:v>
                </c:pt>
                <c:pt idx="5304">
                  <c:v>58999</c:v>
                </c:pt>
                <c:pt idx="5305">
                  <c:v>58993</c:v>
                </c:pt>
                <c:pt idx="5306">
                  <c:v>59082</c:v>
                </c:pt>
                <c:pt idx="5307">
                  <c:v>59051</c:v>
                </c:pt>
                <c:pt idx="5308">
                  <c:v>59047</c:v>
                </c:pt>
                <c:pt idx="5309">
                  <c:v>59065</c:v>
                </c:pt>
                <c:pt idx="5310">
                  <c:v>59027</c:v>
                </c:pt>
                <c:pt idx="5311">
                  <c:v>59076</c:v>
                </c:pt>
                <c:pt idx="5312">
                  <c:v>59078</c:v>
                </c:pt>
                <c:pt idx="5313">
                  <c:v>59100</c:v>
                </c:pt>
                <c:pt idx="5314">
                  <c:v>59125</c:v>
                </c:pt>
                <c:pt idx="5315">
                  <c:v>59155</c:v>
                </c:pt>
                <c:pt idx="5316">
                  <c:v>59152</c:v>
                </c:pt>
                <c:pt idx="5317">
                  <c:v>59163</c:v>
                </c:pt>
                <c:pt idx="5318">
                  <c:v>59152</c:v>
                </c:pt>
                <c:pt idx="5319">
                  <c:v>59216</c:v>
                </c:pt>
                <c:pt idx="5320">
                  <c:v>59256</c:v>
                </c:pt>
                <c:pt idx="5321">
                  <c:v>59260</c:v>
                </c:pt>
                <c:pt idx="5322">
                  <c:v>59263</c:v>
                </c:pt>
                <c:pt idx="5323">
                  <c:v>59266</c:v>
                </c:pt>
                <c:pt idx="5324">
                  <c:v>59277</c:v>
                </c:pt>
                <c:pt idx="5325">
                  <c:v>59314</c:v>
                </c:pt>
                <c:pt idx="5326">
                  <c:v>59303</c:v>
                </c:pt>
                <c:pt idx="5327">
                  <c:v>59335</c:v>
                </c:pt>
                <c:pt idx="5328">
                  <c:v>59325</c:v>
                </c:pt>
                <c:pt idx="5329">
                  <c:v>59336</c:v>
                </c:pt>
                <c:pt idx="5330">
                  <c:v>59343</c:v>
                </c:pt>
                <c:pt idx="5331">
                  <c:v>59366</c:v>
                </c:pt>
                <c:pt idx="5332">
                  <c:v>59375</c:v>
                </c:pt>
                <c:pt idx="5333">
                  <c:v>59379</c:v>
                </c:pt>
                <c:pt idx="5334">
                  <c:v>59400</c:v>
                </c:pt>
                <c:pt idx="5335">
                  <c:v>59378</c:v>
                </c:pt>
                <c:pt idx="5336">
                  <c:v>59430</c:v>
                </c:pt>
                <c:pt idx="5337">
                  <c:v>59453</c:v>
                </c:pt>
                <c:pt idx="5338">
                  <c:v>59518</c:v>
                </c:pt>
                <c:pt idx="5339">
                  <c:v>59482</c:v>
                </c:pt>
                <c:pt idx="5340">
                  <c:v>59474</c:v>
                </c:pt>
                <c:pt idx="5341">
                  <c:v>59453</c:v>
                </c:pt>
                <c:pt idx="5342">
                  <c:v>59514</c:v>
                </c:pt>
                <c:pt idx="5343">
                  <c:v>59577</c:v>
                </c:pt>
                <c:pt idx="5344">
                  <c:v>59607</c:v>
                </c:pt>
                <c:pt idx="5345">
                  <c:v>59627</c:v>
                </c:pt>
                <c:pt idx="5346">
                  <c:v>59557</c:v>
                </c:pt>
                <c:pt idx="5347">
                  <c:v>59575</c:v>
                </c:pt>
                <c:pt idx="5348">
                  <c:v>59574</c:v>
                </c:pt>
                <c:pt idx="5349">
                  <c:v>59597</c:v>
                </c:pt>
                <c:pt idx="5350">
                  <c:v>59642</c:v>
                </c:pt>
                <c:pt idx="5351">
                  <c:v>59633</c:v>
                </c:pt>
                <c:pt idx="5352">
                  <c:v>59654</c:v>
                </c:pt>
                <c:pt idx="5353">
                  <c:v>59657</c:v>
                </c:pt>
                <c:pt idx="5354">
                  <c:v>59595</c:v>
                </c:pt>
                <c:pt idx="5355">
                  <c:v>59648</c:v>
                </c:pt>
                <c:pt idx="5356">
                  <c:v>59646</c:v>
                </c:pt>
                <c:pt idx="5357">
                  <c:v>59668</c:v>
                </c:pt>
                <c:pt idx="5358">
                  <c:v>59644</c:v>
                </c:pt>
                <c:pt idx="5359">
                  <c:v>59660</c:v>
                </c:pt>
                <c:pt idx="5360">
                  <c:v>59706</c:v>
                </c:pt>
                <c:pt idx="5361">
                  <c:v>59722</c:v>
                </c:pt>
                <c:pt idx="5362">
                  <c:v>59749</c:v>
                </c:pt>
                <c:pt idx="5363">
                  <c:v>59741</c:v>
                </c:pt>
                <c:pt idx="5364">
                  <c:v>59745</c:v>
                </c:pt>
                <c:pt idx="5365">
                  <c:v>59751</c:v>
                </c:pt>
                <c:pt idx="5366">
                  <c:v>59792</c:v>
                </c:pt>
                <c:pt idx="5367">
                  <c:v>59774</c:v>
                </c:pt>
                <c:pt idx="5368">
                  <c:v>59846</c:v>
                </c:pt>
                <c:pt idx="5369">
                  <c:v>59862</c:v>
                </c:pt>
                <c:pt idx="5370">
                  <c:v>59877</c:v>
                </c:pt>
                <c:pt idx="5371">
                  <c:v>59857</c:v>
                </c:pt>
                <c:pt idx="5372">
                  <c:v>59873</c:v>
                </c:pt>
                <c:pt idx="5373">
                  <c:v>59903</c:v>
                </c:pt>
                <c:pt idx="5374">
                  <c:v>59888</c:v>
                </c:pt>
                <c:pt idx="5375">
                  <c:v>59866</c:v>
                </c:pt>
                <c:pt idx="5376">
                  <c:v>59947</c:v>
                </c:pt>
                <c:pt idx="5377">
                  <c:v>59960</c:v>
                </c:pt>
                <c:pt idx="5378">
                  <c:v>59955</c:v>
                </c:pt>
                <c:pt idx="5379">
                  <c:v>59979</c:v>
                </c:pt>
                <c:pt idx="5380">
                  <c:v>60018</c:v>
                </c:pt>
                <c:pt idx="5381">
                  <c:v>60026</c:v>
                </c:pt>
                <c:pt idx="5382">
                  <c:v>60029</c:v>
                </c:pt>
                <c:pt idx="5383">
                  <c:v>60058</c:v>
                </c:pt>
                <c:pt idx="5384">
                  <c:v>60127</c:v>
                </c:pt>
                <c:pt idx="5385">
                  <c:v>60120</c:v>
                </c:pt>
                <c:pt idx="5386">
                  <c:v>60074</c:v>
                </c:pt>
                <c:pt idx="5387">
                  <c:v>60088</c:v>
                </c:pt>
                <c:pt idx="5388">
                  <c:v>60104</c:v>
                </c:pt>
                <c:pt idx="5389">
                  <c:v>60126</c:v>
                </c:pt>
                <c:pt idx="5390">
                  <c:v>60139</c:v>
                </c:pt>
                <c:pt idx="5391">
                  <c:v>60141</c:v>
                </c:pt>
                <c:pt idx="5392">
                  <c:v>60166</c:v>
                </c:pt>
                <c:pt idx="5393">
                  <c:v>60179</c:v>
                </c:pt>
                <c:pt idx="5394">
                  <c:v>60177</c:v>
                </c:pt>
                <c:pt idx="5395">
                  <c:v>60221</c:v>
                </c:pt>
                <c:pt idx="5396">
                  <c:v>60195</c:v>
                </c:pt>
                <c:pt idx="5397">
                  <c:v>60199</c:v>
                </c:pt>
                <c:pt idx="5398">
                  <c:v>60244</c:v>
                </c:pt>
                <c:pt idx="5399">
                  <c:v>60262</c:v>
                </c:pt>
                <c:pt idx="5400">
                  <c:v>60267</c:v>
                </c:pt>
                <c:pt idx="5401">
                  <c:v>60261</c:v>
                </c:pt>
                <c:pt idx="5402">
                  <c:v>60300</c:v>
                </c:pt>
                <c:pt idx="5403">
                  <c:v>60286</c:v>
                </c:pt>
                <c:pt idx="5404">
                  <c:v>60287</c:v>
                </c:pt>
                <c:pt idx="5405">
                  <c:v>60306</c:v>
                </c:pt>
                <c:pt idx="5406">
                  <c:v>60295</c:v>
                </c:pt>
                <c:pt idx="5407">
                  <c:v>60301</c:v>
                </c:pt>
                <c:pt idx="5408">
                  <c:v>60386</c:v>
                </c:pt>
                <c:pt idx="5409">
                  <c:v>60402</c:v>
                </c:pt>
                <c:pt idx="5410">
                  <c:v>60387</c:v>
                </c:pt>
                <c:pt idx="5411">
                  <c:v>60403</c:v>
                </c:pt>
                <c:pt idx="5412">
                  <c:v>60395</c:v>
                </c:pt>
                <c:pt idx="5413">
                  <c:v>60402</c:v>
                </c:pt>
                <c:pt idx="5414">
                  <c:v>60456</c:v>
                </c:pt>
                <c:pt idx="5415">
                  <c:v>60469</c:v>
                </c:pt>
                <c:pt idx="5416">
                  <c:v>60487</c:v>
                </c:pt>
                <c:pt idx="5417">
                  <c:v>60495</c:v>
                </c:pt>
                <c:pt idx="5418">
                  <c:v>60500</c:v>
                </c:pt>
                <c:pt idx="5419">
                  <c:v>60509</c:v>
                </c:pt>
                <c:pt idx="5420">
                  <c:v>60489</c:v>
                </c:pt>
                <c:pt idx="5421">
                  <c:v>60523</c:v>
                </c:pt>
                <c:pt idx="5422">
                  <c:v>60454</c:v>
                </c:pt>
                <c:pt idx="5423">
                  <c:v>60507</c:v>
                </c:pt>
                <c:pt idx="5424">
                  <c:v>60533</c:v>
                </c:pt>
                <c:pt idx="5425">
                  <c:v>60561</c:v>
                </c:pt>
                <c:pt idx="5426">
                  <c:v>60533</c:v>
                </c:pt>
                <c:pt idx="5427">
                  <c:v>60580</c:v>
                </c:pt>
                <c:pt idx="5428">
                  <c:v>60602</c:v>
                </c:pt>
                <c:pt idx="5429">
                  <c:v>60599</c:v>
                </c:pt>
                <c:pt idx="5430">
                  <c:v>60653</c:v>
                </c:pt>
                <c:pt idx="5431">
                  <c:v>60690</c:v>
                </c:pt>
                <c:pt idx="5432">
                  <c:v>60610</c:v>
                </c:pt>
                <c:pt idx="5433">
                  <c:v>60623</c:v>
                </c:pt>
                <c:pt idx="5434">
                  <c:v>60705</c:v>
                </c:pt>
                <c:pt idx="5435">
                  <c:v>60691</c:v>
                </c:pt>
                <c:pt idx="5436">
                  <c:v>60700</c:v>
                </c:pt>
                <c:pt idx="5437">
                  <c:v>60747</c:v>
                </c:pt>
                <c:pt idx="5438">
                  <c:v>60732</c:v>
                </c:pt>
                <c:pt idx="5439">
                  <c:v>60782</c:v>
                </c:pt>
                <c:pt idx="5440">
                  <c:v>60735</c:v>
                </c:pt>
                <c:pt idx="5441">
                  <c:v>60752</c:v>
                </c:pt>
                <c:pt idx="5442">
                  <c:v>60796</c:v>
                </c:pt>
                <c:pt idx="5443">
                  <c:v>60813</c:v>
                </c:pt>
                <c:pt idx="5444">
                  <c:v>60867</c:v>
                </c:pt>
                <c:pt idx="5445">
                  <c:v>60892</c:v>
                </c:pt>
                <c:pt idx="5446">
                  <c:v>60865</c:v>
                </c:pt>
                <c:pt idx="5447">
                  <c:v>60907</c:v>
                </c:pt>
                <c:pt idx="5448">
                  <c:v>60879</c:v>
                </c:pt>
                <c:pt idx="5449">
                  <c:v>60899</c:v>
                </c:pt>
                <c:pt idx="5450">
                  <c:v>60876</c:v>
                </c:pt>
                <c:pt idx="5451">
                  <c:v>60924</c:v>
                </c:pt>
                <c:pt idx="5452">
                  <c:v>60909</c:v>
                </c:pt>
                <c:pt idx="5453">
                  <c:v>60934</c:v>
                </c:pt>
                <c:pt idx="5454">
                  <c:v>60998</c:v>
                </c:pt>
                <c:pt idx="5455">
                  <c:v>60932</c:v>
                </c:pt>
                <c:pt idx="5456">
                  <c:v>60943</c:v>
                </c:pt>
                <c:pt idx="5457">
                  <c:v>60939</c:v>
                </c:pt>
                <c:pt idx="5458">
                  <c:v>61024</c:v>
                </c:pt>
                <c:pt idx="5459">
                  <c:v>61021</c:v>
                </c:pt>
                <c:pt idx="5460">
                  <c:v>61019</c:v>
                </c:pt>
                <c:pt idx="5461">
                  <c:v>61044</c:v>
                </c:pt>
                <c:pt idx="5462">
                  <c:v>61020</c:v>
                </c:pt>
                <c:pt idx="5463">
                  <c:v>61003</c:v>
                </c:pt>
                <c:pt idx="5464">
                  <c:v>61047</c:v>
                </c:pt>
                <c:pt idx="5465">
                  <c:v>61032</c:v>
                </c:pt>
                <c:pt idx="5466">
                  <c:v>61120</c:v>
                </c:pt>
                <c:pt idx="5467">
                  <c:v>61140</c:v>
                </c:pt>
                <c:pt idx="5468">
                  <c:v>61071</c:v>
                </c:pt>
                <c:pt idx="5469">
                  <c:v>61129</c:v>
                </c:pt>
                <c:pt idx="5470">
                  <c:v>61089</c:v>
                </c:pt>
                <c:pt idx="5471">
                  <c:v>61134</c:v>
                </c:pt>
                <c:pt idx="5472">
                  <c:v>61153</c:v>
                </c:pt>
                <c:pt idx="5473">
                  <c:v>61172</c:v>
                </c:pt>
                <c:pt idx="5474">
                  <c:v>61171</c:v>
                </c:pt>
                <c:pt idx="5475">
                  <c:v>61225</c:v>
                </c:pt>
                <c:pt idx="5476">
                  <c:v>61227</c:v>
                </c:pt>
                <c:pt idx="5477">
                  <c:v>61213</c:v>
                </c:pt>
                <c:pt idx="5478">
                  <c:v>61235</c:v>
                </c:pt>
                <c:pt idx="5479">
                  <c:v>61281</c:v>
                </c:pt>
                <c:pt idx="5480">
                  <c:v>61349</c:v>
                </c:pt>
                <c:pt idx="5481">
                  <c:v>61349</c:v>
                </c:pt>
                <c:pt idx="5482">
                  <c:v>61294</c:v>
                </c:pt>
                <c:pt idx="5483">
                  <c:v>61303</c:v>
                </c:pt>
                <c:pt idx="5484">
                  <c:v>61258</c:v>
                </c:pt>
                <c:pt idx="5485">
                  <c:v>61270</c:v>
                </c:pt>
                <c:pt idx="5486">
                  <c:v>61326</c:v>
                </c:pt>
                <c:pt idx="5487">
                  <c:v>61336</c:v>
                </c:pt>
                <c:pt idx="5488">
                  <c:v>61323</c:v>
                </c:pt>
                <c:pt idx="5489">
                  <c:v>61332</c:v>
                </c:pt>
                <c:pt idx="5490">
                  <c:v>61363</c:v>
                </c:pt>
                <c:pt idx="5491">
                  <c:v>61415</c:v>
                </c:pt>
                <c:pt idx="5492">
                  <c:v>61398</c:v>
                </c:pt>
                <c:pt idx="5493">
                  <c:v>61400</c:v>
                </c:pt>
                <c:pt idx="5494">
                  <c:v>61442</c:v>
                </c:pt>
                <c:pt idx="5495">
                  <c:v>61467</c:v>
                </c:pt>
                <c:pt idx="5496">
                  <c:v>61486</c:v>
                </c:pt>
                <c:pt idx="5497">
                  <c:v>61489</c:v>
                </c:pt>
                <c:pt idx="5498">
                  <c:v>61502</c:v>
                </c:pt>
                <c:pt idx="5499">
                  <c:v>61498</c:v>
                </c:pt>
                <c:pt idx="5500">
                  <c:v>61515</c:v>
                </c:pt>
                <c:pt idx="5501">
                  <c:v>61521</c:v>
                </c:pt>
                <c:pt idx="5502">
                  <c:v>61522</c:v>
                </c:pt>
                <c:pt idx="5503">
                  <c:v>61541</c:v>
                </c:pt>
                <c:pt idx="5504">
                  <c:v>61557</c:v>
                </c:pt>
                <c:pt idx="5505">
                  <c:v>61572</c:v>
                </c:pt>
                <c:pt idx="5506">
                  <c:v>61526</c:v>
                </c:pt>
                <c:pt idx="5507">
                  <c:v>61563</c:v>
                </c:pt>
                <c:pt idx="5508">
                  <c:v>61603</c:v>
                </c:pt>
                <c:pt idx="5509">
                  <c:v>61616</c:v>
                </c:pt>
                <c:pt idx="5510">
                  <c:v>61588</c:v>
                </c:pt>
                <c:pt idx="5511">
                  <c:v>61626</c:v>
                </c:pt>
                <c:pt idx="5512">
                  <c:v>61608</c:v>
                </c:pt>
                <c:pt idx="5513">
                  <c:v>61624</c:v>
                </c:pt>
                <c:pt idx="5514">
                  <c:v>61660</c:v>
                </c:pt>
                <c:pt idx="5515">
                  <c:v>61594</c:v>
                </c:pt>
                <c:pt idx="5516">
                  <c:v>61650</c:v>
                </c:pt>
                <c:pt idx="5517">
                  <c:v>61691</c:v>
                </c:pt>
                <c:pt idx="5518">
                  <c:v>61704</c:v>
                </c:pt>
                <c:pt idx="5519">
                  <c:v>61734</c:v>
                </c:pt>
                <c:pt idx="5520">
                  <c:v>61749</c:v>
                </c:pt>
                <c:pt idx="5521">
                  <c:v>61774</c:v>
                </c:pt>
                <c:pt idx="5522">
                  <c:v>61732</c:v>
                </c:pt>
                <c:pt idx="5523">
                  <c:v>61760</c:v>
                </c:pt>
                <c:pt idx="5524">
                  <c:v>61767</c:v>
                </c:pt>
                <c:pt idx="5525">
                  <c:v>61806</c:v>
                </c:pt>
                <c:pt idx="5526">
                  <c:v>61856</c:v>
                </c:pt>
                <c:pt idx="5527">
                  <c:v>61803</c:v>
                </c:pt>
                <c:pt idx="5528">
                  <c:v>61914</c:v>
                </c:pt>
                <c:pt idx="5529">
                  <c:v>61930</c:v>
                </c:pt>
                <c:pt idx="5530">
                  <c:v>61938</c:v>
                </c:pt>
                <c:pt idx="5531">
                  <c:v>61924</c:v>
                </c:pt>
                <c:pt idx="5532">
                  <c:v>61896</c:v>
                </c:pt>
                <c:pt idx="5533">
                  <c:v>61878</c:v>
                </c:pt>
                <c:pt idx="5534">
                  <c:v>61914</c:v>
                </c:pt>
                <c:pt idx="5535">
                  <c:v>61938</c:v>
                </c:pt>
                <c:pt idx="5536">
                  <c:v>62046</c:v>
                </c:pt>
                <c:pt idx="5537">
                  <c:v>62064</c:v>
                </c:pt>
                <c:pt idx="5538">
                  <c:v>61987</c:v>
                </c:pt>
                <c:pt idx="5539">
                  <c:v>61951</c:v>
                </c:pt>
                <c:pt idx="5540">
                  <c:v>62012</c:v>
                </c:pt>
                <c:pt idx="5541">
                  <c:v>62045</c:v>
                </c:pt>
                <c:pt idx="5542">
                  <c:v>62073</c:v>
                </c:pt>
                <c:pt idx="5543">
                  <c:v>62046</c:v>
                </c:pt>
                <c:pt idx="5544">
                  <c:v>62043</c:v>
                </c:pt>
                <c:pt idx="5545">
                  <c:v>62043</c:v>
                </c:pt>
                <c:pt idx="5546">
                  <c:v>62112</c:v>
                </c:pt>
                <c:pt idx="5547">
                  <c:v>62086</c:v>
                </c:pt>
                <c:pt idx="5548">
                  <c:v>62093</c:v>
                </c:pt>
                <c:pt idx="5549">
                  <c:v>62093</c:v>
                </c:pt>
                <c:pt idx="5550">
                  <c:v>62139</c:v>
                </c:pt>
                <c:pt idx="5551">
                  <c:v>62143</c:v>
                </c:pt>
                <c:pt idx="5552">
                  <c:v>62179</c:v>
                </c:pt>
                <c:pt idx="5553">
                  <c:v>62187</c:v>
                </c:pt>
                <c:pt idx="5554">
                  <c:v>62195</c:v>
                </c:pt>
                <c:pt idx="5555">
                  <c:v>62242</c:v>
                </c:pt>
                <c:pt idx="5556">
                  <c:v>62193</c:v>
                </c:pt>
                <c:pt idx="5557">
                  <c:v>62201</c:v>
                </c:pt>
                <c:pt idx="5558">
                  <c:v>62184</c:v>
                </c:pt>
                <c:pt idx="5559">
                  <c:v>62214</c:v>
                </c:pt>
                <c:pt idx="5560">
                  <c:v>62284</c:v>
                </c:pt>
                <c:pt idx="5561">
                  <c:v>62321</c:v>
                </c:pt>
                <c:pt idx="5562">
                  <c:v>62313</c:v>
                </c:pt>
                <c:pt idx="5563">
                  <c:v>62355</c:v>
                </c:pt>
                <c:pt idx="5564">
                  <c:v>62365</c:v>
                </c:pt>
                <c:pt idx="5565">
                  <c:v>62350</c:v>
                </c:pt>
                <c:pt idx="5566">
                  <c:v>62331</c:v>
                </c:pt>
                <c:pt idx="5567">
                  <c:v>62331</c:v>
                </c:pt>
                <c:pt idx="5568">
                  <c:v>62341</c:v>
                </c:pt>
                <c:pt idx="5569">
                  <c:v>62357</c:v>
                </c:pt>
                <c:pt idx="5570">
                  <c:v>62377</c:v>
                </c:pt>
                <c:pt idx="5571">
                  <c:v>62355</c:v>
                </c:pt>
                <c:pt idx="5572">
                  <c:v>62436</c:v>
                </c:pt>
                <c:pt idx="5573">
                  <c:v>62478</c:v>
                </c:pt>
                <c:pt idx="5574">
                  <c:v>62435</c:v>
                </c:pt>
                <c:pt idx="5575">
                  <c:v>62430</c:v>
                </c:pt>
                <c:pt idx="5576">
                  <c:v>62518</c:v>
                </c:pt>
                <c:pt idx="5577">
                  <c:v>62550</c:v>
                </c:pt>
                <c:pt idx="5578">
                  <c:v>62502</c:v>
                </c:pt>
                <c:pt idx="5579">
                  <c:v>62479</c:v>
                </c:pt>
                <c:pt idx="5580">
                  <c:v>62481</c:v>
                </c:pt>
                <c:pt idx="5581">
                  <c:v>62468</c:v>
                </c:pt>
                <c:pt idx="5582">
                  <c:v>62556</c:v>
                </c:pt>
                <c:pt idx="5583">
                  <c:v>62532</c:v>
                </c:pt>
                <c:pt idx="5584">
                  <c:v>62548</c:v>
                </c:pt>
                <c:pt idx="5585">
                  <c:v>62568</c:v>
                </c:pt>
                <c:pt idx="5586">
                  <c:v>62599</c:v>
                </c:pt>
                <c:pt idx="5587">
                  <c:v>62605</c:v>
                </c:pt>
                <c:pt idx="5588">
                  <c:v>62518</c:v>
                </c:pt>
                <c:pt idx="5589">
                  <c:v>62583</c:v>
                </c:pt>
                <c:pt idx="5590">
                  <c:v>62607</c:v>
                </c:pt>
                <c:pt idx="5591">
                  <c:v>62620</c:v>
                </c:pt>
                <c:pt idx="5592">
                  <c:v>62653</c:v>
                </c:pt>
                <c:pt idx="5593">
                  <c:v>62640</c:v>
                </c:pt>
                <c:pt idx="5594">
                  <c:v>62707</c:v>
                </c:pt>
                <c:pt idx="5595">
                  <c:v>62704</c:v>
                </c:pt>
                <c:pt idx="5596">
                  <c:v>62669</c:v>
                </c:pt>
                <c:pt idx="5597">
                  <c:v>62700</c:v>
                </c:pt>
                <c:pt idx="5598">
                  <c:v>62753</c:v>
                </c:pt>
                <c:pt idx="5599">
                  <c:v>62762</c:v>
                </c:pt>
                <c:pt idx="5600">
                  <c:v>62794</c:v>
                </c:pt>
                <c:pt idx="5601">
                  <c:v>62794</c:v>
                </c:pt>
                <c:pt idx="5602">
                  <c:v>62810</c:v>
                </c:pt>
                <c:pt idx="5603">
                  <c:v>62792</c:v>
                </c:pt>
                <c:pt idx="5604">
                  <c:v>62855</c:v>
                </c:pt>
                <c:pt idx="5605">
                  <c:v>62842</c:v>
                </c:pt>
                <c:pt idx="5606">
                  <c:v>62792</c:v>
                </c:pt>
                <c:pt idx="5607">
                  <c:v>62825</c:v>
                </c:pt>
                <c:pt idx="5608">
                  <c:v>62854</c:v>
                </c:pt>
                <c:pt idx="5609">
                  <c:v>62867</c:v>
                </c:pt>
                <c:pt idx="5610">
                  <c:v>62913</c:v>
                </c:pt>
                <c:pt idx="5611">
                  <c:v>62853</c:v>
                </c:pt>
                <c:pt idx="5612">
                  <c:v>62831</c:v>
                </c:pt>
                <c:pt idx="5613">
                  <c:v>62869</c:v>
                </c:pt>
                <c:pt idx="5614">
                  <c:v>62943</c:v>
                </c:pt>
                <c:pt idx="5615">
                  <c:v>62958</c:v>
                </c:pt>
                <c:pt idx="5616">
                  <c:v>62964</c:v>
                </c:pt>
                <c:pt idx="5617">
                  <c:v>62968</c:v>
                </c:pt>
                <c:pt idx="5618">
                  <c:v>62954</c:v>
                </c:pt>
                <c:pt idx="5619">
                  <c:v>62968</c:v>
                </c:pt>
                <c:pt idx="5620">
                  <c:v>63020</c:v>
                </c:pt>
                <c:pt idx="5621">
                  <c:v>63033</c:v>
                </c:pt>
                <c:pt idx="5622">
                  <c:v>63055</c:v>
                </c:pt>
                <c:pt idx="5623">
                  <c:v>63045</c:v>
                </c:pt>
                <c:pt idx="5624">
                  <c:v>63096</c:v>
                </c:pt>
                <c:pt idx="5625">
                  <c:v>63100</c:v>
                </c:pt>
                <c:pt idx="5626">
                  <c:v>63091</c:v>
                </c:pt>
                <c:pt idx="5627">
                  <c:v>63127</c:v>
                </c:pt>
                <c:pt idx="5628">
                  <c:v>63091</c:v>
                </c:pt>
                <c:pt idx="5629">
                  <c:v>63118</c:v>
                </c:pt>
                <c:pt idx="5630">
                  <c:v>63190</c:v>
                </c:pt>
                <c:pt idx="5631">
                  <c:v>63180</c:v>
                </c:pt>
                <c:pt idx="5632">
                  <c:v>63151</c:v>
                </c:pt>
                <c:pt idx="5633">
                  <c:v>63165</c:v>
                </c:pt>
                <c:pt idx="5634">
                  <c:v>63171</c:v>
                </c:pt>
                <c:pt idx="5635">
                  <c:v>63172</c:v>
                </c:pt>
                <c:pt idx="5636">
                  <c:v>63162</c:v>
                </c:pt>
                <c:pt idx="5637">
                  <c:v>63168</c:v>
                </c:pt>
                <c:pt idx="5638">
                  <c:v>63197</c:v>
                </c:pt>
                <c:pt idx="5639">
                  <c:v>63219</c:v>
                </c:pt>
                <c:pt idx="5640">
                  <c:v>63264</c:v>
                </c:pt>
                <c:pt idx="5641">
                  <c:v>63279</c:v>
                </c:pt>
                <c:pt idx="5642">
                  <c:v>63216</c:v>
                </c:pt>
                <c:pt idx="5643">
                  <c:v>63246</c:v>
                </c:pt>
                <c:pt idx="5644">
                  <c:v>63330</c:v>
                </c:pt>
                <c:pt idx="5645">
                  <c:v>63350</c:v>
                </c:pt>
                <c:pt idx="5646">
                  <c:v>63304</c:v>
                </c:pt>
                <c:pt idx="5647">
                  <c:v>63344</c:v>
                </c:pt>
                <c:pt idx="5648">
                  <c:v>63372</c:v>
                </c:pt>
                <c:pt idx="5649">
                  <c:v>63387</c:v>
                </c:pt>
                <c:pt idx="5650">
                  <c:v>63363</c:v>
                </c:pt>
                <c:pt idx="5651">
                  <c:v>63392</c:v>
                </c:pt>
                <c:pt idx="5652">
                  <c:v>63445</c:v>
                </c:pt>
                <c:pt idx="5653">
                  <c:v>63456</c:v>
                </c:pt>
                <c:pt idx="5654">
                  <c:v>63443</c:v>
                </c:pt>
                <c:pt idx="5655">
                  <c:v>63483</c:v>
                </c:pt>
                <c:pt idx="5656">
                  <c:v>63529</c:v>
                </c:pt>
                <c:pt idx="5657">
                  <c:v>63540</c:v>
                </c:pt>
                <c:pt idx="5658">
                  <c:v>63520</c:v>
                </c:pt>
                <c:pt idx="5659">
                  <c:v>63560</c:v>
                </c:pt>
                <c:pt idx="5660">
                  <c:v>63489</c:v>
                </c:pt>
                <c:pt idx="5661">
                  <c:v>63490</c:v>
                </c:pt>
                <c:pt idx="5662">
                  <c:v>63573</c:v>
                </c:pt>
                <c:pt idx="5663">
                  <c:v>63529</c:v>
                </c:pt>
                <c:pt idx="5664">
                  <c:v>63561</c:v>
                </c:pt>
                <c:pt idx="5665">
                  <c:v>63583</c:v>
                </c:pt>
                <c:pt idx="5666">
                  <c:v>63567</c:v>
                </c:pt>
                <c:pt idx="5667">
                  <c:v>63573</c:v>
                </c:pt>
                <c:pt idx="5668">
                  <c:v>63625</c:v>
                </c:pt>
                <c:pt idx="5669">
                  <c:v>63611</c:v>
                </c:pt>
                <c:pt idx="5670">
                  <c:v>63621</c:v>
                </c:pt>
                <c:pt idx="5671">
                  <c:v>63676</c:v>
                </c:pt>
                <c:pt idx="5672">
                  <c:v>63690</c:v>
                </c:pt>
                <c:pt idx="5673">
                  <c:v>63706</c:v>
                </c:pt>
                <c:pt idx="5674">
                  <c:v>63729</c:v>
                </c:pt>
                <c:pt idx="5675">
                  <c:v>63682</c:v>
                </c:pt>
                <c:pt idx="5676">
                  <c:v>63764</c:v>
                </c:pt>
                <c:pt idx="5677">
                  <c:v>63761</c:v>
                </c:pt>
                <c:pt idx="5678">
                  <c:v>63763</c:v>
                </c:pt>
                <c:pt idx="5679">
                  <c:v>63796</c:v>
                </c:pt>
                <c:pt idx="5680">
                  <c:v>63807</c:v>
                </c:pt>
                <c:pt idx="5681">
                  <c:v>63804</c:v>
                </c:pt>
                <c:pt idx="5682">
                  <c:v>63819</c:v>
                </c:pt>
                <c:pt idx="5683">
                  <c:v>63819</c:v>
                </c:pt>
                <c:pt idx="5684">
                  <c:v>63827</c:v>
                </c:pt>
                <c:pt idx="5685">
                  <c:v>63859</c:v>
                </c:pt>
                <c:pt idx="5686">
                  <c:v>63888</c:v>
                </c:pt>
                <c:pt idx="5687">
                  <c:v>63866</c:v>
                </c:pt>
                <c:pt idx="5688">
                  <c:v>63927</c:v>
                </c:pt>
                <c:pt idx="5689">
                  <c:v>63937</c:v>
                </c:pt>
                <c:pt idx="5690">
                  <c:v>63872</c:v>
                </c:pt>
                <c:pt idx="5691">
                  <c:v>63918</c:v>
                </c:pt>
                <c:pt idx="5692">
                  <c:v>63836</c:v>
                </c:pt>
                <c:pt idx="5693">
                  <c:v>63859</c:v>
                </c:pt>
                <c:pt idx="5694">
                  <c:v>63916</c:v>
                </c:pt>
                <c:pt idx="5695">
                  <c:v>63969</c:v>
                </c:pt>
                <c:pt idx="5696">
                  <c:v>63972</c:v>
                </c:pt>
                <c:pt idx="5697">
                  <c:v>63981</c:v>
                </c:pt>
                <c:pt idx="5698">
                  <c:v>63984</c:v>
                </c:pt>
                <c:pt idx="5699">
                  <c:v>64016</c:v>
                </c:pt>
                <c:pt idx="5700">
                  <c:v>64075</c:v>
                </c:pt>
                <c:pt idx="5701">
                  <c:v>64085</c:v>
                </c:pt>
                <c:pt idx="5702">
                  <c:v>64052</c:v>
                </c:pt>
                <c:pt idx="5703">
                  <c:v>64061</c:v>
                </c:pt>
                <c:pt idx="5704">
                  <c:v>64119</c:v>
                </c:pt>
                <c:pt idx="5705">
                  <c:v>64136</c:v>
                </c:pt>
                <c:pt idx="5706">
                  <c:v>64120</c:v>
                </c:pt>
                <c:pt idx="5707">
                  <c:v>64164</c:v>
                </c:pt>
                <c:pt idx="5708">
                  <c:v>64140</c:v>
                </c:pt>
                <c:pt idx="5709">
                  <c:v>64150</c:v>
                </c:pt>
                <c:pt idx="5710">
                  <c:v>64153</c:v>
                </c:pt>
                <c:pt idx="5711">
                  <c:v>64140</c:v>
                </c:pt>
                <c:pt idx="5712">
                  <c:v>64171</c:v>
                </c:pt>
                <c:pt idx="5713">
                  <c:v>64185</c:v>
                </c:pt>
                <c:pt idx="5714">
                  <c:v>64227</c:v>
                </c:pt>
                <c:pt idx="5715">
                  <c:v>64211</c:v>
                </c:pt>
                <c:pt idx="5716">
                  <c:v>64201</c:v>
                </c:pt>
                <c:pt idx="5717">
                  <c:v>64206</c:v>
                </c:pt>
                <c:pt idx="5718">
                  <c:v>64181</c:v>
                </c:pt>
                <c:pt idx="5719">
                  <c:v>64209</c:v>
                </c:pt>
                <c:pt idx="5720">
                  <c:v>64303</c:v>
                </c:pt>
                <c:pt idx="5721">
                  <c:v>64329</c:v>
                </c:pt>
                <c:pt idx="5722">
                  <c:v>64336</c:v>
                </c:pt>
                <c:pt idx="5723">
                  <c:v>64347</c:v>
                </c:pt>
                <c:pt idx="5724">
                  <c:v>64326</c:v>
                </c:pt>
                <c:pt idx="5725">
                  <c:v>64334</c:v>
                </c:pt>
                <c:pt idx="5726">
                  <c:v>64413</c:v>
                </c:pt>
                <c:pt idx="5727">
                  <c:v>64382</c:v>
                </c:pt>
                <c:pt idx="5728">
                  <c:v>64376</c:v>
                </c:pt>
                <c:pt idx="5729">
                  <c:v>64388</c:v>
                </c:pt>
                <c:pt idx="5730">
                  <c:v>64417</c:v>
                </c:pt>
                <c:pt idx="5731">
                  <c:v>64395</c:v>
                </c:pt>
                <c:pt idx="5732">
                  <c:v>64432</c:v>
                </c:pt>
                <c:pt idx="5733">
                  <c:v>64460</c:v>
                </c:pt>
                <c:pt idx="5734">
                  <c:v>64466</c:v>
                </c:pt>
                <c:pt idx="5735">
                  <c:v>64463</c:v>
                </c:pt>
                <c:pt idx="5736">
                  <c:v>64396</c:v>
                </c:pt>
                <c:pt idx="5737">
                  <c:v>64408</c:v>
                </c:pt>
                <c:pt idx="5738">
                  <c:v>64422</c:v>
                </c:pt>
                <c:pt idx="5739">
                  <c:v>64459</c:v>
                </c:pt>
                <c:pt idx="5740">
                  <c:v>64527</c:v>
                </c:pt>
                <c:pt idx="5741">
                  <c:v>64553</c:v>
                </c:pt>
                <c:pt idx="5742">
                  <c:v>64564</c:v>
                </c:pt>
                <c:pt idx="5743">
                  <c:v>64572</c:v>
                </c:pt>
                <c:pt idx="5744">
                  <c:v>64680</c:v>
                </c:pt>
                <c:pt idx="5745">
                  <c:v>64682</c:v>
                </c:pt>
                <c:pt idx="5746">
                  <c:v>64689</c:v>
                </c:pt>
                <c:pt idx="5747">
                  <c:v>64701</c:v>
                </c:pt>
                <c:pt idx="5748">
                  <c:v>64612</c:v>
                </c:pt>
                <c:pt idx="5749">
                  <c:v>64657</c:v>
                </c:pt>
                <c:pt idx="5750">
                  <c:v>64722</c:v>
                </c:pt>
                <c:pt idx="5751">
                  <c:v>64679</c:v>
                </c:pt>
                <c:pt idx="5752">
                  <c:v>64710</c:v>
                </c:pt>
                <c:pt idx="5753">
                  <c:v>64732</c:v>
                </c:pt>
                <c:pt idx="5754">
                  <c:v>64697</c:v>
                </c:pt>
                <c:pt idx="5755">
                  <c:v>64737</c:v>
                </c:pt>
                <c:pt idx="5756">
                  <c:v>64752</c:v>
                </c:pt>
                <c:pt idx="5757">
                  <c:v>64749</c:v>
                </c:pt>
                <c:pt idx="5758">
                  <c:v>64796</c:v>
                </c:pt>
                <c:pt idx="5759">
                  <c:v>64833</c:v>
                </c:pt>
                <c:pt idx="5760">
                  <c:v>64792</c:v>
                </c:pt>
                <c:pt idx="5761">
                  <c:v>64805</c:v>
                </c:pt>
                <c:pt idx="5762">
                  <c:v>64803</c:v>
                </c:pt>
                <c:pt idx="5763">
                  <c:v>64814</c:v>
                </c:pt>
                <c:pt idx="5764">
                  <c:v>64840</c:v>
                </c:pt>
                <c:pt idx="5765">
                  <c:v>64827</c:v>
                </c:pt>
                <c:pt idx="5766">
                  <c:v>64853</c:v>
                </c:pt>
                <c:pt idx="5767">
                  <c:v>64851</c:v>
                </c:pt>
                <c:pt idx="5768">
                  <c:v>64889</c:v>
                </c:pt>
                <c:pt idx="5769">
                  <c:v>64903</c:v>
                </c:pt>
                <c:pt idx="5770">
                  <c:v>64886</c:v>
                </c:pt>
                <c:pt idx="5771">
                  <c:v>64871</c:v>
                </c:pt>
                <c:pt idx="5772">
                  <c:v>65019</c:v>
                </c:pt>
                <c:pt idx="5773">
                  <c:v>65024</c:v>
                </c:pt>
                <c:pt idx="5774">
                  <c:v>64973</c:v>
                </c:pt>
                <c:pt idx="5775">
                  <c:v>64998</c:v>
                </c:pt>
                <c:pt idx="5776">
                  <c:v>65023</c:v>
                </c:pt>
                <c:pt idx="5777">
                  <c:v>65018</c:v>
                </c:pt>
                <c:pt idx="5778">
                  <c:v>64963</c:v>
                </c:pt>
                <c:pt idx="5779">
                  <c:v>65041</c:v>
                </c:pt>
                <c:pt idx="5780">
                  <c:v>65004</c:v>
                </c:pt>
                <c:pt idx="5781">
                  <c:v>64981</c:v>
                </c:pt>
                <c:pt idx="5782">
                  <c:v>65069</c:v>
                </c:pt>
                <c:pt idx="5783">
                  <c:v>65088</c:v>
                </c:pt>
                <c:pt idx="5784">
                  <c:v>65056</c:v>
                </c:pt>
                <c:pt idx="5785">
                  <c:v>65074</c:v>
                </c:pt>
                <c:pt idx="5786">
                  <c:v>65045</c:v>
                </c:pt>
                <c:pt idx="5787">
                  <c:v>65048</c:v>
                </c:pt>
                <c:pt idx="5788">
                  <c:v>65147</c:v>
                </c:pt>
                <c:pt idx="5789">
                  <c:v>65155</c:v>
                </c:pt>
                <c:pt idx="5790">
                  <c:v>65200</c:v>
                </c:pt>
                <c:pt idx="5791">
                  <c:v>65159</c:v>
                </c:pt>
                <c:pt idx="5792">
                  <c:v>65186</c:v>
                </c:pt>
                <c:pt idx="5793">
                  <c:v>65202</c:v>
                </c:pt>
                <c:pt idx="5794">
                  <c:v>65206</c:v>
                </c:pt>
                <c:pt idx="5795">
                  <c:v>65236</c:v>
                </c:pt>
                <c:pt idx="5796">
                  <c:v>65261</c:v>
                </c:pt>
                <c:pt idx="5797">
                  <c:v>65240</c:v>
                </c:pt>
                <c:pt idx="5798">
                  <c:v>65328</c:v>
                </c:pt>
                <c:pt idx="5799">
                  <c:v>65271</c:v>
                </c:pt>
                <c:pt idx="5800">
                  <c:v>65261</c:v>
                </c:pt>
                <c:pt idx="5801">
                  <c:v>65276</c:v>
                </c:pt>
                <c:pt idx="5802">
                  <c:v>65303</c:v>
                </c:pt>
                <c:pt idx="5803">
                  <c:v>65290</c:v>
                </c:pt>
                <c:pt idx="5804">
                  <c:v>65378</c:v>
                </c:pt>
                <c:pt idx="5805">
                  <c:v>65372</c:v>
                </c:pt>
                <c:pt idx="5806">
                  <c:v>65364</c:v>
                </c:pt>
                <c:pt idx="5807">
                  <c:v>65384</c:v>
                </c:pt>
                <c:pt idx="5808">
                  <c:v>65391</c:v>
                </c:pt>
                <c:pt idx="5809">
                  <c:v>65405</c:v>
                </c:pt>
                <c:pt idx="5810">
                  <c:v>65437</c:v>
                </c:pt>
                <c:pt idx="5811">
                  <c:v>65460</c:v>
                </c:pt>
                <c:pt idx="5812">
                  <c:v>65477</c:v>
                </c:pt>
                <c:pt idx="5813">
                  <c:v>65498</c:v>
                </c:pt>
                <c:pt idx="5814">
                  <c:v>65454</c:v>
                </c:pt>
                <c:pt idx="5815">
                  <c:v>65496</c:v>
                </c:pt>
                <c:pt idx="5816">
                  <c:v>65460</c:v>
                </c:pt>
                <c:pt idx="5817">
                  <c:v>65472</c:v>
                </c:pt>
                <c:pt idx="5818">
                  <c:v>65504</c:v>
                </c:pt>
                <c:pt idx="5819">
                  <c:v>65541</c:v>
                </c:pt>
                <c:pt idx="5820">
                  <c:v>65553</c:v>
                </c:pt>
                <c:pt idx="5821">
                  <c:v>65573</c:v>
                </c:pt>
                <c:pt idx="5822">
                  <c:v>65612</c:v>
                </c:pt>
                <c:pt idx="5823">
                  <c:v>65620</c:v>
                </c:pt>
                <c:pt idx="5824">
                  <c:v>65623</c:v>
                </c:pt>
                <c:pt idx="5825">
                  <c:v>65642</c:v>
                </c:pt>
                <c:pt idx="5826">
                  <c:v>65674</c:v>
                </c:pt>
                <c:pt idx="5827">
                  <c:v>65634</c:v>
                </c:pt>
                <c:pt idx="5828">
                  <c:v>65668</c:v>
                </c:pt>
                <c:pt idx="5829">
                  <c:v>65694</c:v>
                </c:pt>
                <c:pt idx="5830">
                  <c:v>65666</c:v>
                </c:pt>
                <c:pt idx="5831">
                  <c:v>65662</c:v>
                </c:pt>
                <c:pt idx="5832">
                  <c:v>65760</c:v>
                </c:pt>
                <c:pt idx="5833">
                  <c:v>65785</c:v>
                </c:pt>
                <c:pt idx="5834">
                  <c:v>65772</c:v>
                </c:pt>
                <c:pt idx="5835">
                  <c:v>65775</c:v>
                </c:pt>
                <c:pt idx="5836">
                  <c:v>65694</c:v>
                </c:pt>
                <c:pt idx="5837">
                  <c:v>65685</c:v>
                </c:pt>
                <c:pt idx="5838">
                  <c:v>65773</c:v>
                </c:pt>
                <c:pt idx="5839">
                  <c:v>65796</c:v>
                </c:pt>
                <c:pt idx="5840">
                  <c:v>65707</c:v>
                </c:pt>
                <c:pt idx="5841">
                  <c:v>65727</c:v>
                </c:pt>
                <c:pt idx="5842">
                  <c:v>65837</c:v>
                </c:pt>
                <c:pt idx="5843">
                  <c:v>65817</c:v>
                </c:pt>
                <c:pt idx="5844">
                  <c:v>65775</c:v>
                </c:pt>
                <c:pt idx="5845">
                  <c:v>65842</c:v>
                </c:pt>
                <c:pt idx="5846">
                  <c:v>65854</c:v>
                </c:pt>
                <c:pt idx="5847">
                  <c:v>65873</c:v>
                </c:pt>
                <c:pt idx="5848">
                  <c:v>65934</c:v>
                </c:pt>
                <c:pt idx="5849">
                  <c:v>65955</c:v>
                </c:pt>
                <c:pt idx="5850">
                  <c:v>65914</c:v>
                </c:pt>
                <c:pt idx="5851">
                  <c:v>65921</c:v>
                </c:pt>
                <c:pt idx="5852">
                  <c:v>65887</c:v>
                </c:pt>
                <c:pt idx="5853">
                  <c:v>65896</c:v>
                </c:pt>
                <c:pt idx="5854">
                  <c:v>65993</c:v>
                </c:pt>
                <c:pt idx="5855">
                  <c:v>66024</c:v>
                </c:pt>
                <c:pt idx="5856">
                  <c:v>66030</c:v>
                </c:pt>
                <c:pt idx="5857">
                  <c:v>66029</c:v>
                </c:pt>
                <c:pt idx="5858">
                  <c:v>66020</c:v>
                </c:pt>
                <c:pt idx="5859">
                  <c:v>66082</c:v>
                </c:pt>
                <c:pt idx="5860">
                  <c:v>66031</c:v>
                </c:pt>
                <c:pt idx="5861">
                  <c:v>66055</c:v>
                </c:pt>
                <c:pt idx="5862">
                  <c:v>66109</c:v>
                </c:pt>
                <c:pt idx="5863">
                  <c:v>66066</c:v>
                </c:pt>
                <c:pt idx="5864">
                  <c:v>66115</c:v>
                </c:pt>
                <c:pt idx="5865">
                  <c:v>66136</c:v>
                </c:pt>
                <c:pt idx="5866">
                  <c:v>66168</c:v>
                </c:pt>
                <c:pt idx="5867">
                  <c:v>66210</c:v>
                </c:pt>
                <c:pt idx="5868">
                  <c:v>66185</c:v>
                </c:pt>
                <c:pt idx="5869">
                  <c:v>66175</c:v>
                </c:pt>
                <c:pt idx="5870">
                  <c:v>66194</c:v>
                </c:pt>
                <c:pt idx="5871">
                  <c:v>66230</c:v>
                </c:pt>
                <c:pt idx="5872">
                  <c:v>66180</c:v>
                </c:pt>
                <c:pt idx="5873">
                  <c:v>66191</c:v>
                </c:pt>
                <c:pt idx="5874">
                  <c:v>66219</c:v>
                </c:pt>
                <c:pt idx="5875">
                  <c:v>66286</c:v>
                </c:pt>
                <c:pt idx="5876">
                  <c:v>66331</c:v>
                </c:pt>
                <c:pt idx="5877">
                  <c:v>66367</c:v>
                </c:pt>
                <c:pt idx="5878">
                  <c:v>66291</c:v>
                </c:pt>
                <c:pt idx="5879">
                  <c:v>66277</c:v>
                </c:pt>
                <c:pt idx="5880">
                  <c:v>66265</c:v>
                </c:pt>
                <c:pt idx="5881">
                  <c:v>66295</c:v>
                </c:pt>
                <c:pt idx="5882">
                  <c:v>66346</c:v>
                </c:pt>
                <c:pt idx="5883">
                  <c:v>66364</c:v>
                </c:pt>
                <c:pt idx="5884">
                  <c:v>66334</c:v>
                </c:pt>
                <c:pt idx="5885">
                  <c:v>66349</c:v>
                </c:pt>
                <c:pt idx="5886">
                  <c:v>66343</c:v>
                </c:pt>
                <c:pt idx="5887">
                  <c:v>66399</c:v>
                </c:pt>
                <c:pt idx="5888">
                  <c:v>66404</c:v>
                </c:pt>
                <c:pt idx="5889">
                  <c:v>66412</c:v>
                </c:pt>
                <c:pt idx="5890">
                  <c:v>66358</c:v>
                </c:pt>
                <c:pt idx="5891">
                  <c:v>66363</c:v>
                </c:pt>
                <c:pt idx="5892">
                  <c:v>66436</c:v>
                </c:pt>
                <c:pt idx="5893">
                  <c:v>66444</c:v>
                </c:pt>
                <c:pt idx="5894">
                  <c:v>66477</c:v>
                </c:pt>
                <c:pt idx="5895">
                  <c:v>66485</c:v>
                </c:pt>
                <c:pt idx="5896">
                  <c:v>66494</c:v>
                </c:pt>
                <c:pt idx="5897">
                  <c:v>66502</c:v>
                </c:pt>
                <c:pt idx="5898">
                  <c:v>66546</c:v>
                </c:pt>
                <c:pt idx="5899">
                  <c:v>66566</c:v>
                </c:pt>
                <c:pt idx="5900">
                  <c:v>66566</c:v>
                </c:pt>
                <c:pt idx="5901">
                  <c:v>66589</c:v>
                </c:pt>
                <c:pt idx="5902">
                  <c:v>66586</c:v>
                </c:pt>
                <c:pt idx="5903">
                  <c:v>66564</c:v>
                </c:pt>
                <c:pt idx="5904">
                  <c:v>66597</c:v>
                </c:pt>
                <c:pt idx="5905">
                  <c:v>66621</c:v>
                </c:pt>
                <c:pt idx="5906">
                  <c:v>66642</c:v>
                </c:pt>
                <c:pt idx="5907">
                  <c:v>66586</c:v>
                </c:pt>
                <c:pt idx="5908">
                  <c:v>66625</c:v>
                </c:pt>
                <c:pt idx="5909">
                  <c:v>66675</c:v>
                </c:pt>
                <c:pt idx="5910">
                  <c:v>66691</c:v>
                </c:pt>
                <c:pt idx="5911">
                  <c:v>66674</c:v>
                </c:pt>
                <c:pt idx="5912">
                  <c:v>66678</c:v>
                </c:pt>
                <c:pt idx="5913">
                  <c:v>66659</c:v>
                </c:pt>
                <c:pt idx="5914">
                  <c:v>66723</c:v>
                </c:pt>
                <c:pt idx="5915">
                  <c:v>66741</c:v>
                </c:pt>
                <c:pt idx="5916">
                  <c:v>66748</c:v>
                </c:pt>
                <c:pt idx="5917">
                  <c:v>66821</c:v>
                </c:pt>
                <c:pt idx="5918">
                  <c:v>66830</c:v>
                </c:pt>
                <c:pt idx="5919">
                  <c:v>66830</c:v>
                </c:pt>
                <c:pt idx="5920">
                  <c:v>66811</c:v>
                </c:pt>
                <c:pt idx="5921">
                  <c:v>66823</c:v>
                </c:pt>
                <c:pt idx="5922">
                  <c:v>66826</c:v>
                </c:pt>
                <c:pt idx="5923">
                  <c:v>66772</c:v>
                </c:pt>
                <c:pt idx="5924">
                  <c:v>66814</c:v>
                </c:pt>
                <c:pt idx="5925">
                  <c:v>66826</c:v>
                </c:pt>
                <c:pt idx="5926">
                  <c:v>66876</c:v>
                </c:pt>
                <c:pt idx="5927">
                  <c:v>66861</c:v>
                </c:pt>
                <c:pt idx="5928">
                  <c:v>66897</c:v>
                </c:pt>
                <c:pt idx="5929">
                  <c:v>66904</c:v>
                </c:pt>
                <c:pt idx="5930">
                  <c:v>66981</c:v>
                </c:pt>
                <c:pt idx="5931">
                  <c:v>66957</c:v>
                </c:pt>
                <c:pt idx="5932">
                  <c:v>66952</c:v>
                </c:pt>
                <c:pt idx="5933">
                  <c:v>67003</c:v>
                </c:pt>
                <c:pt idx="5934">
                  <c:v>66983</c:v>
                </c:pt>
                <c:pt idx="5935">
                  <c:v>67016</c:v>
                </c:pt>
                <c:pt idx="5936">
                  <c:v>67021</c:v>
                </c:pt>
                <c:pt idx="5937">
                  <c:v>67029</c:v>
                </c:pt>
                <c:pt idx="5938">
                  <c:v>67057</c:v>
                </c:pt>
                <c:pt idx="5939">
                  <c:v>67029</c:v>
                </c:pt>
                <c:pt idx="5940">
                  <c:v>67088</c:v>
                </c:pt>
                <c:pt idx="5941">
                  <c:v>67077</c:v>
                </c:pt>
                <c:pt idx="5942">
                  <c:v>67167</c:v>
                </c:pt>
                <c:pt idx="5943">
                  <c:v>67164</c:v>
                </c:pt>
                <c:pt idx="5944">
                  <c:v>67151</c:v>
                </c:pt>
                <c:pt idx="5945">
                  <c:v>67166</c:v>
                </c:pt>
                <c:pt idx="5946">
                  <c:v>67164</c:v>
                </c:pt>
                <c:pt idx="5947">
                  <c:v>67121</c:v>
                </c:pt>
                <c:pt idx="5948">
                  <c:v>67175</c:v>
                </c:pt>
                <c:pt idx="5949">
                  <c:v>67204</c:v>
                </c:pt>
                <c:pt idx="5950">
                  <c:v>67161</c:v>
                </c:pt>
                <c:pt idx="5951">
                  <c:v>67203</c:v>
                </c:pt>
                <c:pt idx="5952">
                  <c:v>67157</c:v>
                </c:pt>
                <c:pt idx="5953">
                  <c:v>67175</c:v>
                </c:pt>
                <c:pt idx="5954">
                  <c:v>67170</c:v>
                </c:pt>
                <c:pt idx="5955">
                  <c:v>67189</c:v>
                </c:pt>
                <c:pt idx="5956">
                  <c:v>67266</c:v>
                </c:pt>
                <c:pt idx="5957">
                  <c:v>67259</c:v>
                </c:pt>
                <c:pt idx="5958">
                  <c:v>67278</c:v>
                </c:pt>
                <c:pt idx="5959">
                  <c:v>67268</c:v>
                </c:pt>
                <c:pt idx="5960">
                  <c:v>67293</c:v>
                </c:pt>
                <c:pt idx="5961">
                  <c:v>67304</c:v>
                </c:pt>
                <c:pt idx="5962">
                  <c:v>67315</c:v>
                </c:pt>
                <c:pt idx="5963">
                  <c:v>67338</c:v>
                </c:pt>
                <c:pt idx="5964">
                  <c:v>67348</c:v>
                </c:pt>
                <c:pt idx="5965">
                  <c:v>67383</c:v>
                </c:pt>
                <c:pt idx="5966">
                  <c:v>67403</c:v>
                </c:pt>
                <c:pt idx="5967">
                  <c:v>67401</c:v>
                </c:pt>
                <c:pt idx="5968">
                  <c:v>67383</c:v>
                </c:pt>
                <c:pt idx="5969">
                  <c:v>67414</c:v>
                </c:pt>
                <c:pt idx="5970">
                  <c:v>67421</c:v>
                </c:pt>
                <c:pt idx="5971">
                  <c:v>67427</c:v>
                </c:pt>
                <c:pt idx="5972">
                  <c:v>67445</c:v>
                </c:pt>
                <c:pt idx="5973">
                  <c:v>67440</c:v>
                </c:pt>
                <c:pt idx="5974">
                  <c:v>67466</c:v>
                </c:pt>
                <c:pt idx="5975">
                  <c:v>67457</c:v>
                </c:pt>
                <c:pt idx="5976">
                  <c:v>67487</c:v>
                </c:pt>
                <c:pt idx="5977">
                  <c:v>67512</c:v>
                </c:pt>
                <c:pt idx="5978">
                  <c:v>67600</c:v>
                </c:pt>
                <c:pt idx="5979">
                  <c:v>67563</c:v>
                </c:pt>
                <c:pt idx="5980">
                  <c:v>67519</c:v>
                </c:pt>
                <c:pt idx="5981">
                  <c:v>67569</c:v>
                </c:pt>
                <c:pt idx="5982">
                  <c:v>67591</c:v>
                </c:pt>
                <c:pt idx="5983">
                  <c:v>67610</c:v>
                </c:pt>
                <c:pt idx="5984">
                  <c:v>67657</c:v>
                </c:pt>
                <c:pt idx="5985">
                  <c:v>67671</c:v>
                </c:pt>
                <c:pt idx="5986">
                  <c:v>67675</c:v>
                </c:pt>
                <c:pt idx="5987">
                  <c:v>67678</c:v>
                </c:pt>
                <c:pt idx="5988">
                  <c:v>67662</c:v>
                </c:pt>
                <c:pt idx="5989">
                  <c:v>67651</c:v>
                </c:pt>
                <c:pt idx="5990">
                  <c:v>67713</c:v>
                </c:pt>
                <c:pt idx="5991">
                  <c:v>67720</c:v>
                </c:pt>
                <c:pt idx="5992">
                  <c:v>67739</c:v>
                </c:pt>
                <c:pt idx="5993">
                  <c:v>67768</c:v>
                </c:pt>
                <c:pt idx="5994">
                  <c:v>67732</c:v>
                </c:pt>
                <c:pt idx="5995">
                  <c:v>67737</c:v>
                </c:pt>
                <c:pt idx="5996">
                  <c:v>67797</c:v>
                </c:pt>
                <c:pt idx="5997">
                  <c:v>67832</c:v>
                </c:pt>
                <c:pt idx="5998">
                  <c:v>67801</c:v>
                </c:pt>
                <c:pt idx="5999">
                  <c:v>67816</c:v>
                </c:pt>
                <c:pt idx="6000">
                  <c:v>67796</c:v>
                </c:pt>
                <c:pt idx="6001">
                  <c:v>67788</c:v>
                </c:pt>
                <c:pt idx="6002">
                  <c:v>67844</c:v>
                </c:pt>
                <c:pt idx="6003">
                  <c:v>67857</c:v>
                </c:pt>
                <c:pt idx="6004">
                  <c:v>67886</c:v>
                </c:pt>
                <c:pt idx="6005">
                  <c:v>67895</c:v>
                </c:pt>
                <c:pt idx="6006">
                  <c:v>67903</c:v>
                </c:pt>
                <c:pt idx="6007">
                  <c:v>67910</c:v>
                </c:pt>
                <c:pt idx="6008">
                  <c:v>67918</c:v>
                </c:pt>
                <c:pt idx="6009">
                  <c:v>67926</c:v>
                </c:pt>
                <c:pt idx="6010">
                  <c:v>67957</c:v>
                </c:pt>
                <c:pt idx="6011">
                  <c:v>67968</c:v>
                </c:pt>
                <c:pt idx="6012">
                  <c:v>68000</c:v>
                </c:pt>
                <c:pt idx="6013">
                  <c:v>68016</c:v>
                </c:pt>
                <c:pt idx="6014">
                  <c:v>68018</c:v>
                </c:pt>
                <c:pt idx="6015">
                  <c:v>67978</c:v>
                </c:pt>
                <c:pt idx="6016">
                  <c:v>68026</c:v>
                </c:pt>
                <c:pt idx="6017">
                  <c:v>68049</c:v>
                </c:pt>
                <c:pt idx="6018">
                  <c:v>68101</c:v>
                </c:pt>
                <c:pt idx="6019">
                  <c:v>68090</c:v>
                </c:pt>
                <c:pt idx="6020">
                  <c:v>68123</c:v>
                </c:pt>
                <c:pt idx="6021">
                  <c:v>68118</c:v>
                </c:pt>
                <c:pt idx="6022">
                  <c:v>68102</c:v>
                </c:pt>
                <c:pt idx="6023">
                  <c:v>68094</c:v>
                </c:pt>
                <c:pt idx="6024">
                  <c:v>68134</c:v>
                </c:pt>
                <c:pt idx="6025">
                  <c:v>68125</c:v>
                </c:pt>
                <c:pt idx="6026">
                  <c:v>68152</c:v>
                </c:pt>
                <c:pt idx="6027">
                  <c:v>68133</c:v>
                </c:pt>
                <c:pt idx="6028">
                  <c:v>68159</c:v>
                </c:pt>
                <c:pt idx="6029">
                  <c:v>68210</c:v>
                </c:pt>
                <c:pt idx="6030">
                  <c:v>68199</c:v>
                </c:pt>
                <c:pt idx="6031">
                  <c:v>68207</c:v>
                </c:pt>
                <c:pt idx="6032">
                  <c:v>68263</c:v>
                </c:pt>
                <c:pt idx="6033">
                  <c:v>68273</c:v>
                </c:pt>
                <c:pt idx="6034">
                  <c:v>68248</c:v>
                </c:pt>
                <c:pt idx="6035">
                  <c:v>68249</c:v>
                </c:pt>
                <c:pt idx="6036">
                  <c:v>68294</c:v>
                </c:pt>
                <c:pt idx="6037">
                  <c:v>68297</c:v>
                </c:pt>
                <c:pt idx="6038">
                  <c:v>68334</c:v>
                </c:pt>
                <c:pt idx="6039">
                  <c:v>68325</c:v>
                </c:pt>
                <c:pt idx="6040">
                  <c:v>68350</c:v>
                </c:pt>
                <c:pt idx="6041">
                  <c:v>68350</c:v>
                </c:pt>
                <c:pt idx="6042">
                  <c:v>68347</c:v>
                </c:pt>
                <c:pt idx="6043">
                  <c:v>68338</c:v>
                </c:pt>
                <c:pt idx="6044">
                  <c:v>68336</c:v>
                </c:pt>
                <c:pt idx="6045">
                  <c:v>68353</c:v>
                </c:pt>
                <c:pt idx="6046">
                  <c:v>68381</c:v>
                </c:pt>
                <c:pt idx="6047">
                  <c:v>68429</c:v>
                </c:pt>
                <c:pt idx="6048">
                  <c:v>68400</c:v>
                </c:pt>
                <c:pt idx="6049">
                  <c:v>68404</c:v>
                </c:pt>
                <c:pt idx="6050">
                  <c:v>68421</c:v>
                </c:pt>
                <c:pt idx="6051">
                  <c:v>68441</c:v>
                </c:pt>
                <c:pt idx="6052">
                  <c:v>68493</c:v>
                </c:pt>
                <c:pt idx="6053">
                  <c:v>68482</c:v>
                </c:pt>
                <c:pt idx="6054">
                  <c:v>68502</c:v>
                </c:pt>
                <c:pt idx="6055">
                  <c:v>68568</c:v>
                </c:pt>
                <c:pt idx="6056">
                  <c:v>68540</c:v>
                </c:pt>
                <c:pt idx="6057">
                  <c:v>68534</c:v>
                </c:pt>
                <c:pt idx="6058">
                  <c:v>68507</c:v>
                </c:pt>
                <c:pt idx="6059">
                  <c:v>68552</c:v>
                </c:pt>
                <c:pt idx="6060">
                  <c:v>68590</c:v>
                </c:pt>
                <c:pt idx="6061">
                  <c:v>68653</c:v>
                </c:pt>
                <c:pt idx="6062">
                  <c:v>68566</c:v>
                </c:pt>
                <c:pt idx="6063">
                  <c:v>68556</c:v>
                </c:pt>
                <c:pt idx="6064">
                  <c:v>68648</c:v>
                </c:pt>
                <c:pt idx="6065">
                  <c:v>68659</c:v>
                </c:pt>
                <c:pt idx="6066">
                  <c:v>68654</c:v>
                </c:pt>
                <c:pt idx="6067">
                  <c:v>68678</c:v>
                </c:pt>
                <c:pt idx="6068">
                  <c:v>68643</c:v>
                </c:pt>
                <c:pt idx="6069">
                  <c:v>68649</c:v>
                </c:pt>
                <c:pt idx="6070">
                  <c:v>68658</c:v>
                </c:pt>
                <c:pt idx="6071">
                  <c:v>68704</c:v>
                </c:pt>
                <c:pt idx="6072">
                  <c:v>68703</c:v>
                </c:pt>
                <c:pt idx="6073">
                  <c:v>68713</c:v>
                </c:pt>
                <c:pt idx="6074">
                  <c:v>68757</c:v>
                </c:pt>
                <c:pt idx="6075">
                  <c:v>68784</c:v>
                </c:pt>
                <c:pt idx="6076">
                  <c:v>68846</c:v>
                </c:pt>
                <c:pt idx="6077">
                  <c:v>68831</c:v>
                </c:pt>
                <c:pt idx="6078">
                  <c:v>68799</c:v>
                </c:pt>
                <c:pt idx="6079">
                  <c:v>68851</c:v>
                </c:pt>
                <c:pt idx="6080">
                  <c:v>68858</c:v>
                </c:pt>
                <c:pt idx="6081">
                  <c:v>68879</c:v>
                </c:pt>
                <c:pt idx="6082">
                  <c:v>68828</c:v>
                </c:pt>
                <c:pt idx="6083">
                  <c:v>68843</c:v>
                </c:pt>
                <c:pt idx="6084">
                  <c:v>68873</c:v>
                </c:pt>
                <c:pt idx="6085">
                  <c:v>68884</c:v>
                </c:pt>
                <c:pt idx="6086">
                  <c:v>68967</c:v>
                </c:pt>
                <c:pt idx="6087">
                  <c:v>68961</c:v>
                </c:pt>
                <c:pt idx="6088">
                  <c:v>68962</c:v>
                </c:pt>
                <c:pt idx="6089">
                  <c:v>68980</c:v>
                </c:pt>
                <c:pt idx="6090">
                  <c:v>68972</c:v>
                </c:pt>
                <c:pt idx="6091">
                  <c:v>69019</c:v>
                </c:pt>
                <c:pt idx="6092">
                  <c:v>68980</c:v>
                </c:pt>
                <c:pt idx="6093">
                  <c:v>68989</c:v>
                </c:pt>
                <c:pt idx="6094">
                  <c:v>69025</c:v>
                </c:pt>
                <c:pt idx="6095">
                  <c:v>69027</c:v>
                </c:pt>
                <c:pt idx="6096">
                  <c:v>68993</c:v>
                </c:pt>
                <c:pt idx="6097">
                  <c:v>69009</c:v>
                </c:pt>
                <c:pt idx="6098">
                  <c:v>69082</c:v>
                </c:pt>
                <c:pt idx="6099">
                  <c:v>69081</c:v>
                </c:pt>
                <c:pt idx="6100">
                  <c:v>69066</c:v>
                </c:pt>
                <c:pt idx="6101">
                  <c:v>69103</c:v>
                </c:pt>
                <c:pt idx="6102">
                  <c:v>69131</c:v>
                </c:pt>
                <c:pt idx="6103">
                  <c:v>69136</c:v>
                </c:pt>
                <c:pt idx="6104">
                  <c:v>69103</c:v>
                </c:pt>
                <c:pt idx="6105">
                  <c:v>69138</c:v>
                </c:pt>
                <c:pt idx="6106">
                  <c:v>69075</c:v>
                </c:pt>
                <c:pt idx="6107">
                  <c:v>69090</c:v>
                </c:pt>
                <c:pt idx="6108">
                  <c:v>69225</c:v>
                </c:pt>
                <c:pt idx="6109">
                  <c:v>69218</c:v>
                </c:pt>
                <c:pt idx="6110">
                  <c:v>69178</c:v>
                </c:pt>
                <c:pt idx="6111">
                  <c:v>69237</c:v>
                </c:pt>
                <c:pt idx="6112">
                  <c:v>69220</c:v>
                </c:pt>
                <c:pt idx="6113">
                  <c:v>69239</c:v>
                </c:pt>
                <c:pt idx="6114">
                  <c:v>69252</c:v>
                </c:pt>
                <c:pt idx="6115">
                  <c:v>69262</c:v>
                </c:pt>
                <c:pt idx="6116">
                  <c:v>69330</c:v>
                </c:pt>
                <c:pt idx="6117">
                  <c:v>69354</c:v>
                </c:pt>
                <c:pt idx="6118">
                  <c:v>69361</c:v>
                </c:pt>
                <c:pt idx="6119">
                  <c:v>69317</c:v>
                </c:pt>
                <c:pt idx="6120">
                  <c:v>69293</c:v>
                </c:pt>
                <c:pt idx="6121">
                  <c:v>69299</c:v>
                </c:pt>
                <c:pt idx="6122">
                  <c:v>69381</c:v>
                </c:pt>
                <c:pt idx="6123">
                  <c:v>69397</c:v>
                </c:pt>
                <c:pt idx="6124">
                  <c:v>69417</c:v>
                </c:pt>
                <c:pt idx="6125">
                  <c:v>69401</c:v>
                </c:pt>
                <c:pt idx="6126">
                  <c:v>69445</c:v>
                </c:pt>
                <c:pt idx="6127">
                  <c:v>69437</c:v>
                </c:pt>
                <c:pt idx="6128">
                  <c:v>69440</c:v>
                </c:pt>
                <c:pt idx="6129">
                  <c:v>69461</c:v>
                </c:pt>
                <c:pt idx="6130">
                  <c:v>69479</c:v>
                </c:pt>
                <c:pt idx="6131">
                  <c:v>69430</c:v>
                </c:pt>
                <c:pt idx="6132">
                  <c:v>69451</c:v>
                </c:pt>
                <c:pt idx="6133">
                  <c:v>69442</c:v>
                </c:pt>
                <c:pt idx="6134">
                  <c:v>69504</c:v>
                </c:pt>
                <c:pt idx="6135">
                  <c:v>69516</c:v>
                </c:pt>
                <c:pt idx="6136">
                  <c:v>69523</c:v>
                </c:pt>
                <c:pt idx="6137">
                  <c:v>69529</c:v>
                </c:pt>
                <c:pt idx="6138">
                  <c:v>69589</c:v>
                </c:pt>
                <c:pt idx="6139">
                  <c:v>69588</c:v>
                </c:pt>
                <c:pt idx="6140">
                  <c:v>69553</c:v>
                </c:pt>
                <c:pt idx="6141">
                  <c:v>69603</c:v>
                </c:pt>
                <c:pt idx="6142">
                  <c:v>69618</c:v>
                </c:pt>
                <c:pt idx="6143">
                  <c:v>69584</c:v>
                </c:pt>
                <c:pt idx="6144">
                  <c:v>69618</c:v>
                </c:pt>
                <c:pt idx="6145">
                  <c:v>69634</c:v>
                </c:pt>
                <c:pt idx="6146">
                  <c:v>69662</c:v>
                </c:pt>
                <c:pt idx="6147">
                  <c:v>69645</c:v>
                </c:pt>
                <c:pt idx="6148">
                  <c:v>69680</c:v>
                </c:pt>
                <c:pt idx="6149">
                  <c:v>69710</c:v>
                </c:pt>
                <c:pt idx="6150">
                  <c:v>69720</c:v>
                </c:pt>
                <c:pt idx="6151">
                  <c:v>69733</c:v>
                </c:pt>
                <c:pt idx="6152">
                  <c:v>69779</c:v>
                </c:pt>
                <c:pt idx="6153">
                  <c:v>69774</c:v>
                </c:pt>
                <c:pt idx="6154">
                  <c:v>69758</c:v>
                </c:pt>
                <c:pt idx="6155">
                  <c:v>69744</c:v>
                </c:pt>
                <c:pt idx="6156">
                  <c:v>69801</c:v>
                </c:pt>
                <c:pt idx="6157">
                  <c:v>69842</c:v>
                </c:pt>
                <c:pt idx="6158">
                  <c:v>69802</c:v>
                </c:pt>
                <c:pt idx="6159">
                  <c:v>69794</c:v>
                </c:pt>
                <c:pt idx="6160">
                  <c:v>69808</c:v>
                </c:pt>
                <c:pt idx="6161">
                  <c:v>69817</c:v>
                </c:pt>
                <c:pt idx="6162">
                  <c:v>69857</c:v>
                </c:pt>
                <c:pt idx="6163">
                  <c:v>69878</c:v>
                </c:pt>
                <c:pt idx="6164">
                  <c:v>69899</c:v>
                </c:pt>
                <c:pt idx="6165">
                  <c:v>69897</c:v>
                </c:pt>
                <c:pt idx="6166">
                  <c:v>69859</c:v>
                </c:pt>
                <c:pt idx="6167">
                  <c:v>69882</c:v>
                </c:pt>
                <c:pt idx="6168">
                  <c:v>69970</c:v>
                </c:pt>
                <c:pt idx="6169">
                  <c:v>69993</c:v>
                </c:pt>
                <c:pt idx="6170">
                  <c:v>69983</c:v>
                </c:pt>
                <c:pt idx="6171">
                  <c:v>69984</c:v>
                </c:pt>
                <c:pt idx="6172">
                  <c:v>70029</c:v>
                </c:pt>
                <c:pt idx="6173">
                  <c:v>70012</c:v>
                </c:pt>
                <c:pt idx="6174">
                  <c:v>70017</c:v>
                </c:pt>
                <c:pt idx="6175">
                  <c:v>70038</c:v>
                </c:pt>
                <c:pt idx="6176">
                  <c:v>70078</c:v>
                </c:pt>
                <c:pt idx="6177">
                  <c:v>70090</c:v>
                </c:pt>
                <c:pt idx="6178">
                  <c:v>70048</c:v>
                </c:pt>
                <c:pt idx="6179">
                  <c:v>70083</c:v>
                </c:pt>
                <c:pt idx="6180">
                  <c:v>70051</c:v>
                </c:pt>
                <c:pt idx="6181">
                  <c:v>70069</c:v>
                </c:pt>
                <c:pt idx="6182">
                  <c:v>70117</c:v>
                </c:pt>
                <c:pt idx="6183">
                  <c:v>70124</c:v>
                </c:pt>
                <c:pt idx="6184">
                  <c:v>70159</c:v>
                </c:pt>
                <c:pt idx="6185">
                  <c:v>70184</c:v>
                </c:pt>
                <c:pt idx="6186">
                  <c:v>70173</c:v>
                </c:pt>
                <c:pt idx="6187">
                  <c:v>70188</c:v>
                </c:pt>
                <c:pt idx="6188">
                  <c:v>70230</c:v>
                </c:pt>
                <c:pt idx="6189">
                  <c:v>70250</c:v>
                </c:pt>
                <c:pt idx="6190">
                  <c:v>70259</c:v>
                </c:pt>
                <c:pt idx="6191">
                  <c:v>70269</c:v>
                </c:pt>
                <c:pt idx="6192">
                  <c:v>70247</c:v>
                </c:pt>
                <c:pt idx="6193">
                  <c:v>70241</c:v>
                </c:pt>
                <c:pt idx="6194">
                  <c:v>70331</c:v>
                </c:pt>
                <c:pt idx="6195">
                  <c:v>70326</c:v>
                </c:pt>
                <c:pt idx="6196">
                  <c:v>70249</c:v>
                </c:pt>
                <c:pt idx="6197">
                  <c:v>70304</c:v>
                </c:pt>
                <c:pt idx="6198">
                  <c:v>70334</c:v>
                </c:pt>
                <c:pt idx="6199">
                  <c:v>70352</c:v>
                </c:pt>
                <c:pt idx="6200">
                  <c:v>70407</c:v>
                </c:pt>
                <c:pt idx="6201">
                  <c:v>70428</c:v>
                </c:pt>
                <c:pt idx="6202">
                  <c:v>70366</c:v>
                </c:pt>
                <c:pt idx="6203">
                  <c:v>70443</c:v>
                </c:pt>
                <c:pt idx="6204">
                  <c:v>70488</c:v>
                </c:pt>
                <c:pt idx="6205">
                  <c:v>70417</c:v>
                </c:pt>
                <c:pt idx="6206">
                  <c:v>70468</c:v>
                </c:pt>
                <c:pt idx="6207">
                  <c:v>70517</c:v>
                </c:pt>
                <c:pt idx="6208">
                  <c:v>70453</c:v>
                </c:pt>
                <c:pt idx="6209">
                  <c:v>70457</c:v>
                </c:pt>
                <c:pt idx="6210">
                  <c:v>70480</c:v>
                </c:pt>
                <c:pt idx="6211">
                  <c:v>70542</c:v>
                </c:pt>
                <c:pt idx="6212">
                  <c:v>70461</c:v>
                </c:pt>
                <c:pt idx="6213">
                  <c:v>70518</c:v>
                </c:pt>
                <c:pt idx="6214">
                  <c:v>70613</c:v>
                </c:pt>
                <c:pt idx="6215">
                  <c:v>70561</c:v>
                </c:pt>
                <c:pt idx="6216">
                  <c:v>70598</c:v>
                </c:pt>
                <c:pt idx="6217">
                  <c:v>70598</c:v>
                </c:pt>
                <c:pt idx="6218">
                  <c:v>70615</c:v>
                </c:pt>
                <c:pt idx="6219">
                  <c:v>70668</c:v>
                </c:pt>
                <c:pt idx="6220">
                  <c:v>70586</c:v>
                </c:pt>
                <c:pt idx="6221">
                  <c:v>70585</c:v>
                </c:pt>
                <c:pt idx="6222">
                  <c:v>70626</c:v>
                </c:pt>
                <c:pt idx="6223">
                  <c:v>70696</c:v>
                </c:pt>
                <c:pt idx="6224">
                  <c:v>70669</c:v>
                </c:pt>
                <c:pt idx="6225">
                  <c:v>70718</c:v>
                </c:pt>
                <c:pt idx="6226">
                  <c:v>70732</c:v>
                </c:pt>
                <c:pt idx="6227">
                  <c:v>70697</c:v>
                </c:pt>
                <c:pt idx="6228">
                  <c:v>70749</c:v>
                </c:pt>
                <c:pt idx="6229">
                  <c:v>70774</c:v>
                </c:pt>
                <c:pt idx="6230">
                  <c:v>70751</c:v>
                </c:pt>
                <c:pt idx="6231">
                  <c:v>70751</c:v>
                </c:pt>
                <c:pt idx="6232">
                  <c:v>70833</c:v>
                </c:pt>
                <c:pt idx="6233">
                  <c:v>70828</c:v>
                </c:pt>
                <c:pt idx="6234">
                  <c:v>70814</c:v>
                </c:pt>
                <c:pt idx="6235">
                  <c:v>70811</c:v>
                </c:pt>
                <c:pt idx="6236">
                  <c:v>70754</c:v>
                </c:pt>
                <c:pt idx="6237">
                  <c:v>70767</c:v>
                </c:pt>
                <c:pt idx="6238">
                  <c:v>70824</c:v>
                </c:pt>
                <c:pt idx="6239">
                  <c:v>70896</c:v>
                </c:pt>
                <c:pt idx="6240">
                  <c:v>70935</c:v>
                </c:pt>
                <c:pt idx="6241">
                  <c:v>70954</c:v>
                </c:pt>
                <c:pt idx="6242">
                  <c:v>70920</c:v>
                </c:pt>
                <c:pt idx="6243">
                  <c:v>70952</c:v>
                </c:pt>
                <c:pt idx="6244">
                  <c:v>70935</c:v>
                </c:pt>
                <c:pt idx="6245">
                  <c:v>70944</c:v>
                </c:pt>
                <c:pt idx="6246">
                  <c:v>70943</c:v>
                </c:pt>
                <c:pt idx="6247">
                  <c:v>70985</c:v>
                </c:pt>
                <c:pt idx="6248">
                  <c:v>70988</c:v>
                </c:pt>
                <c:pt idx="6249">
                  <c:v>71012</c:v>
                </c:pt>
                <c:pt idx="6250">
                  <c:v>70984</c:v>
                </c:pt>
                <c:pt idx="6251">
                  <c:v>71029</c:v>
                </c:pt>
                <c:pt idx="6252">
                  <c:v>71057</c:v>
                </c:pt>
                <c:pt idx="6253">
                  <c:v>71076</c:v>
                </c:pt>
                <c:pt idx="6254">
                  <c:v>71041</c:v>
                </c:pt>
                <c:pt idx="6255">
                  <c:v>71046</c:v>
                </c:pt>
                <c:pt idx="6256">
                  <c:v>71026</c:v>
                </c:pt>
                <c:pt idx="6257">
                  <c:v>71073</c:v>
                </c:pt>
                <c:pt idx="6258">
                  <c:v>71107</c:v>
                </c:pt>
                <c:pt idx="6259">
                  <c:v>71132</c:v>
                </c:pt>
                <c:pt idx="6260">
                  <c:v>71175</c:v>
                </c:pt>
                <c:pt idx="6261">
                  <c:v>71166</c:v>
                </c:pt>
                <c:pt idx="6262">
                  <c:v>71173</c:v>
                </c:pt>
                <c:pt idx="6263">
                  <c:v>71199</c:v>
                </c:pt>
                <c:pt idx="6264">
                  <c:v>71213</c:v>
                </c:pt>
                <c:pt idx="6265">
                  <c:v>71224</c:v>
                </c:pt>
                <c:pt idx="6266">
                  <c:v>71281</c:v>
                </c:pt>
                <c:pt idx="6267">
                  <c:v>71278</c:v>
                </c:pt>
                <c:pt idx="6268">
                  <c:v>71219</c:v>
                </c:pt>
                <c:pt idx="6269">
                  <c:v>71263</c:v>
                </c:pt>
                <c:pt idx="6270">
                  <c:v>71221</c:v>
                </c:pt>
                <c:pt idx="6271">
                  <c:v>71245</c:v>
                </c:pt>
                <c:pt idx="6272">
                  <c:v>71245</c:v>
                </c:pt>
                <c:pt idx="6273">
                  <c:v>71261</c:v>
                </c:pt>
                <c:pt idx="6274">
                  <c:v>71301</c:v>
                </c:pt>
                <c:pt idx="6275">
                  <c:v>71309</c:v>
                </c:pt>
                <c:pt idx="6276">
                  <c:v>71344</c:v>
                </c:pt>
                <c:pt idx="6277">
                  <c:v>71323</c:v>
                </c:pt>
                <c:pt idx="6278">
                  <c:v>71306</c:v>
                </c:pt>
                <c:pt idx="6279">
                  <c:v>71380</c:v>
                </c:pt>
                <c:pt idx="6280">
                  <c:v>71376</c:v>
                </c:pt>
                <c:pt idx="6281">
                  <c:v>71388</c:v>
                </c:pt>
                <c:pt idx="6282">
                  <c:v>71355</c:v>
                </c:pt>
                <c:pt idx="6283">
                  <c:v>71386</c:v>
                </c:pt>
                <c:pt idx="6284">
                  <c:v>71421</c:v>
                </c:pt>
                <c:pt idx="6285">
                  <c:v>71432</c:v>
                </c:pt>
                <c:pt idx="6286">
                  <c:v>71489</c:v>
                </c:pt>
                <c:pt idx="6287">
                  <c:v>71438</c:v>
                </c:pt>
                <c:pt idx="6288">
                  <c:v>71511</c:v>
                </c:pt>
                <c:pt idx="6289">
                  <c:v>71535</c:v>
                </c:pt>
                <c:pt idx="6290">
                  <c:v>71541</c:v>
                </c:pt>
                <c:pt idx="6291">
                  <c:v>71519</c:v>
                </c:pt>
                <c:pt idx="6292">
                  <c:v>71565</c:v>
                </c:pt>
                <c:pt idx="6293">
                  <c:v>71607</c:v>
                </c:pt>
                <c:pt idx="6294">
                  <c:v>71528</c:v>
                </c:pt>
                <c:pt idx="6295">
                  <c:v>71551</c:v>
                </c:pt>
                <c:pt idx="6296">
                  <c:v>71671</c:v>
                </c:pt>
                <c:pt idx="6297">
                  <c:v>71693</c:v>
                </c:pt>
                <c:pt idx="6298">
                  <c:v>71683</c:v>
                </c:pt>
                <c:pt idx="6299">
                  <c:v>71730</c:v>
                </c:pt>
                <c:pt idx="6300">
                  <c:v>71730</c:v>
                </c:pt>
                <c:pt idx="6301">
                  <c:v>71704</c:v>
                </c:pt>
                <c:pt idx="6302">
                  <c:v>71711</c:v>
                </c:pt>
                <c:pt idx="6303">
                  <c:v>71695</c:v>
                </c:pt>
                <c:pt idx="6304">
                  <c:v>71661</c:v>
                </c:pt>
                <c:pt idx="6305">
                  <c:v>71674</c:v>
                </c:pt>
                <c:pt idx="6306">
                  <c:v>71762</c:v>
                </c:pt>
                <c:pt idx="6307">
                  <c:v>71769</c:v>
                </c:pt>
                <c:pt idx="6308">
                  <c:v>71708</c:v>
                </c:pt>
                <c:pt idx="6309">
                  <c:v>71727</c:v>
                </c:pt>
                <c:pt idx="6310">
                  <c:v>71736</c:v>
                </c:pt>
                <c:pt idx="6311">
                  <c:v>71799</c:v>
                </c:pt>
                <c:pt idx="6312">
                  <c:v>71818</c:v>
                </c:pt>
                <c:pt idx="6313">
                  <c:v>71811</c:v>
                </c:pt>
                <c:pt idx="6314">
                  <c:v>71823</c:v>
                </c:pt>
                <c:pt idx="6315">
                  <c:v>71894</c:v>
                </c:pt>
                <c:pt idx="6316">
                  <c:v>71887</c:v>
                </c:pt>
                <c:pt idx="6317">
                  <c:v>71874</c:v>
                </c:pt>
                <c:pt idx="6318">
                  <c:v>71889</c:v>
                </c:pt>
                <c:pt idx="6319">
                  <c:v>71910</c:v>
                </c:pt>
                <c:pt idx="6320">
                  <c:v>71867</c:v>
                </c:pt>
                <c:pt idx="6321">
                  <c:v>71902</c:v>
                </c:pt>
                <c:pt idx="6322">
                  <c:v>71956</c:v>
                </c:pt>
                <c:pt idx="6323">
                  <c:v>71959</c:v>
                </c:pt>
                <c:pt idx="6324">
                  <c:v>71880</c:v>
                </c:pt>
                <c:pt idx="6325">
                  <c:v>71917</c:v>
                </c:pt>
                <c:pt idx="6326">
                  <c:v>71976</c:v>
                </c:pt>
                <c:pt idx="6327">
                  <c:v>71983</c:v>
                </c:pt>
                <c:pt idx="6328">
                  <c:v>72038</c:v>
                </c:pt>
                <c:pt idx="6329">
                  <c:v>72047</c:v>
                </c:pt>
                <c:pt idx="6330">
                  <c:v>72017</c:v>
                </c:pt>
                <c:pt idx="6331">
                  <c:v>72023</c:v>
                </c:pt>
                <c:pt idx="6332">
                  <c:v>72095</c:v>
                </c:pt>
                <c:pt idx="6333">
                  <c:v>72107</c:v>
                </c:pt>
                <c:pt idx="6334">
                  <c:v>72077</c:v>
                </c:pt>
                <c:pt idx="6335">
                  <c:v>72114</c:v>
                </c:pt>
                <c:pt idx="6336">
                  <c:v>72018</c:v>
                </c:pt>
                <c:pt idx="6337">
                  <c:v>72036</c:v>
                </c:pt>
                <c:pt idx="6338">
                  <c:v>72077</c:v>
                </c:pt>
                <c:pt idx="6339">
                  <c:v>72087</c:v>
                </c:pt>
                <c:pt idx="6340">
                  <c:v>72234</c:v>
                </c:pt>
                <c:pt idx="6341">
                  <c:v>72235</c:v>
                </c:pt>
                <c:pt idx="6342">
                  <c:v>72188</c:v>
                </c:pt>
                <c:pt idx="6343">
                  <c:v>72200</c:v>
                </c:pt>
                <c:pt idx="6344">
                  <c:v>72238</c:v>
                </c:pt>
                <c:pt idx="6345">
                  <c:v>72249</c:v>
                </c:pt>
                <c:pt idx="6346">
                  <c:v>72180</c:v>
                </c:pt>
                <c:pt idx="6347">
                  <c:v>72157</c:v>
                </c:pt>
                <c:pt idx="6348">
                  <c:v>72293</c:v>
                </c:pt>
                <c:pt idx="6349">
                  <c:v>72276</c:v>
                </c:pt>
                <c:pt idx="6350">
                  <c:v>72305</c:v>
                </c:pt>
                <c:pt idx="6351">
                  <c:v>72341</c:v>
                </c:pt>
                <c:pt idx="6352">
                  <c:v>72315</c:v>
                </c:pt>
                <c:pt idx="6353">
                  <c:v>72327</c:v>
                </c:pt>
                <c:pt idx="6354">
                  <c:v>72337</c:v>
                </c:pt>
                <c:pt idx="6355">
                  <c:v>72340</c:v>
                </c:pt>
                <c:pt idx="6356">
                  <c:v>72406</c:v>
                </c:pt>
                <c:pt idx="6357">
                  <c:v>72436</c:v>
                </c:pt>
                <c:pt idx="6358">
                  <c:v>72439</c:v>
                </c:pt>
                <c:pt idx="6359">
                  <c:v>72449</c:v>
                </c:pt>
                <c:pt idx="6360">
                  <c:v>72414</c:v>
                </c:pt>
                <c:pt idx="6361">
                  <c:v>72444</c:v>
                </c:pt>
                <c:pt idx="6362">
                  <c:v>72451</c:v>
                </c:pt>
                <c:pt idx="6363">
                  <c:v>72456</c:v>
                </c:pt>
                <c:pt idx="6364">
                  <c:v>72542</c:v>
                </c:pt>
                <c:pt idx="6365">
                  <c:v>72513</c:v>
                </c:pt>
                <c:pt idx="6366">
                  <c:v>72524</c:v>
                </c:pt>
                <c:pt idx="6367">
                  <c:v>72517</c:v>
                </c:pt>
                <c:pt idx="6368">
                  <c:v>72549</c:v>
                </c:pt>
                <c:pt idx="6369">
                  <c:v>72575</c:v>
                </c:pt>
                <c:pt idx="6370">
                  <c:v>72527</c:v>
                </c:pt>
                <c:pt idx="6371">
                  <c:v>72551</c:v>
                </c:pt>
                <c:pt idx="6372">
                  <c:v>72551</c:v>
                </c:pt>
                <c:pt idx="6373">
                  <c:v>72588</c:v>
                </c:pt>
                <c:pt idx="6374">
                  <c:v>72592</c:v>
                </c:pt>
                <c:pt idx="6375">
                  <c:v>72596</c:v>
                </c:pt>
                <c:pt idx="6376">
                  <c:v>72615</c:v>
                </c:pt>
                <c:pt idx="6377">
                  <c:v>72634</c:v>
                </c:pt>
                <c:pt idx="6378">
                  <c:v>72699</c:v>
                </c:pt>
                <c:pt idx="6379">
                  <c:v>72653</c:v>
                </c:pt>
                <c:pt idx="6380">
                  <c:v>72653</c:v>
                </c:pt>
                <c:pt idx="6381">
                  <c:v>72703</c:v>
                </c:pt>
                <c:pt idx="6382">
                  <c:v>72690</c:v>
                </c:pt>
                <c:pt idx="6383">
                  <c:v>72671</c:v>
                </c:pt>
                <c:pt idx="6384">
                  <c:v>72740</c:v>
                </c:pt>
                <c:pt idx="6385">
                  <c:v>72735</c:v>
                </c:pt>
                <c:pt idx="6386">
                  <c:v>72774</c:v>
                </c:pt>
                <c:pt idx="6387">
                  <c:v>72778</c:v>
                </c:pt>
                <c:pt idx="6388">
                  <c:v>72762</c:v>
                </c:pt>
                <c:pt idx="6389">
                  <c:v>72823</c:v>
                </c:pt>
                <c:pt idx="6390">
                  <c:v>72792</c:v>
                </c:pt>
                <c:pt idx="6391">
                  <c:v>72821</c:v>
                </c:pt>
                <c:pt idx="6392">
                  <c:v>72918</c:v>
                </c:pt>
                <c:pt idx="6393">
                  <c:v>72927</c:v>
                </c:pt>
                <c:pt idx="6394">
                  <c:v>72917</c:v>
                </c:pt>
                <c:pt idx="6395">
                  <c:v>72910</c:v>
                </c:pt>
                <c:pt idx="6396">
                  <c:v>72876</c:v>
                </c:pt>
                <c:pt idx="6397">
                  <c:v>72876</c:v>
                </c:pt>
                <c:pt idx="6398">
                  <c:v>72951</c:v>
                </c:pt>
                <c:pt idx="6399">
                  <c:v>72902</c:v>
                </c:pt>
                <c:pt idx="6400">
                  <c:v>72953</c:v>
                </c:pt>
                <c:pt idx="6401">
                  <c:v>72965</c:v>
                </c:pt>
                <c:pt idx="6402">
                  <c:v>72985</c:v>
                </c:pt>
                <c:pt idx="6403">
                  <c:v>72991</c:v>
                </c:pt>
                <c:pt idx="6404">
                  <c:v>72937</c:v>
                </c:pt>
                <c:pt idx="6405">
                  <c:v>72957</c:v>
                </c:pt>
                <c:pt idx="6406">
                  <c:v>72942</c:v>
                </c:pt>
                <c:pt idx="6407">
                  <c:v>72976</c:v>
                </c:pt>
                <c:pt idx="6408">
                  <c:v>73119</c:v>
                </c:pt>
                <c:pt idx="6409">
                  <c:v>73146</c:v>
                </c:pt>
                <c:pt idx="6410">
                  <c:v>73100</c:v>
                </c:pt>
                <c:pt idx="6411">
                  <c:v>73106</c:v>
                </c:pt>
                <c:pt idx="6412">
                  <c:v>73130</c:v>
                </c:pt>
                <c:pt idx="6413">
                  <c:v>73126</c:v>
                </c:pt>
                <c:pt idx="6414">
                  <c:v>73140</c:v>
                </c:pt>
                <c:pt idx="6415">
                  <c:v>73179</c:v>
                </c:pt>
                <c:pt idx="6416">
                  <c:v>73170</c:v>
                </c:pt>
                <c:pt idx="6417">
                  <c:v>73178</c:v>
                </c:pt>
                <c:pt idx="6418">
                  <c:v>73156</c:v>
                </c:pt>
                <c:pt idx="6419">
                  <c:v>73216</c:v>
                </c:pt>
                <c:pt idx="6420">
                  <c:v>73169</c:v>
                </c:pt>
                <c:pt idx="6421">
                  <c:v>73165</c:v>
                </c:pt>
                <c:pt idx="6422">
                  <c:v>73175</c:v>
                </c:pt>
                <c:pt idx="6423">
                  <c:v>73217</c:v>
                </c:pt>
                <c:pt idx="6424">
                  <c:v>73292</c:v>
                </c:pt>
                <c:pt idx="6425">
                  <c:v>73312</c:v>
                </c:pt>
                <c:pt idx="6426">
                  <c:v>73306</c:v>
                </c:pt>
                <c:pt idx="6427">
                  <c:v>73352</c:v>
                </c:pt>
                <c:pt idx="6428">
                  <c:v>73260</c:v>
                </c:pt>
                <c:pt idx="6429">
                  <c:v>73319</c:v>
                </c:pt>
                <c:pt idx="6430">
                  <c:v>73326</c:v>
                </c:pt>
                <c:pt idx="6431">
                  <c:v>73301</c:v>
                </c:pt>
                <c:pt idx="6432">
                  <c:v>73414</c:v>
                </c:pt>
                <c:pt idx="6433">
                  <c:v>73424</c:v>
                </c:pt>
                <c:pt idx="6434">
                  <c:v>73431</c:v>
                </c:pt>
                <c:pt idx="6435">
                  <c:v>73384</c:v>
                </c:pt>
                <c:pt idx="6436">
                  <c:v>73416</c:v>
                </c:pt>
                <c:pt idx="6437">
                  <c:v>73410</c:v>
                </c:pt>
                <c:pt idx="6438">
                  <c:v>73414</c:v>
                </c:pt>
                <c:pt idx="6439">
                  <c:v>73468</c:v>
                </c:pt>
                <c:pt idx="6440">
                  <c:v>73412</c:v>
                </c:pt>
                <c:pt idx="6441">
                  <c:v>73440</c:v>
                </c:pt>
                <c:pt idx="6442">
                  <c:v>73476</c:v>
                </c:pt>
                <c:pt idx="6443">
                  <c:v>73493</c:v>
                </c:pt>
                <c:pt idx="6444">
                  <c:v>73479</c:v>
                </c:pt>
                <c:pt idx="6445">
                  <c:v>73490</c:v>
                </c:pt>
                <c:pt idx="6446">
                  <c:v>73531</c:v>
                </c:pt>
                <c:pt idx="6447">
                  <c:v>73594</c:v>
                </c:pt>
                <c:pt idx="6448">
                  <c:v>73568</c:v>
                </c:pt>
                <c:pt idx="6449">
                  <c:v>73581</c:v>
                </c:pt>
                <c:pt idx="6450">
                  <c:v>73591</c:v>
                </c:pt>
                <c:pt idx="6451">
                  <c:v>73599</c:v>
                </c:pt>
                <c:pt idx="6452">
                  <c:v>73610</c:v>
                </c:pt>
                <c:pt idx="6453">
                  <c:v>73615</c:v>
                </c:pt>
                <c:pt idx="6454">
                  <c:v>73713</c:v>
                </c:pt>
                <c:pt idx="6455">
                  <c:v>73704</c:v>
                </c:pt>
                <c:pt idx="6456">
                  <c:v>73630</c:v>
                </c:pt>
                <c:pt idx="6457">
                  <c:v>73646</c:v>
                </c:pt>
                <c:pt idx="6458">
                  <c:v>73644</c:v>
                </c:pt>
                <c:pt idx="6459">
                  <c:v>73697</c:v>
                </c:pt>
                <c:pt idx="6460">
                  <c:v>73716</c:v>
                </c:pt>
                <c:pt idx="6461">
                  <c:v>73745</c:v>
                </c:pt>
                <c:pt idx="6462">
                  <c:v>73758</c:v>
                </c:pt>
                <c:pt idx="6463">
                  <c:v>73703</c:v>
                </c:pt>
                <c:pt idx="6464">
                  <c:v>73785</c:v>
                </c:pt>
                <c:pt idx="6465">
                  <c:v>73792</c:v>
                </c:pt>
                <c:pt idx="6466">
                  <c:v>73801</c:v>
                </c:pt>
                <c:pt idx="6467">
                  <c:v>73754</c:v>
                </c:pt>
                <c:pt idx="6468">
                  <c:v>73875</c:v>
                </c:pt>
                <c:pt idx="6469">
                  <c:v>73886</c:v>
                </c:pt>
                <c:pt idx="6470">
                  <c:v>73827</c:v>
                </c:pt>
                <c:pt idx="6471">
                  <c:v>73839</c:v>
                </c:pt>
                <c:pt idx="6472">
                  <c:v>73878</c:v>
                </c:pt>
                <c:pt idx="6473">
                  <c:v>73917</c:v>
                </c:pt>
                <c:pt idx="6474">
                  <c:v>73996</c:v>
                </c:pt>
                <c:pt idx="6475">
                  <c:v>73968</c:v>
                </c:pt>
                <c:pt idx="6476">
                  <c:v>73961</c:v>
                </c:pt>
                <c:pt idx="6477">
                  <c:v>73949</c:v>
                </c:pt>
                <c:pt idx="6478">
                  <c:v>73905</c:v>
                </c:pt>
                <c:pt idx="6479">
                  <c:v>73963</c:v>
                </c:pt>
                <c:pt idx="6480">
                  <c:v>74001</c:v>
                </c:pt>
                <c:pt idx="6481">
                  <c:v>74010</c:v>
                </c:pt>
                <c:pt idx="6482">
                  <c:v>73991</c:v>
                </c:pt>
                <c:pt idx="6483">
                  <c:v>74006</c:v>
                </c:pt>
                <c:pt idx="6484">
                  <c:v>74013</c:v>
                </c:pt>
                <c:pt idx="6485">
                  <c:v>74020</c:v>
                </c:pt>
                <c:pt idx="6486">
                  <c:v>74020</c:v>
                </c:pt>
                <c:pt idx="6487">
                  <c:v>74027</c:v>
                </c:pt>
                <c:pt idx="6488">
                  <c:v>74105</c:v>
                </c:pt>
                <c:pt idx="6489">
                  <c:v>74124</c:v>
                </c:pt>
                <c:pt idx="6490">
                  <c:v>74110</c:v>
                </c:pt>
                <c:pt idx="6491">
                  <c:v>74099</c:v>
                </c:pt>
                <c:pt idx="6492">
                  <c:v>74151</c:v>
                </c:pt>
                <c:pt idx="6493">
                  <c:v>74172</c:v>
                </c:pt>
                <c:pt idx="6494">
                  <c:v>74100</c:v>
                </c:pt>
                <c:pt idx="6495">
                  <c:v>74188</c:v>
                </c:pt>
                <c:pt idx="6496">
                  <c:v>74205</c:v>
                </c:pt>
                <c:pt idx="6497">
                  <c:v>74217</c:v>
                </c:pt>
                <c:pt idx="6498">
                  <c:v>74193</c:v>
                </c:pt>
                <c:pt idx="6499">
                  <c:v>74260</c:v>
                </c:pt>
                <c:pt idx="6500">
                  <c:v>74241</c:v>
                </c:pt>
                <c:pt idx="6501">
                  <c:v>74269</c:v>
                </c:pt>
                <c:pt idx="6502">
                  <c:v>74246</c:v>
                </c:pt>
                <c:pt idx="6503">
                  <c:v>74281</c:v>
                </c:pt>
                <c:pt idx="6504">
                  <c:v>74258</c:v>
                </c:pt>
                <c:pt idx="6505">
                  <c:v>74235</c:v>
                </c:pt>
                <c:pt idx="6506">
                  <c:v>74235</c:v>
                </c:pt>
                <c:pt idx="6507">
                  <c:v>74281</c:v>
                </c:pt>
                <c:pt idx="6508">
                  <c:v>74307</c:v>
                </c:pt>
                <c:pt idx="6509">
                  <c:v>74328</c:v>
                </c:pt>
                <c:pt idx="6510">
                  <c:v>74306</c:v>
                </c:pt>
                <c:pt idx="6511">
                  <c:v>74330</c:v>
                </c:pt>
                <c:pt idx="6512">
                  <c:v>74427</c:v>
                </c:pt>
                <c:pt idx="6513">
                  <c:v>74450</c:v>
                </c:pt>
                <c:pt idx="6514">
                  <c:v>74392</c:v>
                </c:pt>
                <c:pt idx="6515">
                  <c:v>74420</c:v>
                </c:pt>
                <c:pt idx="6516">
                  <c:v>74432</c:v>
                </c:pt>
                <c:pt idx="6517">
                  <c:v>74463</c:v>
                </c:pt>
                <c:pt idx="6518">
                  <c:v>74452</c:v>
                </c:pt>
                <c:pt idx="6519">
                  <c:v>74427</c:v>
                </c:pt>
                <c:pt idx="6520">
                  <c:v>74508</c:v>
                </c:pt>
                <c:pt idx="6521">
                  <c:v>74551</c:v>
                </c:pt>
                <c:pt idx="6522">
                  <c:v>74520</c:v>
                </c:pt>
                <c:pt idx="6523">
                  <c:v>74524</c:v>
                </c:pt>
                <c:pt idx="6524">
                  <c:v>74605</c:v>
                </c:pt>
                <c:pt idx="6525">
                  <c:v>74581</c:v>
                </c:pt>
                <c:pt idx="6526">
                  <c:v>74634</c:v>
                </c:pt>
                <c:pt idx="6527">
                  <c:v>74644</c:v>
                </c:pt>
                <c:pt idx="6528">
                  <c:v>74583</c:v>
                </c:pt>
                <c:pt idx="6529">
                  <c:v>74593</c:v>
                </c:pt>
                <c:pt idx="6530">
                  <c:v>74611</c:v>
                </c:pt>
                <c:pt idx="6531">
                  <c:v>74597</c:v>
                </c:pt>
                <c:pt idx="6532">
                  <c:v>74630</c:v>
                </c:pt>
                <c:pt idx="6533">
                  <c:v>74631</c:v>
                </c:pt>
                <c:pt idx="6534">
                  <c:v>74644</c:v>
                </c:pt>
                <c:pt idx="6535">
                  <c:v>74658</c:v>
                </c:pt>
                <c:pt idx="6536">
                  <c:v>74711</c:v>
                </c:pt>
                <c:pt idx="6537">
                  <c:v>74727</c:v>
                </c:pt>
                <c:pt idx="6538">
                  <c:v>74687</c:v>
                </c:pt>
                <c:pt idx="6539">
                  <c:v>74657</c:v>
                </c:pt>
                <c:pt idx="6540">
                  <c:v>74693</c:v>
                </c:pt>
                <c:pt idx="6541">
                  <c:v>74714</c:v>
                </c:pt>
                <c:pt idx="6542">
                  <c:v>74744</c:v>
                </c:pt>
                <c:pt idx="6543">
                  <c:v>74743</c:v>
                </c:pt>
                <c:pt idx="6544">
                  <c:v>74796</c:v>
                </c:pt>
                <c:pt idx="6545">
                  <c:v>74805</c:v>
                </c:pt>
                <c:pt idx="6546">
                  <c:v>74840</c:v>
                </c:pt>
                <c:pt idx="6547">
                  <c:v>74810</c:v>
                </c:pt>
                <c:pt idx="6548">
                  <c:v>74835</c:v>
                </c:pt>
                <c:pt idx="6549">
                  <c:v>74843</c:v>
                </c:pt>
                <c:pt idx="6550">
                  <c:v>74900</c:v>
                </c:pt>
                <c:pt idx="6551">
                  <c:v>74927</c:v>
                </c:pt>
                <c:pt idx="6552">
                  <c:v>74892</c:v>
                </c:pt>
                <c:pt idx="6553">
                  <c:v>74899</c:v>
                </c:pt>
                <c:pt idx="6554">
                  <c:v>74977</c:v>
                </c:pt>
                <c:pt idx="6555">
                  <c:v>74962</c:v>
                </c:pt>
                <c:pt idx="6556">
                  <c:v>74949</c:v>
                </c:pt>
                <c:pt idx="6557">
                  <c:v>74969</c:v>
                </c:pt>
                <c:pt idx="6558">
                  <c:v>74978</c:v>
                </c:pt>
                <c:pt idx="6559">
                  <c:v>74907</c:v>
                </c:pt>
                <c:pt idx="6560">
                  <c:v>75009</c:v>
                </c:pt>
                <c:pt idx="6561">
                  <c:v>75032</c:v>
                </c:pt>
                <c:pt idx="6562">
                  <c:v>75087</c:v>
                </c:pt>
                <c:pt idx="6563">
                  <c:v>75061</c:v>
                </c:pt>
                <c:pt idx="6564">
                  <c:v>75076</c:v>
                </c:pt>
                <c:pt idx="6565">
                  <c:v>75062</c:v>
                </c:pt>
                <c:pt idx="6566">
                  <c:v>75012</c:v>
                </c:pt>
                <c:pt idx="6567">
                  <c:v>75085</c:v>
                </c:pt>
                <c:pt idx="6568">
                  <c:v>75068</c:v>
                </c:pt>
                <c:pt idx="6569">
                  <c:v>75068</c:v>
                </c:pt>
                <c:pt idx="6570">
                  <c:v>75098</c:v>
                </c:pt>
                <c:pt idx="6571">
                  <c:v>75092</c:v>
                </c:pt>
                <c:pt idx="6572">
                  <c:v>75134</c:v>
                </c:pt>
                <c:pt idx="6573">
                  <c:v>75213</c:v>
                </c:pt>
                <c:pt idx="6574">
                  <c:v>75191</c:v>
                </c:pt>
                <c:pt idx="6575">
                  <c:v>75186</c:v>
                </c:pt>
                <c:pt idx="6576">
                  <c:v>75186</c:v>
                </c:pt>
                <c:pt idx="6577">
                  <c:v>75230</c:v>
                </c:pt>
                <c:pt idx="6578">
                  <c:v>75169</c:v>
                </c:pt>
                <c:pt idx="6579">
                  <c:v>75193</c:v>
                </c:pt>
                <c:pt idx="6580">
                  <c:v>75285</c:v>
                </c:pt>
                <c:pt idx="6581">
                  <c:v>75286</c:v>
                </c:pt>
                <c:pt idx="6582">
                  <c:v>75264</c:v>
                </c:pt>
                <c:pt idx="6583">
                  <c:v>75249</c:v>
                </c:pt>
                <c:pt idx="6584">
                  <c:v>75395</c:v>
                </c:pt>
                <c:pt idx="6585">
                  <c:v>75364</c:v>
                </c:pt>
                <c:pt idx="6586">
                  <c:v>75320</c:v>
                </c:pt>
                <c:pt idx="6587">
                  <c:v>75367</c:v>
                </c:pt>
                <c:pt idx="6588">
                  <c:v>75405</c:v>
                </c:pt>
                <c:pt idx="6589">
                  <c:v>75421</c:v>
                </c:pt>
                <c:pt idx="6590">
                  <c:v>75451</c:v>
                </c:pt>
                <c:pt idx="6591">
                  <c:v>75395</c:v>
                </c:pt>
                <c:pt idx="6592">
                  <c:v>75419</c:v>
                </c:pt>
                <c:pt idx="6593">
                  <c:v>75444</c:v>
                </c:pt>
                <c:pt idx="6594">
                  <c:v>75447</c:v>
                </c:pt>
                <c:pt idx="6595">
                  <c:v>75444</c:v>
                </c:pt>
                <c:pt idx="6596">
                  <c:v>75437</c:v>
                </c:pt>
                <c:pt idx="6597">
                  <c:v>75450</c:v>
                </c:pt>
                <c:pt idx="6598">
                  <c:v>75472</c:v>
                </c:pt>
                <c:pt idx="6599">
                  <c:v>75449</c:v>
                </c:pt>
                <c:pt idx="6600">
                  <c:v>75534</c:v>
                </c:pt>
                <c:pt idx="6601">
                  <c:v>75566</c:v>
                </c:pt>
                <c:pt idx="6602">
                  <c:v>75561</c:v>
                </c:pt>
                <c:pt idx="6603">
                  <c:v>75546</c:v>
                </c:pt>
                <c:pt idx="6604">
                  <c:v>75565</c:v>
                </c:pt>
                <c:pt idx="6605">
                  <c:v>75557</c:v>
                </c:pt>
                <c:pt idx="6606">
                  <c:v>75583</c:v>
                </c:pt>
                <c:pt idx="6607">
                  <c:v>75592</c:v>
                </c:pt>
                <c:pt idx="6608">
                  <c:v>75691</c:v>
                </c:pt>
                <c:pt idx="6609">
                  <c:v>75717</c:v>
                </c:pt>
                <c:pt idx="6610">
                  <c:v>75716</c:v>
                </c:pt>
                <c:pt idx="6611">
                  <c:v>75704</c:v>
                </c:pt>
                <c:pt idx="6612">
                  <c:v>75697</c:v>
                </c:pt>
                <c:pt idx="6613">
                  <c:v>75697</c:v>
                </c:pt>
                <c:pt idx="6614">
                  <c:v>75599</c:v>
                </c:pt>
                <c:pt idx="6615">
                  <c:v>75693</c:v>
                </c:pt>
                <c:pt idx="6616">
                  <c:v>75744</c:v>
                </c:pt>
                <c:pt idx="6617">
                  <c:v>75718</c:v>
                </c:pt>
                <c:pt idx="6618">
                  <c:v>75779</c:v>
                </c:pt>
                <c:pt idx="6619">
                  <c:v>75795</c:v>
                </c:pt>
                <c:pt idx="6620">
                  <c:v>75805</c:v>
                </c:pt>
                <c:pt idx="6621">
                  <c:v>75864</c:v>
                </c:pt>
                <c:pt idx="6622">
                  <c:v>75857</c:v>
                </c:pt>
                <c:pt idx="6623">
                  <c:v>75856</c:v>
                </c:pt>
                <c:pt idx="6624">
                  <c:v>75820</c:v>
                </c:pt>
                <c:pt idx="6625">
                  <c:v>75822</c:v>
                </c:pt>
                <c:pt idx="6626">
                  <c:v>75830</c:v>
                </c:pt>
                <c:pt idx="6627">
                  <c:v>75791</c:v>
                </c:pt>
                <c:pt idx="6628">
                  <c:v>75793</c:v>
                </c:pt>
                <c:pt idx="6629">
                  <c:v>75851</c:v>
                </c:pt>
                <c:pt idx="6630">
                  <c:v>75882</c:v>
                </c:pt>
                <c:pt idx="6631">
                  <c:v>75898</c:v>
                </c:pt>
                <c:pt idx="6632">
                  <c:v>75895</c:v>
                </c:pt>
                <c:pt idx="6633">
                  <c:v>75890</c:v>
                </c:pt>
                <c:pt idx="6634">
                  <c:v>75947</c:v>
                </c:pt>
                <c:pt idx="6635">
                  <c:v>75916</c:v>
                </c:pt>
                <c:pt idx="6636">
                  <c:v>75975</c:v>
                </c:pt>
                <c:pt idx="6637">
                  <c:v>75993</c:v>
                </c:pt>
                <c:pt idx="6638">
                  <c:v>75904</c:v>
                </c:pt>
                <c:pt idx="6639">
                  <c:v>76018</c:v>
                </c:pt>
                <c:pt idx="6640">
                  <c:v>76002</c:v>
                </c:pt>
                <c:pt idx="6641">
                  <c:v>76021</c:v>
                </c:pt>
                <c:pt idx="6642">
                  <c:v>76062</c:v>
                </c:pt>
                <c:pt idx="6643">
                  <c:v>76051</c:v>
                </c:pt>
                <c:pt idx="6644">
                  <c:v>76071</c:v>
                </c:pt>
                <c:pt idx="6645">
                  <c:v>76076</c:v>
                </c:pt>
                <c:pt idx="6646">
                  <c:v>76029</c:v>
                </c:pt>
                <c:pt idx="6647">
                  <c:v>76068</c:v>
                </c:pt>
                <c:pt idx="6648">
                  <c:v>76154</c:v>
                </c:pt>
                <c:pt idx="6649">
                  <c:v>76182</c:v>
                </c:pt>
                <c:pt idx="6650">
                  <c:v>76118</c:v>
                </c:pt>
                <c:pt idx="6651">
                  <c:v>76134</c:v>
                </c:pt>
                <c:pt idx="6652">
                  <c:v>76168</c:v>
                </c:pt>
                <c:pt idx="6653">
                  <c:v>76110</c:v>
                </c:pt>
                <c:pt idx="6654">
                  <c:v>76150</c:v>
                </c:pt>
                <c:pt idx="6655">
                  <c:v>76207</c:v>
                </c:pt>
                <c:pt idx="6656">
                  <c:v>76237</c:v>
                </c:pt>
                <c:pt idx="6657">
                  <c:v>76251</c:v>
                </c:pt>
                <c:pt idx="6658">
                  <c:v>76263</c:v>
                </c:pt>
                <c:pt idx="6659">
                  <c:v>76281</c:v>
                </c:pt>
                <c:pt idx="6660">
                  <c:v>76240</c:v>
                </c:pt>
                <c:pt idx="6661">
                  <c:v>76244</c:v>
                </c:pt>
                <c:pt idx="6662">
                  <c:v>76238</c:v>
                </c:pt>
                <c:pt idx="6663">
                  <c:v>76269</c:v>
                </c:pt>
                <c:pt idx="6664">
                  <c:v>76371</c:v>
                </c:pt>
                <c:pt idx="6665">
                  <c:v>76352</c:v>
                </c:pt>
                <c:pt idx="6666">
                  <c:v>76377</c:v>
                </c:pt>
                <c:pt idx="6667">
                  <c:v>76452</c:v>
                </c:pt>
                <c:pt idx="6668">
                  <c:v>76396</c:v>
                </c:pt>
                <c:pt idx="6669">
                  <c:v>76423</c:v>
                </c:pt>
                <c:pt idx="6670">
                  <c:v>76497</c:v>
                </c:pt>
                <c:pt idx="6671">
                  <c:v>76448</c:v>
                </c:pt>
                <c:pt idx="6672">
                  <c:v>76426</c:v>
                </c:pt>
                <c:pt idx="6673">
                  <c:v>76423</c:v>
                </c:pt>
                <c:pt idx="6674">
                  <c:v>76450</c:v>
                </c:pt>
                <c:pt idx="6675">
                  <c:v>76487</c:v>
                </c:pt>
                <c:pt idx="6676">
                  <c:v>76488</c:v>
                </c:pt>
                <c:pt idx="6677">
                  <c:v>76482</c:v>
                </c:pt>
                <c:pt idx="6678">
                  <c:v>76558</c:v>
                </c:pt>
                <c:pt idx="6679">
                  <c:v>76537</c:v>
                </c:pt>
                <c:pt idx="6680">
                  <c:v>76509</c:v>
                </c:pt>
                <c:pt idx="6681">
                  <c:v>76532</c:v>
                </c:pt>
                <c:pt idx="6682">
                  <c:v>76575</c:v>
                </c:pt>
                <c:pt idx="6683">
                  <c:v>76552</c:v>
                </c:pt>
                <c:pt idx="6684">
                  <c:v>76568</c:v>
                </c:pt>
                <c:pt idx="6685">
                  <c:v>76635</c:v>
                </c:pt>
                <c:pt idx="6686">
                  <c:v>76622</c:v>
                </c:pt>
                <c:pt idx="6687">
                  <c:v>76599</c:v>
                </c:pt>
                <c:pt idx="6688">
                  <c:v>76623</c:v>
                </c:pt>
                <c:pt idx="6689">
                  <c:v>76641</c:v>
                </c:pt>
                <c:pt idx="6690">
                  <c:v>76638</c:v>
                </c:pt>
                <c:pt idx="6691">
                  <c:v>76599</c:v>
                </c:pt>
                <c:pt idx="6692">
                  <c:v>76671</c:v>
                </c:pt>
                <c:pt idx="6693">
                  <c:v>76686</c:v>
                </c:pt>
                <c:pt idx="6694">
                  <c:v>76696</c:v>
                </c:pt>
                <c:pt idx="6695">
                  <c:v>76717</c:v>
                </c:pt>
                <c:pt idx="6696">
                  <c:v>76772</c:v>
                </c:pt>
                <c:pt idx="6697">
                  <c:v>76775</c:v>
                </c:pt>
                <c:pt idx="6698">
                  <c:v>76753</c:v>
                </c:pt>
                <c:pt idx="6699">
                  <c:v>76808</c:v>
                </c:pt>
                <c:pt idx="6700">
                  <c:v>76811</c:v>
                </c:pt>
                <c:pt idx="6701">
                  <c:v>76823</c:v>
                </c:pt>
                <c:pt idx="6702">
                  <c:v>76851</c:v>
                </c:pt>
                <c:pt idx="6703">
                  <c:v>76877</c:v>
                </c:pt>
                <c:pt idx="6704">
                  <c:v>76869</c:v>
                </c:pt>
                <c:pt idx="6705">
                  <c:v>76906</c:v>
                </c:pt>
                <c:pt idx="6706">
                  <c:v>76970</c:v>
                </c:pt>
                <c:pt idx="6707">
                  <c:v>76925</c:v>
                </c:pt>
                <c:pt idx="6708">
                  <c:v>76882</c:v>
                </c:pt>
                <c:pt idx="6709">
                  <c:v>76891</c:v>
                </c:pt>
                <c:pt idx="6710">
                  <c:v>76951</c:v>
                </c:pt>
                <c:pt idx="6711">
                  <c:v>76939</c:v>
                </c:pt>
                <c:pt idx="6712">
                  <c:v>76996</c:v>
                </c:pt>
                <c:pt idx="6713">
                  <c:v>77008</c:v>
                </c:pt>
                <c:pt idx="6714">
                  <c:v>76967</c:v>
                </c:pt>
                <c:pt idx="6715">
                  <c:v>76936</c:v>
                </c:pt>
                <c:pt idx="6716">
                  <c:v>77085</c:v>
                </c:pt>
                <c:pt idx="6717">
                  <c:v>77053</c:v>
                </c:pt>
                <c:pt idx="6718">
                  <c:v>77089</c:v>
                </c:pt>
                <c:pt idx="6719">
                  <c:v>77087</c:v>
                </c:pt>
                <c:pt idx="6720">
                  <c:v>77039</c:v>
                </c:pt>
                <c:pt idx="6721">
                  <c:v>77056</c:v>
                </c:pt>
                <c:pt idx="6722">
                  <c:v>77059</c:v>
                </c:pt>
                <c:pt idx="6723">
                  <c:v>77116</c:v>
                </c:pt>
                <c:pt idx="6724">
                  <c:v>77118</c:v>
                </c:pt>
                <c:pt idx="6725">
                  <c:v>77122</c:v>
                </c:pt>
                <c:pt idx="6726">
                  <c:v>77165</c:v>
                </c:pt>
                <c:pt idx="6727">
                  <c:v>77215</c:v>
                </c:pt>
                <c:pt idx="6728">
                  <c:v>77234</c:v>
                </c:pt>
                <c:pt idx="6729">
                  <c:v>77256</c:v>
                </c:pt>
                <c:pt idx="6730">
                  <c:v>77241</c:v>
                </c:pt>
                <c:pt idx="6731">
                  <c:v>77215</c:v>
                </c:pt>
                <c:pt idx="6732">
                  <c:v>77223</c:v>
                </c:pt>
                <c:pt idx="6733">
                  <c:v>77263</c:v>
                </c:pt>
                <c:pt idx="6734">
                  <c:v>77293</c:v>
                </c:pt>
                <c:pt idx="6735">
                  <c:v>77282</c:v>
                </c:pt>
                <c:pt idx="6736">
                  <c:v>77259</c:v>
                </c:pt>
                <c:pt idx="6737">
                  <c:v>77265</c:v>
                </c:pt>
                <c:pt idx="6738">
                  <c:v>77294</c:v>
                </c:pt>
                <c:pt idx="6739">
                  <c:v>77277</c:v>
                </c:pt>
                <c:pt idx="6740">
                  <c:v>77211</c:v>
                </c:pt>
                <c:pt idx="6741">
                  <c:v>77261</c:v>
                </c:pt>
                <c:pt idx="6742">
                  <c:v>77311</c:v>
                </c:pt>
                <c:pt idx="6743">
                  <c:v>77321</c:v>
                </c:pt>
                <c:pt idx="6744">
                  <c:v>77329</c:v>
                </c:pt>
                <c:pt idx="6745">
                  <c:v>77310</c:v>
                </c:pt>
                <c:pt idx="6746">
                  <c:v>77408</c:v>
                </c:pt>
                <c:pt idx="6747">
                  <c:v>77438</c:v>
                </c:pt>
                <c:pt idx="6748">
                  <c:v>77396</c:v>
                </c:pt>
                <c:pt idx="6749">
                  <c:v>77416</c:v>
                </c:pt>
                <c:pt idx="6750">
                  <c:v>77461</c:v>
                </c:pt>
                <c:pt idx="6751">
                  <c:v>77535</c:v>
                </c:pt>
                <c:pt idx="6752">
                  <c:v>77463</c:v>
                </c:pt>
                <c:pt idx="6753">
                  <c:v>77465</c:v>
                </c:pt>
                <c:pt idx="6754">
                  <c:v>77475</c:v>
                </c:pt>
                <c:pt idx="6755">
                  <c:v>77511</c:v>
                </c:pt>
                <c:pt idx="6756">
                  <c:v>77534</c:v>
                </c:pt>
                <c:pt idx="6757">
                  <c:v>77546</c:v>
                </c:pt>
                <c:pt idx="6758">
                  <c:v>77564</c:v>
                </c:pt>
                <c:pt idx="6759">
                  <c:v>77527</c:v>
                </c:pt>
                <c:pt idx="6760">
                  <c:v>77549</c:v>
                </c:pt>
                <c:pt idx="6761">
                  <c:v>77573</c:v>
                </c:pt>
                <c:pt idx="6762">
                  <c:v>77615</c:v>
                </c:pt>
                <c:pt idx="6763">
                  <c:v>77603</c:v>
                </c:pt>
                <c:pt idx="6764">
                  <c:v>77681</c:v>
                </c:pt>
                <c:pt idx="6765">
                  <c:v>77723</c:v>
                </c:pt>
                <c:pt idx="6766">
                  <c:v>77638</c:v>
                </c:pt>
                <c:pt idx="6767">
                  <c:v>77666</c:v>
                </c:pt>
                <c:pt idx="6768">
                  <c:v>77689</c:v>
                </c:pt>
                <c:pt idx="6769">
                  <c:v>77701</c:v>
                </c:pt>
                <c:pt idx="6770">
                  <c:v>77728</c:v>
                </c:pt>
                <c:pt idx="6771">
                  <c:v>77731</c:v>
                </c:pt>
                <c:pt idx="6772">
                  <c:v>77704</c:v>
                </c:pt>
                <c:pt idx="6773">
                  <c:v>77764</c:v>
                </c:pt>
                <c:pt idx="6774">
                  <c:v>77759</c:v>
                </c:pt>
                <c:pt idx="6775">
                  <c:v>77758</c:v>
                </c:pt>
                <c:pt idx="6776">
                  <c:v>77789</c:v>
                </c:pt>
                <c:pt idx="6777">
                  <c:v>77810</c:v>
                </c:pt>
                <c:pt idx="6778">
                  <c:v>77822</c:v>
                </c:pt>
                <c:pt idx="6779">
                  <c:v>77823</c:v>
                </c:pt>
                <c:pt idx="6780">
                  <c:v>77831</c:v>
                </c:pt>
                <c:pt idx="6781">
                  <c:v>77873</c:v>
                </c:pt>
                <c:pt idx="6782">
                  <c:v>77945</c:v>
                </c:pt>
                <c:pt idx="6783">
                  <c:v>77927</c:v>
                </c:pt>
                <c:pt idx="6784">
                  <c:v>77923</c:v>
                </c:pt>
                <c:pt idx="6785">
                  <c:v>77932</c:v>
                </c:pt>
                <c:pt idx="6786">
                  <c:v>77887</c:v>
                </c:pt>
                <c:pt idx="6787">
                  <c:v>77944</c:v>
                </c:pt>
                <c:pt idx="6788">
                  <c:v>77945</c:v>
                </c:pt>
                <c:pt idx="6789">
                  <c:v>77929</c:v>
                </c:pt>
                <c:pt idx="6790">
                  <c:v>77965</c:v>
                </c:pt>
                <c:pt idx="6791">
                  <c:v>78005</c:v>
                </c:pt>
                <c:pt idx="6792">
                  <c:v>78016</c:v>
                </c:pt>
                <c:pt idx="6793">
                  <c:v>78033</c:v>
                </c:pt>
                <c:pt idx="6794">
                  <c:v>78041</c:v>
                </c:pt>
                <c:pt idx="6795">
                  <c:v>78034</c:v>
                </c:pt>
                <c:pt idx="6796">
                  <c:v>78052</c:v>
                </c:pt>
                <c:pt idx="6797">
                  <c:v>78050</c:v>
                </c:pt>
                <c:pt idx="6798">
                  <c:v>78140</c:v>
                </c:pt>
                <c:pt idx="6799">
                  <c:v>78112</c:v>
                </c:pt>
                <c:pt idx="6800">
                  <c:v>78103</c:v>
                </c:pt>
                <c:pt idx="6801">
                  <c:v>78111</c:v>
                </c:pt>
                <c:pt idx="6802">
                  <c:v>78188</c:v>
                </c:pt>
                <c:pt idx="6803">
                  <c:v>78126</c:v>
                </c:pt>
                <c:pt idx="6804">
                  <c:v>78102</c:v>
                </c:pt>
                <c:pt idx="6805">
                  <c:v>78111</c:v>
                </c:pt>
                <c:pt idx="6806">
                  <c:v>78127</c:v>
                </c:pt>
                <c:pt idx="6807">
                  <c:v>78110</c:v>
                </c:pt>
                <c:pt idx="6808">
                  <c:v>78179</c:v>
                </c:pt>
                <c:pt idx="6809">
                  <c:v>78230</c:v>
                </c:pt>
                <c:pt idx="6810">
                  <c:v>78158</c:v>
                </c:pt>
                <c:pt idx="6811">
                  <c:v>78209</c:v>
                </c:pt>
                <c:pt idx="6812">
                  <c:v>78244</c:v>
                </c:pt>
                <c:pt idx="6813">
                  <c:v>78262</c:v>
                </c:pt>
                <c:pt idx="6814">
                  <c:v>78204</c:v>
                </c:pt>
                <c:pt idx="6815">
                  <c:v>78281</c:v>
                </c:pt>
                <c:pt idx="6816">
                  <c:v>78334</c:v>
                </c:pt>
                <c:pt idx="6817">
                  <c:v>78353</c:v>
                </c:pt>
                <c:pt idx="6818">
                  <c:v>78277</c:v>
                </c:pt>
                <c:pt idx="6819">
                  <c:v>78306</c:v>
                </c:pt>
                <c:pt idx="6820">
                  <c:v>78340</c:v>
                </c:pt>
                <c:pt idx="6821">
                  <c:v>78359</c:v>
                </c:pt>
                <c:pt idx="6822">
                  <c:v>78374</c:v>
                </c:pt>
                <c:pt idx="6823">
                  <c:v>78398</c:v>
                </c:pt>
                <c:pt idx="6824">
                  <c:v>78413</c:v>
                </c:pt>
                <c:pt idx="6825">
                  <c:v>78419</c:v>
                </c:pt>
                <c:pt idx="6826">
                  <c:v>78415</c:v>
                </c:pt>
                <c:pt idx="6827">
                  <c:v>78448</c:v>
                </c:pt>
                <c:pt idx="6828">
                  <c:v>78407</c:v>
                </c:pt>
                <c:pt idx="6829">
                  <c:v>78453</c:v>
                </c:pt>
                <c:pt idx="6830">
                  <c:v>78503</c:v>
                </c:pt>
                <c:pt idx="6831">
                  <c:v>78444</c:v>
                </c:pt>
                <c:pt idx="6832">
                  <c:v>78511</c:v>
                </c:pt>
                <c:pt idx="6833">
                  <c:v>78518</c:v>
                </c:pt>
                <c:pt idx="6834">
                  <c:v>78499</c:v>
                </c:pt>
                <c:pt idx="6835">
                  <c:v>78537</c:v>
                </c:pt>
                <c:pt idx="6836">
                  <c:v>78556</c:v>
                </c:pt>
                <c:pt idx="6837">
                  <c:v>78611</c:v>
                </c:pt>
                <c:pt idx="6838">
                  <c:v>78585</c:v>
                </c:pt>
                <c:pt idx="6839">
                  <c:v>78583</c:v>
                </c:pt>
                <c:pt idx="6840">
                  <c:v>78595</c:v>
                </c:pt>
                <c:pt idx="6841">
                  <c:v>78597</c:v>
                </c:pt>
                <c:pt idx="6842">
                  <c:v>78642</c:v>
                </c:pt>
                <c:pt idx="6843">
                  <c:v>78694</c:v>
                </c:pt>
                <c:pt idx="6844">
                  <c:v>78691</c:v>
                </c:pt>
                <c:pt idx="6845">
                  <c:v>78647</c:v>
                </c:pt>
                <c:pt idx="6846">
                  <c:v>78719</c:v>
                </c:pt>
                <c:pt idx="6847">
                  <c:v>78727</c:v>
                </c:pt>
                <c:pt idx="6848">
                  <c:v>78651</c:v>
                </c:pt>
                <c:pt idx="6849">
                  <c:v>78665</c:v>
                </c:pt>
                <c:pt idx="6850">
                  <c:v>78702</c:v>
                </c:pt>
                <c:pt idx="6851">
                  <c:v>78739</c:v>
                </c:pt>
                <c:pt idx="6852">
                  <c:v>78769</c:v>
                </c:pt>
                <c:pt idx="6853">
                  <c:v>78775</c:v>
                </c:pt>
                <c:pt idx="6854">
                  <c:v>78773</c:v>
                </c:pt>
                <c:pt idx="6855">
                  <c:v>78813</c:v>
                </c:pt>
                <c:pt idx="6856">
                  <c:v>78788</c:v>
                </c:pt>
                <c:pt idx="6857">
                  <c:v>78784</c:v>
                </c:pt>
                <c:pt idx="6858">
                  <c:v>78836</c:v>
                </c:pt>
                <c:pt idx="6859">
                  <c:v>78880</c:v>
                </c:pt>
                <c:pt idx="6860">
                  <c:v>78834</c:v>
                </c:pt>
                <c:pt idx="6861">
                  <c:v>78855</c:v>
                </c:pt>
                <c:pt idx="6862">
                  <c:v>78888</c:v>
                </c:pt>
                <c:pt idx="6863">
                  <c:v>78988</c:v>
                </c:pt>
                <c:pt idx="6864">
                  <c:v>78827</c:v>
                </c:pt>
                <c:pt idx="6865">
                  <c:v>78871</c:v>
                </c:pt>
                <c:pt idx="6866">
                  <c:v>78915</c:v>
                </c:pt>
                <c:pt idx="6867">
                  <c:v>78960</c:v>
                </c:pt>
                <c:pt idx="6868">
                  <c:v>78950</c:v>
                </c:pt>
                <c:pt idx="6869">
                  <c:v>78939</c:v>
                </c:pt>
                <c:pt idx="6870">
                  <c:v>79008</c:v>
                </c:pt>
                <c:pt idx="6871">
                  <c:v>78961</c:v>
                </c:pt>
                <c:pt idx="6872">
                  <c:v>79013</c:v>
                </c:pt>
                <c:pt idx="6873">
                  <c:v>79007</c:v>
                </c:pt>
                <c:pt idx="6874">
                  <c:v>79114</c:v>
                </c:pt>
                <c:pt idx="6875">
                  <c:v>79113</c:v>
                </c:pt>
                <c:pt idx="6876">
                  <c:v>79038</c:v>
                </c:pt>
                <c:pt idx="6877">
                  <c:v>79070</c:v>
                </c:pt>
                <c:pt idx="6878">
                  <c:v>79101</c:v>
                </c:pt>
                <c:pt idx="6879">
                  <c:v>79121</c:v>
                </c:pt>
                <c:pt idx="6880">
                  <c:v>79148</c:v>
                </c:pt>
                <c:pt idx="6881">
                  <c:v>79160</c:v>
                </c:pt>
                <c:pt idx="6882">
                  <c:v>79117</c:v>
                </c:pt>
                <c:pt idx="6883">
                  <c:v>79147</c:v>
                </c:pt>
                <c:pt idx="6884">
                  <c:v>79219</c:v>
                </c:pt>
                <c:pt idx="6885">
                  <c:v>79255</c:v>
                </c:pt>
                <c:pt idx="6886">
                  <c:v>79309</c:v>
                </c:pt>
                <c:pt idx="6887">
                  <c:v>79291</c:v>
                </c:pt>
                <c:pt idx="6888">
                  <c:v>79234</c:v>
                </c:pt>
                <c:pt idx="6889">
                  <c:v>79263</c:v>
                </c:pt>
                <c:pt idx="6890">
                  <c:v>79260</c:v>
                </c:pt>
                <c:pt idx="6891">
                  <c:v>79214</c:v>
                </c:pt>
                <c:pt idx="6892">
                  <c:v>79327</c:v>
                </c:pt>
                <c:pt idx="6893">
                  <c:v>79299</c:v>
                </c:pt>
                <c:pt idx="6894">
                  <c:v>79328</c:v>
                </c:pt>
                <c:pt idx="6895">
                  <c:v>79331</c:v>
                </c:pt>
                <c:pt idx="6896">
                  <c:v>79358</c:v>
                </c:pt>
                <c:pt idx="6897">
                  <c:v>79371</c:v>
                </c:pt>
                <c:pt idx="6898">
                  <c:v>79352</c:v>
                </c:pt>
                <c:pt idx="6899">
                  <c:v>79366</c:v>
                </c:pt>
                <c:pt idx="6900">
                  <c:v>79404</c:v>
                </c:pt>
                <c:pt idx="6901">
                  <c:v>79405</c:v>
                </c:pt>
                <c:pt idx="6902">
                  <c:v>79424</c:v>
                </c:pt>
                <c:pt idx="6903">
                  <c:v>79435</c:v>
                </c:pt>
                <c:pt idx="6904">
                  <c:v>79464</c:v>
                </c:pt>
                <c:pt idx="6905">
                  <c:v>79468</c:v>
                </c:pt>
                <c:pt idx="6906">
                  <c:v>79474</c:v>
                </c:pt>
                <c:pt idx="6907">
                  <c:v>79443</c:v>
                </c:pt>
                <c:pt idx="6908">
                  <c:v>79490</c:v>
                </c:pt>
                <c:pt idx="6909">
                  <c:v>79518</c:v>
                </c:pt>
                <c:pt idx="6910">
                  <c:v>79502</c:v>
                </c:pt>
                <c:pt idx="6911">
                  <c:v>79519</c:v>
                </c:pt>
                <c:pt idx="6912">
                  <c:v>79588</c:v>
                </c:pt>
                <c:pt idx="6913">
                  <c:v>79595</c:v>
                </c:pt>
                <c:pt idx="6914">
                  <c:v>79543</c:v>
                </c:pt>
                <c:pt idx="6915">
                  <c:v>79553</c:v>
                </c:pt>
                <c:pt idx="6916">
                  <c:v>79637</c:v>
                </c:pt>
                <c:pt idx="6917">
                  <c:v>79641</c:v>
                </c:pt>
                <c:pt idx="6918">
                  <c:v>79698</c:v>
                </c:pt>
                <c:pt idx="6919">
                  <c:v>79676</c:v>
                </c:pt>
                <c:pt idx="6920">
                  <c:v>79692</c:v>
                </c:pt>
                <c:pt idx="6921">
                  <c:v>79685</c:v>
                </c:pt>
                <c:pt idx="6922">
                  <c:v>79724</c:v>
                </c:pt>
                <c:pt idx="6923">
                  <c:v>79680</c:v>
                </c:pt>
                <c:pt idx="6924">
                  <c:v>79704</c:v>
                </c:pt>
                <c:pt idx="6925">
                  <c:v>79687</c:v>
                </c:pt>
                <c:pt idx="6926">
                  <c:v>79754</c:v>
                </c:pt>
                <c:pt idx="6927">
                  <c:v>79742</c:v>
                </c:pt>
                <c:pt idx="6928">
                  <c:v>79763</c:v>
                </c:pt>
                <c:pt idx="6929">
                  <c:v>79779</c:v>
                </c:pt>
                <c:pt idx="6930">
                  <c:v>79812</c:v>
                </c:pt>
                <c:pt idx="6931">
                  <c:v>79841</c:v>
                </c:pt>
                <c:pt idx="6932">
                  <c:v>79765</c:v>
                </c:pt>
                <c:pt idx="6933">
                  <c:v>79758</c:v>
                </c:pt>
                <c:pt idx="6934">
                  <c:v>79781</c:v>
                </c:pt>
                <c:pt idx="6935">
                  <c:v>79784</c:v>
                </c:pt>
                <c:pt idx="6936">
                  <c:v>79870</c:v>
                </c:pt>
                <c:pt idx="6937">
                  <c:v>79879</c:v>
                </c:pt>
                <c:pt idx="6938">
                  <c:v>79903</c:v>
                </c:pt>
                <c:pt idx="6939">
                  <c:v>79921</c:v>
                </c:pt>
                <c:pt idx="6940">
                  <c:v>79911</c:v>
                </c:pt>
                <c:pt idx="6941">
                  <c:v>79955</c:v>
                </c:pt>
                <c:pt idx="6942">
                  <c:v>79908</c:v>
                </c:pt>
                <c:pt idx="6943">
                  <c:v>79957</c:v>
                </c:pt>
                <c:pt idx="6944">
                  <c:v>79992</c:v>
                </c:pt>
                <c:pt idx="6945">
                  <c:v>80016</c:v>
                </c:pt>
                <c:pt idx="6946">
                  <c:v>79973</c:v>
                </c:pt>
                <c:pt idx="6947">
                  <c:v>80045</c:v>
                </c:pt>
                <c:pt idx="6948">
                  <c:v>80008</c:v>
                </c:pt>
                <c:pt idx="6949">
                  <c:v>80044</c:v>
                </c:pt>
                <c:pt idx="6950">
                  <c:v>80044</c:v>
                </c:pt>
                <c:pt idx="6951">
                  <c:v>80039</c:v>
                </c:pt>
                <c:pt idx="6952">
                  <c:v>80042</c:v>
                </c:pt>
                <c:pt idx="6953">
                  <c:v>80041</c:v>
                </c:pt>
                <c:pt idx="6954">
                  <c:v>80098</c:v>
                </c:pt>
                <c:pt idx="6955">
                  <c:v>80061</c:v>
                </c:pt>
                <c:pt idx="6956">
                  <c:v>80085</c:v>
                </c:pt>
                <c:pt idx="6957">
                  <c:v>80141</c:v>
                </c:pt>
                <c:pt idx="6958">
                  <c:v>80144</c:v>
                </c:pt>
                <c:pt idx="6959">
                  <c:v>80097</c:v>
                </c:pt>
                <c:pt idx="6960">
                  <c:v>80116</c:v>
                </c:pt>
                <c:pt idx="6961">
                  <c:v>80140</c:v>
                </c:pt>
                <c:pt idx="6962">
                  <c:v>80139</c:v>
                </c:pt>
                <c:pt idx="6963">
                  <c:v>80113</c:v>
                </c:pt>
                <c:pt idx="6964">
                  <c:v>80170</c:v>
                </c:pt>
                <c:pt idx="6965">
                  <c:v>80195</c:v>
                </c:pt>
                <c:pt idx="6966">
                  <c:v>80218</c:v>
                </c:pt>
                <c:pt idx="6967">
                  <c:v>80194</c:v>
                </c:pt>
                <c:pt idx="6968">
                  <c:v>80214</c:v>
                </c:pt>
                <c:pt idx="6969">
                  <c:v>80246</c:v>
                </c:pt>
                <c:pt idx="6970">
                  <c:v>80242</c:v>
                </c:pt>
                <c:pt idx="6971">
                  <c:v>80265</c:v>
                </c:pt>
                <c:pt idx="6972">
                  <c:v>80295</c:v>
                </c:pt>
                <c:pt idx="6973">
                  <c:v>80313</c:v>
                </c:pt>
                <c:pt idx="6974">
                  <c:v>80317</c:v>
                </c:pt>
                <c:pt idx="6975">
                  <c:v>80317</c:v>
                </c:pt>
                <c:pt idx="6976">
                  <c:v>80354</c:v>
                </c:pt>
                <c:pt idx="6977">
                  <c:v>80370</c:v>
                </c:pt>
                <c:pt idx="6978">
                  <c:v>80380</c:v>
                </c:pt>
                <c:pt idx="6979">
                  <c:v>80415</c:v>
                </c:pt>
                <c:pt idx="6980">
                  <c:v>80414</c:v>
                </c:pt>
                <c:pt idx="6981">
                  <c:v>80423</c:v>
                </c:pt>
                <c:pt idx="6982">
                  <c:v>80497</c:v>
                </c:pt>
                <c:pt idx="6983">
                  <c:v>80491</c:v>
                </c:pt>
                <c:pt idx="6984">
                  <c:v>80487</c:v>
                </c:pt>
                <c:pt idx="6985">
                  <c:v>80495</c:v>
                </c:pt>
                <c:pt idx="6986">
                  <c:v>80516</c:v>
                </c:pt>
                <c:pt idx="6987">
                  <c:v>80522</c:v>
                </c:pt>
                <c:pt idx="6988">
                  <c:v>80537</c:v>
                </c:pt>
                <c:pt idx="6989">
                  <c:v>80562</c:v>
                </c:pt>
                <c:pt idx="6990">
                  <c:v>80581</c:v>
                </c:pt>
                <c:pt idx="6991">
                  <c:v>80592</c:v>
                </c:pt>
                <c:pt idx="6992">
                  <c:v>80544</c:v>
                </c:pt>
                <c:pt idx="6993">
                  <c:v>80569</c:v>
                </c:pt>
                <c:pt idx="6994">
                  <c:v>80595</c:v>
                </c:pt>
                <c:pt idx="6995">
                  <c:v>80610</c:v>
                </c:pt>
                <c:pt idx="6996">
                  <c:v>80569</c:v>
                </c:pt>
                <c:pt idx="6997">
                  <c:v>80583</c:v>
                </c:pt>
                <c:pt idx="6998">
                  <c:v>80679</c:v>
                </c:pt>
                <c:pt idx="6999">
                  <c:v>80587</c:v>
                </c:pt>
                <c:pt idx="7000">
                  <c:v>80688</c:v>
                </c:pt>
                <c:pt idx="7001">
                  <c:v>80706</c:v>
                </c:pt>
                <c:pt idx="7002">
                  <c:v>80796</c:v>
                </c:pt>
                <c:pt idx="7003">
                  <c:v>80772</c:v>
                </c:pt>
                <c:pt idx="7004">
                  <c:v>80750</c:v>
                </c:pt>
                <c:pt idx="7005">
                  <c:v>80750</c:v>
                </c:pt>
                <c:pt idx="7006">
                  <c:v>80731</c:v>
                </c:pt>
                <c:pt idx="7007">
                  <c:v>80728</c:v>
                </c:pt>
                <c:pt idx="7008">
                  <c:v>80750</c:v>
                </c:pt>
                <c:pt idx="7009">
                  <c:v>80757</c:v>
                </c:pt>
                <c:pt idx="7010">
                  <c:v>80818</c:v>
                </c:pt>
                <c:pt idx="7011">
                  <c:v>80845</c:v>
                </c:pt>
                <c:pt idx="7012">
                  <c:v>80876</c:v>
                </c:pt>
                <c:pt idx="7013">
                  <c:v>80864</c:v>
                </c:pt>
                <c:pt idx="7014">
                  <c:v>80848</c:v>
                </c:pt>
                <c:pt idx="7015">
                  <c:v>80866</c:v>
                </c:pt>
                <c:pt idx="7016">
                  <c:v>80859</c:v>
                </c:pt>
                <c:pt idx="7017">
                  <c:v>80877</c:v>
                </c:pt>
                <c:pt idx="7018">
                  <c:v>80923</c:v>
                </c:pt>
                <c:pt idx="7019">
                  <c:v>80954</c:v>
                </c:pt>
                <c:pt idx="7020">
                  <c:v>81019</c:v>
                </c:pt>
                <c:pt idx="7021">
                  <c:v>80997</c:v>
                </c:pt>
                <c:pt idx="7022">
                  <c:v>80976</c:v>
                </c:pt>
                <c:pt idx="7023">
                  <c:v>80954</c:v>
                </c:pt>
                <c:pt idx="7024">
                  <c:v>80924</c:v>
                </c:pt>
                <c:pt idx="7025">
                  <c:v>80933</c:v>
                </c:pt>
                <c:pt idx="7026">
                  <c:v>80977</c:v>
                </c:pt>
                <c:pt idx="7027">
                  <c:v>81020</c:v>
                </c:pt>
                <c:pt idx="7028">
                  <c:v>80981</c:v>
                </c:pt>
                <c:pt idx="7029">
                  <c:v>80984</c:v>
                </c:pt>
                <c:pt idx="7030">
                  <c:v>81086</c:v>
                </c:pt>
                <c:pt idx="7031">
                  <c:v>81104</c:v>
                </c:pt>
                <c:pt idx="7032">
                  <c:v>81058</c:v>
                </c:pt>
                <c:pt idx="7033">
                  <c:v>81074</c:v>
                </c:pt>
                <c:pt idx="7034">
                  <c:v>81116</c:v>
                </c:pt>
                <c:pt idx="7035">
                  <c:v>81114</c:v>
                </c:pt>
                <c:pt idx="7036">
                  <c:v>81092</c:v>
                </c:pt>
                <c:pt idx="7037">
                  <c:v>81112</c:v>
                </c:pt>
                <c:pt idx="7038">
                  <c:v>81144</c:v>
                </c:pt>
                <c:pt idx="7039">
                  <c:v>81127</c:v>
                </c:pt>
                <c:pt idx="7040">
                  <c:v>81187</c:v>
                </c:pt>
                <c:pt idx="7041">
                  <c:v>81196</c:v>
                </c:pt>
                <c:pt idx="7042">
                  <c:v>81271</c:v>
                </c:pt>
                <c:pt idx="7043">
                  <c:v>81268</c:v>
                </c:pt>
                <c:pt idx="7044">
                  <c:v>81231</c:v>
                </c:pt>
                <c:pt idx="7045">
                  <c:v>81230</c:v>
                </c:pt>
                <c:pt idx="7046">
                  <c:v>81295</c:v>
                </c:pt>
                <c:pt idx="7047">
                  <c:v>81246</c:v>
                </c:pt>
                <c:pt idx="7048">
                  <c:v>81268</c:v>
                </c:pt>
                <c:pt idx="7049">
                  <c:v>81277</c:v>
                </c:pt>
                <c:pt idx="7050">
                  <c:v>81326</c:v>
                </c:pt>
                <c:pt idx="7051">
                  <c:v>81366</c:v>
                </c:pt>
                <c:pt idx="7052">
                  <c:v>81349</c:v>
                </c:pt>
                <c:pt idx="7053">
                  <c:v>81367</c:v>
                </c:pt>
                <c:pt idx="7054">
                  <c:v>81379</c:v>
                </c:pt>
                <c:pt idx="7055">
                  <c:v>81412</c:v>
                </c:pt>
                <c:pt idx="7056">
                  <c:v>81370</c:v>
                </c:pt>
                <c:pt idx="7057">
                  <c:v>81375</c:v>
                </c:pt>
                <c:pt idx="7058">
                  <c:v>81406</c:v>
                </c:pt>
                <c:pt idx="7059">
                  <c:v>81446</c:v>
                </c:pt>
                <c:pt idx="7060">
                  <c:v>81492</c:v>
                </c:pt>
                <c:pt idx="7061">
                  <c:v>81535</c:v>
                </c:pt>
                <c:pt idx="7062">
                  <c:v>81464</c:v>
                </c:pt>
                <c:pt idx="7063">
                  <c:v>81482</c:v>
                </c:pt>
                <c:pt idx="7064">
                  <c:v>81518</c:v>
                </c:pt>
                <c:pt idx="7065">
                  <c:v>81538</c:v>
                </c:pt>
                <c:pt idx="7066">
                  <c:v>81559</c:v>
                </c:pt>
                <c:pt idx="7067">
                  <c:v>81539</c:v>
                </c:pt>
                <c:pt idx="7068">
                  <c:v>81583</c:v>
                </c:pt>
                <c:pt idx="7069">
                  <c:v>81573</c:v>
                </c:pt>
                <c:pt idx="7070">
                  <c:v>81631</c:v>
                </c:pt>
                <c:pt idx="7071">
                  <c:v>81601</c:v>
                </c:pt>
                <c:pt idx="7072">
                  <c:v>81674</c:v>
                </c:pt>
                <c:pt idx="7073">
                  <c:v>81688</c:v>
                </c:pt>
                <c:pt idx="7074">
                  <c:v>81688</c:v>
                </c:pt>
                <c:pt idx="7075">
                  <c:v>81679</c:v>
                </c:pt>
                <c:pt idx="7076">
                  <c:v>81722</c:v>
                </c:pt>
                <c:pt idx="7077">
                  <c:v>81725</c:v>
                </c:pt>
                <c:pt idx="7078">
                  <c:v>81636</c:v>
                </c:pt>
                <c:pt idx="7079">
                  <c:v>81697</c:v>
                </c:pt>
                <c:pt idx="7080">
                  <c:v>81690</c:v>
                </c:pt>
                <c:pt idx="7081">
                  <c:v>81701</c:v>
                </c:pt>
                <c:pt idx="7082">
                  <c:v>81709</c:v>
                </c:pt>
                <c:pt idx="7083">
                  <c:v>81700</c:v>
                </c:pt>
                <c:pt idx="7084">
                  <c:v>81803</c:v>
                </c:pt>
                <c:pt idx="7085">
                  <c:v>81800</c:v>
                </c:pt>
                <c:pt idx="7086">
                  <c:v>81815</c:v>
                </c:pt>
                <c:pt idx="7087">
                  <c:v>81821</c:v>
                </c:pt>
                <c:pt idx="7088">
                  <c:v>81747</c:v>
                </c:pt>
                <c:pt idx="7089">
                  <c:v>81768</c:v>
                </c:pt>
                <c:pt idx="7090">
                  <c:v>81803</c:v>
                </c:pt>
                <c:pt idx="7091">
                  <c:v>81777</c:v>
                </c:pt>
                <c:pt idx="7092">
                  <c:v>81857</c:v>
                </c:pt>
                <c:pt idx="7093">
                  <c:v>81877</c:v>
                </c:pt>
                <c:pt idx="7094">
                  <c:v>81871</c:v>
                </c:pt>
                <c:pt idx="7095">
                  <c:v>81891</c:v>
                </c:pt>
                <c:pt idx="7096">
                  <c:v>81908</c:v>
                </c:pt>
                <c:pt idx="7097">
                  <c:v>81902</c:v>
                </c:pt>
                <c:pt idx="7098">
                  <c:v>81911</c:v>
                </c:pt>
                <c:pt idx="7099">
                  <c:v>81928</c:v>
                </c:pt>
                <c:pt idx="7100">
                  <c:v>81989</c:v>
                </c:pt>
                <c:pt idx="7101">
                  <c:v>81970</c:v>
                </c:pt>
                <c:pt idx="7102">
                  <c:v>82014</c:v>
                </c:pt>
                <c:pt idx="7103">
                  <c:v>82023</c:v>
                </c:pt>
                <c:pt idx="7104">
                  <c:v>82015</c:v>
                </c:pt>
                <c:pt idx="7105">
                  <c:v>82030</c:v>
                </c:pt>
                <c:pt idx="7106">
                  <c:v>81994</c:v>
                </c:pt>
                <c:pt idx="7107">
                  <c:v>81996</c:v>
                </c:pt>
                <c:pt idx="7108">
                  <c:v>82023</c:v>
                </c:pt>
                <c:pt idx="7109">
                  <c:v>81995</c:v>
                </c:pt>
                <c:pt idx="7110">
                  <c:v>82043</c:v>
                </c:pt>
                <c:pt idx="7111">
                  <c:v>82066</c:v>
                </c:pt>
                <c:pt idx="7112">
                  <c:v>82138</c:v>
                </c:pt>
                <c:pt idx="7113">
                  <c:v>82172</c:v>
                </c:pt>
                <c:pt idx="7114">
                  <c:v>82106</c:v>
                </c:pt>
                <c:pt idx="7115">
                  <c:v>82136</c:v>
                </c:pt>
                <c:pt idx="7116">
                  <c:v>82097</c:v>
                </c:pt>
                <c:pt idx="7117">
                  <c:v>82105</c:v>
                </c:pt>
                <c:pt idx="7118">
                  <c:v>82148</c:v>
                </c:pt>
                <c:pt idx="7119">
                  <c:v>82156</c:v>
                </c:pt>
                <c:pt idx="7120">
                  <c:v>82250</c:v>
                </c:pt>
                <c:pt idx="7121">
                  <c:v>82250</c:v>
                </c:pt>
                <c:pt idx="7122">
                  <c:v>82177</c:v>
                </c:pt>
                <c:pt idx="7123">
                  <c:v>82218</c:v>
                </c:pt>
                <c:pt idx="7124">
                  <c:v>82279</c:v>
                </c:pt>
                <c:pt idx="7125">
                  <c:v>82285</c:v>
                </c:pt>
                <c:pt idx="7126">
                  <c:v>82283</c:v>
                </c:pt>
                <c:pt idx="7127">
                  <c:v>82349</c:v>
                </c:pt>
                <c:pt idx="7128">
                  <c:v>82311</c:v>
                </c:pt>
                <c:pt idx="7129">
                  <c:v>82339</c:v>
                </c:pt>
                <c:pt idx="7130">
                  <c:v>82290</c:v>
                </c:pt>
                <c:pt idx="7131">
                  <c:v>82369</c:v>
                </c:pt>
                <c:pt idx="7132">
                  <c:v>82450</c:v>
                </c:pt>
                <c:pt idx="7133">
                  <c:v>82417</c:v>
                </c:pt>
                <c:pt idx="7134">
                  <c:v>82460</c:v>
                </c:pt>
                <c:pt idx="7135">
                  <c:v>82434</c:v>
                </c:pt>
                <c:pt idx="7136">
                  <c:v>82459</c:v>
                </c:pt>
                <c:pt idx="7137">
                  <c:v>82471</c:v>
                </c:pt>
                <c:pt idx="7138">
                  <c:v>82394</c:v>
                </c:pt>
                <c:pt idx="7139">
                  <c:v>82387</c:v>
                </c:pt>
                <c:pt idx="7140">
                  <c:v>82501</c:v>
                </c:pt>
                <c:pt idx="7141">
                  <c:v>82490</c:v>
                </c:pt>
                <c:pt idx="7142">
                  <c:v>82464</c:v>
                </c:pt>
                <c:pt idx="7143">
                  <c:v>82491</c:v>
                </c:pt>
                <c:pt idx="7144">
                  <c:v>82511</c:v>
                </c:pt>
                <c:pt idx="7145">
                  <c:v>82524</c:v>
                </c:pt>
                <c:pt idx="7146">
                  <c:v>82576</c:v>
                </c:pt>
                <c:pt idx="7147">
                  <c:v>82602</c:v>
                </c:pt>
                <c:pt idx="7148">
                  <c:v>82593</c:v>
                </c:pt>
                <c:pt idx="7149">
                  <c:v>82570</c:v>
                </c:pt>
                <c:pt idx="7150">
                  <c:v>82637</c:v>
                </c:pt>
                <c:pt idx="7151">
                  <c:v>82686</c:v>
                </c:pt>
                <c:pt idx="7152">
                  <c:v>82652</c:v>
                </c:pt>
                <c:pt idx="7153">
                  <c:v>82656</c:v>
                </c:pt>
                <c:pt idx="7154">
                  <c:v>82673</c:v>
                </c:pt>
                <c:pt idx="7155">
                  <c:v>82702</c:v>
                </c:pt>
                <c:pt idx="7156">
                  <c:v>82699</c:v>
                </c:pt>
                <c:pt idx="7157">
                  <c:v>82692</c:v>
                </c:pt>
                <c:pt idx="7158">
                  <c:v>82688</c:v>
                </c:pt>
                <c:pt idx="7159">
                  <c:v>82740</c:v>
                </c:pt>
                <c:pt idx="7160">
                  <c:v>82716</c:v>
                </c:pt>
                <c:pt idx="7161">
                  <c:v>82731</c:v>
                </c:pt>
                <c:pt idx="7162">
                  <c:v>82802</c:v>
                </c:pt>
                <c:pt idx="7163">
                  <c:v>82752</c:v>
                </c:pt>
                <c:pt idx="7164">
                  <c:v>82761</c:v>
                </c:pt>
                <c:pt idx="7165">
                  <c:v>82779</c:v>
                </c:pt>
                <c:pt idx="7166">
                  <c:v>82768</c:v>
                </c:pt>
                <c:pt idx="7167">
                  <c:v>82819</c:v>
                </c:pt>
                <c:pt idx="7168">
                  <c:v>82885</c:v>
                </c:pt>
                <c:pt idx="7169">
                  <c:v>82895</c:v>
                </c:pt>
                <c:pt idx="7170">
                  <c:v>82876</c:v>
                </c:pt>
                <c:pt idx="7171">
                  <c:v>82875</c:v>
                </c:pt>
                <c:pt idx="7172">
                  <c:v>82946</c:v>
                </c:pt>
                <c:pt idx="7173">
                  <c:v>82971</c:v>
                </c:pt>
                <c:pt idx="7174">
                  <c:v>82954</c:v>
                </c:pt>
                <c:pt idx="7175">
                  <c:v>82959</c:v>
                </c:pt>
                <c:pt idx="7176">
                  <c:v>83004</c:v>
                </c:pt>
                <c:pt idx="7177">
                  <c:v>83014</c:v>
                </c:pt>
                <c:pt idx="7178">
                  <c:v>83001</c:v>
                </c:pt>
                <c:pt idx="7179">
                  <c:v>83010</c:v>
                </c:pt>
                <c:pt idx="7180">
                  <c:v>82954</c:v>
                </c:pt>
                <c:pt idx="7181">
                  <c:v>83021</c:v>
                </c:pt>
                <c:pt idx="7182">
                  <c:v>83045</c:v>
                </c:pt>
                <c:pt idx="7183">
                  <c:v>83045</c:v>
                </c:pt>
                <c:pt idx="7184">
                  <c:v>83034</c:v>
                </c:pt>
                <c:pt idx="7185">
                  <c:v>83060</c:v>
                </c:pt>
                <c:pt idx="7186">
                  <c:v>83124</c:v>
                </c:pt>
                <c:pt idx="7187">
                  <c:v>83110</c:v>
                </c:pt>
                <c:pt idx="7188">
                  <c:v>83083</c:v>
                </c:pt>
                <c:pt idx="7189">
                  <c:v>83105</c:v>
                </c:pt>
                <c:pt idx="7190">
                  <c:v>83163</c:v>
                </c:pt>
                <c:pt idx="7191">
                  <c:v>83153</c:v>
                </c:pt>
                <c:pt idx="7192">
                  <c:v>83155</c:v>
                </c:pt>
                <c:pt idx="7193">
                  <c:v>83155</c:v>
                </c:pt>
                <c:pt idx="7194">
                  <c:v>83192</c:v>
                </c:pt>
                <c:pt idx="7195">
                  <c:v>83189</c:v>
                </c:pt>
                <c:pt idx="7196">
                  <c:v>83236</c:v>
                </c:pt>
                <c:pt idx="7197">
                  <c:v>83244</c:v>
                </c:pt>
                <c:pt idx="7198">
                  <c:v>83230</c:v>
                </c:pt>
                <c:pt idx="7199">
                  <c:v>83269</c:v>
                </c:pt>
                <c:pt idx="7200">
                  <c:v>83299</c:v>
                </c:pt>
                <c:pt idx="7201">
                  <c:v>83312</c:v>
                </c:pt>
                <c:pt idx="7202">
                  <c:v>83308</c:v>
                </c:pt>
                <c:pt idx="7203">
                  <c:v>83287</c:v>
                </c:pt>
                <c:pt idx="7204">
                  <c:v>83365</c:v>
                </c:pt>
                <c:pt idx="7205">
                  <c:v>83383</c:v>
                </c:pt>
                <c:pt idx="7206">
                  <c:v>83431</c:v>
                </c:pt>
                <c:pt idx="7207">
                  <c:v>83446</c:v>
                </c:pt>
                <c:pt idx="7208">
                  <c:v>83339</c:v>
                </c:pt>
                <c:pt idx="7209">
                  <c:v>83341</c:v>
                </c:pt>
                <c:pt idx="7210">
                  <c:v>83434</c:v>
                </c:pt>
                <c:pt idx="7211">
                  <c:v>83448</c:v>
                </c:pt>
                <c:pt idx="7212">
                  <c:v>83385</c:v>
                </c:pt>
                <c:pt idx="7213">
                  <c:v>83424</c:v>
                </c:pt>
                <c:pt idx="7214">
                  <c:v>83462</c:v>
                </c:pt>
                <c:pt idx="7215">
                  <c:v>83470</c:v>
                </c:pt>
                <c:pt idx="7216">
                  <c:v>83447</c:v>
                </c:pt>
                <c:pt idx="7217">
                  <c:v>83458</c:v>
                </c:pt>
                <c:pt idx="7218">
                  <c:v>83478</c:v>
                </c:pt>
                <c:pt idx="7219">
                  <c:v>83519</c:v>
                </c:pt>
                <c:pt idx="7220">
                  <c:v>83535</c:v>
                </c:pt>
                <c:pt idx="7221">
                  <c:v>83547</c:v>
                </c:pt>
                <c:pt idx="7222">
                  <c:v>83543</c:v>
                </c:pt>
                <c:pt idx="7223">
                  <c:v>83514</c:v>
                </c:pt>
                <c:pt idx="7224">
                  <c:v>83568</c:v>
                </c:pt>
                <c:pt idx="7225">
                  <c:v>83569</c:v>
                </c:pt>
                <c:pt idx="7226">
                  <c:v>83527</c:v>
                </c:pt>
                <c:pt idx="7227">
                  <c:v>83569</c:v>
                </c:pt>
                <c:pt idx="7228">
                  <c:v>83643</c:v>
                </c:pt>
                <c:pt idx="7229">
                  <c:v>83643</c:v>
                </c:pt>
                <c:pt idx="7230">
                  <c:v>83638</c:v>
                </c:pt>
                <c:pt idx="7231">
                  <c:v>83642</c:v>
                </c:pt>
                <c:pt idx="7232">
                  <c:v>83681</c:v>
                </c:pt>
                <c:pt idx="7233">
                  <c:v>83694</c:v>
                </c:pt>
                <c:pt idx="7234">
                  <c:v>83689</c:v>
                </c:pt>
                <c:pt idx="7235">
                  <c:v>83724</c:v>
                </c:pt>
                <c:pt idx="7236">
                  <c:v>83748</c:v>
                </c:pt>
                <c:pt idx="7237">
                  <c:v>83745</c:v>
                </c:pt>
                <c:pt idx="7238">
                  <c:v>83744</c:v>
                </c:pt>
                <c:pt idx="7239">
                  <c:v>83792</c:v>
                </c:pt>
                <c:pt idx="7240">
                  <c:v>83794</c:v>
                </c:pt>
                <c:pt idx="7241">
                  <c:v>83795</c:v>
                </c:pt>
                <c:pt idx="7242">
                  <c:v>83819</c:v>
                </c:pt>
                <c:pt idx="7243">
                  <c:v>83810</c:v>
                </c:pt>
                <c:pt idx="7244">
                  <c:v>83830</c:v>
                </c:pt>
                <c:pt idx="7245">
                  <c:v>83841</c:v>
                </c:pt>
                <c:pt idx="7246">
                  <c:v>83879</c:v>
                </c:pt>
                <c:pt idx="7247">
                  <c:v>83937</c:v>
                </c:pt>
                <c:pt idx="7248">
                  <c:v>83884</c:v>
                </c:pt>
                <c:pt idx="7249">
                  <c:v>83905</c:v>
                </c:pt>
                <c:pt idx="7250">
                  <c:v>83981</c:v>
                </c:pt>
                <c:pt idx="7251">
                  <c:v>83974</c:v>
                </c:pt>
                <c:pt idx="7252">
                  <c:v>83943</c:v>
                </c:pt>
                <c:pt idx="7253">
                  <c:v>83969</c:v>
                </c:pt>
                <c:pt idx="7254">
                  <c:v>84006</c:v>
                </c:pt>
                <c:pt idx="7255">
                  <c:v>84048</c:v>
                </c:pt>
                <c:pt idx="7256">
                  <c:v>83961</c:v>
                </c:pt>
                <c:pt idx="7257">
                  <c:v>83981</c:v>
                </c:pt>
                <c:pt idx="7258">
                  <c:v>84040</c:v>
                </c:pt>
                <c:pt idx="7259">
                  <c:v>84044</c:v>
                </c:pt>
                <c:pt idx="7260">
                  <c:v>84104</c:v>
                </c:pt>
                <c:pt idx="7261">
                  <c:v>84090</c:v>
                </c:pt>
                <c:pt idx="7262">
                  <c:v>84050</c:v>
                </c:pt>
                <c:pt idx="7263">
                  <c:v>84077</c:v>
                </c:pt>
                <c:pt idx="7264">
                  <c:v>84105</c:v>
                </c:pt>
                <c:pt idx="7265">
                  <c:v>84119</c:v>
                </c:pt>
                <c:pt idx="7266">
                  <c:v>84105</c:v>
                </c:pt>
                <c:pt idx="7267">
                  <c:v>84132</c:v>
                </c:pt>
                <c:pt idx="7268">
                  <c:v>84166</c:v>
                </c:pt>
                <c:pt idx="7269">
                  <c:v>84189</c:v>
                </c:pt>
                <c:pt idx="7270">
                  <c:v>84158</c:v>
                </c:pt>
                <c:pt idx="7271">
                  <c:v>84181</c:v>
                </c:pt>
                <c:pt idx="7272">
                  <c:v>84233</c:v>
                </c:pt>
                <c:pt idx="7273">
                  <c:v>84253</c:v>
                </c:pt>
                <c:pt idx="7274">
                  <c:v>84241</c:v>
                </c:pt>
                <c:pt idx="7275">
                  <c:v>84217</c:v>
                </c:pt>
                <c:pt idx="7276">
                  <c:v>84282</c:v>
                </c:pt>
                <c:pt idx="7277">
                  <c:v>84301</c:v>
                </c:pt>
                <c:pt idx="7278">
                  <c:v>84290</c:v>
                </c:pt>
                <c:pt idx="7279">
                  <c:v>84323</c:v>
                </c:pt>
                <c:pt idx="7280">
                  <c:v>84275</c:v>
                </c:pt>
                <c:pt idx="7281">
                  <c:v>84283</c:v>
                </c:pt>
                <c:pt idx="7282">
                  <c:v>84347</c:v>
                </c:pt>
                <c:pt idx="7283">
                  <c:v>84245</c:v>
                </c:pt>
                <c:pt idx="7284">
                  <c:v>84339</c:v>
                </c:pt>
                <c:pt idx="7285">
                  <c:v>84347</c:v>
                </c:pt>
                <c:pt idx="7286">
                  <c:v>84393</c:v>
                </c:pt>
                <c:pt idx="7287">
                  <c:v>84325</c:v>
                </c:pt>
                <c:pt idx="7288">
                  <c:v>84449</c:v>
                </c:pt>
                <c:pt idx="7289">
                  <c:v>84442</c:v>
                </c:pt>
                <c:pt idx="7290">
                  <c:v>84441</c:v>
                </c:pt>
                <c:pt idx="7291">
                  <c:v>84457</c:v>
                </c:pt>
                <c:pt idx="7292">
                  <c:v>84412</c:v>
                </c:pt>
                <c:pt idx="7293">
                  <c:v>84420</c:v>
                </c:pt>
                <c:pt idx="7294">
                  <c:v>84410</c:v>
                </c:pt>
                <c:pt idx="7295">
                  <c:v>84446</c:v>
                </c:pt>
                <c:pt idx="7296">
                  <c:v>84483</c:v>
                </c:pt>
                <c:pt idx="7297">
                  <c:v>84494</c:v>
                </c:pt>
                <c:pt idx="7298">
                  <c:v>84588</c:v>
                </c:pt>
                <c:pt idx="7299">
                  <c:v>84558</c:v>
                </c:pt>
                <c:pt idx="7300">
                  <c:v>84577</c:v>
                </c:pt>
                <c:pt idx="7301">
                  <c:v>84577</c:v>
                </c:pt>
                <c:pt idx="7302">
                  <c:v>84621</c:v>
                </c:pt>
                <c:pt idx="7303">
                  <c:v>84672</c:v>
                </c:pt>
                <c:pt idx="7304">
                  <c:v>84612</c:v>
                </c:pt>
                <c:pt idx="7305">
                  <c:v>84636</c:v>
                </c:pt>
                <c:pt idx="7306">
                  <c:v>84645</c:v>
                </c:pt>
                <c:pt idx="7307">
                  <c:v>84671</c:v>
                </c:pt>
                <c:pt idx="7308">
                  <c:v>84724</c:v>
                </c:pt>
                <c:pt idx="7309">
                  <c:v>84710</c:v>
                </c:pt>
                <c:pt idx="7310">
                  <c:v>84611</c:v>
                </c:pt>
                <c:pt idx="7311">
                  <c:v>84731</c:v>
                </c:pt>
                <c:pt idx="7312">
                  <c:v>84709</c:v>
                </c:pt>
                <c:pt idx="7313">
                  <c:v>84723</c:v>
                </c:pt>
                <c:pt idx="7314">
                  <c:v>84722</c:v>
                </c:pt>
                <c:pt idx="7315">
                  <c:v>84732</c:v>
                </c:pt>
                <c:pt idx="7316">
                  <c:v>84754</c:v>
                </c:pt>
                <c:pt idx="7317">
                  <c:v>84750</c:v>
                </c:pt>
                <c:pt idx="7318">
                  <c:v>84785</c:v>
                </c:pt>
                <c:pt idx="7319">
                  <c:v>84775</c:v>
                </c:pt>
                <c:pt idx="7320">
                  <c:v>84814</c:v>
                </c:pt>
                <c:pt idx="7321">
                  <c:v>84827</c:v>
                </c:pt>
                <c:pt idx="7322">
                  <c:v>84885</c:v>
                </c:pt>
                <c:pt idx="7323">
                  <c:v>84886</c:v>
                </c:pt>
                <c:pt idx="7324">
                  <c:v>84870</c:v>
                </c:pt>
                <c:pt idx="7325">
                  <c:v>84876</c:v>
                </c:pt>
                <c:pt idx="7326">
                  <c:v>84905</c:v>
                </c:pt>
                <c:pt idx="7327">
                  <c:v>84937</c:v>
                </c:pt>
                <c:pt idx="7328">
                  <c:v>84922</c:v>
                </c:pt>
                <c:pt idx="7329">
                  <c:v>84937</c:v>
                </c:pt>
                <c:pt idx="7330">
                  <c:v>84903</c:v>
                </c:pt>
                <c:pt idx="7331">
                  <c:v>84952</c:v>
                </c:pt>
                <c:pt idx="7332">
                  <c:v>84951</c:v>
                </c:pt>
                <c:pt idx="7333">
                  <c:v>84951</c:v>
                </c:pt>
                <c:pt idx="7334">
                  <c:v>84962</c:v>
                </c:pt>
                <c:pt idx="7335">
                  <c:v>85030</c:v>
                </c:pt>
                <c:pt idx="7336">
                  <c:v>84976</c:v>
                </c:pt>
                <c:pt idx="7337">
                  <c:v>84986</c:v>
                </c:pt>
                <c:pt idx="7338">
                  <c:v>85104</c:v>
                </c:pt>
                <c:pt idx="7339">
                  <c:v>85144</c:v>
                </c:pt>
                <c:pt idx="7340">
                  <c:v>85092</c:v>
                </c:pt>
                <c:pt idx="7341">
                  <c:v>85080</c:v>
                </c:pt>
                <c:pt idx="7342">
                  <c:v>85097</c:v>
                </c:pt>
                <c:pt idx="7343">
                  <c:v>85094</c:v>
                </c:pt>
                <c:pt idx="7344">
                  <c:v>85027</c:v>
                </c:pt>
                <c:pt idx="7345">
                  <c:v>85029</c:v>
                </c:pt>
                <c:pt idx="7346">
                  <c:v>85136</c:v>
                </c:pt>
                <c:pt idx="7347">
                  <c:v>85154</c:v>
                </c:pt>
                <c:pt idx="7348">
                  <c:v>85104</c:v>
                </c:pt>
                <c:pt idx="7349">
                  <c:v>85112</c:v>
                </c:pt>
                <c:pt idx="7350">
                  <c:v>85173</c:v>
                </c:pt>
                <c:pt idx="7351">
                  <c:v>85150</c:v>
                </c:pt>
                <c:pt idx="7352">
                  <c:v>85218</c:v>
                </c:pt>
                <c:pt idx="7353">
                  <c:v>85241</c:v>
                </c:pt>
                <c:pt idx="7354">
                  <c:v>85307</c:v>
                </c:pt>
                <c:pt idx="7355">
                  <c:v>85296</c:v>
                </c:pt>
                <c:pt idx="7356">
                  <c:v>85347</c:v>
                </c:pt>
                <c:pt idx="7357">
                  <c:v>85353</c:v>
                </c:pt>
                <c:pt idx="7358">
                  <c:v>85365</c:v>
                </c:pt>
                <c:pt idx="7359">
                  <c:v>85355</c:v>
                </c:pt>
                <c:pt idx="7360">
                  <c:v>85312</c:v>
                </c:pt>
                <c:pt idx="7361">
                  <c:v>85327</c:v>
                </c:pt>
                <c:pt idx="7362">
                  <c:v>85363</c:v>
                </c:pt>
                <c:pt idx="7363">
                  <c:v>85373</c:v>
                </c:pt>
                <c:pt idx="7364">
                  <c:v>85352</c:v>
                </c:pt>
                <c:pt idx="7365">
                  <c:v>85405</c:v>
                </c:pt>
                <c:pt idx="7366">
                  <c:v>85407</c:v>
                </c:pt>
                <c:pt idx="7367">
                  <c:v>85430</c:v>
                </c:pt>
                <c:pt idx="7368">
                  <c:v>85451</c:v>
                </c:pt>
                <c:pt idx="7369">
                  <c:v>85475</c:v>
                </c:pt>
                <c:pt idx="7370">
                  <c:v>85456</c:v>
                </c:pt>
                <c:pt idx="7371">
                  <c:v>85473</c:v>
                </c:pt>
                <c:pt idx="7372">
                  <c:v>85509</c:v>
                </c:pt>
                <c:pt idx="7373">
                  <c:v>85560</c:v>
                </c:pt>
                <c:pt idx="7374">
                  <c:v>85511</c:v>
                </c:pt>
                <c:pt idx="7375">
                  <c:v>85545</c:v>
                </c:pt>
                <c:pt idx="7376">
                  <c:v>85545</c:v>
                </c:pt>
                <c:pt idx="7377">
                  <c:v>85558</c:v>
                </c:pt>
                <c:pt idx="7378">
                  <c:v>85576</c:v>
                </c:pt>
                <c:pt idx="7379">
                  <c:v>85602</c:v>
                </c:pt>
                <c:pt idx="7380">
                  <c:v>85566</c:v>
                </c:pt>
                <c:pt idx="7381">
                  <c:v>85566</c:v>
                </c:pt>
                <c:pt idx="7382">
                  <c:v>85625</c:v>
                </c:pt>
                <c:pt idx="7383">
                  <c:v>85638</c:v>
                </c:pt>
                <c:pt idx="7384">
                  <c:v>85652</c:v>
                </c:pt>
                <c:pt idx="7385">
                  <c:v>85649</c:v>
                </c:pt>
                <c:pt idx="7386">
                  <c:v>85718</c:v>
                </c:pt>
                <c:pt idx="7387">
                  <c:v>85734</c:v>
                </c:pt>
                <c:pt idx="7388">
                  <c:v>85715</c:v>
                </c:pt>
                <c:pt idx="7389">
                  <c:v>85787</c:v>
                </c:pt>
                <c:pt idx="7390">
                  <c:v>85766</c:v>
                </c:pt>
                <c:pt idx="7391">
                  <c:v>85770</c:v>
                </c:pt>
                <c:pt idx="7392">
                  <c:v>85732</c:v>
                </c:pt>
                <c:pt idx="7393">
                  <c:v>85732</c:v>
                </c:pt>
                <c:pt idx="7394">
                  <c:v>85748</c:v>
                </c:pt>
                <c:pt idx="7395">
                  <c:v>85706</c:v>
                </c:pt>
                <c:pt idx="7396">
                  <c:v>85791</c:v>
                </c:pt>
                <c:pt idx="7397">
                  <c:v>85802</c:v>
                </c:pt>
                <c:pt idx="7398">
                  <c:v>85888</c:v>
                </c:pt>
                <c:pt idx="7399">
                  <c:v>85851</c:v>
                </c:pt>
                <c:pt idx="7400">
                  <c:v>85817</c:v>
                </c:pt>
                <c:pt idx="7401">
                  <c:v>85817</c:v>
                </c:pt>
                <c:pt idx="7402">
                  <c:v>85866</c:v>
                </c:pt>
                <c:pt idx="7403">
                  <c:v>85904</c:v>
                </c:pt>
                <c:pt idx="7404">
                  <c:v>85901</c:v>
                </c:pt>
                <c:pt idx="7405">
                  <c:v>85945</c:v>
                </c:pt>
                <c:pt idx="7406">
                  <c:v>85926</c:v>
                </c:pt>
                <c:pt idx="7407">
                  <c:v>85968</c:v>
                </c:pt>
                <c:pt idx="7408">
                  <c:v>85911</c:v>
                </c:pt>
                <c:pt idx="7409">
                  <c:v>85934</c:v>
                </c:pt>
                <c:pt idx="7410">
                  <c:v>86020</c:v>
                </c:pt>
                <c:pt idx="7411">
                  <c:v>85996</c:v>
                </c:pt>
                <c:pt idx="7412">
                  <c:v>86043</c:v>
                </c:pt>
                <c:pt idx="7413">
                  <c:v>86070</c:v>
                </c:pt>
                <c:pt idx="7414">
                  <c:v>86033</c:v>
                </c:pt>
                <c:pt idx="7415">
                  <c:v>86032</c:v>
                </c:pt>
                <c:pt idx="7416">
                  <c:v>86055</c:v>
                </c:pt>
                <c:pt idx="7417">
                  <c:v>86074</c:v>
                </c:pt>
                <c:pt idx="7418">
                  <c:v>86092</c:v>
                </c:pt>
                <c:pt idx="7419">
                  <c:v>86069</c:v>
                </c:pt>
                <c:pt idx="7420">
                  <c:v>86145</c:v>
                </c:pt>
                <c:pt idx="7421">
                  <c:v>86205</c:v>
                </c:pt>
                <c:pt idx="7422">
                  <c:v>86135</c:v>
                </c:pt>
                <c:pt idx="7423">
                  <c:v>86190</c:v>
                </c:pt>
                <c:pt idx="7424">
                  <c:v>86180</c:v>
                </c:pt>
                <c:pt idx="7425">
                  <c:v>86192</c:v>
                </c:pt>
                <c:pt idx="7426">
                  <c:v>86197</c:v>
                </c:pt>
                <c:pt idx="7427">
                  <c:v>86169</c:v>
                </c:pt>
                <c:pt idx="7428">
                  <c:v>86258</c:v>
                </c:pt>
                <c:pt idx="7429">
                  <c:v>86281</c:v>
                </c:pt>
                <c:pt idx="7430">
                  <c:v>86241</c:v>
                </c:pt>
                <c:pt idx="7431">
                  <c:v>86241</c:v>
                </c:pt>
                <c:pt idx="7432">
                  <c:v>86268</c:v>
                </c:pt>
                <c:pt idx="7433">
                  <c:v>86287</c:v>
                </c:pt>
                <c:pt idx="7434">
                  <c:v>86278</c:v>
                </c:pt>
                <c:pt idx="7435">
                  <c:v>86288</c:v>
                </c:pt>
                <c:pt idx="7436">
                  <c:v>86303</c:v>
                </c:pt>
                <c:pt idx="7437">
                  <c:v>86335</c:v>
                </c:pt>
                <c:pt idx="7438">
                  <c:v>86326</c:v>
                </c:pt>
                <c:pt idx="7439">
                  <c:v>86360</c:v>
                </c:pt>
                <c:pt idx="7440">
                  <c:v>86376</c:v>
                </c:pt>
                <c:pt idx="7441">
                  <c:v>86382</c:v>
                </c:pt>
                <c:pt idx="7442">
                  <c:v>86393</c:v>
                </c:pt>
                <c:pt idx="7443">
                  <c:v>86376</c:v>
                </c:pt>
                <c:pt idx="7444">
                  <c:v>86416</c:v>
                </c:pt>
                <c:pt idx="7445">
                  <c:v>86440</c:v>
                </c:pt>
                <c:pt idx="7446">
                  <c:v>86495</c:v>
                </c:pt>
                <c:pt idx="7447">
                  <c:v>86510</c:v>
                </c:pt>
                <c:pt idx="7448">
                  <c:v>86508</c:v>
                </c:pt>
                <c:pt idx="7449">
                  <c:v>86504</c:v>
                </c:pt>
                <c:pt idx="7450">
                  <c:v>86511</c:v>
                </c:pt>
                <c:pt idx="7451">
                  <c:v>86495</c:v>
                </c:pt>
                <c:pt idx="7452">
                  <c:v>86468</c:v>
                </c:pt>
                <c:pt idx="7453">
                  <c:v>86469</c:v>
                </c:pt>
                <c:pt idx="7454">
                  <c:v>86480</c:v>
                </c:pt>
                <c:pt idx="7455">
                  <c:v>86493</c:v>
                </c:pt>
                <c:pt idx="7456">
                  <c:v>86569</c:v>
                </c:pt>
                <c:pt idx="7457">
                  <c:v>86588</c:v>
                </c:pt>
                <c:pt idx="7458">
                  <c:v>86524</c:v>
                </c:pt>
                <c:pt idx="7459">
                  <c:v>86563</c:v>
                </c:pt>
                <c:pt idx="7460">
                  <c:v>86588</c:v>
                </c:pt>
                <c:pt idx="7461">
                  <c:v>86584</c:v>
                </c:pt>
                <c:pt idx="7462">
                  <c:v>86558</c:v>
                </c:pt>
                <c:pt idx="7463">
                  <c:v>86589</c:v>
                </c:pt>
                <c:pt idx="7464">
                  <c:v>86666</c:v>
                </c:pt>
                <c:pt idx="7465">
                  <c:v>86648</c:v>
                </c:pt>
                <c:pt idx="7466">
                  <c:v>86612</c:v>
                </c:pt>
                <c:pt idx="7467">
                  <c:v>86703</c:v>
                </c:pt>
                <c:pt idx="7468">
                  <c:v>86705</c:v>
                </c:pt>
                <c:pt idx="7469">
                  <c:v>86706</c:v>
                </c:pt>
                <c:pt idx="7470">
                  <c:v>86682</c:v>
                </c:pt>
                <c:pt idx="7471">
                  <c:v>86724</c:v>
                </c:pt>
                <c:pt idx="7472">
                  <c:v>86748</c:v>
                </c:pt>
                <c:pt idx="7473">
                  <c:v>86762</c:v>
                </c:pt>
                <c:pt idx="7474">
                  <c:v>86792</c:v>
                </c:pt>
                <c:pt idx="7475">
                  <c:v>86821</c:v>
                </c:pt>
                <c:pt idx="7476">
                  <c:v>86796</c:v>
                </c:pt>
                <c:pt idx="7477">
                  <c:v>86795</c:v>
                </c:pt>
                <c:pt idx="7478">
                  <c:v>86851</c:v>
                </c:pt>
                <c:pt idx="7479">
                  <c:v>86844</c:v>
                </c:pt>
                <c:pt idx="7480">
                  <c:v>86864</c:v>
                </c:pt>
                <c:pt idx="7481">
                  <c:v>86861</c:v>
                </c:pt>
                <c:pt idx="7482">
                  <c:v>86884</c:v>
                </c:pt>
                <c:pt idx="7483">
                  <c:v>86880</c:v>
                </c:pt>
                <c:pt idx="7484">
                  <c:v>86919</c:v>
                </c:pt>
                <c:pt idx="7485">
                  <c:v>86916</c:v>
                </c:pt>
                <c:pt idx="7486">
                  <c:v>86978</c:v>
                </c:pt>
                <c:pt idx="7487">
                  <c:v>86990</c:v>
                </c:pt>
                <c:pt idx="7488">
                  <c:v>87072</c:v>
                </c:pt>
                <c:pt idx="7489">
                  <c:v>87079</c:v>
                </c:pt>
                <c:pt idx="7490">
                  <c:v>87054</c:v>
                </c:pt>
                <c:pt idx="7491">
                  <c:v>87024</c:v>
                </c:pt>
                <c:pt idx="7492">
                  <c:v>86997</c:v>
                </c:pt>
                <c:pt idx="7493">
                  <c:v>86981</c:v>
                </c:pt>
                <c:pt idx="7494">
                  <c:v>87127</c:v>
                </c:pt>
                <c:pt idx="7495">
                  <c:v>87122</c:v>
                </c:pt>
                <c:pt idx="7496">
                  <c:v>87124</c:v>
                </c:pt>
                <c:pt idx="7497">
                  <c:v>87152</c:v>
                </c:pt>
                <c:pt idx="7498">
                  <c:v>87172</c:v>
                </c:pt>
                <c:pt idx="7499">
                  <c:v>87152</c:v>
                </c:pt>
                <c:pt idx="7500">
                  <c:v>87056</c:v>
                </c:pt>
                <c:pt idx="7501">
                  <c:v>87078</c:v>
                </c:pt>
                <c:pt idx="7502">
                  <c:v>87166</c:v>
                </c:pt>
                <c:pt idx="7503">
                  <c:v>87200</c:v>
                </c:pt>
                <c:pt idx="7504">
                  <c:v>87199</c:v>
                </c:pt>
                <c:pt idx="7505">
                  <c:v>87209</c:v>
                </c:pt>
                <c:pt idx="7506">
                  <c:v>87227</c:v>
                </c:pt>
                <c:pt idx="7507">
                  <c:v>87264</c:v>
                </c:pt>
                <c:pt idx="7508">
                  <c:v>87243</c:v>
                </c:pt>
                <c:pt idx="7509">
                  <c:v>87284</c:v>
                </c:pt>
                <c:pt idx="7510">
                  <c:v>87208</c:v>
                </c:pt>
                <c:pt idx="7511">
                  <c:v>87293</c:v>
                </c:pt>
                <c:pt idx="7512">
                  <c:v>87304</c:v>
                </c:pt>
                <c:pt idx="7513">
                  <c:v>87321</c:v>
                </c:pt>
                <c:pt idx="7514">
                  <c:v>87329</c:v>
                </c:pt>
                <c:pt idx="7515">
                  <c:v>87346</c:v>
                </c:pt>
                <c:pt idx="7516">
                  <c:v>87415</c:v>
                </c:pt>
                <c:pt idx="7517">
                  <c:v>87429</c:v>
                </c:pt>
                <c:pt idx="7518">
                  <c:v>87398</c:v>
                </c:pt>
                <c:pt idx="7519">
                  <c:v>87435</c:v>
                </c:pt>
                <c:pt idx="7520">
                  <c:v>87394</c:v>
                </c:pt>
                <c:pt idx="7521">
                  <c:v>87399</c:v>
                </c:pt>
                <c:pt idx="7522">
                  <c:v>87431</c:v>
                </c:pt>
                <c:pt idx="7523">
                  <c:v>87458</c:v>
                </c:pt>
                <c:pt idx="7524">
                  <c:v>87469</c:v>
                </c:pt>
                <c:pt idx="7525">
                  <c:v>87470</c:v>
                </c:pt>
                <c:pt idx="7526">
                  <c:v>87475</c:v>
                </c:pt>
                <c:pt idx="7527">
                  <c:v>87536</c:v>
                </c:pt>
                <c:pt idx="7528">
                  <c:v>87498</c:v>
                </c:pt>
                <c:pt idx="7529">
                  <c:v>87530</c:v>
                </c:pt>
                <c:pt idx="7530">
                  <c:v>87550</c:v>
                </c:pt>
                <c:pt idx="7531">
                  <c:v>87545</c:v>
                </c:pt>
                <c:pt idx="7532">
                  <c:v>87595</c:v>
                </c:pt>
                <c:pt idx="7533">
                  <c:v>87586</c:v>
                </c:pt>
                <c:pt idx="7534">
                  <c:v>87594</c:v>
                </c:pt>
                <c:pt idx="7535">
                  <c:v>87640</c:v>
                </c:pt>
                <c:pt idx="7536">
                  <c:v>87595</c:v>
                </c:pt>
                <c:pt idx="7537">
                  <c:v>87618</c:v>
                </c:pt>
                <c:pt idx="7538">
                  <c:v>87617</c:v>
                </c:pt>
                <c:pt idx="7539">
                  <c:v>87659</c:v>
                </c:pt>
                <c:pt idx="7540">
                  <c:v>87648</c:v>
                </c:pt>
                <c:pt idx="7541">
                  <c:v>87644</c:v>
                </c:pt>
                <c:pt idx="7542">
                  <c:v>87698</c:v>
                </c:pt>
                <c:pt idx="7543">
                  <c:v>87693</c:v>
                </c:pt>
                <c:pt idx="7544">
                  <c:v>87711</c:v>
                </c:pt>
                <c:pt idx="7545">
                  <c:v>87729</c:v>
                </c:pt>
                <c:pt idx="7546">
                  <c:v>87743</c:v>
                </c:pt>
                <c:pt idx="7547">
                  <c:v>87732</c:v>
                </c:pt>
                <c:pt idx="7548">
                  <c:v>87764</c:v>
                </c:pt>
                <c:pt idx="7549">
                  <c:v>87769</c:v>
                </c:pt>
                <c:pt idx="7550">
                  <c:v>87767</c:v>
                </c:pt>
                <c:pt idx="7551">
                  <c:v>87823</c:v>
                </c:pt>
                <c:pt idx="7552">
                  <c:v>87824</c:v>
                </c:pt>
                <c:pt idx="7553">
                  <c:v>87836</c:v>
                </c:pt>
                <c:pt idx="7554">
                  <c:v>87807</c:v>
                </c:pt>
                <c:pt idx="7555">
                  <c:v>87789</c:v>
                </c:pt>
                <c:pt idx="7556">
                  <c:v>87803</c:v>
                </c:pt>
                <c:pt idx="7557">
                  <c:v>87824</c:v>
                </c:pt>
                <c:pt idx="7558">
                  <c:v>87874</c:v>
                </c:pt>
                <c:pt idx="7559">
                  <c:v>87864</c:v>
                </c:pt>
                <c:pt idx="7560">
                  <c:v>87937</c:v>
                </c:pt>
                <c:pt idx="7561">
                  <c:v>87955</c:v>
                </c:pt>
                <c:pt idx="7562">
                  <c:v>87965</c:v>
                </c:pt>
                <c:pt idx="7563">
                  <c:v>88028</c:v>
                </c:pt>
                <c:pt idx="7564">
                  <c:v>87964</c:v>
                </c:pt>
                <c:pt idx="7565">
                  <c:v>87985</c:v>
                </c:pt>
                <c:pt idx="7566">
                  <c:v>87959</c:v>
                </c:pt>
                <c:pt idx="7567">
                  <c:v>87981</c:v>
                </c:pt>
                <c:pt idx="7568">
                  <c:v>88099</c:v>
                </c:pt>
                <c:pt idx="7569">
                  <c:v>88113</c:v>
                </c:pt>
                <c:pt idx="7570">
                  <c:v>88053</c:v>
                </c:pt>
                <c:pt idx="7571">
                  <c:v>88019</c:v>
                </c:pt>
                <c:pt idx="7572">
                  <c:v>88007</c:v>
                </c:pt>
                <c:pt idx="7573">
                  <c:v>88031</c:v>
                </c:pt>
                <c:pt idx="7574">
                  <c:v>87974</c:v>
                </c:pt>
                <c:pt idx="7575">
                  <c:v>88038</c:v>
                </c:pt>
                <c:pt idx="7576">
                  <c:v>88110</c:v>
                </c:pt>
                <c:pt idx="7577">
                  <c:v>88133</c:v>
                </c:pt>
                <c:pt idx="7578">
                  <c:v>88155</c:v>
                </c:pt>
                <c:pt idx="7579">
                  <c:v>88179</c:v>
                </c:pt>
                <c:pt idx="7580">
                  <c:v>88203</c:v>
                </c:pt>
                <c:pt idx="7581">
                  <c:v>88173</c:v>
                </c:pt>
                <c:pt idx="7582">
                  <c:v>88208</c:v>
                </c:pt>
                <c:pt idx="7583">
                  <c:v>88219</c:v>
                </c:pt>
                <c:pt idx="7584">
                  <c:v>88251</c:v>
                </c:pt>
                <c:pt idx="7585">
                  <c:v>88261</c:v>
                </c:pt>
                <c:pt idx="7586">
                  <c:v>88224</c:v>
                </c:pt>
                <c:pt idx="7587">
                  <c:v>88238</c:v>
                </c:pt>
                <c:pt idx="7588">
                  <c:v>88357</c:v>
                </c:pt>
                <c:pt idx="7589">
                  <c:v>88364</c:v>
                </c:pt>
                <c:pt idx="7590">
                  <c:v>88309</c:v>
                </c:pt>
                <c:pt idx="7591">
                  <c:v>88339</c:v>
                </c:pt>
                <c:pt idx="7592">
                  <c:v>88315</c:v>
                </c:pt>
                <c:pt idx="7593">
                  <c:v>88314</c:v>
                </c:pt>
                <c:pt idx="7594">
                  <c:v>88394</c:v>
                </c:pt>
                <c:pt idx="7595">
                  <c:v>88405</c:v>
                </c:pt>
                <c:pt idx="7596">
                  <c:v>88382</c:v>
                </c:pt>
                <c:pt idx="7597">
                  <c:v>88385</c:v>
                </c:pt>
                <c:pt idx="7598">
                  <c:v>88398</c:v>
                </c:pt>
                <c:pt idx="7599">
                  <c:v>88475</c:v>
                </c:pt>
                <c:pt idx="7600">
                  <c:v>88423</c:v>
                </c:pt>
                <c:pt idx="7601">
                  <c:v>88450</c:v>
                </c:pt>
                <c:pt idx="7602">
                  <c:v>88492</c:v>
                </c:pt>
                <c:pt idx="7603">
                  <c:v>88529</c:v>
                </c:pt>
                <c:pt idx="7604">
                  <c:v>88463</c:v>
                </c:pt>
                <c:pt idx="7605">
                  <c:v>88477</c:v>
                </c:pt>
                <c:pt idx="7606">
                  <c:v>88477</c:v>
                </c:pt>
                <c:pt idx="7607">
                  <c:v>88533</c:v>
                </c:pt>
                <c:pt idx="7608">
                  <c:v>88544</c:v>
                </c:pt>
                <c:pt idx="7609">
                  <c:v>88566</c:v>
                </c:pt>
                <c:pt idx="7610">
                  <c:v>88557</c:v>
                </c:pt>
                <c:pt idx="7611">
                  <c:v>88574</c:v>
                </c:pt>
                <c:pt idx="7612">
                  <c:v>88651</c:v>
                </c:pt>
                <c:pt idx="7613">
                  <c:v>88595</c:v>
                </c:pt>
                <c:pt idx="7614">
                  <c:v>88635</c:v>
                </c:pt>
                <c:pt idx="7615">
                  <c:v>88605</c:v>
                </c:pt>
                <c:pt idx="7616">
                  <c:v>88589</c:v>
                </c:pt>
                <c:pt idx="7617">
                  <c:v>88602</c:v>
                </c:pt>
                <c:pt idx="7618">
                  <c:v>88596</c:v>
                </c:pt>
                <c:pt idx="7619">
                  <c:v>88702</c:v>
                </c:pt>
                <c:pt idx="7620">
                  <c:v>88664</c:v>
                </c:pt>
                <c:pt idx="7621">
                  <c:v>88708</c:v>
                </c:pt>
                <c:pt idx="7622">
                  <c:v>88710</c:v>
                </c:pt>
                <c:pt idx="7623">
                  <c:v>88771</c:v>
                </c:pt>
                <c:pt idx="7624">
                  <c:v>88711</c:v>
                </c:pt>
                <c:pt idx="7625">
                  <c:v>88753</c:v>
                </c:pt>
                <c:pt idx="7626">
                  <c:v>88788</c:v>
                </c:pt>
                <c:pt idx="7627">
                  <c:v>88785</c:v>
                </c:pt>
                <c:pt idx="7628">
                  <c:v>88795</c:v>
                </c:pt>
                <c:pt idx="7629">
                  <c:v>88811</c:v>
                </c:pt>
                <c:pt idx="7630">
                  <c:v>88869</c:v>
                </c:pt>
                <c:pt idx="7631">
                  <c:v>88840</c:v>
                </c:pt>
                <c:pt idx="7632">
                  <c:v>88879</c:v>
                </c:pt>
                <c:pt idx="7633">
                  <c:v>88883</c:v>
                </c:pt>
                <c:pt idx="7634">
                  <c:v>88874</c:v>
                </c:pt>
                <c:pt idx="7635">
                  <c:v>88880</c:v>
                </c:pt>
                <c:pt idx="7636">
                  <c:v>88887</c:v>
                </c:pt>
                <c:pt idx="7637">
                  <c:v>88868</c:v>
                </c:pt>
                <c:pt idx="7638">
                  <c:v>88970</c:v>
                </c:pt>
                <c:pt idx="7639">
                  <c:v>88897</c:v>
                </c:pt>
                <c:pt idx="7640">
                  <c:v>88978</c:v>
                </c:pt>
                <c:pt idx="7641">
                  <c:v>88997</c:v>
                </c:pt>
                <c:pt idx="7642">
                  <c:v>88955</c:v>
                </c:pt>
                <c:pt idx="7643">
                  <c:v>88985</c:v>
                </c:pt>
                <c:pt idx="7644">
                  <c:v>89018</c:v>
                </c:pt>
                <c:pt idx="7645">
                  <c:v>89046</c:v>
                </c:pt>
                <c:pt idx="7646">
                  <c:v>89031</c:v>
                </c:pt>
                <c:pt idx="7647">
                  <c:v>89036</c:v>
                </c:pt>
                <c:pt idx="7648">
                  <c:v>89042</c:v>
                </c:pt>
                <c:pt idx="7649">
                  <c:v>89062</c:v>
                </c:pt>
                <c:pt idx="7650">
                  <c:v>89083</c:v>
                </c:pt>
                <c:pt idx="7651">
                  <c:v>89117</c:v>
                </c:pt>
                <c:pt idx="7652">
                  <c:v>89116</c:v>
                </c:pt>
                <c:pt idx="7653">
                  <c:v>89130</c:v>
                </c:pt>
                <c:pt idx="7654">
                  <c:v>89156</c:v>
                </c:pt>
                <c:pt idx="7655">
                  <c:v>89172</c:v>
                </c:pt>
                <c:pt idx="7656">
                  <c:v>89204</c:v>
                </c:pt>
                <c:pt idx="7657">
                  <c:v>89208</c:v>
                </c:pt>
                <c:pt idx="7658">
                  <c:v>89170</c:v>
                </c:pt>
                <c:pt idx="7659">
                  <c:v>89197</c:v>
                </c:pt>
                <c:pt idx="7660">
                  <c:v>89205</c:v>
                </c:pt>
                <c:pt idx="7661">
                  <c:v>89178</c:v>
                </c:pt>
                <c:pt idx="7662">
                  <c:v>89213</c:v>
                </c:pt>
                <c:pt idx="7663">
                  <c:v>89217</c:v>
                </c:pt>
                <c:pt idx="7664">
                  <c:v>89289</c:v>
                </c:pt>
                <c:pt idx="7665">
                  <c:v>89297</c:v>
                </c:pt>
                <c:pt idx="7666">
                  <c:v>89252</c:v>
                </c:pt>
                <c:pt idx="7667">
                  <c:v>89258</c:v>
                </c:pt>
                <c:pt idx="7668">
                  <c:v>89356</c:v>
                </c:pt>
                <c:pt idx="7669">
                  <c:v>89364</c:v>
                </c:pt>
                <c:pt idx="7670">
                  <c:v>89340</c:v>
                </c:pt>
                <c:pt idx="7671">
                  <c:v>89329</c:v>
                </c:pt>
                <c:pt idx="7672">
                  <c:v>89361</c:v>
                </c:pt>
                <c:pt idx="7673">
                  <c:v>89401</c:v>
                </c:pt>
                <c:pt idx="7674">
                  <c:v>89454</c:v>
                </c:pt>
                <c:pt idx="7675">
                  <c:v>89463</c:v>
                </c:pt>
                <c:pt idx="7676">
                  <c:v>89399</c:v>
                </c:pt>
                <c:pt idx="7677">
                  <c:v>89398</c:v>
                </c:pt>
                <c:pt idx="7678">
                  <c:v>89444</c:v>
                </c:pt>
                <c:pt idx="7679">
                  <c:v>89480</c:v>
                </c:pt>
                <c:pt idx="7680">
                  <c:v>89541</c:v>
                </c:pt>
                <c:pt idx="7681">
                  <c:v>89554</c:v>
                </c:pt>
                <c:pt idx="7682">
                  <c:v>89490</c:v>
                </c:pt>
                <c:pt idx="7683">
                  <c:v>89479</c:v>
                </c:pt>
                <c:pt idx="7684">
                  <c:v>89570</c:v>
                </c:pt>
                <c:pt idx="7685">
                  <c:v>89576</c:v>
                </c:pt>
                <c:pt idx="7686">
                  <c:v>89577</c:v>
                </c:pt>
                <c:pt idx="7687">
                  <c:v>89609</c:v>
                </c:pt>
                <c:pt idx="7688">
                  <c:v>89641</c:v>
                </c:pt>
                <c:pt idx="7689">
                  <c:v>89667</c:v>
                </c:pt>
                <c:pt idx="7690">
                  <c:v>89641</c:v>
                </c:pt>
                <c:pt idx="7691">
                  <c:v>89649</c:v>
                </c:pt>
                <c:pt idx="7692">
                  <c:v>89641</c:v>
                </c:pt>
                <c:pt idx="7693">
                  <c:v>89673</c:v>
                </c:pt>
                <c:pt idx="7694">
                  <c:v>89616</c:v>
                </c:pt>
                <c:pt idx="7695">
                  <c:v>89670</c:v>
                </c:pt>
                <c:pt idx="7696">
                  <c:v>89734</c:v>
                </c:pt>
                <c:pt idx="7697">
                  <c:v>89757</c:v>
                </c:pt>
                <c:pt idx="7698">
                  <c:v>89733</c:v>
                </c:pt>
                <c:pt idx="7699">
                  <c:v>89761</c:v>
                </c:pt>
                <c:pt idx="7700">
                  <c:v>89719</c:v>
                </c:pt>
                <c:pt idx="7701">
                  <c:v>89746</c:v>
                </c:pt>
                <c:pt idx="7702">
                  <c:v>89803</c:v>
                </c:pt>
                <c:pt idx="7703">
                  <c:v>89752</c:v>
                </c:pt>
                <c:pt idx="7704">
                  <c:v>89769</c:v>
                </c:pt>
                <c:pt idx="7705">
                  <c:v>89796</c:v>
                </c:pt>
                <c:pt idx="7706">
                  <c:v>89813</c:v>
                </c:pt>
                <c:pt idx="7707">
                  <c:v>89838</c:v>
                </c:pt>
                <c:pt idx="7708">
                  <c:v>89845</c:v>
                </c:pt>
                <c:pt idx="7709">
                  <c:v>89857</c:v>
                </c:pt>
                <c:pt idx="7710">
                  <c:v>89898</c:v>
                </c:pt>
                <c:pt idx="7711">
                  <c:v>89862</c:v>
                </c:pt>
                <c:pt idx="7712">
                  <c:v>89880</c:v>
                </c:pt>
                <c:pt idx="7713">
                  <c:v>89886</c:v>
                </c:pt>
                <c:pt idx="7714">
                  <c:v>89918</c:v>
                </c:pt>
                <c:pt idx="7715">
                  <c:v>89932</c:v>
                </c:pt>
                <c:pt idx="7716">
                  <c:v>89941</c:v>
                </c:pt>
                <c:pt idx="7717">
                  <c:v>89958</c:v>
                </c:pt>
                <c:pt idx="7718">
                  <c:v>89942</c:v>
                </c:pt>
                <c:pt idx="7719">
                  <c:v>89967</c:v>
                </c:pt>
                <c:pt idx="7720">
                  <c:v>89997</c:v>
                </c:pt>
                <c:pt idx="7721">
                  <c:v>90021</c:v>
                </c:pt>
                <c:pt idx="7722">
                  <c:v>90003</c:v>
                </c:pt>
                <c:pt idx="7723">
                  <c:v>90064</c:v>
                </c:pt>
                <c:pt idx="7724">
                  <c:v>90065</c:v>
                </c:pt>
                <c:pt idx="7725">
                  <c:v>90067</c:v>
                </c:pt>
                <c:pt idx="7726">
                  <c:v>90089</c:v>
                </c:pt>
                <c:pt idx="7727">
                  <c:v>90126</c:v>
                </c:pt>
                <c:pt idx="7728">
                  <c:v>90141</c:v>
                </c:pt>
                <c:pt idx="7729">
                  <c:v>90152</c:v>
                </c:pt>
                <c:pt idx="7730">
                  <c:v>90198</c:v>
                </c:pt>
                <c:pt idx="7731">
                  <c:v>90175</c:v>
                </c:pt>
                <c:pt idx="7732">
                  <c:v>90202</c:v>
                </c:pt>
                <c:pt idx="7733">
                  <c:v>90178</c:v>
                </c:pt>
                <c:pt idx="7734">
                  <c:v>90239</c:v>
                </c:pt>
                <c:pt idx="7735">
                  <c:v>90267</c:v>
                </c:pt>
                <c:pt idx="7736">
                  <c:v>90192</c:v>
                </c:pt>
                <c:pt idx="7737">
                  <c:v>90204</c:v>
                </c:pt>
                <c:pt idx="7738">
                  <c:v>90249</c:v>
                </c:pt>
                <c:pt idx="7739">
                  <c:v>90278</c:v>
                </c:pt>
                <c:pt idx="7740">
                  <c:v>90219</c:v>
                </c:pt>
                <c:pt idx="7741">
                  <c:v>90219</c:v>
                </c:pt>
                <c:pt idx="7742">
                  <c:v>90281</c:v>
                </c:pt>
                <c:pt idx="7743">
                  <c:v>90306</c:v>
                </c:pt>
                <c:pt idx="7744">
                  <c:v>90326</c:v>
                </c:pt>
                <c:pt idx="7745">
                  <c:v>90330</c:v>
                </c:pt>
                <c:pt idx="7746">
                  <c:v>90331</c:v>
                </c:pt>
                <c:pt idx="7747">
                  <c:v>90341</c:v>
                </c:pt>
                <c:pt idx="7748">
                  <c:v>90383</c:v>
                </c:pt>
                <c:pt idx="7749">
                  <c:v>90389</c:v>
                </c:pt>
                <c:pt idx="7750">
                  <c:v>90341</c:v>
                </c:pt>
                <c:pt idx="7751">
                  <c:v>90328</c:v>
                </c:pt>
                <c:pt idx="7752">
                  <c:v>90369</c:v>
                </c:pt>
                <c:pt idx="7753">
                  <c:v>90379</c:v>
                </c:pt>
                <c:pt idx="7754">
                  <c:v>90427</c:v>
                </c:pt>
                <c:pt idx="7755">
                  <c:v>90420</c:v>
                </c:pt>
                <c:pt idx="7756">
                  <c:v>90466</c:v>
                </c:pt>
                <c:pt idx="7757">
                  <c:v>90476</c:v>
                </c:pt>
                <c:pt idx="7758">
                  <c:v>90468</c:v>
                </c:pt>
                <c:pt idx="7759">
                  <c:v>90469</c:v>
                </c:pt>
                <c:pt idx="7760">
                  <c:v>90502</c:v>
                </c:pt>
                <c:pt idx="7761">
                  <c:v>90531</c:v>
                </c:pt>
                <c:pt idx="7762">
                  <c:v>90504</c:v>
                </c:pt>
                <c:pt idx="7763">
                  <c:v>90548</c:v>
                </c:pt>
                <c:pt idx="7764">
                  <c:v>90552</c:v>
                </c:pt>
                <c:pt idx="7765">
                  <c:v>90562</c:v>
                </c:pt>
                <c:pt idx="7766">
                  <c:v>90600</c:v>
                </c:pt>
                <c:pt idx="7767">
                  <c:v>90624</c:v>
                </c:pt>
                <c:pt idx="7768">
                  <c:v>90573</c:v>
                </c:pt>
                <c:pt idx="7769">
                  <c:v>90550</c:v>
                </c:pt>
                <c:pt idx="7770">
                  <c:v>90584</c:v>
                </c:pt>
                <c:pt idx="7771">
                  <c:v>90592</c:v>
                </c:pt>
                <c:pt idx="7772">
                  <c:v>90644</c:v>
                </c:pt>
                <c:pt idx="7773">
                  <c:v>90620</c:v>
                </c:pt>
                <c:pt idx="7774">
                  <c:v>90736</c:v>
                </c:pt>
                <c:pt idx="7775">
                  <c:v>90729</c:v>
                </c:pt>
                <c:pt idx="7776">
                  <c:v>90720</c:v>
                </c:pt>
                <c:pt idx="7777">
                  <c:v>90725</c:v>
                </c:pt>
                <c:pt idx="7778">
                  <c:v>90699</c:v>
                </c:pt>
                <c:pt idx="7779">
                  <c:v>90739</c:v>
                </c:pt>
                <c:pt idx="7780">
                  <c:v>90765</c:v>
                </c:pt>
                <c:pt idx="7781">
                  <c:v>90820</c:v>
                </c:pt>
                <c:pt idx="7782">
                  <c:v>90768</c:v>
                </c:pt>
                <c:pt idx="7783">
                  <c:v>90812</c:v>
                </c:pt>
                <c:pt idx="7784">
                  <c:v>90838</c:v>
                </c:pt>
                <c:pt idx="7785">
                  <c:v>90860</c:v>
                </c:pt>
                <c:pt idx="7786">
                  <c:v>90871</c:v>
                </c:pt>
                <c:pt idx="7787">
                  <c:v>90866</c:v>
                </c:pt>
                <c:pt idx="7788">
                  <c:v>90799</c:v>
                </c:pt>
                <c:pt idx="7789">
                  <c:v>90812</c:v>
                </c:pt>
                <c:pt idx="7790">
                  <c:v>90891</c:v>
                </c:pt>
                <c:pt idx="7791">
                  <c:v>90877</c:v>
                </c:pt>
                <c:pt idx="7792">
                  <c:v>90959</c:v>
                </c:pt>
                <c:pt idx="7793">
                  <c:v>90963</c:v>
                </c:pt>
                <c:pt idx="7794">
                  <c:v>90933</c:v>
                </c:pt>
                <c:pt idx="7795">
                  <c:v>90926</c:v>
                </c:pt>
                <c:pt idx="7796">
                  <c:v>90995</c:v>
                </c:pt>
                <c:pt idx="7797">
                  <c:v>91007</c:v>
                </c:pt>
                <c:pt idx="7798">
                  <c:v>90960</c:v>
                </c:pt>
                <c:pt idx="7799">
                  <c:v>90963</c:v>
                </c:pt>
                <c:pt idx="7800">
                  <c:v>91019</c:v>
                </c:pt>
                <c:pt idx="7801">
                  <c:v>91052</c:v>
                </c:pt>
                <c:pt idx="7802">
                  <c:v>91050</c:v>
                </c:pt>
                <c:pt idx="7803">
                  <c:v>91024</c:v>
                </c:pt>
                <c:pt idx="7804">
                  <c:v>91067</c:v>
                </c:pt>
                <c:pt idx="7805">
                  <c:v>91112</c:v>
                </c:pt>
                <c:pt idx="7806">
                  <c:v>91127</c:v>
                </c:pt>
                <c:pt idx="7807">
                  <c:v>91146</c:v>
                </c:pt>
                <c:pt idx="7808">
                  <c:v>91160</c:v>
                </c:pt>
                <c:pt idx="7809">
                  <c:v>91175</c:v>
                </c:pt>
                <c:pt idx="7810">
                  <c:v>91220</c:v>
                </c:pt>
                <c:pt idx="7811">
                  <c:v>91221</c:v>
                </c:pt>
                <c:pt idx="7812">
                  <c:v>91188</c:v>
                </c:pt>
                <c:pt idx="7813">
                  <c:v>91202</c:v>
                </c:pt>
                <c:pt idx="7814">
                  <c:v>91258</c:v>
                </c:pt>
                <c:pt idx="7815">
                  <c:v>91252</c:v>
                </c:pt>
                <c:pt idx="7816">
                  <c:v>91235</c:v>
                </c:pt>
                <c:pt idx="7817">
                  <c:v>91256</c:v>
                </c:pt>
                <c:pt idx="7818">
                  <c:v>91247</c:v>
                </c:pt>
                <c:pt idx="7819">
                  <c:v>91298</c:v>
                </c:pt>
                <c:pt idx="7820">
                  <c:v>91255</c:v>
                </c:pt>
                <c:pt idx="7821">
                  <c:v>91274</c:v>
                </c:pt>
                <c:pt idx="7822">
                  <c:v>91320</c:v>
                </c:pt>
                <c:pt idx="7823">
                  <c:v>91303</c:v>
                </c:pt>
                <c:pt idx="7824">
                  <c:v>91371</c:v>
                </c:pt>
                <c:pt idx="7825">
                  <c:v>91383</c:v>
                </c:pt>
                <c:pt idx="7826">
                  <c:v>91325</c:v>
                </c:pt>
                <c:pt idx="7827">
                  <c:v>91363</c:v>
                </c:pt>
                <c:pt idx="7828">
                  <c:v>91376</c:v>
                </c:pt>
                <c:pt idx="7829">
                  <c:v>91379</c:v>
                </c:pt>
                <c:pt idx="7830">
                  <c:v>91375</c:v>
                </c:pt>
                <c:pt idx="7831">
                  <c:v>91357</c:v>
                </c:pt>
                <c:pt idx="7832">
                  <c:v>91363</c:v>
                </c:pt>
                <c:pt idx="7833">
                  <c:v>91362</c:v>
                </c:pt>
                <c:pt idx="7834">
                  <c:v>91399</c:v>
                </c:pt>
                <c:pt idx="7835">
                  <c:v>91413</c:v>
                </c:pt>
                <c:pt idx="7836">
                  <c:v>91491</c:v>
                </c:pt>
                <c:pt idx="7837">
                  <c:v>91487</c:v>
                </c:pt>
                <c:pt idx="7838">
                  <c:v>91475</c:v>
                </c:pt>
                <c:pt idx="7839">
                  <c:v>91508</c:v>
                </c:pt>
                <c:pt idx="7840">
                  <c:v>91612</c:v>
                </c:pt>
                <c:pt idx="7841">
                  <c:v>91614</c:v>
                </c:pt>
                <c:pt idx="7842">
                  <c:v>91596</c:v>
                </c:pt>
                <c:pt idx="7843">
                  <c:v>91607</c:v>
                </c:pt>
                <c:pt idx="7844">
                  <c:v>91573</c:v>
                </c:pt>
                <c:pt idx="7845">
                  <c:v>91601</c:v>
                </c:pt>
                <c:pt idx="7846">
                  <c:v>91589</c:v>
                </c:pt>
                <c:pt idx="7847">
                  <c:v>91646</c:v>
                </c:pt>
                <c:pt idx="7848">
                  <c:v>91616</c:v>
                </c:pt>
                <c:pt idx="7849">
                  <c:v>91612</c:v>
                </c:pt>
                <c:pt idx="7850">
                  <c:v>91647</c:v>
                </c:pt>
                <c:pt idx="7851">
                  <c:v>91660</c:v>
                </c:pt>
                <c:pt idx="7852">
                  <c:v>91639</c:v>
                </c:pt>
                <c:pt idx="7853">
                  <c:v>91656</c:v>
                </c:pt>
                <c:pt idx="7854">
                  <c:v>91668</c:v>
                </c:pt>
                <c:pt idx="7855">
                  <c:v>91672</c:v>
                </c:pt>
                <c:pt idx="7856">
                  <c:v>91790</c:v>
                </c:pt>
                <c:pt idx="7857">
                  <c:v>91786</c:v>
                </c:pt>
                <c:pt idx="7858">
                  <c:v>91748</c:v>
                </c:pt>
                <c:pt idx="7859">
                  <c:v>91780</c:v>
                </c:pt>
                <c:pt idx="7860">
                  <c:v>91782</c:v>
                </c:pt>
                <c:pt idx="7861">
                  <c:v>91776</c:v>
                </c:pt>
                <c:pt idx="7862">
                  <c:v>91807</c:v>
                </c:pt>
                <c:pt idx="7863">
                  <c:v>91813</c:v>
                </c:pt>
                <c:pt idx="7864">
                  <c:v>91809</c:v>
                </c:pt>
                <c:pt idx="7865">
                  <c:v>91803</c:v>
                </c:pt>
                <c:pt idx="7866">
                  <c:v>91898</c:v>
                </c:pt>
                <c:pt idx="7867">
                  <c:v>91917</c:v>
                </c:pt>
                <c:pt idx="7868">
                  <c:v>91857</c:v>
                </c:pt>
                <c:pt idx="7869">
                  <c:v>91827</c:v>
                </c:pt>
                <c:pt idx="7870">
                  <c:v>91931</c:v>
                </c:pt>
                <c:pt idx="7871">
                  <c:v>91940</c:v>
                </c:pt>
                <c:pt idx="7872">
                  <c:v>91988</c:v>
                </c:pt>
                <c:pt idx="7873">
                  <c:v>92010</c:v>
                </c:pt>
                <c:pt idx="7874">
                  <c:v>92007</c:v>
                </c:pt>
                <c:pt idx="7875">
                  <c:v>92048</c:v>
                </c:pt>
                <c:pt idx="7876">
                  <c:v>92076</c:v>
                </c:pt>
                <c:pt idx="7877">
                  <c:v>92069</c:v>
                </c:pt>
                <c:pt idx="7878">
                  <c:v>92091</c:v>
                </c:pt>
                <c:pt idx="7879">
                  <c:v>92038</c:v>
                </c:pt>
                <c:pt idx="7880">
                  <c:v>92122</c:v>
                </c:pt>
                <c:pt idx="7881">
                  <c:v>92129</c:v>
                </c:pt>
                <c:pt idx="7882">
                  <c:v>92110</c:v>
                </c:pt>
                <c:pt idx="7883">
                  <c:v>92108</c:v>
                </c:pt>
                <c:pt idx="7884">
                  <c:v>92143</c:v>
                </c:pt>
                <c:pt idx="7885">
                  <c:v>92124</c:v>
                </c:pt>
                <c:pt idx="7886">
                  <c:v>92215</c:v>
                </c:pt>
                <c:pt idx="7887">
                  <c:v>92182</c:v>
                </c:pt>
                <c:pt idx="7888">
                  <c:v>92142</c:v>
                </c:pt>
                <c:pt idx="7889">
                  <c:v>92149</c:v>
                </c:pt>
                <c:pt idx="7890">
                  <c:v>92154</c:v>
                </c:pt>
                <c:pt idx="7891">
                  <c:v>92218</c:v>
                </c:pt>
                <c:pt idx="7892">
                  <c:v>92238</c:v>
                </c:pt>
                <c:pt idx="7893">
                  <c:v>92229</c:v>
                </c:pt>
                <c:pt idx="7894">
                  <c:v>92275</c:v>
                </c:pt>
                <c:pt idx="7895">
                  <c:v>92312</c:v>
                </c:pt>
                <c:pt idx="7896">
                  <c:v>92269</c:v>
                </c:pt>
                <c:pt idx="7897">
                  <c:v>92298</c:v>
                </c:pt>
                <c:pt idx="7898">
                  <c:v>92292</c:v>
                </c:pt>
                <c:pt idx="7899">
                  <c:v>92287</c:v>
                </c:pt>
                <c:pt idx="7900">
                  <c:v>92296</c:v>
                </c:pt>
                <c:pt idx="7901">
                  <c:v>92303</c:v>
                </c:pt>
                <c:pt idx="7902">
                  <c:v>92364</c:v>
                </c:pt>
                <c:pt idx="7903">
                  <c:v>92308</c:v>
                </c:pt>
                <c:pt idx="7904">
                  <c:v>92337</c:v>
                </c:pt>
                <c:pt idx="7905">
                  <c:v>92348</c:v>
                </c:pt>
                <c:pt idx="7906">
                  <c:v>92409</c:v>
                </c:pt>
                <c:pt idx="7907">
                  <c:v>92375</c:v>
                </c:pt>
                <c:pt idx="7908">
                  <c:v>92399</c:v>
                </c:pt>
                <c:pt idx="7909">
                  <c:v>92410</c:v>
                </c:pt>
                <c:pt idx="7910">
                  <c:v>92438</c:v>
                </c:pt>
                <c:pt idx="7911">
                  <c:v>92465</c:v>
                </c:pt>
                <c:pt idx="7912">
                  <c:v>92499</c:v>
                </c:pt>
                <c:pt idx="7913">
                  <c:v>92509</c:v>
                </c:pt>
                <c:pt idx="7914">
                  <c:v>92511</c:v>
                </c:pt>
                <c:pt idx="7915">
                  <c:v>92522</c:v>
                </c:pt>
                <c:pt idx="7916">
                  <c:v>92540</c:v>
                </c:pt>
                <c:pt idx="7917">
                  <c:v>92575</c:v>
                </c:pt>
                <c:pt idx="7918">
                  <c:v>92565</c:v>
                </c:pt>
                <c:pt idx="7919">
                  <c:v>92594</c:v>
                </c:pt>
                <c:pt idx="7920">
                  <c:v>92554</c:v>
                </c:pt>
                <c:pt idx="7921">
                  <c:v>92568</c:v>
                </c:pt>
                <c:pt idx="7922">
                  <c:v>92599</c:v>
                </c:pt>
                <c:pt idx="7923">
                  <c:v>92586</c:v>
                </c:pt>
                <c:pt idx="7924">
                  <c:v>92623</c:v>
                </c:pt>
                <c:pt idx="7925">
                  <c:v>92626</c:v>
                </c:pt>
                <c:pt idx="7926">
                  <c:v>92666</c:v>
                </c:pt>
                <c:pt idx="7927">
                  <c:v>92686</c:v>
                </c:pt>
                <c:pt idx="7928">
                  <c:v>92687</c:v>
                </c:pt>
                <c:pt idx="7929">
                  <c:v>92704</c:v>
                </c:pt>
                <c:pt idx="7930">
                  <c:v>92776</c:v>
                </c:pt>
                <c:pt idx="7931">
                  <c:v>92770</c:v>
                </c:pt>
                <c:pt idx="7932">
                  <c:v>92738</c:v>
                </c:pt>
                <c:pt idx="7933">
                  <c:v>92750</c:v>
                </c:pt>
                <c:pt idx="7934">
                  <c:v>92854</c:v>
                </c:pt>
                <c:pt idx="7935">
                  <c:v>92845</c:v>
                </c:pt>
                <c:pt idx="7936">
                  <c:v>92821</c:v>
                </c:pt>
                <c:pt idx="7937">
                  <c:v>92836</c:v>
                </c:pt>
                <c:pt idx="7938">
                  <c:v>92829</c:v>
                </c:pt>
                <c:pt idx="7939">
                  <c:v>92825</c:v>
                </c:pt>
                <c:pt idx="7940">
                  <c:v>92805</c:v>
                </c:pt>
                <c:pt idx="7941">
                  <c:v>92797</c:v>
                </c:pt>
                <c:pt idx="7942">
                  <c:v>92860</c:v>
                </c:pt>
                <c:pt idx="7943">
                  <c:v>92825</c:v>
                </c:pt>
                <c:pt idx="7944">
                  <c:v>92877</c:v>
                </c:pt>
                <c:pt idx="7945">
                  <c:v>92878</c:v>
                </c:pt>
                <c:pt idx="7946">
                  <c:v>92904</c:v>
                </c:pt>
                <c:pt idx="7947">
                  <c:v>92891</c:v>
                </c:pt>
                <c:pt idx="7948">
                  <c:v>92960</c:v>
                </c:pt>
                <c:pt idx="7949">
                  <c:v>92973</c:v>
                </c:pt>
                <c:pt idx="7950">
                  <c:v>92919</c:v>
                </c:pt>
                <c:pt idx="7951">
                  <c:v>93024</c:v>
                </c:pt>
                <c:pt idx="7952">
                  <c:v>92976</c:v>
                </c:pt>
                <c:pt idx="7953">
                  <c:v>92991</c:v>
                </c:pt>
                <c:pt idx="7954">
                  <c:v>93087</c:v>
                </c:pt>
                <c:pt idx="7955">
                  <c:v>93053</c:v>
                </c:pt>
                <c:pt idx="7956">
                  <c:v>93052</c:v>
                </c:pt>
                <c:pt idx="7957">
                  <c:v>93063</c:v>
                </c:pt>
                <c:pt idx="7958">
                  <c:v>93098</c:v>
                </c:pt>
                <c:pt idx="7959">
                  <c:v>93119</c:v>
                </c:pt>
                <c:pt idx="7960">
                  <c:v>93107</c:v>
                </c:pt>
                <c:pt idx="7961">
                  <c:v>93104</c:v>
                </c:pt>
                <c:pt idx="7962">
                  <c:v>93150</c:v>
                </c:pt>
                <c:pt idx="7963">
                  <c:v>93105</c:v>
                </c:pt>
                <c:pt idx="7964">
                  <c:v>93154</c:v>
                </c:pt>
                <c:pt idx="7965">
                  <c:v>93173</c:v>
                </c:pt>
                <c:pt idx="7966">
                  <c:v>93223</c:v>
                </c:pt>
                <c:pt idx="7967">
                  <c:v>93195</c:v>
                </c:pt>
                <c:pt idx="7968">
                  <c:v>93150</c:v>
                </c:pt>
                <c:pt idx="7969">
                  <c:v>93166</c:v>
                </c:pt>
                <c:pt idx="7970">
                  <c:v>93234</c:v>
                </c:pt>
                <c:pt idx="7971">
                  <c:v>93280</c:v>
                </c:pt>
                <c:pt idx="7972">
                  <c:v>93259</c:v>
                </c:pt>
                <c:pt idx="7973">
                  <c:v>93268</c:v>
                </c:pt>
                <c:pt idx="7974">
                  <c:v>93296</c:v>
                </c:pt>
                <c:pt idx="7975">
                  <c:v>93302</c:v>
                </c:pt>
                <c:pt idx="7976">
                  <c:v>93267</c:v>
                </c:pt>
                <c:pt idx="7977">
                  <c:v>93285</c:v>
                </c:pt>
                <c:pt idx="7978">
                  <c:v>93305</c:v>
                </c:pt>
                <c:pt idx="7979">
                  <c:v>93334</c:v>
                </c:pt>
                <c:pt idx="7980">
                  <c:v>93319</c:v>
                </c:pt>
                <c:pt idx="7981">
                  <c:v>93366</c:v>
                </c:pt>
                <c:pt idx="7982">
                  <c:v>93346</c:v>
                </c:pt>
                <c:pt idx="7983">
                  <c:v>93368</c:v>
                </c:pt>
                <c:pt idx="7984">
                  <c:v>93425</c:v>
                </c:pt>
                <c:pt idx="7985">
                  <c:v>93426</c:v>
                </c:pt>
                <c:pt idx="7986">
                  <c:v>93458</c:v>
                </c:pt>
                <c:pt idx="7987">
                  <c:v>93468</c:v>
                </c:pt>
                <c:pt idx="7988">
                  <c:v>93492</c:v>
                </c:pt>
                <c:pt idx="7989">
                  <c:v>93517</c:v>
                </c:pt>
                <c:pt idx="7990">
                  <c:v>93497</c:v>
                </c:pt>
                <c:pt idx="7991">
                  <c:v>93486</c:v>
                </c:pt>
                <c:pt idx="7992">
                  <c:v>93476</c:v>
                </c:pt>
                <c:pt idx="7993">
                  <c:v>93476</c:v>
                </c:pt>
                <c:pt idx="7994">
                  <c:v>93536</c:v>
                </c:pt>
                <c:pt idx="7995">
                  <c:v>93472</c:v>
                </c:pt>
                <c:pt idx="7996">
                  <c:v>93578</c:v>
                </c:pt>
                <c:pt idx="7997">
                  <c:v>93586</c:v>
                </c:pt>
                <c:pt idx="7998">
                  <c:v>93553</c:v>
                </c:pt>
                <c:pt idx="7999">
                  <c:v>93594</c:v>
                </c:pt>
                <c:pt idx="8000">
                  <c:v>93673</c:v>
                </c:pt>
                <c:pt idx="8001">
                  <c:v>93679</c:v>
                </c:pt>
                <c:pt idx="8002">
                  <c:v>93649</c:v>
                </c:pt>
                <c:pt idx="8003">
                  <c:v>93691</c:v>
                </c:pt>
                <c:pt idx="8004">
                  <c:v>93680</c:v>
                </c:pt>
                <c:pt idx="8005">
                  <c:v>93702</c:v>
                </c:pt>
                <c:pt idx="8006">
                  <c:v>93782</c:v>
                </c:pt>
                <c:pt idx="8007">
                  <c:v>93748</c:v>
                </c:pt>
                <c:pt idx="8008">
                  <c:v>93715</c:v>
                </c:pt>
                <c:pt idx="8009">
                  <c:v>93714</c:v>
                </c:pt>
                <c:pt idx="8010">
                  <c:v>93771</c:v>
                </c:pt>
                <c:pt idx="8011">
                  <c:v>93760</c:v>
                </c:pt>
                <c:pt idx="8012">
                  <c:v>93782</c:v>
                </c:pt>
                <c:pt idx="8013">
                  <c:v>93799</c:v>
                </c:pt>
                <c:pt idx="8014">
                  <c:v>93831</c:v>
                </c:pt>
                <c:pt idx="8015">
                  <c:v>93830</c:v>
                </c:pt>
                <c:pt idx="8016">
                  <c:v>93850</c:v>
                </c:pt>
                <c:pt idx="8017">
                  <c:v>93857</c:v>
                </c:pt>
                <c:pt idx="8018">
                  <c:v>93856</c:v>
                </c:pt>
                <c:pt idx="8019">
                  <c:v>93869</c:v>
                </c:pt>
                <c:pt idx="8020">
                  <c:v>93884</c:v>
                </c:pt>
                <c:pt idx="8021">
                  <c:v>93912</c:v>
                </c:pt>
                <c:pt idx="8022">
                  <c:v>93924</c:v>
                </c:pt>
                <c:pt idx="8023">
                  <c:v>93971</c:v>
                </c:pt>
                <c:pt idx="8024">
                  <c:v>93902</c:v>
                </c:pt>
                <c:pt idx="8025">
                  <c:v>93905</c:v>
                </c:pt>
                <c:pt idx="8026">
                  <c:v>93926</c:v>
                </c:pt>
                <c:pt idx="8027">
                  <c:v>93988</c:v>
                </c:pt>
                <c:pt idx="8028">
                  <c:v>94044</c:v>
                </c:pt>
                <c:pt idx="8029">
                  <c:v>94049</c:v>
                </c:pt>
                <c:pt idx="8030">
                  <c:v>94007</c:v>
                </c:pt>
                <c:pt idx="8031">
                  <c:v>93972</c:v>
                </c:pt>
                <c:pt idx="8032">
                  <c:v>94103</c:v>
                </c:pt>
                <c:pt idx="8033">
                  <c:v>94120</c:v>
                </c:pt>
                <c:pt idx="8034">
                  <c:v>94059</c:v>
                </c:pt>
                <c:pt idx="8035">
                  <c:v>94072</c:v>
                </c:pt>
                <c:pt idx="8036">
                  <c:v>94101</c:v>
                </c:pt>
                <c:pt idx="8037">
                  <c:v>94115</c:v>
                </c:pt>
                <c:pt idx="8038">
                  <c:v>94114</c:v>
                </c:pt>
                <c:pt idx="8039">
                  <c:v>94203</c:v>
                </c:pt>
                <c:pt idx="8040">
                  <c:v>94169</c:v>
                </c:pt>
                <c:pt idx="8041">
                  <c:v>94204</c:v>
                </c:pt>
                <c:pt idx="8042">
                  <c:v>94212</c:v>
                </c:pt>
                <c:pt idx="8043">
                  <c:v>94226</c:v>
                </c:pt>
                <c:pt idx="8044">
                  <c:v>94202</c:v>
                </c:pt>
                <c:pt idx="8045">
                  <c:v>94216</c:v>
                </c:pt>
                <c:pt idx="8046">
                  <c:v>94189</c:v>
                </c:pt>
                <c:pt idx="8047">
                  <c:v>94236</c:v>
                </c:pt>
                <c:pt idx="8048">
                  <c:v>94263</c:v>
                </c:pt>
                <c:pt idx="8049">
                  <c:v>94284</c:v>
                </c:pt>
                <c:pt idx="8050">
                  <c:v>94265</c:v>
                </c:pt>
                <c:pt idx="8051">
                  <c:v>94308</c:v>
                </c:pt>
                <c:pt idx="8052">
                  <c:v>94273</c:v>
                </c:pt>
                <c:pt idx="8053">
                  <c:v>94272</c:v>
                </c:pt>
                <c:pt idx="8054">
                  <c:v>94297</c:v>
                </c:pt>
                <c:pt idx="8055">
                  <c:v>94287</c:v>
                </c:pt>
                <c:pt idx="8056">
                  <c:v>94305</c:v>
                </c:pt>
                <c:pt idx="8057">
                  <c:v>94294</c:v>
                </c:pt>
                <c:pt idx="8058">
                  <c:v>94286</c:v>
                </c:pt>
                <c:pt idx="8059">
                  <c:v>94288</c:v>
                </c:pt>
                <c:pt idx="8060">
                  <c:v>94353</c:v>
                </c:pt>
                <c:pt idx="8061">
                  <c:v>94362</c:v>
                </c:pt>
                <c:pt idx="8062">
                  <c:v>94375</c:v>
                </c:pt>
                <c:pt idx="8063">
                  <c:v>94426</c:v>
                </c:pt>
                <c:pt idx="8064">
                  <c:v>94511</c:v>
                </c:pt>
                <c:pt idx="8065">
                  <c:v>94525</c:v>
                </c:pt>
                <c:pt idx="8066">
                  <c:v>94518</c:v>
                </c:pt>
                <c:pt idx="8067">
                  <c:v>94537</c:v>
                </c:pt>
                <c:pt idx="8068">
                  <c:v>94540</c:v>
                </c:pt>
                <c:pt idx="8069">
                  <c:v>94568</c:v>
                </c:pt>
                <c:pt idx="8070">
                  <c:v>94545</c:v>
                </c:pt>
                <c:pt idx="8071">
                  <c:v>94594</c:v>
                </c:pt>
                <c:pt idx="8072">
                  <c:v>94561</c:v>
                </c:pt>
                <c:pt idx="8073">
                  <c:v>94587</c:v>
                </c:pt>
                <c:pt idx="8074">
                  <c:v>94658</c:v>
                </c:pt>
                <c:pt idx="8075">
                  <c:v>94648</c:v>
                </c:pt>
                <c:pt idx="8076">
                  <c:v>94651</c:v>
                </c:pt>
                <c:pt idx="8077">
                  <c:v>94667</c:v>
                </c:pt>
                <c:pt idx="8078">
                  <c:v>94650</c:v>
                </c:pt>
                <c:pt idx="8079">
                  <c:v>94711</c:v>
                </c:pt>
                <c:pt idx="8080">
                  <c:v>94659</c:v>
                </c:pt>
                <c:pt idx="8081">
                  <c:v>94680</c:v>
                </c:pt>
                <c:pt idx="8082">
                  <c:v>94632</c:v>
                </c:pt>
                <c:pt idx="8083">
                  <c:v>94633</c:v>
                </c:pt>
                <c:pt idx="8084">
                  <c:v>94708</c:v>
                </c:pt>
                <c:pt idx="8085">
                  <c:v>94716</c:v>
                </c:pt>
                <c:pt idx="8086">
                  <c:v>94672</c:v>
                </c:pt>
                <c:pt idx="8087">
                  <c:v>94734</c:v>
                </c:pt>
                <c:pt idx="8088">
                  <c:v>94814</c:v>
                </c:pt>
                <c:pt idx="8089">
                  <c:v>94852</c:v>
                </c:pt>
                <c:pt idx="8090">
                  <c:v>94847</c:v>
                </c:pt>
                <c:pt idx="8091">
                  <c:v>94858</c:v>
                </c:pt>
                <c:pt idx="8092">
                  <c:v>94765</c:v>
                </c:pt>
                <c:pt idx="8093">
                  <c:v>94817</c:v>
                </c:pt>
                <c:pt idx="8094">
                  <c:v>94846</c:v>
                </c:pt>
                <c:pt idx="8095">
                  <c:v>94894</c:v>
                </c:pt>
                <c:pt idx="8096">
                  <c:v>94835</c:v>
                </c:pt>
                <c:pt idx="8097">
                  <c:v>94848</c:v>
                </c:pt>
                <c:pt idx="8098">
                  <c:v>94874</c:v>
                </c:pt>
                <c:pt idx="8099">
                  <c:v>94907</c:v>
                </c:pt>
                <c:pt idx="8100">
                  <c:v>94927</c:v>
                </c:pt>
                <c:pt idx="8101">
                  <c:v>94939</c:v>
                </c:pt>
                <c:pt idx="8102">
                  <c:v>94860</c:v>
                </c:pt>
                <c:pt idx="8103">
                  <c:v>94928</c:v>
                </c:pt>
                <c:pt idx="8104">
                  <c:v>94972</c:v>
                </c:pt>
                <c:pt idx="8105">
                  <c:v>94987</c:v>
                </c:pt>
                <c:pt idx="8106">
                  <c:v>95012</c:v>
                </c:pt>
                <c:pt idx="8107">
                  <c:v>94996</c:v>
                </c:pt>
                <c:pt idx="8108">
                  <c:v>95054</c:v>
                </c:pt>
                <c:pt idx="8109">
                  <c:v>95051</c:v>
                </c:pt>
                <c:pt idx="8110">
                  <c:v>95087</c:v>
                </c:pt>
                <c:pt idx="8111">
                  <c:v>95062</c:v>
                </c:pt>
                <c:pt idx="8112">
                  <c:v>95072</c:v>
                </c:pt>
                <c:pt idx="8113">
                  <c:v>95091</c:v>
                </c:pt>
                <c:pt idx="8114">
                  <c:v>95088</c:v>
                </c:pt>
                <c:pt idx="8115">
                  <c:v>95132</c:v>
                </c:pt>
                <c:pt idx="8116">
                  <c:v>95094</c:v>
                </c:pt>
                <c:pt idx="8117">
                  <c:v>95128</c:v>
                </c:pt>
                <c:pt idx="8118">
                  <c:v>95104</c:v>
                </c:pt>
                <c:pt idx="8119">
                  <c:v>95135</c:v>
                </c:pt>
                <c:pt idx="8120">
                  <c:v>95204</c:v>
                </c:pt>
                <c:pt idx="8121">
                  <c:v>95249</c:v>
                </c:pt>
                <c:pt idx="8122">
                  <c:v>95155</c:v>
                </c:pt>
                <c:pt idx="8123">
                  <c:v>95254</c:v>
                </c:pt>
                <c:pt idx="8124">
                  <c:v>95204</c:v>
                </c:pt>
                <c:pt idx="8125">
                  <c:v>95251</c:v>
                </c:pt>
                <c:pt idx="8126">
                  <c:v>95212</c:v>
                </c:pt>
                <c:pt idx="8127">
                  <c:v>95240</c:v>
                </c:pt>
                <c:pt idx="8128">
                  <c:v>95265</c:v>
                </c:pt>
                <c:pt idx="8129">
                  <c:v>95280</c:v>
                </c:pt>
                <c:pt idx="8130">
                  <c:v>95283</c:v>
                </c:pt>
                <c:pt idx="8131">
                  <c:v>95280</c:v>
                </c:pt>
                <c:pt idx="8132">
                  <c:v>95305</c:v>
                </c:pt>
                <c:pt idx="8133">
                  <c:v>95311</c:v>
                </c:pt>
                <c:pt idx="8134">
                  <c:v>95347</c:v>
                </c:pt>
                <c:pt idx="8135">
                  <c:v>95326</c:v>
                </c:pt>
                <c:pt idx="8136">
                  <c:v>95362</c:v>
                </c:pt>
                <c:pt idx="8137">
                  <c:v>95378</c:v>
                </c:pt>
                <c:pt idx="8138">
                  <c:v>95415</c:v>
                </c:pt>
                <c:pt idx="8139">
                  <c:v>95420</c:v>
                </c:pt>
                <c:pt idx="8140">
                  <c:v>95381</c:v>
                </c:pt>
                <c:pt idx="8141">
                  <c:v>95407</c:v>
                </c:pt>
                <c:pt idx="8142">
                  <c:v>95450</c:v>
                </c:pt>
                <c:pt idx="8143">
                  <c:v>95526</c:v>
                </c:pt>
                <c:pt idx="8144">
                  <c:v>95408</c:v>
                </c:pt>
                <c:pt idx="8145">
                  <c:v>95434</c:v>
                </c:pt>
                <c:pt idx="8146">
                  <c:v>95456</c:v>
                </c:pt>
                <c:pt idx="8147">
                  <c:v>95518</c:v>
                </c:pt>
                <c:pt idx="8148">
                  <c:v>95516</c:v>
                </c:pt>
                <c:pt idx="8149">
                  <c:v>95536</c:v>
                </c:pt>
                <c:pt idx="8150">
                  <c:v>95540</c:v>
                </c:pt>
                <c:pt idx="8151">
                  <c:v>95551</c:v>
                </c:pt>
                <c:pt idx="8152">
                  <c:v>95607</c:v>
                </c:pt>
                <c:pt idx="8153">
                  <c:v>95629</c:v>
                </c:pt>
                <c:pt idx="8154">
                  <c:v>95601</c:v>
                </c:pt>
                <c:pt idx="8155">
                  <c:v>95640</c:v>
                </c:pt>
                <c:pt idx="8156">
                  <c:v>95622</c:v>
                </c:pt>
                <c:pt idx="8157">
                  <c:v>95663</c:v>
                </c:pt>
                <c:pt idx="8158">
                  <c:v>95664</c:v>
                </c:pt>
                <c:pt idx="8159">
                  <c:v>95677</c:v>
                </c:pt>
                <c:pt idx="8160">
                  <c:v>95702</c:v>
                </c:pt>
                <c:pt idx="8161">
                  <c:v>95717</c:v>
                </c:pt>
                <c:pt idx="8162">
                  <c:v>95762</c:v>
                </c:pt>
                <c:pt idx="8163">
                  <c:v>95775</c:v>
                </c:pt>
                <c:pt idx="8164">
                  <c:v>95729</c:v>
                </c:pt>
                <c:pt idx="8165">
                  <c:v>95749</c:v>
                </c:pt>
                <c:pt idx="8166">
                  <c:v>95796</c:v>
                </c:pt>
                <c:pt idx="8167">
                  <c:v>95799</c:v>
                </c:pt>
                <c:pt idx="8168">
                  <c:v>95825</c:v>
                </c:pt>
                <c:pt idx="8169">
                  <c:v>95834</c:v>
                </c:pt>
                <c:pt idx="8170">
                  <c:v>95884</c:v>
                </c:pt>
                <c:pt idx="8171">
                  <c:v>95868</c:v>
                </c:pt>
                <c:pt idx="8172">
                  <c:v>95812</c:v>
                </c:pt>
                <c:pt idx="8173">
                  <c:v>95839</c:v>
                </c:pt>
                <c:pt idx="8174">
                  <c:v>95916</c:v>
                </c:pt>
                <c:pt idx="8175">
                  <c:v>95929</c:v>
                </c:pt>
                <c:pt idx="8176">
                  <c:v>95901</c:v>
                </c:pt>
                <c:pt idx="8177">
                  <c:v>95911</c:v>
                </c:pt>
                <c:pt idx="8178">
                  <c:v>95955</c:v>
                </c:pt>
                <c:pt idx="8179">
                  <c:v>95957</c:v>
                </c:pt>
                <c:pt idx="8180">
                  <c:v>95895</c:v>
                </c:pt>
                <c:pt idx="8181">
                  <c:v>95888</c:v>
                </c:pt>
                <c:pt idx="8182">
                  <c:v>95930</c:v>
                </c:pt>
                <c:pt idx="8183">
                  <c:v>95978</c:v>
                </c:pt>
                <c:pt idx="8184">
                  <c:v>96017</c:v>
                </c:pt>
                <c:pt idx="8185">
                  <c:v>96028</c:v>
                </c:pt>
                <c:pt idx="8186">
                  <c:v>96019</c:v>
                </c:pt>
                <c:pt idx="8187">
                  <c:v>96031</c:v>
                </c:pt>
                <c:pt idx="8188">
                  <c:v>96015</c:v>
                </c:pt>
                <c:pt idx="8189">
                  <c:v>96017</c:v>
                </c:pt>
                <c:pt idx="8190">
                  <c:v>96057</c:v>
                </c:pt>
                <c:pt idx="8191">
                  <c:v>96146</c:v>
                </c:pt>
                <c:pt idx="8192">
                  <c:v>96084</c:v>
                </c:pt>
                <c:pt idx="8193">
                  <c:v>96098</c:v>
                </c:pt>
                <c:pt idx="8194">
                  <c:v>96116</c:v>
                </c:pt>
                <c:pt idx="8195">
                  <c:v>96100</c:v>
                </c:pt>
                <c:pt idx="8196">
                  <c:v>96232</c:v>
                </c:pt>
                <c:pt idx="8197">
                  <c:v>96223</c:v>
                </c:pt>
                <c:pt idx="8198">
                  <c:v>96229</c:v>
                </c:pt>
                <c:pt idx="8199">
                  <c:v>96215</c:v>
                </c:pt>
                <c:pt idx="8200">
                  <c:v>96218</c:v>
                </c:pt>
                <c:pt idx="8201">
                  <c:v>96226</c:v>
                </c:pt>
                <c:pt idx="8202">
                  <c:v>96211</c:v>
                </c:pt>
                <c:pt idx="8203">
                  <c:v>96248</c:v>
                </c:pt>
                <c:pt idx="8204">
                  <c:v>96300</c:v>
                </c:pt>
                <c:pt idx="8205">
                  <c:v>96302</c:v>
                </c:pt>
                <c:pt idx="8206">
                  <c:v>96311</c:v>
                </c:pt>
                <c:pt idx="8207">
                  <c:v>96348</c:v>
                </c:pt>
                <c:pt idx="8208">
                  <c:v>96364</c:v>
                </c:pt>
                <c:pt idx="8209">
                  <c:v>96370</c:v>
                </c:pt>
                <c:pt idx="8210">
                  <c:v>96341</c:v>
                </c:pt>
                <c:pt idx="8211">
                  <c:v>96337</c:v>
                </c:pt>
                <c:pt idx="8212">
                  <c:v>96393</c:v>
                </c:pt>
                <c:pt idx="8213">
                  <c:v>96399</c:v>
                </c:pt>
                <c:pt idx="8214">
                  <c:v>96409</c:v>
                </c:pt>
                <c:pt idx="8215">
                  <c:v>96412</c:v>
                </c:pt>
                <c:pt idx="8216">
                  <c:v>96436</c:v>
                </c:pt>
                <c:pt idx="8217">
                  <c:v>96420</c:v>
                </c:pt>
                <c:pt idx="8218">
                  <c:v>96522</c:v>
                </c:pt>
                <c:pt idx="8219">
                  <c:v>96483</c:v>
                </c:pt>
                <c:pt idx="8220">
                  <c:v>96514</c:v>
                </c:pt>
                <c:pt idx="8221">
                  <c:v>96506</c:v>
                </c:pt>
                <c:pt idx="8222">
                  <c:v>96529</c:v>
                </c:pt>
                <c:pt idx="8223">
                  <c:v>96565</c:v>
                </c:pt>
                <c:pt idx="8224">
                  <c:v>96565</c:v>
                </c:pt>
                <c:pt idx="8225">
                  <c:v>96571</c:v>
                </c:pt>
                <c:pt idx="8226">
                  <c:v>96544</c:v>
                </c:pt>
                <c:pt idx="8227">
                  <c:v>96594</c:v>
                </c:pt>
                <c:pt idx="8228">
                  <c:v>96599</c:v>
                </c:pt>
                <c:pt idx="8229">
                  <c:v>96665</c:v>
                </c:pt>
                <c:pt idx="8230">
                  <c:v>96630</c:v>
                </c:pt>
                <c:pt idx="8231">
                  <c:v>96609</c:v>
                </c:pt>
                <c:pt idx="8232">
                  <c:v>96615</c:v>
                </c:pt>
                <c:pt idx="8233">
                  <c:v>96654</c:v>
                </c:pt>
                <c:pt idx="8234">
                  <c:v>96593</c:v>
                </c:pt>
                <c:pt idx="8235">
                  <c:v>96605</c:v>
                </c:pt>
                <c:pt idx="8236">
                  <c:v>96627</c:v>
                </c:pt>
                <c:pt idx="8237">
                  <c:v>96676</c:v>
                </c:pt>
                <c:pt idx="8238">
                  <c:v>96680</c:v>
                </c:pt>
                <c:pt idx="8239">
                  <c:v>96757</c:v>
                </c:pt>
                <c:pt idx="8240">
                  <c:v>96697</c:v>
                </c:pt>
                <c:pt idx="8241">
                  <c:v>96726</c:v>
                </c:pt>
                <c:pt idx="8242">
                  <c:v>96752</c:v>
                </c:pt>
                <c:pt idx="8243">
                  <c:v>96805</c:v>
                </c:pt>
                <c:pt idx="8244">
                  <c:v>96800</c:v>
                </c:pt>
                <c:pt idx="8245">
                  <c:v>96803</c:v>
                </c:pt>
                <c:pt idx="8246">
                  <c:v>96869</c:v>
                </c:pt>
                <c:pt idx="8247">
                  <c:v>96868</c:v>
                </c:pt>
                <c:pt idx="8248">
                  <c:v>96920</c:v>
                </c:pt>
                <c:pt idx="8249">
                  <c:v>96955</c:v>
                </c:pt>
                <c:pt idx="8250">
                  <c:v>96889</c:v>
                </c:pt>
                <c:pt idx="8251">
                  <c:v>96937</c:v>
                </c:pt>
                <c:pt idx="8252">
                  <c:v>96969</c:v>
                </c:pt>
                <c:pt idx="8253">
                  <c:v>96998</c:v>
                </c:pt>
                <c:pt idx="8254">
                  <c:v>96938</c:v>
                </c:pt>
                <c:pt idx="8255">
                  <c:v>96975</c:v>
                </c:pt>
                <c:pt idx="8256">
                  <c:v>96996</c:v>
                </c:pt>
                <c:pt idx="8257">
                  <c:v>97008</c:v>
                </c:pt>
                <c:pt idx="8258">
                  <c:v>97029</c:v>
                </c:pt>
                <c:pt idx="8259">
                  <c:v>97001</c:v>
                </c:pt>
                <c:pt idx="8260">
                  <c:v>97009</c:v>
                </c:pt>
                <c:pt idx="8261">
                  <c:v>96993</c:v>
                </c:pt>
                <c:pt idx="8262">
                  <c:v>97063</c:v>
                </c:pt>
                <c:pt idx="8263">
                  <c:v>97047</c:v>
                </c:pt>
                <c:pt idx="8264">
                  <c:v>97112</c:v>
                </c:pt>
                <c:pt idx="8265">
                  <c:v>97113</c:v>
                </c:pt>
                <c:pt idx="8266">
                  <c:v>97087</c:v>
                </c:pt>
                <c:pt idx="8267">
                  <c:v>97142</c:v>
                </c:pt>
                <c:pt idx="8268">
                  <c:v>97101</c:v>
                </c:pt>
                <c:pt idx="8269">
                  <c:v>97100</c:v>
                </c:pt>
                <c:pt idx="8270">
                  <c:v>97086</c:v>
                </c:pt>
                <c:pt idx="8271">
                  <c:v>97110</c:v>
                </c:pt>
                <c:pt idx="8272">
                  <c:v>97124</c:v>
                </c:pt>
                <c:pt idx="8273">
                  <c:v>97117</c:v>
                </c:pt>
                <c:pt idx="8274">
                  <c:v>97185</c:v>
                </c:pt>
                <c:pt idx="8275">
                  <c:v>97180</c:v>
                </c:pt>
                <c:pt idx="8276">
                  <c:v>97224</c:v>
                </c:pt>
                <c:pt idx="8277">
                  <c:v>97191</c:v>
                </c:pt>
                <c:pt idx="8278">
                  <c:v>97241</c:v>
                </c:pt>
                <c:pt idx="8279">
                  <c:v>97196</c:v>
                </c:pt>
                <c:pt idx="8280">
                  <c:v>97275</c:v>
                </c:pt>
                <c:pt idx="8281">
                  <c:v>97240</c:v>
                </c:pt>
                <c:pt idx="8282">
                  <c:v>97327</c:v>
                </c:pt>
                <c:pt idx="8283">
                  <c:v>97349</c:v>
                </c:pt>
                <c:pt idx="8284">
                  <c:v>97433</c:v>
                </c:pt>
                <c:pt idx="8285">
                  <c:v>97388</c:v>
                </c:pt>
                <c:pt idx="8286">
                  <c:v>97387</c:v>
                </c:pt>
                <c:pt idx="8287">
                  <c:v>97363</c:v>
                </c:pt>
                <c:pt idx="8288">
                  <c:v>97412</c:v>
                </c:pt>
                <c:pt idx="8289">
                  <c:v>97419</c:v>
                </c:pt>
                <c:pt idx="8290">
                  <c:v>97402</c:v>
                </c:pt>
                <c:pt idx="8291">
                  <c:v>97448</c:v>
                </c:pt>
                <c:pt idx="8292">
                  <c:v>97377</c:v>
                </c:pt>
                <c:pt idx="8293">
                  <c:v>97411</c:v>
                </c:pt>
                <c:pt idx="8294">
                  <c:v>97419</c:v>
                </c:pt>
                <c:pt idx="8295">
                  <c:v>97460</c:v>
                </c:pt>
                <c:pt idx="8296">
                  <c:v>97524</c:v>
                </c:pt>
                <c:pt idx="8297">
                  <c:v>97548</c:v>
                </c:pt>
                <c:pt idx="8298">
                  <c:v>97486</c:v>
                </c:pt>
                <c:pt idx="8299">
                  <c:v>97532</c:v>
                </c:pt>
                <c:pt idx="8300">
                  <c:v>97598</c:v>
                </c:pt>
                <c:pt idx="8301">
                  <c:v>97630</c:v>
                </c:pt>
                <c:pt idx="8302">
                  <c:v>97617</c:v>
                </c:pt>
                <c:pt idx="8303">
                  <c:v>97564</c:v>
                </c:pt>
                <c:pt idx="8304">
                  <c:v>97621</c:v>
                </c:pt>
                <c:pt idx="8305">
                  <c:v>97624</c:v>
                </c:pt>
                <c:pt idx="8306">
                  <c:v>97642</c:v>
                </c:pt>
                <c:pt idx="8307">
                  <c:v>97626</c:v>
                </c:pt>
                <c:pt idx="8308">
                  <c:v>97622</c:v>
                </c:pt>
                <c:pt idx="8309">
                  <c:v>97628</c:v>
                </c:pt>
                <c:pt idx="8310">
                  <c:v>97677</c:v>
                </c:pt>
                <c:pt idx="8311">
                  <c:v>97693</c:v>
                </c:pt>
                <c:pt idx="8312">
                  <c:v>97767</c:v>
                </c:pt>
                <c:pt idx="8313">
                  <c:v>97760</c:v>
                </c:pt>
                <c:pt idx="8314">
                  <c:v>97754</c:v>
                </c:pt>
                <c:pt idx="8315">
                  <c:v>97792</c:v>
                </c:pt>
                <c:pt idx="8316">
                  <c:v>97784</c:v>
                </c:pt>
                <c:pt idx="8317">
                  <c:v>97791</c:v>
                </c:pt>
                <c:pt idx="8318">
                  <c:v>97821</c:v>
                </c:pt>
                <c:pt idx="8319">
                  <c:v>97823</c:v>
                </c:pt>
                <c:pt idx="8320">
                  <c:v>97901</c:v>
                </c:pt>
                <c:pt idx="8321">
                  <c:v>97915</c:v>
                </c:pt>
                <c:pt idx="8322">
                  <c:v>97835</c:v>
                </c:pt>
                <c:pt idx="8323">
                  <c:v>97842</c:v>
                </c:pt>
                <c:pt idx="8324">
                  <c:v>97896</c:v>
                </c:pt>
                <c:pt idx="8325">
                  <c:v>97916</c:v>
                </c:pt>
                <c:pt idx="8326">
                  <c:v>97906</c:v>
                </c:pt>
                <c:pt idx="8327">
                  <c:v>97966</c:v>
                </c:pt>
                <c:pt idx="8328">
                  <c:v>97944</c:v>
                </c:pt>
                <c:pt idx="8329">
                  <c:v>97969</c:v>
                </c:pt>
                <c:pt idx="8330">
                  <c:v>97921</c:v>
                </c:pt>
                <c:pt idx="8331">
                  <c:v>97906</c:v>
                </c:pt>
                <c:pt idx="8332">
                  <c:v>98034</c:v>
                </c:pt>
                <c:pt idx="8333">
                  <c:v>98069</c:v>
                </c:pt>
                <c:pt idx="8334">
                  <c:v>98048</c:v>
                </c:pt>
                <c:pt idx="8335">
                  <c:v>98096</c:v>
                </c:pt>
                <c:pt idx="8336">
                  <c:v>98006</c:v>
                </c:pt>
                <c:pt idx="8337">
                  <c:v>98022</c:v>
                </c:pt>
                <c:pt idx="8338">
                  <c:v>98070</c:v>
                </c:pt>
                <c:pt idx="8339">
                  <c:v>98048</c:v>
                </c:pt>
                <c:pt idx="8340">
                  <c:v>98058</c:v>
                </c:pt>
                <c:pt idx="8341">
                  <c:v>98060</c:v>
                </c:pt>
                <c:pt idx="8342">
                  <c:v>98171</c:v>
                </c:pt>
                <c:pt idx="8343">
                  <c:v>98141</c:v>
                </c:pt>
                <c:pt idx="8344">
                  <c:v>98208</c:v>
                </c:pt>
                <c:pt idx="8345">
                  <c:v>98209</c:v>
                </c:pt>
                <c:pt idx="8346">
                  <c:v>98184</c:v>
                </c:pt>
                <c:pt idx="8347">
                  <c:v>98215</c:v>
                </c:pt>
                <c:pt idx="8348">
                  <c:v>98207</c:v>
                </c:pt>
                <c:pt idx="8349">
                  <c:v>98216</c:v>
                </c:pt>
                <c:pt idx="8350">
                  <c:v>98288</c:v>
                </c:pt>
                <c:pt idx="8351">
                  <c:v>98293</c:v>
                </c:pt>
                <c:pt idx="8352">
                  <c:v>98294</c:v>
                </c:pt>
                <c:pt idx="8353">
                  <c:v>98300</c:v>
                </c:pt>
                <c:pt idx="8354">
                  <c:v>98340</c:v>
                </c:pt>
                <c:pt idx="8355">
                  <c:v>98346</c:v>
                </c:pt>
                <c:pt idx="8356">
                  <c:v>98352</c:v>
                </c:pt>
                <c:pt idx="8357">
                  <c:v>98349</c:v>
                </c:pt>
                <c:pt idx="8358">
                  <c:v>98372</c:v>
                </c:pt>
                <c:pt idx="8359">
                  <c:v>98359</c:v>
                </c:pt>
                <c:pt idx="8360">
                  <c:v>98311</c:v>
                </c:pt>
                <c:pt idx="8361">
                  <c:v>98328</c:v>
                </c:pt>
                <c:pt idx="8362">
                  <c:v>98327</c:v>
                </c:pt>
                <c:pt idx="8363">
                  <c:v>98344</c:v>
                </c:pt>
                <c:pt idx="8364">
                  <c:v>98475</c:v>
                </c:pt>
                <c:pt idx="8365">
                  <c:v>98484</c:v>
                </c:pt>
                <c:pt idx="8366">
                  <c:v>98554</c:v>
                </c:pt>
                <c:pt idx="8367">
                  <c:v>98496</c:v>
                </c:pt>
                <c:pt idx="8368">
                  <c:v>98452</c:v>
                </c:pt>
                <c:pt idx="8369">
                  <c:v>98454</c:v>
                </c:pt>
                <c:pt idx="8370">
                  <c:v>98433</c:v>
                </c:pt>
                <c:pt idx="8371">
                  <c:v>98493</c:v>
                </c:pt>
                <c:pt idx="8372">
                  <c:v>98437</c:v>
                </c:pt>
                <c:pt idx="8373">
                  <c:v>98477</c:v>
                </c:pt>
                <c:pt idx="8374">
                  <c:v>98563</c:v>
                </c:pt>
                <c:pt idx="8375">
                  <c:v>98516</c:v>
                </c:pt>
                <c:pt idx="8376">
                  <c:v>98560</c:v>
                </c:pt>
                <c:pt idx="8377">
                  <c:v>98564</c:v>
                </c:pt>
                <c:pt idx="8378">
                  <c:v>98529</c:v>
                </c:pt>
                <c:pt idx="8379">
                  <c:v>98561</c:v>
                </c:pt>
                <c:pt idx="8380">
                  <c:v>98607</c:v>
                </c:pt>
                <c:pt idx="8381">
                  <c:v>98650</c:v>
                </c:pt>
                <c:pt idx="8382">
                  <c:v>98672</c:v>
                </c:pt>
                <c:pt idx="8383">
                  <c:v>98671</c:v>
                </c:pt>
                <c:pt idx="8384">
                  <c:v>98701</c:v>
                </c:pt>
                <c:pt idx="8385">
                  <c:v>98721</c:v>
                </c:pt>
                <c:pt idx="8386">
                  <c:v>98720</c:v>
                </c:pt>
                <c:pt idx="8387">
                  <c:v>98713</c:v>
                </c:pt>
                <c:pt idx="8388">
                  <c:v>98754</c:v>
                </c:pt>
                <c:pt idx="8389">
                  <c:v>98802</c:v>
                </c:pt>
                <c:pt idx="8390">
                  <c:v>98757</c:v>
                </c:pt>
                <c:pt idx="8391">
                  <c:v>98834</c:v>
                </c:pt>
                <c:pt idx="8392">
                  <c:v>98761</c:v>
                </c:pt>
                <c:pt idx="8393">
                  <c:v>98779</c:v>
                </c:pt>
                <c:pt idx="8394">
                  <c:v>98791</c:v>
                </c:pt>
                <c:pt idx="8395">
                  <c:v>98769</c:v>
                </c:pt>
                <c:pt idx="8396">
                  <c:v>98821</c:v>
                </c:pt>
                <c:pt idx="8397">
                  <c:v>98837</c:v>
                </c:pt>
                <c:pt idx="8398">
                  <c:v>98928</c:v>
                </c:pt>
                <c:pt idx="8399">
                  <c:v>98908</c:v>
                </c:pt>
                <c:pt idx="8400">
                  <c:v>98911</c:v>
                </c:pt>
                <c:pt idx="8401">
                  <c:v>98927</c:v>
                </c:pt>
                <c:pt idx="8402">
                  <c:v>98891</c:v>
                </c:pt>
                <c:pt idx="8403">
                  <c:v>98904</c:v>
                </c:pt>
                <c:pt idx="8404">
                  <c:v>98907</c:v>
                </c:pt>
                <c:pt idx="8405">
                  <c:v>98950</c:v>
                </c:pt>
                <c:pt idx="8406">
                  <c:v>98981</c:v>
                </c:pt>
                <c:pt idx="8407">
                  <c:v>99033</c:v>
                </c:pt>
                <c:pt idx="8408">
                  <c:v>99075</c:v>
                </c:pt>
                <c:pt idx="8409">
                  <c:v>99089</c:v>
                </c:pt>
                <c:pt idx="8410">
                  <c:v>98998</c:v>
                </c:pt>
                <c:pt idx="8411">
                  <c:v>98993</c:v>
                </c:pt>
                <c:pt idx="8412">
                  <c:v>99090</c:v>
                </c:pt>
                <c:pt idx="8413">
                  <c:v>99091</c:v>
                </c:pt>
                <c:pt idx="8414">
                  <c:v>99044</c:v>
                </c:pt>
                <c:pt idx="8415">
                  <c:v>99111</c:v>
                </c:pt>
                <c:pt idx="8416">
                  <c:v>99110</c:v>
                </c:pt>
                <c:pt idx="8417">
                  <c:v>99116</c:v>
                </c:pt>
                <c:pt idx="8418">
                  <c:v>99181</c:v>
                </c:pt>
                <c:pt idx="8419">
                  <c:v>99184</c:v>
                </c:pt>
                <c:pt idx="8420">
                  <c:v>99149</c:v>
                </c:pt>
                <c:pt idx="8421">
                  <c:v>99107</c:v>
                </c:pt>
                <c:pt idx="8422">
                  <c:v>99177</c:v>
                </c:pt>
                <c:pt idx="8423">
                  <c:v>99138</c:v>
                </c:pt>
                <c:pt idx="8424">
                  <c:v>99197</c:v>
                </c:pt>
                <c:pt idx="8425">
                  <c:v>99196</c:v>
                </c:pt>
                <c:pt idx="8426">
                  <c:v>99186</c:v>
                </c:pt>
                <c:pt idx="8427">
                  <c:v>99212</c:v>
                </c:pt>
                <c:pt idx="8428">
                  <c:v>99269</c:v>
                </c:pt>
                <c:pt idx="8429">
                  <c:v>99270</c:v>
                </c:pt>
                <c:pt idx="8430">
                  <c:v>99296</c:v>
                </c:pt>
                <c:pt idx="8431">
                  <c:v>99336</c:v>
                </c:pt>
                <c:pt idx="8432">
                  <c:v>99297</c:v>
                </c:pt>
                <c:pt idx="8433">
                  <c:v>99288</c:v>
                </c:pt>
                <c:pt idx="8434">
                  <c:v>99358</c:v>
                </c:pt>
                <c:pt idx="8435">
                  <c:v>99327</c:v>
                </c:pt>
                <c:pt idx="8436">
                  <c:v>99363</c:v>
                </c:pt>
                <c:pt idx="8437">
                  <c:v>99331</c:v>
                </c:pt>
                <c:pt idx="8438">
                  <c:v>99375</c:v>
                </c:pt>
                <c:pt idx="8439">
                  <c:v>99352</c:v>
                </c:pt>
                <c:pt idx="8440">
                  <c:v>99406</c:v>
                </c:pt>
                <c:pt idx="8441">
                  <c:v>99416</c:v>
                </c:pt>
                <c:pt idx="8442">
                  <c:v>99482</c:v>
                </c:pt>
                <c:pt idx="8443">
                  <c:v>99464</c:v>
                </c:pt>
                <c:pt idx="8444">
                  <c:v>99432</c:v>
                </c:pt>
                <c:pt idx="8445">
                  <c:v>99415</c:v>
                </c:pt>
                <c:pt idx="8446">
                  <c:v>99480</c:v>
                </c:pt>
                <c:pt idx="8447">
                  <c:v>99467</c:v>
                </c:pt>
                <c:pt idx="8448">
                  <c:v>99566</c:v>
                </c:pt>
                <c:pt idx="8449">
                  <c:v>99577</c:v>
                </c:pt>
                <c:pt idx="8450">
                  <c:v>99527</c:v>
                </c:pt>
                <c:pt idx="8451">
                  <c:v>99573</c:v>
                </c:pt>
                <c:pt idx="8452">
                  <c:v>99648</c:v>
                </c:pt>
                <c:pt idx="8453">
                  <c:v>99636</c:v>
                </c:pt>
                <c:pt idx="8454">
                  <c:v>99652</c:v>
                </c:pt>
                <c:pt idx="8455">
                  <c:v>99626</c:v>
                </c:pt>
                <c:pt idx="8456">
                  <c:v>99709</c:v>
                </c:pt>
                <c:pt idx="8457">
                  <c:v>99705</c:v>
                </c:pt>
                <c:pt idx="8458">
                  <c:v>99732</c:v>
                </c:pt>
                <c:pt idx="8459">
                  <c:v>99747</c:v>
                </c:pt>
                <c:pt idx="8460">
                  <c:v>99742</c:v>
                </c:pt>
                <c:pt idx="8461">
                  <c:v>99752</c:v>
                </c:pt>
                <c:pt idx="8462">
                  <c:v>99803</c:v>
                </c:pt>
                <c:pt idx="8463">
                  <c:v>99766</c:v>
                </c:pt>
                <c:pt idx="8464">
                  <c:v>99763</c:v>
                </c:pt>
                <c:pt idx="8465">
                  <c:v>99760</c:v>
                </c:pt>
                <c:pt idx="8466">
                  <c:v>99808</c:v>
                </c:pt>
                <c:pt idx="8467">
                  <c:v>99793</c:v>
                </c:pt>
                <c:pt idx="8468">
                  <c:v>99833</c:v>
                </c:pt>
                <c:pt idx="8469">
                  <c:v>99813</c:v>
                </c:pt>
                <c:pt idx="8470">
                  <c:v>99875</c:v>
                </c:pt>
                <c:pt idx="8471">
                  <c:v>99840</c:v>
                </c:pt>
                <c:pt idx="8472">
                  <c:v>99846</c:v>
                </c:pt>
                <c:pt idx="8473">
                  <c:v>99867</c:v>
                </c:pt>
                <c:pt idx="8474">
                  <c:v>99870</c:v>
                </c:pt>
                <c:pt idx="8475">
                  <c:v>99913</c:v>
                </c:pt>
                <c:pt idx="8476">
                  <c:v>99902</c:v>
                </c:pt>
                <c:pt idx="8477">
                  <c:v>99937</c:v>
                </c:pt>
                <c:pt idx="8478">
                  <c:v>99955</c:v>
                </c:pt>
                <c:pt idx="8479">
                  <c:v>100008</c:v>
                </c:pt>
                <c:pt idx="8480">
                  <c:v>99961</c:v>
                </c:pt>
                <c:pt idx="8481">
                  <c:v>99974</c:v>
                </c:pt>
                <c:pt idx="8482">
                  <c:v>99987</c:v>
                </c:pt>
                <c:pt idx="8483">
                  <c:v>100016</c:v>
                </c:pt>
                <c:pt idx="8484">
                  <c:v>100019</c:v>
                </c:pt>
                <c:pt idx="8485">
                  <c:v>100017</c:v>
                </c:pt>
                <c:pt idx="8486">
                  <c:v>100101</c:v>
                </c:pt>
                <c:pt idx="8487">
                  <c:v>100163</c:v>
                </c:pt>
                <c:pt idx="8488">
                  <c:v>100070</c:v>
                </c:pt>
                <c:pt idx="8489">
                  <c:v>100071</c:v>
                </c:pt>
                <c:pt idx="8490">
                  <c:v>100114</c:v>
                </c:pt>
                <c:pt idx="8491">
                  <c:v>100103</c:v>
                </c:pt>
                <c:pt idx="8492">
                  <c:v>100145</c:v>
                </c:pt>
                <c:pt idx="8493">
                  <c:v>100150</c:v>
                </c:pt>
                <c:pt idx="8494">
                  <c:v>100152</c:v>
                </c:pt>
                <c:pt idx="8495">
                  <c:v>100235</c:v>
                </c:pt>
                <c:pt idx="8496">
                  <c:v>100186</c:v>
                </c:pt>
                <c:pt idx="8497">
                  <c:v>100200</c:v>
                </c:pt>
                <c:pt idx="8498">
                  <c:v>100192</c:v>
                </c:pt>
                <c:pt idx="8499">
                  <c:v>100197</c:v>
                </c:pt>
                <c:pt idx="8500">
                  <c:v>100280</c:v>
                </c:pt>
                <c:pt idx="8501">
                  <c:v>100275</c:v>
                </c:pt>
                <c:pt idx="8502">
                  <c:v>100278</c:v>
                </c:pt>
                <c:pt idx="8503">
                  <c:v>100309</c:v>
                </c:pt>
                <c:pt idx="8504">
                  <c:v>100257</c:v>
                </c:pt>
                <c:pt idx="8505">
                  <c:v>100272</c:v>
                </c:pt>
                <c:pt idx="8506">
                  <c:v>100288</c:v>
                </c:pt>
                <c:pt idx="8507">
                  <c:v>100273</c:v>
                </c:pt>
                <c:pt idx="8508">
                  <c:v>100330</c:v>
                </c:pt>
                <c:pt idx="8509">
                  <c:v>100343</c:v>
                </c:pt>
                <c:pt idx="8510">
                  <c:v>100362</c:v>
                </c:pt>
                <c:pt idx="8511">
                  <c:v>100381</c:v>
                </c:pt>
                <c:pt idx="8512">
                  <c:v>100453</c:v>
                </c:pt>
                <c:pt idx="8513">
                  <c:v>100475</c:v>
                </c:pt>
                <c:pt idx="8514">
                  <c:v>100484</c:v>
                </c:pt>
                <c:pt idx="8515">
                  <c:v>100493</c:v>
                </c:pt>
                <c:pt idx="8516">
                  <c:v>100513</c:v>
                </c:pt>
                <c:pt idx="8517">
                  <c:v>100538</c:v>
                </c:pt>
                <c:pt idx="8518">
                  <c:v>100550</c:v>
                </c:pt>
                <c:pt idx="8519">
                  <c:v>100526</c:v>
                </c:pt>
                <c:pt idx="8520">
                  <c:v>100560</c:v>
                </c:pt>
                <c:pt idx="8521">
                  <c:v>100577</c:v>
                </c:pt>
                <c:pt idx="8522">
                  <c:v>100637</c:v>
                </c:pt>
                <c:pt idx="8523">
                  <c:v>100623</c:v>
                </c:pt>
                <c:pt idx="8524">
                  <c:v>100652</c:v>
                </c:pt>
                <c:pt idx="8525">
                  <c:v>100677</c:v>
                </c:pt>
                <c:pt idx="8526">
                  <c:v>100626</c:v>
                </c:pt>
                <c:pt idx="8527">
                  <c:v>100603</c:v>
                </c:pt>
                <c:pt idx="8528">
                  <c:v>100645</c:v>
                </c:pt>
                <c:pt idx="8529">
                  <c:v>100656</c:v>
                </c:pt>
                <c:pt idx="8530">
                  <c:v>100642</c:v>
                </c:pt>
                <c:pt idx="8531">
                  <c:v>100674</c:v>
                </c:pt>
                <c:pt idx="8532">
                  <c:v>100717</c:v>
                </c:pt>
                <c:pt idx="8533">
                  <c:v>100713</c:v>
                </c:pt>
                <c:pt idx="8534">
                  <c:v>100715</c:v>
                </c:pt>
                <c:pt idx="8535">
                  <c:v>100769</c:v>
                </c:pt>
                <c:pt idx="8536">
                  <c:v>100696</c:v>
                </c:pt>
                <c:pt idx="8537">
                  <c:v>100712</c:v>
                </c:pt>
                <c:pt idx="8538">
                  <c:v>100848</c:v>
                </c:pt>
                <c:pt idx="8539">
                  <c:v>100829</c:v>
                </c:pt>
                <c:pt idx="8540">
                  <c:v>100802</c:v>
                </c:pt>
                <c:pt idx="8541">
                  <c:v>100831</c:v>
                </c:pt>
                <c:pt idx="8542">
                  <c:v>100848</c:v>
                </c:pt>
                <c:pt idx="8543">
                  <c:v>100861</c:v>
                </c:pt>
                <c:pt idx="8544">
                  <c:v>100786</c:v>
                </c:pt>
                <c:pt idx="8545">
                  <c:v>100801</c:v>
                </c:pt>
                <c:pt idx="8546">
                  <c:v>100836</c:v>
                </c:pt>
                <c:pt idx="8547">
                  <c:v>100832</c:v>
                </c:pt>
                <c:pt idx="8548">
                  <c:v>100896</c:v>
                </c:pt>
                <c:pt idx="8549">
                  <c:v>100899</c:v>
                </c:pt>
                <c:pt idx="8550">
                  <c:v>100928</c:v>
                </c:pt>
                <c:pt idx="8551">
                  <c:v>100946</c:v>
                </c:pt>
                <c:pt idx="8552">
                  <c:v>100968</c:v>
                </c:pt>
                <c:pt idx="8553">
                  <c:v>100990</c:v>
                </c:pt>
                <c:pt idx="8554">
                  <c:v>101007</c:v>
                </c:pt>
                <c:pt idx="8555">
                  <c:v>100965</c:v>
                </c:pt>
                <c:pt idx="8556">
                  <c:v>101013</c:v>
                </c:pt>
                <c:pt idx="8557">
                  <c:v>101031</c:v>
                </c:pt>
                <c:pt idx="8558">
                  <c:v>101076</c:v>
                </c:pt>
                <c:pt idx="8559">
                  <c:v>101133</c:v>
                </c:pt>
                <c:pt idx="8560">
                  <c:v>101103</c:v>
                </c:pt>
                <c:pt idx="8561">
                  <c:v>101131</c:v>
                </c:pt>
                <c:pt idx="8562">
                  <c:v>101122</c:v>
                </c:pt>
                <c:pt idx="8563">
                  <c:v>101083</c:v>
                </c:pt>
                <c:pt idx="8564">
                  <c:v>101122</c:v>
                </c:pt>
                <c:pt idx="8565">
                  <c:v>101137</c:v>
                </c:pt>
                <c:pt idx="8566">
                  <c:v>101152</c:v>
                </c:pt>
                <c:pt idx="8567">
                  <c:v>101127</c:v>
                </c:pt>
                <c:pt idx="8568">
                  <c:v>101182</c:v>
                </c:pt>
                <c:pt idx="8569">
                  <c:v>101211</c:v>
                </c:pt>
                <c:pt idx="8570">
                  <c:v>101207</c:v>
                </c:pt>
                <c:pt idx="8571">
                  <c:v>101255</c:v>
                </c:pt>
                <c:pt idx="8572">
                  <c:v>101238</c:v>
                </c:pt>
                <c:pt idx="8573">
                  <c:v>101253</c:v>
                </c:pt>
                <c:pt idx="8574">
                  <c:v>101146</c:v>
                </c:pt>
                <c:pt idx="8575">
                  <c:v>101136</c:v>
                </c:pt>
                <c:pt idx="8576">
                  <c:v>101291</c:v>
                </c:pt>
                <c:pt idx="8577">
                  <c:v>101308</c:v>
                </c:pt>
                <c:pt idx="8578">
                  <c:v>101291</c:v>
                </c:pt>
                <c:pt idx="8579">
                  <c:v>101351</c:v>
                </c:pt>
                <c:pt idx="8580">
                  <c:v>101334</c:v>
                </c:pt>
                <c:pt idx="8581">
                  <c:v>101359</c:v>
                </c:pt>
                <c:pt idx="8582">
                  <c:v>101387</c:v>
                </c:pt>
                <c:pt idx="8583">
                  <c:v>101378</c:v>
                </c:pt>
                <c:pt idx="8584">
                  <c:v>101376</c:v>
                </c:pt>
                <c:pt idx="8585">
                  <c:v>101411</c:v>
                </c:pt>
                <c:pt idx="8586">
                  <c:v>101369</c:v>
                </c:pt>
                <c:pt idx="8587">
                  <c:v>101382</c:v>
                </c:pt>
                <c:pt idx="8588">
                  <c:v>101411</c:v>
                </c:pt>
                <c:pt idx="8589">
                  <c:v>101435</c:v>
                </c:pt>
                <c:pt idx="8590">
                  <c:v>101485</c:v>
                </c:pt>
                <c:pt idx="8591">
                  <c:v>101515</c:v>
                </c:pt>
                <c:pt idx="8592">
                  <c:v>101497</c:v>
                </c:pt>
                <c:pt idx="8593">
                  <c:v>101517</c:v>
                </c:pt>
                <c:pt idx="8594">
                  <c:v>101556</c:v>
                </c:pt>
                <c:pt idx="8595">
                  <c:v>101551</c:v>
                </c:pt>
                <c:pt idx="8596">
                  <c:v>101490</c:v>
                </c:pt>
                <c:pt idx="8597">
                  <c:v>101510</c:v>
                </c:pt>
                <c:pt idx="8598">
                  <c:v>101610</c:v>
                </c:pt>
                <c:pt idx="8599">
                  <c:v>101589</c:v>
                </c:pt>
                <c:pt idx="8600">
                  <c:v>101603</c:v>
                </c:pt>
                <c:pt idx="8601">
                  <c:v>101629</c:v>
                </c:pt>
                <c:pt idx="8602">
                  <c:v>101633</c:v>
                </c:pt>
                <c:pt idx="8603">
                  <c:v>101618</c:v>
                </c:pt>
                <c:pt idx="8604">
                  <c:v>101580</c:v>
                </c:pt>
                <c:pt idx="8605">
                  <c:v>101614</c:v>
                </c:pt>
                <c:pt idx="8606">
                  <c:v>101651</c:v>
                </c:pt>
                <c:pt idx="8607">
                  <c:v>101633</c:v>
                </c:pt>
                <c:pt idx="8608">
                  <c:v>101718</c:v>
                </c:pt>
                <c:pt idx="8609">
                  <c:v>101735</c:v>
                </c:pt>
                <c:pt idx="8610">
                  <c:v>101713</c:v>
                </c:pt>
                <c:pt idx="8611">
                  <c:v>101720</c:v>
                </c:pt>
                <c:pt idx="8612">
                  <c:v>101687</c:v>
                </c:pt>
                <c:pt idx="8613">
                  <c:v>101699</c:v>
                </c:pt>
                <c:pt idx="8614">
                  <c:v>101722</c:v>
                </c:pt>
                <c:pt idx="8615">
                  <c:v>101767</c:v>
                </c:pt>
                <c:pt idx="8616">
                  <c:v>101830</c:v>
                </c:pt>
                <c:pt idx="8617">
                  <c:v>101832</c:v>
                </c:pt>
                <c:pt idx="8618">
                  <c:v>101820</c:v>
                </c:pt>
                <c:pt idx="8619">
                  <c:v>101870</c:v>
                </c:pt>
                <c:pt idx="8620">
                  <c:v>101848</c:v>
                </c:pt>
                <c:pt idx="8621">
                  <c:v>101867</c:v>
                </c:pt>
                <c:pt idx="8622">
                  <c:v>101927</c:v>
                </c:pt>
                <c:pt idx="8623">
                  <c:v>101958</c:v>
                </c:pt>
                <c:pt idx="8624">
                  <c:v>101900</c:v>
                </c:pt>
                <c:pt idx="8625">
                  <c:v>101917</c:v>
                </c:pt>
                <c:pt idx="8626">
                  <c:v>101948</c:v>
                </c:pt>
                <c:pt idx="8627">
                  <c:v>101954</c:v>
                </c:pt>
                <c:pt idx="8628">
                  <c:v>102001</c:v>
                </c:pt>
                <c:pt idx="8629">
                  <c:v>102007</c:v>
                </c:pt>
                <c:pt idx="8630">
                  <c:v>101998</c:v>
                </c:pt>
                <c:pt idx="8631">
                  <c:v>101933</c:v>
                </c:pt>
                <c:pt idx="8632">
                  <c:v>102076</c:v>
                </c:pt>
                <c:pt idx="8633">
                  <c:v>102091</c:v>
                </c:pt>
                <c:pt idx="8634">
                  <c:v>102048</c:v>
                </c:pt>
                <c:pt idx="8635">
                  <c:v>102067</c:v>
                </c:pt>
                <c:pt idx="8636">
                  <c:v>102056</c:v>
                </c:pt>
                <c:pt idx="8637">
                  <c:v>102096</c:v>
                </c:pt>
                <c:pt idx="8638">
                  <c:v>102097</c:v>
                </c:pt>
                <c:pt idx="8639">
                  <c:v>102103</c:v>
                </c:pt>
                <c:pt idx="8640">
                  <c:v>102167</c:v>
                </c:pt>
                <c:pt idx="8641">
                  <c:v>102172</c:v>
                </c:pt>
                <c:pt idx="8642">
                  <c:v>102123</c:v>
                </c:pt>
                <c:pt idx="8643">
                  <c:v>102114</c:v>
                </c:pt>
                <c:pt idx="8644">
                  <c:v>102201</c:v>
                </c:pt>
                <c:pt idx="8645">
                  <c:v>102221</c:v>
                </c:pt>
                <c:pt idx="8646">
                  <c:v>102267</c:v>
                </c:pt>
                <c:pt idx="8647">
                  <c:v>102279</c:v>
                </c:pt>
                <c:pt idx="8648">
                  <c:v>102242</c:v>
                </c:pt>
                <c:pt idx="8649">
                  <c:v>102250</c:v>
                </c:pt>
                <c:pt idx="8650">
                  <c:v>102285</c:v>
                </c:pt>
                <c:pt idx="8651">
                  <c:v>102239</c:v>
                </c:pt>
                <c:pt idx="8652">
                  <c:v>102229</c:v>
                </c:pt>
                <c:pt idx="8653">
                  <c:v>102244</c:v>
                </c:pt>
                <c:pt idx="8654">
                  <c:v>102314</c:v>
                </c:pt>
                <c:pt idx="8655">
                  <c:v>102276</c:v>
                </c:pt>
                <c:pt idx="8656">
                  <c:v>102348</c:v>
                </c:pt>
                <c:pt idx="8657">
                  <c:v>102382</c:v>
                </c:pt>
                <c:pt idx="8658">
                  <c:v>102357</c:v>
                </c:pt>
                <c:pt idx="8659">
                  <c:v>102406</c:v>
                </c:pt>
                <c:pt idx="8660">
                  <c:v>102411</c:v>
                </c:pt>
                <c:pt idx="8661">
                  <c:v>102452</c:v>
                </c:pt>
                <c:pt idx="8662">
                  <c:v>102418</c:v>
                </c:pt>
                <c:pt idx="8663">
                  <c:v>102422</c:v>
                </c:pt>
                <c:pt idx="8664">
                  <c:v>102486</c:v>
                </c:pt>
                <c:pt idx="8665">
                  <c:v>102491</c:v>
                </c:pt>
                <c:pt idx="8666">
                  <c:v>102455</c:v>
                </c:pt>
                <c:pt idx="8667">
                  <c:v>102482</c:v>
                </c:pt>
                <c:pt idx="8668">
                  <c:v>102522</c:v>
                </c:pt>
                <c:pt idx="8669">
                  <c:v>102516</c:v>
                </c:pt>
                <c:pt idx="8670">
                  <c:v>102449</c:v>
                </c:pt>
                <c:pt idx="8671">
                  <c:v>102533</c:v>
                </c:pt>
                <c:pt idx="8672">
                  <c:v>102545</c:v>
                </c:pt>
                <c:pt idx="8673">
                  <c:v>102560</c:v>
                </c:pt>
                <c:pt idx="8674">
                  <c:v>102603</c:v>
                </c:pt>
                <c:pt idx="8675">
                  <c:v>102600</c:v>
                </c:pt>
                <c:pt idx="8676">
                  <c:v>102560</c:v>
                </c:pt>
                <c:pt idx="8677">
                  <c:v>102568</c:v>
                </c:pt>
                <c:pt idx="8678">
                  <c:v>102629</c:v>
                </c:pt>
                <c:pt idx="8679">
                  <c:v>102637</c:v>
                </c:pt>
                <c:pt idx="8680">
                  <c:v>102718</c:v>
                </c:pt>
                <c:pt idx="8681">
                  <c:v>102747</c:v>
                </c:pt>
                <c:pt idx="8682">
                  <c:v>102685</c:v>
                </c:pt>
                <c:pt idx="8683">
                  <c:v>102718</c:v>
                </c:pt>
                <c:pt idx="8684">
                  <c:v>102764</c:v>
                </c:pt>
                <c:pt idx="8685">
                  <c:v>102758</c:v>
                </c:pt>
                <c:pt idx="8686">
                  <c:v>102748</c:v>
                </c:pt>
                <c:pt idx="8687">
                  <c:v>102799</c:v>
                </c:pt>
                <c:pt idx="8688">
                  <c:v>102784</c:v>
                </c:pt>
                <c:pt idx="8689">
                  <c:v>102797</c:v>
                </c:pt>
                <c:pt idx="8690">
                  <c:v>102846</c:v>
                </c:pt>
                <c:pt idx="8691">
                  <c:v>102869</c:v>
                </c:pt>
                <c:pt idx="8692">
                  <c:v>102805</c:v>
                </c:pt>
                <c:pt idx="8693">
                  <c:v>102830</c:v>
                </c:pt>
                <c:pt idx="8694">
                  <c:v>102833</c:v>
                </c:pt>
                <c:pt idx="8695">
                  <c:v>102839</c:v>
                </c:pt>
                <c:pt idx="8696">
                  <c:v>102875</c:v>
                </c:pt>
                <c:pt idx="8697">
                  <c:v>102889</c:v>
                </c:pt>
                <c:pt idx="8698">
                  <c:v>102920</c:v>
                </c:pt>
                <c:pt idx="8699">
                  <c:v>102908</c:v>
                </c:pt>
                <c:pt idx="8700">
                  <c:v>102946</c:v>
                </c:pt>
                <c:pt idx="8701">
                  <c:v>102930</c:v>
                </c:pt>
                <c:pt idx="8702">
                  <c:v>102990</c:v>
                </c:pt>
                <c:pt idx="8703">
                  <c:v>102968</c:v>
                </c:pt>
                <c:pt idx="8704">
                  <c:v>102956</c:v>
                </c:pt>
                <c:pt idx="8705">
                  <c:v>102970</c:v>
                </c:pt>
                <c:pt idx="8706">
                  <c:v>102953</c:v>
                </c:pt>
                <c:pt idx="8707">
                  <c:v>102960</c:v>
                </c:pt>
                <c:pt idx="8708">
                  <c:v>102985</c:v>
                </c:pt>
                <c:pt idx="8709">
                  <c:v>103017</c:v>
                </c:pt>
                <c:pt idx="8710">
                  <c:v>103035</c:v>
                </c:pt>
                <c:pt idx="8711">
                  <c:v>103077</c:v>
                </c:pt>
                <c:pt idx="8712">
                  <c:v>103040</c:v>
                </c:pt>
                <c:pt idx="8713">
                  <c:v>103065</c:v>
                </c:pt>
                <c:pt idx="8714">
                  <c:v>103100</c:v>
                </c:pt>
                <c:pt idx="8715">
                  <c:v>103090</c:v>
                </c:pt>
                <c:pt idx="8716">
                  <c:v>103149</c:v>
                </c:pt>
                <c:pt idx="8717">
                  <c:v>103164</c:v>
                </c:pt>
                <c:pt idx="8718">
                  <c:v>103176</c:v>
                </c:pt>
                <c:pt idx="8719">
                  <c:v>103186</c:v>
                </c:pt>
                <c:pt idx="8720">
                  <c:v>103193</c:v>
                </c:pt>
                <c:pt idx="8721">
                  <c:v>103198</c:v>
                </c:pt>
                <c:pt idx="8722">
                  <c:v>103275</c:v>
                </c:pt>
                <c:pt idx="8723">
                  <c:v>103263</c:v>
                </c:pt>
                <c:pt idx="8724">
                  <c:v>103279</c:v>
                </c:pt>
                <c:pt idx="8725">
                  <c:v>103288</c:v>
                </c:pt>
                <c:pt idx="8726">
                  <c:v>103268</c:v>
                </c:pt>
                <c:pt idx="8727">
                  <c:v>103282</c:v>
                </c:pt>
                <c:pt idx="8728">
                  <c:v>103315</c:v>
                </c:pt>
                <c:pt idx="8729">
                  <c:v>103323</c:v>
                </c:pt>
                <c:pt idx="8730">
                  <c:v>103356</c:v>
                </c:pt>
                <c:pt idx="8731">
                  <c:v>103361</c:v>
                </c:pt>
                <c:pt idx="8732">
                  <c:v>103326</c:v>
                </c:pt>
                <c:pt idx="8733">
                  <c:v>103329</c:v>
                </c:pt>
                <c:pt idx="8734">
                  <c:v>103392</c:v>
                </c:pt>
                <c:pt idx="8735">
                  <c:v>103400</c:v>
                </c:pt>
                <c:pt idx="8736">
                  <c:v>103480</c:v>
                </c:pt>
                <c:pt idx="8737">
                  <c:v>103496</c:v>
                </c:pt>
                <c:pt idx="8738">
                  <c:v>103409</c:v>
                </c:pt>
                <c:pt idx="8739">
                  <c:v>103418</c:v>
                </c:pt>
                <c:pt idx="8740">
                  <c:v>103494</c:v>
                </c:pt>
                <c:pt idx="8741">
                  <c:v>103510</c:v>
                </c:pt>
                <c:pt idx="8742">
                  <c:v>103550</c:v>
                </c:pt>
                <c:pt idx="8743">
                  <c:v>103537</c:v>
                </c:pt>
                <c:pt idx="8744">
                  <c:v>103542</c:v>
                </c:pt>
                <c:pt idx="8745">
                  <c:v>103567</c:v>
                </c:pt>
                <c:pt idx="8746">
                  <c:v>103594</c:v>
                </c:pt>
                <c:pt idx="8747">
                  <c:v>103553</c:v>
                </c:pt>
                <c:pt idx="8748">
                  <c:v>103555</c:v>
                </c:pt>
                <c:pt idx="8749">
                  <c:v>103578</c:v>
                </c:pt>
                <c:pt idx="8750">
                  <c:v>103656</c:v>
                </c:pt>
                <c:pt idx="8751">
                  <c:v>103643</c:v>
                </c:pt>
                <c:pt idx="8752">
                  <c:v>103532</c:v>
                </c:pt>
                <c:pt idx="8753">
                  <c:v>103545</c:v>
                </c:pt>
                <c:pt idx="8754">
                  <c:v>103645</c:v>
                </c:pt>
                <c:pt idx="8755">
                  <c:v>103639</c:v>
                </c:pt>
                <c:pt idx="8756">
                  <c:v>103698</c:v>
                </c:pt>
                <c:pt idx="8757">
                  <c:v>103699</c:v>
                </c:pt>
                <c:pt idx="8758">
                  <c:v>103699</c:v>
                </c:pt>
                <c:pt idx="8759">
                  <c:v>103775</c:v>
                </c:pt>
                <c:pt idx="8760">
                  <c:v>103724</c:v>
                </c:pt>
                <c:pt idx="8761">
                  <c:v>103721</c:v>
                </c:pt>
                <c:pt idx="8762">
                  <c:v>103758</c:v>
                </c:pt>
                <c:pt idx="8763">
                  <c:v>103739</c:v>
                </c:pt>
                <c:pt idx="8764">
                  <c:v>103784</c:v>
                </c:pt>
                <c:pt idx="8765">
                  <c:v>103751</c:v>
                </c:pt>
                <c:pt idx="8766">
                  <c:v>103835</c:v>
                </c:pt>
                <c:pt idx="8767">
                  <c:v>103808</c:v>
                </c:pt>
                <c:pt idx="8768">
                  <c:v>103889</c:v>
                </c:pt>
                <c:pt idx="8769">
                  <c:v>103903</c:v>
                </c:pt>
                <c:pt idx="8770">
                  <c:v>103855</c:v>
                </c:pt>
                <c:pt idx="8771">
                  <c:v>103870</c:v>
                </c:pt>
                <c:pt idx="8772">
                  <c:v>103891</c:v>
                </c:pt>
                <c:pt idx="8773">
                  <c:v>103927</c:v>
                </c:pt>
                <c:pt idx="8774">
                  <c:v>103917</c:v>
                </c:pt>
                <c:pt idx="8775">
                  <c:v>103907</c:v>
                </c:pt>
                <c:pt idx="8776">
                  <c:v>103896</c:v>
                </c:pt>
                <c:pt idx="8777">
                  <c:v>103925</c:v>
                </c:pt>
                <c:pt idx="8778">
                  <c:v>103949</c:v>
                </c:pt>
                <c:pt idx="8779">
                  <c:v>103971</c:v>
                </c:pt>
                <c:pt idx="8780">
                  <c:v>104091</c:v>
                </c:pt>
                <c:pt idx="8781">
                  <c:v>104071</c:v>
                </c:pt>
                <c:pt idx="8782">
                  <c:v>104031</c:v>
                </c:pt>
                <c:pt idx="8783">
                  <c:v>104035</c:v>
                </c:pt>
                <c:pt idx="8784">
                  <c:v>104066</c:v>
                </c:pt>
                <c:pt idx="8785">
                  <c:v>104077</c:v>
                </c:pt>
                <c:pt idx="8786">
                  <c:v>104076</c:v>
                </c:pt>
                <c:pt idx="8787">
                  <c:v>104082</c:v>
                </c:pt>
                <c:pt idx="8788">
                  <c:v>104107</c:v>
                </c:pt>
                <c:pt idx="8789">
                  <c:v>104133</c:v>
                </c:pt>
                <c:pt idx="8790">
                  <c:v>104143</c:v>
                </c:pt>
                <c:pt idx="8791">
                  <c:v>104140</c:v>
                </c:pt>
                <c:pt idx="8792">
                  <c:v>104126</c:v>
                </c:pt>
                <c:pt idx="8793">
                  <c:v>104168</c:v>
                </c:pt>
                <c:pt idx="8794">
                  <c:v>104171</c:v>
                </c:pt>
                <c:pt idx="8795">
                  <c:v>104188</c:v>
                </c:pt>
                <c:pt idx="8796">
                  <c:v>104209</c:v>
                </c:pt>
                <c:pt idx="8797">
                  <c:v>104243</c:v>
                </c:pt>
                <c:pt idx="8798">
                  <c:v>104280</c:v>
                </c:pt>
                <c:pt idx="8799">
                  <c:v>104249</c:v>
                </c:pt>
                <c:pt idx="8800">
                  <c:v>104324</c:v>
                </c:pt>
                <c:pt idx="8801">
                  <c:v>104336</c:v>
                </c:pt>
                <c:pt idx="8802">
                  <c:v>104306</c:v>
                </c:pt>
                <c:pt idx="8803">
                  <c:v>104343</c:v>
                </c:pt>
                <c:pt idx="8804">
                  <c:v>104303</c:v>
                </c:pt>
                <c:pt idx="8805">
                  <c:v>104309</c:v>
                </c:pt>
                <c:pt idx="8806">
                  <c:v>104320</c:v>
                </c:pt>
                <c:pt idx="8807">
                  <c:v>104383</c:v>
                </c:pt>
                <c:pt idx="8808">
                  <c:v>104361</c:v>
                </c:pt>
                <c:pt idx="8809">
                  <c:v>104370</c:v>
                </c:pt>
                <c:pt idx="8810">
                  <c:v>104395</c:v>
                </c:pt>
                <c:pt idx="8811">
                  <c:v>104451</c:v>
                </c:pt>
                <c:pt idx="8812">
                  <c:v>104422</c:v>
                </c:pt>
                <c:pt idx="8813">
                  <c:v>104419</c:v>
                </c:pt>
                <c:pt idx="8814">
                  <c:v>104432</c:v>
                </c:pt>
                <c:pt idx="8815">
                  <c:v>104451</c:v>
                </c:pt>
                <c:pt idx="8816">
                  <c:v>104562</c:v>
                </c:pt>
                <c:pt idx="8817">
                  <c:v>104550</c:v>
                </c:pt>
                <c:pt idx="8818">
                  <c:v>104596</c:v>
                </c:pt>
                <c:pt idx="8819">
                  <c:v>104686</c:v>
                </c:pt>
                <c:pt idx="8820">
                  <c:v>104585</c:v>
                </c:pt>
                <c:pt idx="8821">
                  <c:v>104579</c:v>
                </c:pt>
                <c:pt idx="8822">
                  <c:v>104636</c:v>
                </c:pt>
                <c:pt idx="8823">
                  <c:v>104650</c:v>
                </c:pt>
                <c:pt idx="8824">
                  <c:v>104607</c:v>
                </c:pt>
                <c:pt idx="8825">
                  <c:v>104626</c:v>
                </c:pt>
                <c:pt idx="8826">
                  <c:v>104613</c:v>
                </c:pt>
                <c:pt idx="8827">
                  <c:v>104609</c:v>
                </c:pt>
                <c:pt idx="8828">
                  <c:v>104646</c:v>
                </c:pt>
                <c:pt idx="8829">
                  <c:v>104663</c:v>
                </c:pt>
                <c:pt idx="8830">
                  <c:v>104711</c:v>
                </c:pt>
                <c:pt idx="8831">
                  <c:v>104682</c:v>
                </c:pt>
                <c:pt idx="8832">
                  <c:v>104758</c:v>
                </c:pt>
                <c:pt idx="8833">
                  <c:v>104773</c:v>
                </c:pt>
                <c:pt idx="8834">
                  <c:v>104777</c:v>
                </c:pt>
                <c:pt idx="8835">
                  <c:v>104797</c:v>
                </c:pt>
                <c:pt idx="8836">
                  <c:v>104828</c:v>
                </c:pt>
                <c:pt idx="8837">
                  <c:v>104869</c:v>
                </c:pt>
                <c:pt idx="8838">
                  <c:v>104841</c:v>
                </c:pt>
                <c:pt idx="8839">
                  <c:v>104855</c:v>
                </c:pt>
                <c:pt idx="8840">
                  <c:v>104910</c:v>
                </c:pt>
                <c:pt idx="8841">
                  <c:v>104930</c:v>
                </c:pt>
                <c:pt idx="8842">
                  <c:v>104913</c:v>
                </c:pt>
                <c:pt idx="8843">
                  <c:v>104909</c:v>
                </c:pt>
                <c:pt idx="8844">
                  <c:v>104924</c:v>
                </c:pt>
                <c:pt idx="8845">
                  <c:v>104920</c:v>
                </c:pt>
                <c:pt idx="8846">
                  <c:v>104916</c:v>
                </c:pt>
                <c:pt idx="8847">
                  <c:v>104959</c:v>
                </c:pt>
                <c:pt idx="8848">
                  <c:v>104983</c:v>
                </c:pt>
                <c:pt idx="8849">
                  <c:v>104979</c:v>
                </c:pt>
                <c:pt idx="8850">
                  <c:v>105012</c:v>
                </c:pt>
                <c:pt idx="8851">
                  <c:v>105014</c:v>
                </c:pt>
                <c:pt idx="8852">
                  <c:v>104996</c:v>
                </c:pt>
                <c:pt idx="8853">
                  <c:v>104997</c:v>
                </c:pt>
                <c:pt idx="8854">
                  <c:v>105110</c:v>
                </c:pt>
                <c:pt idx="8855">
                  <c:v>105117</c:v>
                </c:pt>
                <c:pt idx="8856">
                  <c:v>105111</c:v>
                </c:pt>
                <c:pt idx="8857">
                  <c:v>105128</c:v>
                </c:pt>
                <c:pt idx="8858">
                  <c:v>105117</c:v>
                </c:pt>
                <c:pt idx="8859">
                  <c:v>105118</c:v>
                </c:pt>
                <c:pt idx="8860">
                  <c:v>105129</c:v>
                </c:pt>
                <c:pt idx="8861">
                  <c:v>105102</c:v>
                </c:pt>
                <c:pt idx="8862">
                  <c:v>105123</c:v>
                </c:pt>
                <c:pt idx="8863">
                  <c:v>105162</c:v>
                </c:pt>
                <c:pt idx="8864">
                  <c:v>105161</c:v>
                </c:pt>
                <c:pt idx="8865">
                  <c:v>105172</c:v>
                </c:pt>
                <c:pt idx="8866">
                  <c:v>105268</c:v>
                </c:pt>
                <c:pt idx="8867">
                  <c:v>105284</c:v>
                </c:pt>
                <c:pt idx="8868">
                  <c:v>105202</c:v>
                </c:pt>
                <c:pt idx="8869">
                  <c:v>105214</c:v>
                </c:pt>
                <c:pt idx="8870">
                  <c:v>105284</c:v>
                </c:pt>
                <c:pt idx="8871">
                  <c:v>105250</c:v>
                </c:pt>
                <c:pt idx="8872">
                  <c:v>105254</c:v>
                </c:pt>
                <c:pt idx="8873">
                  <c:v>105275</c:v>
                </c:pt>
                <c:pt idx="8874">
                  <c:v>105332</c:v>
                </c:pt>
                <c:pt idx="8875">
                  <c:v>105350</c:v>
                </c:pt>
                <c:pt idx="8876">
                  <c:v>105386</c:v>
                </c:pt>
                <c:pt idx="8877">
                  <c:v>105381</c:v>
                </c:pt>
                <c:pt idx="8878">
                  <c:v>105404</c:v>
                </c:pt>
                <c:pt idx="8879">
                  <c:v>105368</c:v>
                </c:pt>
                <c:pt idx="8880">
                  <c:v>105404</c:v>
                </c:pt>
                <c:pt idx="8881">
                  <c:v>105431</c:v>
                </c:pt>
                <c:pt idx="8882">
                  <c:v>105456</c:v>
                </c:pt>
                <c:pt idx="8883">
                  <c:v>105478</c:v>
                </c:pt>
                <c:pt idx="8884">
                  <c:v>105485</c:v>
                </c:pt>
                <c:pt idx="8885">
                  <c:v>105517</c:v>
                </c:pt>
                <c:pt idx="8886">
                  <c:v>105528</c:v>
                </c:pt>
                <c:pt idx="8887">
                  <c:v>105506</c:v>
                </c:pt>
                <c:pt idx="8888">
                  <c:v>105480</c:v>
                </c:pt>
                <c:pt idx="8889">
                  <c:v>105472</c:v>
                </c:pt>
                <c:pt idx="8890">
                  <c:v>105517</c:v>
                </c:pt>
                <c:pt idx="8891">
                  <c:v>105502</c:v>
                </c:pt>
                <c:pt idx="8892">
                  <c:v>105517</c:v>
                </c:pt>
                <c:pt idx="8893">
                  <c:v>105559</c:v>
                </c:pt>
                <c:pt idx="8894">
                  <c:v>105605</c:v>
                </c:pt>
                <c:pt idx="8895">
                  <c:v>105635</c:v>
                </c:pt>
                <c:pt idx="8896">
                  <c:v>105598</c:v>
                </c:pt>
                <c:pt idx="8897">
                  <c:v>105613</c:v>
                </c:pt>
                <c:pt idx="8898">
                  <c:v>105613</c:v>
                </c:pt>
                <c:pt idx="8899">
                  <c:v>105600</c:v>
                </c:pt>
                <c:pt idx="8900">
                  <c:v>105548</c:v>
                </c:pt>
                <c:pt idx="8901">
                  <c:v>105552</c:v>
                </c:pt>
                <c:pt idx="8902">
                  <c:v>105638</c:v>
                </c:pt>
                <c:pt idx="8903">
                  <c:v>105646</c:v>
                </c:pt>
                <c:pt idx="8904">
                  <c:v>105687</c:v>
                </c:pt>
                <c:pt idx="8905">
                  <c:v>105703</c:v>
                </c:pt>
                <c:pt idx="8906">
                  <c:v>105655</c:v>
                </c:pt>
                <c:pt idx="8907">
                  <c:v>105699</c:v>
                </c:pt>
                <c:pt idx="8908">
                  <c:v>105708</c:v>
                </c:pt>
                <c:pt idx="8909">
                  <c:v>105747</c:v>
                </c:pt>
                <c:pt idx="8910">
                  <c:v>105742</c:v>
                </c:pt>
                <c:pt idx="8911">
                  <c:v>105748</c:v>
                </c:pt>
                <c:pt idx="8912">
                  <c:v>105745</c:v>
                </c:pt>
                <c:pt idx="8913">
                  <c:v>105769</c:v>
                </c:pt>
                <c:pt idx="8914">
                  <c:v>105834</c:v>
                </c:pt>
                <c:pt idx="8915">
                  <c:v>105884</c:v>
                </c:pt>
                <c:pt idx="8916">
                  <c:v>105799</c:v>
                </c:pt>
                <c:pt idx="8917">
                  <c:v>105817</c:v>
                </c:pt>
                <c:pt idx="8918">
                  <c:v>105839</c:v>
                </c:pt>
                <c:pt idx="8919">
                  <c:v>105856</c:v>
                </c:pt>
                <c:pt idx="8920">
                  <c:v>105882</c:v>
                </c:pt>
                <c:pt idx="8921">
                  <c:v>105875</c:v>
                </c:pt>
                <c:pt idx="8922">
                  <c:v>105889</c:v>
                </c:pt>
                <c:pt idx="8923">
                  <c:v>105867</c:v>
                </c:pt>
                <c:pt idx="8924">
                  <c:v>105876</c:v>
                </c:pt>
                <c:pt idx="8925">
                  <c:v>105897</c:v>
                </c:pt>
                <c:pt idx="8926">
                  <c:v>105936</c:v>
                </c:pt>
                <c:pt idx="8927">
                  <c:v>105985</c:v>
                </c:pt>
                <c:pt idx="8928">
                  <c:v>106001</c:v>
                </c:pt>
                <c:pt idx="8929">
                  <c:v>106024</c:v>
                </c:pt>
                <c:pt idx="8930">
                  <c:v>106039</c:v>
                </c:pt>
                <c:pt idx="8931">
                  <c:v>106054</c:v>
                </c:pt>
                <c:pt idx="8932">
                  <c:v>106036</c:v>
                </c:pt>
                <c:pt idx="8933">
                  <c:v>106077</c:v>
                </c:pt>
                <c:pt idx="8934">
                  <c:v>106096</c:v>
                </c:pt>
                <c:pt idx="8935">
                  <c:v>106079</c:v>
                </c:pt>
                <c:pt idx="8936">
                  <c:v>106092</c:v>
                </c:pt>
                <c:pt idx="8937">
                  <c:v>106130</c:v>
                </c:pt>
                <c:pt idx="8938">
                  <c:v>106112</c:v>
                </c:pt>
                <c:pt idx="8939">
                  <c:v>106192</c:v>
                </c:pt>
                <c:pt idx="8940">
                  <c:v>106191</c:v>
                </c:pt>
                <c:pt idx="8941">
                  <c:v>106193</c:v>
                </c:pt>
                <c:pt idx="8942">
                  <c:v>106250</c:v>
                </c:pt>
                <c:pt idx="8943">
                  <c:v>106228</c:v>
                </c:pt>
                <c:pt idx="8944">
                  <c:v>106277</c:v>
                </c:pt>
                <c:pt idx="8945">
                  <c:v>106290</c:v>
                </c:pt>
                <c:pt idx="8946">
                  <c:v>106270</c:v>
                </c:pt>
                <c:pt idx="8947">
                  <c:v>106320</c:v>
                </c:pt>
                <c:pt idx="8948">
                  <c:v>106274</c:v>
                </c:pt>
                <c:pt idx="8949">
                  <c:v>106349</c:v>
                </c:pt>
                <c:pt idx="8950">
                  <c:v>106380</c:v>
                </c:pt>
                <c:pt idx="8951">
                  <c:v>106356</c:v>
                </c:pt>
                <c:pt idx="8952">
                  <c:v>106269</c:v>
                </c:pt>
                <c:pt idx="8953">
                  <c:v>106291</c:v>
                </c:pt>
                <c:pt idx="8954">
                  <c:v>106330</c:v>
                </c:pt>
                <c:pt idx="8955">
                  <c:v>106351</c:v>
                </c:pt>
                <c:pt idx="8956">
                  <c:v>106399</c:v>
                </c:pt>
                <c:pt idx="8957">
                  <c:v>106379</c:v>
                </c:pt>
                <c:pt idx="8958">
                  <c:v>106448</c:v>
                </c:pt>
                <c:pt idx="8959">
                  <c:v>106420</c:v>
                </c:pt>
                <c:pt idx="8960">
                  <c:v>106458</c:v>
                </c:pt>
                <c:pt idx="8961">
                  <c:v>106472</c:v>
                </c:pt>
                <c:pt idx="8962">
                  <c:v>106459</c:v>
                </c:pt>
                <c:pt idx="8963">
                  <c:v>106505</c:v>
                </c:pt>
                <c:pt idx="8964">
                  <c:v>106496</c:v>
                </c:pt>
                <c:pt idx="8965">
                  <c:v>106501</c:v>
                </c:pt>
                <c:pt idx="8966">
                  <c:v>106543</c:v>
                </c:pt>
                <c:pt idx="8967">
                  <c:v>106520</c:v>
                </c:pt>
                <c:pt idx="8968">
                  <c:v>106626</c:v>
                </c:pt>
                <c:pt idx="8969">
                  <c:v>106640</c:v>
                </c:pt>
                <c:pt idx="8970">
                  <c:v>106602</c:v>
                </c:pt>
                <c:pt idx="8971">
                  <c:v>106654</c:v>
                </c:pt>
                <c:pt idx="8972">
                  <c:v>106539</c:v>
                </c:pt>
                <c:pt idx="8973">
                  <c:v>106593</c:v>
                </c:pt>
                <c:pt idx="8974">
                  <c:v>106639</c:v>
                </c:pt>
                <c:pt idx="8975">
                  <c:v>106590</c:v>
                </c:pt>
                <c:pt idx="8976">
                  <c:v>106635</c:v>
                </c:pt>
                <c:pt idx="8977">
                  <c:v>106660</c:v>
                </c:pt>
                <c:pt idx="8978">
                  <c:v>106687</c:v>
                </c:pt>
                <c:pt idx="8979">
                  <c:v>106688</c:v>
                </c:pt>
                <c:pt idx="8980">
                  <c:v>106721</c:v>
                </c:pt>
                <c:pt idx="8981">
                  <c:v>106721</c:v>
                </c:pt>
                <c:pt idx="8982">
                  <c:v>106701</c:v>
                </c:pt>
                <c:pt idx="8983">
                  <c:v>106710</c:v>
                </c:pt>
                <c:pt idx="8984">
                  <c:v>106732</c:v>
                </c:pt>
                <c:pt idx="8985">
                  <c:v>106720</c:v>
                </c:pt>
                <c:pt idx="8986">
                  <c:v>106763</c:v>
                </c:pt>
                <c:pt idx="8987">
                  <c:v>106780</c:v>
                </c:pt>
                <c:pt idx="8988">
                  <c:v>106815</c:v>
                </c:pt>
                <c:pt idx="8989">
                  <c:v>106822</c:v>
                </c:pt>
                <c:pt idx="8990">
                  <c:v>106872</c:v>
                </c:pt>
                <c:pt idx="8991">
                  <c:v>106848</c:v>
                </c:pt>
                <c:pt idx="8992">
                  <c:v>106842</c:v>
                </c:pt>
                <c:pt idx="8993">
                  <c:v>106850</c:v>
                </c:pt>
                <c:pt idx="8994">
                  <c:v>106876</c:v>
                </c:pt>
                <c:pt idx="8995">
                  <c:v>106877</c:v>
                </c:pt>
                <c:pt idx="8996">
                  <c:v>106939</c:v>
                </c:pt>
                <c:pt idx="8997">
                  <c:v>106955</c:v>
                </c:pt>
                <c:pt idx="8998">
                  <c:v>106954</c:v>
                </c:pt>
                <c:pt idx="8999">
                  <c:v>106936</c:v>
                </c:pt>
                <c:pt idx="9000">
                  <c:v>106922</c:v>
                </c:pt>
                <c:pt idx="9001">
                  <c:v>106961</c:v>
                </c:pt>
                <c:pt idx="9002">
                  <c:v>106961</c:v>
                </c:pt>
                <c:pt idx="9003">
                  <c:v>106981</c:v>
                </c:pt>
                <c:pt idx="9004">
                  <c:v>107060</c:v>
                </c:pt>
                <c:pt idx="9005">
                  <c:v>107077</c:v>
                </c:pt>
                <c:pt idx="9006">
                  <c:v>107089</c:v>
                </c:pt>
                <c:pt idx="9007">
                  <c:v>107122</c:v>
                </c:pt>
                <c:pt idx="9008">
                  <c:v>107088</c:v>
                </c:pt>
                <c:pt idx="9009">
                  <c:v>107080</c:v>
                </c:pt>
                <c:pt idx="9010">
                  <c:v>107121</c:v>
                </c:pt>
                <c:pt idx="9011">
                  <c:v>107131</c:v>
                </c:pt>
                <c:pt idx="9012">
                  <c:v>107170</c:v>
                </c:pt>
                <c:pt idx="9013">
                  <c:v>107155</c:v>
                </c:pt>
                <c:pt idx="9014">
                  <c:v>107190</c:v>
                </c:pt>
                <c:pt idx="9015">
                  <c:v>107181</c:v>
                </c:pt>
                <c:pt idx="9016">
                  <c:v>107184</c:v>
                </c:pt>
                <c:pt idx="9017">
                  <c:v>107177</c:v>
                </c:pt>
                <c:pt idx="9018">
                  <c:v>107215</c:v>
                </c:pt>
                <c:pt idx="9019">
                  <c:v>107294</c:v>
                </c:pt>
                <c:pt idx="9020">
                  <c:v>107237</c:v>
                </c:pt>
                <c:pt idx="9021">
                  <c:v>107256</c:v>
                </c:pt>
                <c:pt idx="9022">
                  <c:v>107258</c:v>
                </c:pt>
                <c:pt idx="9023">
                  <c:v>107316</c:v>
                </c:pt>
                <c:pt idx="9024">
                  <c:v>107320</c:v>
                </c:pt>
                <c:pt idx="9025">
                  <c:v>107334</c:v>
                </c:pt>
                <c:pt idx="9026">
                  <c:v>107316</c:v>
                </c:pt>
                <c:pt idx="9027">
                  <c:v>107323</c:v>
                </c:pt>
                <c:pt idx="9028">
                  <c:v>107304</c:v>
                </c:pt>
                <c:pt idx="9029">
                  <c:v>107308</c:v>
                </c:pt>
                <c:pt idx="9030">
                  <c:v>107360</c:v>
                </c:pt>
                <c:pt idx="9031">
                  <c:v>107375</c:v>
                </c:pt>
                <c:pt idx="9032">
                  <c:v>107376</c:v>
                </c:pt>
                <c:pt idx="9033">
                  <c:v>107420</c:v>
                </c:pt>
                <c:pt idx="9034">
                  <c:v>107446</c:v>
                </c:pt>
                <c:pt idx="9035">
                  <c:v>107423</c:v>
                </c:pt>
                <c:pt idx="9036">
                  <c:v>107410</c:v>
                </c:pt>
                <c:pt idx="9037">
                  <c:v>107453</c:v>
                </c:pt>
                <c:pt idx="9038">
                  <c:v>107447</c:v>
                </c:pt>
                <c:pt idx="9039">
                  <c:v>107488</c:v>
                </c:pt>
                <c:pt idx="9040">
                  <c:v>107531</c:v>
                </c:pt>
                <c:pt idx="9041">
                  <c:v>107538</c:v>
                </c:pt>
                <c:pt idx="9042">
                  <c:v>107552</c:v>
                </c:pt>
                <c:pt idx="9043">
                  <c:v>107555</c:v>
                </c:pt>
                <c:pt idx="9044">
                  <c:v>107603</c:v>
                </c:pt>
                <c:pt idx="9045">
                  <c:v>107579</c:v>
                </c:pt>
                <c:pt idx="9046">
                  <c:v>107550</c:v>
                </c:pt>
                <c:pt idx="9047">
                  <c:v>107576</c:v>
                </c:pt>
                <c:pt idx="9048">
                  <c:v>107656</c:v>
                </c:pt>
                <c:pt idx="9049">
                  <c:v>107670</c:v>
                </c:pt>
                <c:pt idx="9050">
                  <c:v>107629</c:v>
                </c:pt>
                <c:pt idx="9051">
                  <c:v>107690</c:v>
                </c:pt>
                <c:pt idx="9052">
                  <c:v>107670</c:v>
                </c:pt>
                <c:pt idx="9053">
                  <c:v>107691</c:v>
                </c:pt>
                <c:pt idx="9054">
                  <c:v>107704</c:v>
                </c:pt>
                <c:pt idx="9055">
                  <c:v>107658</c:v>
                </c:pt>
                <c:pt idx="9056">
                  <c:v>107627</c:v>
                </c:pt>
                <c:pt idx="9057">
                  <c:v>107654</c:v>
                </c:pt>
                <c:pt idx="9058">
                  <c:v>107702</c:v>
                </c:pt>
                <c:pt idx="9059">
                  <c:v>107728</c:v>
                </c:pt>
                <c:pt idx="9060">
                  <c:v>107792</c:v>
                </c:pt>
                <c:pt idx="9061">
                  <c:v>107826</c:v>
                </c:pt>
                <c:pt idx="9062">
                  <c:v>107779</c:v>
                </c:pt>
                <c:pt idx="9063">
                  <c:v>107851</c:v>
                </c:pt>
                <c:pt idx="9064">
                  <c:v>107863</c:v>
                </c:pt>
                <c:pt idx="9065">
                  <c:v>107860</c:v>
                </c:pt>
                <c:pt idx="9066">
                  <c:v>107881</c:v>
                </c:pt>
                <c:pt idx="9067">
                  <c:v>107859</c:v>
                </c:pt>
                <c:pt idx="9068">
                  <c:v>107883</c:v>
                </c:pt>
                <c:pt idx="9069">
                  <c:v>107885</c:v>
                </c:pt>
                <c:pt idx="9070">
                  <c:v>107921</c:v>
                </c:pt>
                <c:pt idx="9071">
                  <c:v>107956</c:v>
                </c:pt>
                <c:pt idx="9072">
                  <c:v>107976</c:v>
                </c:pt>
                <c:pt idx="9073">
                  <c:v>107984</c:v>
                </c:pt>
                <c:pt idx="9074">
                  <c:v>107991</c:v>
                </c:pt>
                <c:pt idx="9075">
                  <c:v>108029</c:v>
                </c:pt>
                <c:pt idx="9076">
                  <c:v>108024</c:v>
                </c:pt>
                <c:pt idx="9077">
                  <c:v>108019</c:v>
                </c:pt>
                <c:pt idx="9078">
                  <c:v>108059</c:v>
                </c:pt>
                <c:pt idx="9079">
                  <c:v>108047</c:v>
                </c:pt>
                <c:pt idx="9080">
                  <c:v>107964</c:v>
                </c:pt>
                <c:pt idx="9081">
                  <c:v>107965</c:v>
                </c:pt>
                <c:pt idx="9082">
                  <c:v>108041</c:v>
                </c:pt>
                <c:pt idx="9083">
                  <c:v>108013</c:v>
                </c:pt>
                <c:pt idx="9084">
                  <c:v>108014</c:v>
                </c:pt>
                <c:pt idx="9085">
                  <c:v>108063</c:v>
                </c:pt>
                <c:pt idx="9086">
                  <c:v>108101</c:v>
                </c:pt>
                <c:pt idx="9087">
                  <c:v>108137</c:v>
                </c:pt>
                <c:pt idx="9088">
                  <c:v>108209</c:v>
                </c:pt>
                <c:pt idx="9089">
                  <c:v>108219</c:v>
                </c:pt>
                <c:pt idx="9090">
                  <c:v>108230</c:v>
                </c:pt>
                <c:pt idx="9091">
                  <c:v>108269</c:v>
                </c:pt>
                <c:pt idx="9092">
                  <c:v>108240</c:v>
                </c:pt>
                <c:pt idx="9093">
                  <c:v>108263</c:v>
                </c:pt>
                <c:pt idx="9094">
                  <c:v>108221</c:v>
                </c:pt>
                <c:pt idx="9095">
                  <c:v>108273</c:v>
                </c:pt>
                <c:pt idx="9096">
                  <c:v>108331</c:v>
                </c:pt>
                <c:pt idx="9097">
                  <c:v>108366</c:v>
                </c:pt>
                <c:pt idx="9098">
                  <c:v>108338</c:v>
                </c:pt>
                <c:pt idx="9099">
                  <c:v>108384</c:v>
                </c:pt>
                <c:pt idx="9100">
                  <c:v>108306</c:v>
                </c:pt>
                <c:pt idx="9101">
                  <c:v>108337</c:v>
                </c:pt>
                <c:pt idx="9102">
                  <c:v>108358</c:v>
                </c:pt>
                <c:pt idx="9103">
                  <c:v>108395</c:v>
                </c:pt>
                <c:pt idx="9104">
                  <c:v>108363</c:v>
                </c:pt>
                <c:pt idx="9105">
                  <c:v>108391</c:v>
                </c:pt>
                <c:pt idx="9106">
                  <c:v>108408</c:v>
                </c:pt>
                <c:pt idx="9107">
                  <c:v>108440</c:v>
                </c:pt>
                <c:pt idx="9108">
                  <c:v>108392</c:v>
                </c:pt>
                <c:pt idx="9109">
                  <c:v>108408</c:v>
                </c:pt>
                <c:pt idx="9110">
                  <c:v>108443</c:v>
                </c:pt>
                <c:pt idx="9111">
                  <c:v>108460</c:v>
                </c:pt>
                <c:pt idx="9112">
                  <c:v>108488</c:v>
                </c:pt>
                <c:pt idx="9113">
                  <c:v>108504</c:v>
                </c:pt>
                <c:pt idx="9114">
                  <c:v>108547</c:v>
                </c:pt>
                <c:pt idx="9115">
                  <c:v>108533</c:v>
                </c:pt>
                <c:pt idx="9116">
                  <c:v>108541</c:v>
                </c:pt>
                <c:pt idx="9117">
                  <c:v>108520</c:v>
                </c:pt>
                <c:pt idx="9118">
                  <c:v>108567</c:v>
                </c:pt>
                <c:pt idx="9119">
                  <c:v>108628</c:v>
                </c:pt>
                <c:pt idx="9120">
                  <c:v>108674</c:v>
                </c:pt>
                <c:pt idx="9121">
                  <c:v>108684</c:v>
                </c:pt>
                <c:pt idx="9122">
                  <c:v>108666</c:v>
                </c:pt>
                <c:pt idx="9123">
                  <c:v>108683</c:v>
                </c:pt>
                <c:pt idx="9124">
                  <c:v>108592</c:v>
                </c:pt>
                <c:pt idx="9125">
                  <c:v>108604</c:v>
                </c:pt>
                <c:pt idx="9126">
                  <c:v>108668</c:v>
                </c:pt>
                <c:pt idx="9127">
                  <c:v>108713</c:v>
                </c:pt>
                <c:pt idx="9128">
                  <c:v>108622</c:v>
                </c:pt>
                <c:pt idx="9129">
                  <c:v>108656</c:v>
                </c:pt>
                <c:pt idx="9130">
                  <c:v>108732</c:v>
                </c:pt>
                <c:pt idx="9131">
                  <c:v>108703</c:v>
                </c:pt>
                <c:pt idx="9132">
                  <c:v>108741</c:v>
                </c:pt>
                <c:pt idx="9133">
                  <c:v>108697</c:v>
                </c:pt>
                <c:pt idx="9134">
                  <c:v>108732</c:v>
                </c:pt>
                <c:pt idx="9135">
                  <c:v>108773</c:v>
                </c:pt>
                <c:pt idx="9136">
                  <c:v>108775</c:v>
                </c:pt>
                <c:pt idx="9137">
                  <c:v>108770</c:v>
                </c:pt>
                <c:pt idx="9138">
                  <c:v>108801</c:v>
                </c:pt>
                <c:pt idx="9139">
                  <c:v>108792</c:v>
                </c:pt>
                <c:pt idx="9140">
                  <c:v>108892</c:v>
                </c:pt>
                <c:pt idx="9141">
                  <c:v>108914</c:v>
                </c:pt>
                <c:pt idx="9142">
                  <c:v>108916</c:v>
                </c:pt>
                <c:pt idx="9143">
                  <c:v>108849</c:v>
                </c:pt>
                <c:pt idx="9144">
                  <c:v>108951</c:v>
                </c:pt>
                <c:pt idx="9145">
                  <c:v>108976</c:v>
                </c:pt>
                <c:pt idx="9146">
                  <c:v>108946</c:v>
                </c:pt>
                <c:pt idx="9147">
                  <c:v>108952</c:v>
                </c:pt>
                <c:pt idx="9148">
                  <c:v>108902</c:v>
                </c:pt>
                <c:pt idx="9149">
                  <c:v>108972</c:v>
                </c:pt>
                <c:pt idx="9150">
                  <c:v>109031</c:v>
                </c:pt>
                <c:pt idx="9151">
                  <c:v>109086</c:v>
                </c:pt>
                <c:pt idx="9152">
                  <c:v>109064</c:v>
                </c:pt>
                <c:pt idx="9153">
                  <c:v>109075</c:v>
                </c:pt>
                <c:pt idx="9154">
                  <c:v>109082</c:v>
                </c:pt>
                <c:pt idx="9155">
                  <c:v>109103</c:v>
                </c:pt>
                <c:pt idx="9156">
                  <c:v>109103</c:v>
                </c:pt>
                <c:pt idx="9157">
                  <c:v>109119</c:v>
                </c:pt>
                <c:pt idx="9158">
                  <c:v>109094</c:v>
                </c:pt>
                <c:pt idx="9159">
                  <c:v>109129</c:v>
                </c:pt>
                <c:pt idx="9160">
                  <c:v>109162</c:v>
                </c:pt>
                <c:pt idx="9161">
                  <c:v>109153</c:v>
                </c:pt>
                <c:pt idx="9162">
                  <c:v>109130</c:v>
                </c:pt>
                <c:pt idx="9163">
                  <c:v>109135</c:v>
                </c:pt>
                <c:pt idx="9164">
                  <c:v>109194</c:v>
                </c:pt>
                <c:pt idx="9165">
                  <c:v>109173</c:v>
                </c:pt>
                <c:pt idx="9166">
                  <c:v>109187</c:v>
                </c:pt>
                <c:pt idx="9167">
                  <c:v>109249</c:v>
                </c:pt>
                <c:pt idx="9168">
                  <c:v>109181</c:v>
                </c:pt>
                <c:pt idx="9169">
                  <c:v>109220</c:v>
                </c:pt>
                <c:pt idx="9170">
                  <c:v>109222</c:v>
                </c:pt>
                <c:pt idx="9171">
                  <c:v>109270</c:v>
                </c:pt>
                <c:pt idx="9172">
                  <c:v>109271</c:v>
                </c:pt>
                <c:pt idx="9173">
                  <c:v>109258</c:v>
                </c:pt>
                <c:pt idx="9174">
                  <c:v>109289</c:v>
                </c:pt>
                <c:pt idx="9175">
                  <c:v>109276</c:v>
                </c:pt>
                <c:pt idx="9176">
                  <c:v>109300</c:v>
                </c:pt>
                <c:pt idx="9177">
                  <c:v>109311</c:v>
                </c:pt>
                <c:pt idx="9178">
                  <c:v>109317</c:v>
                </c:pt>
                <c:pt idx="9179">
                  <c:v>109377</c:v>
                </c:pt>
                <c:pt idx="9180">
                  <c:v>109370</c:v>
                </c:pt>
                <c:pt idx="9181">
                  <c:v>109390</c:v>
                </c:pt>
                <c:pt idx="9182">
                  <c:v>109496</c:v>
                </c:pt>
                <c:pt idx="9183">
                  <c:v>109487</c:v>
                </c:pt>
                <c:pt idx="9184">
                  <c:v>109489</c:v>
                </c:pt>
                <c:pt idx="9185">
                  <c:v>109508</c:v>
                </c:pt>
                <c:pt idx="9186">
                  <c:v>109473</c:v>
                </c:pt>
                <c:pt idx="9187">
                  <c:v>109494</c:v>
                </c:pt>
                <c:pt idx="9188">
                  <c:v>109524</c:v>
                </c:pt>
                <c:pt idx="9189">
                  <c:v>109547</c:v>
                </c:pt>
                <c:pt idx="9190">
                  <c:v>109518</c:v>
                </c:pt>
                <c:pt idx="9191">
                  <c:v>109488</c:v>
                </c:pt>
                <c:pt idx="9192">
                  <c:v>109555</c:v>
                </c:pt>
                <c:pt idx="9193">
                  <c:v>109570</c:v>
                </c:pt>
                <c:pt idx="9194">
                  <c:v>109640</c:v>
                </c:pt>
                <c:pt idx="9195">
                  <c:v>109661</c:v>
                </c:pt>
                <c:pt idx="9196">
                  <c:v>109512</c:v>
                </c:pt>
                <c:pt idx="9197">
                  <c:v>109549</c:v>
                </c:pt>
                <c:pt idx="9198">
                  <c:v>109591</c:v>
                </c:pt>
                <c:pt idx="9199">
                  <c:v>109643</c:v>
                </c:pt>
                <c:pt idx="9200">
                  <c:v>109730</c:v>
                </c:pt>
                <c:pt idx="9201">
                  <c:v>109764</c:v>
                </c:pt>
                <c:pt idx="9202">
                  <c:v>109710</c:v>
                </c:pt>
                <c:pt idx="9203">
                  <c:v>109712</c:v>
                </c:pt>
                <c:pt idx="9204">
                  <c:v>109759</c:v>
                </c:pt>
                <c:pt idx="9205">
                  <c:v>109791</c:v>
                </c:pt>
                <c:pt idx="9206">
                  <c:v>109777</c:v>
                </c:pt>
                <c:pt idx="9207">
                  <c:v>109795</c:v>
                </c:pt>
                <c:pt idx="9208">
                  <c:v>109835</c:v>
                </c:pt>
                <c:pt idx="9209">
                  <c:v>109864</c:v>
                </c:pt>
                <c:pt idx="9210">
                  <c:v>109847</c:v>
                </c:pt>
                <c:pt idx="9211">
                  <c:v>109807</c:v>
                </c:pt>
                <c:pt idx="9212">
                  <c:v>109813</c:v>
                </c:pt>
                <c:pt idx="9213">
                  <c:v>109784</c:v>
                </c:pt>
                <c:pt idx="9214">
                  <c:v>109811</c:v>
                </c:pt>
                <c:pt idx="9215">
                  <c:v>109859</c:v>
                </c:pt>
                <c:pt idx="9216">
                  <c:v>109809</c:v>
                </c:pt>
                <c:pt idx="9217">
                  <c:v>109821</c:v>
                </c:pt>
                <c:pt idx="9218">
                  <c:v>109802</c:v>
                </c:pt>
                <c:pt idx="9219">
                  <c:v>109830</c:v>
                </c:pt>
                <c:pt idx="9220">
                  <c:v>109974</c:v>
                </c:pt>
                <c:pt idx="9221">
                  <c:v>109963</c:v>
                </c:pt>
                <c:pt idx="9222">
                  <c:v>110003</c:v>
                </c:pt>
                <c:pt idx="9223">
                  <c:v>110000</c:v>
                </c:pt>
                <c:pt idx="9224">
                  <c:v>109967</c:v>
                </c:pt>
                <c:pt idx="9225">
                  <c:v>109988</c:v>
                </c:pt>
                <c:pt idx="9226">
                  <c:v>109933</c:v>
                </c:pt>
                <c:pt idx="9227">
                  <c:v>109996</c:v>
                </c:pt>
                <c:pt idx="9228">
                  <c:v>109986</c:v>
                </c:pt>
                <c:pt idx="9229">
                  <c:v>110014</c:v>
                </c:pt>
                <c:pt idx="9230">
                  <c:v>109999</c:v>
                </c:pt>
                <c:pt idx="9231">
                  <c:v>110037</c:v>
                </c:pt>
                <c:pt idx="9232">
                  <c:v>110103</c:v>
                </c:pt>
                <c:pt idx="9233">
                  <c:v>110126</c:v>
                </c:pt>
                <c:pt idx="9234">
                  <c:v>110145</c:v>
                </c:pt>
                <c:pt idx="9235">
                  <c:v>110144</c:v>
                </c:pt>
                <c:pt idx="9236">
                  <c:v>110139</c:v>
                </c:pt>
                <c:pt idx="9237">
                  <c:v>110137</c:v>
                </c:pt>
                <c:pt idx="9238">
                  <c:v>110160</c:v>
                </c:pt>
                <c:pt idx="9239">
                  <c:v>110202</c:v>
                </c:pt>
                <c:pt idx="9240">
                  <c:v>110233</c:v>
                </c:pt>
                <c:pt idx="9241">
                  <c:v>110255</c:v>
                </c:pt>
                <c:pt idx="9242">
                  <c:v>110241</c:v>
                </c:pt>
                <c:pt idx="9243">
                  <c:v>110275</c:v>
                </c:pt>
                <c:pt idx="9244">
                  <c:v>110259</c:v>
                </c:pt>
                <c:pt idx="9245">
                  <c:v>110267</c:v>
                </c:pt>
                <c:pt idx="9246">
                  <c:v>110312</c:v>
                </c:pt>
                <c:pt idx="9247">
                  <c:v>110319</c:v>
                </c:pt>
                <c:pt idx="9248">
                  <c:v>110304</c:v>
                </c:pt>
                <c:pt idx="9249">
                  <c:v>110327</c:v>
                </c:pt>
                <c:pt idx="9250">
                  <c:v>110338</c:v>
                </c:pt>
                <c:pt idx="9251">
                  <c:v>110362</c:v>
                </c:pt>
                <c:pt idx="9252">
                  <c:v>110406</c:v>
                </c:pt>
                <c:pt idx="9253">
                  <c:v>110380</c:v>
                </c:pt>
                <c:pt idx="9254">
                  <c:v>110413</c:v>
                </c:pt>
                <c:pt idx="9255">
                  <c:v>110432</c:v>
                </c:pt>
                <c:pt idx="9256">
                  <c:v>110456</c:v>
                </c:pt>
                <c:pt idx="9257">
                  <c:v>110468</c:v>
                </c:pt>
                <c:pt idx="9258">
                  <c:v>110422</c:v>
                </c:pt>
                <c:pt idx="9259">
                  <c:v>110451</c:v>
                </c:pt>
                <c:pt idx="9260">
                  <c:v>110436</c:v>
                </c:pt>
                <c:pt idx="9261">
                  <c:v>110451</c:v>
                </c:pt>
                <c:pt idx="9262">
                  <c:v>110470</c:v>
                </c:pt>
                <c:pt idx="9263">
                  <c:v>110514</c:v>
                </c:pt>
                <c:pt idx="9264">
                  <c:v>110556</c:v>
                </c:pt>
                <c:pt idx="9265">
                  <c:v>110558</c:v>
                </c:pt>
                <c:pt idx="9266">
                  <c:v>110473</c:v>
                </c:pt>
                <c:pt idx="9267">
                  <c:v>110520</c:v>
                </c:pt>
                <c:pt idx="9268">
                  <c:v>110528</c:v>
                </c:pt>
                <c:pt idx="9269">
                  <c:v>110540</c:v>
                </c:pt>
                <c:pt idx="9270">
                  <c:v>110666</c:v>
                </c:pt>
                <c:pt idx="9271">
                  <c:v>110659</c:v>
                </c:pt>
                <c:pt idx="9272">
                  <c:v>110646</c:v>
                </c:pt>
                <c:pt idx="9273">
                  <c:v>110672</c:v>
                </c:pt>
                <c:pt idx="9274">
                  <c:v>110592</c:v>
                </c:pt>
                <c:pt idx="9275">
                  <c:v>110631</c:v>
                </c:pt>
                <c:pt idx="9276">
                  <c:v>110675</c:v>
                </c:pt>
                <c:pt idx="9277">
                  <c:v>110652</c:v>
                </c:pt>
                <c:pt idx="9278">
                  <c:v>110673</c:v>
                </c:pt>
                <c:pt idx="9279">
                  <c:v>110648</c:v>
                </c:pt>
                <c:pt idx="9280">
                  <c:v>110771</c:v>
                </c:pt>
                <c:pt idx="9281">
                  <c:v>110783</c:v>
                </c:pt>
                <c:pt idx="9282">
                  <c:v>110763</c:v>
                </c:pt>
                <c:pt idx="9283">
                  <c:v>110804</c:v>
                </c:pt>
                <c:pt idx="9284">
                  <c:v>110774</c:v>
                </c:pt>
                <c:pt idx="9285">
                  <c:v>110797</c:v>
                </c:pt>
                <c:pt idx="9286">
                  <c:v>110784</c:v>
                </c:pt>
                <c:pt idx="9287">
                  <c:v>110828</c:v>
                </c:pt>
                <c:pt idx="9288">
                  <c:v>110801</c:v>
                </c:pt>
                <c:pt idx="9289">
                  <c:v>110828</c:v>
                </c:pt>
                <c:pt idx="9290">
                  <c:v>110790</c:v>
                </c:pt>
                <c:pt idx="9291">
                  <c:v>110845</c:v>
                </c:pt>
                <c:pt idx="9292">
                  <c:v>111013</c:v>
                </c:pt>
                <c:pt idx="9293">
                  <c:v>110956</c:v>
                </c:pt>
                <c:pt idx="9294">
                  <c:v>110929</c:v>
                </c:pt>
                <c:pt idx="9295">
                  <c:v>110920</c:v>
                </c:pt>
                <c:pt idx="9296">
                  <c:v>110943</c:v>
                </c:pt>
                <c:pt idx="9297">
                  <c:v>110949</c:v>
                </c:pt>
                <c:pt idx="9298">
                  <c:v>110951</c:v>
                </c:pt>
                <c:pt idx="9299">
                  <c:v>111002</c:v>
                </c:pt>
                <c:pt idx="9300">
                  <c:v>110949</c:v>
                </c:pt>
                <c:pt idx="9301">
                  <c:v>110999</c:v>
                </c:pt>
                <c:pt idx="9302">
                  <c:v>111073</c:v>
                </c:pt>
                <c:pt idx="9303">
                  <c:v>111018</c:v>
                </c:pt>
                <c:pt idx="9304">
                  <c:v>111039</c:v>
                </c:pt>
                <c:pt idx="9305">
                  <c:v>111041</c:v>
                </c:pt>
                <c:pt idx="9306">
                  <c:v>111108</c:v>
                </c:pt>
                <c:pt idx="9307">
                  <c:v>111074</c:v>
                </c:pt>
                <c:pt idx="9308">
                  <c:v>111123</c:v>
                </c:pt>
                <c:pt idx="9309">
                  <c:v>111113</c:v>
                </c:pt>
                <c:pt idx="9310">
                  <c:v>111157</c:v>
                </c:pt>
                <c:pt idx="9311">
                  <c:v>111213</c:v>
                </c:pt>
                <c:pt idx="9312">
                  <c:v>111270</c:v>
                </c:pt>
                <c:pt idx="9313">
                  <c:v>111261</c:v>
                </c:pt>
                <c:pt idx="9314">
                  <c:v>111276</c:v>
                </c:pt>
                <c:pt idx="9315">
                  <c:v>111241</c:v>
                </c:pt>
                <c:pt idx="9316">
                  <c:v>111282</c:v>
                </c:pt>
                <c:pt idx="9317">
                  <c:v>111279</c:v>
                </c:pt>
                <c:pt idx="9318">
                  <c:v>111216</c:v>
                </c:pt>
                <c:pt idx="9319">
                  <c:v>111327</c:v>
                </c:pt>
                <c:pt idx="9320">
                  <c:v>111170</c:v>
                </c:pt>
                <c:pt idx="9321">
                  <c:v>111200</c:v>
                </c:pt>
                <c:pt idx="9322">
                  <c:v>111275</c:v>
                </c:pt>
                <c:pt idx="9323">
                  <c:v>111285</c:v>
                </c:pt>
                <c:pt idx="9324">
                  <c:v>111402</c:v>
                </c:pt>
                <c:pt idx="9325">
                  <c:v>111400</c:v>
                </c:pt>
                <c:pt idx="9326">
                  <c:v>111331</c:v>
                </c:pt>
                <c:pt idx="9327">
                  <c:v>111364</c:v>
                </c:pt>
                <c:pt idx="9328">
                  <c:v>111350</c:v>
                </c:pt>
                <c:pt idx="9329">
                  <c:v>111354</c:v>
                </c:pt>
                <c:pt idx="9330">
                  <c:v>111402</c:v>
                </c:pt>
                <c:pt idx="9331">
                  <c:v>111398</c:v>
                </c:pt>
                <c:pt idx="9332">
                  <c:v>111443</c:v>
                </c:pt>
                <c:pt idx="9333">
                  <c:v>111483</c:v>
                </c:pt>
                <c:pt idx="9334">
                  <c:v>111444</c:v>
                </c:pt>
                <c:pt idx="9335">
                  <c:v>111469</c:v>
                </c:pt>
                <c:pt idx="9336">
                  <c:v>111501</c:v>
                </c:pt>
                <c:pt idx="9337">
                  <c:v>111509</c:v>
                </c:pt>
                <c:pt idx="9338">
                  <c:v>111564</c:v>
                </c:pt>
                <c:pt idx="9339">
                  <c:v>111522</c:v>
                </c:pt>
                <c:pt idx="9340">
                  <c:v>111626</c:v>
                </c:pt>
                <c:pt idx="9341">
                  <c:v>111603</c:v>
                </c:pt>
                <c:pt idx="9342">
                  <c:v>111601</c:v>
                </c:pt>
                <c:pt idx="9343">
                  <c:v>111637</c:v>
                </c:pt>
                <c:pt idx="9344">
                  <c:v>111590</c:v>
                </c:pt>
                <c:pt idx="9345">
                  <c:v>111598</c:v>
                </c:pt>
                <c:pt idx="9346">
                  <c:v>111673</c:v>
                </c:pt>
                <c:pt idx="9347">
                  <c:v>111630</c:v>
                </c:pt>
                <c:pt idx="9348">
                  <c:v>111675</c:v>
                </c:pt>
                <c:pt idx="9349">
                  <c:v>111696</c:v>
                </c:pt>
                <c:pt idx="9350">
                  <c:v>111644</c:v>
                </c:pt>
                <c:pt idx="9351">
                  <c:v>111682</c:v>
                </c:pt>
                <c:pt idx="9352">
                  <c:v>111756</c:v>
                </c:pt>
                <c:pt idx="9353">
                  <c:v>111769</c:v>
                </c:pt>
                <c:pt idx="9354">
                  <c:v>111754</c:v>
                </c:pt>
                <c:pt idx="9355">
                  <c:v>111732</c:v>
                </c:pt>
                <c:pt idx="9356">
                  <c:v>111775</c:v>
                </c:pt>
                <c:pt idx="9357">
                  <c:v>111784</c:v>
                </c:pt>
                <c:pt idx="9358">
                  <c:v>111829</c:v>
                </c:pt>
                <c:pt idx="9359">
                  <c:v>111835</c:v>
                </c:pt>
                <c:pt idx="9360">
                  <c:v>111907</c:v>
                </c:pt>
                <c:pt idx="9361">
                  <c:v>111941</c:v>
                </c:pt>
                <c:pt idx="9362">
                  <c:v>111928</c:v>
                </c:pt>
                <c:pt idx="9363">
                  <c:v>111963</c:v>
                </c:pt>
                <c:pt idx="9364">
                  <c:v>111942</c:v>
                </c:pt>
                <c:pt idx="9365">
                  <c:v>111936</c:v>
                </c:pt>
                <c:pt idx="9366">
                  <c:v>111944</c:v>
                </c:pt>
                <c:pt idx="9367">
                  <c:v>111882</c:v>
                </c:pt>
                <c:pt idx="9368">
                  <c:v>111976</c:v>
                </c:pt>
                <c:pt idx="9369">
                  <c:v>112012</c:v>
                </c:pt>
                <c:pt idx="9370">
                  <c:v>112037</c:v>
                </c:pt>
                <c:pt idx="9371">
                  <c:v>112046</c:v>
                </c:pt>
                <c:pt idx="9372">
                  <c:v>112004</c:v>
                </c:pt>
                <c:pt idx="9373">
                  <c:v>112002</c:v>
                </c:pt>
                <c:pt idx="9374">
                  <c:v>111984</c:v>
                </c:pt>
                <c:pt idx="9375">
                  <c:v>112038</c:v>
                </c:pt>
                <c:pt idx="9376">
                  <c:v>112101</c:v>
                </c:pt>
                <c:pt idx="9377">
                  <c:v>112111</c:v>
                </c:pt>
                <c:pt idx="9378">
                  <c:v>112163</c:v>
                </c:pt>
                <c:pt idx="9379">
                  <c:v>112168</c:v>
                </c:pt>
                <c:pt idx="9380">
                  <c:v>112143</c:v>
                </c:pt>
                <c:pt idx="9381">
                  <c:v>112153</c:v>
                </c:pt>
                <c:pt idx="9382">
                  <c:v>112125</c:v>
                </c:pt>
                <c:pt idx="9383">
                  <c:v>112183</c:v>
                </c:pt>
                <c:pt idx="9384">
                  <c:v>112166</c:v>
                </c:pt>
                <c:pt idx="9385">
                  <c:v>112194</c:v>
                </c:pt>
                <c:pt idx="9386">
                  <c:v>112173</c:v>
                </c:pt>
                <c:pt idx="9387">
                  <c:v>112156</c:v>
                </c:pt>
                <c:pt idx="9388">
                  <c:v>112206</c:v>
                </c:pt>
                <c:pt idx="9389">
                  <c:v>112257</c:v>
                </c:pt>
                <c:pt idx="9390">
                  <c:v>112273</c:v>
                </c:pt>
                <c:pt idx="9391">
                  <c:v>112237</c:v>
                </c:pt>
                <c:pt idx="9392">
                  <c:v>112221</c:v>
                </c:pt>
                <c:pt idx="9393">
                  <c:v>112237</c:v>
                </c:pt>
                <c:pt idx="9394">
                  <c:v>112297</c:v>
                </c:pt>
                <c:pt idx="9395">
                  <c:v>112273</c:v>
                </c:pt>
                <c:pt idx="9396">
                  <c:v>112281</c:v>
                </c:pt>
                <c:pt idx="9397">
                  <c:v>112265</c:v>
                </c:pt>
                <c:pt idx="9398">
                  <c:v>112321</c:v>
                </c:pt>
                <c:pt idx="9399">
                  <c:v>112390</c:v>
                </c:pt>
                <c:pt idx="9400">
                  <c:v>112386</c:v>
                </c:pt>
                <c:pt idx="9401">
                  <c:v>112382</c:v>
                </c:pt>
                <c:pt idx="9402">
                  <c:v>112346</c:v>
                </c:pt>
                <c:pt idx="9403">
                  <c:v>112395</c:v>
                </c:pt>
                <c:pt idx="9404">
                  <c:v>112410</c:v>
                </c:pt>
                <c:pt idx="9405">
                  <c:v>112412</c:v>
                </c:pt>
                <c:pt idx="9406">
                  <c:v>112475</c:v>
                </c:pt>
                <c:pt idx="9407">
                  <c:v>112523</c:v>
                </c:pt>
                <c:pt idx="9408">
                  <c:v>112548</c:v>
                </c:pt>
                <c:pt idx="9409">
                  <c:v>112560</c:v>
                </c:pt>
                <c:pt idx="9410">
                  <c:v>112549</c:v>
                </c:pt>
                <c:pt idx="9411">
                  <c:v>112527</c:v>
                </c:pt>
                <c:pt idx="9412">
                  <c:v>112531</c:v>
                </c:pt>
                <c:pt idx="9413">
                  <c:v>112534</c:v>
                </c:pt>
                <c:pt idx="9414">
                  <c:v>112574</c:v>
                </c:pt>
                <c:pt idx="9415">
                  <c:v>112520</c:v>
                </c:pt>
                <c:pt idx="9416">
                  <c:v>112538</c:v>
                </c:pt>
                <c:pt idx="9417">
                  <c:v>112567</c:v>
                </c:pt>
                <c:pt idx="9418">
                  <c:v>112620</c:v>
                </c:pt>
                <c:pt idx="9419">
                  <c:v>112616</c:v>
                </c:pt>
                <c:pt idx="9420">
                  <c:v>112670</c:v>
                </c:pt>
                <c:pt idx="9421">
                  <c:v>112698</c:v>
                </c:pt>
                <c:pt idx="9422">
                  <c:v>112663</c:v>
                </c:pt>
                <c:pt idx="9423">
                  <c:v>112720</c:v>
                </c:pt>
                <c:pt idx="9424">
                  <c:v>112686</c:v>
                </c:pt>
                <c:pt idx="9425">
                  <c:v>112679</c:v>
                </c:pt>
                <c:pt idx="9426">
                  <c:v>112720</c:v>
                </c:pt>
                <c:pt idx="9427">
                  <c:v>112750</c:v>
                </c:pt>
                <c:pt idx="9428">
                  <c:v>112745</c:v>
                </c:pt>
                <c:pt idx="9429">
                  <c:v>112732</c:v>
                </c:pt>
                <c:pt idx="9430">
                  <c:v>112662</c:v>
                </c:pt>
                <c:pt idx="9431">
                  <c:v>112772</c:v>
                </c:pt>
                <c:pt idx="9432">
                  <c:v>112730</c:v>
                </c:pt>
                <c:pt idx="9433">
                  <c:v>112762</c:v>
                </c:pt>
                <c:pt idx="9434">
                  <c:v>112787</c:v>
                </c:pt>
                <c:pt idx="9435">
                  <c:v>112780</c:v>
                </c:pt>
                <c:pt idx="9436">
                  <c:v>112838</c:v>
                </c:pt>
                <c:pt idx="9437">
                  <c:v>112865</c:v>
                </c:pt>
                <c:pt idx="9438">
                  <c:v>112905</c:v>
                </c:pt>
                <c:pt idx="9439">
                  <c:v>112871</c:v>
                </c:pt>
                <c:pt idx="9440">
                  <c:v>112934</c:v>
                </c:pt>
                <c:pt idx="9441">
                  <c:v>112943</c:v>
                </c:pt>
                <c:pt idx="9442">
                  <c:v>112894</c:v>
                </c:pt>
                <c:pt idx="9443">
                  <c:v>112956</c:v>
                </c:pt>
                <c:pt idx="9444">
                  <c:v>112933</c:v>
                </c:pt>
                <c:pt idx="9445">
                  <c:v>112903</c:v>
                </c:pt>
                <c:pt idx="9446">
                  <c:v>113048</c:v>
                </c:pt>
                <c:pt idx="9447">
                  <c:v>113061</c:v>
                </c:pt>
                <c:pt idx="9448">
                  <c:v>113064</c:v>
                </c:pt>
                <c:pt idx="9449">
                  <c:v>113027</c:v>
                </c:pt>
                <c:pt idx="9450">
                  <c:v>113057</c:v>
                </c:pt>
                <c:pt idx="9451">
                  <c:v>113055</c:v>
                </c:pt>
                <c:pt idx="9452">
                  <c:v>113074</c:v>
                </c:pt>
                <c:pt idx="9453">
                  <c:v>113111</c:v>
                </c:pt>
                <c:pt idx="9454">
                  <c:v>113093</c:v>
                </c:pt>
                <c:pt idx="9455">
                  <c:v>113120</c:v>
                </c:pt>
                <c:pt idx="9456">
                  <c:v>113094</c:v>
                </c:pt>
                <c:pt idx="9457">
                  <c:v>113130</c:v>
                </c:pt>
                <c:pt idx="9458">
                  <c:v>113112</c:v>
                </c:pt>
                <c:pt idx="9459">
                  <c:v>113115</c:v>
                </c:pt>
                <c:pt idx="9460">
                  <c:v>113226</c:v>
                </c:pt>
                <c:pt idx="9461">
                  <c:v>113218</c:v>
                </c:pt>
                <c:pt idx="9462">
                  <c:v>113162</c:v>
                </c:pt>
                <c:pt idx="9463">
                  <c:v>113148</c:v>
                </c:pt>
                <c:pt idx="9464">
                  <c:v>113208</c:v>
                </c:pt>
                <c:pt idx="9465">
                  <c:v>113236</c:v>
                </c:pt>
                <c:pt idx="9466">
                  <c:v>113288</c:v>
                </c:pt>
                <c:pt idx="9467">
                  <c:v>113284</c:v>
                </c:pt>
                <c:pt idx="9468">
                  <c:v>113217</c:v>
                </c:pt>
                <c:pt idx="9469">
                  <c:v>113264</c:v>
                </c:pt>
                <c:pt idx="9470">
                  <c:v>113362</c:v>
                </c:pt>
                <c:pt idx="9471">
                  <c:v>113317</c:v>
                </c:pt>
                <c:pt idx="9472">
                  <c:v>113297</c:v>
                </c:pt>
                <c:pt idx="9473">
                  <c:v>113313</c:v>
                </c:pt>
                <c:pt idx="9474">
                  <c:v>113302</c:v>
                </c:pt>
                <c:pt idx="9475">
                  <c:v>113364</c:v>
                </c:pt>
                <c:pt idx="9476">
                  <c:v>113315</c:v>
                </c:pt>
                <c:pt idx="9477">
                  <c:v>113361</c:v>
                </c:pt>
                <c:pt idx="9478">
                  <c:v>113393</c:v>
                </c:pt>
                <c:pt idx="9479">
                  <c:v>113422</c:v>
                </c:pt>
                <c:pt idx="9480">
                  <c:v>113432</c:v>
                </c:pt>
                <c:pt idx="9481">
                  <c:v>113447</c:v>
                </c:pt>
                <c:pt idx="9482">
                  <c:v>113429</c:v>
                </c:pt>
                <c:pt idx="9483">
                  <c:v>113406</c:v>
                </c:pt>
                <c:pt idx="9484">
                  <c:v>113496</c:v>
                </c:pt>
                <c:pt idx="9485">
                  <c:v>113512</c:v>
                </c:pt>
                <c:pt idx="9486">
                  <c:v>113575</c:v>
                </c:pt>
                <c:pt idx="9487">
                  <c:v>113599</c:v>
                </c:pt>
                <c:pt idx="9488">
                  <c:v>113582</c:v>
                </c:pt>
                <c:pt idx="9489">
                  <c:v>113596</c:v>
                </c:pt>
                <c:pt idx="9490">
                  <c:v>113580</c:v>
                </c:pt>
                <c:pt idx="9491">
                  <c:v>113596</c:v>
                </c:pt>
                <c:pt idx="9492">
                  <c:v>113632</c:v>
                </c:pt>
                <c:pt idx="9493">
                  <c:v>113628</c:v>
                </c:pt>
                <c:pt idx="9494">
                  <c:v>113588</c:v>
                </c:pt>
                <c:pt idx="9495">
                  <c:v>113635</c:v>
                </c:pt>
                <c:pt idx="9496">
                  <c:v>113639</c:v>
                </c:pt>
                <c:pt idx="9497">
                  <c:v>113645</c:v>
                </c:pt>
                <c:pt idx="9498">
                  <c:v>113655</c:v>
                </c:pt>
                <c:pt idx="9499">
                  <c:v>113705</c:v>
                </c:pt>
                <c:pt idx="9500">
                  <c:v>113703</c:v>
                </c:pt>
                <c:pt idx="9501">
                  <c:v>113697</c:v>
                </c:pt>
                <c:pt idx="9502">
                  <c:v>113715</c:v>
                </c:pt>
                <c:pt idx="9503">
                  <c:v>113776</c:v>
                </c:pt>
                <c:pt idx="9504">
                  <c:v>113764</c:v>
                </c:pt>
                <c:pt idx="9505">
                  <c:v>113771</c:v>
                </c:pt>
                <c:pt idx="9506">
                  <c:v>113832</c:v>
                </c:pt>
                <c:pt idx="9507">
                  <c:v>113810</c:v>
                </c:pt>
                <c:pt idx="9508">
                  <c:v>113891</c:v>
                </c:pt>
                <c:pt idx="9509">
                  <c:v>113909</c:v>
                </c:pt>
                <c:pt idx="9510">
                  <c:v>113888</c:v>
                </c:pt>
                <c:pt idx="9511">
                  <c:v>113937</c:v>
                </c:pt>
                <c:pt idx="9512">
                  <c:v>113874</c:v>
                </c:pt>
                <c:pt idx="9513">
                  <c:v>113902</c:v>
                </c:pt>
                <c:pt idx="9514">
                  <c:v>113904</c:v>
                </c:pt>
                <c:pt idx="9515">
                  <c:v>113904</c:v>
                </c:pt>
                <c:pt idx="9516">
                  <c:v>113967</c:v>
                </c:pt>
                <c:pt idx="9517">
                  <c:v>113865</c:v>
                </c:pt>
                <c:pt idx="9518">
                  <c:v>114010</c:v>
                </c:pt>
                <c:pt idx="9519">
                  <c:v>114041</c:v>
                </c:pt>
                <c:pt idx="9520">
                  <c:v>114031</c:v>
                </c:pt>
                <c:pt idx="9521">
                  <c:v>114039</c:v>
                </c:pt>
                <c:pt idx="9522">
                  <c:v>114069</c:v>
                </c:pt>
                <c:pt idx="9523">
                  <c:v>114080</c:v>
                </c:pt>
                <c:pt idx="9524">
                  <c:v>114074</c:v>
                </c:pt>
                <c:pt idx="9525">
                  <c:v>114089</c:v>
                </c:pt>
                <c:pt idx="9526">
                  <c:v>114158</c:v>
                </c:pt>
                <c:pt idx="9527">
                  <c:v>114144</c:v>
                </c:pt>
                <c:pt idx="9528">
                  <c:v>114082</c:v>
                </c:pt>
                <c:pt idx="9529">
                  <c:v>114087</c:v>
                </c:pt>
                <c:pt idx="9530">
                  <c:v>114051</c:v>
                </c:pt>
                <c:pt idx="9531">
                  <c:v>114099</c:v>
                </c:pt>
                <c:pt idx="9532">
                  <c:v>114129</c:v>
                </c:pt>
                <c:pt idx="9533">
                  <c:v>114123</c:v>
                </c:pt>
                <c:pt idx="9534">
                  <c:v>114195</c:v>
                </c:pt>
                <c:pt idx="9535">
                  <c:v>114250</c:v>
                </c:pt>
                <c:pt idx="9536">
                  <c:v>114219</c:v>
                </c:pt>
                <c:pt idx="9537">
                  <c:v>114230</c:v>
                </c:pt>
                <c:pt idx="9538">
                  <c:v>114255</c:v>
                </c:pt>
                <c:pt idx="9539">
                  <c:v>114228</c:v>
                </c:pt>
                <c:pt idx="9540">
                  <c:v>114245</c:v>
                </c:pt>
                <c:pt idx="9541">
                  <c:v>114260</c:v>
                </c:pt>
                <c:pt idx="9542">
                  <c:v>114233</c:v>
                </c:pt>
                <c:pt idx="9543">
                  <c:v>114280</c:v>
                </c:pt>
                <c:pt idx="9544">
                  <c:v>114270</c:v>
                </c:pt>
                <c:pt idx="9545">
                  <c:v>114294</c:v>
                </c:pt>
                <c:pt idx="9546">
                  <c:v>114322</c:v>
                </c:pt>
                <c:pt idx="9547">
                  <c:v>114378</c:v>
                </c:pt>
                <c:pt idx="9548">
                  <c:v>114387</c:v>
                </c:pt>
                <c:pt idx="9549">
                  <c:v>114419</c:v>
                </c:pt>
                <c:pt idx="9550">
                  <c:v>114425</c:v>
                </c:pt>
                <c:pt idx="9551">
                  <c:v>114402</c:v>
                </c:pt>
                <c:pt idx="9552">
                  <c:v>114451</c:v>
                </c:pt>
                <c:pt idx="9553">
                  <c:v>114475</c:v>
                </c:pt>
                <c:pt idx="9554">
                  <c:v>114433</c:v>
                </c:pt>
                <c:pt idx="9555">
                  <c:v>114463</c:v>
                </c:pt>
                <c:pt idx="9556">
                  <c:v>114492</c:v>
                </c:pt>
                <c:pt idx="9557">
                  <c:v>114517</c:v>
                </c:pt>
                <c:pt idx="9558">
                  <c:v>114469</c:v>
                </c:pt>
                <c:pt idx="9559">
                  <c:v>114545</c:v>
                </c:pt>
                <c:pt idx="9560">
                  <c:v>114511</c:v>
                </c:pt>
                <c:pt idx="9561">
                  <c:v>114510</c:v>
                </c:pt>
                <c:pt idx="9562">
                  <c:v>114561</c:v>
                </c:pt>
                <c:pt idx="9563">
                  <c:v>114553</c:v>
                </c:pt>
                <c:pt idx="9564">
                  <c:v>114512</c:v>
                </c:pt>
                <c:pt idx="9565">
                  <c:v>114551</c:v>
                </c:pt>
                <c:pt idx="9566">
                  <c:v>114584</c:v>
                </c:pt>
                <c:pt idx="9567">
                  <c:v>114622</c:v>
                </c:pt>
                <c:pt idx="9568">
                  <c:v>114652</c:v>
                </c:pt>
                <c:pt idx="9569">
                  <c:v>114672</c:v>
                </c:pt>
                <c:pt idx="9570">
                  <c:v>114632</c:v>
                </c:pt>
                <c:pt idx="9571">
                  <c:v>114685</c:v>
                </c:pt>
                <c:pt idx="9572">
                  <c:v>114688</c:v>
                </c:pt>
                <c:pt idx="9573">
                  <c:v>114742</c:v>
                </c:pt>
                <c:pt idx="9574">
                  <c:v>114784</c:v>
                </c:pt>
                <c:pt idx="9575">
                  <c:v>114758</c:v>
                </c:pt>
                <c:pt idx="9576">
                  <c:v>114738</c:v>
                </c:pt>
                <c:pt idx="9577">
                  <c:v>114761</c:v>
                </c:pt>
                <c:pt idx="9578">
                  <c:v>114724</c:v>
                </c:pt>
                <c:pt idx="9579">
                  <c:v>114739</c:v>
                </c:pt>
                <c:pt idx="9580">
                  <c:v>114807</c:v>
                </c:pt>
                <c:pt idx="9581">
                  <c:v>114840</c:v>
                </c:pt>
                <c:pt idx="9582">
                  <c:v>114822</c:v>
                </c:pt>
                <c:pt idx="9583">
                  <c:v>114841</c:v>
                </c:pt>
                <c:pt idx="9584">
                  <c:v>114952</c:v>
                </c:pt>
                <c:pt idx="9585">
                  <c:v>114942</c:v>
                </c:pt>
                <c:pt idx="9586">
                  <c:v>114870</c:v>
                </c:pt>
                <c:pt idx="9587">
                  <c:v>114877</c:v>
                </c:pt>
                <c:pt idx="9588">
                  <c:v>114812</c:v>
                </c:pt>
                <c:pt idx="9589">
                  <c:v>114830</c:v>
                </c:pt>
                <c:pt idx="9590">
                  <c:v>114852</c:v>
                </c:pt>
                <c:pt idx="9591">
                  <c:v>114931</c:v>
                </c:pt>
                <c:pt idx="9592">
                  <c:v>114934</c:v>
                </c:pt>
                <c:pt idx="9593">
                  <c:v>114945</c:v>
                </c:pt>
                <c:pt idx="9594">
                  <c:v>114989</c:v>
                </c:pt>
                <c:pt idx="9595">
                  <c:v>114944</c:v>
                </c:pt>
                <c:pt idx="9596">
                  <c:v>115004</c:v>
                </c:pt>
                <c:pt idx="9597">
                  <c:v>115002</c:v>
                </c:pt>
                <c:pt idx="9598">
                  <c:v>115042</c:v>
                </c:pt>
                <c:pt idx="9599">
                  <c:v>115084</c:v>
                </c:pt>
                <c:pt idx="9600">
                  <c:v>115088</c:v>
                </c:pt>
                <c:pt idx="9601">
                  <c:v>115094</c:v>
                </c:pt>
                <c:pt idx="9602">
                  <c:v>115053</c:v>
                </c:pt>
                <c:pt idx="9603">
                  <c:v>115069</c:v>
                </c:pt>
                <c:pt idx="9604">
                  <c:v>115110</c:v>
                </c:pt>
                <c:pt idx="9605">
                  <c:v>115097</c:v>
                </c:pt>
                <c:pt idx="9606">
                  <c:v>115133</c:v>
                </c:pt>
                <c:pt idx="9607">
                  <c:v>115171</c:v>
                </c:pt>
                <c:pt idx="9608">
                  <c:v>115239</c:v>
                </c:pt>
                <c:pt idx="9609">
                  <c:v>115244</c:v>
                </c:pt>
                <c:pt idx="9610">
                  <c:v>115157</c:v>
                </c:pt>
                <c:pt idx="9611">
                  <c:v>115147</c:v>
                </c:pt>
                <c:pt idx="9612">
                  <c:v>115194</c:v>
                </c:pt>
                <c:pt idx="9613">
                  <c:v>115235</c:v>
                </c:pt>
                <c:pt idx="9614">
                  <c:v>115317</c:v>
                </c:pt>
                <c:pt idx="9615">
                  <c:v>115324</c:v>
                </c:pt>
                <c:pt idx="9616">
                  <c:v>115235</c:v>
                </c:pt>
                <c:pt idx="9617">
                  <c:v>115265</c:v>
                </c:pt>
                <c:pt idx="9618">
                  <c:v>115320</c:v>
                </c:pt>
                <c:pt idx="9619">
                  <c:v>115313</c:v>
                </c:pt>
                <c:pt idx="9620">
                  <c:v>115287</c:v>
                </c:pt>
                <c:pt idx="9621">
                  <c:v>115301</c:v>
                </c:pt>
                <c:pt idx="9622">
                  <c:v>115329</c:v>
                </c:pt>
                <c:pt idx="9623">
                  <c:v>115344</c:v>
                </c:pt>
                <c:pt idx="9624">
                  <c:v>115385</c:v>
                </c:pt>
                <c:pt idx="9625">
                  <c:v>115377</c:v>
                </c:pt>
                <c:pt idx="9626">
                  <c:v>115408</c:v>
                </c:pt>
                <c:pt idx="9627">
                  <c:v>115394</c:v>
                </c:pt>
                <c:pt idx="9628">
                  <c:v>115452</c:v>
                </c:pt>
                <c:pt idx="9629">
                  <c:v>115479</c:v>
                </c:pt>
                <c:pt idx="9630">
                  <c:v>115448</c:v>
                </c:pt>
                <c:pt idx="9631">
                  <c:v>115441</c:v>
                </c:pt>
                <c:pt idx="9632">
                  <c:v>115611</c:v>
                </c:pt>
                <c:pt idx="9633">
                  <c:v>115628</c:v>
                </c:pt>
                <c:pt idx="9634">
                  <c:v>115536</c:v>
                </c:pt>
                <c:pt idx="9635">
                  <c:v>115557</c:v>
                </c:pt>
                <c:pt idx="9636">
                  <c:v>115571</c:v>
                </c:pt>
                <c:pt idx="9637">
                  <c:v>115589</c:v>
                </c:pt>
                <c:pt idx="9638">
                  <c:v>115614</c:v>
                </c:pt>
                <c:pt idx="9639">
                  <c:v>115633</c:v>
                </c:pt>
                <c:pt idx="9640">
                  <c:v>115612</c:v>
                </c:pt>
                <c:pt idx="9641">
                  <c:v>115626</c:v>
                </c:pt>
                <c:pt idx="9642">
                  <c:v>115599</c:v>
                </c:pt>
                <c:pt idx="9643">
                  <c:v>115621</c:v>
                </c:pt>
                <c:pt idx="9644">
                  <c:v>115583</c:v>
                </c:pt>
                <c:pt idx="9645">
                  <c:v>115581</c:v>
                </c:pt>
                <c:pt idx="9646">
                  <c:v>115658</c:v>
                </c:pt>
                <c:pt idx="9647">
                  <c:v>115712</c:v>
                </c:pt>
                <c:pt idx="9648">
                  <c:v>115771</c:v>
                </c:pt>
                <c:pt idx="9649">
                  <c:v>115787</c:v>
                </c:pt>
                <c:pt idx="9650">
                  <c:v>115757</c:v>
                </c:pt>
                <c:pt idx="9651">
                  <c:v>115792</c:v>
                </c:pt>
                <c:pt idx="9652">
                  <c:v>115752</c:v>
                </c:pt>
                <c:pt idx="9653">
                  <c:v>115766</c:v>
                </c:pt>
                <c:pt idx="9654">
                  <c:v>115803</c:v>
                </c:pt>
                <c:pt idx="9655">
                  <c:v>115834</c:v>
                </c:pt>
                <c:pt idx="9656">
                  <c:v>115772</c:v>
                </c:pt>
                <c:pt idx="9657">
                  <c:v>115815</c:v>
                </c:pt>
                <c:pt idx="9658">
                  <c:v>115824</c:v>
                </c:pt>
                <c:pt idx="9659">
                  <c:v>115829</c:v>
                </c:pt>
                <c:pt idx="9660">
                  <c:v>115863</c:v>
                </c:pt>
                <c:pt idx="9661">
                  <c:v>115847</c:v>
                </c:pt>
                <c:pt idx="9662">
                  <c:v>115860</c:v>
                </c:pt>
                <c:pt idx="9663">
                  <c:v>115890</c:v>
                </c:pt>
                <c:pt idx="9664">
                  <c:v>115961</c:v>
                </c:pt>
                <c:pt idx="9665">
                  <c:v>115980</c:v>
                </c:pt>
                <c:pt idx="9666">
                  <c:v>115984</c:v>
                </c:pt>
                <c:pt idx="9667">
                  <c:v>115983</c:v>
                </c:pt>
                <c:pt idx="9668">
                  <c:v>115961</c:v>
                </c:pt>
                <c:pt idx="9669">
                  <c:v>115987</c:v>
                </c:pt>
                <c:pt idx="9670">
                  <c:v>115936</c:v>
                </c:pt>
                <c:pt idx="9671">
                  <c:v>115967</c:v>
                </c:pt>
                <c:pt idx="9672">
                  <c:v>116068</c:v>
                </c:pt>
                <c:pt idx="9673">
                  <c:v>116093</c:v>
                </c:pt>
                <c:pt idx="9674">
                  <c:v>116059</c:v>
                </c:pt>
                <c:pt idx="9675">
                  <c:v>116103</c:v>
                </c:pt>
                <c:pt idx="9676">
                  <c:v>116038</c:v>
                </c:pt>
                <c:pt idx="9677">
                  <c:v>116108</c:v>
                </c:pt>
                <c:pt idx="9678">
                  <c:v>116064</c:v>
                </c:pt>
                <c:pt idx="9679">
                  <c:v>116130</c:v>
                </c:pt>
                <c:pt idx="9680">
                  <c:v>116141</c:v>
                </c:pt>
                <c:pt idx="9681">
                  <c:v>116166</c:v>
                </c:pt>
                <c:pt idx="9682">
                  <c:v>116078</c:v>
                </c:pt>
                <c:pt idx="9683">
                  <c:v>116078</c:v>
                </c:pt>
                <c:pt idx="9684">
                  <c:v>116139</c:v>
                </c:pt>
                <c:pt idx="9685">
                  <c:v>116139</c:v>
                </c:pt>
                <c:pt idx="9686">
                  <c:v>116171</c:v>
                </c:pt>
                <c:pt idx="9687">
                  <c:v>116194</c:v>
                </c:pt>
                <c:pt idx="9688">
                  <c:v>116276</c:v>
                </c:pt>
                <c:pt idx="9689">
                  <c:v>116272</c:v>
                </c:pt>
                <c:pt idx="9690">
                  <c:v>116357</c:v>
                </c:pt>
                <c:pt idx="9691">
                  <c:v>116347</c:v>
                </c:pt>
                <c:pt idx="9692">
                  <c:v>116279</c:v>
                </c:pt>
                <c:pt idx="9693">
                  <c:v>116317</c:v>
                </c:pt>
                <c:pt idx="9694">
                  <c:v>116372</c:v>
                </c:pt>
                <c:pt idx="9695">
                  <c:v>116385</c:v>
                </c:pt>
                <c:pt idx="9696">
                  <c:v>116347</c:v>
                </c:pt>
                <c:pt idx="9697">
                  <c:v>116349</c:v>
                </c:pt>
                <c:pt idx="9698">
                  <c:v>116448</c:v>
                </c:pt>
                <c:pt idx="9699">
                  <c:v>116452</c:v>
                </c:pt>
                <c:pt idx="9700">
                  <c:v>116442</c:v>
                </c:pt>
                <c:pt idx="9701">
                  <c:v>116453</c:v>
                </c:pt>
                <c:pt idx="9702">
                  <c:v>116480</c:v>
                </c:pt>
                <c:pt idx="9703">
                  <c:v>116531</c:v>
                </c:pt>
                <c:pt idx="9704">
                  <c:v>116425</c:v>
                </c:pt>
                <c:pt idx="9705">
                  <c:v>116432</c:v>
                </c:pt>
                <c:pt idx="9706">
                  <c:v>116456</c:v>
                </c:pt>
                <c:pt idx="9707">
                  <c:v>116499</c:v>
                </c:pt>
                <c:pt idx="9708">
                  <c:v>116484</c:v>
                </c:pt>
                <c:pt idx="9709">
                  <c:v>116514</c:v>
                </c:pt>
                <c:pt idx="9710">
                  <c:v>116585</c:v>
                </c:pt>
                <c:pt idx="9711">
                  <c:v>116550</c:v>
                </c:pt>
                <c:pt idx="9712">
                  <c:v>116565</c:v>
                </c:pt>
                <c:pt idx="9713">
                  <c:v>116586</c:v>
                </c:pt>
                <c:pt idx="9714">
                  <c:v>116618</c:v>
                </c:pt>
                <c:pt idx="9715">
                  <c:v>116625</c:v>
                </c:pt>
                <c:pt idx="9716">
                  <c:v>116583</c:v>
                </c:pt>
                <c:pt idx="9717">
                  <c:v>116591</c:v>
                </c:pt>
                <c:pt idx="9718">
                  <c:v>116714</c:v>
                </c:pt>
                <c:pt idx="9719">
                  <c:v>116720</c:v>
                </c:pt>
                <c:pt idx="9720">
                  <c:v>116708</c:v>
                </c:pt>
                <c:pt idx="9721">
                  <c:v>116687</c:v>
                </c:pt>
                <c:pt idx="9722">
                  <c:v>116647</c:v>
                </c:pt>
                <c:pt idx="9723">
                  <c:v>116683</c:v>
                </c:pt>
                <c:pt idx="9724">
                  <c:v>116792</c:v>
                </c:pt>
                <c:pt idx="9725">
                  <c:v>116754</c:v>
                </c:pt>
                <c:pt idx="9726">
                  <c:v>116698</c:v>
                </c:pt>
                <c:pt idx="9727">
                  <c:v>116719</c:v>
                </c:pt>
                <c:pt idx="9728">
                  <c:v>116764</c:v>
                </c:pt>
                <c:pt idx="9729">
                  <c:v>116779</c:v>
                </c:pt>
                <c:pt idx="9730">
                  <c:v>116825</c:v>
                </c:pt>
                <c:pt idx="9731">
                  <c:v>116811</c:v>
                </c:pt>
                <c:pt idx="9732">
                  <c:v>116881</c:v>
                </c:pt>
                <c:pt idx="9733">
                  <c:v>116919</c:v>
                </c:pt>
                <c:pt idx="9734">
                  <c:v>116956</c:v>
                </c:pt>
                <c:pt idx="9735">
                  <c:v>116973</c:v>
                </c:pt>
                <c:pt idx="9736">
                  <c:v>116890</c:v>
                </c:pt>
                <c:pt idx="9737">
                  <c:v>116915</c:v>
                </c:pt>
                <c:pt idx="9738">
                  <c:v>116873</c:v>
                </c:pt>
                <c:pt idx="9739">
                  <c:v>116947</c:v>
                </c:pt>
                <c:pt idx="9740">
                  <c:v>116902</c:v>
                </c:pt>
                <c:pt idx="9741">
                  <c:v>116896</c:v>
                </c:pt>
                <c:pt idx="9742">
                  <c:v>117024</c:v>
                </c:pt>
                <c:pt idx="9743">
                  <c:v>117017</c:v>
                </c:pt>
                <c:pt idx="9744">
                  <c:v>117056</c:v>
                </c:pt>
                <c:pt idx="9745">
                  <c:v>117068</c:v>
                </c:pt>
                <c:pt idx="9746">
                  <c:v>117135</c:v>
                </c:pt>
                <c:pt idx="9747">
                  <c:v>117123</c:v>
                </c:pt>
                <c:pt idx="9748">
                  <c:v>117124</c:v>
                </c:pt>
                <c:pt idx="9749">
                  <c:v>117133</c:v>
                </c:pt>
                <c:pt idx="9750">
                  <c:v>117086</c:v>
                </c:pt>
                <c:pt idx="9751">
                  <c:v>117097</c:v>
                </c:pt>
                <c:pt idx="9752">
                  <c:v>117098</c:v>
                </c:pt>
                <c:pt idx="9753">
                  <c:v>117101</c:v>
                </c:pt>
                <c:pt idx="9754">
                  <c:v>117171</c:v>
                </c:pt>
                <c:pt idx="9755">
                  <c:v>117169</c:v>
                </c:pt>
                <c:pt idx="9756">
                  <c:v>117171</c:v>
                </c:pt>
                <c:pt idx="9757">
                  <c:v>117177</c:v>
                </c:pt>
                <c:pt idx="9758">
                  <c:v>117197</c:v>
                </c:pt>
                <c:pt idx="9759">
                  <c:v>117287</c:v>
                </c:pt>
                <c:pt idx="9760">
                  <c:v>117301</c:v>
                </c:pt>
                <c:pt idx="9761">
                  <c:v>117317</c:v>
                </c:pt>
                <c:pt idx="9762">
                  <c:v>117290</c:v>
                </c:pt>
                <c:pt idx="9763">
                  <c:v>117299</c:v>
                </c:pt>
                <c:pt idx="9764">
                  <c:v>117254</c:v>
                </c:pt>
                <c:pt idx="9765">
                  <c:v>117303</c:v>
                </c:pt>
                <c:pt idx="9766">
                  <c:v>117357</c:v>
                </c:pt>
                <c:pt idx="9767">
                  <c:v>117336</c:v>
                </c:pt>
                <c:pt idx="9768">
                  <c:v>117320</c:v>
                </c:pt>
                <c:pt idx="9769">
                  <c:v>117325</c:v>
                </c:pt>
                <c:pt idx="9770">
                  <c:v>117307</c:v>
                </c:pt>
                <c:pt idx="9771">
                  <c:v>117368</c:v>
                </c:pt>
                <c:pt idx="9772">
                  <c:v>117408</c:v>
                </c:pt>
                <c:pt idx="9773">
                  <c:v>117437</c:v>
                </c:pt>
                <c:pt idx="9774">
                  <c:v>117477</c:v>
                </c:pt>
                <c:pt idx="9775">
                  <c:v>117489</c:v>
                </c:pt>
                <c:pt idx="9776">
                  <c:v>117474</c:v>
                </c:pt>
                <c:pt idx="9777">
                  <c:v>117488</c:v>
                </c:pt>
                <c:pt idx="9778">
                  <c:v>117490</c:v>
                </c:pt>
                <c:pt idx="9779">
                  <c:v>117493</c:v>
                </c:pt>
                <c:pt idx="9780">
                  <c:v>117402</c:v>
                </c:pt>
                <c:pt idx="9781">
                  <c:v>117448</c:v>
                </c:pt>
                <c:pt idx="9782">
                  <c:v>117546</c:v>
                </c:pt>
                <c:pt idx="9783">
                  <c:v>117551</c:v>
                </c:pt>
                <c:pt idx="9784">
                  <c:v>117587</c:v>
                </c:pt>
                <c:pt idx="9785">
                  <c:v>117545</c:v>
                </c:pt>
                <c:pt idx="9786">
                  <c:v>117562</c:v>
                </c:pt>
                <c:pt idx="9787">
                  <c:v>117595</c:v>
                </c:pt>
                <c:pt idx="9788">
                  <c:v>117588</c:v>
                </c:pt>
                <c:pt idx="9789">
                  <c:v>117625</c:v>
                </c:pt>
                <c:pt idx="9790">
                  <c:v>117651</c:v>
                </c:pt>
                <c:pt idx="9791">
                  <c:v>117586</c:v>
                </c:pt>
                <c:pt idx="9792">
                  <c:v>117696</c:v>
                </c:pt>
                <c:pt idx="9793">
                  <c:v>117710</c:v>
                </c:pt>
                <c:pt idx="9794">
                  <c:v>117774</c:v>
                </c:pt>
                <c:pt idx="9795">
                  <c:v>117797</c:v>
                </c:pt>
                <c:pt idx="9796">
                  <c:v>117776</c:v>
                </c:pt>
                <c:pt idx="9797">
                  <c:v>117816</c:v>
                </c:pt>
                <c:pt idx="9798">
                  <c:v>117806</c:v>
                </c:pt>
                <c:pt idx="9799">
                  <c:v>117826</c:v>
                </c:pt>
                <c:pt idx="9800">
                  <c:v>117732</c:v>
                </c:pt>
                <c:pt idx="9801">
                  <c:v>117742</c:v>
                </c:pt>
                <c:pt idx="9802">
                  <c:v>117787</c:v>
                </c:pt>
                <c:pt idx="9803">
                  <c:v>117800</c:v>
                </c:pt>
                <c:pt idx="9804">
                  <c:v>117879</c:v>
                </c:pt>
                <c:pt idx="9805">
                  <c:v>117905</c:v>
                </c:pt>
                <c:pt idx="9806">
                  <c:v>117891</c:v>
                </c:pt>
                <c:pt idx="9807">
                  <c:v>117830</c:v>
                </c:pt>
                <c:pt idx="9808">
                  <c:v>117833</c:v>
                </c:pt>
                <c:pt idx="9809">
                  <c:v>117833</c:v>
                </c:pt>
                <c:pt idx="9810">
                  <c:v>117899</c:v>
                </c:pt>
                <c:pt idx="9811">
                  <c:v>117929</c:v>
                </c:pt>
                <c:pt idx="9812">
                  <c:v>117997</c:v>
                </c:pt>
                <c:pt idx="9813">
                  <c:v>118000</c:v>
                </c:pt>
                <c:pt idx="9814">
                  <c:v>118004</c:v>
                </c:pt>
                <c:pt idx="9815">
                  <c:v>117981</c:v>
                </c:pt>
                <c:pt idx="9816">
                  <c:v>117971</c:v>
                </c:pt>
                <c:pt idx="9817">
                  <c:v>117979</c:v>
                </c:pt>
                <c:pt idx="9818">
                  <c:v>117985</c:v>
                </c:pt>
                <c:pt idx="9819">
                  <c:v>117993</c:v>
                </c:pt>
                <c:pt idx="9820">
                  <c:v>118039</c:v>
                </c:pt>
                <c:pt idx="9821">
                  <c:v>118079</c:v>
                </c:pt>
                <c:pt idx="9822">
                  <c:v>118136</c:v>
                </c:pt>
                <c:pt idx="9823">
                  <c:v>118117</c:v>
                </c:pt>
                <c:pt idx="9824">
                  <c:v>118169</c:v>
                </c:pt>
                <c:pt idx="9825">
                  <c:v>118176</c:v>
                </c:pt>
                <c:pt idx="9826">
                  <c:v>118160</c:v>
                </c:pt>
                <c:pt idx="9827">
                  <c:v>118187</c:v>
                </c:pt>
                <c:pt idx="9828">
                  <c:v>118133</c:v>
                </c:pt>
                <c:pt idx="9829">
                  <c:v>118137</c:v>
                </c:pt>
                <c:pt idx="9830">
                  <c:v>118180</c:v>
                </c:pt>
                <c:pt idx="9831">
                  <c:v>118150</c:v>
                </c:pt>
                <c:pt idx="9832">
                  <c:v>118213</c:v>
                </c:pt>
                <c:pt idx="9833">
                  <c:v>118233</c:v>
                </c:pt>
                <c:pt idx="9834">
                  <c:v>118228</c:v>
                </c:pt>
                <c:pt idx="9835">
                  <c:v>118214</c:v>
                </c:pt>
                <c:pt idx="9836">
                  <c:v>118230</c:v>
                </c:pt>
                <c:pt idx="9837">
                  <c:v>118239</c:v>
                </c:pt>
                <c:pt idx="9838">
                  <c:v>118135</c:v>
                </c:pt>
                <c:pt idx="9839">
                  <c:v>118225</c:v>
                </c:pt>
                <c:pt idx="9840">
                  <c:v>118295</c:v>
                </c:pt>
                <c:pt idx="9841">
                  <c:v>118309</c:v>
                </c:pt>
                <c:pt idx="9842">
                  <c:v>118297</c:v>
                </c:pt>
                <c:pt idx="9843">
                  <c:v>118323</c:v>
                </c:pt>
                <c:pt idx="9844">
                  <c:v>118415</c:v>
                </c:pt>
                <c:pt idx="9845">
                  <c:v>118437</c:v>
                </c:pt>
                <c:pt idx="9846">
                  <c:v>118425</c:v>
                </c:pt>
                <c:pt idx="9847">
                  <c:v>118415</c:v>
                </c:pt>
                <c:pt idx="9848">
                  <c:v>118390</c:v>
                </c:pt>
                <c:pt idx="9849">
                  <c:v>118416</c:v>
                </c:pt>
                <c:pt idx="9850">
                  <c:v>118433</c:v>
                </c:pt>
                <c:pt idx="9851">
                  <c:v>118384</c:v>
                </c:pt>
                <c:pt idx="9852">
                  <c:v>118506</c:v>
                </c:pt>
                <c:pt idx="9853">
                  <c:v>118535</c:v>
                </c:pt>
                <c:pt idx="9854">
                  <c:v>118496</c:v>
                </c:pt>
                <c:pt idx="9855">
                  <c:v>118452</c:v>
                </c:pt>
                <c:pt idx="9856">
                  <c:v>118561</c:v>
                </c:pt>
                <c:pt idx="9857">
                  <c:v>118573</c:v>
                </c:pt>
                <c:pt idx="9858">
                  <c:v>118573</c:v>
                </c:pt>
                <c:pt idx="9859">
                  <c:v>118572</c:v>
                </c:pt>
                <c:pt idx="9860">
                  <c:v>118513</c:v>
                </c:pt>
                <c:pt idx="9861">
                  <c:v>118549</c:v>
                </c:pt>
                <c:pt idx="9862">
                  <c:v>118514</c:v>
                </c:pt>
                <c:pt idx="9863">
                  <c:v>118544</c:v>
                </c:pt>
                <c:pt idx="9864">
                  <c:v>118652</c:v>
                </c:pt>
                <c:pt idx="9865">
                  <c:v>118652</c:v>
                </c:pt>
                <c:pt idx="9866">
                  <c:v>118637</c:v>
                </c:pt>
                <c:pt idx="9867">
                  <c:v>118646</c:v>
                </c:pt>
                <c:pt idx="9868">
                  <c:v>118642</c:v>
                </c:pt>
                <c:pt idx="9869">
                  <c:v>118707</c:v>
                </c:pt>
                <c:pt idx="9870">
                  <c:v>118750</c:v>
                </c:pt>
                <c:pt idx="9871">
                  <c:v>118820</c:v>
                </c:pt>
                <c:pt idx="9872">
                  <c:v>118747</c:v>
                </c:pt>
                <c:pt idx="9873">
                  <c:v>118776</c:v>
                </c:pt>
                <c:pt idx="9874">
                  <c:v>118692</c:v>
                </c:pt>
                <c:pt idx="9875">
                  <c:v>118743</c:v>
                </c:pt>
                <c:pt idx="9876">
                  <c:v>118726</c:v>
                </c:pt>
                <c:pt idx="9877">
                  <c:v>118762</c:v>
                </c:pt>
                <c:pt idx="9878">
                  <c:v>118752</c:v>
                </c:pt>
                <c:pt idx="9879">
                  <c:v>118709</c:v>
                </c:pt>
                <c:pt idx="9880">
                  <c:v>118817</c:v>
                </c:pt>
                <c:pt idx="9881">
                  <c:v>118825</c:v>
                </c:pt>
                <c:pt idx="9882">
                  <c:v>118817</c:v>
                </c:pt>
                <c:pt idx="9883">
                  <c:v>118870</c:v>
                </c:pt>
                <c:pt idx="9884">
                  <c:v>118887</c:v>
                </c:pt>
                <c:pt idx="9885">
                  <c:v>118921</c:v>
                </c:pt>
                <c:pt idx="9886">
                  <c:v>118938</c:v>
                </c:pt>
                <c:pt idx="9887">
                  <c:v>118912</c:v>
                </c:pt>
                <c:pt idx="9888">
                  <c:v>118977</c:v>
                </c:pt>
                <c:pt idx="9889">
                  <c:v>118997</c:v>
                </c:pt>
                <c:pt idx="9890">
                  <c:v>119052</c:v>
                </c:pt>
                <c:pt idx="9891">
                  <c:v>119120</c:v>
                </c:pt>
                <c:pt idx="9892">
                  <c:v>119056</c:v>
                </c:pt>
                <c:pt idx="9893">
                  <c:v>119073</c:v>
                </c:pt>
                <c:pt idx="9894">
                  <c:v>119002</c:v>
                </c:pt>
                <c:pt idx="9895">
                  <c:v>119043</c:v>
                </c:pt>
                <c:pt idx="9896">
                  <c:v>119057</c:v>
                </c:pt>
                <c:pt idx="9897">
                  <c:v>119085</c:v>
                </c:pt>
                <c:pt idx="9898">
                  <c:v>119053</c:v>
                </c:pt>
                <c:pt idx="9899">
                  <c:v>119097</c:v>
                </c:pt>
                <c:pt idx="9900">
                  <c:v>119139</c:v>
                </c:pt>
                <c:pt idx="9901">
                  <c:v>119129</c:v>
                </c:pt>
                <c:pt idx="9902">
                  <c:v>119113</c:v>
                </c:pt>
                <c:pt idx="9903">
                  <c:v>119098</c:v>
                </c:pt>
                <c:pt idx="9904">
                  <c:v>119151</c:v>
                </c:pt>
                <c:pt idx="9905">
                  <c:v>119184</c:v>
                </c:pt>
                <c:pt idx="9906">
                  <c:v>119149</c:v>
                </c:pt>
                <c:pt idx="9907">
                  <c:v>119187</c:v>
                </c:pt>
                <c:pt idx="9908">
                  <c:v>119251</c:v>
                </c:pt>
                <c:pt idx="9909">
                  <c:v>119270</c:v>
                </c:pt>
                <c:pt idx="9910">
                  <c:v>119289</c:v>
                </c:pt>
                <c:pt idx="9911">
                  <c:v>119284</c:v>
                </c:pt>
                <c:pt idx="9912">
                  <c:v>119231</c:v>
                </c:pt>
                <c:pt idx="9913">
                  <c:v>119219</c:v>
                </c:pt>
                <c:pt idx="9914">
                  <c:v>119266</c:v>
                </c:pt>
                <c:pt idx="9915">
                  <c:v>119295</c:v>
                </c:pt>
                <c:pt idx="9916">
                  <c:v>119270</c:v>
                </c:pt>
                <c:pt idx="9917">
                  <c:v>119290</c:v>
                </c:pt>
                <c:pt idx="9918">
                  <c:v>119341</c:v>
                </c:pt>
                <c:pt idx="9919">
                  <c:v>119362</c:v>
                </c:pt>
                <c:pt idx="9920">
                  <c:v>119403</c:v>
                </c:pt>
                <c:pt idx="9921">
                  <c:v>119424</c:v>
                </c:pt>
                <c:pt idx="9922">
                  <c:v>119452</c:v>
                </c:pt>
                <c:pt idx="9923">
                  <c:v>119470</c:v>
                </c:pt>
                <c:pt idx="9924">
                  <c:v>119416</c:v>
                </c:pt>
                <c:pt idx="9925">
                  <c:v>119437</c:v>
                </c:pt>
                <c:pt idx="9926">
                  <c:v>119480</c:v>
                </c:pt>
                <c:pt idx="9927">
                  <c:v>119471</c:v>
                </c:pt>
                <c:pt idx="9928">
                  <c:v>119438</c:v>
                </c:pt>
                <c:pt idx="9929">
                  <c:v>119460</c:v>
                </c:pt>
                <c:pt idx="9930">
                  <c:v>119415</c:v>
                </c:pt>
                <c:pt idx="9931">
                  <c:v>119481</c:v>
                </c:pt>
                <c:pt idx="9932">
                  <c:v>119544</c:v>
                </c:pt>
                <c:pt idx="9933">
                  <c:v>119522</c:v>
                </c:pt>
                <c:pt idx="9934">
                  <c:v>119600</c:v>
                </c:pt>
                <c:pt idx="9935">
                  <c:v>119580</c:v>
                </c:pt>
                <c:pt idx="9936">
                  <c:v>119646</c:v>
                </c:pt>
                <c:pt idx="9937">
                  <c:v>119649</c:v>
                </c:pt>
                <c:pt idx="9938">
                  <c:v>119633</c:v>
                </c:pt>
                <c:pt idx="9939">
                  <c:v>119640</c:v>
                </c:pt>
                <c:pt idx="9940">
                  <c:v>119734</c:v>
                </c:pt>
                <c:pt idx="9941">
                  <c:v>119765</c:v>
                </c:pt>
                <c:pt idx="9942">
                  <c:v>119691</c:v>
                </c:pt>
                <c:pt idx="9943">
                  <c:v>119652</c:v>
                </c:pt>
                <c:pt idx="9944">
                  <c:v>119736</c:v>
                </c:pt>
                <c:pt idx="9945">
                  <c:v>119744</c:v>
                </c:pt>
                <c:pt idx="9946">
                  <c:v>119718</c:v>
                </c:pt>
                <c:pt idx="9947">
                  <c:v>119756</c:v>
                </c:pt>
                <c:pt idx="9948">
                  <c:v>119802</c:v>
                </c:pt>
                <c:pt idx="9949">
                  <c:v>119808</c:v>
                </c:pt>
                <c:pt idx="9950">
                  <c:v>119805</c:v>
                </c:pt>
                <c:pt idx="9951">
                  <c:v>119822</c:v>
                </c:pt>
                <c:pt idx="9952">
                  <c:v>119835</c:v>
                </c:pt>
                <c:pt idx="9953">
                  <c:v>119850</c:v>
                </c:pt>
                <c:pt idx="9954">
                  <c:v>119799</c:v>
                </c:pt>
                <c:pt idx="9955">
                  <c:v>119839</c:v>
                </c:pt>
                <c:pt idx="9956">
                  <c:v>119878</c:v>
                </c:pt>
                <c:pt idx="9957">
                  <c:v>119864</c:v>
                </c:pt>
                <c:pt idx="9958">
                  <c:v>119945</c:v>
                </c:pt>
                <c:pt idx="9959">
                  <c:v>119880</c:v>
                </c:pt>
                <c:pt idx="9960">
                  <c:v>119876</c:v>
                </c:pt>
                <c:pt idx="9961">
                  <c:v>119897</c:v>
                </c:pt>
                <c:pt idx="9962">
                  <c:v>119869</c:v>
                </c:pt>
                <c:pt idx="9963">
                  <c:v>119880</c:v>
                </c:pt>
                <c:pt idx="9964">
                  <c:v>119960</c:v>
                </c:pt>
                <c:pt idx="9965">
                  <c:v>119971</c:v>
                </c:pt>
                <c:pt idx="9966">
                  <c:v>120033</c:v>
                </c:pt>
                <c:pt idx="9967">
                  <c:v>120049</c:v>
                </c:pt>
                <c:pt idx="9968">
                  <c:v>119960</c:v>
                </c:pt>
                <c:pt idx="9969">
                  <c:v>119939</c:v>
                </c:pt>
                <c:pt idx="9970">
                  <c:v>120012</c:v>
                </c:pt>
                <c:pt idx="9971">
                  <c:v>120005</c:v>
                </c:pt>
                <c:pt idx="9972">
                  <c:v>120078</c:v>
                </c:pt>
                <c:pt idx="9973">
                  <c:v>120119</c:v>
                </c:pt>
                <c:pt idx="9974">
                  <c:v>120107</c:v>
                </c:pt>
                <c:pt idx="9975">
                  <c:v>120113</c:v>
                </c:pt>
                <c:pt idx="9976">
                  <c:v>120165</c:v>
                </c:pt>
                <c:pt idx="9977">
                  <c:v>120191</c:v>
                </c:pt>
                <c:pt idx="9978">
                  <c:v>120206</c:v>
                </c:pt>
                <c:pt idx="9979">
                  <c:v>120237</c:v>
                </c:pt>
                <c:pt idx="9980">
                  <c:v>120229</c:v>
                </c:pt>
                <c:pt idx="9981">
                  <c:v>120210</c:v>
                </c:pt>
                <c:pt idx="9982">
                  <c:v>120260</c:v>
                </c:pt>
                <c:pt idx="9983">
                  <c:v>120269</c:v>
                </c:pt>
                <c:pt idx="9984">
                  <c:v>120308</c:v>
                </c:pt>
                <c:pt idx="9985">
                  <c:v>120317</c:v>
                </c:pt>
                <c:pt idx="9986">
                  <c:v>120368</c:v>
                </c:pt>
                <c:pt idx="9987">
                  <c:v>120327</c:v>
                </c:pt>
                <c:pt idx="9988">
                  <c:v>120368</c:v>
                </c:pt>
                <c:pt idx="9989">
                  <c:v>120352</c:v>
                </c:pt>
                <c:pt idx="9990">
                  <c:v>120403</c:v>
                </c:pt>
                <c:pt idx="9991">
                  <c:v>120516</c:v>
                </c:pt>
                <c:pt idx="9992">
                  <c:v>120405</c:v>
                </c:pt>
                <c:pt idx="9993">
                  <c:v>120416</c:v>
                </c:pt>
                <c:pt idx="9994">
                  <c:v>120415</c:v>
                </c:pt>
                <c:pt idx="9995">
                  <c:v>120397</c:v>
                </c:pt>
                <c:pt idx="9996">
                  <c:v>120394</c:v>
                </c:pt>
                <c:pt idx="9997">
                  <c:v>120421</c:v>
                </c:pt>
                <c:pt idx="9998">
                  <c:v>120415</c:v>
                </c:pt>
                <c:pt idx="9999">
                  <c:v>120425</c:v>
                </c:pt>
                <c:pt idx="10000">
                  <c:v>120488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A-43E2-AFFE-684295053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16703"/>
        <c:axId val="324020863"/>
      </c:lineChart>
      <c:catAx>
        <c:axId val="32401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4020863"/>
        <c:crosses val="autoZero"/>
        <c:auto val="1"/>
        <c:lblAlgn val="ctr"/>
        <c:lblOffset val="100"/>
        <c:noMultiLvlLbl val="0"/>
      </c:catAx>
      <c:valAx>
        <c:axId val="3240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401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</a:t>
            </a:r>
            <a:r>
              <a:rPr lang="nb-NO" baseline="0"/>
              <a:t> random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'random_10000_results'!$E$1</c:f>
              <c:strCache>
                <c:ptCount val="1"/>
                <c:pt idx="0">
                  <c:v>insertion_time,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'random_10000_results'!$E$2:$E$10002</c:f>
              <c:numCache>
                <c:formatCode>General</c:formatCode>
                <c:ptCount val="10001"/>
                <c:pt idx="0">
                  <c:v>4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13</c:v>
                </c:pt>
                <c:pt idx="7">
                  <c:v>14</c:v>
                </c:pt>
                <c:pt idx="8">
                  <c:v>29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34</c:v>
                </c:pt>
                <c:pt idx="13">
                  <c:v>37</c:v>
                </c:pt>
                <c:pt idx="14">
                  <c:v>41</c:v>
                </c:pt>
                <c:pt idx="15">
                  <c:v>44</c:v>
                </c:pt>
                <c:pt idx="16">
                  <c:v>51</c:v>
                </c:pt>
                <c:pt idx="17">
                  <c:v>53</c:v>
                </c:pt>
                <c:pt idx="18">
                  <c:v>64</c:v>
                </c:pt>
                <c:pt idx="19">
                  <c:v>71</c:v>
                </c:pt>
                <c:pt idx="20">
                  <c:v>75</c:v>
                </c:pt>
                <c:pt idx="21">
                  <c:v>82</c:v>
                </c:pt>
                <c:pt idx="22">
                  <c:v>82</c:v>
                </c:pt>
                <c:pt idx="23">
                  <c:v>84</c:v>
                </c:pt>
                <c:pt idx="24">
                  <c:v>109</c:v>
                </c:pt>
                <c:pt idx="25">
                  <c:v>108</c:v>
                </c:pt>
                <c:pt idx="26">
                  <c:v>125</c:v>
                </c:pt>
                <c:pt idx="27">
                  <c:v>130</c:v>
                </c:pt>
                <c:pt idx="28">
                  <c:v>133</c:v>
                </c:pt>
                <c:pt idx="29">
                  <c:v>156</c:v>
                </c:pt>
                <c:pt idx="30">
                  <c:v>159</c:v>
                </c:pt>
                <c:pt idx="31">
                  <c:v>191</c:v>
                </c:pt>
                <c:pt idx="32">
                  <c:v>205</c:v>
                </c:pt>
                <c:pt idx="33">
                  <c:v>219</c:v>
                </c:pt>
                <c:pt idx="34">
                  <c:v>300</c:v>
                </c:pt>
                <c:pt idx="35">
                  <c:v>274</c:v>
                </c:pt>
                <c:pt idx="36">
                  <c:v>328</c:v>
                </c:pt>
                <c:pt idx="37">
                  <c:v>314</c:v>
                </c:pt>
                <c:pt idx="38">
                  <c:v>651</c:v>
                </c:pt>
                <c:pt idx="39">
                  <c:v>380</c:v>
                </c:pt>
                <c:pt idx="40">
                  <c:v>392</c:v>
                </c:pt>
                <c:pt idx="41">
                  <c:v>386</c:v>
                </c:pt>
                <c:pt idx="42">
                  <c:v>414</c:v>
                </c:pt>
                <c:pt idx="43">
                  <c:v>462</c:v>
                </c:pt>
                <c:pt idx="44">
                  <c:v>402</c:v>
                </c:pt>
                <c:pt idx="45">
                  <c:v>476</c:v>
                </c:pt>
                <c:pt idx="46">
                  <c:v>506</c:v>
                </c:pt>
                <c:pt idx="47">
                  <c:v>491</c:v>
                </c:pt>
                <c:pt idx="48">
                  <c:v>499</c:v>
                </c:pt>
                <c:pt idx="49">
                  <c:v>562</c:v>
                </c:pt>
                <c:pt idx="50">
                  <c:v>546</c:v>
                </c:pt>
                <c:pt idx="51">
                  <c:v>605</c:v>
                </c:pt>
                <c:pt idx="52">
                  <c:v>613</c:v>
                </c:pt>
                <c:pt idx="53">
                  <c:v>658</c:v>
                </c:pt>
                <c:pt idx="54">
                  <c:v>708</c:v>
                </c:pt>
                <c:pt idx="55">
                  <c:v>706</c:v>
                </c:pt>
                <c:pt idx="56">
                  <c:v>781</c:v>
                </c:pt>
                <c:pt idx="57">
                  <c:v>787</c:v>
                </c:pt>
                <c:pt idx="58">
                  <c:v>793</c:v>
                </c:pt>
                <c:pt idx="59">
                  <c:v>829</c:v>
                </c:pt>
                <c:pt idx="60">
                  <c:v>865</c:v>
                </c:pt>
                <c:pt idx="61">
                  <c:v>901</c:v>
                </c:pt>
                <c:pt idx="62">
                  <c:v>919</c:v>
                </c:pt>
                <c:pt idx="63">
                  <c:v>933</c:v>
                </c:pt>
                <c:pt idx="64">
                  <c:v>1002</c:v>
                </c:pt>
                <c:pt idx="65">
                  <c:v>1009</c:v>
                </c:pt>
                <c:pt idx="66">
                  <c:v>1038</c:v>
                </c:pt>
                <c:pt idx="67">
                  <c:v>1219</c:v>
                </c:pt>
                <c:pt idx="68">
                  <c:v>1089</c:v>
                </c:pt>
                <c:pt idx="69">
                  <c:v>1134</c:v>
                </c:pt>
                <c:pt idx="70">
                  <c:v>1171</c:v>
                </c:pt>
                <c:pt idx="71">
                  <c:v>1203</c:v>
                </c:pt>
                <c:pt idx="72">
                  <c:v>1187</c:v>
                </c:pt>
                <c:pt idx="73">
                  <c:v>1230</c:v>
                </c:pt>
                <c:pt idx="74">
                  <c:v>1266</c:v>
                </c:pt>
                <c:pt idx="75">
                  <c:v>1305</c:v>
                </c:pt>
                <c:pt idx="76">
                  <c:v>1372</c:v>
                </c:pt>
                <c:pt idx="77">
                  <c:v>1417</c:v>
                </c:pt>
                <c:pt idx="78">
                  <c:v>1453</c:v>
                </c:pt>
                <c:pt idx="79">
                  <c:v>1439</c:v>
                </c:pt>
                <c:pt idx="80">
                  <c:v>1562</c:v>
                </c:pt>
                <c:pt idx="81">
                  <c:v>1470</c:v>
                </c:pt>
                <c:pt idx="82">
                  <c:v>1544</c:v>
                </c:pt>
                <c:pt idx="83">
                  <c:v>1508</c:v>
                </c:pt>
                <c:pt idx="84">
                  <c:v>1631</c:v>
                </c:pt>
                <c:pt idx="85">
                  <c:v>1640</c:v>
                </c:pt>
                <c:pt idx="86">
                  <c:v>1625</c:v>
                </c:pt>
                <c:pt idx="87">
                  <c:v>1712</c:v>
                </c:pt>
                <c:pt idx="88">
                  <c:v>1665</c:v>
                </c:pt>
                <c:pt idx="89">
                  <c:v>1747</c:v>
                </c:pt>
                <c:pt idx="90">
                  <c:v>1780</c:v>
                </c:pt>
                <c:pt idx="91">
                  <c:v>1838</c:v>
                </c:pt>
                <c:pt idx="92">
                  <c:v>1828</c:v>
                </c:pt>
                <c:pt idx="93">
                  <c:v>1944</c:v>
                </c:pt>
                <c:pt idx="94">
                  <c:v>1920</c:v>
                </c:pt>
                <c:pt idx="95">
                  <c:v>1955</c:v>
                </c:pt>
                <c:pt idx="96">
                  <c:v>2010</c:v>
                </c:pt>
                <c:pt idx="97">
                  <c:v>2046</c:v>
                </c:pt>
                <c:pt idx="98">
                  <c:v>2155</c:v>
                </c:pt>
                <c:pt idx="99">
                  <c:v>2139</c:v>
                </c:pt>
                <c:pt idx="100">
                  <c:v>2177</c:v>
                </c:pt>
                <c:pt idx="101">
                  <c:v>2281</c:v>
                </c:pt>
                <c:pt idx="102">
                  <c:v>2243</c:v>
                </c:pt>
                <c:pt idx="103">
                  <c:v>2284</c:v>
                </c:pt>
                <c:pt idx="104">
                  <c:v>2356</c:v>
                </c:pt>
                <c:pt idx="105">
                  <c:v>2433</c:v>
                </c:pt>
                <c:pt idx="106">
                  <c:v>2410</c:v>
                </c:pt>
                <c:pt idx="107">
                  <c:v>2487</c:v>
                </c:pt>
                <c:pt idx="108">
                  <c:v>2534</c:v>
                </c:pt>
                <c:pt idx="109">
                  <c:v>2631</c:v>
                </c:pt>
                <c:pt idx="110">
                  <c:v>2637</c:v>
                </c:pt>
                <c:pt idx="111">
                  <c:v>2833</c:v>
                </c:pt>
                <c:pt idx="112">
                  <c:v>2794</c:v>
                </c:pt>
                <c:pt idx="113">
                  <c:v>2827</c:v>
                </c:pt>
                <c:pt idx="114">
                  <c:v>2882</c:v>
                </c:pt>
                <c:pt idx="115">
                  <c:v>2947</c:v>
                </c:pt>
                <c:pt idx="116">
                  <c:v>2982</c:v>
                </c:pt>
                <c:pt idx="117">
                  <c:v>2997</c:v>
                </c:pt>
                <c:pt idx="118">
                  <c:v>3080</c:v>
                </c:pt>
                <c:pt idx="119">
                  <c:v>3105</c:v>
                </c:pt>
                <c:pt idx="120">
                  <c:v>3311</c:v>
                </c:pt>
                <c:pt idx="121">
                  <c:v>3296</c:v>
                </c:pt>
                <c:pt idx="122">
                  <c:v>3435</c:v>
                </c:pt>
                <c:pt idx="123">
                  <c:v>3401</c:v>
                </c:pt>
                <c:pt idx="124">
                  <c:v>3423</c:v>
                </c:pt>
                <c:pt idx="125">
                  <c:v>3543</c:v>
                </c:pt>
                <c:pt idx="126">
                  <c:v>3587</c:v>
                </c:pt>
                <c:pt idx="127">
                  <c:v>3684</c:v>
                </c:pt>
                <c:pt idx="128">
                  <c:v>3801</c:v>
                </c:pt>
                <c:pt idx="129">
                  <c:v>3860</c:v>
                </c:pt>
                <c:pt idx="130">
                  <c:v>3909</c:v>
                </c:pt>
                <c:pt idx="131">
                  <c:v>3914</c:v>
                </c:pt>
                <c:pt idx="132">
                  <c:v>3987</c:v>
                </c:pt>
                <c:pt idx="133">
                  <c:v>4091</c:v>
                </c:pt>
                <c:pt idx="134">
                  <c:v>4147</c:v>
                </c:pt>
                <c:pt idx="135">
                  <c:v>4210</c:v>
                </c:pt>
                <c:pt idx="136">
                  <c:v>4219</c:v>
                </c:pt>
                <c:pt idx="137">
                  <c:v>4246</c:v>
                </c:pt>
                <c:pt idx="138">
                  <c:v>4294</c:v>
                </c:pt>
                <c:pt idx="139">
                  <c:v>4271</c:v>
                </c:pt>
                <c:pt idx="140">
                  <c:v>4340</c:v>
                </c:pt>
                <c:pt idx="141">
                  <c:v>4385</c:v>
                </c:pt>
                <c:pt idx="142">
                  <c:v>4532</c:v>
                </c:pt>
                <c:pt idx="143">
                  <c:v>4679</c:v>
                </c:pt>
                <c:pt idx="144">
                  <c:v>4674</c:v>
                </c:pt>
                <c:pt idx="145">
                  <c:v>4956</c:v>
                </c:pt>
                <c:pt idx="146">
                  <c:v>4819</c:v>
                </c:pt>
                <c:pt idx="147">
                  <c:v>4903</c:v>
                </c:pt>
                <c:pt idx="148">
                  <c:v>5041</c:v>
                </c:pt>
                <c:pt idx="149">
                  <c:v>5057</c:v>
                </c:pt>
                <c:pt idx="150">
                  <c:v>5101</c:v>
                </c:pt>
                <c:pt idx="151">
                  <c:v>5245</c:v>
                </c:pt>
                <c:pt idx="152">
                  <c:v>5406</c:v>
                </c:pt>
                <c:pt idx="153">
                  <c:v>5382</c:v>
                </c:pt>
                <c:pt idx="154">
                  <c:v>5532</c:v>
                </c:pt>
                <c:pt idx="155">
                  <c:v>5389</c:v>
                </c:pt>
                <c:pt idx="156">
                  <c:v>5474</c:v>
                </c:pt>
                <c:pt idx="157">
                  <c:v>5646</c:v>
                </c:pt>
                <c:pt idx="158">
                  <c:v>5706</c:v>
                </c:pt>
                <c:pt idx="159">
                  <c:v>5605</c:v>
                </c:pt>
                <c:pt idx="160">
                  <c:v>5728</c:v>
                </c:pt>
                <c:pt idx="161">
                  <c:v>5669</c:v>
                </c:pt>
                <c:pt idx="162">
                  <c:v>5661</c:v>
                </c:pt>
                <c:pt idx="163">
                  <c:v>5991</c:v>
                </c:pt>
                <c:pt idx="164">
                  <c:v>6039</c:v>
                </c:pt>
                <c:pt idx="165">
                  <c:v>6099</c:v>
                </c:pt>
                <c:pt idx="166">
                  <c:v>6165</c:v>
                </c:pt>
                <c:pt idx="167">
                  <c:v>6120</c:v>
                </c:pt>
                <c:pt idx="168">
                  <c:v>6094</c:v>
                </c:pt>
                <c:pt idx="169">
                  <c:v>6379</c:v>
                </c:pt>
                <c:pt idx="170">
                  <c:v>6358</c:v>
                </c:pt>
                <c:pt idx="171">
                  <c:v>6304</c:v>
                </c:pt>
                <c:pt idx="172">
                  <c:v>6603</c:v>
                </c:pt>
                <c:pt idx="173">
                  <c:v>6509</c:v>
                </c:pt>
                <c:pt idx="174">
                  <c:v>6554</c:v>
                </c:pt>
                <c:pt idx="175">
                  <c:v>6659</c:v>
                </c:pt>
                <c:pt idx="176">
                  <c:v>6773</c:v>
                </c:pt>
                <c:pt idx="177">
                  <c:v>6935</c:v>
                </c:pt>
                <c:pt idx="178">
                  <c:v>7038</c:v>
                </c:pt>
                <c:pt idx="179">
                  <c:v>7241</c:v>
                </c:pt>
                <c:pt idx="180">
                  <c:v>7259</c:v>
                </c:pt>
                <c:pt idx="181">
                  <c:v>7169</c:v>
                </c:pt>
                <c:pt idx="182">
                  <c:v>7199</c:v>
                </c:pt>
                <c:pt idx="183">
                  <c:v>7390</c:v>
                </c:pt>
                <c:pt idx="184">
                  <c:v>7406</c:v>
                </c:pt>
                <c:pt idx="185">
                  <c:v>7446</c:v>
                </c:pt>
                <c:pt idx="186">
                  <c:v>7577</c:v>
                </c:pt>
                <c:pt idx="187">
                  <c:v>7804</c:v>
                </c:pt>
                <c:pt idx="188">
                  <c:v>7688</c:v>
                </c:pt>
                <c:pt idx="189">
                  <c:v>7797</c:v>
                </c:pt>
                <c:pt idx="190">
                  <c:v>7863</c:v>
                </c:pt>
                <c:pt idx="191">
                  <c:v>8241</c:v>
                </c:pt>
                <c:pt idx="192">
                  <c:v>8291</c:v>
                </c:pt>
                <c:pt idx="193">
                  <c:v>8103</c:v>
                </c:pt>
                <c:pt idx="194">
                  <c:v>8397</c:v>
                </c:pt>
                <c:pt idx="195">
                  <c:v>8539</c:v>
                </c:pt>
                <c:pt idx="196">
                  <c:v>8599</c:v>
                </c:pt>
                <c:pt idx="197">
                  <c:v>8918</c:v>
                </c:pt>
                <c:pt idx="198">
                  <c:v>8911</c:v>
                </c:pt>
                <c:pt idx="199">
                  <c:v>9118</c:v>
                </c:pt>
                <c:pt idx="200">
                  <c:v>9130</c:v>
                </c:pt>
                <c:pt idx="201">
                  <c:v>8947</c:v>
                </c:pt>
                <c:pt idx="202">
                  <c:v>9109</c:v>
                </c:pt>
                <c:pt idx="203">
                  <c:v>9237</c:v>
                </c:pt>
                <c:pt idx="204">
                  <c:v>9253</c:v>
                </c:pt>
                <c:pt idx="205">
                  <c:v>9336</c:v>
                </c:pt>
                <c:pt idx="206">
                  <c:v>9491</c:v>
                </c:pt>
                <c:pt idx="207">
                  <c:v>9620</c:v>
                </c:pt>
                <c:pt idx="208">
                  <c:v>9872</c:v>
                </c:pt>
                <c:pt idx="209">
                  <c:v>10008</c:v>
                </c:pt>
                <c:pt idx="210">
                  <c:v>10000</c:v>
                </c:pt>
                <c:pt idx="211">
                  <c:v>10044</c:v>
                </c:pt>
                <c:pt idx="212">
                  <c:v>10321</c:v>
                </c:pt>
                <c:pt idx="213">
                  <c:v>11267</c:v>
                </c:pt>
                <c:pt idx="214">
                  <c:v>10867</c:v>
                </c:pt>
                <c:pt idx="215">
                  <c:v>11110</c:v>
                </c:pt>
                <c:pt idx="216">
                  <c:v>10993</c:v>
                </c:pt>
                <c:pt idx="217">
                  <c:v>10961</c:v>
                </c:pt>
                <c:pt idx="218">
                  <c:v>11356</c:v>
                </c:pt>
                <c:pt idx="219">
                  <c:v>11057</c:v>
                </c:pt>
                <c:pt idx="220">
                  <c:v>11428</c:v>
                </c:pt>
                <c:pt idx="221">
                  <c:v>11222</c:v>
                </c:pt>
                <c:pt idx="222">
                  <c:v>11276</c:v>
                </c:pt>
                <c:pt idx="223">
                  <c:v>11651</c:v>
                </c:pt>
                <c:pt idx="224">
                  <c:v>11844</c:v>
                </c:pt>
                <c:pt idx="225">
                  <c:v>12074</c:v>
                </c:pt>
                <c:pt idx="226">
                  <c:v>12118</c:v>
                </c:pt>
                <c:pt idx="227">
                  <c:v>12211</c:v>
                </c:pt>
                <c:pt idx="228">
                  <c:v>12106</c:v>
                </c:pt>
                <c:pt idx="229">
                  <c:v>12134</c:v>
                </c:pt>
                <c:pt idx="230">
                  <c:v>12239</c:v>
                </c:pt>
                <c:pt idx="231">
                  <c:v>12652</c:v>
                </c:pt>
                <c:pt idx="232">
                  <c:v>12110</c:v>
                </c:pt>
                <c:pt idx="233">
                  <c:v>12220</c:v>
                </c:pt>
                <c:pt idx="234">
                  <c:v>12422</c:v>
                </c:pt>
                <c:pt idx="235">
                  <c:v>12431</c:v>
                </c:pt>
                <c:pt idx="236">
                  <c:v>12567</c:v>
                </c:pt>
                <c:pt idx="237">
                  <c:v>12491</c:v>
                </c:pt>
                <c:pt idx="238">
                  <c:v>12469</c:v>
                </c:pt>
                <c:pt idx="239">
                  <c:v>12933</c:v>
                </c:pt>
                <c:pt idx="240">
                  <c:v>13019</c:v>
                </c:pt>
                <c:pt idx="241">
                  <c:v>13207</c:v>
                </c:pt>
                <c:pt idx="242">
                  <c:v>13102</c:v>
                </c:pt>
                <c:pt idx="243">
                  <c:v>13326</c:v>
                </c:pt>
                <c:pt idx="244">
                  <c:v>13763</c:v>
                </c:pt>
                <c:pt idx="245">
                  <c:v>13993</c:v>
                </c:pt>
                <c:pt idx="246">
                  <c:v>14820</c:v>
                </c:pt>
                <c:pt idx="247">
                  <c:v>14213</c:v>
                </c:pt>
                <c:pt idx="248">
                  <c:v>13652</c:v>
                </c:pt>
                <c:pt idx="249">
                  <c:v>13888</c:v>
                </c:pt>
                <c:pt idx="250">
                  <c:v>14333</c:v>
                </c:pt>
                <c:pt idx="251">
                  <c:v>14569</c:v>
                </c:pt>
                <c:pt idx="252">
                  <c:v>14713</c:v>
                </c:pt>
                <c:pt idx="253">
                  <c:v>14765</c:v>
                </c:pt>
                <c:pt idx="254">
                  <c:v>20423</c:v>
                </c:pt>
                <c:pt idx="255">
                  <c:v>36738</c:v>
                </c:pt>
                <c:pt idx="256">
                  <c:v>14887</c:v>
                </c:pt>
                <c:pt idx="257">
                  <c:v>26613</c:v>
                </c:pt>
                <c:pt idx="258">
                  <c:v>15604</c:v>
                </c:pt>
                <c:pt idx="259">
                  <c:v>24611</c:v>
                </c:pt>
                <c:pt idx="260">
                  <c:v>35773</c:v>
                </c:pt>
                <c:pt idx="261">
                  <c:v>36943</c:v>
                </c:pt>
                <c:pt idx="262">
                  <c:v>15491</c:v>
                </c:pt>
                <c:pt idx="263">
                  <c:v>14860</c:v>
                </c:pt>
                <c:pt idx="264">
                  <c:v>16093</c:v>
                </c:pt>
                <c:pt idx="265">
                  <c:v>16395</c:v>
                </c:pt>
                <c:pt idx="266">
                  <c:v>16587</c:v>
                </c:pt>
                <c:pt idx="267">
                  <c:v>15199</c:v>
                </c:pt>
                <c:pt idx="268">
                  <c:v>15131</c:v>
                </c:pt>
                <c:pt idx="269">
                  <c:v>15477</c:v>
                </c:pt>
                <c:pt idx="270">
                  <c:v>15941</c:v>
                </c:pt>
                <c:pt idx="271">
                  <c:v>15732</c:v>
                </c:pt>
                <c:pt idx="272">
                  <c:v>26682</c:v>
                </c:pt>
                <c:pt idx="273">
                  <c:v>15990</c:v>
                </c:pt>
                <c:pt idx="274">
                  <c:v>23188</c:v>
                </c:pt>
                <c:pt idx="275">
                  <c:v>35261</c:v>
                </c:pt>
                <c:pt idx="276">
                  <c:v>16464</c:v>
                </c:pt>
                <c:pt idx="277">
                  <c:v>16999</c:v>
                </c:pt>
                <c:pt idx="278">
                  <c:v>17096</c:v>
                </c:pt>
                <c:pt idx="279">
                  <c:v>18499</c:v>
                </c:pt>
                <c:pt idx="280">
                  <c:v>38269</c:v>
                </c:pt>
                <c:pt idx="281">
                  <c:v>17098</c:v>
                </c:pt>
                <c:pt idx="282">
                  <c:v>17334</c:v>
                </c:pt>
                <c:pt idx="283">
                  <c:v>17675</c:v>
                </c:pt>
                <c:pt idx="284">
                  <c:v>37934</c:v>
                </c:pt>
                <c:pt idx="285">
                  <c:v>18116</c:v>
                </c:pt>
                <c:pt idx="286">
                  <c:v>18786</c:v>
                </c:pt>
                <c:pt idx="287">
                  <c:v>39104</c:v>
                </c:pt>
                <c:pt idx="288">
                  <c:v>35859</c:v>
                </c:pt>
                <c:pt idx="289">
                  <c:v>33001</c:v>
                </c:pt>
                <c:pt idx="290">
                  <c:v>29393</c:v>
                </c:pt>
                <c:pt idx="291">
                  <c:v>38498</c:v>
                </c:pt>
                <c:pt idx="292">
                  <c:v>25194</c:v>
                </c:pt>
                <c:pt idx="293">
                  <c:v>18803</c:v>
                </c:pt>
                <c:pt idx="294">
                  <c:v>18651</c:v>
                </c:pt>
                <c:pt idx="295">
                  <c:v>18826</c:v>
                </c:pt>
                <c:pt idx="296">
                  <c:v>18726</c:v>
                </c:pt>
                <c:pt idx="297">
                  <c:v>18835</c:v>
                </c:pt>
                <c:pt idx="298">
                  <c:v>19028</c:v>
                </c:pt>
                <c:pt idx="299">
                  <c:v>19147</c:v>
                </c:pt>
                <c:pt idx="300">
                  <c:v>31087</c:v>
                </c:pt>
                <c:pt idx="301">
                  <c:v>19406</c:v>
                </c:pt>
                <c:pt idx="302">
                  <c:v>19814</c:v>
                </c:pt>
                <c:pt idx="303">
                  <c:v>41450</c:v>
                </c:pt>
                <c:pt idx="304">
                  <c:v>19568</c:v>
                </c:pt>
                <c:pt idx="305">
                  <c:v>20047</c:v>
                </c:pt>
                <c:pt idx="306">
                  <c:v>20168</c:v>
                </c:pt>
                <c:pt idx="307">
                  <c:v>19975</c:v>
                </c:pt>
                <c:pt idx="308">
                  <c:v>20091</c:v>
                </c:pt>
                <c:pt idx="309">
                  <c:v>20246</c:v>
                </c:pt>
                <c:pt idx="310">
                  <c:v>20434</c:v>
                </c:pt>
                <c:pt idx="311">
                  <c:v>20498</c:v>
                </c:pt>
                <c:pt idx="312">
                  <c:v>20642</c:v>
                </c:pt>
                <c:pt idx="313">
                  <c:v>20498</c:v>
                </c:pt>
                <c:pt idx="314">
                  <c:v>20742</c:v>
                </c:pt>
                <c:pt idx="315">
                  <c:v>20817</c:v>
                </c:pt>
                <c:pt idx="316">
                  <c:v>21595</c:v>
                </c:pt>
                <c:pt idx="317">
                  <c:v>21157</c:v>
                </c:pt>
                <c:pt idx="318">
                  <c:v>21453</c:v>
                </c:pt>
                <c:pt idx="319">
                  <c:v>21294</c:v>
                </c:pt>
                <c:pt idx="320">
                  <c:v>21881</c:v>
                </c:pt>
                <c:pt idx="321">
                  <c:v>21500</c:v>
                </c:pt>
                <c:pt idx="322">
                  <c:v>22043</c:v>
                </c:pt>
                <c:pt idx="323">
                  <c:v>21732</c:v>
                </c:pt>
                <c:pt idx="324">
                  <c:v>22506</c:v>
                </c:pt>
                <c:pt idx="325">
                  <c:v>22446</c:v>
                </c:pt>
                <c:pt idx="326">
                  <c:v>22581</c:v>
                </c:pt>
                <c:pt idx="327">
                  <c:v>22931</c:v>
                </c:pt>
                <c:pt idx="328">
                  <c:v>22544</c:v>
                </c:pt>
                <c:pt idx="329">
                  <c:v>22535</c:v>
                </c:pt>
                <c:pt idx="330">
                  <c:v>22489</c:v>
                </c:pt>
                <c:pt idx="331">
                  <c:v>22707</c:v>
                </c:pt>
                <c:pt idx="332">
                  <c:v>23113</c:v>
                </c:pt>
                <c:pt idx="333">
                  <c:v>23002</c:v>
                </c:pt>
                <c:pt idx="334">
                  <c:v>22928</c:v>
                </c:pt>
                <c:pt idx="335">
                  <c:v>23043</c:v>
                </c:pt>
                <c:pt idx="336">
                  <c:v>23299</c:v>
                </c:pt>
                <c:pt idx="337">
                  <c:v>23579</c:v>
                </c:pt>
                <c:pt idx="338">
                  <c:v>23699</c:v>
                </c:pt>
                <c:pt idx="339">
                  <c:v>23613</c:v>
                </c:pt>
                <c:pt idx="340">
                  <c:v>23822</c:v>
                </c:pt>
                <c:pt idx="341">
                  <c:v>23776</c:v>
                </c:pt>
                <c:pt idx="342">
                  <c:v>24176</c:v>
                </c:pt>
                <c:pt idx="343">
                  <c:v>24231</c:v>
                </c:pt>
                <c:pt idx="344">
                  <c:v>24590</c:v>
                </c:pt>
                <c:pt idx="345">
                  <c:v>24686</c:v>
                </c:pt>
                <c:pt idx="346">
                  <c:v>24720</c:v>
                </c:pt>
                <c:pt idx="347">
                  <c:v>24557</c:v>
                </c:pt>
                <c:pt idx="348">
                  <c:v>24939</c:v>
                </c:pt>
                <c:pt idx="349">
                  <c:v>24827</c:v>
                </c:pt>
                <c:pt idx="350">
                  <c:v>25151</c:v>
                </c:pt>
                <c:pt idx="351">
                  <c:v>25320</c:v>
                </c:pt>
                <c:pt idx="352">
                  <c:v>26092</c:v>
                </c:pt>
                <c:pt idx="353">
                  <c:v>25918</c:v>
                </c:pt>
                <c:pt idx="354">
                  <c:v>25516</c:v>
                </c:pt>
                <c:pt idx="355">
                  <c:v>25877</c:v>
                </c:pt>
                <c:pt idx="356">
                  <c:v>25959</c:v>
                </c:pt>
                <c:pt idx="357">
                  <c:v>26058</c:v>
                </c:pt>
                <c:pt idx="358">
                  <c:v>25995</c:v>
                </c:pt>
                <c:pt idx="359">
                  <c:v>26204</c:v>
                </c:pt>
                <c:pt idx="360">
                  <c:v>26515</c:v>
                </c:pt>
                <c:pt idx="361">
                  <c:v>26708</c:v>
                </c:pt>
                <c:pt idx="362">
                  <c:v>26932</c:v>
                </c:pt>
                <c:pt idx="363">
                  <c:v>27536</c:v>
                </c:pt>
                <c:pt idx="364">
                  <c:v>27105</c:v>
                </c:pt>
                <c:pt idx="365">
                  <c:v>27180</c:v>
                </c:pt>
                <c:pt idx="366">
                  <c:v>27278</c:v>
                </c:pt>
                <c:pt idx="367">
                  <c:v>27569</c:v>
                </c:pt>
                <c:pt idx="368">
                  <c:v>27675</c:v>
                </c:pt>
                <c:pt idx="369">
                  <c:v>27744</c:v>
                </c:pt>
                <c:pt idx="370">
                  <c:v>27831</c:v>
                </c:pt>
                <c:pt idx="371">
                  <c:v>27949</c:v>
                </c:pt>
                <c:pt idx="372">
                  <c:v>27975</c:v>
                </c:pt>
                <c:pt idx="373">
                  <c:v>28309</c:v>
                </c:pt>
                <c:pt idx="374">
                  <c:v>28963</c:v>
                </c:pt>
                <c:pt idx="375">
                  <c:v>28852</c:v>
                </c:pt>
                <c:pt idx="376">
                  <c:v>29333</c:v>
                </c:pt>
                <c:pt idx="377">
                  <c:v>28959</c:v>
                </c:pt>
                <c:pt idx="378">
                  <c:v>30309</c:v>
                </c:pt>
                <c:pt idx="379">
                  <c:v>28962</c:v>
                </c:pt>
                <c:pt idx="380">
                  <c:v>29110</c:v>
                </c:pt>
                <c:pt idx="381">
                  <c:v>29205</c:v>
                </c:pt>
                <c:pt idx="382">
                  <c:v>29287</c:v>
                </c:pt>
                <c:pt idx="383">
                  <c:v>29592</c:v>
                </c:pt>
                <c:pt idx="384">
                  <c:v>30126</c:v>
                </c:pt>
                <c:pt idx="385">
                  <c:v>30083</c:v>
                </c:pt>
                <c:pt idx="386">
                  <c:v>30198</c:v>
                </c:pt>
                <c:pt idx="387">
                  <c:v>30436</c:v>
                </c:pt>
                <c:pt idx="388">
                  <c:v>30606</c:v>
                </c:pt>
                <c:pt idx="389">
                  <c:v>31077</c:v>
                </c:pt>
                <c:pt idx="390">
                  <c:v>30925</c:v>
                </c:pt>
                <c:pt idx="391">
                  <c:v>31000</c:v>
                </c:pt>
                <c:pt idx="392">
                  <c:v>31408</c:v>
                </c:pt>
                <c:pt idx="393">
                  <c:v>31194</c:v>
                </c:pt>
                <c:pt idx="394">
                  <c:v>31517</c:v>
                </c:pt>
                <c:pt idx="395">
                  <c:v>31659</c:v>
                </c:pt>
                <c:pt idx="396">
                  <c:v>31968</c:v>
                </c:pt>
                <c:pt idx="397">
                  <c:v>33123</c:v>
                </c:pt>
                <c:pt idx="398">
                  <c:v>32910</c:v>
                </c:pt>
                <c:pt idx="399">
                  <c:v>33104</c:v>
                </c:pt>
                <c:pt idx="400">
                  <c:v>33293</c:v>
                </c:pt>
                <c:pt idx="401">
                  <c:v>33276</c:v>
                </c:pt>
                <c:pt idx="402">
                  <c:v>33261</c:v>
                </c:pt>
                <c:pt idx="403">
                  <c:v>33591</c:v>
                </c:pt>
                <c:pt idx="404">
                  <c:v>33918</c:v>
                </c:pt>
                <c:pt idx="405">
                  <c:v>33670</c:v>
                </c:pt>
                <c:pt idx="406">
                  <c:v>33642</c:v>
                </c:pt>
                <c:pt idx="407">
                  <c:v>33899</c:v>
                </c:pt>
                <c:pt idx="408">
                  <c:v>34243</c:v>
                </c:pt>
                <c:pt idx="409">
                  <c:v>34480</c:v>
                </c:pt>
                <c:pt idx="410">
                  <c:v>34640</c:v>
                </c:pt>
                <c:pt idx="411">
                  <c:v>34627</c:v>
                </c:pt>
                <c:pt idx="412">
                  <c:v>34754</c:v>
                </c:pt>
                <c:pt idx="413">
                  <c:v>34957</c:v>
                </c:pt>
                <c:pt idx="414">
                  <c:v>35119</c:v>
                </c:pt>
                <c:pt idx="415">
                  <c:v>35116</c:v>
                </c:pt>
                <c:pt idx="416">
                  <c:v>35458</c:v>
                </c:pt>
                <c:pt idx="417">
                  <c:v>35572</c:v>
                </c:pt>
                <c:pt idx="418">
                  <c:v>36517</c:v>
                </c:pt>
                <c:pt idx="419">
                  <c:v>36541</c:v>
                </c:pt>
                <c:pt idx="420">
                  <c:v>37792</c:v>
                </c:pt>
                <c:pt idx="421">
                  <c:v>36901</c:v>
                </c:pt>
                <c:pt idx="422">
                  <c:v>37473</c:v>
                </c:pt>
                <c:pt idx="423">
                  <c:v>36875</c:v>
                </c:pt>
                <c:pt idx="424">
                  <c:v>36828</c:v>
                </c:pt>
                <c:pt idx="425">
                  <c:v>37255</c:v>
                </c:pt>
                <c:pt idx="426">
                  <c:v>37414</c:v>
                </c:pt>
                <c:pt idx="427">
                  <c:v>37584</c:v>
                </c:pt>
                <c:pt idx="428">
                  <c:v>37538</c:v>
                </c:pt>
                <c:pt idx="429">
                  <c:v>37833</c:v>
                </c:pt>
                <c:pt idx="430">
                  <c:v>38085</c:v>
                </c:pt>
                <c:pt idx="431">
                  <c:v>39515</c:v>
                </c:pt>
                <c:pt idx="432">
                  <c:v>38514</c:v>
                </c:pt>
                <c:pt idx="433">
                  <c:v>39150</c:v>
                </c:pt>
                <c:pt idx="434">
                  <c:v>39093</c:v>
                </c:pt>
                <c:pt idx="435">
                  <c:v>39302</c:v>
                </c:pt>
                <c:pt idx="436">
                  <c:v>39254</c:v>
                </c:pt>
                <c:pt idx="437">
                  <c:v>39562</c:v>
                </c:pt>
                <c:pt idx="438">
                  <c:v>39641</c:v>
                </c:pt>
                <c:pt idx="439">
                  <c:v>39838</c:v>
                </c:pt>
                <c:pt idx="440">
                  <c:v>39853</c:v>
                </c:pt>
                <c:pt idx="441">
                  <c:v>39992</c:v>
                </c:pt>
                <c:pt idx="442">
                  <c:v>40235</c:v>
                </c:pt>
                <c:pt idx="443">
                  <c:v>40116</c:v>
                </c:pt>
                <c:pt idx="444">
                  <c:v>40266</c:v>
                </c:pt>
                <c:pt idx="445">
                  <c:v>40804</c:v>
                </c:pt>
                <c:pt idx="446">
                  <c:v>40931</c:v>
                </c:pt>
                <c:pt idx="447">
                  <c:v>41230</c:v>
                </c:pt>
                <c:pt idx="448">
                  <c:v>41546</c:v>
                </c:pt>
                <c:pt idx="449">
                  <c:v>41357</c:v>
                </c:pt>
                <c:pt idx="450">
                  <c:v>42173</c:v>
                </c:pt>
                <c:pt idx="451">
                  <c:v>41663</c:v>
                </c:pt>
                <c:pt idx="452">
                  <c:v>41687</c:v>
                </c:pt>
                <c:pt idx="453">
                  <c:v>41884</c:v>
                </c:pt>
                <c:pt idx="454">
                  <c:v>43042</c:v>
                </c:pt>
                <c:pt idx="455">
                  <c:v>42107</c:v>
                </c:pt>
                <c:pt idx="456">
                  <c:v>43464</c:v>
                </c:pt>
                <c:pt idx="457">
                  <c:v>43466</c:v>
                </c:pt>
                <c:pt idx="458">
                  <c:v>42865</c:v>
                </c:pt>
                <c:pt idx="459">
                  <c:v>42829</c:v>
                </c:pt>
                <c:pt idx="460">
                  <c:v>43215</c:v>
                </c:pt>
                <c:pt idx="461">
                  <c:v>46603</c:v>
                </c:pt>
                <c:pt idx="462">
                  <c:v>44337</c:v>
                </c:pt>
                <c:pt idx="463">
                  <c:v>44646</c:v>
                </c:pt>
                <c:pt idx="464">
                  <c:v>44724</c:v>
                </c:pt>
                <c:pt idx="465">
                  <c:v>43629</c:v>
                </c:pt>
                <c:pt idx="466">
                  <c:v>43892</c:v>
                </c:pt>
                <c:pt idx="467">
                  <c:v>44061</c:v>
                </c:pt>
                <c:pt idx="468">
                  <c:v>44357</c:v>
                </c:pt>
                <c:pt idx="469">
                  <c:v>44430</c:v>
                </c:pt>
                <c:pt idx="470">
                  <c:v>44419</c:v>
                </c:pt>
                <c:pt idx="471">
                  <c:v>44728</c:v>
                </c:pt>
                <c:pt idx="472">
                  <c:v>44705</c:v>
                </c:pt>
                <c:pt idx="473">
                  <c:v>45085</c:v>
                </c:pt>
                <c:pt idx="474">
                  <c:v>45012</c:v>
                </c:pt>
                <c:pt idx="475">
                  <c:v>45439</c:v>
                </c:pt>
                <c:pt idx="476">
                  <c:v>45657</c:v>
                </c:pt>
                <c:pt idx="477">
                  <c:v>45952</c:v>
                </c:pt>
                <c:pt idx="478">
                  <c:v>46993</c:v>
                </c:pt>
                <c:pt idx="479">
                  <c:v>47468</c:v>
                </c:pt>
                <c:pt idx="480">
                  <c:v>47723</c:v>
                </c:pt>
                <c:pt idx="481">
                  <c:v>48262</c:v>
                </c:pt>
                <c:pt idx="482">
                  <c:v>47591</c:v>
                </c:pt>
                <c:pt idx="483">
                  <c:v>48100</c:v>
                </c:pt>
                <c:pt idx="484">
                  <c:v>48283</c:v>
                </c:pt>
                <c:pt idx="485">
                  <c:v>48405</c:v>
                </c:pt>
                <c:pt idx="486">
                  <c:v>48998</c:v>
                </c:pt>
                <c:pt idx="487">
                  <c:v>48696</c:v>
                </c:pt>
                <c:pt idx="488">
                  <c:v>49945</c:v>
                </c:pt>
                <c:pt idx="489">
                  <c:v>49649</c:v>
                </c:pt>
                <c:pt idx="490">
                  <c:v>50859</c:v>
                </c:pt>
                <c:pt idx="491">
                  <c:v>50760</c:v>
                </c:pt>
                <c:pt idx="492">
                  <c:v>51330</c:v>
                </c:pt>
                <c:pt idx="493">
                  <c:v>50656</c:v>
                </c:pt>
                <c:pt idx="494">
                  <c:v>50541</c:v>
                </c:pt>
                <c:pt idx="495">
                  <c:v>49854</c:v>
                </c:pt>
                <c:pt idx="496">
                  <c:v>50961</c:v>
                </c:pt>
                <c:pt idx="497">
                  <c:v>51423</c:v>
                </c:pt>
                <c:pt idx="498">
                  <c:v>51681</c:v>
                </c:pt>
                <c:pt idx="499">
                  <c:v>51313</c:v>
                </c:pt>
                <c:pt idx="500">
                  <c:v>52052</c:v>
                </c:pt>
                <c:pt idx="501">
                  <c:v>52504</c:v>
                </c:pt>
                <c:pt idx="502">
                  <c:v>52077</c:v>
                </c:pt>
                <c:pt idx="503">
                  <c:v>52406</c:v>
                </c:pt>
                <c:pt idx="504">
                  <c:v>53165</c:v>
                </c:pt>
                <c:pt idx="505">
                  <c:v>52878</c:v>
                </c:pt>
                <c:pt idx="506">
                  <c:v>52157</c:v>
                </c:pt>
                <c:pt idx="507">
                  <c:v>52675</c:v>
                </c:pt>
                <c:pt idx="508">
                  <c:v>52545</c:v>
                </c:pt>
                <c:pt idx="509">
                  <c:v>53043</c:v>
                </c:pt>
                <c:pt idx="510">
                  <c:v>53222</c:v>
                </c:pt>
                <c:pt idx="511">
                  <c:v>54100</c:v>
                </c:pt>
                <c:pt idx="512">
                  <c:v>54165</c:v>
                </c:pt>
                <c:pt idx="513">
                  <c:v>53781</c:v>
                </c:pt>
                <c:pt idx="514">
                  <c:v>53739</c:v>
                </c:pt>
                <c:pt idx="515">
                  <c:v>53904</c:v>
                </c:pt>
                <c:pt idx="516">
                  <c:v>55067</c:v>
                </c:pt>
                <c:pt idx="517">
                  <c:v>54412</c:v>
                </c:pt>
                <c:pt idx="518">
                  <c:v>54565</c:v>
                </c:pt>
                <c:pt idx="519">
                  <c:v>54771</c:v>
                </c:pt>
                <c:pt idx="520">
                  <c:v>55133</c:v>
                </c:pt>
                <c:pt idx="521">
                  <c:v>55283</c:v>
                </c:pt>
                <c:pt idx="522">
                  <c:v>55577</c:v>
                </c:pt>
                <c:pt idx="523">
                  <c:v>55641</c:v>
                </c:pt>
                <c:pt idx="524">
                  <c:v>56854</c:v>
                </c:pt>
                <c:pt idx="525">
                  <c:v>57243</c:v>
                </c:pt>
                <c:pt idx="526">
                  <c:v>57201</c:v>
                </c:pt>
                <c:pt idx="527">
                  <c:v>56688</c:v>
                </c:pt>
                <c:pt idx="528">
                  <c:v>56818</c:v>
                </c:pt>
                <c:pt idx="529">
                  <c:v>57024</c:v>
                </c:pt>
                <c:pt idx="530">
                  <c:v>56808</c:v>
                </c:pt>
                <c:pt idx="531">
                  <c:v>56869</c:v>
                </c:pt>
                <c:pt idx="532">
                  <c:v>56663</c:v>
                </c:pt>
                <c:pt idx="533">
                  <c:v>57619</c:v>
                </c:pt>
                <c:pt idx="534">
                  <c:v>57660</c:v>
                </c:pt>
                <c:pt idx="535">
                  <c:v>59324</c:v>
                </c:pt>
                <c:pt idx="536">
                  <c:v>59003</c:v>
                </c:pt>
                <c:pt idx="537">
                  <c:v>58554</c:v>
                </c:pt>
                <c:pt idx="538">
                  <c:v>59054</c:v>
                </c:pt>
                <c:pt idx="539">
                  <c:v>59394</c:v>
                </c:pt>
                <c:pt idx="540">
                  <c:v>59438</c:v>
                </c:pt>
                <c:pt idx="541">
                  <c:v>60224</c:v>
                </c:pt>
                <c:pt idx="542">
                  <c:v>60302</c:v>
                </c:pt>
                <c:pt idx="543">
                  <c:v>59605</c:v>
                </c:pt>
                <c:pt idx="544">
                  <c:v>60662</c:v>
                </c:pt>
                <c:pt idx="545">
                  <c:v>60730</c:v>
                </c:pt>
                <c:pt idx="546">
                  <c:v>60794</c:v>
                </c:pt>
                <c:pt idx="547">
                  <c:v>61700</c:v>
                </c:pt>
                <c:pt idx="548">
                  <c:v>62111</c:v>
                </c:pt>
                <c:pt idx="549">
                  <c:v>62127</c:v>
                </c:pt>
                <c:pt idx="550">
                  <c:v>61150</c:v>
                </c:pt>
                <c:pt idx="551">
                  <c:v>61253</c:v>
                </c:pt>
                <c:pt idx="552">
                  <c:v>61913</c:v>
                </c:pt>
                <c:pt idx="553">
                  <c:v>61834</c:v>
                </c:pt>
                <c:pt idx="554">
                  <c:v>62924</c:v>
                </c:pt>
                <c:pt idx="555">
                  <c:v>65021</c:v>
                </c:pt>
                <c:pt idx="556">
                  <c:v>63248</c:v>
                </c:pt>
                <c:pt idx="557">
                  <c:v>62960</c:v>
                </c:pt>
                <c:pt idx="558">
                  <c:v>64546</c:v>
                </c:pt>
                <c:pt idx="559">
                  <c:v>63557</c:v>
                </c:pt>
                <c:pt idx="560">
                  <c:v>64576</c:v>
                </c:pt>
                <c:pt idx="561">
                  <c:v>65188</c:v>
                </c:pt>
                <c:pt idx="562">
                  <c:v>65331</c:v>
                </c:pt>
                <c:pt idx="563">
                  <c:v>66184</c:v>
                </c:pt>
                <c:pt idx="564">
                  <c:v>64668</c:v>
                </c:pt>
                <c:pt idx="565">
                  <c:v>65685</c:v>
                </c:pt>
                <c:pt idx="566">
                  <c:v>64796</c:v>
                </c:pt>
                <c:pt idx="567">
                  <c:v>65343</c:v>
                </c:pt>
                <c:pt idx="568">
                  <c:v>65232</c:v>
                </c:pt>
                <c:pt idx="569">
                  <c:v>66258</c:v>
                </c:pt>
                <c:pt idx="570">
                  <c:v>66030</c:v>
                </c:pt>
                <c:pt idx="571">
                  <c:v>66413</c:v>
                </c:pt>
                <c:pt idx="572">
                  <c:v>67526</c:v>
                </c:pt>
                <c:pt idx="573">
                  <c:v>68951</c:v>
                </c:pt>
                <c:pt idx="574">
                  <c:v>68923</c:v>
                </c:pt>
                <c:pt idx="575">
                  <c:v>68521</c:v>
                </c:pt>
                <c:pt idx="576">
                  <c:v>69414</c:v>
                </c:pt>
                <c:pt idx="577">
                  <c:v>68656</c:v>
                </c:pt>
                <c:pt idx="578">
                  <c:v>69373</c:v>
                </c:pt>
                <c:pt idx="579">
                  <c:v>69106</c:v>
                </c:pt>
                <c:pt idx="580">
                  <c:v>68493</c:v>
                </c:pt>
                <c:pt idx="581">
                  <c:v>68757</c:v>
                </c:pt>
                <c:pt idx="582">
                  <c:v>69183</c:v>
                </c:pt>
                <c:pt idx="583">
                  <c:v>68825</c:v>
                </c:pt>
                <c:pt idx="584">
                  <c:v>69036</c:v>
                </c:pt>
                <c:pt idx="585">
                  <c:v>68857</c:v>
                </c:pt>
                <c:pt idx="586">
                  <c:v>69931</c:v>
                </c:pt>
                <c:pt idx="587">
                  <c:v>70117</c:v>
                </c:pt>
                <c:pt idx="588">
                  <c:v>69719</c:v>
                </c:pt>
                <c:pt idx="589">
                  <c:v>69836</c:v>
                </c:pt>
                <c:pt idx="590">
                  <c:v>70184</c:v>
                </c:pt>
                <c:pt idx="591">
                  <c:v>70258</c:v>
                </c:pt>
                <c:pt idx="592">
                  <c:v>71136</c:v>
                </c:pt>
                <c:pt idx="593">
                  <c:v>71414</c:v>
                </c:pt>
                <c:pt idx="594">
                  <c:v>70625</c:v>
                </c:pt>
                <c:pt idx="595">
                  <c:v>71202</c:v>
                </c:pt>
                <c:pt idx="596">
                  <c:v>71141</c:v>
                </c:pt>
                <c:pt idx="597">
                  <c:v>71712</c:v>
                </c:pt>
                <c:pt idx="598">
                  <c:v>71882</c:v>
                </c:pt>
                <c:pt idx="599">
                  <c:v>72043</c:v>
                </c:pt>
                <c:pt idx="600">
                  <c:v>72044</c:v>
                </c:pt>
                <c:pt idx="601">
                  <c:v>72022</c:v>
                </c:pt>
                <c:pt idx="602">
                  <c:v>72674</c:v>
                </c:pt>
                <c:pt idx="603">
                  <c:v>72584</c:v>
                </c:pt>
                <c:pt idx="604">
                  <c:v>72683</c:v>
                </c:pt>
                <c:pt idx="605">
                  <c:v>72814</c:v>
                </c:pt>
                <c:pt idx="606">
                  <c:v>73580</c:v>
                </c:pt>
                <c:pt idx="607">
                  <c:v>73423</c:v>
                </c:pt>
                <c:pt idx="608">
                  <c:v>73595</c:v>
                </c:pt>
                <c:pt idx="609">
                  <c:v>74172</c:v>
                </c:pt>
                <c:pt idx="610">
                  <c:v>74454</c:v>
                </c:pt>
                <c:pt idx="611">
                  <c:v>74859</c:v>
                </c:pt>
                <c:pt idx="612">
                  <c:v>75298</c:v>
                </c:pt>
                <c:pt idx="613">
                  <c:v>75658</c:v>
                </c:pt>
                <c:pt idx="614">
                  <c:v>75203</c:v>
                </c:pt>
                <c:pt idx="615">
                  <c:v>75848</c:v>
                </c:pt>
                <c:pt idx="616">
                  <c:v>76091</c:v>
                </c:pt>
                <c:pt idx="617">
                  <c:v>77235</c:v>
                </c:pt>
                <c:pt idx="618">
                  <c:v>77237</c:v>
                </c:pt>
                <c:pt idx="619">
                  <c:v>81854</c:v>
                </c:pt>
                <c:pt idx="620">
                  <c:v>76996</c:v>
                </c:pt>
                <c:pt idx="621">
                  <c:v>78234</c:v>
                </c:pt>
                <c:pt idx="622">
                  <c:v>78111</c:v>
                </c:pt>
                <c:pt idx="623">
                  <c:v>79673</c:v>
                </c:pt>
                <c:pt idx="624">
                  <c:v>78119</c:v>
                </c:pt>
                <c:pt idx="625">
                  <c:v>78282</c:v>
                </c:pt>
                <c:pt idx="626">
                  <c:v>79479</c:v>
                </c:pt>
                <c:pt idx="627">
                  <c:v>79518</c:v>
                </c:pt>
                <c:pt idx="628">
                  <c:v>80191</c:v>
                </c:pt>
                <c:pt idx="629">
                  <c:v>80175</c:v>
                </c:pt>
                <c:pt idx="630">
                  <c:v>80499</c:v>
                </c:pt>
                <c:pt idx="631">
                  <c:v>81651</c:v>
                </c:pt>
                <c:pt idx="632">
                  <c:v>81452</c:v>
                </c:pt>
                <c:pt idx="633">
                  <c:v>81961</c:v>
                </c:pt>
                <c:pt idx="634">
                  <c:v>82214</c:v>
                </c:pt>
                <c:pt idx="635">
                  <c:v>82290</c:v>
                </c:pt>
                <c:pt idx="636">
                  <c:v>84008</c:v>
                </c:pt>
                <c:pt idx="637">
                  <c:v>82419</c:v>
                </c:pt>
                <c:pt idx="638">
                  <c:v>83019</c:v>
                </c:pt>
                <c:pt idx="639">
                  <c:v>82745</c:v>
                </c:pt>
                <c:pt idx="640">
                  <c:v>85258</c:v>
                </c:pt>
                <c:pt idx="641">
                  <c:v>83935</c:v>
                </c:pt>
                <c:pt idx="642">
                  <c:v>83632</c:v>
                </c:pt>
                <c:pt idx="643">
                  <c:v>84493</c:v>
                </c:pt>
                <c:pt idx="644">
                  <c:v>84256</c:v>
                </c:pt>
                <c:pt idx="645">
                  <c:v>84436</c:v>
                </c:pt>
                <c:pt idx="646">
                  <c:v>84519</c:v>
                </c:pt>
                <c:pt idx="647">
                  <c:v>84496</c:v>
                </c:pt>
                <c:pt idx="648">
                  <c:v>84887</c:v>
                </c:pt>
                <c:pt idx="649">
                  <c:v>84783</c:v>
                </c:pt>
                <c:pt idx="650">
                  <c:v>85130</c:v>
                </c:pt>
                <c:pt idx="651">
                  <c:v>85820</c:v>
                </c:pt>
                <c:pt idx="652">
                  <c:v>87482</c:v>
                </c:pt>
                <c:pt idx="653">
                  <c:v>87450</c:v>
                </c:pt>
                <c:pt idx="654">
                  <c:v>86244</c:v>
                </c:pt>
                <c:pt idx="655">
                  <c:v>86867</c:v>
                </c:pt>
                <c:pt idx="656">
                  <c:v>87706</c:v>
                </c:pt>
                <c:pt idx="657">
                  <c:v>91922</c:v>
                </c:pt>
                <c:pt idx="658">
                  <c:v>87884</c:v>
                </c:pt>
                <c:pt idx="659">
                  <c:v>88045</c:v>
                </c:pt>
                <c:pt idx="660">
                  <c:v>89995</c:v>
                </c:pt>
                <c:pt idx="661">
                  <c:v>88235</c:v>
                </c:pt>
                <c:pt idx="662">
                  <c:v>88121</c:v>
                </c:pt>
                <c:pt idx="663">
                  <c:v>88717</c:v>
                </c:pt>
                <c:pt idx="664">
                  <c:v>91114</c:v>
                </c:pt>
                <c:pt idx="665">
                  <c:v>90862</c:v>
                </c:pt>
                <c:pt idx="666">
                  <c:v>92186</c:v>
                </c:pt>
                <c:pt idx="667">
                  <c:v>89975</c:v>
                </c:pt>
                <c:pt idx="668">
                  <c:v>91696</c:v>
                </c:pt>
                <c:pt idx="669">
                  <c:v>92189</c:v>
                </c:pt>
                <c:pt idx="670">
                  <c:v>90455</c:v>
                </c:pt>
                <c:pt idx="671">
                  <c:v>91343</c:v>
                </c:pt>
                <c:pt idx="672">
                  <c:v>91226</c:v>
                </c:pt>
                <c:pt idx="673">
                  <c:v>91836</c:v>
                </c:pt>
                <c:pt idx="674">
                  <c:v>93701</c:v>
                </c:pt>
                <c:pt idx="675">
                  <c:v>92820</c:v>
                </c:pt>
                <c:pt idx="676">
                  <c:v>92220</c:v>
                </c:pt>
                <c:pt idx="677">
                  <c:v>94400</c:v>
                </c:pt>
                <c:pt idx="678">
                  <c:v>93264</c:v>
                </c:pt>
                <c:pt idx="679">
                  <c:v>93615</c:v>
                </c:pt>
                <c:pt idx="680">
                  <c:v>94046</c:v>
                </c:pt>
                <c:pt idx="681">
                  <c:v>95093</c:v>
                </c:pt>
                <c:pt idx="682">
                  <c:v>95086</c:v>
                </c:pt>
                <c:pt idx="683">
                  <c:v>95169</c:v>
                </c:pt>
                <c:pt idx="684">
                  <c:v>95429</c:v>
                </c:pt>
                <c:pt idx="685">
                  <c:v>96901</c:v>
                </c:pt>
                <c:pt idx="686">
                  <c:v>96680</c:v>
                </c:pt>
                <c:pt idx="687">
                  <c:v>96624</c:v>
                </c:pt>
                <c:pt idx="688">
                  <c:v>97095</c:v>
                </c:pt>
                <c:pt idx="689">
                  <c:v>99129</c:v>
                </c:pt>
                <c:pt idx="690">
                  <c:v>101821</c:v>
                </c:pt>
                <c:pt idx="691">
                  <c:v>98288</c:v>
                </c:pt>
                <c:pt idx="692">
                  <c:v>99137</c:v>
                </c:pt>
                <c:pt idx="693">
                  <c:v>100463</c:v>
                </c:pt>
                <c:pt idx="694">
                  <c:v>101252</c:v>
                </c:pt>
                <c:pt idx="695">
                  <c:v>101385</c:v>
                </c:pt>
                <c:pt idx="696">
                  <c:v>99397</c:v>
                </c:pt>
                <c:pt idx="697">
                  <c:v>102736</c:v>
                </c:pt>
                <c:pt idx="698">
                  <c:v>102148</c:v>
                </c:pt>
                <c:pt idx="699">
                  <c:v>99337</c:v>
                </c:pt>
                <c:pt idx="700">
                  <c:v>100021</c:v>
                </c:pt>
                <c:pt idx="701">
                  <c:v>102674</c:v>
                </c:pt>
                <c:pt idx="702">
                  <c:v>100757</c:v>
                </c:pt>
                <c:pt idx="703">
                  <c:v>100645</c:v>
                </c:pt>
                <c:pt idx="704">
                  <c:v>102652</c:v>
                </c:pt>
                <c:pt idx="705">
                  <c:v>101986</c:v>
                </c:pt>
                <c:pt idx="706">
                  <c:v>102339</c:v>
                </c:pt>
                <c:pt idx="707">
                  <c:v>111373</c:v>
                </c:pt>
                <c:pt idx="708">
                  <c:v>102747</c:v>
                </c:pt>
                <c:pt idx="709">
                  <c:v>105144</c:v>
                </c:pt>
                <c:pt idx="710">
                  <c:v>104208</c:v>
                </c:pt>
                <c:pt idx="711">
                  <c:v>104167</c:v>
                </c:pt>
                <c:pt idx="712">
                  <c:v>104387</c:v>
                </c:pt>
                <c:pt idx="713">
                  <c:v>104287</c:v>
                </c:pt>
                <c:pt idx="714">
                  <c:v>105184</c:v>
                </c:pt>
                <c:pt idx="715">
                  <c:v>104722</c:v>
                </c:pt>
                <c:pt idx="716">
                  <c:v>104650</c:v>
                </c:pt>
                <c:pt idx="717">
                  <c:v>105889</c:v>
                </c:pt>
                <c:pt idx="718">
                  <c:v>106591</c:v>
                </c:pt>
                <c:pt idx="719">
                  <c:v>105704</c:v>
                </c:pt>
                <c:pt idx="720">
                  <c:v>108189</c:v>
                </c:pt>
                <c:pt idx="721">
                  <c:v>106694</c:v>
                </c:pt>
                <c:pt idx="722">
                  <c:v>106484</c:v>
                </c:pt>
                <c:pt idx="723">
                  <c:v>105982</c:v>
                </c:pt>
                <c:pt idx="724">
                  <c:v>106696</c:v>
                </c:pt>
                <c:pt idx="725">
                  <c:v>106808</c:v>
                </c:pt>
                <c:pt idx="726">
                  <c:v>106961</c:v>
                </c:pt>
                <c:pt idx="727">
                  <c:v>107164</c:v>
                </c:pt>
                <c:pt idx="728">
                  <c:v>107456</c:v>
                </c:pt>
                <c:pt idx="729">
                  <c:v>107891</c:v>
                </c:pt>
                <c:pt idx="730">
                  <c:v>107342</c:v>
                </c:pt>
                <c:pt idx="731">
                  <c:v>107611</c:v>
                </c:pt>
                <c:pt idx="732">
                  <c:v>112380</c:v>
                </c:pt>
                <c:pt idx="733">
                  <c:v>109903</c:v>
                </c:pt>
                <c:pt idx="734">
                  <c:v>109521</c:v>
                </c:pt>
                <c:pt idx="735">
                  <c:v>110723</c:v>
                </c:pt>
                <c:pt idx="736">
                  <c:v>109675</c:v>
                </c:pt>
                <c:pt idx="737">
                  <c:v>110375</c:v>
                </c:pt>
                <c:pt idx="738">
                  <c:v>109812</c:v>
                </c:pt>
                <c:pt idx="739">
                  <c:v>110274</c:v>
                </c:pt>
                <c:pt idx="740">
                  <c:v>110368</c:v>
                </c:pt>
                <c:pt idx="741">
                  <c:v>111510</c:v>
                </c:pt>
                <c:pt idx="742">
                  <c:v>110970</c:v>
                </c:pt>
                <c:pt idx="743">
                  <c:v>111734</c:v>
                </c:pt>
                <c:pt idx="744">
                  <c:v>111932</c:v>
                </c:pt>
                <c:pt idx="745">
                  <c:v>112322</c:v>
                </c:pt>
                <c:pt idx="746">
                  <c:v>112298</c:v>
                </c:pt>
                <c:pt idx="747">
                  <c:v>114102</c:v>
                </c:pt>
                <c:pt idx="748">
                  <c:v>112487</c:v>
                </c:pt>
                <c:pt idx="749">
                  <c:v>113929</c:v>
                </c:pt>
                <c:pt idx="750">
                  <c:v>114153</c:v>
                </c:pt>
                <c:pt idx="751">
                  <c:v>113367</c:v>
                </c:pt>
                <c:pt idx="752">
                  <c:v>113663</c:v>
                </c:pt>
                <c:pt idx="753">
                  <c:v>116057</c:v>
                </c:pt>
                <c:pt idx="754">
                  <c:v>119800</c:v>
                </c:pt>
                <c:pt idx="755">
                  <c:v>115929</c:v>
                </c:pt>
                <c:pt idx="756">
                  <c:v>115756</c:v>
                </c:pt>
                <c:pt idx="757">
                  <c:v>116912</c:v>
                </c:pt>
                <c:pt idx="758">
                  <c:v>116547</c:v>
                </c:pt>
                <c:pt idx="759">
                  <c:v>116456</c:v>
                </c:pt>
                <c:pt idx="760">
                  <c:v>116575</c:v>
                </c:pt>
                <c:pt idx="761">
                  <c:v>116616</c:v>
                </c:pt>
                <c:pt idx="762">
                  <c:v>116765</c:v>
                </c:pt>
                <c:pt idx="763">
                  <c:v>116730</c:v>
                </c:pt>
                <c:pt idx="764">
                  <c:v>117442</c:v>
                </c:pt>
                <c:pt idx="765">
                  <c:v>117793</c:v>
                </c:pt>
                <c:pt idx="766">
                  <c:v>117674</c:v>
                </c:pt>
                <c:pt idx="767">
                  <c:v>118326</c:v>
                </c:pt>
                <c:pt idx="768">
                  <c:v>118780</c:v>
                </c:pt>
                <c:pt idx="769">
                  <c:v>118642</c:v>
                </c:pt>
                <c:pt idx="770">
                  <c:v>120003</c:v>
                </c:pt>
                <c:pt idx="771">
                  <c:v>120846</c:v>
                </c:pt>
                <c:pt idx="772">
                  <c:v>120669</c:v>
                </c:pt>
                <c:pt idx="773">
                  <c:v>122391</c:v>
                </c:pt>
                <c:pt idx="774">
                  <c:v>122020</c:v>
                </c:pt>
                <c:pt idx="775">
                  <c:v>121724</c:v>
                </c:pt>
                <c:pt idx="776">
                  <c:v>122788</c:v>
                </c:pt>
                <c:pt idx="777">
                  <c:v>122481</c:v>
                </c:pt>
                <c:pt idx="778">
                  <c:v>123053</c:v>
                </c:pt>
                <c:pt idx="779">
                  <c:v>124076</c:v>
                </c:pt>
                <c:pt idx="780">
                  <c:v>124216</c:v>
                </c:pt>
                <c:pt idx="781">
                  <c:v>122911</c:v>
                </c:pt>
                <c:pt idx="782">
                  <c:v>122960</c:v>
                </c:pt>
                <c:pt idx="783">
                  <c:v>123392</c:v>
                </c:pt>
                <c:pt idx="784">
                  <c:v>124450</c:v>
                </c:pt>
                <c:pt idx="785">
                  <c:v>123633</c:v>
                </c:pt>
                <c:pt idx="786">
                  <c:v>124800</c:v>
                </c:pt>
                <c:pt idx="787">
                  <c:v>125510</c:v>
                </c:pt>
                <c:pt idx="788">
                  <c:v>126173</c:v>
                </c:pt>
                <c:pt idx="789">
                  <c:v>125503</c:v>
                </c:pt>
                <c:pt idx="790">
                  <c:v>126591</c:v>
                </c:pt>
                <c:pt idx="791">
                  <c:v>126294</c:v>
                </c:pt>
                <c:pt idx="792">
                  <c:v>127276</c:v>
                </c:pt>
                <c:pt idx="793">
                  <c:v>126352</c:v>
                </c:pt>
                <c:pt idx="794">
                  <c:v>130246</c:v>
                </c:pt>
                <c:pt idx="795">
                  <c:v>129352</c:v>
                </c:pt>
                <c:pt idx="796">
                  <c:v>129951</c:v>
                </c:pt>
                <c:pt idx="797">
                  <c:v>130980</c:v>
                </c:pt>
                <c:pt idx="798">
                  <c:v>129181</c:v>
                </c:pt>
                <c:pt idx="799">
                  <c:v>129503</c:v>
                </c:pt>
                <c:pt idx="800">
                  <c:v>130708</c:v>
                </c:pt>
                <c:pt idx="801">
                  <c:v>130259</c:v>
                </c:pt>
                <c:pt idx="802">
                  <c:v>130222</c:v>
                </c:pt>
                <c:pt idx="803">
                  <c:v>130334</c:v>
                </c:pt>
                <c:pt idx="804">
                  <c:v>130447</c:v>
                </c:pt>
                <c:pt idx="805">
                  <c:v>131170</c:v>
                </c:pt>
                <c:pt idx="806">
                  <c:v>131167</c:v>
                </c:pt>
                <c:pt idx="807">
                  <c:v>131983</c:v>
                </c:pt>
                <c:pt idx="808">
                  <c:v>133964</c:v>
                </c:pt>
                <c:pt idx="809">
                  <c:v>137447</c:v>
                </c:pt>
                <c:pt idx="810">
                  <c:v>136015</c:v>
                </c:pt>
                <c:pt idx="811">
                  <c:v>135296</c:v>
                </c:pt>
                <c:pt idx="812">
                  <c:v>134648</c:v>
                </c:pt>
                <c:pt idx="813">
                  <c:v>133722</c:v>
                </c:pt>
                <c:pt idx="814">
                  <c:v>135692</c:v>
                </c:pt>
                <c:pt idx="815">
                  <c:v>134740</c:v>
                </c:pt>
                <c:pt idx="816">
                  <c:v>136650</c:v>
                </c:pt>
                <c:pt idx="817">
                  <c:v>138129</c:v>
                </c:pt>
                <c:pt idx="818">
                  <c:v>138238</c:v>
                </c:pt>
                <c:pt idx="819">
                  <c:v>137600</c:v>
                </c:pt>
                <c:pt idx="820">
                  <c:v>140449</c:v>
                </c:pt>
                <c:pt idx="821">
                  <c:v>138379</c:v>
                </c:pt>
                <c:pt idx="822">
                  <c:v>137914</c:v>
                </c:pt>
                <c:pt idx="823">
                  <c:v>141599</c:v>
                </c:pt>
                <c:pt idx="824">
                  <c:v>139732</c:v>
                </c:pt>
                <c:pt idx="825">
                  <c:v>138649</c:v>
                </c:pt>
                <c:pt idx="826">
                  <c:v>143105</c:v>
                </c:pt>
                <c:pt idx="827">
                  <c:v>138715</c:v>
                </c:pt>
                <c:pt idx="828">
                  <c:v>138677</c:v>
                </c:pt>
                <c:pt idx="829">
                  <c:v>144187</c:v>
                </c:pt>
                <c:pt idx="830">
                  <c:v>140725</c:v>
                </c:pt>
                <c:pt idx="831">
                  <c:v>141171</c:v>
                </c:pt>
                <c:pt idx="832">
                  <c:v>148638</c:v>
                </c:pt>
                <c:pt idx="833">
                  <c:v>143230</c:v>
                </c:pt>
                <c:pt idx="834">
                  <c:v>145843</c:v>
                </c:pt>
                <c:pt idx="835">
                  <c:v>143740</c:v>
                </c:pt>
                <c:pt idx="836">
                  <c:v>143251</c:v>
                </c:pt>
                <c:pt idx="837">
                  <c:v>145092</c:v>
                </c:pt>
                <c:pt idx="838">
                  <c:v>144502</c:v>
                </c:pt>
                <c:pt idx="839">
                  <c:v>144447</c:v>
                </c:pt>
                <c:pt idx="840">
                  <c:v>143886</c:v>
                </c:pt>
                <c:pt idx="841">
                  <c:v>144924</c:v>
                </c:pt>
                <c:pt idx="842">
                  <c:v>147973</c:v>
                </c:pt>
                <c:pt idx="843">
                  <c:v>145151</c:v>
                </c:pt>
                <c:pt idx="844">
                  <c:v>149510</c:v>
                </c:pt>
                <c:pt idx="845">
                  <c:v>147717</c:v>
                </c:pt>
                <c:pt idx="846">
                  <c:v>145483</c:v>
                </c:pt>
                <c:pt idx="847">
                  <c:v>149764</c:v>
                </c:pt>
                <c:pt idx="848">
                  <c:v>148519</c:v>
                </c:pt>
                <c:pt idx="849">
                  <c:v>148763</c:v>
                </c:pt>
                <c:pt idx="850">
                  <c:v>146944</c:v>
                </c:pt>
                <c:pt idx="851">
                  <c:v>149131</c:v>
                </c:pt>
                <c:pt idx="852">
                  <c:v>147938</c:v>
                </c:pt>
                <c:pt idx="853">
                  <c:v>148898</c:v>
                </c:pt>
                <c:pt idx="854">
                  <c:v>149484</c:v>
                </c:pt>
                <c:pt idx="855">
                  <c:v>151527</c:v>
                </c:pt>
                <c:pt idx="856">
                  <c:v>151314</c:v>
                </c:pt>
                <c:pt idx="857">
                  <c:v>150140</c:v>
                </c:pt>
                <c:pt idx="858">
                  <c:v>151137</c:v>
                </c:pt>
                <c:pt idx="859">
                  <c:v>153307</c:v>
                </c:pt>
                <c:pt idx="860">
                  <c:v>152541</c:v>
                </c:pt>
                <c:pt idx="861">
                  <c:v>195291</c:v>
                </c:pt>
                <c:pt idx="862">
                  <c:v>152682</c:v>
                </c:pt>
                <c:pt idx="863">
                  <c:v>152527</c:v>
                </c:pt>
                <c:pt idx="864">
                  <c:v>153246</c:v>
                </c:pt>
                <c:pt idx="865">
                  <c:v>152986</c:v>
                </c:pt>
                <c:pt idx="866">
                  <c:v>154398</c:v>
                </c:pt>
                <c:pt idx="867">
                  <c:v>156876</c:v>
                </c:pt>
                <c:pt idx="868">
                  <c:v>154331</c:v>
                </c:pt>
                <c:pt idx="869">
                  <c:v>154400</c:v>
                </c:pt>
                <c:pt idx="870">
                  <c:v>154079</c:v>
                </c:pt>
                <c:pt idx="871">
                  <c:v>156342</c:v>
                </c:pt>
                <c:pt idx="872">
                  <c:v>156358</c:v>
                </c:pt>
                <c:pt idx="873">
                  <c:v>158305</c:v>
                </c:pt>
                <c:pt idx="874">
                  <c:v>157014</c:v>
                </c:pt>
                <c:pt idx="875">
                  <c:v>158289</c:v>
                </c:pt>
                <c:pt idx="876">
                  <c:v>159500</c:v>
                </c:pt>
                <c:pt idx="877">
                  <c:v>157305</c:v>
                </c:pt>
                <c:pt idx="878">
                  <c:v>158684</c:v>
                </c:pt>
                <c:pt idx="879">
                  <c:v>162410</c:v>
                </c:pt>
                <c:pt idx="880">
                  <c:v>159796</c:v>
                </c:pt>
                <c:pt idx="881">
                  <c:v>160812</c:v>
                </c:pt>
                <c:pt idx="882">
                  <c:v>161943</c:v>
                </c:pt>
                <c:pt idx="883">
                  <c:v>162477</c:v>
                </c:pt>
                <c:pt idx="884">
                  <c:v>161400</c:v>
                </c:pt>
                <c:pt idx="885">
                  <c:v>163129</c:v>
                </c:pt>
                <c:pt idx="886">
                  <c:v>161594</c:v>
                </c:pt>
                <c:pt idx="887">
                  <c:v>163965</c:v>
                </c:pt>
                <c:pt idx="888">
                  <c:v>162189</c:v>
                </c:pt>
                <c:pt idx="889">
                  <c:v>164038</c:v>
                </c:pt>
                <c:pt idx="890">
                  <c:v>163293</c:v>
                </c:pt>
                <c:pt idx="891">
                  <c:v>163394</c:v>
                </c:pt>
                <c:pt idx="892">
                  <c:v>166146</c:v>
                </c:pt>
                <c:pt idx="893">
                  <c:v>163232</c:v>
                </c:pt>
                <c:pt idx="894">
                  <c:v>165270</c:v>
                </c:pt>
                <c:pt idx="895">
                  <c:v>163782</c:v>
                </c:pt>
                <c:pt idx="896">
                  <c:v>180505</c:v>
                </c:pt>
                <c:pt idx="897">
                  <c:v>167165</c:v>
                </c:pt>
                <c:pt idx="898">
                  <c:v>167486</c:v>
                </c:pt>
                <c:pt idx="899">
                  <c:v>169275</c:v>
                </c:pt>
                <c:pt idx="900">
                  <c:v>168140</c:v>
                </c:pt>
                <c:pt idx="901">
                  <c:v>168453</c:v>
                </c:pt>
                <c:pt idx="902">
                  <c:v>167644</c:v>
                </c:pt>
                <c:pt idx="903">
                  <c:v>172817</c:v>
                </c:pt>
                <c:pt idx="904">
                  <c:v>171239</c:v>
                </c:pt>
                <c:pt idx="905">
                  <c:v>180691</c:v>
                </c:pt>
                <c:pt idx="906">
                  <c:v>175643</c:v>
                </c:pt>
                <c:pt idx="907">
                  <c:v>175333</c:v>
                </c:pt>
                <c:pt idx="908">
                  <c:v>172008</c:v>
                </c:pt>
                <c:pt idx="909">
                  <c:v>177753</c:v>
                </c:pt>
                <c:pt idx="910">
                  <c:v>174715</c:v>
                </c:pt>
                <c:pt idx="911">
                  <c:v>178570</c:v>
                </c:pt>
                <c:pt idx="912">
                  <c:v>176277</c:v>
                </c:pt>
                <c:pt idx="913">
                  <c:v>262040</c:v>
                </c:pt>
                <c:pt idx="914">
                  <c:v>181536</c:v>
                </c:pt>
                <c:pt idx="915">
                  <c:v>180166</c:v>
                </c:pt>
                <c:pt idx="916">
                  <c:v>180354</c:v>
                </c:pt>
                <c:pt idx="917">
                  <c:v>187410</c:v>
                </c:pt>
                <c:pt idx="918">
                  <c:v>178012</c:v>
                </c:pt>
                <c:pt idx="919">
                  <c:v>176704</c:v>
                </c:pt>
                <c:pt idx="920">
                  <c:v>181507</c:v>
                </c:pt>
                <c:pt idx="921">
                  <c:v>178275</c:v>
                </c:pt>
                <c:pt idx="922">
                  <c:v>176689</c:v>
                </c:pt>
                <c:pt idx="923">
                  <c:v>180537</c:v>
                </c:pt>
                <c:pt idx="924">
                  <c:v>178310</c:v>
                </c:pt>
                <c:pt idx="925">
                  <c:v>177575</c:v>
                </c:pt>
                <c:pt idx="926">
                  <c:v>176878</c:v>
                </c:pt>
                <c:pt idx="927">
                  <c:v>177025</c:v>
                </c:pt>
                <c:pt idx="928">
                  <c:v>182536</c:v>
                </c:pt>
                <c:pt idx="929">
                  <c:v>179572</c:v>
                </c:pt>
                <c:pt idx="930">
                  <c:v>177725</c:v>
                </c:pt>
                <c:pt idx="931">
                  <c:v>177882</c:v>
                </c:pt>
                <c:pt idx="932">
                  <c:v>179336</c:v>
                </c:pt>
                <c:pt idx="933">
                  <c:v>181879</c:v>
                </c:pt>
                <c:pt idx="934">
                  <c:v>186203</c:v>
                </c:pt>
                <c:pt idx="935">
                  <c:v>180785</c:v>
                </c:pt>
                <c:pt idx="936">
                  <c:v>180821</c:v>
                </c:pt>
                <c:pt idx="937">
                  <c:v>181134</c:v>
                </c:pt>
                <c:pt idx="938">
                  <c:v>189800</c:v>
                </c:pt>
                <c:pt idx="939">
                  <c:v>183663</c:v>
                </c:pt>
                <c:pt idx="940">
                  <c:v>187258</c:v>
                </c:pt>
                <c:pt idx="941">
                  <c:v>185490</c:v>
                </c:pt>
                <c:pt idx="942">
                  <c:v>187022</c:v>
                </c:pt>
                <c:pt idx="943">
                  <c:v>186412</c:v>
                </c:pt>
                <c:pt idx="944">
                  <c:v>186946</c:v>
                </c:pt>
                <c:pt idx="945">
                  <c:v>184911</c:v>
                </c:pt>
                <c:pt idx="946">
                  <c:v>185413</c:v>
                </c:pt>
                <c:pt idx="947">
                  <c:v>187471</c:v>
                </c:pt>
                <c:pt idx="948">
                  <c:v>190268</c:v>
                </c:pt>
                <c:pt idx="949">
                  <c:v>187834</c:v>
                </c:pt>
                <c:pt idx="950">
                  <c:v>189600</c:v>
                </c:pt>
                <c:pt idx="951">
                  <c:v>189183</c:v>
                </c:pt>
                <c:pt idx="952">
                  <c:v>190724</c:v>
                </c:pt>
                <c:pt idx="953">
                  <c:v>192611</c:v>
                </c:pt>
                <c:pt idx="954">
                  <c:v>189883</c:v>
                </c:pt>
                <c:pt idx="955">
                  <c:v>191660</c:v>
                </c:pt>
                <c:pt idx="956">
                  <c:v>191609</c:v>
                </c:pt>
                <c:pt idx="957">
                  <c:v>191746</c:v>
                </c:pt>
                <c:pt idx="958">
                  <c:v>193175</c:v>
                </c:pt>
                <c:pt idx="959">
                  <c:v>193324</c:v>
                </c:pt>
                <c:pt idx="960">
                  <c:v>192371</c:v>
                </c:pt>
                <c:pt idx="961">
                  <c:v>194286</c:v>
                </c:pt>
                <c:pt idx="962">
                  <c:v>191815</c:v>
                </c:pt>
                <c:pt idx="963">
                  <c:v>194253</c:v>
                </c:pt>
                <c:pt idx="964">
                  <c:v>193071</c:v>
                </c:pt>
                <c:pt idx="965">
                  <c:v>199316</c:v>
                </c:pt>
                <c:pt idx="966">
                  <c:v>197619</c:v>
                </c:pt>
                <c:pt idx="967">
                  <c:v>197682</c:v>
                </c:pt>
                <c:pt idx="968">
                  <c:v>196251</c:v>
                </c:pt>
                <c:pt idx="969">
                  <c:v>200248</c:v>
                </c:pt>
                <c:pt idx="970">
                  <c:v>196394</c:v>
                </c:pt>
                <c:pt idx="971">
                  <c:v>199012</c:v>
                </c:pt>
                <c:pt idx="972">
                  <c:v>205055</c:v>
                </c:pt>
                <c:pt idx="973">
                  <c:v>197280</c:v>
                </c:pt>
                <c:pt idx="974">
                  <c:v>198695</c:v>
                </c:pt>
                <c:pt idx="975">
                  <c:v>199016</c:v>
                </c:pt>
                <c:pt idx="976">
                  <c:v>198833</c:v>
                </c:pt>
                <c:pt idx="977">
                  <c:v>202704</c:v>
                </c:pt>
                <c:pt idx="978">
                  <c:v>201279</c:v>
                </c:pt>
                <c:pt idx="979">
                  <c:v>204301</c:v>
                </c:pt>
                <c:pt idx="980">
                  <c:v>206239</c:v>
                </c:pt>
                <c:pt idx="981">
                  <c:v>203855</c:v>
                </c:pt>
                <c:pt idx="982">
                  <c:v>203523</c:v>
                </c:pt>
                <c:pt idx="983">
                  <c:v>202658</c:v>
                </c:pt>
                <c:pt idx="984">
                  <c:v>207210</c:v>
                </c:pt>
                <c:pt idx="985">
                  <c:v>205296</c:v>
                </c:pt>
                <c:pt idx="986">
                  <c:v>205036</c:v>
                </c:pt>
                <c:pt idx="987">
                  <c:v>207078</c:v>
                </c:pt>
                <c:pt idx="988">
                  <c:v>208970</c:v>
                </c:pt>
                <c:pt idx="989">
                  <c:v>205989</c:v>
                </c:pt>
                <c:pt idx="990">
                  <c:v>206055</c:v>
                </c:pt>
                <c:pt idx="991">
                  <c:v>207115</c:v>
                </c:pt>
                <c:pt idx="992">
                  <c:v>207263</c:v>
                </c:pt>
                <c:pt idx="993">
                  <c:v>208288</c:v>
                </c:pt>
                <c:pt idx="994">
                  <c:v>240466</c:v>
                </c:pt>
                <c:pt idx="995">
                  <c:v>208436</c:v>
                </c:pt>
                <c:pt idx="996">
                  <c:v>208554</c:v>
                </c:pt>
                <c:pt idx="997">
                  <c:v>211047</c:v>
                </c:pt>
                <c:pt idx="998">
                  <c:v>208062</c:v>
                </c:pt>
                <c:pt idx="999">
                  <c:v>208432</c:v>
                </c:pt>
                <c:pt idx="1000">
                  <c:v>208845</c:v>
                </c:pt>
                <c:pt idx="1001">
                  <c:v>209730</c:v>
                </c:pt>
                <c:pt idx="1002">
                  <c:v>210408</c:v>
                </c:pt>
                <c:pt idx="1003">
                  <c:v>213843</c:v>
                </c:pt>
                <c:pt idx="1004">
                  <c:v>211275</c:v>
                </c:pt>
                <c:pt idx="1005">
                  <c:v>212213</c:v>
                </c:pt>
                <c:pt idx="1006">
                  <c:v>212658</c:v>
                </c:pt>
                <c:pt idx="1007">
                  <c:v>211697</c:v>
                </c:pt>
                <c:pt idx="1008">
                  <c:v>211560</c:v>
                </c:pt>
                <c:pt idx="1009">
                  <c:v>212532</c:v>
                </c:pt>
                <c:pt idx="1010">
                  <c:v>212992</c:v>
                </c:pt>
                <c:pt idx="1011">
                  <c:v>214251</c:v>
                </c:pt>
                <c:pt idx="1012">
                  <c:v>214869</c:v>
                </c:pt>
                <c:pt idx="1013">
                  <c:v>213768</c:v>
                </c:pt>
                <c:pt idx="1014">
                  <c:v>214731</c:v>
                </c:pt>
                <c:pt idx="1015">
                  <c:v>215158</c:v>
                </c:pt>
                <c:pt idx="1016">
                  <c:v>217601</c:v>
                </c:pt>
                <c:pt idx="1017">
                  <c:v>219217</c:v>
                </c:pt>
                <c:pt idx="1018">
                  <c:v>217803</c:v>
                </c:pt>
                <c:pt idx="1019">
                  <c:v>219280</c:v>
                </c:pt>
                <c:pt idx="1020">
                  <c:v>217488</c:v>
                </c:pt>
                <c:pt idx="1021">
                  <c:v>220793</c:v>
                </c:pt>
                <c:pt idx="1022">
                  <c:v>217667</c:v>
                </c:pt>
                <c:pt idx="1023">
                  <c:v>220435</c:v>
                </c:pt>
                <c:pt idx="1024">
                  <c:v>223236</c:v>
                </c:pt>
                <c:pt idx="1025">
                  <c:v>221364</c:v>
                </c:pt>
                <c:pt idx="1026">
                  <c:v>222911</c:v>
                </c:pt>
                <c:pt idx="1027">
                  <c:v>222250</c:v>
                </c:pt>
                <c:pt idx="1028">
                  <c:v>226979</c:v>
                </c:pt>
                <c:pt idx="1029">
                  <c:v>225113</c:v>
                </c:pt>
                <c:pt idx="1030">
                  <c:v>224754</c:v>
                </c:pt>
                <c:pt idx="1031">
                  <c:v>224297</c:v>
                </c:pt>
                <c:pt idx="1032">
                  <c:v>224071</c:v>
                </c:pt>
                <c:pt idx="1033">
                  <c:v>226342</c:v>
                </c:pt>
                <c:pt idx="1034">
                  <c:v>226394</c:v>
                </c:pt>
                <c:pt idx="1035">
                  <c:v>234005</c:v>
                </c:pt>
                <c:pt idx="1036">
                  <c:v>231410</c:v>
                </c:pt>
                <c:pt idx="1037">
                  <c:v>226227</c:v>
                </c:pt>
                <c:pt idx="1038">
                  <c:v>224911</c:v>
                </c:pt>
                <c:pt idx="1039">
                  <c:v>224484</c:v>
                </c:pt>
                <c:pt idx="1040">
                  <c:v>226103</c:v>
                </c:pt>
                <c:pt idx="1041">
                  <c:v>228504</c:v>
                </c:pt>
                <c:pt idx="1042">
                  <c:v>226358</c:v>
                </c:pt>
                <c:pt idx="1043">
                  <c:v>226379</c:v>
                </c:pt>
                <c:pt idx="1044">
                  <c:v>228525</c:v>
                </c:pt>
                <c:pt idx="1045">
                  <c:v>232241</c:v>
                </c:pt>
                <c:pt idx="1046">
                  <c:v>229137</c:v>
                </c:pt>
                <c:pt idx="1047">
                  <c:v>229324</c:v>
                </c:pt>
                <c:pt idx="1048">
                  <c:v>230625</c:v>
                </c:pt>
                <c:pt idx="1049">
                  <c:v>232849</c:v>
                </c:pt>
                <c:pt idx="1050">
                  <c:v>232016</c:v>
                </c:pt>
                <c:pt idx="1051">
                  <c:v>230357</c:v>
                </c:pt>
                <c:pt idx="1052">
                  <c:v>230971</c:v>
                </c:pt>
                <c:pt idx="1053">
                  <c:v>230943</c:v>
                </c:pt>
                <c:pt idx="1054">
                  <c:v>231535</c:v>
                </c:pt>
                <c:pt idx="1055">
                  <c:v>231573</c:v>
                </c:pt>
                <c:pt idx="1056">
                  <c:v>232152</c:v>
                </c:pt>
                <c:pt idx="1057">
                  <c:v>232981</c:v>
                </c:pt>
                <c:pt idx="1058">
                  <c:v>233244</c:v>
                </c:pt>
                <c:pt idx="1059">
                  <c:v>279519</c:v>
                </c:pt>
                <c:pt idx="1060">
                  <c:v>240020</c:v>
                </c:pt>
                <c:pt idx="1061">
                  <c:v>236737</c:v>
                </c:pt>
                <c:pt idx="1062">
                  <c:v>236420</c:v>
                </c:pt>
                <c:pt idx="1063">
                  <c:v>238836</c:v>
                </c:pt>
                <c:pt idx="1064">
                  <c:v>236865</c:v>
                </c:pt>
                <c:pt idx="1065">
                  <c:v>236438</c:v>
                </c:pt>
                <c:pt idx="1066">
                  <c:v>239290</c:v>
                </c:pt>
                <c:pt idx="1067">
                  <c:v>243831</c:v>
                </c:pt>
                <c:pt idx="1068">
                  <c:v>238039</c:v>
                </c:pt>
                <c:pt idx="1069">
                  <c:v>239852</c:v>
                </c:pt>
                <c:pt idx="1070">
                  <c:v>239228</c:v>
                </c:pt>
                <c:pt idx="1071">
                  <c:v>245621</c:v>
                </c:pt>
                <c:pt idx="1072">
                  <c:v>244668</c:v>
                </c:pt>
                <c:pt idx="1073">
                  <c:v>246597</c:v>
                </c:pt>
                <c:pt idx="1074">
                  <c:v>242238</c:v>
                </c:pt>
                <c:pt idx="1075">
                  <c:v>251053</c:v>
                </c:pt>
                <c:pt idx="1076">
                  <c:v>241911</c:v>
                </c:pt>
                <c:pt idx="1077">
                  <c:v>245373</c:v>
                </c:pt>
                <c:pt idx="1078">
                  <c:v>244405</c:v>
                </c:pt>
                <c:pt idx="1079">
                  <c:v>243213</c:v>
                </c:pt>
                <c:pt idx="1080">
                  <c:v>247483</c:v>
                </c:pt>
                <c:pt idx="1081">
                  <c:v>248507</c:v>
                </c:pt>
                <c:pt idx="1082">
                  <c:v>246461</c:v>
                </c:pt>
                <c:pt idx="1083">
                  <c:v>258996</c:v>
                </c:pt>
                <c:pt idx="1084">
                  <c:v>248167</c:v>
                </c:pt>
                <c:pt idx="1085">
                  <c:v>255515</c:v>
                </c:pt>
                <c:pt idx="1086">
                  <c:v>247218</c:v>
                </c:pt>
                <c:pt idx="1087">
                  <c:v>248967</c:v>
                </c:pt>
                <c:pt idx="1088">
                  <c:v>248379</c:v>
                </c:pt>
                <c:pt idx="1089">
                  <c:v>253215</c:v>
                </c:pt>
                <c:pt idx="1090">
                  <c:v>247931</c:v>
                </c:pt>
                <c:pt idx="1091">
                  <c:v>255024</c:v>
                </c:pt>
                <c:pt idx="1092">
                  <c:v>250871</c:v>
                </c:pt>
                <c:pt idx="1093">
                  <c:v>251806</c:v>
                </c:pt>
                <c:pt idx="1094">
                  <c:v>284896</c:v>
                </c:pt>
                <c:pt idx="1095">
                  <c:v>256932</c:v>
                </c:pt>
                <c:pt idx="1096">
                  <c:v>250642</c:v>
                </c:pt>
                <c:pt idx="1097">
                  <c:v>251666</c:v>
                </c:pt>
                <c:pt idx="1098">
                  <c:v>252207</c:v>
                </c:pt>
                <c:pt idx="1099">
                  <c:v>253873</c:v>
                </c:pt>
                <c:pt idx="1100">
                  <c:v>252433</c:v>
                </c:pt>
                <c:pt idx="1101">
                  <c:v>260317</c:v>
                </c:pt>
                <c:pt idx="1102">
                  <c:v>253568</c:v>
                </c:pt>
                <c:pt idx="1103">
                  <c:v>254332</c:v>
                </c:pt>
                <c:pt idx="1104">
                  <c:v>255825</c:v>
                </c:pt>
                <c:pt idx="1105">
                  <c:v>255946</c:v>
                </c:pt>
                <c:pt idx="1106">
                  <c:v>256310</c:v>
                </c:pt>
                <c:pt idx="1107">
                  <c:v>265917</c:v>
                </c:pt>
                <c:pt idx="1108">
                  <c:v>257252</c:v>
                </c:pt>
                <c:pt idx="1109">
                  <c:v>257611</c:v>
                </c:pt>
                <c:pt idx="1110">
                  <c:v>256765</c:v>
                </c:pt>
                <c:pt idx="1111">
                  <c:v>266600</c:v>
                </c:pt>
                <c:pt idx="1112">
                  <c:v>259010</c:v>
                </c:pt>
                <c:pt idx="1113">
                  <c:v>258451</c:v>
                </c:pt>
                <c:pt idx="1114">
                  <c:v>259050</c:v>
                </c:pt>
                <c:pt idx="1115">
                  <c:v>260268</c:v>
                </c:pt>
                <c:pt idx="1116">
                  <c:v>261410</c:v>
                </c:pt>
                <c:pt idx="1117">
                  <c:v>260751</c:v>
                </c:pt>
                <c:pt idx="1118">
                  <c:v>264716</c:v>
                </c:pt>
                <c:pt idx="1119">
                  <c:v>263117</c:v>
                </c:pt>
                <c:pt idx="1120">
                  <c:v>267729</c:v>
                </c:pt>
                <c:pt idx="1121">
                  <c:v>274262</c:v>
                </c:pt>
                <c:pt idx="1122">
                  <c:v>260551</c:v>
                </c:pt>
                <c:pt idx="1123">
                  <c:v>265048</c:v>
                </c:pt>
                <c:pt idx="1124">
                  <c:v>262893</c:v>
                </c:pt>
                <c:pt idx="1125">
                  <c:v>273528</c:v>
                </c:pt>
                <c:pt idx="1126">
                  <c:v>269761</c:v>
                </c:pt>
                <c:pt idx="1127">
                  <c:v>268812</c:v>
                </c:pt>
                <c:pt idx="1128">
                  <c:v>268697</c:v>
                </c:pt>
                <c:pt idx="1129">
                  <c:v>266794</c:v>
                </c:pt>
                <c:pt idx="1130">
                  <c:v>266785</c:v>
                </c:pt>
                <c:pt idx="1131">
                  <c:v>267546</c:v>
                </c:pt>
                <c:pt idx="1132">
                  <c:v>270994</c:v>
                </c:pt>
                <c:pt idx="1133">
                  <c:v>270969</c:v>
                </c:pt>
                <c:pt idx="1134">
                  <c:v>270206</c:v>
                </c:pt>
                <c:pt idx="1135">
                  <c:v>275303</c:v>
                </c:pt>
                <c:pt idx="1136">
                  <c:v>270590</c:v>
                </c:pt>
                <c:pt idx="1137">
                  <c:v>271339</c:v>
                </c:pt>
                <c:pt idx="1138">
                  <c:v>274401</c:v>
                </c:pt>
                <c:pt idx="1139">
                  <c:v>271890</c:v>
                </c:pt>
                <c:pt idx="1140">
                  <c:v>276542</c:v>
                </c:pt>
                <c:pt idx="1141">
                  <c:v>280416</c:v>
                </c:pt>
                <c:pt idx="1142">
                  <c:v>407986</c:v>
                </c:pt>
                <c:pt idx="1143">
                  <c:v>383807</c:v>
                </c:pt>
                <c:pt idx="1144">
                  <c:v>283217</c:v>
                </c:pt>
                <c:pt idx="1145">
                  <c:v>279627</c:v>
                </c:pt>
                <c:pt idx="1146">
                  <c:v>351118</c:v>
                </c:pt>
                <c:pt idx="1147">
                  <c:v>276672</c:v>
                </c:pt>
                <c:pt idx="1148">
                  <c:v>274709</c:v>
                </c:pt>
                <c:pt idx="1149">
                  <c:v>285857</c:v>
                </c:pt>
                <c:pt idx="1150">
                  <c:v>278519</c:v>
                </c:pt>
                <c:pt idx="1151">
                  <c:v>286746</c:v>
                </c:pt>
                <c:pt idx="1152">
                  <c:v>278915</c:v>
                </c:pt>
                <c:pt idx="1153">
                  <c:v>333385</c:v>
                </c:pt>
                <c:pt idx="1154">
                  <c:v>316784</c:v>
                </c:pt>
                <c:pt idx="1155">
                  <c:v>279685</c:v>
                </c:pt>
                <c:pt idx="1156">
                  <c:v>277918</c:v>
                </c:pt>
                <c:pt idx="1157">
                  <c:v>294660</c:v>
                </c:pt>
                <c:pt idx="1158">
                  <c:v>283224</c:v>
                </c:pt>
                <c:pt idx="1159">
                  <c:v>282729</c:v>
                </c:pt>
                <c:pt idx="1160">
                  <c:v>283679</c:v>
                </c:pt>
                <c:pt idx="1161">
                  <c:v>284749</c:v>
                </c:pt>
                <c:pt idx="1162">
                  <c:v>288257</c:v>
                </c:pt>
                <c:pt idx="1163">
                  <c:v>286290</c:v>
                </c:pt>
                <c:pt idx="1164">
                  <c:v>282819</c:v>
                </c:pt>
                <c:pt idx="1165">
                  <c:v>290813</c:v>
                </c:pt>
                <c:pt idx="1166">
                  <c:v>285022</c:v>
                </c:pt>
                <c:pt idx="1167">
                  <c:v>342033</c:v>
                </c:pt>
                <c:pt idx="1168">
                  <c:v>290780</c:v>
                </c:pt>
                <c:pt idx="1169">
                  <c:v>289601</c:v>
                </c:pt>
                <c:pt idx="1170">
                  <c:v>337347</c:v>
                </c:pt>
                <c:pt idx="1171">
                  <c:v>302063</c:v>
                </c:pt>
                <c:pt idx="1172">
                  <c:v>291013</c:v>
                </c:pt>
                <c:pt idx="1173">
                  <c:v>292171</c:v>
                </c:pt>
                <c:pt idx="1174">
                  <c:v>297903</c:v>
                </c:pt>
                <c:pt idx="1175">
                  <c:v>309550</c:v>
                </c:pt>
                <c:pt idx="1176">
                  <c:v>292011</c:v>
                </c:pt>
                <c:pt idx="1177">
                  <c:v>293726</c:v>
                </c:pt>
                <c:pt idx="1178">
                  <c:v>294165</c:v>
                </c:pt>
                <c:pt idx="1179">
                  <c:v>292534</c:v>
                </c:pt>
                <c:pt idx="1180">
                  <c:v>294737</c:v>
                </c:pt>
                <c:pt idx="1181">
                  <c:v>302426</c:v>
                </c:pt>
                <c:pt idx="1182">
                  <c:v>295268</c:v>
                </c:pt>
                <c:pt idx="1183">
                  <c:v>305551</c:v>
                </c:pt>
                <c:pt idx="1184">
                  <c:v>299348</c:v>
                </c:pt>
                <c:pt idx="1185">
                  <c:v>305827</c:v>
                </c:pt>
                <c:pt idx="1186">
                  <c:v>304575</c:v>
                </c:pt>
                <c:pt idx="1187">
                  <c:v>300015</c:v>
                </c:pt>
                <c:pt idx="1188">
                  <c:v>299311</c:v>
                </c:pt>
                <c:pt idx="1189">
                  <c:v>304441</c:v>
                </c:pt>
                <c:pt idx="1190">
                  <c:v>300650</c:v>
                </c:pt>
                <c:pt idx="1191">
                  <c:v>315577</c:v>
                </c:pt>
                <c:pt idx="1192">
                  <c:v>301048</c:v>
                </c:pt>
                <c:pt idx="1193">
                  <c:v>309760</c:v>
                </c:pt>
                <c:pt idx="1194">
                  <c:v>299140</c:v>
                </c:pt>
                <c:pt idx="1195">
                  <c:v>301675</c:v>
                </c:pt>
                <c:pt idx="1196">
                  <c:v>302163</c:v>
                </c:pt>
                <c:pt idx="1197">
                  <c:v>300855</c:v>
                </c:pt>
                <c:pt idx="1198">
                  <c:v>307140</c:v>
                </c:pt>
                <c:pt idx="1199">
                  <c:v>305963</c:v>
                </c:pt>
                <c:pt idx="1200">
                  <c:v>307469</c:v>
                </c:pt>
                <c:pt idx="1201">
                  <c:v>311634</c:v>
                </c:pt>
                <c:pt idx="1202">
                  <c:v>312952</c:v>
                </c:pt>
                <c:pt idx="1203">
                  <c:v>314378</c:v>
                </c:pt>
                <c:pt idx="1204">
                  <c:v>312348</c:v>
                </c:pt>
                <c:pt idx="1205">
                  <c:v>314019</c:v>
                </c:pt>
                <c:pt idx="1206">
                  <c:v>313310</c:v>
                </c:pt>
                <c:pt idx="1207">
                  <c:v>326462</c:v>
                </c:pt>
                <c:pt idx="1208">
                  <c:v>309331</c:v>
                </c:pt>
                <c:pt idx="1209">
                  <c:v>316792</c:v>
                </c:pt>
                <c:pt idx="1210">
                  <c:v>313896</c:v>
                </c:pt>
                <c:pt idx="1211">
                  <c:v>311157</c:v>
                </c:pt>
                <c:pt idx="1212">
                  <c:v>313405</c:v>
                </c:pt>
                <c:pt idx="1213">
                  <c:v>311026</c:v>
                </c:pt>
                <c:pt idx="1214">
                  <c:v>311210</c:v>
                </c:pt>
                <c:pt idx="1215">
                  <c:v>313340</c:v>
                </c:pt>
                <c:pt idx="1216">
                  <c:v>313343</c:v>
                </c:pt>
                <c:pt idx="1217">
                  <c:v>319000</c:v>
                </c:pt>
                <c:pt idx="1218">
                  <c:v>313947</c:v>
                </c:pt>
                <c:pt idx="1219">
                  <c:v>327403</c:v>
                </c:pt>
                <c:pt idx="1220">
                  <c:v>310625</c:v>
                </c:pt>
                <c:pt idx="1221">
                  <c:v>319062</c:v>
                </c:pt>
                <c:pt idx="1222">
                  <c:v>314444</c:v>
                </c:pt>
                <c:pt idx="1223">
                  <c:v>316208</c:v>
                </c:pt>
                <c:pt idx="1224">
                  <c:v>314162</c:v>
                </c:pt>
                <c:pt idx="1225">
                  <c:v>314501</c:v>
                </c:pt>
                <c:pt idx="1226">
                  <c:v>314876</c:v>
                </c:pt>
                <c:pt idx="1227">
                  <c:v>317517</c:v>
                </c:pt>
                <c:pt idx="1228">
                  <c:v>315131</c:v>
                </c:pt>
                <c:pt idx="1229">
                  <c:v>317985</c:v>
                </c:pt>
                <c:pt idx="1230">
                  <c:v>315589</c:v>
                </c:pt>
                <c:pt idx="1231">
                  <c:v>328253</c:v>
                </c:pt>
                <c:pt idx="1232">
                  <c:v>317623</c:v>
                </c:pt>
                <c:pt idx="1233">
                  <c:v>318826</c:v>
                </c:pt>
                <c:pt idx="1234">
                  <c:v>317279</c:v>
                </c:pt>
                <c:pt idx="1235">
                  <c:v>320830</c:v>
                </c:pt>
                <c:pt idx="1236">
                  <c:v>322452</c:v>
                </c:pt>
                <c:pt idx="1237">
                  <c:v>323535</c:v>
                </c:pt>
                <c:pt idx="1238">
                  <c:v>322753</c:v>
                </c:pt>
                <c:pt idx="1239">
                  <c:v>326223</c:v>
                </c:pt>
                <c:pt idx="1240">
                  <c:v>331921</c:v>
                </c:pt>
                <c:pt idx="1241">
                  <c:v>327304</c:v>
                </c:pt>
                <c:pt idx="1242">
                  <c:v>326086</c:v>
                </c:pt>
                <c:pt idx="1243">
                  <c:v>331284</c:v>
                </c:pt>
                <c:pt idx="1244">
                  <c:v>329084</c:v>
                </c:pt>
                <c:pt idx="1245">
                  <c:v>335566</c:v>
                </c:pt>
                <c:pt idx="1246">
                  <c:v>329451</c:v>
                </c:pt>
                <c:pt idx="1247">
                  <c:v>328593</c:v>
                </c:pt>
                <c:pt idx="1248">
                  <c:v>331243</c:v>
                </c:pt>
                <c:pt idx="1249">
                  <c:v>341348</c:v>
                </c:pt>
                <c:pt idx="1250">
                  <c:v>333712</c:v>
                </c:pt>
                <c:pt idx="1251">
                  <c:v>328748</c:v>
                </c:pt>
                <c:pt idx="1252">
                  <c:v>328716</c:v>
                </c:pt>
                <c:pt idx="1253">
                  <c:v>329437</c:v>
                </c:pt>
                <c:pt idx="1254">
                  <c:v>330571</c:v>
                </c:pt>
                <c:pt idx="1255">
                  <c:v>330827</c:v>
                </c:pt>
                <c:pt idx="1256">
                  <c:v>336790</c:v>
                </c:pt>
                <c:pt idx="1257">
                  <c:v>338031</c:v>
                </c:pt>
                <c:pt idx="1258">
                  <c:v>332926</c:v>
                </c:pt>
                <c:pt idx="1259">
                  <c:v>337259</c:v>
                </c:pt>
                <c:pt idx="1260">
                  <c:v>337980</c:v>
                </c:pt>
                <c:pt idx="1261">
                  <c:v>353233</c:v>
                </c:pt>
                <c:pt idx="1262">
                  <c:v>336008</c:v>
                </c:pt>
                <c:pt idx="1263">
                  <c:v>340685</c:v>
                </c:pt>
                <c:pt idx="1264">
                  <c:v>341832</c:v>
                </c:pt>
                <c:pt idx="1265">
                  <c:v>340504</c:v>
                </c:pt>
                <c:pt idx="1266">
                  <c:v>335858</c:v>
                </c:pt>
                <c:pt idx="1267">
                  <c:v>338089</c:v>
                </c:pt>
                <c:pt idx="1268">
                  <c:v>336259</c:v>
                </c:pt>
                <c:pt idx="1269">
                  <c:v>335533</c:v>
                </c:pt>
                <c:pt idx="1270">
                  <c:v>337219</c:v>
                </c:pt>
                <c:pt idx="1271">
                  <c:v>343109</c:v>
                </c:pt>
                <c:pt idx="1272">
                  <c:v>348009</c:v>
                </c:pt>
                <c:pt idx="1273">
                  <c:v>345345</c:v>
                </c:pt>
                <c:pt idx="1274">
                  <c:v>340027</c:v>
                </c:pt>
                <c:pt idx="1275">
                  <c:v>352777</c:v>
                </c:pt>
                <c:pt idx="1276">
                  <c:v>341042</c:v>
                </c:pt>
                <c:pt idx="1277">
                  <c:v>348926</c:v>
                </c:pt>
                <c:pt idx="1278">
                  <c:v>342452</c:v>
                </c:pt>
                <c:pt idx="1279">
                  <c:v>350201</c:v>
                </c:pt>
                <c:pt idx="1280">
                  <c:v>351839</c:v>
                </c:pt>
                <c:pt idx="1281">
                  <c:v>346985</c:v>
                </c:pt>
                <c:pt idx="1282">
                  <c:v>346130</c:v>
                </c:pt>
                <c:pt idx="1283">
                  <c:v>345961</c:v>
                </c:pt>
                <c:pt idx="1284">
                  <c:v>344938</c:v>
                </c:pt>
                <c:pt idx="1285">
                  <c:v>349982</c:v>
                </c:pt>
                <c:pt idx="1286">
                  <c:v>348584</c:v>
                </c:pt>
                <c:pt idx="1287">
                  <c:v>361078</c:v>
                </c:pt>
                <c:pt idx="1288">
                  <c:v>352377</c:v>
                </c:pt>
                <c:pt idx="1289">
                  <c:v>353094</c:v>
                </c:pt>
                <c:pt idx="1290">
                  <c:v>354311</c:v>
                </c:pt>
                <c:pt idx="1291">
                  <c:v>378449</c:v>
                </c:pt>
                <c:pt idx="1292">
                  <c:v>353094</c:v>
                </c:pt>
                <c:pt idx="1293">
                  <c:v>363427</c:v>
                </c:pt>
                <c:pt idx="1294">
                  <c:v>356700</c:v>
                </c:pt>
                <c:pt idx="1295">
                  <c:v>360595</c:v>
                </c:pt>
                <c:pt idx="1296">
                  <c:v>358567</c:v>
                </c:pt>
                <c:pt idx="1297">
                  <c:v>363327</c:v>
                </c:pt>
                <c:pt idx="1298">
                  <c:v>361143</c:v>
                </c:pt>
                <c:pt idx="1299">
                  <c:v>361517</c:v>
                </c:pt>
                <c:pt idx="1300">
                  <c:v>356385</c:v>
                </c:pt>
                <c:pt idx="1301">
                  <c:v>365338</c:v>
                </c:pt>
                <c:pt idx="1302">
                  <c:v>355628</c:v>
                </c:pt>
                <c:pt idx="1303">
                  <c:v>363312</c:v>
                </c:pt>
                <c:pt idx="1304">
                  <c:v>360543</c:v>
                </c:pt>
                <c:pt idx="1305">
                  <c:v>363139</c:v>
                </c:pt>
                <c:pt idx="1306">
                  <c:v>361861</c:v>
                </c:pt>
                <c:pt idx="1307">
                  <c:v>363895</c:v>
                </c:pt>
                <c:pt idx="1308">
                  <c:v>359630</c:v>
                </c:pt>
                <c:pt idx="1309">
                  <c:v>369049</c:v>
                </c:pt>
                <c:pt idx="1310">
                  <c:v>364037</c:v>
                </c:pt>
                <c:pt idx="1311">
                  <c:v>360958</c:v>
                </c:pt>
                <c:pt idx="1312">
                  <c:v>364644</c:v>
                </c:pt>
                <c:pt idx="1313">
                  <c:v>361815</c:v>
                </c:pt>
                <c:pt idx="1314">
                  <c:v>372178</c:v>
                </c:pt>
                <c:pt idx="1315">
                  <c:v>380310</c:v>
                </c:pt>
                <c:pt idx="1316">
                  <c:v>367150</c:v>
                </c:pt>
                <c:pt idx="1317">
                  <c:v>373148</c:v>
                </c:pt>
                <c:pt idx="1318">
                  <c:v>370278</c:v>
                </c:pt>
                <c:pt idx="1319">
                  <c:v>382892</c:v>
                </c:pt>
                <c:pt idx="1320">
                  <c:v>372627</c:v>
                </c:pt>
                <c:pt idx="1321">
                  <c:v>366093</c:v>
                </c:pt>
                <c:pt idx="1322">
                  <c:v>370663</c:v>
                </c:pt>
                <c:pt idx="1323">
                  <c:v>375959</c:v>
                </c:pt>
                <c:pt idx="1324">
                  <c:v>371833</c:v>
                </c:pt>
                <c:pt idx="1325">
                  <c:v>371667</c:v>
                </c:pt>
                <c:pt idx="1326">
                  <c:v>380261</c:v>
                </c:pt>
                <c:pt idx="1327">
                  <c:v>383336</c:v>
                </c:pt>
                <c:pt idx="1328">
                  <c:v>377466</c:v>
                </c:pt>
                <c:pt idx="1329">
                  <c:v>387796</c:v>
                </c:pt>
                <c:pt idx="1330">
                  <c:v>384255</c:v>
                </c:pt>
                <c:pt idx="1331">
                  <c:v>384764</c:v>
                </c:pt>
                <c:pt idx="1332">
                  <c:v>377414</c:v>
                </c:pt>
                <c:pt idx="1333">
                  <c:v>375757</c:v>
                </c:pt>
                <c:pt idx="1334">
                  <c:v>372848</c:v>
                </c:pt>
                <c:pt idx="1335">
                  <c:v>377417</c:v>
                </c:pt>
                <c:pt idx="1336">
                  <c:v>376887</c:v>
                </c:pt>
                <c:pt idx="1337">
                  <c:v>378106</c:v>
                </c:pt>
                <c:pt idx="1338">
                  <c:v>380039</c:v>
                </c:pt>
                <c:pt idx="1339">
                  <c:v>391266</c:v>
                </c:pt>
                <c:pt idx="1340">
                  <c:v>392630</c:v>
                </c:pt>
                <c:pt idx="1341">
                  <c:v>394387</c:v>
                </c:pt>
                <c:pt idx="1342">
                  <c:v>381694</c:v>
                </c:pt>
                <c:pt idx="1343">
                  <c:v>378310</c:v>
                </c:pt>
                <c:pt idx="1344">
                  <c:v>379591</c:v>
                </c:pt>
                <c:pt idx="1345">
                  <c:v>394464</c:v>
                </c:pt>
                <c:pt idx="1346">
                  <c:v>383974</c:v>
                </c:pt>
                <c:pt idx="1347">
                  <c:v>385416</c:v>
                </c:pt>
                <c:pt idx="1348">
                  <c:v>382967</c:v>
                </c:pt>
                <c:pt idx="1349">
                  <c:v>386268</c:v>
                </c:pt>
                <c:pt idx="1350">
                  <c:v>388997</c:v>
                </c:pt>
                <c:pt idx="1351">
                  <c:v>393682</c:v>
                </c:pt>
                <c:pt idx="1352">
                  <c:v>387963</c:v>
                </c:pt>
                <c:pt idx="1353">
                  <c:v>391827</c:v>
                </c:pt>
                <c:pt idx="1354">
                  <c:v>389978</c:v>
                </c:pt>
                <c:pt idx="1355">
                  <c:v>387434</c:v>
                </c:pt>
                <c:pt idx="1356">
                  <c:v>394306</c:v>
                </c:pt>
                <c:pt idx="1357">
                  <c:v>397844</c:v>
                </c:pt>
                <c:pt idx="1358">
                  <c:v>390279</c:v>
                </c:pt>
                <c:pt idx="1359">
                  <c:v>391114</c:v>
                </c:pt>
                <c:pt idx="1360">
                  <c:v>391130</c:v>
                </c:pt>
                <c:pt idx="1361">
                  <c:v>389888</c:v>
                </c:pt>
                <c:pt idx="1362">
                  <c:v>395007</c:v>
                </c:pt>
                <c:pt idx="1363">
                  <c:v>405797</c:v>
                </c:pt>
                <c:pt idx="1364">
                  <c:v>409735</c:v>
                </c:pt>
                <c:pt idx="1365">
                  <c:v>397254</c:v>
                </c:pt>
                <c:pt idx="1366">
                  <c:v>398983</c:v>
                </c:pt>
                <c:pt idx="1367">
                  <c:v>410852</c:v>
                </c:pt>
                <c:pt idx="1368">
                  <c:v>396085</c:v>
                </c:pt>
                <c:pt idx="1369">
                  <c:v>394039</c:v>
                </c:pt>
                <c:pt idx="1370">
                  <c:v>407469</c:v>
                </c:pt>
                <c:pt idx="1371">
                  <c:v>405517</c:v>
                </c:pt>
                <c:pt idx="1372">
                  <c:v>403164</c:v>
                </c:pt>
                <c:pt idx="1373">
                  <c:v>404175</c:v>
                </c:pt>
                <c:pt idx="1374">
                  <c:v>397841</c:v>
                </c:pt>
                <c:pt idx="1375">
                  <c:v>409348</c:v>
                </c:pt>
                <c:pt idx="1376">
                  <c:v>401632</c:v>
                </c:pt>
                <c:pt idx="1377">
                  <c:v>402940</c:v>
                </c:pt>
                <c:pt idx="1378">
                  <c:v>414883</c:v>
                </c:pt>
                <c:pt idx="1379">
                  <c:v>410781</c:v>
                </c:pt>
                <c:pt idx="1380">
                  <c:v>417418</c:v>
                </c:pt>
                <c:pt idx="1381">
                  <c:v>407659</c:v>
                </c:pt>
                <c:pt idx="1382">
                  <c:v>408404</c:v>
                </c:pt>
                <c:pt idx="1383">
                  <c:v>409259</c:v>
                </c:pt>
                <c:pt idx="1384">
                  <c:v>406208</c:v>
                </c:pt>
                <c:pt idx="1385">
                  <c:v>410472</c:v>
                </c:pt>
                <c:pt idx="1386">
                  <c:v>419929</c:v>
                </c:pt>
                <c:pt idx="1387">
                  <c:v>421060</c:v>
                </c:pt>
                <c:pt idx="1388">
                  <c:v>436569</c:v>
                </c:pt>
                <c:pt idx="1389">
                  <c:v>410609</c:v>
                </c:pt>
                <c:pt idx="1390">
                  <c:v>425507</c:v>
                </c:pt>
                <c:pt idx="1391">
                  <c:v>408271</c:v>
                </c:pt>
                <c:pt idx="1392">
                  <c:v>409954</c:v>
                </c:pt>
                <c:pt idx="1393">
                  <c:v>416634</c:v>
                </c:pt>
                <c:pt idx="1394">
                  <c:v>418271</c:v>
                </c:pt>
                <c:pt idx="1395">
                  <c:v>414470</c:v>
                </c:pt>
                <c:pt idx="1396">
                  <c:v>409515</c:v>
                </c:pt>
                <c:pt idx="1397">
                  <c:v>410536</c:v>
                </c:pt>
                <c:pt idx="1398">
                  <c:v>415237</c:v>
                </c:pt>
                <c:pt idx="1399">
                  <c:v>423441</c:v>
                </c:pt>
                <c:pt idx="1400">
                  <c:v>413553</c:v>
                </c:pt>
                <c:pt idx="1401">
                  <c:v>410724</c:v>
                </c:pt>
                <c:pt idx="1402">
                  <c:v>418006</c:v>
                </c:pt>
                <c:pt idx="1403">
                  <c:v>417184</c:v>
                </c:pt>
                <c:pt idx="1404">
                  <c:v>420901</c:v>
                </c:pt>
                <c:pt idx="1405">
                  <c:v>418088</c:v>
                </c:pt>
                <c:pt idx="1406">
                  <c:v>421113</c:v>
                </c:pt>
                <c:pt idx="1407">
                  <c:v>423080</c:v>
                </c:pt>
                <c:pt idx="1408">
                  <c:v>432509</c:v>
                </c:pt>
                <c:pt idx="1409">
                  <c:v>422882</c:v>
                </c:pt>
                <c:pt idx="1410">
                  <c:v>431885</c:v>
                </c:pt>
                <c:pt idx="1411">
                  <c:v>428992</c:v>
                </c:pt>
                <c:pt idx="1412">
                  <c:v>431524</c:v>
                </c:pt>
                <c:pt idx="1413">
                  <c:v>428535</c:v>
                </c:pt>
                <c:pt idx="1414">
                  <c:v>436137</c:v>
                </c:pt>
                <c:pt idx="1415">
                  <c:v>432533</c:v>
                </c:pt>
                <c:pt idx="1416">
                  <c:v>437055</c:v>
                </c:pt>
                <c:pt idx="1417">
                  <c:v>435859</c:v>
                </c:pt>
                <c:pt idx="1418">
                  <c:v>422470</c:v>
                </c:pt>
                <c:pt idx="1419">
                  <c:v>429062</c:v>
                </c:pt>
                <c:pt idx="1420">
                  <c:v>430123</c:v>
                </c:pt>
                <c:pt idx="1421">
                  <c:v>429138</c:v>
                </c:pt>
                <c:pt idx="1422">
                  <c:v>430053</c:v>
                </c:pt>
                <c:pt idx="1423">
                  <c:v>431627</c:v>
                </c:pt>
                <c:pt idx="1424">
                  <c:v>430041</c:v>
                </c:pt>
                <c:pt idx="1425">
                  <c:v>440087</c:v>
                </c:pt>
                <c:pt idx="1426">
                  <c:v>436477</c:v>
                </c:pt>
                <c:pt idx="1427">
                  <c:v>429630</c:v>
                </c:pt>
                <c:pt idx="1428">
                  <c:v>455368</c:v>
                </c:pt>
                <c:pt idx="1429">
                  <c:v>442827</c:v>
                </c:pt>
                <c:pt idx="1430">
                  <c:v>455320</c:v>
                </c:pt>
                <c:pt idx="1431">
                  <c:v>455896</c:v>
                </c:pt>
                <c:pt idx="1432">
                  <c:v>455530</c:v>
                </c:pt>
                <c:pt idx="1433">
                  <c:v>452495</c:v>
                </c:pt>
                <c:pt idx="1434">
                  <c:v>447754</c:v>
                </c:pt>
                <c:pt idx="1435">
                  <c:v>447633</c:v>
                </c:pt>
                <c:pt idx="1436">
                  <c:v>446898</c:v>
                </c:pt>
                <c:pt idx="1437">
                  <c:v>445009</c:v>
                </c:pt>
                <c:pt idx="1438">
                  <c:v>442355</c:v>
                </c:pt>
                <c:pt idx="1439">
                  <c:v>441442</c:v>
                </c:pt>
                <c:pt idx="1440">
                  <c:v>440824</c:v>
                </c:pt>
                <c:pt idx="1441">
                  <c:v>445412</c:v>
                </c:pt>
                <c:pt idx="1442">
                  <c:v>453358</c:v>
                </c:pt>
                <c:pt idx="1443">
                  <c:v>458904</c:v>
                </c:pt>
                <c:pt idx="1444">
                  <c:v>457706</c:v>
                </c:pt>
                <c:pt idx="1445">
                  <c:v>461610</c:v>
                </c:pt>
                <c:pt idx="1446">
                  <c:v>447530</c:v>
                </c:pt>
                <c:pt idx="1447">
                  <c:v>443453</c:v>
                </c:pt>
                <c:pt idx="1448">
                  <c:v>444979</c:v>
                </c:pt>
                <c:pt idx="1449">
                  <c:v>446794</c:v>
                </c:pt>
                <c:pt idx="1450">
                  <c:v>450021</c:v>
                </c:pt>
                <c:pt idx="1451">
                  <c:v>445647</c:v>
                </c:pt>
                <c:pt idx="1452">
                  <c:v>453343</c:v>
                </c:pt>
                <c:pt idx="1453">
                  <c:v>458648</c:v>
                </c:pt>
                <c:pt idx="1454">
                  <c:v>457891</c:v>
                </c:pt>
                <c:pt idx="1455">
                  <c:v>451541</c:v>
                </c:pt>
                <c:pt idx="1456">
                  <c:v>452636</c:v>
                </c:pt>
                <c:pt idx="1457">
                  <c:v>454562</c:v>
                </c:pt>
                <c:pt idx="1458">
                  <c:v>453049</c:v>
                </c:pt>
                <c:pt idx="1459">
                  <c:v>452004</c:v>
                </c:pt>
                <c:pt idx="1460">
                  <c:v>455716</c:v>
                </c:pt>
                <c:pt idx="1461">
                  <c:v>459236</c:v>
                </c:pt>
                <c:pt idx="1462">
                  <c:v>463043</c:v>
                </c:pt>
                <c:pt idx="1463">
                  <c:v>464490</c:v>
                </c:pt>
                <c:pt idx="1464">
                  <c:v>459604</c:v>
                </c:pt>
                <c:pt idx="1465">
                  <c:v>463430</c:v>
                </c:pt>
                <c:pt idx="1466">
                  <c:v>458542</c:v>
                </c:pt>
                <c:pt idx="1467">
                  <c:v>471708</c:v>
                </c:pt>
                <c:pt idx="1468">
                  <c:v>470911</c:v>
                </c:pt>
                <c:pt idx="1469">
                  <c:v>464301</c:v>
                </c:pt>
                <c:pt idx="1470">
                  <c:v>461102</c:v>
                </c:pt>
                <c:pt idx="1471">
                  <c:v>476025</c:v>
                </c:pt>
                <c:pt idx="1472">
                  <c:v>468472</c:v>
                </c:pt>
                <c:pt idx="1473">
                  <c:v>460681</c:v>
                </c:pt>
                <c:pt idx="1474">
                  <c:v>465193</c:v>
                </c:pt>
                <c:pt idx="1475">
                  <c:v>480901</c:v>
                </c:pt>
                <c:pt idx="1476">
                  <c:v>477435</c:v>
                </c:pt>
                <c:pt idx="1477">
                  <c:v>476065</c:v>
                </c:pt>
                <c:pt idx="1478">
                  <c:v>468622</c:v>
                </c:pt>
                <c:pt idx="1479">
                  <c:v>465891</c:v>
                </c:pt>
                <c:pt idx="1480">
                  <c:v>478218</c:v>
                </c:pt>
                <c:pt idx="1481">
                  <c:v>470396</c:v>
                </c:pt>
                <c:pt idx="1482">
                  <c:v>467271</c:v>
                </c:pt>
                <c:pt idx="1483">
                  <c:v>478576</c:v>
                </c:pt>
                <c:pt idx="1484">
                  <c:v>480974</c:v>
                </c:pt>
                <c:pt idx="1485">
                  <c:v>477644</c:v>
                </c:pt>
                <c:pt idx="1486">
                  <c:v>486979</c:v>
                </c:pt>
                <c:pt idx="1487">
                  <c:v>477551</c:v>
                </c:pt>
                <c:pt idx="1488">
                  <c:v>472889</c:v>
                </c:pt>
                <c:pt idx="1489">
                  <c:v>472286</c:v>
                </c:pt>
                <c:pt idx="1490">
                  <c:v>481615</c:v>
                </c:pt>
                <c:pt idx="1491">
                  <c:v>476283</c:v>
                </c:pt>
                <c:pt idx="1492">
                  <c:v>477308</c:v>
                </c:pt>
                <c:pt idx="1493">
                  <c:v>489418</c:v>
                </c:pt>
                <c:pt idx="1494">
                  <c:v>475945</c:v>
                </c:pt>
                <c:pt idx="1495">
                  <c:v>475365</c:v>
                </c:pt>
                <c:pt idx="1496">
                  <c:v>484588</c:v>
                </c:pt>
                <c:pt idx="1497">
                  <c:v>481877</c:v>
                </c:pt>
                <c:pt idx="1498">
                  <c:v>481074</c:v>
                </c:pt>
                <c:pt idx="1499">
                  <c:v>480722</c:v>
                </c:pt>
                <c:pt idx="1500">
                  <c:v>482748</c:v>
                </c:pt>
                <c:pt idx="1501">
                  <c:v>487420</c:v>
                </c:pt>
                <c:pt idx="1502">
                  <c:v>484145</c:v>
                </c:pt>
                <c:pt idx="1503">
                  <c:v>485907</c:v>
                </c:pt>
                <c:pt idx="1504">
                  <c:v>484232</c:v>
                </c:pt>
                <c:pt idx="1505">
                  <c:v>487898</c:v>
                </c:pt>
                <c:pt idx="1506">
                  <c:v>495564</c:v>
                </c:pt>
                <c:pt idx="1507">
                  <c:v>497616</c:v>
                </c:pt>
                <c:pt idx="1508">
                  <c:v>487898</c:v>
                </c:pt>
                <c:pt idx="1509">
                  <c:v>492941</c:v>
                </c:pt>
                <c:pt idx="1510">
                  <c:v>499713</c:v>
                </c:pt>
                <c:pt idx="1511">
                  <c:v>498120</c:v>
                </c:pt>
                <c:pt idx="1512">
                  <c:v>497772</c:v>
                </c:pt>
                <c:pt idx="1513">
                  <c:v>515147</c:v>
                </c:pt>
                <c:pt idx="1514">
                  <c:v>494482</c:v>
                </c:pt>
                <c:pt idx="1515">
                  <c:v>498370</c:v>
                </c:pt>
                <c:pt idx="1516">
                  <c:v>492244</c:v>
                </c:pt>
                <c:pt idx="1517">
                  <c:v>489345</c:v>
                </c:pt>
                <c:pt idx="1518">
                  <c:v>498834</c:v>
                </c:pt>
                <c:pt idx="1519">
                  <c:v>491140</c:v>
                </c:pt>
                <c:pt idx="1520">
                  <c:v>499122</c:v>
                </c:pt>
                <c:pt idx="1521">
                  <c:v>504709</c:v>
                </c:pt>
                <c:pt idx="1522">
                  <c:v>498198</c:v>
                </c:pt>
                <c:pt idx="1523">
                  <c:v>492605</c:v>
                </c:pt>
                <c:pt idx="1524">
                  <c:v>501354</c:v>
                </c:pt>
                <c:pt idx="1525">
                  <c:v>504620</c:v>
                </c:pt>
                <c:pt idx="1526">
                  <c:v>499670</c:v>
                </c:pt>
                <c:pt idx="1527">
                  <c:v>495436</c:v>
                </c:pt>
                <c:pt idx="1528">
                  <c:v>495870</c:v>
                </c:pt>
                <c:pt idx="1529">
                  <c:v>497755</c:v>
                </c:pt>
                <c:pt idx="1530">
                  <c:v>498547</c:v>
                </c:pt>
                <c:pt idx="1531">
                  <c:v>502060</c:v>
                </c:pt>
                <c:pt idx="1532">
                  <c:v>504679</c:v>
                </c:pt>
                <c:pt idx="1533">
                  <c:v>504430</c:v>
                </c:pt>
                <c:pt idx="1534">
                  <c:v>506563</c:v>
                </c:pt>
                <c:pt idx="1535">
                  <c:v>498580</c:v>
                </c:pt>
                <c:pt idx="1536">
                  <c:v>511589</c:v>
                </c:pt>
                <c:pt idx="1537">
                  <c:v>505732</c:v>
                </c:pt>
                <c:pt idx="1538">
                  <c:v>503837</c:v>
                </c:pt>
                <c:pt idx="1539">
                  <c:v>507439</c:v>
                </c:pt>
                <c:pt idx="1540">
                  <c:v>520771</c:v>
                </c:pt>
                <c:pt idx="1541">
                  <c:v>511121</c:v>
                </c:pt>
                <c:pt idx="1542">
                  <c:v>511329</c:v>
                </c:pt>
                <c:pt idx="1543">
                  <c:v>509737</c:v>
                </c:pt>
                <c:pt idx="1544">
                  <c:v>512218</c:v>
                </c:pt>
                <c:pt idx="1545">
                  <c:v>506838</c:v>
                </c:pt>
                <c:pt idx="1546">
                  <c:v>510428</c:v>
                </c:pt>
                <c:pt idx="1547">
                  <c:v>510389</c:v>
                </c:pt>
                <c:pt idx="1548">
                  <c:v>516420</c:v>
                </c:pt>
                <c:pt idx="1549">
                  <c:v>519063</c:v>
                </c:pt>
                <c:pt idx="1550">
                  <c:v>509451</c:v>
                </c:pt>
                <c:pt idx="1551">
                  <c:v>506629</c:v>
                </c:pt>
                <c:pt idx="1552">
                  <c:v>521450</c:v>
                </c:pt>
                <c:pt idx="1553">
                  <c:v>511322</c:v>
                </c:pt>
                <c:pt idx="1554">
                  <c:v>509219</c:v>
                </c:pt>
                <c:pt idx="1555">
                  <c:v>510585</c:v>
                </c:pt>
                <c:pt idx="1556">
                  <c:v>512374</c:v>
                </c:pt>
                <c:pt idx="1557">
                  <c:v>514471</c:v>
                </c:pt>
                <c:pt idx="1558">
                  <c:v>513016</c:v>
                </c:pt>
                <c:pt idx="1559">
                  <c:v>519054</c:v>
                </c:pt>
                <c:pt idx="1560">
                  <c:v>520872</c:v>
                </c:pt>
                <c:pt idx="1561">
                  <c:v>529616</c:v>
                </c:pt>
                <c:pt idx="1562">
                  <c:v>528363</c:v>
                </c:pt>
                <c:pt idx="1563">
                  <c:v>520530</c:v>
                </c:pt>
                <c:pt idx="1564">
                  <c:v>531882</c:v>
                </c:pt>
                <c:pt idx="1565">
                  <c:v>529290</c:v>
                </c:pt>
                <c:pt idx="1566">
                  <c:v>521202</c:v>
                </c:pt>
                <c:pt idx="1567">
                  <c:v>523201</c:v>
                </c:pt>
                <c:pt idx="1568">
                  <c:v>532997</c:v>
                </c:pt>
                <c:pt idx="1569">
                  <c:v>538000</c:v>
                </c:pt>
                <c:pt idx="1570">
                  <c:v>533874</c:v>
                </c:pt>
                <c:pt idx="1571">
                  <c:v>522352</c:v>
                </c:pt>
                <c:pt idx="1572">
                  <c:v>525866</c:v>
                </c:pt>
                <c:pt idx="1573">
                  <c:v>529169</c:v>
                </c:pt>
                <c:pt idx="1574">
                  <c:v>525866</c:v>
                </c:pt>
                <c:pt idx="1575">
                  <c:v>527195</c:v>
                </c:pt>
                <c:pt idx="1576">
                  <c:v>533473</c:v>
                </c:pt>
                <c:pt idx="1577">
                  <c:v>532408</c:v>
                </c:pt>
                <c:pt idx="1578">
                  <c:v>527432</c:v>
                </c:pt>
                <c:pt idx="1579">
                  <c:v>539395</c:v>
                </c:pt>
                <c:pt idx="1580">
                  <c:v>533962</c:v>
                </c:pt>
                <c:pt idx="1581">
                  <c:v>536306</c:v>
                </c:pt>
                <c:pt idx="1582">
                  <c:v>535109</c:v>
                </c:pt>
                <c:pt idx="1583">
                  <c:v>541914</c:v>
                </c:pt>
                <c:pt idx="1584">
                  <c:v>540915</c:v>
                </c:pt>
                <c:pt idx="1585">
                  <c:v>537908</c:v>
                </c:pt>
                <c:pt idx="1586">
                  <c:v>549232</c:v>
                </c:pt>
                <c:pt idx="1587">
                  <c:v>549928</c:v>
                </c:pt>
                <c:pt idx="1588">
                  <c:v>554651</c:v>
                </c:pt>
                <c:pt idx="1589">
                  <c:v>557150</c:v>
                </c:pt>
                <c:pt idx="1590">
                  <c:v>541698</c:v>
                </c:pt>
                <c:pt idx="1591">
                  <c:v>554545</c:v>
                </c:pt>
                <c:pt idx="1592">
                  <c:v>542259</c:v>
                </c:pt>
                <c:pt idx="1593">
                  <c:v>545376</c:v>
                </c:pt>
                <c:pt idx="1594">
                  <c:v>559826</c:v>
                </c:pt>
                <c:pt idx="1595">
                  <c:v>544610</c:v>
                </c:pt>
                <c:pt idx="1596">
                  <c:v>537157</c:v>
                </c:pt>
                <c:pt idx="1597">
                  <c:v>536864</c:v>
                </c:pt>
                <c:pt idx="1598">
                  <c:v>548661</c:v>
                </c:pt>
                <c:pt idx="1599">
                  <c:v>549701</c:v>
                </c:pt>
                <c:pt idx="1600">
                  <c:v>549232</c:v>
                </c:pt>
                <c:pt idx="1601">
                  <c:v>545056</c:v>
                </c:pt>
                <c:pt idx="1602">
                  <c:v>548190</c:v>
                </c:pt>
                <c:pt idx="1603">
                  <c:v>553956</c:v>
                </c:pt>
                <c:pt idx="1604">
                  <c:v>553681</c:v>
                </c:pt>
                <c:pt idx="1605">
                  <c:v>550017</c:v>
                </c:pt>
                <c:pt idx="1606">
                  <c:v>560461</c:v>
                </c:pt>
                <c:pt idx="1607">
                  <c:v>550674</c:v>
                </c:pt>
                <c:pt idx="1608">
                  <c:v>547754</c:v>
                </c:pt>
                <c:pt idx="1609">
                  <c:v>549458</c:v>
                </c:pt>
                <c:pt idx="1610">
                  <c:v>547610</c:v>
                </c:pt>
                <c:pt idx="1611">
                  <c:v>557519</c:v>
                </c:pt>
                <c:pt idx="1612">
                  <c:v>551232</c:v>
                </c:pt>
                <c:pt idx="1613">
                  <c:v>557842</c:v>
                </c:pt>
                <c:pt idx="1614">
                  <c:v>565961</c:v>
                </c:pt>
                <c:pt idx="1615">
                  <c:v>587454</c:v>
                </c:pt>
                <c:pt idx="1616">
                  <c:v>553025</c:v>
                </c:pt>
                <c:pt idx="1617">
                  <c:v>563426</c:v>
                </c:pt>
                <c:pt idx="1618">
                  <c:v>555275</c:v>
                </c:pt>
                <c:pt idx="1619">
                  <c:v>556003</c:v>
                </c:pt>
                <c:pt idx="1620">
                  <c:v>570587</c:v>
                </c:pt>
                <c:pt idx="1621">
                  <c:v>558716</c:v>
                </c:pt>
                <c:pt idx="1622">
                  <c:v>569685</c:v>
                </c:pt>
                <c:pt idx="1623">
                  <c:v>575906</c:v>
                </c:pt>
                <c:pt idx="1624">
                  <c:v>570008</c:v>
                </c:pt>
                <c:pt idx="1625">
                  <c:v>564351</c:v>
                </c:pt>
                <c:pt idx="1626">
                  <c:v>564830</c:v>
                </c:pt>
                <c:pt idx="1627">
                  <c:v>569553</c:v>
                </c:pt>
                <c:pt idx="1628">
                  <c:v>571241</c:v>
                </c:pt>
                <c:pt idx="1629">
                  <c:v>580431</c:v>
                </c:pt>
                <c:pt idx="1630">
                  <c:v>574261</c:v>
                </c:pt>
                <c:pt idx="1631">
                  <c:v>576114</c:v>
                </c:pt>
                <c:pt idx="1632">
                  <c:v>575957</c:v>
                </c:pt>
                <c:pt idx="1633">
                  <c:v>573810</c:v>
                </c:pt>
                <c:pt idx="1634">
                  <c:v>578854</c:v>
                </c:pt>
                <c:pt idx="1635">
                  <c:v>590727</c:v>
                </c:pt>
                <c:pt idx="1636">
                  <c:v>582048</c:v>
                </c:pt>
                <c:pt idx="1637">
                  <c:v>596494</c:v>
                </c:pt>
                <c:pt idx="1638">
                  <c:v>571756</c:v>
                </c:pt>
                <c:pt idx="1639">
                  <c:v>573437</c:v>
                </c:pt>
                <c:pt idx="1640">
                  <c:v>582393</c:v>
                </c:pt>
                <c:pt idx="1641">
                  <c:v>600366</c:v>
                </c:pt>
                <c:pt idx="1642">
                  <c:v>583962</c:v>
                </c:pt>
                <c:pt idx="1643">
                  <c:v>585554</c:v>
                </c:pt>
                <c:pt idx="1644">
                  <c:v>589035</c:v>
                </c:pt>
                <c:pt idx="1645">
                  <c:v>577870</c:v>
                </c:pt>
                <c:pt idx="1646">
                  <c:v>577523</c:v>
                </c:pt>
                <c:pt idx="1647">
                  <c:v>589079</c:v>
                </c:pt>
                <c:pt idx="1648">
                  <c:v>578714</c:v>
                </c:pt>
                <c:pt idx="1649">
                  <c:v>660212</c:v>
                </c:pt>
                <c:pt idx="1650">
                  <c:v>593454</c:v>
                </c:pt>
                <c:pt idx="1651">
                  <c:v>590473</c:v>
                </c:pt>
                <c:pt idx="1652">
                  <c:v>577303</c:v>
                </c:pt>
                <c:pt idx="1653">
                  <c:v>579784</c:v>
                </c:pt>
                <c:pt idx="1654">
                  <c:v>579197</c:v>
                </c:pt>
                <c:pt idx="1655">
                  <c:v>590424</c:v>
                </c:pt>
                <c:pt idx="1656">
                  <c:v>581189</c:v>
                </c:pt>
                <c:pt idx="1657">
                  <c:v>604347</c:v>
                </c:pt>
                <c:pt idx="1658">
                  <c:v>606369</c:v>
                </c:pt>
                <c:pt idx="1659">
                  <c:v>596517</c:v>
                </c:pt>
                <c:pt idx="1660">
                  <c:v>596669</c:v>
                </c:pt>
                <c:pt idx="1661">
                  <c:v>584373</c:v>
                </c:pt>
                <c:pt idx="1662">
                  <c:v>602986</c:v>
                </c:pt>
                <c:pt idx="1663">
                  <c:v>588135</c:v>
                </c:pt>
                <c:pt idx="1664">
                  <c:v>592007</c:v>
                </c:pt>
                <c:pt idx="1665">
                  <c:v>604010</c:v>
                </c:pt>
                <c:pt idx="1666">
                  <c:v>600367</c:v>
                </c:pt>
                <c:pt idx="1667">
                  <c:v>610917</c:v>
                </c:pt>
                <c:pt idx="1668">
                  <c:v>606788</c:v>
                </c:pt>
                <c:pt idx="1669">
                  <c:v>597176</c:v>
                </c:pt>
                <c:pt idx="1670">
                  <c:v>594007</c:v>
                </c:pt>
                <c:pt idx="1671">
                  <c:v>606544</c:v>
                </c:pt>
                <c:pt idx="1672">
                  <c:v>601173</c:v>
                </c:pt>
                <c:pt idx="1673">
                  <c:v>600238</c:v>
                </c:pt>
                <c:pt idx="1674">
                  <c:v>605204</c:v>
                </c:pt>
                <c:pt idx="1675">
                  <c:v>597537</c:v>
                </c:pt>
                <c:pt idx="1676">
                  <c:v>601563</c:v>
                </c:pt>
                <c:pt idx="1677">
                  <c:v>608982</c:v>
                </c:pt>
                <c:pt idx="1678">
                  <c:v>595493</c:v>
                </c:pt>
                <c:pt idx="1679">
                  <c:v>595290</c:v>
                </c:pt>
                <c:pt idx="1680">
                  <c:v>619422</c:v>
                </c:pt>
                <c:pt idx="1681">
                  <c:v>612090</c:v>
                </c:pt>
                <c:pt idx="1682">
                  <c:v>601783</c:v>
                </c:pt>
                <c:pt idx="1683">
                  <c:v>597368</c:v>
                </c:pt>
                <c:pt idx="1684">
                  <c:v>598295</c:v>
                </c:pt>
                <c:pt idx="1685">
                  <c:v>598516</c:v>
                </c:pt>
                <c:pt idx="1686">
                  <c:v>608256</c:v>
                </c:pt>
                <c:pt idx="1687">
                  <c:v>599916</c:v>
                </c:pt>
                <c:pt idx="1688">
                  <c:v>605342</c:v>
                </c:pt>
                <c:pt idx="1689">
                  <c:v>611835</c:v>
                </c:pt>
                <c:pt idx="1690">
                  <c:v>612233</c:v>
                </c:pt>
                <c:pt idx="1691">
                  <c:v>602779</c:v>
                </c:pt>
                <c:pt idx="1692">
                  <c:v>610451</c:v>
                </c:pt>
                <c:pt idx="1693">
                  <c:v>606820</c:v>
                </c:pt>
                <c:pt idx="1694">
                  <c:v>614608</c:v>
                </c:pt>
                <c:pt idx="1695">
                  <c:v>622906</c:v>
                </c:pt>
                <c:pt idx="1696">
                  <c:v>612830</c:v>
                </c:pt>
                <c:pt idx="1697">
                  <c:v>620661</c:v>
                </c:pt>
                <c:pt idx="1698">
                  <c:v>617461</c:v>
                </c:pt>
                <c:pt idx="1699">
                  <c:v>632511</c:v>
                </c:pt>
                <c:pt idx="1700">
                  <c:v>616188</c:v>
                </c:pt>
                <c:pt idx="1701">
                  <c:v>619180</c:v>
                </c:pt>
                <c:pt idx="1702">
                  <c:v>626133</c:v>
                </c:pt>
                <c:pt idx="1703">
                  <c:v>609659</c:v>
                </c:pt>
                <c:pt idx="1704">
                  <c:v>622033</c:v>
                </c:pt>
                <c:pt idx="1705">
                  <c:v>625000</c:v>
                </c:pt>
                <c:pt idx="1706">
                  <c:v>627104</c:v>
                </c:pt>
                <c:pt idx="1707">
                  <c:v>615046</c:v>
                </c:pt>
                <c:pt idx="1708">
                  <c:v>632540</c:v>
                </c:pt>
                <c:pt idx="1709">
                  <c:v>613565</c:v>
                </c:pt>
                <c:pt idx="1710">
                  <c:v>628960</c:v>
                </c:pt>
                <c:pt idx="1711">
                  <c:v>622753</c:v>
                </c:pt>
                <c:pt idx="1712">
                  <c:v>633920</c:v>
                </c:pt>
                <c:pt idx="1713">
                  <c:v>622418</c:v>
                </c:pt>
                <c:pt idx="1714">
                  <c:v>638225</c:v>
                </c:pt>
                <c:pt idx="1715">
                  <c:v>618219</c:v>
                </c:pt>
                <c:pt idx="1716">
                  <c:v>622459</c:v>
                </c:pt>
                <c:pt idx="1717">
                  <c:v>622962</c:v>
                </c:pt>
                <c:pt idx="1718">
                  <c:v>625483</c:v>
                </c:pt>
                <c:pt idx="1719">
                  <c:v>624350</c:v>
                </c:pt>
                <c:pt idx="1720">
                  <c:v>635801</c:v>
                </c:pt>
                <c:pt idx="1721">
                  <c:v>624132</c:v>
                </c:pt>
                <c:pt idx="1722">
                  <c:v>624532</c:v>
                </c:pt>
                <c:pt idx="1723">
                  <c:v>624852</c:v>
                </c:pt>
                <c:pt idx="1724">
                  <c:v>624948</c:v>
                </c:pt>
                <c:pt idx="1725">
                  <c:v>625095</c:v>
                </c:pt>
                <c:pt idx="1726">
                  <c:v>631776</c:v>
                </c:pt>
                <c:pt idx="1727">
                  <c:v>628360</c:v>
                </c:pt>
                <c:pt idx="1728">
                  <c:v>633324</c:v>
                </c:pt>
                <c:pt idx="1729">
                  <c:v>632286</c:v>
                </c:pt>
                <c:pt idx="1730">
                  <c:v>634333</c:v>
                </c:pt>
                <c:pt idx="1731">
                  <c:v>632794</c:v>
                </c:pt>
                <c:pt idx="1732">
                  <c:v>633745</c:v>
                </c:pt>
                <c:pt idx="1733">
                  <c:v>634494</c:v>
                </c:pt>
                <c:pt idx="1734">
                  <c:v>646077</c:v>
                </c:pt>
                <c:pt idx="1735">
                  <c:v>649448</c:v>
                </c:pt>
                <c:pt idx="1736">
                  <c:v>664063</c:v>
                </c:pt>
                <c:pt idx="1737">
                  <c:v>651253</c:v>
                </c:pt>
                <c:pt idx="1738">
                  <c:v>649325</c:v>
                </c:pt>
                <c:pt idx="1739">
                  <c:v>644999</c:v>
                </c:pt>
                <c:pt idx="1740">
                  <c:v>647863</c:v>
                </c:pt>
                <c:pt idx="1741">
                  <c:v>660199</c:v>
                </c:pt>
                <c:pt idx="1742">
                  <c:v>660153</c:v>
                </c:pt>
                <c:pt idx="1743">
                  <c:v>656411</c:v>
                </c:pt>
                <c:pt idx="1744">
                  <c:v>667309</c:v>
                </c:pt>
                <c:pt idx="1745">
                  <c:v>660925</c:v>
                </c:pt>
                <c:pt idx="1746">
                  <c:v>658034</c:v>
                </c:pt>
                <c:pt idx="1747">
                  <c:v>659047</c:v>
                </c:pt>
                <c:pt idx="1748">
                  <c:v>666865</c:v>
                </c:pt>
                <c:pt idx="1749">
                  <c:v>659254</c:v>
                </c:pt>
                <c:pt idx="1750">
                  <c:v>659411</c:v>
                </c:pt>
                <c:pt idx="1751">
                  <c:v>660239</c:v>
                </c:pt>
                <c:pt idx="1752">
                  <c:v>656772</c:v>
                </c:pt>
                <c:pt idx="1753">
                  <c:v>663116</c:v>
                </c:pt>
                <c:pt idx="1754">
                  <c:v>669009</c:v>
                </c:pt>
                <c:pt idx="1755">
                  <c:v>665494</c:v>
                </c:pt>
                <c:pt idx="1756">
                  <c:v>658138</c:v>
                </c:pt>
                <c:pt idx="1757">
                  <c:v>676359</c:v>
                </c:pt>
                <c:pt idx="1758">
                  <c:v>670634</c:v>
                </c:pt>
                <c:pt idx="1759">
                  <c:v>658173</c:v>
                </c:pt>
                <c:pt idx="1760">
                  <c:v>675606</c:v>
                </c:pt>
                <c:pt idx="1761">
                  <c:v>663698</c:v>
                </c:pt>
                <c:pt idx="1762">
                  <c:v>662129</c:v>
                </c:pt>
                <c:pt idx="1763">
                  <c:v>663702</c:v>
                </c:pt>
                <c:pt idx="1764">
                  <c:v>663973</c:v>
                </c:pt>
                <c:pt idx="1765">
                  <c:v>669797</c:v>
                </c:pt>
                <c:pt idx="1766">
                  <c:v>674958</c:v>
                </c:pt>
                <c:pt idx="1767">
                  <c:v>669940</c:v>
                </c:pt>
                <c:pt idx="1768">
                  <c:v>670360</c:v>
                </c:pt>
                <c:pt idx="1769">
                  <c:v>671859</c:v>
                </c:pt>
                <c:pt idx="1770">
                  <c:v>667861</c:v>
                </c:pt>
                <c:pt idx="1771">
                  <c:v>679955</c:v>
                </c:pt>
                <c:pt idx="1772">
                  <c:v>687779</c:v>
                </c:pt>
                <c:pt idx="1773">
                  <c:v>684327</c:v>
                </c:pt>
                <c:pt idx="1774">
                  <c:v>674922</c:v>
                </c:pt>
                <c:pt idx="1775">
                  <c:v>674807</c:v>
                </c:pt>
                <c:pt idx="1776">
                  <c:v>684238</c:v>
                </c:pt>
                <c:pt idx="1777">
                  <c:v>679733</c:v>
                </c:pt>
                <c:pt idx="1778">
                  <c:v>677628</c:v>
                </c:pt>
                <c:pt idx="1779">
                  <c:v>683608</c:v>
                </c:pt>
                <c:pt idx="1780">
                  <c:v>692984</c:v>
                </c:pt>
                <c:pt idx="1781">
                  <c:v>692229</c:v>
                </c:pt>
                <c:pt idx="1782">
                  <c:v>677467</c:v>
                </c:pt>
                <c:pt idx="1783">
                  <c:v>685548</c:v>
                </c:pt>
                <c:pt idx="1784">
                  <c:v>690947</c:v>
                </c:pt>
                <c:pt idx="1785">
                  <c:v>693053</c:v>
                </c:pt>
                <c:pt idx="1786">
                  <c:v>711159</c:v>
                </c:pt>
                <c:pt idx="1787">
                  <c:v>698331</c:v>
                </c:pt>
                <c:pt idx="1788">
                  <c:v>693935</c:v>
                </c:pt>
                <c:pt idx="1789">
                  <c:v>686470</c:v>
                </c:pt>
                <c:pt idx="1790">
                  <c:v>691582</c:v>
                </c:pt>
                <c:pt idx="1791">
                  <c:v>680041</c:v>
                </c:pt>
                <c:pt idx="1792">
                  <c:v>690589</c:v>
                </c:pt>
                <c:pt idx="1793">
                  <c:v>694540</c:v>
                </c:pt>
                <c:pt idx="1794">
                  <c:v>697396</c:v>
                </c:pt>
                <c:pt idx="1795">
                  <c:v>695677</c:v>
                </c:pt>
                <c:pt idx="1796">
                  <c:v>709870</c:v>
                </c:pt>
                <c:pt idx="1797">
                  <c:v>689828</c:v>
                </c:pt>
                <c:pt idx="1798">
                  <c:v>709867</c:v>
                </c:pt>
                <c:pt idx="1799">
                  <c:v>700311</c:v>
                </c:pt>
                <c:pt idx="1800">
                  <c:v>688610</c:v>
                </c:pt>
                <c:pt idx="1801">
                  <c:v>703758</c:v>
                </c:pt>
                <c:pt idx="1802">
                  <c:v>696080</c:v>
                </c:pt>
                <c:pt idx="1803">
                  <c:v>703060</c:v>
                </c:pt>
                <c:pt idx="1804">
                  <c:v>711366</c:v>
                </c:pt>
                <c:pt idx="1805">
                  <c:v>699223</c:v>
                </c:pt>
                <c:pt idx="1806">
                  <c:v>723911</c:v>
                </c:pt>
                <c:pt idx="1807">
                  <c:v>702234</c:v>
                </c:pt>
                <c:pt idx="1808">
                  <c:v>701303</c:v>
                </c:pt>
                <c:pt idx="1809">
                  <c:v>699317</c:v>
                </c:pt>
                <c:pt idx="1810">
                  <c:v>698911</c:v>
                </c:pt>
                <c:pt idx="1811">
                  <c:v>707211</c:v>
                </c:pt>
                <c:pt idx="1812">
                  <c:v>705272</c:v>
                </c:pt>
                <c:pt idx="1813">
                  <c:v>707531</c:v>
                </c:pt>
                <c:pt idx="1814">
                  <c:v>702225</c:v>
                </c:pt>
                <c:pt idx="1815">
                  <c:v>704068</c:v>
                </c:pt>
                <c:pt idx="1816">
                  <c:v>701896</c:v>
                </c:pt>
                <c:pt idx="1817">
                  <c:v>705604</c:v>
                </c:pt>
                <c:pt idx="1818">
                  <c:v>711007</c:v>
                </c:pt>
                <c:pt idx="1819">
                  <c:v>706244</c:v>
                </c:pt>
                <c:pt idx="1820">
                  <c:v>703721</c:v>
                </c:pt>
                <c:pt idx="1821">
                  <c:v>706437</c:v>
                </c:pt>
                <c:pt idx="1822">
                  <c:v>737255</c:v>
                </c:pt>
                <c:pt idx="1823">
                  <c:v>711127</c:v>
                </c:pt>
                <c:pt idx="1824">
                  <c:v>704401</c:v>
                </c:pt>
                <c:pt idx="1825">
                  <c:v>711824</c:v>
                </c:pt>
                <c:pt idx="1826">
                  <c:v>712528</c:v>
                </c:pt>
                <c:pt idx="1827">
                  <c:v>722100</c:v>
                </c:pt>
                <c:pt idx="1828">
                  <c:v>709308</c:v>
                </c:pt>
                <c:pt idx="1829">
                  <c:v>711727</c:v>
                </c:pt>
                <c:pt idx="1830">
                  <c:v>714843</c:v>
                </c:pt>
                <c:pt idx="1831">
                  <c:v>717108</c:v>
                </c:pt>
                <c:pt idx="1832">
                  <c:v>728409</c:v>
                </c:pt>
                <c:pt idx="1833">
                  <c:v>749840</c:v>
                </c:pt>
                <c:pt idx="1834">
                  <c:v>733038</c:v>
                </c:pt>
                <c:pt idx="1835">
                  <c:v>715608</c:v>
                </c:pt>
                <c:pt idx="1836">
                  <c:v>717706</c:v>
                </c:pt>
                <c:pt idx="1837">
                  <c:v>713468</c:v>
                </c:pt>
                <c:pt idx="1838">
                  <c:v>714277</c:v>
                </c:pt>
                <c:pt idx="1839">
                  <c:v>715973</c:v>
                </c:pt>
                <c:pt idx="1840">
                  <c:v>732296</c:v>
                </c:pt>
                <c:pt idx="1841">
                  <c:v>723979</c:v>
                </c:pt>
                <c:pt idx="1842">
                  <c:v>738356</c:v>
                </c:pt>
                <c:pt idx="1843">
                  <c:v>719824</c:v>
                </c:pt>
                <c:pt idx="1844">
                  <c:v>749007</c:v>
                </c:pt>
                <c:pt idx="1845">
                  <c:v>723425</c:v>
                </c:pt>
                <c:pt idx="1846">
                  <c:v>726637</c:v>
                </c:pt>
                <c:pt idx="1847">
                  <c:v>724566</c:v>
                </c:pt>
                <c:pt idx="1848">
                  <c:v>732745</c:v>
                </c:pt>
                <c:pt idx="1849">
                  <c:v>734397</c:v>
                </c:pt>
                <c:pt idx="1850">
                  <c:v>728283</c:v>
                </c:pt>
                <c:pt idx="1851">
                  <c:v>727622</c:v>
                </c:pt>
                <c:pt idx="1852">
                  <c:v>729050</c:v>
                </c:pt>
                <c:pt idx="1853">
                  <c:v>725083</c:v>
                </c:pt>
                <c:pt idx="1854">
                  <c:v>730154</c:v>
                </c:pt>
                <c:pt idx="1855">
                  <c:v>731726</c:v>
                </c:pt>
                <c:pt idx="1856">
                  <c:v>732902</c:v>
                </c:pt>
                <c:pt idx="1857">
                  <c:v>750569</c:v>
                </c:pt>
                <c:pt idx="1858">
                  <c:v>757004</c:v>
                </c:pt>
                <c:pt idx="1859">
                  <c:v>744205</c:v>
                </c:pt>
                <c:pt idx="1860">
                  <c:v>739425</c:v>
                </c:pt>
                <c:pt idx="1861">
                  <c:v>746451</c:v>
                </c:pt>
                <c:pt idx="1862">
                  <c:v>748053</c:v>
                </c:pt>
                <c:pt idx="1863">
                  <c:v>742246</c:v>
                </c:pt>
                <c:pt idx="1864">
                  <c:v>757489</c:v>
                </c:pt>
                <c:pt idx="1865">
                  <c:v>744927</c:v>
                </c:pt>
                <c:pt idx="1866">
                  <c:v>768483</c:v>
                </c:pt>
                <c:pt idx="1867">
                  <c:v>753987</c:v>
                </c:pt>
                <c:pt idx="1868">
                  <c:v>753625</c:v>
                </c:pt>
                <c:pt idx="1869">
                  <c:v>750425</c:v>
                </c:pt>
                <c:pt idx="1870">
                  <c:v>766448</c:v>
                </c:pt>
                <c:pt idx="1871">
                  <c:v>754035</c:v>
                </c:pt>
                <c:pt idx="1872">
                  <c:v>753893</c:v>
                </c:pt>
                <c:pt idx="1873">
                  <c:v>758605</c:v>
                </c:pt>
                <c:pt idx="1874">
                  <c:v>753129</c:v>
                </c:pt>
                <c:pt idx="1875">
                  <c:v>762967</c:v>
                </c:pt>
                <c:pt idx="1876">
                  <c:v>763813</c:v>
                </c:pt>
                <c:pt idx="1877">
                  <c:v>760649</c:v>
                </c:pt>
                <c:pt idx="1878">
                  <c:v>774151</c:v>
                </c:pt>
                <c:pt idx="1879">
                  <c:v>758228</c:v>
                </c:pt>
                <c:pt idx="1880">
                  <c:v>760082</c:v>
                </c:pt>
                <c:pt idx="1881">
                  <c:v>768603</c:v>
                </c:pt>
                <c:pt idx="1882">
                  <c:v>768555</c:v>
                </c:pt>
                <c:pt idx="1883">
                  <c:v>765643</c:v>
                </c:pt>
                <c:pt idx="1884">
                  <c:v>777247</c:v>
                </c:pt>
                <c:pt idx="1885">
                  <c:v>765293</c:v>
                </c:pt>
                <c:pt idx="1886">
                  <c:v>767969</c:v>
                </c:pt>
                <c:pt idx="1887">
                  <c:v>766910</c:v>
                </c:pt>
                <c:pt idx="1888">
                  <c:v>781524</c:v>
                </c:pt>
                <c:pt idx="1889">
                  <c:v>763383</c:v>
                </c:pt>
                <c:pt idx="1890">
                  <c:v>760036</c:v>
                </c:pt>
                <c:pt idx="1891">
                  <c:v>761041</c:v>
                </c:pt>
                <c:pt idx="1892">
                  <c:v>764478</c:v>
                </c:pt>
                <c:pt idx="1893">
                  <c:v>759205</c:v>
                </c:pt>
                <c:pt idx="1894">
                  <c:v>764246</c:v>
                </c:pt>
                <c:pt idx="1895">
                  <c:v>761960</c:v>
                </c:pt>
                <c:pt idx="1896">
                  <c:v>777234</c:v>
                </c:pt>
                <c:pt idx="1897">
                  <c:v>765874</c:v>
                </c:pt>
                <c:pt idx="1898">
                  <c:v>763250</c:v>
                </c:pt>
                <c:pt idx="1899">
                  <c:v>762098</c:v>
                </c:pt>
                <c:pt idx="1900">
                  <c:v>768232</c:v>
                </c:pt>
                <c:pt idx="1901">
                  <c:v>768859</c:v>
                </c:pt>
                <c:pt idx="1902">
                  <c:v>792872</c:v>
                </c:pt>
                <c:pt idx="1903">
                  <c:v>765929</c:v>
                </c:pt>
                <c:pt idx="1904">
                  <c:v>771306</c:v>
                </c:pt>
                <c:pt idx="1905">
                  <c:v>762849</c:v>
                </c:pt>
                <c:pt idx="1906">
                  <c:v>778707</c:v>
                </c:pt>
                <c:pt idx="1907">
                  <c:v>776881</c:v>
                </c:pt>
                <c:pt idx="1908">
                  <c:v>772783</c:v>
                </c:pt>
                <c:pt idx="1909">
                  <c:v>772287</c:v>
                </c:pt>
                <c:pt idx="1910">
                  <c:v>785235</c:v>
                </c:pt>
                <c:pt idx="1911">
                  <c:v>781998</c:v>
                </c:pt>
                <c:pt idx="1912">
                  <c:v>786562</c:v>
                </c:pt>
                <c:pt idx="1913">
                  <c:v>781888</c:v>
                </c:pt>
                <c:pt idx="1914">
                  <c:v>778994</c:v>
                </c:pt>
                <c:pt idx="1915">
                  <c:v>779519</c:v>
                </c:pt>
                <c:pt idx="1916">
                  <c:v>786931</c:v>
                </c:pt>
                <c:pt idx="1917">
                  <c:v>777229</c:v>
                </c:pt>
                <c:pt idx="1918">
                  <c:v>783632</c:v>
                </c:pt>
                <c:pt idx="1919">
                  <c:v>777338</c:v>
                </c:pt>
                <c:pt idx="1920">
                  <c:v>792045</c:v>
                </c:pt>
                <c:pt idx="1921">
                  <c:v>829973</c:v>
                </c:pt>
                <c:pt idx="1922">
                  <c:v>843443</c:v>
                </c:pt>
                <c:pt idx="1923">
                  <c:v>780426</c:v>
                </c:pt>
                <c:pt idx="1924">
                  <c:v>801726</c:v>
                </c:pt>
                <c:pt idx="1925">
                  <c:v>794521</c:v>
                </c:pt>
                <c:pt idx="1926">
                  <c:v>784648</c:v>
                </c:pt>
                <c:pt idx="1927">
                  <c:v>787240</c:v>
                </c:pt>
                <c:pt idx="1928">
                  <c:v>791453</c:v>
                </c:pt>
                <c:pt idx="1929">
                  <c:v>803740</c:v>
                </c:pt>
                <c:pt idx="1930">
                  <c:v>792876</c:v>
                </c:pt>
                <c:pt idx="1931">
                  <c:v>799571</c:v>
                </c:pt>
                <c:pt idx="1932">
                  <c:v>807061</c:v>
                </c:pt>
                <c:pt idx="1933">
                  <c:v>800925</c:v>
                </c:pt>
                <c:pt idx="1934">
                  <c:v>808634</c:v>
                </c:pt>
                <c:pt idx="1935">
                  <c:v>804466</c:v>
                </c:pt>
                <c:pt idx="1936">
                  <c:v>802881</c:v>
                </c:pt>
                <c:pt idx="1937">
                  <c:v>795300</c:v>
                </c:pt>
                <c:pt idx="1938">
                  <c:v>812399</c:v>
                </c:pt>
                <c:pt idx="1939">
                  <c:v>801083</c:v>
                </c:pt>
                <c:pt idx="1940">
                  <c:v>804550</c:v>
                </c:pt>
                <c:pt idx="1941">
                  <c:v>800507</c:v>
                </c:pt>
                <c:pt idx="1942">
                  <c:v>820832</c:v>
                </c:pt>
                <c:pt idx="1943">
                  <c:v>819075</c:v>
                </c:pt>
                <c:pt idx="1944">
                  <c:v>821134</c:v>
                </c:pt>
                <c:pt idx="1945">
                  <c:v>820723</c:v>
                </c:pt>
                <c:pt idx="1946">
                  <c:v>812499</c:v>
                </c:pt>
                <c:pt idx="1947">
                  <c:v>821872</c:v>
                </c:pt>
                <c:pt idx="1948">
                  <c:v>912868</c:v>
                </c:pt>
                <c:pt idx="1949">
                  <c:v>822089</c:v>
                </c:pt>
                <c:pt idx="1950">
                  <c:v>829474</c:v>
                </c:pt>
                <c:pt idx="1951">
                  <c:v>834804</c:v>
                </c:pt>
                <c:pt idx="1952">
                  <c:v>816044</c:v>
                </c:pt>
                <c:pt idx="1953">
                  <c:v>828767</c:v>
                </c:pt>
                <c:pt idx="1954">
                  <c:v>828850</c:v>
                </c:pt>
                <c:pt idx="1955">
                  <c:v>822617</c:v>
                </c:pt>
                <c:pt idx="1956">
                  <c:v>837147</c:v>
                </c:pt>
                <c:pt idx="1957">
                  <c:v>817734</c:v>
                </c:pt>
                <c:pt idx="1958">
                  <c:v>813459</c:v>
                </c:pt>
                <c:pt idx="1959">
                  <c:v>819696</c:v>
                </c:pt>
                <c:pt idx="1960">
                  <c:v>832501</c:v>
                </c:pt>
                <c:pt idx="1961">
                  <c:v>825536</c:v>
                </c:pt>
                <c:pt idx="1962">
                  <c:v>827460</c:v>
                </c:pt>
                <c:pt idx="1963">
                  <c:v>826441</c:v>
                </c:pt>
                <c:pt idx="1964">
                  <c:v>828121</c:v>
                </c:pt>
                <c:pt idx="1965">
                  <c:v>835195</c:v>
                </c:pt>
                <c:pt idx="1966">
                  <c:v>831690</c:v>
                </c:pt>
                <c:pt idx="1967">
                  <c:v>829542</c:v>
                </c:pt>
                <c:pt idx="1968">
                  <c:v>843041</c:v>
                </c:pt>
                <c:pt idx="1969">
                  <c:v>830360</c:v>
                </c:pt>
                <c:pt idx="1970">
                  <c:v>825488</c:v>
                </c:pt>
                <c:pt idx="1971">
                  <c:v>836633</c:v>
                </c:pt>
                <c:pt idx="1972">
                  <c:v>844980</c:v>
                </c:pt>
                <c:pt idx="1973">
                  <c:v>839680</c:v>
                </c:pt>
                <c:pt idx="1974">
                  <c:v>846909</c:v>
                </c:pt>
                <c:pt idx="1975">
                  <c:v>846009</c:v>
                </c:pt>
                <c:pt idx="1976">
                  <c:v>833266</c:v>
                </c:pt>
                <c:pt idx="1977">
                  <c:v>833247</c:v>
                </c:pt>
                <c:pt idx="1978">
                  <c:v>849221</c:v>
                </c:pt>
                <c:pt idx="1979">
                  <c:v>835521</c:v>
                </c:pt>
                <c:pt idx="1980">
                  <c:v>835185</c:v>
                </c:pt>
                <c:pt idx="1981">
                  <c:v>839876</c:v>
                </c:pt>
                <c:pt idx="1982">
                  <c:v>851302</c:v>
                </c:pt>
                <c:pt idx="1983">
                  <c:v>849899</c:v>
                </c:pt>
                <c:pt idx="1984">
                  <c:v>856719</c:v>
                </c:pt>
                <c:pt idx="1985">
                  <c:v>854613</c:v>
                </c:pt>
                <c:pt idx="1986">
                  <c:v>856129</c:v>
                </c:pt>
                <c:pt idx="1987">
                  <c:v>853218</c:v>
                </c:pt>
                <c:pt idx="1988">
                  <c:v>853409</c:v>
                </c:pt>
                <c:pt idx="1989">
                  <c:v>846099</c:v>
                </c:pt>
                <c:pt idx="1990">
                  <c:v>854270</c:v>
                </c:pt>
                <c:pt idx="1991">
                  <c:v>847478</c:v>
                </c:pt>
                <c:pt idx="1992">
                  <c:v>866719</c:v>
                </c:pt>
                <c:pt idx="1993">
                  <c:v>851860</c:v>
                </c:pt>
                <c:pt idx="1994">
                  <c:v>857124</c:v>
                </c:pt>
                <c:pt idx="1995">
                  <c:v>864762</c:v>
                </c:pt>
                <c:pt idx="1996">
                  <c:v>855332</c:v>
                </c:pt>
                <c:pt idx="1997">
                  <c:v>845173</c:v>
                </c:pt>
                <c:pt idx="1998">
                  <c:v>848897</c:v>
                </c:pt>
                <c:pt idx="1999">
                  <c:v>870472</c:v>
                </c:pt>
                <c:pt idx="2000">
                  <c:v>859268</c:v>
                </c:pt>
                <c:pt idx="2001">
                  <c:v>849833</c:v>
                </c:pt>
                <c:pt idx="2002">
                  <c:v>854104</c:v>
                </c:pt>
                <c:pt idx="2003">
                  <c:v>860849</c:v>
                </c:pt>
                <c:pt idx="2004">
                  <c:v>858917</c:v>
                </c:pt>
                <c:pt idx="2005">
                  <c:v>861046</c:v>
                </c:pt>
                <c:pt idx="2006">
                  <c:v>859539</c:v>
                </c:pt>
                <c:pt idx="2007">
                  <c:v>861613</c:v>
                </c:pt>
                <c:pt idx="2008">
                  <c:v>862907</c:v>
                </c:pt>
                <c:pt idx="2009">
                  <c:v>860968</c:v>
                </c:pt>
                <c:pt idx="2010">
                  <c:v>871264</c:v>
                </c:pt>
                <c:pt idx="2011">
                  <c:v>865054</c:v>
                </c:pt>
                <c:pt idx="2012">
                  <c:v>869464</c:v>
                </c:pt>
                <c:pt idx="2013">
                  <c:v>884188</c:v>
                </c:pt>
                <c:pt idx="2014">
                  <c:v>875668</c:v>
                </c:pt>
                <c:pt idx="2015">
                  <c:v>861899</c:v>
                </c:pt>
                <c:pt idx="2016">
                  <c:v>875168</c:v>
                </c:pt>
                <c:pt idx="2017">
                  <c:v>874843</c:v>
                </c:pt>
                <c:pt idx="2018">
                  <c:v>874427</c:v>
                </c:pt>
                <c:pt idx="2019">
                  <c:v>868780</c:v>
                </c:pt>
                <c:pt idx="2020">
                  <c:v>894325</c:v>
                </c:pt>
                <c:pt idx="2021">
                  <c:v>903820</c:v>
                </c:pt>
                <c:pt idx="2022">
                  <c:v>901165</c:v>
                </c:pt>
                <c:pt idx="2023">
                  <c:v>886043</c:v>
                </c:pt>
                <c:pt idx="2024">
                  <c:v>894997</c:v>
                </c:pt>
                <c:pt idx="2025">
                  <c:v>872742</c:v>
                </c:pt>
                <c:pt idx="2026">
                  <c:v>879531</c:v>
                </c:pt>
                <c:pt idx="2027">
                  <c:v>870035</c:v>
                </c:pt>
                <c:pt idx="2028">
                  <c:v>894450</c:v>
                </c:pt>
                <c:pt idx="2029">
                  <c:v>881253</c:v>
                </c:pt>
                <c:pt idx="2030">
                  <c:v>923592</c:v>
                </c:pt>
                <c:pt idx="2031">
                  <c:v>931002</c:v>
                </c:pt>
                <c:pt idx="2032">
                  <c:v>1117150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3-4D83-AFCA-E95CE8E8C422}"/>
            </c:ext>
          </c:extLst>
        </c:ser>
        <c:ser>
          <c:idx val="1"/>
          <c:order val="1"/>
          <c:tx>
            <c:strRef>
              <c:f>'random_10000_results'!$H$1</c:f>
              <c:strCache>
                <c:ptCount val="1"/>
                <c:pt idx="0">
                  <c:v>quick_time,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'random_10000_results'!$H$2:$H$10002</c:f>
              <c:numCache>
                <c:formatCode>General</c:formatCode>
                <c:ptCount val="10001"/>
                <c:pt idx="0">
                  <c:v>3</c:v>
                </c:pt>
                <c:pt idx="1">
                  <c:v>0</c:v>
                </c:pt>
                <c:pt idx="2">
                  <c:v>25</c:v>
                </c:pt>
                <c:pt idx="3">
                  <c:v>7</c:v>
                </c:pt>
                <c:pt idx="4">
                  <c:v>8</c:v>
                </c:pt>
                <c:pt idx="5">
                  <c:v>12</c:v>
                </c:pt>
                <c:pt idx="6">
                  <c:v>15</c:v>
                </c:pt>
                <c:pt idx="7">
                  <c:v>39</c:v>
                </c:pt>
                <c:pt idx="8">
                  <c:v>18</c:v>
                </c:pt>
                <c:pt idx="9">
                  <c:v>26</c:v>
                </c:pt>
                <c:pt idx="10">
                  <c:v>27</c:v>
                </c:pt>
                <c:pt idx="11">
                  <c:v>35</c:v>
                </c:pt>
                <c:pt idx="12">
                  <c:v>36</c:v>
                </c:pt>
                <c:pt idx="13">
                  <c:v>50</c:v>
                </c:pt>
                <c:pt idx="14">
                  <c:v>38</c:v>
                </c:pt>
                <c:pt idx="15">
                  <c:v>42</c:v>
                </c:pt>
                <c:pt idx="16">
                  <c:v>49</c:v>
                </c:pt>
                <c:pt idx="17">
                  <c:v>51</c:v>
                </c:pt>
                <c:pt idx="18">
                  <c:v>55</c:v>
                </c:pt>
                <c:pt idx="19">
                  <c:v>56</c:v>
                </c:pt>
                <c:pt idx="20">
                  <c:v>61</c:v>
                </c:pt>
                <c:pt idx="21">
                  <c:v>66</c:v>
                </c:pt>
                <c:pt idx="22">
                  <c:v>71</c:v>
                </c:pt>
                <c:pt idx="23">
                  <c:v>104</c:v>
                </c:pt>
                <c:pt idx="24">
                  <c:v>88</c:v>
                </c:pt>
                <c:pt idx="25">
                  <c:v>79</c:v>
                </c:pt>
                <c:pt idx="26">
                  <c:v>111</c:v>
                </c:pt>
                <c:pt idx="27">
                  <c:v>85</c:v>
                </c:pt>
                <c:pt idx="28">
                  <c:v>94</c:v>
                </c:pt>
                <c:pt idx="29">
                  <c:v>103</c:v>
                </c:pt>
                <c:pt idx="30">
                  <c:v>110</c:v>
                </c:pt>
                <c:pt idx="31">
                  <c:v>115</c:v>
                </c:pt>
                <c:pt idx="32">
                  <c:v>113</c:v>
                </c:pt>
                <c:pt idx="33">
                  <c:v>116</c:v>
                </c:pt>
                <c:pt idx="34">
                  <c:v>136</c:v>
                </c:pt>
                <c:pt idx="35">
                  <c:v>126</c:v>
                </c:pt>
                <c:pt idx="36">
                  <c:v>125</c:v>
                </c:pt>
                <c:pt idx="37">
                  <c:v>134</c:v>
                </c:pt>
                <c:pt idx="38">
                  <c:v>241</c:v>
                </c:pt>
                <c:pt idx="39">
                  <c:v>143</c:v>
                </c:pt>
                <c:pt idx="40">
                  <c:v>147</c:v>
                </c:pt>
                <c:pt idx="41">
                  <c:v>157</c:v>
                </c:pt>
                <c:pt idx="42">
                  <c:v>189</c:v>
                </c:pt>
                <c:pt idx="43">
                  <c:v>177</c:v>
                </c:pt>
                <c:pt idx="44">
                  <c:v>162</c:v>
                </c:pt>
                <c:pt idx="45">
                  <c:v>190</c:v>
                </c:pt>
                <c:pt idx="46">
                  <c:v>186</c:v>
                </c:pt>
                <c:pt idx="47">
                  <c:v>188</c:v>
                </c:pt>
                <c:pt idx="48">
                  <c:v>181</c:v>
                </c:pt>
                <c:pt idx="49">
                  <c:v>205</c:v>
                </c:pt>
                <c:pt idx="50">
                  <c:v>240</c:v>
                </c:pt>
                <c:pt idx="51">
                  <c:v>200</c:v>
                </c:pt>
                <c:pt idx="52">
                  <c:v>211</c:v>
                </c:pt>
                <c:pt idx="53">
                  <c:v>211</c:v>
                </c:pt>
                <c:pt idx="54">
                  <c:v>223</c:v>
                </c:pt>
                <c:pt idx="55">
                  <c:v>228</c:v>
                </c:pt>
                <c:pt idx="56">
                  <c:v>219</c:v>
                </c:pt>
                <c:pt idx="57">
                  <c:v>239</c:v>
                </c:pt>
                <c:pt idx="58">
                  <c:v>237</c:v>
                </c:pt>
                <c:pt idx="59">
                  <c:v>247</c:v>
                </c:pt>
                <c:pt idx="60">
                  <c:v>255</c:v>
                </c:pt>
                <c:pt idx="61">
                  <c:v>265</c:v>
                </c:pt>
                <c:pt idx="62">
                  <c:v>263</c:v>
                </c:pt>
                <c:pt idx="63">
                  <c:v>273</c:v>
                </c:pt>
                <c:pt idx="64">
                  <c:v>278</c:v>
                </c:pt>
                <c:pt idx="65">
                  <c:v>277</c:v>
                </c:pt>
                <c:pt idx="66">
                  <c:v>282</c:v>
                </c:pt>
                <c:pt idx="67">
                  <c:v>311</c:v>
                </c:pt>
                <c:pt idx="68">
                  <c:v>282</c:v>
                </c:pt>
                <c:pt idx="69">
                  <c:v>304</c:v>
                </c:pt>
                <c:pt idx="70">
                  <c:v>316</c:v>
                </c:pt>
                <c:pt idx="71">
                  <c:v>319</c:v>
                </c:pt>
                <c:pt idx="72">
                  <c:v>316</c:v>
                </c:pt>
                <c:pt idx="73">
                  <c:v>331</c:v>
                </c:pt>
                <c:pt idx="74">
                  <c:v>331</c:v>
                </c:pt>
                <c:pt idx="75">
                  <c:v>317</c:v>
                </c:pt>
                <c:pt idx="76">
                  <c:v>328</c:v>
                </c:pt>
                <c:pt idx="77">
                  <c:v>328</c:v>
                </c:pt>
                <c:pt idx="78">
                  <c:v>334</c:v>
                </c:pt>
                <c:pt idx="79">
                  <c:v>366</c:v>
                </c:pt>
                <c:pt idx="80">
                  <c:v>370</c:v>
                </c:pt>
                <c:pt idx="81">
                  <c:v>378</c:v>
                </c:pt>
                <c:pt idx="82">
                  <c:v>356</c:v>
                </c:pt>
                <c:pt idx="83">
                  <c:v>413</c:v>
                </c:pt>
                <c:pt idx="84">
                  <c:v>420</c:v>
                </c:pt>
                <c:pt idx="85">
                  <c:v>383</c:v>
                </c:pt>
                <c:pt idx="86">
                  <c:v>388</c:v>
                </c:pt>
                <c:pt idx="87">
                  <c:v>406</c:v>
                </c:pt>
                <c:pt idx="88">
                  <c:v>416</c:v>
                </c:pt>
                <c:pt idx="89">
                  <c:v>402</c:v>
                </c:pt>
                <c:pt idx="90">
                  <c:v>421</c:v>
                </c:pt>
                <c:pt idx="91">
                  <c:v>407</c:v>
                </c:pt>
                <c:pt idx="92">
                  <c:v>462</c:v>
                </c:pt>
                <c:pt idx="93">
                  <c:v>472</c:v>
                </c:pt>
                <c:pt idx="94">
                  <c:v>435</c:v>
                </c:pt>
                <c:pt idx="95">
                  <c:v>427</c:v>
                </c:pt>
                <c:pt idx="96">
                  <c:v>443</c:v>
                </c:pt>
                <c:pt idx="97">
                  <c:v>470</c:v>
                </c:pt>
                <c:pt idx="98">
                  <c:v>450</c:v>
                </c:pt>
                <c:pt idx="99">
                  <c:v>465</c:v>
                </c:pt>
                <c:pt idx="100">
                  <c:v>482</c:v>
                </c:pt>
                <c:pt idx="101">
                  <c:v>473</c:v>
                </c:pt>
                <c:pt idx="102">
                  <c:v>475</c:v>
                </c:pt>
                <c:pt idx="103">
                  <c:v>539</c:v>
                </c:pt>
                <c:pt idx="104">
                  <c:v>516</c:v>
                </c:pt>
                <c:pt idx="105">
                  <c:v>534</c:v>
                </c:pt>
                <c:pt idx="106">
                  <c:v>492</c:v>
                </c:pt>
                <c:pt idx="107">
                  <c:v>481</c:v>
                </c:pt>
                <c:pt idx="108">
                  <c:v>497</c:v>
                </c:pt>
                <c:pt idx="109">
                  <c:v>500</c:v>
                </c:pt>
                <c:pt idx="110">
                  <c:v>517</c:v>
                </c:pt>
                <c:pt idx="111">
                  <c:v>562</c:v>
                </c:pt>
                <c:pt idx="112">
                  <c:v>547</c:v>
                </c:pt>
                <c:pt idx="113">
                  <c:v>586</c:v>
                </c:pt>
                <c:pt idx="114">
                  <c:v>554</c:v>
                </c:pt>
                <c:pt idx="115">
                  <c:v>562</c:v>
                </c:pt>
                <c:pt idx="116">
                  <c:v>560</c:v>
                </c:pt>
                <c:pt idx="117">
                  <c:v>570</c:v>
                </c:pt>
                <c:pt idx="118">
                  <c:v>575</c:v>
                </c:pt>
                <c:pt idx="119">
                  <c:v>569</c:v>
                </c:pt>
                <c:pt idx="120">
                  <c:v>673</c:v>
                </c:pt>
                <c:pt idx="121">
                  <c:v>656</c:v>
                </c:pt>
                <c:pt idx="122">
                  <c:v>582</c:v>
                </c:pt>
                <c:pt idx="123">
                  <c:v>608</c:v>
                </c:pt>
                <c:pt idx="124">
                  <c:v>590</c:v>
                </c:pt>
                <c:pt idx="125">
                  <c:v>648</c:v>
                </c:pt>
                <c:pt idx="126">
                  <c:v>645</c:v>
                </c:pt>
                <c:pt idx="127">
                  <c:v>628</c:v>
                </c:pt>
                <c:pt idx="128">
                  <c:v>696</c:v>
                </c:pt>
                <c:pt idx="129">
                  <c:v>648</c:v>
                </c:pt>
                <c:pt idx="130">
                  <c:v>632</c:v>
                </c:pt>
                <c:pt idx="131">
                  <c:v>648</c:v>
                </c:pt>
                <c:pt idx="132">
                  <c:v>699</c:v>
                </c:pt>
                <c:pt idx="133">
                  <c:v>691</c:v>
                </c:pt>
                <c:pt idx="134">
                  <c:v>689</c:v>
                </c:pt>
                <c:pt idx="135">
                  <c:v>726</c:v>
                </c:pt>
                <c:pt idx="136">
                  <c:v>739</c:v>
                </c:pt>
                <c:pt idx="137">
                  <c:v>728</c:v>
                </c:pt>
                <c:pt idx="138">
                  <c:v>680</c:v>
                </c:pt>
                <c:pt idx="139">
                  <c:v>739</c:v>
                </c:pt>
                <c:pt idx="140">
                  <c:v>725</c:v>
                </c:pt>
                <c:pt idx="141">
                  <c:v>768</c:v>
                </c:pt>
                <c:pt idx="142">
                  <c:v>706</c:v>
                </c:pt>
                <c:pt idx="143">
                  <c:v>736</c:v>
                </c:pt>
                <c:pt idx="144">
                  <c:v>784</c:v>
                </c:pt>
                <c:pt idx="145">
                  <c:v>790</c:v>
                </c:pt>
                <c:pt idx="146">
                  <c:v>730</c:v>
                </c:pt>
                <c:pt idx="147">
                  <c:v>734</c:v>
                </c:pt>
                <c:pt idx="148">
                  <c:v>836</c:v>
                </c:pt>
                <c:pt idx="149">
                  <c:v>753</c:v>
                </c:pt>
                <c:pt idx="150">
                  <c:v>764</c:v>
                </c:pt>
                <c:pt idx="151">
                  <c:v>741</c:v>
                </c:pt>
                <c:pt idx="152">
                  <c:v>764</c:v>
                </c:pt>
                <c:pt idx="153">
                  <c:v>793</c:v>
                </c:pt>
                <c:pt idx="154">
                  <c:v>770</c:v>
                </c:pt>
                <c:pt idx="155">
                  <c:v>811</c:v>
                </c:pt>
                <c:pt idx="156">
                  <c:v>829</c:v>
                </c:pt>
                <c:pt idx="157">
                  <c:v>837</c:v>
                </c:pt>
                <c:pt idx="158">
                  <c:v>811</c:v>
                </c:pt>
                <c:pt idx="159">
                  <c:v>820</c:v>
                </c:pt>
                <c:pt idx="160">
                  <c:v>796</c:v>
                </c:pt>
                <c:pt idx="161">
                  <c:v>850</c:v>
                </c:pt>
                <c:pt idx="162">
                  <c:v>843</c:v>
                </c:pt>
                <c:pt idx="163">
                  <c:v>953</c:v>
                </c:pt>
                <c:pt idx="164">
                  <c:v>874</c:v>
                </c:pt>
                <c:pt idx="165">
                  <c:v>884</c:v>
                </c:pt>
                <c:pt idx="166">
                  <c:v>896</c:v>
                </c:pt>
                <c:pt idx="167">
                  <c:v>895</c:v>
                </c:pt>
                <c:pt idx="168">
                  <c:v>912</c:v>
                </c:pt>
                <c:pt idx="169">
                  <c:v>876</c:v>
                </c:pt>
                <c:pt idx="170">
                  <c:v>917</c:v>
                </c:pt>
                <c:pt idx="171">
                  <c:v>889</c:v>
                </c:pt>
                <c:pt idx="172">
                  <c:v>938</c:v>
                </c:pt>
                <c:pt idx="173">
                  <c:v>926</c:v>
                </c:pt>
                <c:pt idx="174">
                  <c:v>958</c:v>
                </c:pt>
                <c:pt idx="175">
                  <c:v>959</c:v>
                </c:pt>
                <c:pt idx="176">
                  <c:v>914</c:v>
                </c:pt>
                <c:pt idx="177">
                  <c:v>908</c:v>
                </c:pt>
                <c:pt idx="178">
                  <c:v>967</c:v>
                </c:pt>
                <c:pt idx="179">
                  <c:v>1139</c:v>
                </c:pt>
                <c:pt idx="180">
                  <c:v>943</c:v>
                </c:pt>
                <c:pt idx="181">
                  <c:v>977</c:v>
                </c:pt>
                <c:pt idx="182">
                  <c:v>1001</c:v>
                </c:pt>
                <c:pt idx="183">
                  <c:v>1039</c:v>
                </c:pt>
                <c:pt idx="184">
                  <c:v>1065</c:v>
                </c:pt>
                <c:pt idx="185">
                  <c:v>1062</c:v>
                </c:pt>
                <c:pt idx="186">
                  <c:v>968</c:v>
                </c:pt>
                <c:pt idx="187">
                  <c:v>997</c:v>
                </c:pt>
                <c:pt idx="188">
                  <c:v>962</c:v>
                </c:pt>
                <c:pt idx="189">
                  <c:v>987</c:v>
                </c:pt>
                <c:pt idx="190">
                  <c:v>979</c:v>
                </c:pt>
                <c:pt idx="191">
                  <c:v>1037</c:v>
                </c:pt>
                <c:pt idx="192">
                  <c:v>1171</c:v>
                </c:pt>
                <c:pt idx="193">
                  <c:v>1073</c:v>
                </c:pt>
                <c:pt idx="194">
                  <c:v>999</c:v>
                </c:pt>
                <c:pt idx="195">
                  <c:v>1034</c:v>
                </c:pt>
                <c:pt idx="196">
                  <c:v>1102</c:v>
                </c:pt>
                <c:pt idx="197">
                  <c:v>1119</c:v>
                </c:pt>
                <c:pt idx="198">
                  <c:v>1053</c:v>
                </c:pt>
                <c:pt idx="199">
                  <c:v>1026</c:v>
                </c:pt>
                <c:pt idx="200">
                  <c:v>1110</c:v>
                </c:pt>
                <c:pt idx="201">
                  <c:v>1094</c:v>
                </c:pt>
                <c:pt idx="202">
                  <c:v>1116</c:v>
                </c:pt>
                <c:pt idx="203">
                  <c:v>1200</c:v>
                </c:pt>
                <c:pt idx="204">
                  <c:v>1125</c:v>
                </c:pt>
                <c:pt idx="205">
                  <c:v>1170</c:v>
                </c:pt>
                <c:pt idx="206">
                  <c:v>1095</c:v>
                </c:pt>
                <c:pt idx="207">
                  <c:v>1136</c:v>
                </c:pt>
                <c:pt idx="208">
                  <c:v>1083</c:v>
                </c:pt>
                <c:pt idx="209">
                  <c:v>1112</c:v>
                </c:pt>
                <c:pt idx="210">
                  <c:v>1126</c:v>
                </c:pt>
                <c:pt idx="211">
                  <c:v>1133</c:v>
                </c:pt>
                <c:pt idx="212">
                  <c:v>1240</c:v>
                </c:pt>
                <c:pt idx="213">
                  <c:v>1238</c:v>
                </c:pt>
                <c:pt idx="214">
                  <c:v>1148</c:v>
                </c:pt>
                <c:pt idx="215">
                  <c:v>1212</c:v>
                </c:pt>
                <c:pt idx="216">
                  <c:v>1196</c:v>
                </c:pt>
                <c:pt idx="217">
                  <c:v>1231</c:v>
                </c:pt>
                <c:pt idx="218">
                  <c:v>1294</c:v>
                </c:pt>
                <c:pt idx="219">
                  <c:v>1280</c:v>
                </c:pt>
                <c:pt idx="220">
                  <c:v>1233</c:v>
                </c:pt>
                <c:pt idx="221">
                  <c:v>1361</c:v>
                </c:pt>
                <c:pt idx="222">
                  <c:v>1178</c:v>
                </c:pt>
                <c:pt idx="223">
                  <c:v>1351</c:v>
                </c:pt>
                <c:pt idx="224">
                  <c:v>1233</c:v>
                </c:pt>
                <c:pt idx="225">
                  <c:v>1395</c:v>
                </c:pt>
                <c:pt idx="226">
                  <c:v>1335</c:v>
                </c:pt>
                <c:pt idx="227">
                  <c:v>1217</c:v>
                </c:pt>
                <c:pt idx="228">
                  <c:v>1269</c:v>
                </c:pt>
                <c:pt idx="229">
                  <c:v>1280</c:v>
                </c:pt>
                <c:pt idx="230">
                  <c:v>1311</c:v>
                </c:pt>
                <c:pt idx="231">
                  <c:v>1241</c:v>
                </c:pt>
                <c:pt idx="232">
                  <c:v>1287</c:v>
                </c:pt>
                <c:pt idx="233">
                  <c:v>1226</c:v>
                </c:pt>
                <c:pt idx="234">
                  <c:v>1438</c:v>
                </c:pt>
                <c:pt idx="235">
                  <c:v>1266</c:v>
                </c:pt>
                <c:pt idx="236">
                  <c:v>1361</c:v>
                </c:pt>
                <c:pt idx="237">
                  <c:v>1343</c:v>
                </c:pt>
                <c:pt idx="238">
                  <c:v>1297</c:v>
                </c:pt>
                <c:pt idx="239">
                  <c:v>1422</c:v>
                </c:pt>
                <c:pt idx="240">
                  <c:v>1317</c:v>
                </c:pt>
                <c:pt idx="241">
                  <c:v>1390</c:v>
                </c:pt>
                <c:pt idx="242">
                  <c:v>1370</c:v>
                </c:pt>
                <c:pt idx="243">
                  <c:v>1406</c:v>
                </c:pt>
                <c:pt idx="244">
                  <c:v>1371</c:v>
                </c:pt>
                <c:pt idx="245">
                  <c:v>1469</c:v>
                </c:pt>
                <c:pt idx="246">
                  <c:v>1523</c:v>
                </c:pt>
                <c:pt idx="247">
                  <c:v>1405</c:v>
                </c:pt>
                <c:pt idx="248">
                  <c:v>1434</c:v>
                </c:pt>
                <c:pt idx="249">
                  <c:v>1620</c:v>
                </c:pt>
                <c:pt idx="250">
                  <c:v>1518</c:v>
                </c:pt>
                <c:pt idx="251">
                  <c:v>1431</c:v>
                </c:pt>
                <c:pt idx="252">
                  <c:v>1508</c:v>
                </c:pt>
                <c:pt idx="253">
                  <c:v>1580</c:v>
                </c:pt>
                <c:pt idx="254">
                  <c:v>1450</c:v>
                </c:pt>
                <c:pt idx="255">
                  <c:v>1509</c:v>
                </c:pt>
                <c:pt idx="256">
                  <c:v>1570</c:v>
                </c:pt>
                <c:pt idx="257">
                  <c:v>1434</c:v>
                </c:pt>
                <c:pt idx="258">
                  <c:v>1606</c:v>
                </c:pt>
                <c:pt idx="259">
                  <c:v>1456</c:v>
                </c:pt>
                <c:pt idx="260">
                  <c:v>1487</c:v>
                </c:pt>
                <c:pt idx="261">
                  <c:v>1863</c:v>
                </c:pt>
                <c:pt idx="262">
                  <c:v>1537</c:v>
                </c:pt>
                <c:pt idx="263">
                  <c:v>1491</c:v>
                </c:pt>
                <c:pt idx="264">
                  <c:v>1521</c:v>
                </c:pt>
                <c:pt idx="265">
                  <c:v>1570</c:v>
                </c:pt>
                <c:pt idx="266">
                  <c:v>1518</c:v>
                </c:pt>
                <c:pt idx="267">
                  <c:v>1558</c:v>
                </c:pt>
                <c:pt idx="268">
                  <c:v>1494</c:v>
                </c:pt>
                <c:pt idx="269">
                  <c:v>1597</c:v>
                </c:pt>
                <c:pt idx="270">
                  <c:v>1578</c:v>
                </c:pt>
                <c:pt idx="271">
                  <c:v>1610</c:v>
                </c:pt>
                <c:pt idx="272">
                  <c:v>1559</c:v>
                </c:pt>
                <c:pt idx="273">
                  <c:v>1681</c:v>
                </c:pt>
                <c:pt idx="274">
                  <c:v>2076</c:v>
                </c:pt>
                <c:pt idx="275">
                  <c:v>1689</c:v>
                </c:pt>
                <c:pt idx="276">
                  <c:v>1736</c:v>
                </c:pt>
                <c:pt idx="277">
                  <c:v>1611</c:v>
                </c:pt>
                <c:pt idx="278">
                  <c:v>1674</c:v>
                </c:pt>
                <c:pt idx="279">
                  <c:v>1691</c:v>
                </c:pt>
                <c:pt idx="280">
                  <c:v>1685</c:v>
                </c:pt>
                <c:pt idx="281">
                  <c:v>1625</c:v>
                </c:pt>
                <c:pt idx="282">
                  <c:v>1789</c:v>
                </c:pt>
                <c:pt idx="283">
                  <c:v>1706</c:v>
                </c:pt>
                <c:pt idx="284">
                  <c:v>1709</c:v>
                </c:pt>
                <c:pt idx="285">
                  <c:v>1835</c:v>
                </c:pt>
                <c:pt idx="286">
                  <c:v>1873</c:v>
                </c:pt>
                <c:pt idx="287">
                  <c:v>1827</c:v>
                </c:pt>
                <c:pt idx="288">
                  <c:v>1677</c:v>
                </c:pt>
                <c:pt idx="289">
                  <c:v>1917</c:v>
                </c:pt>
                <c:pt idx="290">
                  <c:v>4272</c:v>
                </c:pt>
                <c:pt idx="291">
                  <c:v>1833</c:v>
                </c:pt>
                <c:pt idx="292">
                  <c:v>1766</c:v>
                </c:pt>
                <c:pt idx="293">
                  <c:v>1816</c:v>
                </c:pt>
                <c:pt idx="294">
                  <c:v>1828</c:v>
                </c:pt>
                <c:pt idx="295">
                  <c:v>1765</c:v>
                </c:pt>
                <c:pt idx="296">
                  <c:v>1708</c:v>
                </c:pt>
                <c:pt idx="297">
                  <c:v>1775</c:v>
                </c:pt>
                <c:pt idx="298">
                  <c:v>1757</c:v>
                </c:pt>
                <c:pt idx="299">
                  <c:v>1783</c:v>
                </c:pt>
                <c:pt idx="300">
                  <c:v>1808</c:v>
                </c:pt>
                <c:pt idx="301">
                  <c:v>1782</c:v>
                </c:pt>
                <c:pt idx="302">
                  <c:v>15305</c:v>
                </c:pt>
                <c:pt idx="303">
                  <c:v>1910</c:v>
                </c:pt>
                <c:pt idx="304">
                  <c:v>1720</c:v>
                </c:pt>
                <c:pt idx="305">
                  <c:v>1881</c:v>
                </c:pt>
                <c:pt idx="306">
                  <c:v>1887</c:v>
                </c:pt>
                <c:pt idx="307">
                  <c:v>2045</c:v>
                </c:pt>
                <c:pt idx="308">
                  <c:v>1723</c:v>
                </c:pt>
                <c:pt idx="309">
                  <c:v>1906</c:v>
                </c:pt>
                <c:pt idx="310">
                  <c:v>1988</c:v>
                </c:pt>
                <c:pt idx="311">
                  <c:v>1856</c:v>
                </c:pt>
                <c:pt idx="312">
                  <c:v>1878</c:v>
                </c:pt>
                <c:pt idx="313">
                  <c:v>1789</c:v>
                </c:pt>
                <c:pt idx="314">
                  <c:v>1902</c:v>
                </c:pt>
                <c:pt idx="315">
                  <c:v>1802</c:v>
                </c:pt>
                <c:pt idx="316">
                  <c:v>1835</c:v>
                </c:pt>
                <c:pt idx="317">
                  <c:v>2027</c:v>
                </c:pt>
                <c:pt idx="318">
                  <c:v>1914</c:v>
                </c:pt>
                <c:pt idx="319">
                  <c:v>1915</c:v>
                </c:pt>
                <c:pt idx="320">
                  <c:v>2016</c:v>
                </c:pt>
                <c:pt idx="321">
                  <c:v>1814</c:v>
                </c:pt>
                <c:pt idx="322">
                  <c:v>2000</c:v>
                </c:pt>
                <c:pt idx="323">
                  <c:v>1941</c:v>
                </c:pt>
                <c:pt idx="324">
                  <c:v>1904</c:v>
                </c:pt>
                <c:pt idx="325">
                  <c:v>2097</c:v>
                </c:pt>
                <c:pt idx="326">
                  <c:v>2068</c:v>
                </c:pt>
                <c:pt idx="327">
                  <c:v>2110</c:v>
                </c:pt>
                <c:pt idx="328">
                  <c:v>1916</c:v>
                </c:pt>
                <c:pt idx="329">
                  <c:v>2056</c:v>
                </c:pt>
                <c:pt idx="330">
                  <c:v>2042</c:v>
                </c:pt>
                <c:pt idx="331">
                  <c:v>2104</c:v>
                </c:pt>
                <c:pt idx="332">
                  <c:v>2009</c:v>
                </c:pt>
                <c:pt idx="333">
                  <c:v>2040</c:v>
                </c:pt>
                <c:pt idx="334">
                  <c:v>2041</c:v>
                </c:pt>
                <c:pt idx="335">
                  <c:v>2040</c:v>
                </c:pt>
                <c:pt idx="336">
                  <c:v>2197</c:v>
                </c:pt>
                <c:pt idx="337">
                  <c:v>2042</c:v>
                </c:pt>
                <c:pt idx="338">
                  <c:v>2129</c:v>
                </c:pt>
                <c:pt idx="339">
                  <c:v>2051</c:v>
                </c:pt>
                <c:pt idx="340">
                  <c:v>2129</c:v>
                </c:pt>
                <c:pt idx="341">
                  <c:v>2214</c:v>
                </c:pt>
                <c:pt idx="342">
                  <c:v>2072</c:v>
                </c:pt>
                <c:pt idx="343">
                  <c:v>2225</c:v>
                </c:pt>
                <c:pt idx="344">
                  <c:v>2268</c:v>
                </c:pt>
                <c:pt idx="345">
                  <c:v>2140</c:v>
                </c:pt>
                <c:pt idx="346">
                  <c:v>2185</c:v>
                </c:pt>
                <c:pt idx="347">
                  <c:v>2304</c:v>
                </c:pt>
                <c:pt idx="348">
                  <c:v>2119</c:v>
                </c:pt>
                <c:pt idx="349">
                  <c:v>2089</c:v>
                </c:pt>
                <c:pt idx="350">
                  <c:v>2162</c:v>
                </c:pt>
                <c:pt idx="351">
                  <c:v>2158</c:v>
                </c:pt>
                <c:pt idx="352">
                  <c:v>2451</c:v>
                </c:pt>
                <c:pt idx="353">
                  <c:v>2144</c:v>
                </c:pt>
                <c:pt idx="354">
                  <c:v>2168</c:v>
                </c:pt>
                <c:pt idx="355">
                  <c:v>2222</c:v>
                </c:pt>
                <c:pt idx="356">
                  <c:v>2328</c:v>
                </c:pt>
                <c:pt idx="357">
                  <c:v>2275</c:v>
                </c:pt>
                <c:pt idx="358">
                  <c:v>2186</c:v>
                </c:pt>
                <c:pt idx="359">
                  <c:v>2229</c:v>
                </c:pt>
                <c:pt idx="360">
                  <c:v>2122</c:v>
                </c:pt>
                <c:pt idx="361">
                  <c:v>2210</c:v>
                </c:pt>
                <c:pt idx="362">
                  <c:v>2283</c:v>
                </c:pt>
                <c:pt idx="363">
                  <c:v>2421</c:v>
                </c:pt>
                <c:pt idx="364">
                  <c:v>2249</c:v>
                </c:pt>
                <c:pt idx="365">
                  <c:v>2220</c:v>
                </c:pt>
                <c:pt idx="366">
                  <c:v>2160</c:v>
                </c:pt>
                <c:pt idx="367">
                  <c:v>2347</c:v>
                </c:pt>
                <c:pt idx="368">
                  <c:v>2307</c:v>
                </c:pt>
                <c:pt idx="369">
                  <c:v>2288</c:v>
                </c:pt>
                <c:pt idx="370">
                  <c:v>2250</c:v>
                </c:pt>
                <c:pt idx="371">
                  <c:v>2280</c:v>
                </c:pt>
                <c:pt idx="372">
                  <c:v>2208</c:v>
                </c:pt>
                <c:pt idx="373">
                  <c:v>2411</c:v>
                </c:pt>
                <c:pt idx="374">
                  <c:v>2451</c:v>
                </c:pt>
                <c:pt idx="375">
                  <c:v>2388</c:v>
                </c:pt>
                <c:pt idx="376">
                  <c:v>2329</c:v>
                </c:pt>
                <c:pt idx="377">
                  <c:v>2280</c:v>
                </c:pt>
                <c:pt idx="378">
                  <c:v>2359</c:v>
                </c:pt>
                <c:pt idx="379">
                  <c:v>2350</c:v>
                </c:pt>
                <c:pt idx="380">
                  <c:v>2453</c:v>
                </c:pt>
                <c:pt idx="381">
                  <c:v>2432</c:v>
                </c:pt>
                <c:pt idx="382">
                  <c:v>2417</c:v>
                </c:pt>
                <c:pt idx="383">
                  <c:v>2449</c:v>
                </c:pt>
                <c:pt idx="384">
                  <c:v>2412</c:v>
                </c:pt>
                <c:pt idx="385">
                  <c:v>2425</c:v>
                </c:pt>
                <c:pt idx="386">
                  <c:v>2288</c:v>
                </c:pt>
                <c:pt idx="387">
                  <c:v>2498</c:v>
                </c:pt>
                <c:pt idx="388">
                  <c:v>2403</c:v>
                </c:pt>
                <c:pt idx="389">
                  <c:v>2515</c:v>
                </c:pt>
                <c:pt idx="390">
                  <c:v>2551</c:v>
                </c:pt>
                <c:pt idx="391">
                  <c:v>2439</c:v>
                </c:pt>
                <c:pt idx="392">
                  <c:v>2458</c:v>
                </c:pt>
                <c:pt idx="393">
                  <c:v>2355</c:v>
                </c:pt>
                <c:pt idx="394">
                  <c:v>2487</c:v>
                </c:pt>
                <c:pt idx="395">
                  <c:v>2387</c:v>
                </c:pt>
                <c:pt idx="396">
                  <c:v>2394</c:v>
                </c:pt>
                <c:pt idx="397">
                  <c:v>2590</c:v>
                </c:pt>
                <c:pt idx="398">
                  <c:v>2474</c:v>
                </c:pt>
                <c:pt idx="399">
                  <c:v>2374</c:v>
                </c:pt>
                <c:pt idx="400">
                  <c:v>2398</c:v>
                </c:pt>
                <c:pt idx="401">
                  <c:v>2557</c:v>
                </c:pt>
                <c:pt idx="402">
                  <c:v>2539</c:v>
                </c:pt>
                <c:pt idx="403">
                  <c:v>2442</c:v>
                </c:pt>
                <c:pt idx="404">
                  <c:v>2646</c:v>
                </c:pt>
                <c:pt idx="405">
                  <c:v>2484</c:v>
                </c:pt>
                <c:pt idx="406">
                  <c:v>2502</c:v>
                </c:pt>
                <c:pt idx="407">
                  <c:v>2505</c:v>
                </c:pt>
                <c:pt idx="408">
                  <c:v>2638</c:v>
                </c:pt>
                <c:pt idx="409">
                  <c:v>2689</c:v>
                </c:pt>
                <c:pt idx="410">
                  <c:v>2512</c:v>
                </c:pt>
                <c:pt idx="411">
                  <c:v>2673</c:v>
                </c:pt>
                <c:pt idx="412">
                  <c:v>2596</c:v>
                </c:pt>
                <c:pt idx="413">
                  <c:v>2695</c:v>
                </c:pt>
                <c:pt idx="414">
                  <c:v>2604</c:v>
                </c:pt>
                <c:pt idx="415">
                  <c:v>2538</c:v>
                </c:pt>
                <c:pt idx="416">
                  <c:v>2607</c:v>
                </c:pt>
                <c:pt idx="417">
                  <c:v>2625</c:v>
                </c:pt>
                <c:pt idx="418">
                  <c:v>2620</c:v>
                </c:pt>
                <c:pt idx="419">
                  <c:v>2640</c:v>
                </c:pt>
                <c:pt idx="420">
                  <c:v>2630</c:v>
                </c:pt>
                <c:pt idx="421">
                  <c:v>2578</c:v>
                </c:pt>
                <c:pt idx="422">
                  <c:v>2709</c:v>
                </c:pt>
                <c:pt idx="423">
                  <c:v>2676</c:v>
                </c:pt>
                <c:pt idx="424">
                  <c:v>2722</c:v>
                </c:pt>
                <c:pt idx="425">
                  <c:v>2750</c:v>
                </c:pt>
                <c:pt idx="426">
                  <c:v>2651</c:v>
                </c:pt>
                <c:pt idx="427">
                  <c:v>2694</c:v>
                </c:pt>
                <c:pt idx="428">
                  <c:v>2753</c:v>
                </c:pt>
                <c:pt idx="429">
                  <c:v>2641</c:v>
                </c:pt>
                <c:pt idx="430">
                  <c:v>2573</c:v>
                </c:pt>
                <c:pt idx="431">
                  <c:v>2616</c:v>
                </c:pt>
                <c:pt idx="432">
                  <c:v>2734</c:v>
                </c:pt>
                <c:pt idx="433">
                  <c:v>2712</c:v>
                </c:pt>
                <c:pt idx="434">
                  <c:v>2762</c:v>
                </c:pt>
                <c:pt idx="435">
                  <c:v>2680</c:v>
                </c:pt>
                <c:pt idx="436">
                  <c:v>3004</c:v>
                </c:pt>
                <c:pt idx="437">
                  <c:v>2685</c:v>
                </c:pt>
                <c:pt idx="438">
                  <c:v>2843</c:v>
                </c:pt>
                <c:pt idx="439">
                  <c:v>2766</c:v>
                </c:pt>
                <c:pt idx="440">
                  <c:v>2690</c:v>
                </c:pt>
                <c:pt idx="441">
                  <c:v>2929</c:v>
                </c:pt>
                <c:pt idx="442">
                  <c:v>2782</c:v>
                </c:pt>
                <c:pt idx="443">
                  <c:v>2888</c:v>
                </c:pt>
                <c:pt idx="444">
                  <c:v>2738</c:v>
                </c:pt>
                <c:pt idx="445">
                  <c:v>2813</c:v>
                </c:pt>
                <c:pt idx="446">
                  <c:v>3145</c:v>
                </c:pt>
                <c:pt idx="447">
                  <c:v>2763</c:v>
                </c:pt>
                <c:pt idx="448">
                  <c:v>2829</c:v>
                </c:pt>
                <c:pt idx="449">
                  <c:v>2906</c:v>
                </c:pt>
                <c:pt idx="450">
                  <c:v>3034</c:v>
                </c:pt>
                <c:pt idx="451">
                  <c:v>2978</c:v>
                </c:pt>
                <c:pt idx="452">
                  <c:v>2946</c:v>
                </c:pt>
                <c:pt idx="453">
                  <c:v>3020</c:v>
                </c:pt>
                <c:pt idx="454">
                  <c:v>2983</c:v>
                </c:pt>
                <c:pt idx="455">
                  <c:v>2729</c:v>
                </c:pt>
                <c:pt idx="456">
                  <c:v>2915</c:v>
                </c:pt>
                <c:pt idx="457">
                  <c:v>2801</c:v>
                </c:pt>
                <c:pt idx="458">
                  <c:v>2831</c:v>
                </c:pt>
                <c:pt idx="459">
                  <c:v>2952</c:v>
                </c:pt>
                <c:pt idx="460">
                  <c:v>3072</c:v>
                </c:pt>
                <c:pt idx="461">
                  <c:v>2890</c:v>
                </c:pt>
                <c:pt idx="462">
                  <c:v>3212</c:v>
                </c:pt>
                <c:pt idx="463">
                  <c:v>3155</c:v>
                </c:pt>
                <c:pt idx="464">
                  <c:v>3134</c:v>
                </c:pt>
                <c:pt idx="465">
                  <c:v>2975</c:v>
                </c:pt>
                <c:pt idx="466">
                  <c:v>2840</c:v>
                </c:pt>
                <c:pt idx="467">
                  <c:v>3033</c:v>
                </c:pt>
                <c:pt idx="468">
                  <c:v>2975</c:v>
                </c:pt>
                <c:pt idx="469">
                  <c:v>3067</c:v>
                </c:pt>
                <c:pt idx="470">
                  <c:v>2925</c:v>
                </c:pt>
                <c:pt idx="471">
                  <c:v>3132</c:v>
                </c:pt>
                <c:pt idx="472">
                  <c:v>3048</c:v>
                </c:pt>
                <c:pt idx="473">
                  <c:v>2976</c:v>
                </c:pt>
                <c:pt idx="474">
                  <c:v>3004</c:v>
                </c:pt>
                <c:pt idx="475">
                  <c:v>3217</c:v>
                </c:pt>
                <c:pt idx="476">
                  <c:v>3161</c:v>
                </c:pt>
                <c:pt idx="477">
                  <c:v>3180</c:v>
                </c:pt>
                <c:pt idx="478">
                  <c:v>3158</c:v>
                </c:pt>
                <c:pt idx="479">
                  <c:v>3306</c:v>
                </c:pt>
                <c:pt idx="480">
                  <c:v>3297</c:v>
                </c:pt>
                <c:pt idx="481">
                  <c:v>3158</c:v>
                </c:pt>
                <c:pt idx="482">
                  <c:v>3072</c:v>
                </c:pt>
                <c:pt idx="483">
                  <c:v>3153</c:v>
                </c:pt>
                <c:pt idx="484">
                  <c:v>3232</c:v>
                </c:pt>
                <c:pt idx="485">
                  <c:v>3248</c:v>
                </c:pt>
                <c:pt idx="486">
                  <c:v>3383</c:v>
                </c:pt>
                <c:pt idx="487">
                  <c:v>3395</c:v>
                </c:pt>
                <c:pt idx="488">
                  <c:v>3121</c:v>
                </c:pt>
                <c:pt idx="489">
                  <c:v>3176</c:v>
                </c:pt>
                <c:pt idx="490">
                  <c:v>3172</c:v>
                </c:pt>
                <c:pt idx="491">
                  <c:v>3388</c:v>
                </c:pt>
                <c:pt idx="492">
                  <c:v>3205</c:v>
                </c:pt>
                <c:pt idx="493">
                  <c:v>3138</c:v>
                </c:pt>
                <c:pt idx="494">
                  <c:v>3366</c:v>
                </c:pt>
                <c:pt idx="495">
                  <c:v>3188</c:v>
                </c:pt>
                <c:pt idx="496">
                  <c:v>3406</c:v>
                </c:pt>
                <c:pt idx="497">
                  <c:v>3367</c:v>
                </c:pt>
                <c:pt idx="498">
                  <c:v>3244</c:v>
                </c:pt>
                <c:pt idx="499">
                  <c:v>3274</c:v>
                </c:pt>
                <c:pt idx="500">
                  <c:v>3296</c:v>
                </c:pt>
                <c:pt idx="501">
                  <c:v>3669</c:v>
                </c:pt>
                <c:pt idx="502">
                  <c:v>3168</c:v>
                </c:pt>
                <c:pt idx="503">
                  <c:v>3205</c:v>
                </c:pt>
                <c:pt idx="504">
                  <c:v>3345</c:v>
                </c:pt>
                <c:pt idx="505">
                  <c:v>3205</c:v>
                </c:pt>
                <c:pt idx="506">
                  <c:v>3205</c:v>
                </c:pt>
                <c:pt idx="507">
                  <c:v>3541</c:v>
                </c:pt>
                <c:pt idx="508">
                  <c:v>3264</c:v>
                </c:pt>
                <c:pt idx="509">
                  <c:v>3449</c:v>
                </c:pt>
                <c:pt idx="510">
                  <c:v>3430</c:v>
                </c:pt>
                <c:pt idx="511">
                  <c:v>3275</c:v>
                </c:pt>
                <c:pt idx="512">
                  <c:v>3231</c:v>
                </c:pt>
                <c:pt idx="513">
                  <c:v>3447</c:v>
                </c:pt>
                <c:pt idx="514">
                  <c:v>3371</c:v>
                </c:pt>
                <c:pt idx="515">
                  <c:v>3355</c:v>
                </c:pt>
                <c:pt idx="516">
                  <c:v>3459</c:v>
                </c:pt>
                <c:pt idx="517">
                  <c:v>3668</c:v>
                </c:pt>
                <c:pt idx="518">
                  <c:v>3435</c:v>
                </c:pt>
                <c:pt idx="519">
                  <c:v>3534</c:v>
                </c:pt>
                <c:pt idx="520">
                  <c:v>3370</c:v>
                </c:pt>
                <c:pt idx="521">
                  <c:v>3353</c:v>
                </c:pt>
                <c:pt idx="522">
                  <c:v>3392</c:v>
                </c:pt>
                <c:pt idx="523">
                  <c:v>3520</c:v>
                </c:pt>
                <c:pt idx="524">
                  <c:v>3347</c:v>
                </c:pt>
                <c:pt idx="525">
                  <c:v>3518</c:v>
                </c:pt>
                <c:pt idx="526">
                  <c:v>3400</c:v>
                </c:pt>
                <c:pt idx="527">
                  <c:v>3676</c:v>
                </c:pt>
                <c:pt idx="528">
                  <c:v>3790</c:v>
                </c:pt>
                <c:pt idx="529">
                  <c:v>3427</c:v>
                </c:pt>
                <c:pt idx="530">
                  <c:v>3639</c:v>
                </c:pt>
                <c:pt idx="531">
                  <c:v>3651</c:v>
                </c:pt>
                <c:pt idx="532">
                  <c:v>3807</c:v>
                </c:pt>
                <c:pt idx="533">
                  <c:v>3724</c:v>
                </c:pt>
                <c:pt idx="534">
                  <c:v>3466</c:v>
                </c:pt>
                <c:pt idx="535">
                  <c:v>3567</c:v>
                </c:pt>
                <c:pt idx="536">
                  <c:v>3695</c:v>
                </c:pt>
                <c:pt idx="537">
                  <c:v>3844</c:v>
                </c:pt>
                <c:pt idx="538">
                  <c:v>3597</c:v>
                </c:pt>
                <c:pt idx="539">
                  <c:v>3471</c:v>
                </c:pt>
                <c:pt idx="540">
                  <c:v>3642</c:v>
                </c:pt>
                <c:pt idx="541">
                  <c:v>3585</c:v>
                </c:pt>
                <c:pt idx="542">
                  <c:v>3706</c:v>
                </c:pt>
                <c:pt idx="543">
                  <c:v>3585</c:v>
                </c:pt>
                <c:pt idx="544">
                  <c:v>3769</c:v>
                </c:pt>
                <c:pt idx="545">
                  <c:v>3544</c:v>
                </c:pt>
                <c:pt idx="546">
                  <c:v>3629</c:v>
                </c:pt>
                <c:pt idx="547">
                  <c:v>3735</c:v>
                </c:pt>
                <c:pt idx="548">
                  <c:v>3807</c:v>
                </c:pt>
                <c:pt idx="549">
                  <c:v>3693</c:v>
                </c:pt>
                <c:pt idx="550">
                  <c:v>3742</c:v>
                </c:pt>
                <c:pt idx="551">
                  <c:v>3554</c:v>
                </c:pt>
                <c:pt idx="552">
                  <c:v>3583</c:v>
                </c:pt>
                <c:pt idx="553">
                  <c:v>3723</c:v>
                </c:pt>
                <c:pt idx="554">
                  <c:v>3561</c:v>
                </c:pt>
                <c:pt idx="555">
                  <c:v>3598</c:v>
                </c:pt>
                <c:pt idx="556">
                  <c:v>3588</c:v>
                </c:pt>
                <c:pt idx="557">
                  <c:v>3552</c:v>
                </c:pt>
                <c:pt idx="558">
                  <c:v>3742</c:v>
                </c:pt>
                <c:pt idx="559">
                  <c:v>4060</c:v>
                </c:pt>
                <c:pt idx="560">
                  <c:v>3706</c:v>
                </c:pt>
                <c:pt idx="561">
                  <c:v>3794</c:v>
                </c:pt>
                <c:pt idx="562">
                  <c:v>3912</c:v>
                </c:pt>
                <c:pt idx="563">
                  <c:v>3954</c:v>
                </c:pt>
                <c:pt idx="564">
                  <c:v>3820</c:v>
                </c:pt>
                <c:pt idx="565">
                  <c:v>4418</c:v>
                </c:pt>
                <c:pt idx="566">
                  <c:v>3956</c:v>
                </c:pt>
                <c:pt idx="567">
                  <c:v>4053</c:v>
                </c:pt>
                <c:pt idx="568">
                  <c:v>3941</c:v>
                </c:pt>
                <c:pt idx="569">
                  <c:v>3760</c:v>
                </c:pt>
                <c:pt idx="570">
                  <c:v>3684</c:v>
                </c:pt>
                <c:pt idx="571">
                  <c:v>3872</c:v>
                </c:pt>
                <c:pt idx="572">
                  <c:v>3909</c:v>
                </c:pt>
                <c:pt idx="573">
                  <c:v>4213</c:v>
                </c:pt>
                <c:pt idx="574">
                  <c:v>3934</c:v>
                </c:pt>
                <c:pt idx="575">
                  <c:v>4079</c:v>
                </c:pt>
                <c:pt idx="576">
                  <c:v>3846</c:v>
                </c:pt>
                <c:pt idx="577">
                  <c:v>3818</c:v>
                </c:pt>
                <c:pt idx="578">
                  <c:v>3854</c:v>
                </c:pt>
                <c:pt idx="579">
                  <c:v>3947</c:v>
                </c:pt>
                <c:pt idx="580">
                  <c:v>3746</c:v>
                </c:pt>
                <c:pt idx="581">
                  <c:v>3794</c:v>
                </c:pt>
                <c:pt idx="582">
                  <c:v>4180</c:v>
                </c:pt>
                <c:pt idx="583">
                  <c:v>4074</c:v>
                </c:pt>
                <c:pt idx="584">
                  <c:v>3817</c:v>
                </c:pt>
                <c:pt idx="585">
                  <c:v>3997</c:v>
                </c:pt>
                <c:pt idx="586">
                  <c:v>4021</c:v>
                </c:pt>
                <c:pt idx="587">
                  <c:v>4005</c:v>
                </c:pt>
                <c:pt idx="588">
                  <c:v>3980</c:v>
                </c:pt>
                <c:pt idx="589">
                  <c:v>3868</c:v>
                </c:pt>
                <c:pt idx="590">
                  <c:v>3984</c:v>
                </c:pt>
                <c:pt idx="591">
                  <c:v>3863</c:v>
                </c:pt>
                <c:pt idx="592">
                  <c:v>3835</c:v>
                </c:pt>
                <c:pt idx="593">
                  <c:v>4074</c:v>
                </c:pt>
                <c:pt idx="594">
                  <c:v>4024</c:v>
                </c:pt>
                <c:pt idx="595">
                  <c:v>3960</c:v>
                </c:pt>
                <c:pt idx="596">
                  <c:v>3985</c:v>
                </c:pt>
                <c:pt idx="597">
                  <c:v>4005</c:v>
                </c:pt>
                <c:pt idx="598">
                  <c:v>4088</c:v>
                </c:pt>
                <c:pt idx="599">
                  <c:v>3954</c:v>
                </c:pt>
                <c:pt idx="600">
                  <c:v>3888</c:v>
                </c:pt>
                <c:pt idx="601">
                  <c:v>4060</c:v>
                </c:pt>
                <c:pt idx="602">
                  <c:v>4094</c:v>
                </c:pt>
                <c:pt idx="603">
                  <c:v>3976</c:v>
                </c:pt>
                <c:pt idx="604">
                  <c:v>4361</c:v>
                </c:pt>
                <c:pt idx="605">
                  <c:v>3963</c:v>
                </c:pt>
                <c:pt idx="606">
                  <c:v>3984</c:v>
                </c:pt>
                <c:pt idx="607">
                  <c:v>4200</c:v>
                </c:pt>
                <c:pt idx="608">
                  <c:v>4153</c:v>
                </c:pt>
                <c:pt idx="609">
                  <c:v>4082</c:v>
                </c:pt>
                <c:pt idx="610">
                  <c:v>4165</c:v>
                </c:pt>
                <c:pt idx="611">
                  <c:v>4141</c:v>
                </c:pt>
                <c:pt idx="612">
                  <c:v>3915</c:v>
                </c:pt>
                <c:pt idx="613">
                  <c:v>4039</c:v>
                </c:pt>
                <c:pt idx="614">
                  <c:v>4159</c:v>
                </c:pt>
                <c:pt idx="615">
                  <c:v>4078</c:v>
                </c:pt>
                <c:pt idx="616">
                  <c:v>4092</c:v>
                </c:pt>
                <c:pt idx="617">
                  <c:v>4122</c:v>
                </c:pt>
                <c:pt idx="618">
                  <c:v>4421</c:v>
                </c:pt>
                <c:pt idx="619">
                  <c:v>4015</c:v>
                </c:pt>
                <c:pt idx="620">
                  <c:v>4191</c:v>
                </c:pt>
                <c:pt idx="621">
                  <c:v>4135</c:v>
                </c:pt>
                <c:pt idx="622">
                  <c:v>4076</c:v>
                </c:pt>
                <c:pt idx="623">
                  <c:v>4367</c:v>
                </c:pt>
                <c:pt idx="624">
                  <c:v>4108</c:v>
                </c:pt>
                <c:pt idx="625">
                  <c:v>4515</c:v>
                </c:pt>
                <c:pt idx="626">
                  <c:v>4463</c:v>
                </c:pt>
                <c:pt idx="627">
                  <c:v>4338</c:v>
                </c:pt>
                <c:pt idx="628">
                  <c:v>4376</c:v>
                </c:pt>
                <c:pt idx="629">
                  <c:v>4418</c:v>
                </c:pt>
                <c:pt idx="630">
                  <c:v>4346</c:v>
                </c:pt>
                <c:pt idx="631">
                  <c:v>4264</c:v>
                </c:pt>
                <c:pt idx="632">
                  <c:v>4367</c:v>
                </c:pt>
                <c:pt idx="633">
                  <c:v>4210</c:v>
                </c:pt>
                <c:pt idx="634">
                  <c:v>4511</c:v>
                </c:pt>
                <c:pt idx="635">
                  <c:v>4266</c:v>
                </c:pt>
                <c:pt idx="636">
                  <c:v>4259</c:v>
                </c:pt>
                <c:pt idx="637">
                  <c:v>4373</c:v>
                </c:pt>
                <c:pt idx="638">
                  <c:v>4305</c:v>
                </c:pt>
                <c:pt idx="639">
                  <c:v>4659</c:v>
                </c:pt>
                <c:pt idx="640">
                  <c:v>4291</c:v>
                </c:pt>
                <c:pt idx="641">
                  <c:v>4412</c:v>
                </c:pt>
                <c:pt idx="642">
                  <c:v>4471</c:v>
                </c:pt>
                <c:pt idx="643">
                  <c:v>4260</c:v>
                </c:pt>
                <c:pt idx="644">
                  <c:v>4833</c:v>
                </c:pt>
                <c:pt idx="645">
                  <c:v>4379</c:v>
                </c:pt>
                <c:pt idx="646">
                  <c:v>4306</c:v>
                </c:pt>
                <c:pt idx="647">
                  <c:v>4290</c:v>
                </c:pt>
                <c:pt idx="648">
                  <c:v>4305</c:v>
                </c:pt>
                <c:pt idx="649">
                  <c:v>4528</c:v>
                </c:pt>
                <c:pt idx="650">
                  <c:v>4457</c:v>
                </c:pt>
                <c:pt idx="651">
                  <c:v>4706</c:v>
                </c:pt>
                <c:pt idx="652">
                  <c:v>4425</c:v>
                </c:pt>
                <c:pt idx="653">
                  <c:v>4866</c:v>
                </c:pt>
                <c:pt idx="654">
                  <c:v>4506</c:v>
                </c:pt>
                <c:pt idx="655">
                  <c:v>4552</c:v>
                </c:pt>
                <c:pt idx="656">
                  <c:v>4424</c:v>
                </c:pt>
                <c:pt idx="657">
                  <c:v>4594</c:v>
                </c:pt>
                <c:pt idx="658">
                  <c:v>4485</c:v>
                </c:pt>
                <c:pt idx="659">
                  <c:v>4389</c:v>
                </c:pt>
                <c:pt idx="660">
                  <c:v>4864</c:v>
                </c:pt>
                <c:pt idx="661">
                  <c:v>4492</c:v>
                </c:pt>
                <c:pt idx="662">
                  <c:v>4307</c:v>
                </c:pt>
                <c:pt idx="663">
                  <c:v>4596</c:v>
                </c:pt>
                <c:pt idx="664">
                  <c:v>4691</c:v>
                </c:pt>
                <c:pt idx="665">
                  <c:v>4897</c:v>
                </c:pt>
                <c:pt idx="666">
                  <c:v>4791</c:v>
                </c:pt>
                <c:pt idx="667">
                  <c:v>4527</c:v>
                </c:pt>
                <c:pt idx="668">
                  <c:v>4499</c:v>
                </c:pt>
                <c:pt idx="669">
                  <c:v>4745</c:v>
                </c:pt>
                <c:pt idx="670">
                  <c:v>4486</c:v>
                </c:pt>
                <c:pt idx="671">
                  <c:v>4556</c:v>
                </c:pt>
                <c:pt idx="672">
                  <c:v>4438</c:v>
                </c:pt>
                <c:pt idx="673">
                  <c:v>5296</c:v>
                </c:pt>
                <c:pt idx="674">
                  <c:v>4886</c:v>
                </c:pt>
                <c:pt idx="675">
                  <c:v>4418</c:v>
                </c:pt>
                <c:pt idx="676">
                  <c:v>4949</c:v>
                </c:pt>
                <c:pt idx="677">
                  <c:v>5240</c:v>
                </c:pt>
                <c:pt idx="678">
                  <c:v>4558</c:v>
                </c:pt>
                <c:pt idx="679">
                  <c:v>4593</c:v>
                </c:pt>
                <c:pt idx="680">
                  <c:v>4673</c:v>
                </c:pt>
                <c:pt idx="681">
                  <c:v>4678</c:v>
                </c:pt>
                <c:pt idx="682">
                  <c:v>4698</c:v>
                </c:pt>
                <c:pt idx="683">
                  <c:v>4918</c:v>
                </c:pt>
                <c:pt idx="684">
                  <c:v>4637</c:v>
                </c:pt>
                <c:pt idx="685">
                  <c:v>4619</c:v>
                </c:pt>
                <c:pt idx="686">
                  <c:v>4812</c:v>
                </c:pt>
                <c:pt idx="687">
                  <c:v>4560</c:v>
                </c:pt>
                <c:pt idx="688">
                  <c:v>4785</c:v>
                </c:pt>
                <c:pt idx="689">
                  <c:v>4706</c:v>
                </c:pt>
                <c:pt idx="690">
                  <c:v>4880</c:v>
                </c:pt>
                <c:pt idx="691">
                  <c:v>4872</c:v>
                </c:pt>
                <c:pt idx="692">
                  <c:v>4664</c:v>
                </c:pt>
                <c:pt idx="693">
                  <c:v>4962</c:v>
                </c:pt>
                <c:pt idx="694">
                  <c:v>5367</c:v>
                </c:pt>
                <c:pt idx="695">
                  <c:v>4929</c:v>
                </c:pt>
                <c:pt idx="696">
                  <c:v>5259</c:v>
                </c:pt>
                <c:pt idx="697">
                  <c:v>5082</c:v>
                </c:pt>
                <c:pt idx="698">
                  <c:v>4990</c:v>
                </c:pt>
                <c:pt idx="699">
                  <c:v>4934</c:v>
                </c:pt>
                <c:pt idx="700">
                  <c:v>4837</c:v>
                </c:pt>
                <c:pt idx="701">
                  <c:v>4788</c:v>
                </c:pt>
                <c:pt idx="702">
                  <c:v>4802</c:v>
                </c:pt>
                <c:pt idx="703">
                  <c:v>5118</c:v>
                </c:pt>
                <c:pt idx="704">
                  <c:v>4722</c:v>
                </c:pt>
                <c:pt idx="705">
                  <c:v>5371</c:v>
                </c:pt>
                <c:pt idx="706">
                  <c:v>4922</c:v>
                </c:pt>
                <c:pt idx="707">
                  <c:v>4731</c:v>
                </c:pt>
                <c:pt idx="708">
                  <c:v>4751</c:v>
                </c:pt>
                <c:pt idx="709">
                  <c:v>4796</c:v>
                </c:pt>
                <c:pt idx="710">
                  <c:v>4979</c:v>
                </c:pt>
                <c:pt idx="711">
                  <c:v>4780</c:v>
                </c:pt>
                <c:pt idx="712">
                  <c:v>4767</c:v>
                </c:pt>
                <c:pt idx="713">
                  <c:v>4913</c:v>
                </c:pt>
                <c:pt idx="714">
                  <c:v>4827</c:v>
                </c:pt>
                <c:pt idx="715">
                  <c:v>4863</c:v>
                </c:pt>
                <c:pt idx="716">
                  <c:v>5014</c:v>
                </c:pt>
                <c:pt idx="717">
                  <c:v>5183</c:v>
                </c:pt>
                <c:pt idx="718">
                  <c:v>4761</c:v>
                </c:pt>
                <c:pt idx="719">
                  <c:v>5206</c:v>
                </c:pt>
                <c:pt idx="720">
                  <c:v>5039</c:v>
                </c:pt>
                <c:pt idx="721">
                  <c:v>4770</c:v>
                </c:pt>
                <c:pt idx="722">
                  <c:v>4993</c:v>
                </c:pt>
                <c:pt idx="723">
                  <c:v>4958</c:v>
                </c:pt>
                <c:pt idx="724">
                  <c:v>4933</c:v>
                </c:pt>
                <c:pt idx="725">
                  <c:v>4876</c:v>
                </c:pt>
                <c:pt idx="726">
                  <c:v>5082</c:v>
                </c:pt>
                <c:pt idx="727">
                  <c:v>4917</c:v>
                </c:pt>
                <c:pt idx="728">
                  <c:v>5266</c:v>
                </c:pt>
                <c:pt idx="729">
                  <c:v>4949</c:v>
                </c:pt>
                <c:pt idx="730">
                  <c:v>4955</c:v>
                </c:pt>
                <c:pt idx="731">
                  <c:v>5087</c:v>
                </c:pt>
                <c:pt idx="732">
                  <c:v>5645</c:v>
                </c:pt>
                <c:pt idx="733">
                  <c:v>4955</c:v>
                </c:pt>
                <c:pt idx="734">
                  <c:v>5202</c:v>
                </c:pt>
                <c:pt idx="735">
                  <c:v>4933</c:v>
                </c:pt>
                <c:pt idx="736">
                  <c:v>5347</c:v>
                </c:pt>
                <c:pt idx="737">
                  <c:v>5388</c:v>
                </c:pt>
                <c:pt idx="738">
                  <c:v>5242</c:v>
                </c:pt>
                <c:pt idx="739">
                  <c:v>5078</c:v>
                </c:pt>
                <c:pt idx="740">
                  <c:v>5304</c:v>
                </c:pt>
                <c:pt idx="741">
                  <c:v>5221</c:v>
                </c:pt>
                <c:pt idx="742">
                  <c:v>5132</c:v>
                </c:pt>
                <c:pt idx="743">
                  <c:v>4955</c:v>
                </c:pt>
                <c:pt idx="744">
                  <c:v>5285</c:v>
                </c:pt>
                <c:pt idx="745">
                  <c:v>5119</c:v>
                </c:pt>
                <c:pt idx="746">
                  <c:v>5575</c:v>
                </c:pt>
                <c:pt idx="747">
                  <c:v>5472</c:v>
                </c:pt>
                <c:pt idx="748">
                  <c:v>5432</c:v>
                </c:pt>
                <c:pt idx="749">
                  <c:v>5307</c:v>
                </c:pt>
                <c:pt idx="750">
                  <c:v>5224</c:v>
                </c:pt>
                <c:pt idx="751">
                  <c:v>5320</c:v>
                </c:pt>
                <c:pt idx="752">
                  <c:v>5095</c:v>
                </c:pt>
                <c:pt idx="753">
                  <c:v>5460</c:v>
                </c:pt>
                <c:pt idx="754">
                  <c:v>5244</c:v>
                </c:pt>
                <c:pt idx="755">
                  <c:v>5296</c:v>
                </c:pt>
                <c:pt idx="756">
                  <c:v>5226</c:v>
                </c:pt>
                <c:pt idx="757">
                  <c:v>5635</c:v>
                </c:pt>
                <c:pt idx="758">
                  <c:v>5213</c:v>
                </c:pt>
                <c:pt idx="759">
                  <c:v>5194</c:v>
                </c:pt>
                <c:pt idx="760">
                  <c:v>5500</c:v>
                </c:pt>
                <c:pt idx="761">
                  <c:v>5390</c:v>
                </c:pt>
                <c:pt idx="762">
                  <c:v>5287</c:v>
                </c:pt>
                <c:pt idx="763">
                  <c:v>5058</c:v>
                </c:pt>
                <c:pt idx="764">
                  <c:v>5643</c:v>
                </c:pt>
                <c:pt idx="765">
                  <c:v>5146</c:v>
                </c:pt>
                <c:pt idx="766">
                  <c:v>5788</c:v>
                </c:pt>
                <c:pt idx="767">
                  <c:v>5309</c:v>
                </c:pt>
                <c:pt idx="768">
                  <c:v>5359</c:v>
                </c:pt>
                <c:pt idx="769">
                  <c:v>5389</c:v>
                </c:pt>
                <c:pt idx="770">
                  <c:v>5336</c:v>
                </c:pt>
                <c:pt idx="771">
                  <c:v>5433</c:v>
                </c:pt>
                <c:pt idx="772">
                  <c:v>5348</c:v>
                </c:pt>
                <c:pt idx="773">
                  <c:v>5380</c:v>
                </c:pt>
                <c:pt idx="774">
                  <c:v>5166</c:v>
                </c:pt>
                <c:pt idx="775">
                  <c:v>5291</c:v>
                </c:pt>
                <c:pt idx="776">
                  <c:v>5408</c:v>
                </c:pt>
                <c:pt idx="777">
                  <c:v>5249</c:v>
                </c:pt>
                <c:pt idx="778">
                  <c:v>5455</c:v>
                </c:pt>
                <c:pt idx="779">
                  <c:v>5331</c:v>
                </c:pt>
                <c:pt idx="780">
                  <c:v>5694</c:v>
                </c:pt>
                <c:pt idx="781">
                  <c:v>5629</c:v>
                </c:pt>
                <c:pt idx="782">
                  <c:v>5439</c:v>
                </c:pt>
                <c:pt idx="783">
                  <c:v>5364</c:v>
                </c:pt>
                <c:pt idx="784">
                  <c:v>5815</c:v>
                </c:pt>
                <c:pt idx="785">
                  <c:v>5497</c:v>
                </c:pt>
                <c:pt idx="786">
                  <c:v>5603</c:v>
                </c:pt>
                <c:pt idx="787">
                  <c:v>5810</c:v>
                </c:pt>
                <c:pt idx="788">
                  <c:v>5687</c:v>
                </c:pt>
                <c:pt idx="789">
                  <c:v>5390</c:v>
                </c:pt>
                <c:pt idx="790">
                  <c:v>5765</c:v>
                </c:pt>
                <c:pt idx="791">
                  <c:v>5846</c:v>
                </c:pt>
                <c:pt idx="792">
                  <c:v>5431</c:v>
                </c:pt>
                <c:pt idx="793">
                  <c:v>5411</c:v>
                </c:pt>
                <c:pt idx="794">
                  <c:v>6148</c:v>
                </c:pt>
                <c:pt idx="795">
                  <c:v>5470</c:v>
                </c:pt>
                <c:pt idx="796">
                  <c:v>5468</c:v>
                </c:pt>
                <c:pt idx="797">
                  <c:v>5776</c:v>
                </c:pt>
                <c:pt idx="798">
                  <c:v>5601</c:v>
                </c:pt>
                <c:pt idx="799">
                  <c:v>5638</c:v>
                </c:pt>
                <c:pt idx="800">
                  <c:v>5578</c:v>
                </c:pt>
                <c:pt idx="801">
                  <c:v>5803</c:v>
                </c:pt>
                <c:pt idx="802">
                  <c:v>5662</c:v>
                </c:pt>
                <c:pt idx="803">
                  <c:v>5663</c:v>
                </c:pt>
                <c:pt idx="804">
                  <c:v>5529</c:v>
                </c:pt>
                <c:pt idx="805">
                  <c:v>5403</c:v>
                </c:pt>
                <c:pt idx="806">
                  <c:v>5636</c:v>
                </c:pt>
                <c:pt idx="807">
                  <c:v>5581</c:v>
                </c:pt>
                <c:pt idx="808">
                  <c:v>5839</c:v>
                </c:pt>
                <c:pt idx="809">
                  <c:v>5844</c:v>
                </c:pt>
                <c:pt idx="810">
                  <c:v>5849</c:v>
                </c:pt>
                <c:pt idx="811">
                  <c:v>5609</c:v>
                </c:pt>
                <c:pt idx="812">
                  <c:v>5970</c:v>
                </c:pt>
                <c:pt idx="813">
                  <c:v>5721</c:v>
                </c:pt>
                <c:pt idx="814">
                  <c:v>5734</c:v>
                </c:pt>
                <c:pt idx="815">
                  <c:v>5630</c:v>
                </c:pt>
                <c:pt idx="816">
                  <c:v>5687</c:v>
                </c:pt>
                <c:pt idx="817">
                  <c:v>5929</c:v>
                </c:pt>
                <c:pt idx="818">
                  <c:v>5832</c:v>
                </c:pt>
                <c:pt idx="819">
                  <c:v>5794</c:v>
                </c:pt>
                <c:pt idx="820">
                  <c:v>5898</c:v>
                </c:pt>
                <c:pt idx="821">
                  <c:v>6466</c:v>
                </c:pt>
                <c:pt idx="822">
                  <c:v>5753</c:v>
                </c:pt>
                <c:pt idx="823">
                  <c:v>5943</c:v>
                </c:pt>
                <c:pt idx="824">
                  <c:v>5708</c:v>
                </c:pt>
                <c:pt idx="825">
                  <c:v>5944</c:v>
                </c:pt>
                <c:pt idx="826">
                  <c:v>5999</c:v>
                </c:pt>
                <c:pt idx="827">
                  <c:v>5697</c:v>
                </c:pt>
                <c:pt idx="828">
                  <c:v>5743</c:v>
                </c:pt>
                <c:pt idx="829">
                  <c:v>5860</c:v>
                </c:pt>
                <c:pt idx="830">
                  <c:v>6012</c:v>
                </c:pt>
                <c:pt idx="831">
                  <c:v>5740</c:v>
                </c:pt>
                <c:pt idx="832">
                  <c:v>5927</c:v>
                </c:pt>
                <c:pt idx="833">
                  <c:v>6144</c:v>
                </c:pt>
                <c:pt idx="834">
                  <c:v>6238</c:v>
                </c:pt>
                <c:pt idx="835">
                  <c:v>5840</c:v>
                </c:pt>
                <c:pt idx="836">
                  <c:v>6231</c:v>
                </c:pt>
                <c:pt idx="837">
                  <c:v>6036</c:v>
                </c:pt>
                <c:pt idx="838">
                  <c:v>5914</c:v>
                </c:pt>
                <c:pt idx="839">
                  <c:v>6192</c:v>
                </c:pt>
                <c:pt idx="840">
                  <c:v>5951</c:v>
                </c:pt>
                <c:pt idx="841">
                  <c:v>6055</c:v>
                </c:pt>
                <c:pt idx="842">
                  <c:v>5901</c:v>
                </c:pt>
                <c:pt idx="843">
                  <c:v>6264</c:v>
                </c:pt>
                <c:pt idx="844">
                  <c:v>5968</c:v>
                </c:pt>
                <c:pt idx="845">
                  <c:v>6146</c:v>
                </c:pt>
                <c:pt idx="846">
                  <c:v>6370</c:v>
                </c:pt>
                <c:pt idx="847">
                  <c:v>6236</c:v>
                </c:pt>
                <c:pt idx="848">
                  <c:v>5881</c:v>
                </c:pt>
                <c:pt idx="849">
                  <c:v>6558</c:v>
                </c:pt>
                <c:pt idx="850">
                  <c:v>6347</c:v>
                </c:pt>
                <c:pt idx="851">
                  <c:v>6366</c:v>
                </c:pt>
                <c:pt idx="852">
                  <c:v>5924</c:v>
                </c:pt>
                <c:pt idx="853">
                  <c:v>6147</c:v>
                </c:pt>
                <c:pt idx="854">
                  <c:v>6203</c:v>
                </c:pt>
                <c:pt idx="855">
                  <c:v>6136</c:v>
                </c:pt>
                <c:pt idx="856">
                  <c:v>6204</c:v>
                </c:pt>
                <c:pt idx="857">
                  <c:v>6423</c:v>
                </c:pt>
                <c:pt idx="858">
                  <c:v>6550</c:v>
                </c:pt>
                <c:pt idx="859">
                  <c:v>6307</c:v>
                </c:pt>
                <c:pt idx="860">
                  <c:v>6175</c:v>
                </c:pt>
                <c:pt idx="861">
                  <c:v>6053</c:v>
                </c:pt>
                <c:pt idx="862">
                  <c:v>6000</c:v>
                </c:pt>
                <c:pt idx="863">
                  <c:v>5995</c:v>
                </c:pt>
                <c:pt idx="864">
                  <c:v>6190</c:v>
                </c:pt>
                <c:pt idx="865">
                  <c:v>6382</c:v>
                </c:pt>
                <c:pt idx="866">
                  <c:v>5888</c:v>
                </c:pt>
                <c:pt idx="867">
                  <c:v>6350</c:v>
                </c:pt>
                <c:pt idx="868">
                  <c:v>6224</c:v>
                </c:pt>
                <c:pt idx="869">
                  <c:v>5942</c:v>
                </c:pt>
                <c:pt idx="870">
                  <c:v>6003</c:v>
                </c:pt>
                <c:pt idx="871">
                  <c:v>5964</c:v>
                </c:pt>
                <c:pt idx="872">
                  <c:v>6521</c:v>
                </c:pt>
                <c:pt idx="873">
                  <c:v>6399</c:v>
                </c:pt>
                <c:pt idx="874">
                  <c:v>6237</c:v>
                </c:pt>
                <c:pt idx="875">
                  <c:v>6524</c:v>
                </c:pt>
                <c:pt idx="876">
                  <c:v>6146</c:v>
                </c:pt>
                <c:pt idx="877">
                  <c:v>6122</c:v>
                </c:pt>
                <c:pt idx="878">
                  <c:v>5944</c:v>
                </c:pt>
                <c:pt idx="879">
                  <c:v>6494</c:v>
                </c:pt>
                <c:pt idx="880">
                  <c:v>6251</c:v>
                </c:pt>
                <c:pt idx="881">
                  <c:v>6358</c:v>
                </c:pt>
                <c:pt idx="882">
                  <c:v>6134</c:v>
                </c:pt>
                <c:pt idx="883">
                  <c:v>6495</c:v>
                </c:pt>
                <c:pt idx="884">
                  <c:v>6267</c:v>
                </c:pt>
                <c:pt idx="885">
                  <c:v>6298</c:v>
                </c:pt>
                <c:pt idx="886">
                  <c:v>6273</c:v>
                </c:pt>
                <c:pt idx="887">
                  <c:v>6552</c:v>
                </c:pt>
                <c:pt idx="888">
                  <c:v>6518</c:v>
                </c:pt>
                <c:pt idx="889">
                  <c:v>6929</c:v>
                </c:pt>
                <c:pt idx="890">
                  <c:v>6269</c:v>
                </c:pt>
                <c:pt idx="891">
                  <c:v>6188</c:v>
                </c:pt>
                <c:pt idx="892">
                  <c:v>6407</c:v>
                </c:pt>
                <c:pt idx="893">
                  <c:v>6557</c:v>
                </c:pt>
                <c:pt idx="894">
                  <c:v>6341</c:v>
                </c:pt>
                <c:pt idx="895">
                  <c:v>6319</c:v>
                </c:pt>
                <c:pt idx="896">
                  <c:v>6396</c:v>
                </c:pt>
                <c:pt idx="897">
                  <c:v>6182</c:v>
                </c:pt>
                <c:pt idx="898">
                  <c:v>6564</c:v>
                </c:pt>
                <c:pt idx="899">
                  <c:v>6542</c:v>
                </c:pt>
                <c:pt idx="900">
                  <c:v>6409</c:v>
                </c:pt>
                <c:pt idx="901">
                  <c:v>7091</c:v>
                </c:pt>
                <c:pt idx="902">
                  <c:v>6474</c:v>
                </c:pt>
                <c:pt idx="903">
                  <c:v>6467</c:v>
                </c:pt>
                <c:pt idx="904">
                  <c:v>6382</c:v>
                </c:pt>
                <c:pt idx="905">
                  <c:v>6544</c:v>
                </c:pt>
                <c:pt idx="906">
                  <c:v>7293</c:v>
                </c:pt>
                <c:pt idx="907">
                  <c:v>6442</c:v>
                </c:pt>
                <c:pt idx="908">
                  <c:v>6596</c:v>
                </c:pt>
                <c:pt idx="909">
                  <c:v>6819</c:v>
                </c:pt>
                <c:pt idx="910">
                  <c:v>6945</c:v>
                </c:pt>
                <c:pt idx="911">
                  <c:v>6507</c:v>
                </c:pt>
                <c:pt idx="912">
                  <c:v>6268</c:v>
                </c:pt>
                <c:pt idx="913">
                  <c:v>6882</c:v>
                </c:pt>
                <c:pt idx="914">
                  <c:v>6688</c:v>
                </c:pt>
                <c:pt idx="915">
                  <c:v>6549</c:v>
                </c:pt>
                <c:pt idx="916">
                  <c:v>6704</c:v>
                </c:pt>
                <c:pt idx="917">
                  <c:v>7000</c:v>
                </c:pt>
                <c:pt idx="918">
                  <c:v>6794</c:v>
                </c:pt>
                <c:pt idx="919">
                  <c:v>6683</c:v>
                </c:pt>
                <c:pt idx="920">
                  <c:v>7500</c:v>
                </c:pt>
                <c:pt idx="921">
                  <c:v>6337</c:v>
                </c:pt>
                <c:pt idx="922">
                  <c:v>7367</c:v>
                </c:pt>
                <c:pt idx="923">
                  <c:v>6664</c:v>
                </c:pt>
                <c:pt idx="924">
                  <c:v>6309</c:v>
                </c:pt>
                <c:pt idx="925">
                  <c:v>6734</c:v>
                </c:pt>
                <c:pt idx="926">
                  <c:v>7023</c:v>
                </c:pt>
                <c:pt idx="927">
                  <c:v>6436</c:v>
                </c:pt>
                <c:pt idx="928">
                  <c:v>9305</c:v>
                </c:pt>
                <c:pt idx="929">
                  <c:v>6670</c:v>
                </c:pt>
                <c:pt idx="930">
                  <c:v>6768</c:v>
                </c:pt>
                <c:pt idx="931">
                  <c:v>6688</c:v>
                </c:pt>
                <c:pt idx="932">
                  <c:v>6705</c:v>
                </c:pt>
                <c:pt idx="933">
                  <c:v>6501</c:v>
                </c:pt>
                <c:pt idx="934">
                  <c:v>6958</c:v>
                </c:pt>
                <c:pt idx="935">
                  <c:v>6936</c:v>
                </c:pt>
                <c:pt idx="936">
                  <c:v>7131</c:v>
                </c:pt>
                <c:pt idx="937">
                  <c:v>6580</c:v>
                </c:pt>
                <c:pt idx="938">
                  <c:v>7462</c:v>
                </c:pt>
                <c:pt idx="939">
                  <c:v>6926</c:v>
                </c:pt>
                <c:pt idx="940">
                  <c:v>6763</c:v>
                </c:pt>
                <c:pt idx="941">
                  <c:v>7071</c:v>
                </c:pt>
                <c:pt idx="942">
                  <c:v>7050</c:v>
                </c:pt>
                <c:pt idx="943">
                  <c:v>6763</c:v>
                </c:pt>
                <c:pt idx="944">
                  <c:v>6845</c:v>
                </c:pt>
                <c:pt idx="945">
                  <c:v>6687</c:v>
                </c:pt>
                <c:pt idx="946">
                  <c:v>6911</c:v>
                </c:pt>
                <c:pt idx="947">
                  <c:v>7034</c:v>
                </c:pt>
                <c:pt idx="948">
                  <c:v>6961</c:v>
                </c:pt>
                <c:pt idx="949">
                  <c:v>6932</c:v>
                </c:pt>
                <c:pt idx="950">
                  <c:v>7134</c:v>
                </c:pt>
                <c:pt idx="951">
                  <c:v>6801</c:v>
                </c:pt>
                <c:pt idx="952">
                  <c:v>6968</c:v>
                </c:pt>
                <c:pt idx="953">
                  <c:v>7254</c:v>
                </c:pt>
                <c:pt idx="954">
                  <c:v>6844</c:v>
                </c:pt>
                <c:pt idx="955">
                  <c:v>6851</c:v>
                </c:pt>
                <c:pt idx="956">
                  <c:v>7336</c:v>
                </c:pt>
                <c:pt idx="957">
                  <c:v>6653</c:v>
                </c:pt>
                <c:pt idx="958">
                  <c:v>6944</c:v>
                </c:pt>
                <c:pt idx="959">
                  <c:v>6757</c:v>
                </c:pt>
                <c:pt idx="960">
                  <c:v>7050</c:v>
                </c:pt>
                <c:pt idx="961">
                  <c:v>6872</c:v>
                </c:pt>
                <c:pt idx="962">
                  <c:v>7287</c:v>
                </c:pt>
                <c:pt idx="963">
                  <c:v>7002</c:v>
                </c:pt>
                <c:pt idx="964">
                  <c:v>7061</c:v>
                </c:pt>
                <c:pt idx="965">
                  <c:v>6943</c:v>
                </c:pt>
                <c:pt idx="966">
                  <c:v>8085</c:v>
                </c:pt>
                <c:pt idx="967">
                  <c:v>7755</c:v>
                </c:pt>
                <c:pt idx="968">
                  <c:v>7399</c:v>
                </c:pt>
                <c:pt idx="969">
                  <c:v>7112</c:v>
                </c:pt>
                <c:pt idx="970">
                  <c:v>7060</c:v>
                </c:pt>
                <c:pt idx="971">
                  <c:v>7465</c:v>
                </c:pt>
                <c:pt idx="972">
                  <c:v>6962</c:v>
                </c:pt>
                <c:pt idx="973">
                  <c:v>7031</c:v>
                </c:pt>
                <c:pt idx="974">
                  <c:v>6977</c:v>
                </c:pt>
                <c:pt idx="975">
                  <c:v>6873</c:v>
                </c:pt>
                <c:pt idx="976">
                  <c:v>7110</c:v>
                </c:pt>
                <c:pt idx="977">
                  <c:v>7426</c:v>
                </c:pt>
                <c:pt idx="978">
                  <c:v>7107</c:v>
                </c:pt>
                <c:pt idx="979">
                  <c:v>7243</c:v>
                </c:pt>
                <c:pt idx="980">
                  <c:v>7498</c:v>
                </c:pt>
                <c:pt idx="981">
                  <c:v>6929</c:v>
                </c:pt>
                <c:pt idx="982">
                  <c:v>7122</c:v>
                </c:pt>
                <c:pt idx="983">
                  <c:v>7350</c:v>
                </c:pt>
                <c:pt idx="984">
                  <c:v>6928</c:v>
                </c:pt>
                <c:pt idx="985">
                  <c:v>7028</c:v>
                </c:pt>
                <c:pt idx="986">
                  <c:v>7488</c:v>
                </c:pt>
                <c:pt idx="987">
                  <c:v>7165</c:v>
                </c:pt>
                <c:pt idx="988">
                  <c:v>7259</c:v>
                </c:pt>
                <c:pt idx="989">
                  <c:v>7501</c:v>
                </c:pt>
                <c:pt idx="990">
                  <c:v>7445</c:v>
                </c:pt>
                <c:pt idx="991">
                  <c:v>7573</c:v>
                </c:pt>
                <c:pt idx="992">
                  <c:v>7283</c:v>
                </c:pt>
                <c:pt idx="993">
                  <c:v>7334</c:v>
                </c:pt>
                <c:pt idx="994">
                  <c:v>7206</c:v>
                </c:pt>
                <c:pt idx="995">
                  <c:v>7132</c:v>
                </c:pt>
                <c:pt idx="996">
                  <c:v>7239</c:v>
                </c:pt>
                <c:pt idx="997">
                  <c:v>7359</c:v>
                </c:pt>
                <c:pt idx="998">
                  <c:v>7354</c:v>
                </c:pt>
                <c:pt idx="999">
                  <c:v>7119</c:v>
                </c:pt>
                <c:pt idx="1000">
                  <c:v>7081</c:v>
                </c:pt>
                <c:pt idx="1001">
                  <c:v>7651</c:v>
                </c:pt>
                <c:pt idx="1002">
                  <c:v>6981</c:v>
                </c:pt>
                <c:pt idx="1003">
                  <c:v>7342</c:v>
                </c:pt>
                <c:pt idx="1004">
                  <c:v>7097</c:v>
                </c:pt>
                <c:pt idx="1005">
                  <c:v>7476</c:v>
                </c:pt>
                <c:pt idx="1006">
                  <c:v>7542</c:v>
                </c:pt>
                <c:pt idx="1007">
                  <c:v>7432</c:v>
                </c:pt>
                <c:pt idx="1008">
                  <c:v>7244</c:v>
                </c:pt>
                <c:pt idx="1009">
                  <c:v>7385</c:v>
                </c:pt>
                <c:pt idx="1010">
                  <c:v>7436</c:v>
                </c:pt>
                <c:pt idx="1011">
                  <c:v>6928</c:v>
                </c:pt>
                <c:pt idx="1012">
                  <c:v>7440</c:v>
                </c:pt>
                <c:pt idx="1013">
                  <c:v>7293</c:v>
                </c:pt>
                <c:pt idx="1014">
                  <c:v>7234</c:v>
                </c:pt>
                <c:pt idx="1015">
                  <c:v>7462</c:v>
                </c:pt>
                <c:pt idx="1016">
                  <c:v>7755</c:v>
                </c:pt>
                <c:pt idx="1017">
                  <c:v>7384</c:v>
                </c:pt>
                <c:pt idx="1018">
                  <c:v>7496</c:v>
                </c:pt>
                <c:pt idx="1019">
                  <c:v>7398</c:v>
                </c:pt>
                <c:pt idx="1020">
                  <c:v>7678</c:v>
                </c:pt>
                <c:pt idx="1021">
                  <c:v>7569</c:v>
                </c:pt>
                <c:pt idx="1022">
                  <c:v>7471</c:v>
                </c:pt>
                <c:pt idx="1023">
                  <c:v>7430</c:v>
                </c:pt>
                <c:pt idx="1024">
                  <c:v>7543</c:v>
                </c:pt>
                <c:pt idx="1025">
                  <c:v>7226</c:v>
                </c:pt>
                <c:pt idx="1026">
                  <c:v>8013</c:v>
                </c:pt>
                <c:pt idx="1027">
                  <c:v>8334</c:v>
                </c:pt>
                <c:pt idx="1028">
                  <c:v>7867</c:v>
                </c:pt>
                <c:pt idx="1029">
                  <c:v>7424</c:v>
                </c:pt>
                <c:pt idx="1030">
                  <c:v>7855</c:v>
                </c:pt>
                <c:pt idx="1031">
                  <c:v>7425</c:v>
                </c:pt>
                <c:pt idx="1032">
                  <c:v>7658</c:v>
                </c:pt>
                <c:pt idx="1033">
                  <c:v>7783</c:v>
                </c:pt>
                <c:pt idx="1034">
                  <c:v>7812</c:v>
                </c:pt>
                <c:pt idx="1035">
                  <c:v>7453</c:v>
                </c:pt>
                <c:pt idx="1036">
                  <c:v>7966</c:v>
                </c:pt>
                <c:pt idx="1037">
                  <c:v>7863</c:v>
                </c:pt>
                <c:pt idx="1038">
                  <c:v>7514</c:v>
                </c:pt>
                <c:pt idx="1039">
                  <c:v>7386</c:v>
                </c:pt>
                <c:pt idx="1040">
                  <c:v>7438</c:v>
                </c:pt>
                <c:pt idx="1041">
                  <c:v>7838</c:v>
                </c:pt>
                <c:pt idx="1042">
                  <c:v>7407</c:v>
                </c:pt>
                <c:pt idx="1043">
                  <c:v>7697</c:v>
                </c:pt>
                <c:pt idx="1044">
                  <c:v>7749</c:v>
                </c:pt>
                <c:pt idx="1045">
                  <c:v>7825</c:v>
                </c:pt>
                <c:pt idx="1046">
                  <c:v>7825</c:v>
                </c:pt>
                <c:pt idx="1047">
                  <c:v>7434</c:v>
                </c:pt>
                <c:pt idx="1048">
                  <c:v>7898</c:v>
                </c:pt>
                <c:pt idx="1049">
                  <c:v>7825</c:v>
                </c:pt>
                <c:pt idx="1050">
                  <c:v>7741</c:v>
                </c:pt>
                <c:pt idx="1051">
                  <c:v>7614</c:v>
                </c:pt>
                <c:pt idx="1052">
                  <c:v>7533</c:v>
                </c:pt>
                <c:pt idx="1053">
                  <c:v>7774</c:v>
                </c:pt>
                <c:pt idx="1054">
                  <c:v>7768</c:v>
                </c:pt>
                <c:pt idx="1055">
                  <c:v>8016</c:v>
                </c:pt>
                <c:pt idx="1056">
                  <c:v>7920</c:v>
                </c:pt>
                <c:pt idx="1057">
                  <c:v>7694</c:v>
                </c:pt>
                <c:pt idx="1058">
                  <c:v>8109</c:v>
                </c:pt>
                <c:pt idx="1059">
                  <c:v>7819</c:v>
                </c:pt>
                <c:pt idx="1060">
                  <c:v>8091</c:v>
                </c:pt>
                <c:pt idx="1061">
                  <c:v>7838</c:v>
                </c:pt>
                <c:pt idx="1062">
                  <c:v>7860</c:v>
                </c:pt>
                <c:pt idx="1063">
                  <c:v>8174</c:v>
                </c:pt>
                <c:pt idx="1064">
                  <c:v>7567</c:v>
                </c:pt>
                <c:pt idx="1065">
                  <c:v>7757</c:v>
                </c:pt>
                <c:pt idx="1066">
                  <c:v>7729</c:v>
                </c:pt>
                <c:pt idx="1067">
                  <c:v>7804</c:v>
                </c:pt>
                <c:pt idx="1068">
                  <c:v>7603</c:v>
                </c:pt>
                <c:pt idx="1069">
                  <c:v>8008</c:v>
                </c:pt>
                <c:pt idx="1070">
                  <c:v>7979</c:v>
                </c:pt>
                <c:pt idx="1071">
                  <c:v>7763</c:v>
                </c:pt>
                <c:pt idx="1072">
                  <c:v>8317</c:v>
                </c:pt>
                <c:pt idx="1073">
                  <c:v>8282</c:v>
                </c:pt>
                <c:pt idx="1074">
                  <c:v>7832</c:v>
                </c:pt>
                <c:pt idx="1075">
                  <c:v>7816</c:v>
                </c:pt>
                <c:pt idx="1076">
                  <c:v>8079</c:v>
                </c:pt>
                <c:pt idx="1077">
                  <c:v>7803</c:v>
                </c:pt>
                <c:pt idx="1078">
                  <c:v>7705</c:v>
                </c:pt>
                <c:pt idx="1079">
                  <c:v>8325</c:v>
                </c:pt>
                <c:pt idx="1080">
                  <c:v>8287</c:v>
                </c:pt>
                <c:pt idx="1081">
                  <c:v>8126</c:v>
                </c:pt>
                <c:pt idx="1082">
                  <c:v>8279</c:v>
                </c:pt>
                <c:pt idx="1083">
                  <c:v>7951</c:v>
                </c:pt>
                <c:pt idx="1084">
                  <c:v>7832</c:v>
                </c:pt>
                <c:pt idx="1085">
                  <c:v>8238</c:v>
                </c:pt>
                <c:pt idx="1086">
                  <c:v>7836</c:v>
                </c:pt>
                <c:pt idx="1087">
                  <c:v>7944</c:v>
                </c:pt>
                <c:pt idx="1088">
                  <c:v>7898</c:v>
                </c:pt>
                <c:pt idx="1089">
                  <c:v>7977</c:v>
                </c:pt>
                <c:pt idx="1090">
                  <c:v>7766</c:v>
                </c:pt>
                <c:pt idx="1091">
                  <c:v>8314</c:v>
                </c:pt>
                <c:pt idx="1092">
                  <c:v>8704</c:v>
                </c:pt>
                <c:pt idx="1093">
                  <c:v>7907</c:v>
                </c:pt>
                <c:pt idx="1094">
                  <c:v>8054</c:v>
                </c:pt>
                <c:pt idx="1095">
                  <c:v>8295</c:v>
                </c:pt>
                <c:pt idx="1096">
                  <c:v>8043</c:v>
                </c:pt>
                <c:pt idx="1097">
                  <c:v>8183</c:v>
                </c:pt>
                <c:pt idx="1098">
                  <c:v>9099</c:v>
                </c:pt>
                <c:pt idx="1099">
                  <c:v>7964</c:v>
                </c:pt>
                <c:pt idx="1100">
                  <c:v>8222</c:v>
                </c:pt>
                <c:pt idx="1101">
                  <c:v>7899</c:v>
                </c:pt>
                <c:pt idx="1102">
                  <c:v>7941</c:v>
                </c:pt>
                <c:pt idx="1103">
                  <c:v>8004</c:v>
                </c:pt>
                <c:pt idx="1104">
                  <c:v>8451</c:v>
                </c:pt>
                <c:pt idx="1105">
                  <c:v>8051</c:v>
                </c:pt>
                <c:pt idx="1106">
                  <c:v>8023</c:v>
                </c:pt>
                <c:pt idx="1107">
                  <c:v>8360</c:v>
                </c:pt>
                <c:pt idx="1108">
                  <c:v>7992</c:v>
                </c:pt>
                <c:pt idx="1109">
                  <c:v>7886</c:v>
                </c:pt>
                <c:pt idx="1110">
                  <c:v>7961</c:v>
                </c:pt>
                <c:pt idx="1111">
                  <c:v>8343</c:v>
                </c:pt>
                <c:pt idx="1112">
                  <c:v>8269</c:v>
                </c:pt>
                <c:pt idx="1113">
                  <c:v>8346</c:v>
                </c:pt>
                <c:pt idx="1114">
                  <c:v>8188</c:v>
                </c:pt>
                <c:pt idx="1115">
                  <c:v>8355</c:v>
                </c:pt>
                <c:pt idx="1116">
                  <c:v>8451</c:v>
                </c:pt>
                <c:pt idx="1117">
                  <c:v>8363</c:v>
                </c:pt>
                <c:pt idx="1118">
                  <c:v>8535</c:v>
                </c:pt>
                <c:pt idx="1119">
                  <c:v>8188</c:v>
                </c:pt>
                <c:pt idx="1120">
                  <c:v>8429</c:v>
                </c:pt>
                <c:pt idx="1121">
                  <c:v>8165</c:v>
                </c:pt>
                <c:pt idx="1122">
                  <c:v>8100</c:v>
                </c:pt>
                <c:pt idx="1123">
                  <c:v>8265</c:v>
                </c:pt>
                <c:pt idx="1124">
                  <c:v>8570</c:v>
                </c:pt>
                <c:pt idx="1125">
                  <c:v>8276</c:v>
                </c:pt>
                <c:pt idx="1126">
                  <c:v>8780</c:v>
                </c:pt>
                <c:pt idx="1127">
                  <c:v>8511</c:v>
                </c:pt>
                <c:pt idx="1128">
                  <c:v>8096</c:v>
                </c:pt>
                <c:pt idx="1129">
                  <c:v>8345</c:v>
                </c:pt>
                <c:pt idx="1130">
                  <c:v>8829</c:v>
                </c:pt>
                <c:pt idx="1131">
                  <c:v>8289</c:v>
                </c:pt>
                <c:pt idx="1132">
                  <c:v>8478</c:v>
                </c:pt>
                <c:pt idx="1133">
                  <c:v>8189</c:v>
                </c:pt>
                <c:pt idx="1134">
                  <c:v>8744</c:v>
                </c:pt>
                <c:pt idx="1135">
                  <c:v>8168</c:v>
                </c:pt>
                <c:pt idx="1136">
                  <c:v>8316</c:v>
                </c:pt>
                <c:pt idx="1137">
                  <c:v>8477</c:v>
                </c:pt>
                <c:pt idx="1138">
                  <c:v>9041</c:v>
                </c:pt>
                <c:pt idx="1139">
                  <c:v>9159</c:v>
                </c:pt>
                <c:pt idx="1140">
                  <c:v>9191</c:v>
                </c:pt>
                <c:pt idx="1141">
                  <c:v>8364</c:v>
                </c:pt>
                <c:pt idx="1142">
                  <c:v>8539</c:v>
                </c:pt>
                <c:pt idx="1143">
                  <c:v>9116</c:v>
                </c:pt>
                <c:pt idx="1144">
                  <c:v>8569</c:v>
                </c:pt>
                <c:pt idx="1145">
                  <c:v>8645</c:v>
                </c:pt>
                <c:pt idx="1146">
                  <c:v>8801</c:v>
                </c:pt>
                <c:pt idx="1147">
                  <c:v>8824</c:v>
                </c:pt>
                <c:pt idx="1148">
                  <c:v>8877</c:v>
                </c:pt>
                <c:pt idx="1149">
                  <c:v>9994</c:v>
                </c:pt>
                <c:pt idx="1150">
                  <c:v>8318</c:v>
                </c:pt>
                <c:pt idx="1151">
                  <c:v>8723</c:v>
                </c:pt>
                <c:pt idx="1152">
                  <c:v>8625</c:v>
                </c:pt>
                <c:pt idx="1153">
                  <c:v>8645</c:v>
                </c:pt>
                <c:pt idx="1154">
                  <c:v>8359</c:v>
                </c:pt>
                <c:pt idx="1155">
                  <c:v>8254</c:v>
                </c:pt>
                <c:pt idx="1156">
                  <c:v>8602</c:v>
                </c:pt>
                <c:pt idx="1157">
                  <c:v>9069</c:v>
                </c:pt>
                <c:pt idx="1158">
                  <c:v>8673</c:v>
                </c:pt>
                <c:pt idx="1159">
                  <c:v>8914</c:v>
                </c:pt>
                <c:pt idx="1160">
                  <c:v>9073</c:v>
                </c:pt>
                <c:pt idx="1161">
                  <c:v>8406</c:v>
                </c:pt>
                <c:pt idx="1162">
                  <c:v>8950</c:v>
                </c:pt>
                <c:pt idx="1163">
                  <c:v>8751</c:v>
                </c:pt>
                <c:pt idx="1164">
                  <c:v>8640</c:v>
                </c:pt>
                <c:pt idx="1165">
                  <c:v>9080</c:v>
                </c:pt>
                <c:pt idx="1166">
                  <c:v>8949</c:v>
                </c:pt>
                <c:pt idx="1167">
                  <c:v>9076</c:v>
                </c:pt>
                <c:pt idx="1168">
                  <c:v>8984</c:v>
                </c:pt>
                <c:pt idx="1169">
                  <c:v>9269</c:v>
                </c:pt>
                <c:pt idx="1170">
                  <c:v>8852</c:v>
                </c:pt>
                <c:pt idx="1171">
                  <c:v>8488</c:v>
                </c:pt>
                <c:pt idx="1172">
                  <c:v>8479</c:v>
                </c:pt>
                <c:pt idx="1173">
                  <c:v>8975</c:v>
                </c:pt>
                <c:pt idx="1174">
                  <c:v>17876</c:v>
                </c:pt>
                <c:pt idx="1175">
                  <c:v>8782</c:v>
                </c:pt>
                <c:pt idx="1176">
                  <c:v>8591</c:v>
                </c:pt>
                <c:pt idx="1177">
                  <c:v>14198</c:v>
                </c:pt>
                <c:pt idx="1178">
                  <c:v>8811</c:v>
                </c:pt>
                <c:pt idx="1179">
                  <c:v>9004</c:v>
                </c:pt>
                <c:pt idx="1180">
                  <c:v>8706</c:v>
                </c:pt>
                <c:pt idx="1181">
                  <c:v>8990</c:v>
                </c:pt>
                <c:pt idx="1182">
                  <c:v>9019</c:v>
                </c:pt>
                <c:pt idx="1183">
                  <c:v>9843</c:v>
                </c:pt>
                <c:pt idx="1184">
                  <c:v>9858</c:v>
                </c:pt>
                <c:pt idx="1185">
                  <c:v>10201</c:v>
                </c:pt>
                <c:pt idx="1186">
                  <c:v>8952</c:v>
                </c:pt>
                <c:pt idx="1187">
                  <c:v>9383</c:v>
                </c:pt>
                <c:pt idx="1188">
                  <c:v>9090</c:v>
                </c:pt>
                <c:pt idx="1189">
                  <c:v>8892</c:v>
                </c:pt>
                <c:pt idx="1190">
                  <c:v>9106</c:v>
                </c:pt>
                <c:pt idx="1191">
                  <c:v>8846</c:v>
                </c:pt>
                <c:pt idx="1192">
                  <c:v>9615</c:v>
                </c:pt>
                <c:pt idx="1193">
                  <c:v>9222</c:v>
                </c:pt>
                <c:pt idx="1194">
                  <c:v>8719</c:v>
                </c:pt>
                <c:pt idx="1195">
                  <c:v>9048</c:v>
                </c:pt>
                <c:pt idx="1196">
                  <c:v>9237</c:v>
                </c:pt>
                <c:pt idx="1197">
                  <c:v>8803</c:v>
                </c:pt>
                <c:pt idx="1198">
                  <c:v>9065</c:v>
                </c:pt>
                <c:pt idx="1199">
                  <c:v>9045</c:v>
                </c:pt>
                <c:pt idx="1200">
                  <c:v>10073</c:v>
                </c:pt>
                <c:pt idx="1201">
                  <c:v>9775</c:v>
                </c:pt>
                <c:pt idx="1202">
                  <c:v>9322</c:v>
                </c:pt>
                <c:pt idx="1203">
                  <c:v>9536</c:v>
                </c:pt>
                <c:pt idx="1204">
                  <c:v>9043</c:v>
                </c:pt>
                <c:pt idx="1205">
                  <c:v>10241</c:v>
                </c:pt>
                <c:pt idx="1206">
                  <c:v>8916</c:v>
                </c:pt>
                <c:pt idx="1207">
                  <c:v>16360</c:v>
                </c:pt>
                <c:pt idx="1208">
                  <c:v>8995</c:v>
                </c:pt>
                <c:pt idx="1209">
                  <c:v>9409</c:v>
                </c:pt>
                <c:pt idx="1210">
                  <c:v>8790</c:v>
                </c:pt>
                <c:pt idx="1211">
                  <c:v>8912</c:v>
                </c:pt>
                <c:pt idx="1212">
                  <c:v>9392</c:v>
                </c:pt>
                <c:pt idx="1213">
                  <c:v>8855</c:v>
                </c:pt>
                <c:pt idx="1214">
                  <c:v>8990</c:v>
                </c:pt>
                <c:pt idx="1215">
                  <c:v>9276</c:v>
                </c:pt>
                <c:pt idx="1216">
                  <c:v>8846</c:v>
                </c:pt>
                <c:pt idx="1217">
                  <c:v>9550</c:v>
                </c:pt>
                <c:pt idx="1218">
                  <c:v>8863</c:v>
                </c:pt>
                <c:pt idx="1219">
                  <c:v>9314</c:v>
                </c:pt>
                <c:pt idx="1220">
                  <c:v>9235</c:v>
                </c:pt>
                <c:pt idx="1221">
                  <c:v>9103</c:v>
                </c:pt>
                <c:pt idx="1222">
                  <c:v>9392</c:v>
                </c:pt>
                <c:pt idx="1223">
                  <c:v>9303</c:v>
                </c:pt>
                <c:pt idx="1224">
                  <c:v>9398</c:v>
                </c:pt>
                <c:pt idx="1225">
                  <c:v>9138</c:v>
                </c:pt>
                <c:pt idx="1226">
                  <c:v>8888</c:v>
                </c:pt>
                <c:pt idx="1227">
                  <c:v>9609</c:v>
                </c:pt>
                <c:pt idx="1228">
                  <c:v>9049</c:v>
                </c:pt>
                <c:pt idx="1229">
                  <c:v>9175</c:v>
                </c:pt>
                <c:pt idx="1230">
                  <c:v>8908</c:v>
                </c:pt>
                <c:pt idx="1231">
                  <c:v>9071</c:v>
                </c:pt>
                <c:pt idx="1232">
                  <c:v>9358</c:v>
                </c:pt>
                <c:pt idx="1233">
                  <c:v>9620</c:v>
                </c:pt>
                <c:pt idx="1234">
                  <c:v>8946</c:v>
                </c:pt>
                <c:pt idx="1235">
                  <c:v>9457</c:v>
                </c:pt>
                <c:pt idx="1236">
                  <c:v>9095</c:v>
                </c:pt>
                <c:pt idx="1237">
                  <c:v>9767</c:v>
                </c:pt>
                <c:pt idx="1238">
                  <c:v>9585</c:v>
                </c:pt>
                <c:pt idx="1239">
                  <c:v>10346</c:v>
                </c:pt>
                <c:pt idx="1240">
                  <c:v>9763</c:v>
                </c:pt>
                <c:pt idx="1241">
                  <c:v>9338</c:v>
                </c:pt>
                <c:pt idx="1242">
                  <c:v>9648</c:v>
                </c:pt>
                <c:pt idx="1243">
                  <c:v>9221</c:v>
                </c:pt>
                <c:pt idx="1244">
                  <c:v>9564</c:v>
                </c:pt>
                <c:pt idx="1245">
                  <c:v>9950</c:v>
                </c:pt>
                <c:pt idx="1246">
                  <c:v>9865</c:v>
                </c:pt>
                <c:pt idx="1247">
                  <c:v>9260</c:v>
                </c:pt>
                <c:pt idx="1248">
                  <c:v>9132</c:v>
                </c:pt>
                <c:pt idx="1249">
                  <c:v>9300</c:v>
                </c:pt>
                <c:pt idx="1250">
                  <c:v>9504</c:v>
                </c:pt>
                <c:pt idx="1251">
                  <c:v>9804</c:v>
                </c:pt>
                <c:pt idx="1252">
                  <c:v>9541</c:v>
                </c:pt>
                <c:pt idx="1253">
                  <c:v>9721</c:v>
                </c:pt>
                <c:pt idx="1254">
                  <c:v>9247</c:v>
                </c:pt>
                <c:pt idx="1255">
                  <c:v>9649</c:v>
                </c:pt>
                <c:pt idx="1256">
                  <c:v>9902</c:v>
                </c:pt>
                <c:pt idx="1257">
                  <c:v>9820</c:v>
                </c:pt>
                <c:pt idx="1258">
                  <c:v>9398</c:v>
                </c:pt>
                <c:pt idx="1259">
                  <c:v>9589</c:v>
                </c:pt>
                <c:pt idx="1260">
                  <c:v>9846</c:v>
                </c:pt>
                <c:pt idx="1261">
                  <c:v>9361</c:v>
                </c:pt>
                <c:pt idx="1262">
                  <c:v>9915</c:v>
                </c:pt>
                <c:pt idx="1263">
                  <c:v>9938</c:v>
                </c:pt>
                <c:pt idx="1264">
                  <c:v>9531</c:v>
                </c:pt>
                <c:pt idx="1265">
                  <c:v>10316</c:v>
                </c:pt>
                <c:pt idx="1266">
                  <c:v>10118</c:v>
                </c:pt>
                <c:pt idx="1267">
                  <c:v>9901</c:v>
                </c:pt>
                <c:pt idx="1268">
                  <c:v>9445</c:v>
                </c:pt>
                <c:pt idx="1269">
                  <c:v>9186</c:v>
                </c:pt>
                <c:pt idx="1270">
                  <c:v>9341</c:v>
                </c:pt>
                <c:pt idx="1271">
                  <c:v>9560</c:v>
                </c:pt>
                <c:pt idx="1272">
                  <c:v>9694</c:v>
                </c:pt>
                <c:pt idx="1273">
                  <c:v>9732</c:v>
                </c:pt>
                <c:pt idx="1274">
                  <c:v>9701</c:v>
                </c:pt>
                <c:pt idx="1275">
                  <c:v>9376</c:v>
                </c:pt>
                <c:pt idx="1276">
                  <c:v>9545</c:v>
                </c:pt>
                <c:pt idx="1277">
                  <c:v>9468</c:v>
                </c:pt>
                <c:pt idx="1278">
                  <c:v>9629</c:v>
                </c:pt>
                <c:pt idx="1279">
                  <c:v>10005</c:v>
                </c:pt>
                <c:pt idx="1280">
                  <c:v>9927</c:v>
                </c:pt>
                <c:pt idx="1281">
                  <c:v>9699</c:v>
                </c:pt>
                <c:pt idx="1282">
                  <c:v>9860</c:v>
                </c:pt>
                <c:pt idx="1283">
                  <c:v>10123</c:v>
                </c:pt>
                <c:pt idx="1284">
                  <c:v>9906</c:v>
                </c:pt>
                <c:pt idx="1285">
                  <c:v>9596</c:v>
                </c:pt>
                <c:pt idx="1286">
                  <c:v>10010</c:v>
                </c:pt>
                <c:pt idx="1287">
                  <c:v>9799</c:v>
                </c:pt>
                <c:pt idx="1288">
                  <c:v>9793</c:v>
                </c:pt>
                <c:pt idx="1289">
                  <c:v>9788</c:v>
                </c:pt>
                <c:pt idx="1290">
                  <c:v>9878</c:v>
                </c:pt>
                <c:pt idx="1291">
                  <c:v>9806</c:v>
                </c:pt>
                <c:pt idx="1292">
                  <c:v>9751</c:v>
                </c:pt>
                <c:pt idx="1293">
                  <c:v>9837</c:v>
                </c:pt>
                <c:pt idx="1294">
                  <c:v>10257</c:v>
                </c:pt>
                <c:pt idx="1295">
                  <c:v>9830</c:v>
                </c:pt>
                <c:pt idx="1296">
                  <c:v>9764</c:v>
                </c:pt>
                <c:pt idx="1297">
                  <c:v>9470</c:v>
                </c:pt>
                <c:pt idx="1298">
                  <c:v>9723</c:v>
                </c:pt>
                <c:pt idx="1299">
                  <c:v>10025</c:v>
                </c:pt>
                <c:pt idx="1300">
                  <c:v>10463</c:v>
                </c:pt>
                <c:pt idx="1301">
                  <c:v>9882</c:v>
                </c:pt>
                <c:pt idx="1302">
                  <c:v>9548</c:v>
                </c:pt>
                <c:pt idx="1303">
                  <c:v>10514</c:v>
                </c:pt>
                <c:pt idx="1304">
                  <c:v>9801</c:v>
                </c:pt>
                <c:pt idx="1305">
                  <c:v>9941</c:v>
                </c:pt>
                <c:pt idx="1306">
                  <c:v>9460</c:v>
                </c:pt>
                <c:pt idx="1307">
                  <c:v>9756</c:v>
                </c:pt>
                <c:pt idx="1308">
                  <c:v>9925</c:v>
                </c:pt>
                <c:pt idx="1309">
                  <c:v>9693</c:v>
                </c:pt>
                <c:pt idx="1310">
                  <c:v>10891</c:v>
                </c:pt>
                <c:pt idx="1311">
                  <c:v>10286</c:v>
                </c:pt>
                <c:pt idx="1312">
                  <c:v>10268</c:v>
                </c:pt>
                <c:pt idx="1313">
                  <c:v>9538</c:v>
                </c:pt>
                <c:pt idx="1314">
                  <c:v>10100</c:v>
                </c:pt>
                <c:pt idx="1315">
                  <c:v>9740</c:v>
                </c:pt>
                <c:pt idx="1316">
                  <c:v>9842</c:v>
                </c:pt>
                <c:pt idx="1317">
                  <c:v>10601</c:v>
                </c:pt>
                <c:pt idx="1318">
                  <c:v>10371</c:v>
                </c:pt>
                <c:pt idx="1319">
                  <c:v>10895</c:v>
                </c:pt>
                <c:pt idx="1320">
                  <c:v>10761</c:v>
                </c:pt>
                <c:pt idx="1321">
                  <c:v>10124</c:v>
                </c:pt>
                <c:pt idx="1322">
                  <c:v>11171</c:v>
                </c:pt>
                <c:pt idx="1323">
                  <c:v>10266</c:v>
                </c:pt>
                <c:pt idx="1324">
                  <c:v>10206</c:v>
                </c:pt>
                <c:pt idx="1325">
                  <c:v>10639</c:v>
                </c:pt>
                <c:pt idx="1326">
                  <c:v>9909</c:v>
                </c:pt>
                <c:pt idx="1327">
                  <c:v>10071</c:v>
                </c:pt>
                <c:pt idx="1328">
                  <c:v>10048</c:v>
                </c:pt>
                <c:pt idx="1329">
                  <c:v>10512</c:v>
                </c:pt>
                <c:pt idx="1330">
                  <c:v>9803</c:v>
                </c:pt>
                <c:pt idx="1331">
                  <c:v>10560</c:v>
                </c:pt>
                <c:pt idx="1332">
                  <c:v>10046</c:v>
                </c:pt>
                <c:pt idx="1333">
                  <c:v>10155</c:v>
                </c:pt>
                <c:pt idx="1334">
                  <c:v>10008</c:v>
                </c:pt>
                <c:pt idx="1335">
                  <c:v>10778</c:v>
                </c:pt>
                <c:pt idx="1336">
                  <c:v>10248</c:v>
                </c:pt>
                <c:pt idx="1337">
                  <c:v>10052</c:v>
                </c:pt>
                <c:pt idx="1338">
                  <c:v>10228</c:v>
                </c:pt>
                <c:pt idx="1339">
                  <c:v>10330</c:v>
                </c:pt>
                <c:pt idx="1340">
                  <c:v>11129</c:v>
                </c:pt>
                <c:pt idx="1341">
                  <c:v>9846</c:v>
                </c:pt>
                <c:pt idx="1342">
                  <c:v>10527</c:v>
                </c:pt>
                <c:pt idx="1343">
                  <c:v>9912</c:v>
                </c:pt>
                <c:pt idx="1344">
                  <c:v>10295</c:v>
                </c:pt>
                <c:pt idx="1345">
                  <c:v>10148</c:v>
                </c:pt>
                <c:pt idx="1346">
                  <c:v>10445</c:v>
                </c:pt>
                <c:pt idx="1347">
                  <c:v>10453</c:v>
                </c:pt>
                <c:pt idx="1348">
                  <c:v>11293</c:v>
                </c:pt>
                <c:pt idx="1349">
                  <c:v>10540</c:v>
                </c:pt>
                <c:pt idx="1350">
                  <c:v>10323</c:v>
                </c:pt>
                <c:pt idx="1351">
                  <c:v>10242</c:v>
                </c:pt>
                <c:pt idx="1352">
                  <c:v>10419</c:v>
                </c:pt>
                <c:pt idx="1353">
                  <c:v>11482</c:v>
                </c:pt>
                <c:pt idx="1354">
                  <c:v>10515</c:v>
                </c:pt>
                <c:pt idx="1355">
                  <c:v>10297</c:v>
                </c:pt>
                <c:pt idx="1356">
                  <c:v>10719</c:v>
                </c:pt>
                <c:pt idx="1357">
                  <c:v>10487</c:v>
                </c:pt>
                <c:pt idx="1358">
                  <c:v>10377</c:v>
                </c:pt>
                <c:pt idx="1359">
                  <c:v>10637</c:v>
                </c:pt>
                <c:pt idx="1360">
                  <c:v>10267</c:v>
                </c:pt>
                <c:pt idx="1361">
                  <c:v>10223</c:v>
                </c:pt>
                <c:pt idx="1362">
                  <c:v>10665</c:v>
                </c:pt>
                <c:pt idx="1363">
                  <c:v>10034</c:v>
                </c:pt>
                <c:pt idx="1364">
                  <c:v>10873</c:v>
                </c:pt>
                <c:pt idx="1365">
                  <c:v>10381</c:v>
                </c:pt>
                <c:pt idx="1366">
                  <c:v>10856</c:v>
                </c:pt>
                <c:pt idx="1367">
                  <c:v>10174</c:v>
                </c:pt>
                <c:pt idx="1368">
                  <c:v>10310</c:v>
                </c:pt>
                <c:pt idx="1369">
                  <c:v>10481</c:v>
                </c:pt>
                <c:pt idx="1370">
                  <c:v>10725</c:v>
                </c:pt>
                <c:pt idx="1371">
                  <c:v>10234</c:v>
                </c:pt>
                <c:pt idx="1372">
                  <c:v>10720</c:v>
                </c:pt>
                <c:pt idx="1373">
                  <c:v>10622</c:v>
                </c:pt>
                <c:pt idx="1374">
                  <c:v>11034</c:v>
                </c:pt>
                <c:pt idx="1375">
                  <c:v>10407</c:v>
                </c:pt>
                <c:pt idx="1376">
                  <c:v>10843</c:v>
                </c:pt>
                <c:pt idx="1377">
                  <c:v>10592</c:v>
                </c:pt>
                <c:pt idx="1378">
                  <c:v>10538</c:v>
                </c:pt>
                <c:pt idx="1379">
                  <c:v>11115</c:v>
                </c:pt>
                <c:pt idx="1380">
                  <c:v>10325</c:v>
                </c:pt>
                <c:pt idx="1381">
                  <c:v>11051</c:v>
                </c:pt>
                <c:pt idx="1382">
                  <c:v>10344</c:v>
                </c:pt>
                <c:pt idx="1383">
                  <c:v>10343</c:v>
                </c:pt>
                <c:pt idx="1384">
                  <c:v>10935</c:v>
                </c:pt>
                <c:pt idx="1385">
                  <c:v>10512</c:v>
                </c:pt>
                <c:pt idx="1386">
                  <c:v>10322</c:v>
                </c:pt>
                <c:pt idx="1387">
                  <c:v>10419</c:v>
                </c:pt>
                <c:pt idx="1388">
                  <c:v>10402</c:v>
                </c:pt>
                <c:pt idx="1389">
                  <c:v>10899</c:v>
                </c:pt>
                <c:pt idx="1390">
                  <c:v>10391</c:v>
                </c:pt>
                <c:pt idx="1391">
                  <c:v>10762</c:v>
                </c:pt>
                <c:pt idx="1392">
                  <c:v>10558</c:v>
                </c:pt>
                <c:pt idx="1393">
                  <c:v>11159</c:v>
                </c:pt>
                <c:pt idx="1394">
                  <c:v>10715</c:v>
                </c:pt>
                <c:pt idx="1395">
                  <c:v>10601</c:v>
                </c:pt>
                <c:pt idx="1396">
                  <c:v>11014</c:v>
                </c:pt>
                <c:pt idx="1397">
                  <c:v>11311</c:v>
                </c:pt>
                <c:pt idx="1398">
                  <c:v>10845</c:v>
                </c:pt>
                <c:pt idx="1399">
                  <c:v>10594</c:v>
                </c:pt>
                <c:pt idx="1400">
                  <c:v>10570</c:v>
                </c:pt>
                <c:pt idx="1401">
                  <c:v>11078</c:v>
                </c:pt>
                <c:pt idx="1402">
                  <c:v>10866</c:v>
                </c:pt>
                <c:pt idx="1403">
                  <c:v>10697</c:v>
                </c:pt>
                <c:pt idx="1404">
                  <c:v>11261</c:v>
                </c:pt>
                <c:pt idx="1405">
                  <c:v>11596</c:v>
                </c:pt>
                <c:pt idx="1406">
                  <c:v>10447</c:v>
                </c:pt>
                <c:pt idx="1407">
                  <c:v>10632</c:v>
                </c:pt>
                <c:pt idx="1408">
                  <c:v>10979</c:v>
                </c:pt>
                <c:pt idx="1409">
                  <c:v>11074</c:v>
                </c:pt>
                <c:pt idx="1410">
                  <c:v>11812</c:v>
                </c:pt>
                <c:pt idx="1411">
                  <c:v>10528</c:v>
                </c:pt>
                <c:pt idx="1412">
                  <c:v>10796</c:v>
                </c:pt>
                <c:pt idx="1413">
                  <c:v>10812</c:v>
                </c:pt>
                <c:pt idx="1414">
                  <c:v>10839</c:v>
                </c:pt>
                <c:pt idx="1415">
                  <c:v>12032</c:v>
                </c:pt>
                <c:pt idx="1416">
                  <c:v>10823</c:v>
                </c:pt>
                <c:pt idx="1417">
                  <c:v>10835</c:v>
                </c:pt>
                <c:pt idx="1418">
                  <c:v>11560</c:v>
                </c:pt>
                <c:pt idx="1419">
                  <c:v>10980</c:v>
                </c:pt>
                <c:pt idx="1420">
                  <c:v>11365</c:v>
                </c:pt>
                <c:pt idx="1421">
                  <c:v>10953</c:v>
                </c:pt>
                <c:pt idx="1422">
                  <c:v>11108</c:v>
                </c:pt>
                <c:pt idx="1423">
                  <c:v>11054</c:v>
                </c:pt>
                <c:pt idx="1424">
                  <c:v>11476</c:v>
                </c:pt>
                <c:pt idx="1425">
                  <c:v>11507</c:v>
                </c:pt>
                <c:pt idx="1426">
                  <c:v>11188</c:v>
                </c:pt>
                <c:pt idx="1427">
                  <c:v>10728</c:v>
                </c:pt>
                <c:pt idx="1428">
                  <c:v>10812</c:v>
                </c:pt>
                <c:pt idx="1429">
                  <c:v>12241</c:v>
                </c:pt>
                <c:pt idx="1430">
                  <c:v>11193</c:v>
                </c:pt>
                <c:pt idx="1431">
                  <c:v>11474</c:v>
                </c:pt>
                <c:pt idx="1432">
                  <c:v>10545</c:v>
                </c:pt>
                <c:pt idx="1433">
                  <c:v>10987</c:v>
                </c:pt>
                <c:pt idx="1434">
                  <c:v>10606</c:v>
                </c:pt>
                <c:pt idx="1435">
                  <c:v>11441</c:v>
                </c:pt>
                <c:pt idx="1436">
                  <c:v>11114</c:v>
                </c:pt>
                <c:pt idx="1437">
                  <c:v>11288</c:v>
                </c:pt>
                <c:pt idx="1438">
                  <c:v>10953</c:v>
                </c:pt>
                <c:pt idx="1439">
                  <c:v>11084</c:v>
                </c:pt>
                <c:pt idx="1440">
                  <c:v>11359</c:v>
                </c:pt>
                <c:pt idx="1441">
                  <c:v>11355</c:v>
                </c:pt>
                <c:pt idx="1442">
                  <c:v>11002</c:v>
                </c:pt>
                <c:pt idx="1443">
                  <c:v>11288</c:v>
                </c:pt>
                <c:pt idx="1444">
                  <c:v>10970</c:v>
                </c:pt>
                <c:pt idx="1445">
                  <c:v>10993</c:v>
                </c:pt>
                <c:pt idx="1446">
                  <c:v>10964</c:v>
                </c:pt>
                <c:pt idx="1447">
                  <c:v>11029</c:v>
                </c:pt>
                <c:pt idx="1448">
                  <c:v>11270</c:v>
                </c:pt>
                <c:pt idx="1449">
                  <c:v>11312</c:v>
                </c:pt>
                <c:pt idx="1450">
                  <c:v>11694</c:v>
                </c:pt>
                <c:pt idx="1451">
                  <c:v>11384</c:v>
                </c:pt>
                <c:pt idx="1452">
                  <c:v>10939</c:v>
                </c:pt>
                <c:pt idx="1453">
                  <c:v>11250</c:v>
                </c:pt>
                <c:pt idx="1454">
                  <c:v>11750</c:v>
                </c:pt>
                <c:pt idx="1455">
                  <c:v>11193</c:v>
                </c:pt>
                <c:pt idx="1456">
                  <c:v>11121</c:v>
                </c:pt>
                <c:pt idx="1457">
                  <c:v>11018</c:v>
                </c:pt>
                <c:pt idx="1458">
                  <c:v>11242</c:v>
                </c:pt>
                <c:pt idx="1459">
                  <c:v>10980</c:v>
                </c:pt>
                <c:pt idx="1460">
                  <c:v>10867</c:v>
                </c:pt>
                <c:pt idx="1461">
                  <c:v>10926</c:v>
                </c:pt>
                <c:pt idx="1462">
                  <c:v>11674</c:v>
                </c:pt>
                <c:pt idx="1463">
                  <c:v>11195</c:v>
                </c:pt>
                <c:pt idx="1464">
                  <c:v>11036</c:v>
                </c:pt>
                <c:pt idx="1465">
                  <c:v>11402</c:v>
                </c:pt>
                <c:pt idx="1466">
                  <c:v>11295</c:v>
                </c:pt>
                <c:pt idx="1467">
                  <c:v>11228</c:v>
                </c:pt>
                <c:pt idx="1468">
                  <c:v>11126</c:v>
                </c:pt>
                <c:pt idx="1469">
                  <c:v>12076</c:v>
                </c:pt>
                <c:pt idx="1470">
                  <c:v>11479</c:v>
                </c:pt>
                <c:pt idx="1471">
                  <c:v>11516</c:v>
                </c:pt>
                <c:pt idx="1472">
                  <c:v>11008</c:v>
                </c:pt>
                <c:pt idx="1473">
                  <c:v>11614</c:v>
                </c:pt>
                <c:pt idx="1474">
                  <c:v>11316</c:v>
                </c:pt>
                <c:pt idx="1475">
                  <c:v>12279</c:v>
                </c:pt>
                <c:pt idx="1476">
                  <c:v>11385</c:v>
                </c:pt>
                <c:pt idx="1477">
                  <c:v>12226</c:v>
                </c:pt>
                <c:pt idx="1478">
                  <c:v>11334</c:v>
                </c:pt>
                <c:pt idx="1479">
                  <c:v>11276</c:v>
                </c:pt>
                <c:pt idx="1480">
                  <c:v>11688</c:v>
                </c:pt>
                <c:pt idx="1481">
                  <c:v>10911</c:v>
                </c:pt>
                <c:pt idx="1482">
                  <c:v>11101</c:v>
                </c:pt>
                <c:pt idx="1483">
                  <c:v>12231</c:v>
                </c:pt>
                <c:pt idx="1484">
                  <c:v>11763</c:v>
                </c:pt>
                <c:pt idx="1485">
                  <c:v>12155</c:v>
                </c:pt>
                <c:pt idx="1486">
                  <c:v>11466</c:v>
                </c:pt>
                <c:pt idx="1487">
                  <c:v>11537</c:v>
                </c:pt>
                <c:pt idx="1488">
                  <c:v>11535</c:v>
                </c:pt>
                <c:pt idx="1489">
                  <c:v>11874</c:v>
                </c:pt>
                <c:pt idx="1490">
                  <c:v>12211</c:v>
                </c:pt>
                <c:pt idx="1491">
                  <c:v>11238</c:v>
                </c:pt>
                <c:pt idx="1492">
                  <c:v>11379</c:v>
                </c:pt>
                <c:pt idx="1493">
                  <c:v>11856</c:v>
                </c:pt>
                <c:pt idx="1494">
                  <c:v>11246</c:v>
                </c:pt>
                <c:pt idx="1495">
                  <c:v>11153</c:v>
                </c:pt>
                <c:pt idx="1496">
                  <c:v>12260</c:v>
                </c:pt>
                <c:pt idx="1497">
                  <c:v>11720</c:v>
                </c:pt>
                <c:pt idx="1498">
                  <c:v>11771</c:v>
                </c:pt>
                <c:pt idx="1499">
                  <c:v>11971</c:v>
                </c:pt>
                <c:pt idx="1500">
                  <c:v>11847</c:v>
                </c:pt>
                <c:pt idx="1501">
                  <c:v>12105</c:v>
                </c:pt>
                <c:pt idx="1502">
                  <c:v>12211</c:v>
                </c:pt>
                <c:pt idx="1503">
                  <c:v>11910</c:v>
                </c:pt>
                <c:pt idx="1504">
                  <c:v>11820</c:v>
                </c:pt>
                <c:pt idx="1505">
                  <c:v>11419</c:v>
                </c:pt>
                <c:pt idx="1506">
                  <c:v>11611</c:v>
                </c:pt>
                <c:pt idx="1507">
                  <c:v>11739</c:v>
                </c:pt>
                <c:pt idx="1508">
                  <c:v>11735</c:v>
                </c:pt>
                <c:pt idx="1509">
                  <c:v>12383</c:v>
                </c:pt>
                <c:pt idx="1510">
                  <c:v>12289</c:v>
                </c:pt>
                <c:pt idx="1511">
                  <c:v>11634</c:v>
                </c:pt>
                <c:pt idx="1512">
                  <c:v>11434</c:v>
                </c:pt>
                <c:pt idx="1513">
                  <c:v>11665</c:v>
                </c:pt>
                <c:pt idx="1514">
                  <c:v>12011</c:v>
                </c:pt>
                <c:pt idx="1515">
                  <c:v>11880</c:v>
                </c:pt>
                <c:pt idx="1516">
                  <c:v>11798</c:v>
                </c:pt>
                <c:pt idx="1517">
                  <c:v>12177</c:v>
                </c:pt>
                <c:pt idx="1518">
                  <c:v>11798</c:v>
                </c:pt>
                <c:pt idx="1519">
                  <c:v>11556</c:v>
                </c:pt>
                <c:pt idx="1520">
                  <c:v>11789</c:v>
                </c:pt>
                <c:pt idx="1521">
                  <c:v>12076</c:v>
                </c:pt>
                <c:pt idx="1522">
                  <c:v>11786</c:v>
                </c:pt>
                <c:pt idx="1523">
                  <c:v>11803</c:v>
                </c:pt>
                <c:pt idx="1524">
                  <c:v>12250</c:v>
                </c:pt>
                <c:pt idx="1525">
                  <c:v>11764</c:v>
                </c:pt>
                <c:pt idx="1526">
                  <c:v>12612</c:v>
                </c:pt>
                <c:pt idx="1527">
                  <c:v>12992</c:v>
                </c:pt>
                <c:pt idx="1528">
                  <c:v>11844</c:v>
                </c:pt>
                <c:pt idx="1529">
                  <c:v>11736</c:v>
                </c:pt>
                <c:pt idx="1530">
                  <c:v>11828</c:v>
                </c:pt>
                <c:pt idx="1531">
                  <c:v>11897</c:v>
                </c:pt>
                <c:pt idx="1532">
                  <c:v>12266</c:v>
                </c:pt>
                <c:pt idx="1533">
                  <c:v>11852</c:v>
                </c:pt>
                <c:pt idx="1534">
                  <c:v>11750</c:v>
                </c:pt>
                <c:pt idx="1535">
                  <c:v>12134</c:v>
                </c:pt>
                <c:pt idx="1536">
                  <c:v>12646</c:v>
                </c:pt>
                <c:pt idx="1537">
                  <c:v>12375</c:v>
                </c:pt>
                <c:pt idx="1538">
                  <c:v>11683</c:v>
                </c:pt>
                <c:pt idx="1539">
                  <c:v>12712</c:v>
                </c:pt>
                <c:pt idx="1540">
                  <c:v>12106</c:v>
                </c:pt>
                <c:pt idx="1541">
                  <c:v>11919</c:v>
                </c:pt>
                <c:pt idx="1542">
                  <c:v>13214</c:v>
                </c:pt>
                <c:pt idx="1543">
                  <c:v>12142</c:v>
                </c:pt>
                <c:pt idx="1544">
                  <c:v>12135</c:v>
                </c:pt>
                <c:pt idx="1545">
                  <c:v>11688</c:v>
                </c:pt>
                <c:pt idx="1546">
                  <c:v>11708</c:v>
                </c:pt>
                <c:pt idx="1547">
                  <c:v>12426</c:v>
                </c:pt>
                <c:pt idx="1548">
                  <c:v>11791</c:v>
                </c:pt>
                <c:pt idx="1549">
                  <c:v>11761</c:v>
                </c:pt>
                <c:pt idx="1550">
                  <c:v>11808</c:v>
                </c:pt>
                <c:pt idx="1551">
                  <c:v>11907</c:v>
                </c:pt>
                <c:pt idx="1552">
                  <c:v>12002</c:v>
                </c:pt>
                <c:pt idx="1553">
                  <c:v>12289</c:v>
                </c:pt>
                <c:pt idx="1554">
                  <c:v>12087</c:v>
                </c:pt>
                <c:pt idx="1555">
                  <c:v>12065</c:v>
                </c:pt>
                <c:pt idx="1556">
                  <c:v>12076</c:v>
                </c:pt>
                <c:pt idx="1557">
                  <c:v>12947</c:v>
                </c:pt>
                <c:pt idx="1558">
                  <c:v>12821</c:v>
                </c:pt>
                <c:pt idx="1559">
                  <c:v>12320</c:v>
                </c:pt>
                <c:pt idx="1560">
                  <c:v>12204</c:v>
                </c:pt>
                <c:pt idx="1561">
                  <c:v>13236</c:v>
                </c:pt>
                <c:pt idx="1562">
                  <c:v>11649</c:v>
                </c:pt>
                <c:pt idx="1563">
                  <c:v>11981</c:v>
                </c:pt>
                <c:pt idx="1564">
                  <c:v>12240</c:v>
                </c:pt>
                <c:pt idx="1565">
                  <c:v>12599</c:v>
                </c:pt>
                <c:pt idx="1566">
                  <c:v>12830</c:v>
                </c:pt>
                <c:pt idx="1567">
                  <c:v>12092</c:v>
                </c:pt>
                <c:pt idx="1568">
                  <c:v>12199</c:v>
                </c:pt>
                <c:pt idx="1569">
                  <c:v>12361</c:v>
                </c:pt>
                <c:pt idx="1570">
                  <c:v>13701</c:v>
                </c:pt>
                <c:pt idx="1571">
                  <c:v>12362</c:v>
                </c:pt>
                <c:pt idx="1572">
                  <c:v>12321</c:v>
                </c:pt>
                <c:pt idx="1573">
                  <c:v>12603</c:v>
                </c:pt>
                <c:pt idx="1574">
                  <c:v>12142</c:v>
                </c:pt>
                <c:pt idx="1575">
                  <c:v>11776</c:v>
                </c:pt>
                <c:pt idx="1576">
                  <c:v>12804</c:v>
                </c:pt>
                <c:pt idx="1577">
                  <c:v>11993</c:v>
                </c:pt>
                <c:pt idx="1578">
                  <c:v>12324</c:v>
                </c:pt>
                <c:pt idx="1579">
                  <c:v>11878</c:v>
                </c:pt>
                <c:pt idx="1580">
                  <c:v>11895</c:v>
                </c:pt>
                <c:pt idx="1581">
                  <c:v>12401</c:v>
                </c:pt>
                <c:pt idx="1582">
                  <c:v>12133</c:v>
                </c:pt>
                <c:pt idx="1583">
                  <c:v>12600</c:v>
                </c:pt>
                <c:pt idx="1584">
                  <c:v>12130</c:v>
                </c:pt>
                <c:pt idx="1585">
                  <c:v>12365</c:v>
                </c:pt>
                <c:pt idx="1586">
                  <c:v>12427</c:v>
                </c:pt>
                <c:pt idx="1587">
                  <c:v>12760</c:v>
                </c:pt>
                <c:pt idx="1588">
                  <c:v>12506</c:v>
                </c:pt>
                <c:pt idx="1589">
                  <c:v>12130</c:v>
                </c:pt>
                <c:pt idx="1590">
                  <c:v>12278</c:v>
                </c:pt>
                <c:pt idx="1591">
                  <c:v>12842</c:v>
                </c:pt>
                <c:pt idx="1592">
                  <c:v>12546</c:v>
                </c:pt>
                <c:pt idx="1593">
                  <c:v>13471</c:v>
                </c:pt>
                <c:pt idx="1594">
                  <c:v>12162</c:v>
                </c:pt>
                <c:pt idx="1595">
                  <c:v>12897</c:v>
                </c:pt>
                <c:pt idx="1596">
                  <c:v>12923</c:v>
                </c:pt>
                <c:pt idx="1597">
                  <c:v>12341</c:v>
                </c:pt>
                <c:pt idx="1598">
                  <c:v>12133</c:v>
                </c:pt>
                <c:pt idx="1599">
                  <c:v>12151</c:v>
                </c:pt>
                <c:pt idx="1600">
                  <c:v>13834</c:v>
                </c:pt>
                <c:pt idx="1601">
                  <c:v>13074</c:v>
                </c:pt>
                <c:pt idx="1602">
                  <c:v>12745</c:v>
                </c:pt>
                <c:pt idx="1603">
                  <c:v>12866</c:v>
                </c:pt>
                <c:pt idx="1604">
                  <c:v>12667</c:v>
                </c:pt>
                <c:pt idx="1605">
                  <c:v>12506</c:v>
                </c:pt>
                <c:pt idx="1606">
                  <c:v>12519</c:v>
                </c:pt>
                <c:pt idx="1607">
                  <c:v>12532</c:v>
                </c:pt>
                <c:pt idx="1608">
                  <c:v>12600</c:v>
                </c:pt>
                <c:pt idx="1609">
                  <c:v>13052</c:v>
                </c:pt>
                <c:pt idx="1610">
                  <c:v>12341</c:v>
                </c:pt>
                <c:pt idx="1611">
                  <c:v>12320</c:v>
                </c:pt>
                <c:pt idx="1612">
                  <c:v>12537</c:v>
                </c:pt>
                <c:pt idx="1613">
                  <c:v>13090</c:v>
                </c:pt>
                <c:pt idx="1614">
                  <c:v>13479</c:v>
                </c:pt>
                <c:pt idx="1615">
                  <c:v>12471</c:v>
                </c:pt>
                <c:pt idx="1616">
                  <c:v>12489</c:v>
                </c:pt>
                <c:pt idx="1617">
                  <c:v>13054</c:v>
                </c:pt>
                <c:pt idx="1618">
                  <c:v>12567</c:v>
                </c:pt>
                <c:pt idx="1619">
                  <c:v>12486</c:v>
                </c:pt>
                <c:pt idx="1620">
                  <c:v>12939</c:v>
                </c:pt>
                <c:pt idx="1621">
                  <c:v>12614</c:v>
                </c:pt>
                <c:pt idx="1622">
                  <c:v>13417</c:v>
                </c:pt>
                <c:pt idx="1623">
                  <c:v>12501</c:v>
                </c:pt>
                <c:pt idx="1624">
                  <c:v>12731</c:v>
                </c:pt>
                <c:pt idx="1625">
                  <c:v>13220</c:v>
                </c:pt>
                <c:pt idx="1626">
                  <c:v>13169</c:v>
                </c:pt>
                <c:pt idx="1627">
                  <c:v>12537</c:v>
                </c:pt>
                <c:pt idx="1628">
                  <c:v>12876</c:v>
                </c:pt>
                <c:pt idx="1629">
                  <c:v>12705</c:v>
                </c:pt>
                <c:pt idx="1630">
                  <c:v>12704</c:v>
                </c:pt>
                <c:pt idx="1631">
                  <c:v>12898</c:v>
                </c:pt>
                <c:pt idx="1632">
                  <c:v>14512</c:v>
                </c:pt>
                <c:pt idx="1633">
                  <c:v>12981</c:v>
                </c:pt>
                <c:pt idx="1634">
                  <c:v>13496</c:v>
                </c:pt>
                <c:pt idx="1635">
                  <c:v>12747</c:v>
                </c:pt>
                <c:pt idx="1636">
                  <c:v>13044</c:v>
                </c:pt>
                <c:pt idx="1637">
                  <c:v>13440</c:v>
                </c:pt>
                <c:pt idx="1638">
                  <c:v>12785</c:v>
                </c:pt>
                <c:pt idx="1639">
                  <c:v>12270</c:v>
                </c:pt>
                <c:pt idx="1640">
                  <c:v>12687</c:v>
                </c:pt>
                <c:pt idx="1641">
                  <c:v>13558</c:v>
                </c:pt>
                <c:pt idx="1642">
                  <c:v>13045</c:v>
                </c:pt>
                <c:pt idx="1643">
                  <c:v>13814</c:v>
                </c:pt>
                <c:pt idx="1644">
                  <c:v>13265</c:v>
                </c:pt>
                <c:pt idx="1645">
                  <c:v>12527</c:v>
                </c:pt>
                <c:pt idx="1646">
                  <c:v>13728</c:v>
                </c:pt>
                <c:pt idx="1647">
                  <c:v>12801</c:v>
                </c:pt>
                <c:pt idx="1648">
                  <c:v>12752</c:v>
                </c:pt>
                <c:pt idx="1649">
                  <c:v>13244</c:v>
                </c:pt>
                <c:pt idx="1650">
                  <c:v>13402</c:v>
                </c:pt>
                <c:pt idx="1651">
                  <c:v>13590</c:v>
                </c:pt>
                <c:pt idx="1652">
                  <c:v>12850</c:v>
                </c:pt>
                <c:pt idx="1653">
                  <c:v>13141</c:v>
                </c:pt>
                <c:pt idx="1654">
                  <c:v>13068</c:v>
                </c:pt>
                <c:pt idx="1655">
                  <c:v>13911</c:v>
                </c:pt>
                <c:pt idx="1656">
                  <c:v>13250</c:v>
                </c:pt>
                <c:pt idx="1657">
                  <c:v>13579</c:v>
                </c:pt>
                <c:pt idx="1658">
                  <c:v>12963</c:v>
                </c:pt>
                <c:pt idx="1659">
                  <c:v>13126</c:v>
                </c:pt>
                <c:pt idx="1660">
                  <c:v>13188</c:v>
                </c:pt>
                <c:pt idx="1661">
                  <c:v>13226</c:v>
                </c:pt>
                <c:pt idx="1662">
                  <c:v>12567</c:v>
                </c:pt>
                <c:pt idx="1663">
                  <c:v>12766</c:v>
                </c:pt>
                <c:pt idx="1664">
                  <c:v>13842</c:v>
                </c:pt>
                <c:pt idx="1665">
                  <c:v>12871</c:v>
                </c:pt>
                <c:pt idx="1666">
                  <c:v>12700</c:v>
                </c:pt>
                <c:pt idx="1667">
                  <c:v>13325</c:v>
                </c:pt>
                <c:pt idx="1668">
                  <c:v>13270</c:v>
                </c:pt>
                <c:pt idx="1669">
                  <c:v>20927</c:v>
                </c:pt>
                <c:pt idx="1670">
                  <c:v>13402</c:v>
                </c:pt>
                <c:pt idx="1671">
                  <c:v>13017</c:v>
                </c:pt>
                <c:pt idx="1672">
                  <c:v>13256</c:v>
                </c:pt>
                <c:pt idx="1673">
                  <c:v>13439</c:v>
                </c:pt>
                <c:pt idx="1674">
                  <c:v>13469</c:v>
                </c:pt>
                <c:pt idx="1675">
                  <c:v>13075</c:v>
                </c:pt>
                <c:pt idx="1676">
                  <c:v>13469</c:v>
                </c:pt>
                <c:pt idx="1677">
                  <c:v>13858</c:v>
                </c:pt>
                <c:pt idx="1678">
                  <c:v>12788</c:v>
                </c:pt>
                <c:pt idx="1679">
                  <c:v>13295</c:v>
                </c:pt>
                <c:pt idx="1680">
                  <c:v>13305</c:v>
                </c:pt>
                <c:pt idx="1681">
                  <c:v>13510</c:v>
                </c:pt>
                <c:pt idx="1682">
                  <c:v>12855</c:v>
                </c:pt>
                <c:pt idx="1683">
                  <c:v>13143</c:v>
                </c:pt>
                <c:pt idx="1684">
                  <c:v>12854</c:v>
                </c:pt>
                <c:pt idx="1685">
                  <c:v>13227</c:v>
                </c:pt>
                <c:pt idx="1686">
                  <c:v>13388</c:v>
                </c:pt>
                <c:pt idx="1687">
                  <c:v>13577</c:v>
                </c:pt>
                <c:pt idx="1688">
                  <c:v>13330</c:v>
                </c:pt>
                <c:pt idx="1689">
                  <c:v>13919</c:v>
                </c:pt>
                <c:pt idx="1690">
                  <c:v>14338</c:v>
                </c:pt>
                <c:pt idx="1691">
                  <c:v>13081</c:v>
                </c:pt>
                <c:pt idx="1692">
                  <c:v>13462</c:v>
                </c:pt>
                <c:pt idx="1693">
                  <c:v>13356</c:v>
                </c:pt>
                <c:pt idx="1694">
                  <c:v>13020</c:v>
                </c:pt>
                <c:pt idx="1695">
                  <c:v>13226</c:v>
                </c:pt>
                <c:pt idx="1696">
                  <c:v>13312</c:v>
                </c:pt>
                <c:pt idx="1697">
                  <c:v>13498</c:v>
                </c:pt>
                <c:pt idx="1698">
                  <c:v>13326</c:v>
                </c:pt>
                <c:pt idx="1699">
                  <c:v>13435</c:v>
                </c:pt>
                <c:pt idx="1700">
                  <c:v>14783</c:v>
                </c:pt>
                <c:pt idx="1701">
                  <c:v>14378</c:v>
                </c:pt>
                <c:pt idx="1702">
                  <c:v>13159</c:v>
                </c:pt>
                <c:pt idx="1703">
                  <c:v>13431</c:v>
                </c:pt>
                <c:pt idx="1704">
                  <c:v>13019</c:v>
                </c:pt>
                <c:pt idx="1705">
                  <c:v>14622</c:v>
                </c:pt>
                <c:pt idx="1706">
                  <c:v>14140</c:v>
                </c:pt>
                <c:pt idx="1707">
                  <c:v>13115</c:v>
                </c:pt>
                <c:pt idx="1708">
                  <c:v>13864</c:v>
                </c:pt>
                <c:pt idx="1709">
                  <c:v>13709</c:v>
                </c:pt>
                <c:pt idx="1710">
                  <c:v>13276</c:v>
                </c:pt>
                <c:pt idx="1711">
                  <c:v>13960</c:v>
                </c:pt>
                <c:pt idx="1712">
                  <c:v>13071</c:v>
                </c:pt>
                <c:pt idx="1713">
                  <c:v>13311</c:v>
                </c:pt>
                <c:pt idx="1714">
                  <c:v>13561</c:v>
                </c:pt>
                <c:pt idx="1715">
                  <c:v>13154</c:v>
                </c:pt>
                <c:pt idx="1716">
                  <c:v>13332</c:v>
                </c:pt>
                <c:pt idx="1717">
                  <c:v>13488</c:v>
                </c:pt>
                <c:pt idx="1718">
                  <c:v>13699</c:v>
                </c:pt>
                <c:pt idx="1719">
                  <c:v>13470</c:v>
                </c:pt>
                <c:pt idx="1720">
                  <c:v>14062</c:v>
                </c:pt>
                <c:pt idx="1721">
                  <c:v>13606</c:v>
                </c:pt>
                <c:pt idx="1722">
                  <c:v>13438</c:v>
                </c:pt>
                <c:pt idx="1723">
                  <c:v>13737</c:v>
                </c:pt>
                <c:pt idx="1724">
                  <c:v>13223</c:v>
                </c:pt>
                <c:pt idx="1725">
                  <c:v>13714</c:v>
                </c:pt>
                <c:pt idx="1726">
                  <c:v>13406</c:v>
                </c:pt>
                <c:pt idx="1727">
                  <c:v>13293</c:v>
                </c:pt>
                <c:pt idx="1728">
                  <c:v>13560</c:v>
                </c:pt>
                <c:pt idx="1729">
                  <c:v>13283</c:v>
                </c:pt>
                <c:pt idx="1730">
                  <c:v>14132</c:v>
                </c:pt>
                <c:pt idx="1731">
                  <c:v>13671</c:v>
                </c:pt>
                <c:pt idx="1732">
                  <c:v>13683</c:v>
                </c:pt>
                <c:pt idx="1733">
                  <c:v>13637</c:v>
                </c:pt>
                <c:pt idx="1734">
                  <c:v>14038</c:v>
                </c:pt>
                <c:pt idx="1735">
                  <c:v>14885</c:v>
                </c:pt>
                <c:pt idx="1736">
                  <c:v>13767</c:v>
                </c:pt>
                <c:pt idx="1737">
                  <c:v>13943</c:v>
                </c:pt>
                <c:pt idx="1738">
                  <c:v>13735</c:v>
                </c:pt>
                <c:pt idx="1739">
                  <c:v>13518</c:v>
                </c:pt>
                <c:pt idx="1740">
                  <c:v>14312</c:v>
                </c:pt>
                <c:pt idx="1741">
                  <c:v>14322</c:v>
                </c:pt>
                <c:pt idx="1742">
                  <c:v>13583</c:v>
                </c:pt>
                <c:pt idx="1743">
                  <c:v>13437</c:v>
                </c:pt>
                <c:pt idx="1744">
                  <c:v>13576</c:v>
                </c:pt>
                <c:pt idx="1745">
                  <c:v>13626</c:v>
                </c:pt>
                <c:pt idx="1746">
                  <c:v>14267</c:v>
                </c:pt>
                <c:pt idx="1747">
                  <c:v>14604</c:v>
                </c:pt>
                <c:pt idx="1748">
                  <c:v>13827</c:v>
                </c:pt>
                <c:pt idx="1749">
                  <c:v>15228</c:v>
                </c:pt>
                <c:pt idx="1750">
                  <c:v>13850</c:v>
                </c:pt>
                <c:pt idx="1751">
                  <c:v>13606</c:v>
                </c:pt>
                <c:pt idx="1752">
                  <c:v>13708</c:v>
                </c:pt>
                <c:pt idx="1753">
                  <c:v>14161</c:v>
                </c:pt>
                <c:pt idx="1754">
                  <c:v>13862</c:v>
                </c:pt>
                <c:pt idx="1755">
                  <c:v>13963</c:v>
                </c:pt>
                <c:pt idx="1756">
                  <c:v>14515</c:v>
                </c:pt>
                <c:pt idx="1757">
                  <c:v>14264</c:v>
                </c:pt>
                <c:pt idx="1758">
                  <c:v>14203</c:v>
                </c:pt>
                <c:pt idx="1759">
                  <c:v>13361</c:v>
                </c:pt>
                <c:pt idx="1760">
                  <c:v>13768</c:v>
                </c:pt>
                <c:pt idx="1761">
                  <c:v>13904</c:v>
                </c:pt>
                <c:pt idx="1762">
                  <c:v>13931</c:v>
                </c:pt>
                <c:pt idx="1763">
                  <c:v>14554</c:v>
                </c:pt>
                <c:pt idx="1764">
                  <c:v>14279</c:v>
                </c:pt>
                <c:pt idx="1765">
                  <c:v>13679</c:v>
                </c:pt>
                <c:pt idx="1766">
                  <c:v>14728</c:v>
                </c:pt>
                <c:pt idx="1767">
                  <c:v>13709</c:v>
                </c:pt>
                <c:pt idx="1768">
                  <c:v>13990</c:v>
                </c:pt>
                <c:pt idx="1769">
                  <c:v>14315</c:v>
                </c:pt>
                <c:pt idx="1770">
                  <c:v>14858</c:v>
                </c:pt>
                <c:pt idx="1771">
                  <c:v>13816</c:v>
                </c:pt>
                <c:pt idx="1772">
                  <c:v>13907</c:v>
                </c:pt>
                <c:pt idx="1773">
                  <c:v>14793</c:v>
                </c:pt>
                <c:pt idx="1774">
                  <c:v>14522</c:v>
                </c:pt>
                <c:pt idx="1775">
                  <c:v>14154</c:v>
                </c:pt>
                <c:pt idx="1776">
                  <c:v>15075</c:v>
                </c:pt>
                <c:pt idx="1777">
                  <c:v>13890</c:v>
                </c:pt>
                <c:pt idx="1778">
                  <c:v>15617</c:v>
                </c:pt>
                <c:pt idx="1779">
                  <c:v>14801</c:v>
                </c:pt>
                <c:pt idx="1780">
                  <c:v>14504</c:v>
                </c:pt>
                <c:pt idx="1781">
                  <c:v>14497</c:v>
                </c:pt>
                <c:pt idx="1782">
                  <c:v>14202</c:v>
                </c:pt>
                <c:pt idx="1783">
                  <c:v>15170</c:v>
                </c:pt>
                <c:pt idx="1784">
                  <c:v>14014</c:v>
                </c:pt>
                <c:pt idx="1785">
                  <c:v>14047</c:v>
                </c:pt>
                <c:pt idx="1786">
                  <c:v>15450</c:v>
                </c:pt>
                <c:pt idx="1787">
                  <c:v>15343</c:v>
                </c:pt>
                <c:pt idx="1788">
                  <c:v>14504</c:v>
                </c:pt>
                <c:pt idx="1789">
                  <c:v>14415</c:v>
                </c:pt>
                <c:pt idx="1790">
                  <c:v>14655</c:v>
                </c:pt>
                <c:pt idx="1791">
                  <c:v>14565</c:v>
                </c:pt>
                <c:pt idx="1792">
                  <c:v>14758</c:v>
                </c:pt>
                <c:pt idx="1793">
                  <c:v>14453</c:v>
                </c:pt>
                <c:pt idx="1794">
                  <c:v>14372</c:v>
                </c:pt>
                <c:pt idx="1795">
                  <c:v>13934</c:v>
                </c:pt>
                <c:pt idx="1796">
                  <c:v>14712</c:v>
                </c:pt>
                <c:pt idx="1797">
                  <c:v>15976</c:v>
                </c:pt>
                <c:pt idx="1798">
                  <c:v>14506</c:v>
                </c:pt>
                <c:pt idx="1799">
                  <c:v>14117</c:v>
                </c:pt>
                <c:pt idx="1800">
                  <c:v>14675</c:v>
                </c:pt>
                <c:pt idx="1801">
                  <c:v>14541</c:v>
                </c:pt>
                <c:pt idx="1802">
                  <c:v>14512</c:v>
                </c:pt>
                <c:pt idx="1803">
                  <c:v>15145</c:v>
                </c:pt>
                <c:pt idx="1804">
                  <c:v>14649</c:v>
                </c:pt>
                <c:pt idx="1805">
                  <c:v>14280</c:v>
                </c:pt>
                <c:pt idx="1806">
                  <c:v>15154</c:v>
                </c:pt>
                <c:pt idx="1807">
                  <c:v>14977</c:v>
                </c:pt>
                <c:pt idx="1808">
                  <c:v>14434</c:v>
                </c:pt>
                <c:pt idx="1809">
                  <c:v>15289</c:v>
                </c:pt>
                <c:pt idx="1810">
                  <c:v>14488</c:v>
                </c:pt>
                <c:pt idx="1811">
                  <c:v>16766</c:v>
                </c:pt>
                <c:pt idx="1812">
                  <c:v>14516</c:v>
                </c:pt>
                <c:pt idx="1813">
                  <c:v>14382</c:v>
                </c:pt>
                <c:pt idx="1814">
                  <c:v>14532</c:v>
                </c:pt>
                <c:pt idx="1815">
                  <c:v>14822</c:v>
                </c:pt>
                <c:pt idx="1816">
                  <c:v>14778</c:v>
                </c:pt>
                <c:pt idx="1817">
                  <c:v>14382</c:v>
                </c:pt>
                <c:pt idx="1818">
                  <c:v>14410</c:v>
                </c:pt>
                <c:pt idx="1819">
                  <c:v>14857</c:v>
                </c:pt>
                <c:pt idx="1820">
                  <c:v>14442</c:v>
                </c:pt>
                <c:pt idx="1821">
                  <c:v>14694</c:v>
                </c:pt>
                <c:pt idx="1822">
                  <c:v>14992</c:v>
                </c:pt>
                <c:pt idx="1823">
                  <c:v>14326</c:v>
                </c:pt>
                <c:pt idx="1824">
                  <c:v>14147</c:v>
                </c:pt>
                <c:pt idx="1825">
                  <c:v>14540</c:v>
                </c:pt>
                <c:pt idx="1826">
                  <c:v>15152</c:v>
                </c:pt>
                <c:pt idx="1827">
                  <c:v>14558</c:v>
                </c:pt>
                <c:pt idx="1828">
                  <c:v>14981</c:v>
                </c:pt>
                <c:pt idx="1829">
                  <c:v>14998</c:v>
                </c:pt>
                <c:pt idx="1830">
                  <c:v>14528</c:v>
                </c:pt>
                <c:pt idx="1831">
                  <c:v>15083</c:v>
                </c:pt>
                <c:pt idx="1832">
                  <c:v>14412</c:v>
                </c:pt>
                <c:pt idx="1833">
                  <c:v>15702</c:v>
                </c:pt>
                <c:pt idx="1834">
                  <c:v>14627</c:v>
                </c:pt>
                <c:pt idx="1835">
                  <c:v>15389</c:v>
                </c:pt>
                <c:pt idx="1836">
                  <c:v>14497</c:v>
                </c:pt>
                <c:pt idx="1837">
                  <c:v>15329</c:v>
                </c:pt>
                <c:pt idx="1838">
                  <c:v>14752</c:v>
                </c:pt>
                <c:pt idx="1839">
                  <c:v>14942</c:v>
                </c:pt>
                <c:pt idx="1840">
                  <c:v>14703</c:v>
                </c:pt>
                <c:pt idx="1841">
                  <c:v>15201</c:v>
                </c:pt>
                <c:pt idx="1842">
                  <c:v>14493</c:v>
                </c:pt>
                <c:pt idx="1843">
                  <c:v>15194</c:v>
                </c:pt>
                <c:pt idx="1844">
                  <c:v>15061</c:v>
                </c:pt>
                <c:pt idx="1845">
                  <c:v>15148</c:v>
                </c:pt>
                <c:pt idx="1846">
                  <c:v>14391</c:v>
                </c:pt>
                <c:pt idx="1847">
                  <c:v>15059</c:v>
                </c:pt>
                <c:pt idx="1848">
                  <c:v>14203</c:v>
                </c:pt>
                <c:pt idx="1849">
                  <c:v>14384</c:v>
                </c:pt>
                <c:pt idx="1850">
                  <c:v>14685</c:v>
                </c:pt>
                <c:pt idx="1851">
                  <c:v>14577</c:v>
                </c:pt>
                <c:pt idx="1852">
                  <c:v>15472</c:v>
                </c:pt>
                <c:pt idx="1853">
                  <c:v>14582</c:v>
                </c:pt>
                <c:pt idx="1854">
                  <c:v>14336</c:v>
                </c:pt>
                <c:pt idx="1855">
                  <c:v>14646</c:v>
                </c:pt>
                <c:pt idx="1856">
                  <c:v>14344</c:v>
                </c:pt>
                <c:pt idx="1857">
                  <c:v>14558</c:v>
                </c:pt>
                <c:pt idx="1858">
                  <c:v>15240</c:v>
                </c:pt>
                <c:pt idx="1859">
                  <c:v>14520</c:v>
                </c:pt>
                <c:pt idx="1860">
                  <c:v>15060</c:v>
                </c:pt>
                <c:pt idx="1861">
                  <c:v>14850</c:v>
                </c:pt>
                <c:pt idx="1862">
                  <c:v>14379</c:v>
                </c:pt>
                <c:pt idx="1863">
                  <c:v>14596</c:v>
                </c:pt>
                <c:pt idx="1864">
                  <c:v>14743</c:v>
                </c:pt>
                <c:pt idx="1865">
                  <c:v>14496</c:v>
                </c:pt>
                <c:pt idx="1866">
                  <c:v>15552</c:v>
                </c:pt>
                <c:pt idx="1867">
                  <c:v>15081</c:v>
                </c:pt>
                <c:pt idx="1868">
                  <c:v>15287</c:v>
                </c:pt>
                <c:pt idx="1869">
                  <c:v>15178</c:v>
                </c:pt>
                <c:pt idx="1870">
                  <c:v>15205</c:v>
                </c:pt>
                <c:pt idx="1871">
                  <c:v>15019</c:v>
                </c:pt>
                <c:pt idx="1872">
                  <c:v>14991</c:v>
                </c:pt>
                <c:pt idx="1873">
                  <c:v>14979</c:v>
                </c:pt>
                <c:pt idx="1874">
                  <c:v>15216</c:v>
                </c:pt>
                <c:pt idx="1875">
                  <c:v>15308</c:v>
                </c:pt>
                <c:pt idx="1876">
                  <c:v>14778</c:v>
                </c:pt>
                <c:pt idx="1877">
                  <c:v>14896</c:v>
                </c:pt>
                <c:pt idx="1878">
                  <c:v>14227</c:v>
                </c:pt>
                <c:pt idx="1879">
                  <c:v>15987</c:v>
                </c:pt>
                <c:pt idx="1880">
                  <c:v>15372</c:v>
                </c:pt>
                <c:pt idx="1881">
                  <c:v>15566</c:v>
                </c:pt>
                <c:pt idx="1882">
                  <c:v>15322</c:v>
                </c:pt>
                <c:pt idx="1883">
                  <c:v>14821</c:v>
                </c:pt>
                <c:pt idx="1884">
                  <c:v>15547</c:v>
                </c:pt>
                <c:pt idx="1885">
                  <c:v>14990</c:v>
                </c:pt>
                <c:pt idx="1886">
                  <c:v>15323</c:v>
                </c:pt>
                <c:pt idx="1887">
                  <c:v>15051</c:v>
                </c:pt>
                <c:pt idx="1888">
                  <c:v>15139</c:v>
                </c:pt>
                <c:pt idx="1889">
                  <c:v>15469</c:v>
                </c:pt>
                <c:pt idx="1890">
                  <c:v>14602</c:v>
                </c:pt>
                <c:pt idx="1891">
                  <c:v>15290</c:v>
                </c:pt>
                <c:pt idx="1892">
                  <c:v>14327</c:v>
                </c:pt>
                <c:pt idx="1893">
                  <c:v>15079</c:v>
                </c:pt>
                <c:pt idx="1894">
                  <c:v>15024</c:v>
                </c:pt>
                <c:pt idx="1895">
                  <c:v>15002</c:v>
                </c:pt>
                <c:pt idx="1896">
                  <c:v>14995</c:v>
                </c:pt>
                <c:pt idx="1897">
                  <c:v>15873</c:v>
                </c:pt>
                <c:pt idx="1898">
                  <c:v>15477</c:v>
                </c:pt>
                <c:pt idx="1899">
                  <c:v>15337</c:v>
                </c:pt>
                <c:pt idx="1900">
                  <c:v>14897</c:v>
                </c:pt>
                <c:pt idx="1901">
                  <c:v>15632</c:v>
                </c:pt>
                <c:pt idx="1902">
                  <c:v>14931</c:v>
                </c:pt>
                <c:pt idx="1903">
                  <c:v>14989</c:v>
                </c:pt>
                <c:pt idx="1904">
                  <c:v>15118</c:v>
                </c:pt>
                <c:pt idx="1905">
                  <c:v>15309</c:v>
                </c:pt>
                <c:pt idx="1906">
                  <c:v>16076</c:v>
                </c:pt>
                <c:pt idx="1907">
                  <c:v>16357</c:v>
                </c:pt>
                <c:pt idx="1908">
                  <c:v>15538</c:v>
                </c:pt>
                <c:pt idx="1909">
                  <c:v>16426</c:v>
                </c:pt>
                <c:pt idx="1910">
                  <c:v>14960</c:v>
                </c:pt>
                <c:pt idx="1911">
                  <c:v>15325</c:v>
                </c:pt>
                <c:pt idx="1912">
                  <c:v>15172</c:v>
                </c:pt>
                <c:pt idx="1913">
                  <c:v>15159</c:v>
                </c:pt>
                <c:pt idx="1914">
                  <c:v>15424</c:v>
                </c:pt>
                <c:pt idx="1915">
                  <c:v>14964</c:v>
                </c:pt>
                <c:pt idx="1916">
                  <c:v>15089</c:v>
                </c:pt>
                <c:pt idx="1917">
                  <c:v>15499</c:v>
                </c:pt>
                <c:pt idx="1918">
                  <c:v>15294</c:v>
                </c:pt>
                <c:pt idx="1919">
                  <c:v>15254</c:v>
                </c:pt>
                <c:pt idx="1920">
                  <c:v>16660</c:v>
                </c:pt>
                <c:pt idx="1921">
                  <c:v>16194</c:v>
                </c:pt>
                <c:pt idx="1922">
                  <c:v>15263</c:v>
                </c:pt>
                <c:pt idx="1923">
                  <c:v>15652</c:v>
                </c:pt>
                <c:pt idx="1924">
                  <c:v>15983</c:v>
                </c:pt>
                <c:pt idx="1925">
                  <c:v>15201</c:v>
                </c:pt>
                <c:pt idx="1926">
                  <c:v>15405</c:v>
                </c:pt>
                <c:pt idx="1927">
                  <c:v>15511</c:v>
                </c:pt>
                <c:pt idx="1928">
                  <c:v>15145</c:v>
                </c:pt>
                <c:pt idx="1929">
                  <c:v>15685</c:v>
                </c:pt>
                <c:pt idx="1930">
                  <c:v>16102</c:v>
                </c:pt>
                <c:pt idx="1931">
                  <c:v>16105</c:v>
                </c:pt>
                <c:pt idx="1932">
                  <c:v>16197</c:v>
                </c:pt>
                <c:pt idx="1933">
                  <c:v>15257</c:v>
                </c:pt>
                <c:pt idx="1934">
                  <c:v>15985</c:v>
                </c:pt>
                <c:pt idx="1935">
                  <c:v>15273</c:v>
                </c:pt>
                <c:pt idx="1936">
                  <c:v>15696</c:v>
                </c:pt>
                <c:pt idx="1937">
                  <c:v>15884</c:v>
                </c:pt>
                <c:pt idx="1938">
                  <c:v>15367</c:v>
                </c:pt>
                <c:pt idx="1939">
                  <c:v>15597</c:v>
                </c:pt>
                <c:pt idx="1940">
                  <c:v>15530</c:v>
                </c:pt>
                <c:pt idx="1941">
                  <c:v>15550</c:v>
                </c:pt>
                <c:pt idx="1942">
                  <c:v>16468</c:v>
                </c:pt>
                <c:pt idx="1943">
                  <c:v>15031</c:v>
                </c:pt>
                <c:pt idx="1944">
                  <c:v>15372</c:v>
                </c:pt>
                <c:pt idx="1945">
                  <c:v>15636</c:v>
                </c:pt>
                <c:pt idx="1946">
                  <c:v>15472</c:v>
                </c:pt>
                <c:pt idx="1947">
                  <c:v>15795</c:v>
                </c:pt>
                <c:pt idx="1948">
                  <c:v>15059</c:v>
                </c:pt>
                <c:pt idx="1949">
                  <c:v>16583</c:v>
                </c:pt>
                <c:pt idx="1950">
                  <c:v>15616</c:v>
                </c:pt>
                <c:pt idx="1951">
                  <c:v>16367</c:v>
                </c:pt>
                <c:pt idx="1952">
                  <c:v>15417</c:v>
                </c:pt>
                <c:pt idx="1953">
                  <c:v>16309</c:v>
                </c:pt>
                <c:pt idx="1954">
                  <c:v>15977</c:v>
                </c:pt>
                <c:pt idx="1955">
                  <c:v>19731</c:v>
                </c:pt>
                <c:pt idx="1956">
                  <c:v>15471</c:v>
                </c:pt>
                <c:pt idx="1957">
                  <c:v>15311</c:v>
                </c:pt>
                <c:pt idx="1958">
                  <c:v>15746</c:v>
                </c:pt>
                <c:pt idx="1959">
                  <c:v>16721</c:v>
                </c:pt>
                <c:pt idx="1960">
                  <c:v>15832</c:v>
                </c:pt>
                <c:pt idx="1961">
                  <c:v>16590</c:v>
                </c:pt>
                <c:pt idx="1962">
                  <c:v>16629</c:v>
                </c:pt>
                <c:pt idx="1963">
                  <c:v>15773</c:v>
                </c:pt>
                <c:pt idx="1964">
                  <c:v>15559</c:v>
                </c:pt>
                <c:pt idx="1965">
                  <c:v>16816</c:v>
                </c:pt>
                <c:pt idx="1966">
                  <c:v>15631</c:v>
                </c:pt>
                <c:pt idx="1967">
                  <c:v>18303</c:v>
                </c:pt>
                <c:pt idx="1968">
                  <c:v>15873</c:v>
                </c:pt>
                <c:pt idx="1969">
                  <c:v>16055</c:v>
                </c:pt>
                <c:pt idx="1970">
                  <c:v>15631</c:v>
                </c:pt>
                <c:pt idx="1971">
                  <c:v>16107</c:v>
                </c:pt>
                <c:pt idx="1972">
                  <c:v>16726</c:v>
                </c:pt>
                <c:pt idx="1973">
                  <c:v>17098</c:v>
                </c:pt>
                <c:pt idx="1974">
                  <c:v>15778</c:v>
                </c:pt>
                <c:pt idx="1975">
                  <c:v>16125</c:v>
                </c:pt>
                <c:pt idx="1976">
                  <c:v>15887</c:v>
                </c:pt>
                <c:pt idx="1977">
                  <c:v>15605</c:v>
                </c:pt>
                <c:pt idx="1978">
                  <c:v>16258</c:v>
                </c:pt>
                <c:pt idx="1979">
                  <c:v>15833</c:v>
                </c:pt>
                <c:pt idx="1980">
                  <c:v>16390</c:v>
                </c:pt>
                <c:pt idx="1981">
                  <c:v>15878</c:v>
                </c:pt>
                <c:pt idx="1982">
                  <c:v>16639</c:v>
                </c:pt>
                <c:pt idx="1983">
                  <c:v>17032</c:v>
                </c:pt>
                <c:pt idx="1984">
                  <c:v>16551</c:v>
                </c:pt>
                <c:pt idx="1985">
                  <c:v>16134</c:v>
                </c:pt>
                <c:pt idx="1986">
                  <c:v>15876</c:v>
                </c:pt>
                <c:pt idx="1987">
                  <c:v>16160</c:v>
                </c:pt>
                <c:pt idx="1988">
                  <c:v>15659</c:v>
                </c:pt>
                <c:pt idx="1989">
                  <c:v>15754</c:v>
                </c:pt>
                <c:pt idx="1990">
                  <c:v>15721</c:v>
                </c:pt>
                <c:pt idx="1991">
                  <c:v>16401</c:v>
                </c:pt>
                <c:pt idx="1992">
                  <c:v>16214</c:v>
                </c:pt>
                <c:pt idx="1993">
                  <c:v>15857</c:v>
                </c:pt>
                <c:pt idx="1994">
                  <c:v>16518</c:v>
                </c:pt>
                <c:pt idx="1995">
                  <c:v>17394</c:v>
                </c:pt>
                <c:pt idx="1996">
                  <c:v>16038</c:v>
                </c:pt>
                <c:pt idx="1997">
                  <c:v>15546</c:v>
                </c:pt>
                <c:pt idx="1998">
                  <c:v>17352</c:v>
                </c:pt>
                <c:pt idx="1999">
                  <c:v>16473</c:v>
                </c:pt>
                <c:pt idx="2000">
                  <c:v>15676</c:v>
                </c:pt>
                <c:pt idx="2001">
                  <c:v>15561</c:v>
                </c:pt>
                <c:pt idx="2002">
                  <c:v>15985</c:v>
                </c:pt>
                <c:pt idx="2003">
                  <c:v>16729</c:v>
                </c:pt>
                <c:pt idx="2004">
                  <c:v>15655</c:v>
                </c:pt>
                <c:pt idx="2005">
                  <c:v>15733</c:v>
                </c:pt>
                <c:pt idx="2006">
                  <c:v>15953</c:v>
                </c:pt>
                <c:pt idx="2007">
                  <c:v>16692</c:v>
                </c:pt>
                <c:pt idx="2008">
                  <c:v>16109</c:v>
                </c:pt>
                <c:pt idx="2009">
                  <c:v>16731</c:v>
                </c:pt>
                <c:pt idx="2010">
                  <c:v>17608</c:v>
                </c:pt>
                <c:pt idx="2011">
                  <c:v>16609</c:v>
                </c:pt>
                <c:pt idx="2012">
                  <c:v>16404</c:v>
                </c:pt>
                <c:pt idx="2013">
                  <c:v>15706</c:v>
                </c:pt>
                <c:pt idx="2014">
                  <c:v>16056</c:v>
                </c:pt>
                <c:pt idx="2015">
                  <c:v>16926</c:v>
                </c:pt>
                <c:pt idx="2016">
                  <c:v>16210</c:v>
                </c:pt>
                <c:pt idx="2017">
                  <c:v>15978</c:v>
                </c:pt>
                <c:pt idx="2018">
                  <c:v>16155</c:v>
                </c:pt>
                <c:pt idx="2019">
                  <c:v>17185</c:v>
                </c:pt>
                <c:pt idx="2020">
                  <c:v>16775</c:v>
                </c:pt>
                <c:pt idx="2021">
                  <c:v>16512</c:v>
                </c:pt>
                <c:pt idx="2022">
                  <c:v>17170</c:v>
                </c:pt>
                <c:pt idx="2023">
                  <c:v>16895</c:v>
                </c:pt>
                <c:pt idx="2024">
                  <c:v>16254</c:v>
                </c:pt>
                <c:pt idx="2025">
                  <c:v>15874</c:v>
                </c:pt>
                <c:pt idx="2026">
                  <c:v>16451</c:v>
                </c:pt>
                <c:pt idx="2027">
                  <c:v>15912</c:v>
                </c:pt>
                <c:pt idx="2028">
                  <c:v>15882</c:v>
                </c:pt>
                <c:pt idx="2029">
                  <c:v>16954</c:v>
                </c:pt>
                <c:pt idx="2030">
                  <c:v>16035</c:v>
                </c:pt>
                <c:pt idx="2031">
                  <c:v>17241</c:v>
                </c:pt>
                <c:pt idx="2032">
                  <c:v>17617</c:v>
                </c:pt>
                <c:pt idx="2033">
                  <c:v>16177</c:v>
                </c:pt>
                <c:pt idx="2034">
                  <c:v>16274</c:v>
                </c:pt>
                <c:pt idx="2035">
                  <c:v>17470</c:v>
                </c:pt>
                <c:pt idx="2036">
                  <c:v>15882</c:v>
                </c:pt>
                <c:pt idx="2037">
                  <c:v>15986</c:v>
                </c:pt>
                <c:pt idx="2038">
                  <c:v>16607</c:v>
                </c:pt>
                <c:pt idx="2039">
                  <c:v>16152</c:v>
                </c:pt>
                <c:pt idx="2040">
                  <c:v>16458</c:v>
                </c:pt>
                <c:pt idx="2041">
                  <c:v>17299</c:v>
                </c:pt>
                <c:pt idx="2042">
                  <c:v>16323</c:v>
                </c:pt>
                <c:pt idx="2043">
                  <c:v>17199</c:v>
                </c:pt>
                <c:pt idx="2044">
                  <c:v>16831</c:v>
                </c:pt>
                <c:pt idx="2045">
                  <c:v>16475</c:v>
                </c:pt>
                <c:pt idx="2046">
                  <c:v>17352</c:v>
                </c:pt>
                <c:pt idx="2047">
                  <c:v>19299</c:v>
                </c:pt>
                <c:pt idx="2048">
                  <c:v>16307</c:v>
                </c:pt>
                <c:pt idx="2049">
                  <c:v>17719</c:v>
                </c:pt>
                <c:pt idx="2050">
                  <c:v>17282</c:v>
                </c:pt>
                <c:pt idx="2051">
                  <c:v>18058</c:v>
                </c:pt>
                <c:pt idx="2052">
                  <c:v>16381</c:v>
                </c:pt>
                <c:pt idx="2053">
                  <c:v>16679</c:v>
                </c:pt>
                <c:pt idx="2054">
                  <c:v>16219</c:v>
                </c:pt>
                <c:pt idx="2055">
                  <c:v>16870</c:v>
                </c:pt>
                <c:pt idx="2056">
                  <c:v>17162</c:v>
                </c:pt>
                <c:pt idx="2057">
                  <c:v>16547</c:v>
                </c:pt>
                <c:pt idx="2058">
                  <c:v>16801</c:v>
                </c:pt>
                <c:pt idx="2059">
                  <c:v>16316</c:v>
                </c:pt>
                <c:pt idx="2060">
                  <c:v>16787</c:v>
                </c:pt>
                <c:pt idx="2061">
                  <c:v>16553</c:v>
                </c:pt>
                <c:pt idx="2062">
                  <c:v>16475</c:v>
                </c:pt>
                <c:pt idx="2063">
                  <c:v>16911</c:v>
                </c:pt>
                <c:pt idx="2064">
                  <c:v>16501</c:v>
                </c:pt>
                <c:pt idx="2065">
                  <c:v>17702</c:v>
                </c:pt>
                <c:pt idx="2066">
                  <c:v>16978</c:v>
                </c:pt>
                <c:pt idx="2067">
                  <c:v>16849</c:v>
                </c:pt>
                <c:pt idx="2068">
                  <c:v>16394</c:v>
                </c:pt>
                <c:pt idx="2069">
                  <c:v>17199</c:v>
                </c:pt>
                <c:pt idx="2070">
                  <c:v>16461</c:v>
                </c:pt>
                <c:pt idx="2071">
                  <c:v>17038</c:v>
                </c:pt>
                <c:pt idx="2072">
                  <c:v>16957</c:v>
                </c:pt>
                <c:pt idx="2073">
                  <c:v>17086</c:v>
                </c:pt>
                <c:pt idx="2074">
                  <c:v>16785</c:v>
                </c:pt>
                <c:pt idx="2075">
                  <c:v>16987</c:v>
                </c:pt>
                <c:pt idx="2076">
                  <c:v>16669</c:v>
                </c:pt>
                <c:pt idx="2077">
                  <c:v>16720</c:v>
                </c:pt>
                <c:pt idx="2078">
                  <c:v>16727</c:v>
                </c:pt>
                <c:pt idx="2079">
                  <c:v>16830</c:v>
                </c:pt>
                <c:pt idx="2080">
                  <c:v>17262</c:v>
                </c:pt>
                <c:pt idx="2081">
                  <c:v>27631</c:v>
                </c:pt>
                <c:pt idx="2082">
                  <c:v>18816</c:v>
                </c:pt>
                <c:pt idx="2083">
                  <c:v>20331</c:v>
                </c:pt>
                <c:pt idx="2084">
                  <c:v>18744</c:v>
                </c:pt>
                <c:pt idx="2085">
                  <c:v>19112</c:v>
                </c:pt>
                <c:pt idx="2086">
                  <c:v>17515</c:v>
                </c:pt>
                <c:pt idx="2087">
                  <c:v>17679</c:v>
                </c:pt>
                <c:pt idx="2088">
                  <c:v>79403</c:v>
                </c:pt>
                <c:pt idx="2089">
                  <c:v>18796</c:v>
                </c:pt>
                <c:pt idx="2090">
                  <c:v>19510</c:v>
                </c:pt>
                <c:pt idx="2091">
                  <c:v>17700</c:v>
                </c:pt>
                <c:pt idx="2092">
                  <c:v>18122</c:v>
                </c:pt>
                <c:pt idx="2093">
                  <c:v>36880</c:v>
                </c:pt>
                <c:pt idx="2094">
                  <c:v>17098</c:v>
                </c:pt>
                <c:pt idx="2095">
                  <c:v>17914</c:v>
                </c:pt>
                <c:pt idx="2096">
                  <c:v>18251</c:v>
                </c:pt>
                <c:pt idx="2097">
                  <c:v>17133</c:v>
                </c:pt>
                <c:pt idx="2098">
                  <c:v>17325</c:v>
                </c:pt>
                <c:pt idx="2099">
                  <c:v>32238</c:v>
                </c:pt>
                <c:pt idx="2100">
                  <c:v>25398</c:v>
                </c:pt>
                <c:pt idx="2101">
                  <c:v>19223</c:v>
                </c:pt>
                <c:pt idx="2102">
                  <c:v>17573</c:v>
                </c:pt>
                <c:pt idx="2103">
                  <c:v>50292</c:v>
                </c:pt>
                <c:pt idx="2104">
                  <c:v>17970</c:v>
                </c:pt>
                <c:pt idx="2105">
                  <c:v>28433</c:v>
                </c:pt>
                <c:pt idx="2106">
                  <c:v>17729</c:v>
                </c:pt>
                <c:pt idx="2107">
                  <c:v>16883</c:v>
                </c:pt>
                <c:pt idx="2108">
                  <c:v>17080</c:v>
                </c:pt>
                <c:pt idx="2109">
                  <c:v>17266</c:v>
                </c:pt>
                <c:pt idx="2110">
                  <c:v>16845</c:v>
                </c:pt>
                <c:pt idx="2111">
                  <c:v>18362</c:v>
                </c:pt>
                <c:pt idx="2112">
                  <c:v>16652</c:v>
                </c:pt>
                <c:pt idx="2113">
                  <c:v>17999</c:v>
                </c:pt>
                <c:pt idx="2114">
                  <c:v>17747</c:v>
                </c:pt>
                <c:pt idx="2115">
                  <c:v>17473</c:v>
                </c:pt>
                <c:pt idx="2116">
                  <c:v>16935</c:v>
                </c:pt>
                <c:pt idx="2117">
                  <c:v>17090</c:v>
                </c:pt>
                <c:pt idx="2118">
                  <c:v>17658</c:v>
                </c:pt>
                <c:pt idx="2119">
                  <c:v>17459</c:v>
                </c:pt>
                <c:pt idx="2120">
                  <c:v>26590</c:v>
                </c:pt>
                <c:pt idx="2121">
                  <c:v>19580</c:v>
                </c:pt>
                <c:pt idx="2122">
                  <c:v>17781</c:v>
                </c:pt>
                <c:pt idx="2123">
                  <c:v>17205</c:v>
                </c:pt>
                <c:pt idx="2124">
                  <c:v>16822</c:v>
                </c:pt>
                <c:pt idx="2125">
                  <c:v>17299</c:v>
                </c:pt>
                <c:pt idx="2126">
                  <c:v>16798</c:v>
                </c:pt>
                <c:pt idx="2127">
                  <c:v>17074</c:v>
                </c:pt>
                <c:pt idx="2128">
                  <c:v>17829</c:v>
                </c:pt>
                <c:pt idx="2129">
                  <c:v>17377</c:v>
                </c:pt>
                <c:pt idx="2130">
                  <c:v>17206</c:v>
                </c:pt>
                <c:pt idx="2131">
                  <c:v>17815</c:v>
                </c:pt>
                <c:pt idx="2132">
                  <c:v>18680</c:v>
                </c:pt>
                <c:pt idx="2133">
                  <c:v>17149</c:v>
                </c:pt>
                <c:pt idx="2134">
                  <c:v>17314</c:v>
                </c:pt>
                <c:pt idx="2135">
                  <c:v>17319</c:v>
                </c:pt>
                <c:pt idx="2136">
                  <c:v>17849</c:v>
                </c:pt>
                <c:pt idx="2137">
                  <c:v>17741</c:v>
                </c:pt>
                <c:pt idx="2138">
                  <c:v>17803</c:v>
                </c:pt>
                <c:pt idx="2139">
                  <c:v>18055</c:v>
                </c:pt>
                <c:pt idx="2140">
                  <c:v>17537</c:v>
                </c:pt>
                <c:pt idx="2141">
                  <c:v>18156</c:v>
                </c:pt>
                <c:pt idx="2142">
                  <c:v>17089</c:v>
                </c:pt>
                <c:pt idx="2143">
                  <c:v>17530</c:v>
                </c:pt>
                <c:pt idx="2144">
                  <c:v>17393</c:v>
                </c:pt>
                <c:pt idx="2145">
                  <c:v>18189</c:v>
                </c:pt>
                <c:pt idx="2146">
                  <c:v>19662</c:v>
                </c:pt>
                <c:pt idx="2147">
                  <c:v>17159</c:v>
                </c:pt>
                <c:pt idx="2148">
                  <c:v>18257</c:v>
                </c:pt>
                <c:pt idx="2149">
                  <c:v>17755</c:v>
                </c:pt>
                <c:pt idx="2150">
                  <c:v>18271</c:v>
                </c:pt>
                <c:pt idx="2151">
                  <c:v>18483</c:v>
                </c:pt>
                <c:pt idx="2152">
                  <c:v>17588</c:v>
                </c:pt>
                <c:pt idx="2153">
                  <c:v>18051</c:v>
                </c:pt>
                <c:pt idx="2154">
                  <c:v>17774</c:v>
                </c:pt>
                <c:pt idx="2155">
                  <c:v>17638</c:v>
                </c:pt>
                <c:pt idx="2156">
                  <c:v>17879</c:v>
                </c:pt>
                <c:pt idx="2157">
                  <c:v>17230</c:v>
                </c:pt>
                <c:pt idx="2158">
                  <c:v>18154</c:v>
                </c:pt>
                <c:pt idx="2159">
                  <c:v>17788</c:v>
                </c:pt>
                <c:pt idx="2160">
                  <c:v>17282</c:v>
                </c:pt>
                <c:pt idx="2161">
                  <c:v>18491</c:v>
                </c:pt>
                <c:pt idx="2162">
                  <c:v>17978</c:v>
                </c:pt>
                <c:pt idx="2163">
                  <c:v>16989</c:v>
                </c:pt>
                <c:pt idx="2164">
                  <c:v>17058</c:v>
                </c:pt>
                <c:pt idx="2165">
                  <c:v>17736</c:v>
                </c:pt>
                <c:pt idx="2166">
                  <c:v>17638</c:v>
                </c:pt>
                <c:pt idx="2167">
                  <c:v>17721</c:v>
                </c:pt>
                <c:pt idx="2168">
                  <c:v>18003</c:v>
                </c:pt>
                <c:pt idx="2169">
                  <c:v>19331</c:v>
                </c:pt>
                <c:pt idx="2170">
                  <c:v>18234</c:v>
                </c:pt>
                <c:pt idx="2171">
                  <c:v>18934</c:v>
                </c:pt>
                <c:pt idx="2172">
                  <c:v>17474</c:v>
                </c:pt>
                <c:pt idx="2173">
                  <c:v>22832</c:v>
                </c:pt>
                <c:pt idx="2174">
                  <c:v>17290</c:v>
                </c:pt>
                <c:pt idx="2175">
                  <c:v>17542</c:v>
                </c:pt>
                <c:pt idx="2176">
                  <c:v>17866</c:v>
                </c:pt>
                <c:pt idx="2177">
                  <c:v>18605</c:v>
                </c:pt>
                <c:pt idx="2178">
                  <c:v>18294</c:v>
                </c:pt>
                <c:pt idx="2179">
                  <c:v>17128</c:v>
                </c:pt>
                <c:pt idx="2180">
                  <c:v>17136</c:v>
                </c:pt>
                <c:pt idx="2181">
                  <c:v>17639</c:v>
                </c:pt>
                <c:pt idx="2182">
                  <c:v>18088</c:v>
                </c:pt>
                <c:pt idx="2183">
                  <c:v>18169</c:v>
                </c:pt>
                <c:pt idx="2184">
                  <c:v>17692</c:v>
                </c:pt>
                <c:pt idx="2185">
                  <c:v>19289</c:v>
                </c:pt>
                <c:pt idx="2186">
                  <c:v>17644</c:v>
                </c:pt>
                <c:pt idx="2187">
                  <c:v>17717</c:v>
                </c:pt>
                <c:pt idx="2188">
                  <c:v>18095</c:v>
                </c:pt>
                <c:pt idx="2189">
                  <c:v>17766</c:v>
                </c:pt>
                <c:pt idx="2190">
                  <c:v>18291</c:v>
                </c:pt>
                <c:pt idx="2191">
                  <c:v>17640</c:v>
                </c:pt>
                <c:pt idx="2192">
                  <c:v>17910</c:v>
                </c:pt>
                <c:pt idx="2193">
                  <c:v>17568</c:v>
                </c:pt>
                <c:pt idx="2194">
                  <c:v>18127</c:v>
                </c:pt>
                <c:pt idx="2195">
                  <c:v>17791</c:v>
                </c:pt>
                <c:pt idx="2196">
                  <c:v>18262</c:v>
                </c:pt>
                <c:pt idx="2197">
                  <c:v>17883</c:v>
                </c:pt>
                <c:pt idx="2198">
                  <c:v>18265</c:v>
                </c:pt>
                <c:pt idx="2199">
                  <c:v>18986</c:v>
                </c:pt>
                <c:pt idx="2200">
                  <c:v>17704</c:v>
                </c:pt>
                <c:pt idx="2201">
                  <c:v>18363</c:v>
                </c:pt>
                <c:pt idx="2202">
                  <c:v>17575</c:v>
                </c:pt>
                <c:pt idx="2203">
                  <c:v>17983</c:v>
                </c:pt>
                <c:pt idx="2204">
                  <c:v>17970</c:v>
                </c:pt>
                <c:pt idx="2205">
                  <c:v>17969</c:v>
                </c:pt>
                <c:pt idx="2206">
                  <c:v>19381</c:v>
                </c:pt>
                <c:pt idx="2207">
                  <c:v>29367</c:v>
                </c:pt>
                <c:pt idx="2208">
                  <c:v>18552</c:v>
                </c:pt>
                <c:pt idx="2209">
                  <c:v>17966</c:v>
                </c:pt>
                <c:pt idx="2210">
                  <c:v>17731</c:v>
                </c:pt>
                <c:pt idx="2211">
                  <c:v>18403</c:v>
                </c:pt>
                <c:pt idx="2212">
                  <c:v>17934</c:v>
                </c:pt>
                <c:pt idx="2213">
                  <c:v>17673</c:v>
                </c:pt>
                <c:pt idx="2214">
                  <c:v>17885</c:v>
                </c:pt>
                <c:pt idx="2215">
                  <c:v>17821</c:v>
                </c:pt>
                <c:pt idx="2216">
                  <c:v>18758</c:v>
                </c:pt>
                <c:pt idx="2217">
                  <c:v>18826</c:v>
                </c:pt>
                <c:pt idx="2218">
                  <c:v>18234</c:v>
                </c:pt>
                <c:pt idx="2219">
                  <c:v>19188</c:v>
                </c:pt>
                <c:pt idx="2220">
                  <c:v>18173</c:v>
                </c:pt>
                <c:pt idx="2221">
                  <c:v>18510</c:v>
                </c:pt>
                <c:pt idx="2222">
                  <c:v>18506</c:v>
                </c:pt>
                <c:pt idx="2223">
                  <c:v>18612</c:v>
                </c:pt>
                <c:pt idx="2224">
                  <c:v>17885</c:v>
                </c:pt>
                <c:pt idx="2225">
                  <c:v>18051</c:v>
                </c:pt>
                <c:pt idx="2226">
                  <c:v>18036</c:v>
                </c:pt>
                <c:pt idx="2227">
                  <c:v>18699</c:v>
                </c:pt>
                <c:pt idx="2228">
                  <c:v>17861</c:v>
                </c:pt>
                <c:pt idx="2229">
                  <c:v>18268</c:v>
                </c:pt>
                <c:pt idx="2230">
                  <c:v>18034</c:v>
                </c:pt>
                <c:pt idx="2231">
                  <c:v>18445</c:v>
                </c:pt>
                <c:pt idx="2232">
                  <c:v>18382</c:v>
                </c:pt>
                <c:pt idx="2233">
                  <c:v>18315</c:v>
                </c:pt>
                <c:pt idx="2234">
                  <c:v>18476</c:v>
                </c:pt>
                <c:pt idx="2235">
                  <c:v>19842</c:v>
                </c:pt>
                <c:pt idx="2236">
                  <c:v>18387</c:v>
                </c:pt>
                <c:pt idx="2237">
                  <c:v>17704</c:v>
                </c:pt>
                <c:pt idx="2238">
                  <c:v>18266</c:v>
                </c:pt>
                <c:pt idx="2239">
                  <c:v>17891</c:v>
                </c:pt>
                <c:pt idx="2240">
                  <c:v>18513</c:v>
                </c:pt>
                <c:pt idx="2241">
                  <c:v>18452</c:v>
                </c:pt>
                <c:pt idx="2242">
                  <c:v>18883</c:v>
                </c:pt>
                <c:pt idx="2243">
                  <c:v>18574</c:v>
                </c:pt>
                <c:pt idx="2244">
                  <c:v>19228</c:v>
                </c:pt>
                <c:pt idx="2245">
                  <c:v>19049</c:v>
                </c:pt>
                <c:pt idx="2246">
                  <c:v>18128</c:v>
                </c:pt>
                <c:pt idx="2247">
                  <c:v>18065</c:v>
                </c:pt>
                <c:pt idx="2248">
                  <c:v>18510</c:v>
                </c:pt>
                <c:pt idx="2249">
                  <c:v>18157</c:v>
                </c:pt>
                <c:pt idx="2250">
                  <c:v>18816</c:v>
                </c:pt>
                <c:pt idx="2251">
                  <c:v>19298</c:v>
                </c:pt>
                <c:pt idx="2252">
                  <c:v>18384</c:v>
                </c:pt>
                <c:pt idx="2253">
                  <c:v>19086</c:v>
                </c:pt>
                <c:pt idx="2254">
                  <c:v>18973</c:v>
                </c:pt>
                <c:pt idx="2255">
                  <c:v>19275</c:v>
                </c:pt>
                <c:pt idx="2256">
                  <c:v>18955</c:v>
                </c:pt>
                <c:pt idx="2257">
                  <c:v>18338</c:v>
                </c:pt>
                <c:pt idx="2258">
                  <c:v>18353</c:v>
                </c:pt>
                <c:pt idx="2259">
                  <c:v>19019</c:v>
                </c:pt>
                <c:pt idx="2260">
                  <c:v>18693</c:v>
                </c:pt>
                <c:pt idx="2261">
                  <c:v>18994</c:v>
                </c:pt>
                <c:pt idx="2262">
                  <c:v>18446</c:v>
                </c:pt>
                <c:pt idx="2263">
                  <c:v>18236</c:v>
                </c:pt>
                <c:pt idx="2264">
                  <c:v>19148</c:v>
                </c:pt>
                <c:pt idx="2265">
                  <c:v>18814</c:v>
                </c:pt>
                <c:pt idx="2266">
                  <c:v>18407</c:v>
                </c:pt>
                <c:pt idx="2267">
                  <c:v>18674</c:v>
                </c:pt>
                <c:pt idx="2268">
                  <c:v>18242</c:v>
                </c:pt>
                <c:pt idx="2269">
                  <c:v>18886</c:v>
                </c:pt>
                <c:pt idx="2270">
                  <c:v>18657</c:v>
                </c:pt>
                <c:pt idx="2271">
                  <c:v>17868</c:v>
                </c:pt>
                <c:pt idx="2272">
                  <c:v>18162</c:v>
                </c:pt>
                <c:pt idx="2273">
                  <c:v>17953</c:v>
                </c:pt>
                <c:pt idx="2274">
                  <c:v>18478</c:v>
                </c:pt>
                <c:pt idx="2275">
                  <c:v>18622</c:v>
                </c:pt>
                <c:pt idx="2276">
                  <c:v>18821</c:v>
                </c:pt>
                <c:pt idx="2277">
                  <c:v>18284</c:v>
                </c:pt>
                <c:pt idx="2278">
                  <c:v>18222</c:v>
                </c:pt>
                <c:pt idx="2279">
                  <c:v>18576</c:v>
                </c:pt>
                <c:pt idx="2280">
                  <c:v>18235</c:v>
                </c:pt>
                <c:pt idx="2281">
                  <c:v>17930</c:v>
                </c:pt>
                <c:pt idx="2282">
                  <c:v>18545</c:v>
                </c:pt>
                <c:pt idx="2283">
                  <c:v>18177</c:v>
                </c:pt>
                <c:pt idx="2284">
                  <c:v>18114</c:v>
                </c:pt>
                <c:pt idx="2285">
                  <c:v>18699</c:v>
                </c:pt>
                <c:pt idx="2286">
                  <c:v>18693</c:v>
                </c:pt>
                <c:pt idx="2287">
                  <c:v>18219</c:v>
                </c:pt>
                <c:pt idx="2288">
                  <c:v>18428</c:v>
                </c:pt>
                <c:pt idx="2289">
                  <c:v>18875</c:v>
                </c:pt>
                <c:pt idx="2290">
                  <c:v>18728</c:v>
                </c:pt>
                <c:pt idx="2291">
                  <c:v>19387</c:v>
                </c:pt>
                <c:pt idx="2292">
                  <c:v>18676</c:v>
                </c:pt>
                <c:pt idx="2293">
                  <c:v>18436</c:v>
                </c:pt>
                <c:pt idx="2294">
                  <c:v>18675</c:v>
                </c:pt>
                <c:pt idx="2295">
                  <c:v>17964</c:v>
                </c:pt>
                <c:pt idx="2296">
                  <c:v>18533</c:v>
                </c:pt>
                <c:pt idx="2297">
                  <c:v>18929</c:v>
                </c:pt>
                <c:pt idx="2298">
                  <c:v>18755</c:v>
                </c:pt>
                <c:pt idx="2299">
                  <c:v>19171</c:v>
                </c:pt>
                <c:pt idx="2300">
                  <c:v>20332</c:v>
                </c:pt>
                <c:pt idx="2301">
                  <c:v>19244</c:v>
                </c:pt>
                <c:pt idx="2302">
                  <c:v>19614</c:v>
                </c:pt>
                <c:pt idx="2303">
                  <c:v>18793</c:v>
                </c:pt>
                <c:pt idx="2304">
                  <c:v>19599</c:v>
                </c:pt>
                <c:pt idx="2305">
                  <c:v>18338</c:v>
                </c:pt>
                <c:pt idx="2306">
                  <c:v>19707</c:v>
                </c:pt>
                <c:pt idx="2307">
                  <c:v>19917</c:v>
                </c:pt>
                <c:pt idx="2308">
                  <c:v>19740</c:v>
                </c:pt>
                <c:pt idx="2309">
                  <c:v>19182</c:v>
                </c:pt>
                <c:pt idx="2310">
                  <c:v>18441</c:v>
                </c:pt>
                <c:pt idx="2311">
                  <c:v>18205</c:v>
                </c:pt>
                <c:pt idx="2312">
                  <c:v>19117</c:v>
                </c:pt>
                <c:pt idx="2313">
                  <c:v>19903</c:v>
                </c:pt>
                <c:pt idx="2314">
                  <c:v>19064</c:v>
                </c:pt>
                <c:pt idx="2315">
                  <c:v>18968</c:v>
                </c:pt>
                <c:pt idx="2316">
                  <c:v>19202</c:v>
                </c:pt>
                <c:pt idx="2317">
                  <c:v>18924</c:v>
                </c:pt>
                <c:pt idx="2318">
                  <c:v>18724</c:v>
                </c:pt>
                <c:pt idx="2319">
                  <c:v>19626</c:v>
                </c:pt>
                <c:pt idx="2320">
                  <c:v>18830</c:v>
                </c:pt>
                <c:pt idx="2321">
                  <c:v>19834</c:v>
                </c:pt>
                <c:pt idx="2322">
                  <c:v>18967</c:v>
                </c:pt>
                <c:pt idx="2323">
                  <c:v>18627</c:v>
                </c:pt>
                <c:pt idx="2324">
                  <c:v>20008</c:v>
                </c:pt>
                <c:pt idx="2325">
                  <c:v>19343</c:v>
                </c:pt>
                <c:pt idx="2326">
                  <c:v>19128</c:v>
                </c:pt>
                <c:pt idx="2327">
                  <c:v>19960</c:v>
                </c:pt>
                <c:pt idx="2328">
                  <c:v>18841</c:v>
                </c:pt>
                <c:pt idx="2329">
                  <c:v>18768</c:v>
                </c:pt>
                <c:pt idx="2330">
                  <c:v>20036</c:v>
                </c:pt>
                <c:pt idx="2331">
                  <c:v>18773</c:v>
                </c:pt>
                <c:pt idx="2332">
                  <c:v>19287</c:v>
                </c:pt>
                <c:pt idx="2333">
                  <c:v>19070</c:v>
                </c:pt>
                <c:pt idx="2334">
                  <c:v>19587</c:v>
                </c:pt>
                <c:pt idx="2335">
                  <c:v>20139</c:v>
                </c:pt>
                <c:pt idx="2336">
                  <c:v>20000</c:v>
                </c:pt>
                <c:pt idx="2337">
                  <c:v>19384</c:v>
                </c:pt>
                <c:pt idx="2338">
                  <c:v>20441</c:v>
                </c:pt>
                <c:pt idx="2339">
                  <c:v>20007</c:v>
                </c:pt>
                <c:pt idx="2340">
                  <c:v>18885</c:v>
                </c:pt>
                <c:pt idx="2341">
                  <c:v>19228</c:v>
                </c:pt>
                <c:pt idx="2342">
                  <c:v>19394</c:v>
                </c:pt>
                <c:pt idx="2343">
                  <c:v>19576</c:v>
                </c:pt>
                <c:pt idx="2344">
                  <c:v>19195</c:v>
                </c:pt>
                <c:pt idx="2345">
                  <c:v>19325</c:v>
                </c:pt>
                <c:pt idx="2346">
                  <c:v>19950</c:v>
                </c:pt>
                <c:pt idx="2347">
                  <c:v>19310</c:v>
                </c:pt>
                <c:pt idx="2348">
                  <c:v>19856</c:v>
                </c:pt>
                <c:pt idx="2349">
                  <c:v>18755</c:v>
                </c:pt>
                <c:pt idx="2350">
                  <c:v>19245</c:v>
                </c:pt>
                <c:pt idx="2351">
                  <c:v>20495</c:v>
                </c:pt>
                <c:pt idx="2352">
                  <c:v>18620</c:v>
                </c:pt>
                <c:pt idx="2353">
                  <c:v>19322</c:v>
                </c:pt>
                <c:pt idx="2354">
                  <c:v>19472</c:v>
                </c:pt>
                <c:pt idx="2355">
                  <c:v>20895</c:v>
                </c:pt>
                <c:pt idx="2356">
                  <c:v>19960</c:v>
                </c:pt>
                <c:pt idx="2357">
                  <c:v>19898</c:v>
                </c:pt>
                <c:pt idx="2358">
                  <c:v>19948</c:v>
                </c:pt>
                <c:pt idx="2359">
                  <c:v>19207</c:v>
                </c:pt>
                <c:pt idx="2360">
                  <c:v>19275</c:v>
                </c:pt>
                <c:pt idx="2361">
                  <c:v>19929</c:v>
                </c:pt>
                <c:pt idx="2362">
                  <c:v>18948</c:v>
                </c:pt>
                <c:pt idx="2363">
                  <c:v>19667</c:v>
                </c:pt>
                <c:pt idx="2364">
                  <c:v>19681</c:v>
                </c:pt>
                <c:pt idx="2365">
                  <c:v>20123</c:v>
                </c:pt>
                <c:pt idx="2366">
                  <c:v>20696</c:v>
                </c:pt>
                <c:pt idx="2367">
                  <c:v>20180</c:v>
                </c:pt>
                <c:pt idx="2368">
                  <c:v>20081</c:v>
                </c:pt>
                <c:pt idx="2369">
                  <c:v>20097</c:v>
                </c:pt>
                <c:pt idx="2370">
                  <c:v>19501</c:v>
                </c:pt>
                <c:pt idx="2371">
                  <c:v>20458</c:v>
                </c:pt>
                <c:pt idx="2372">
                  <c:v>19280</c:v>
                </c:pt>
                <c:pt idx="2373">
                  <c:v>19071</c:v>
                </c:pt>
                <c:pt idx="2374">
                  <c:v>19973</c:v>
                </c:pt>
                <c:pt idx="2375">
                  <c:v>20266</c:v>
                </c:pt>
                <c:pt idx="2376">
                  <c:v>19543</c:v>
                </c:pt>
                <c:pt idx="2377">
                  <c:v>19186</c:v>
                </c:pt>
                <c:pt idx="2378">
                  <c:v>19833</c:v>
                </c:pt>
                <c:pt idx="2379">
                  <c:v>20634</c:v>
                </c:pt>
                <c:pt idx="2380">
                  <c:v>20179</c:v>
                </c:pt>
                <c:pt idx="2381">
                  <c:v>19351</c:v>
                </c:pt>
                <c:pt idx="2382">
                  <c:v>19283</c:v>
                </c:pt>
                <c:pt idx="2383">
                  <c:v>19643</c:v>
                </c:pt>
                <c:pt idx="2384">
                  <c:v>21169</c:v>
                </c:pt>
                <c:pt idx="2385">
                  <c:v>20871</c:v>
                </c:pt>
                <c:pt idx="2386">
                  <c:v>19527</c:v>
                </c:pt>
                <c:pt idx="2387">
                  <c:v>19819</c:v>
                </c:pt>
                <c:pt idx="2388">
                  <c:v>19529</c:v>
                </c:pt>
                <c:pt idx="2389">
                  <c:v>20098</c:v>
                </c:pt>
                <c:pt idx="2390">
                  <c:v>19795</c:v>
                </c:pt>
                <c:pt idx="2391">
                  <c:v>20461</c:v>
                </c:pt>
                <c:pt idx="2392">
                  <c:v>20129</c:v>
                </c:pt>
                <c:pt idx="2393">
                  <c:v>20765</c:v>
                </c:pt>
                <c:pt idx="2394">
                  <c:v>20012</c:v>
                </c:pt>
                <c:pt idx="2395">
                  <c:v>20365</c:v>
                </c:pt>
                <c:pt idx="2396">
                  <c:v>20152</c:v>
                </c:pt>
                <c:pt idx="2397">
                  <c:v>19294</c:v>
                </c:pt>
                <c:pt idx="2398">
                  <c:v>20133</c:v>
                </c:pt>
                <c:pt idx="2399">
                  <c:v>19264</c:v>
                </c:pt>
                <c:pt idx="2400">
                  <c:v>19572</c:v>
                </c:pt>
                <c:pt idx="2401">
                  <c:v>20219</c:v>
                </c:pt>
                <c:pt idx="2402">
                  <c:v>19876</c:v>
                </c:pt>
                <c:pt idx="2403">
                  <c:v>19940</c:v>
                </c:pt>
                <c:pt idx="2404">
                  <c:v>20221</c:v>
                </c:pt>
                <c:pt idx="2405">
                  <c:v>20685</c:v>
                </c:pt>
                <c:pt idx="2406">
                  <c:v>20670</c:v>
                </c:pt>
                <c:pt idx="2407">
                  <c:v>19287</c:v>
                </c:pt>
                <c:pt idx="2408">
                  <c:v>19834</c:v>
                </c:pt>
                <c:pt idx="2409">
                  <c:v>19438</c:v>
                </c:pt>
                <c:pt idx="2410">
                  <c:v>19651</c:v>
                </c:pt>
                <c:pt idx="2411">
                  <c:v>24808</c:v>
                </c:pt>
                <c:pt idx="2412">
                  <c:v>21780</c:v>
                </c:pt>
                <c:pt idx="2413">
                  <c:v>20244</c:v>
                </c:pt>
                <c:pt idx="2414">
                  <c:v>20468</c:v>
                </c:pt>
                <c:pt idx="2415">
                  <c:v>20281</c:v>
                </c:pt>
                <c:pt idx="2416">
                  <c:v>20121</c:v>
                </c:pt>
                <c:pt idx="2417">
                  <c:v>20262</c:v>
                </c:pt>
                <c:pt idx="2418">
                  <c:v>19460</c:v>
                </c:pt>
                <c:pt idx="2419">
                  <c:v>20218</c:v>
                </c:pt>
                <c:pt idx="2420">
                  <c:v>19877</c:v>
                </c:pt>
                <c:pt idx="2421">
                  <c:v>20380</c:v>
                </c:pt>
                <c:pt idx="2422">
                  <c:v>19506</c:v>
                </c:pt>
                <c:pt idx="2423">
                  <c:v>21637</c:v>
                </c:pt>
                <c:pt idx="2424">
                  <c:v>19241</c:v>
                </c:pt>
                <c:pt idx="2425">
                  <c:v>20822</c:v>
                </c:pt>
                <c:pt idx="2426">
                  <c:v>20187</c:v>
                </c:pt>
                <c:pt idx="2427">
                  <c:v>20478</c:v>
                </c:pt>
                <c:pt idx="2428">
                  <c:v>20684</c:v>
                </c:pt>
                <c:pt idx="2429">
                  <c:v>19767</c:v>
                </c:pt>
                <c:pt idx="2430">
                  <c:v>19885</c:v>
                </c:pt>
                <c:pt idx="2431">
                  <c:v>19857</c:v>
                </c:pt>
                <c:pt idx="2432">
                  <c:v>19877</c:v>
                </c:pt>
                <c:pt idx="2433">
                  <c:v>20008</c:v>
                </c:pt>
                <c:pt idx="2434">
                  <c:v>21795</c:v>
                </c:pt>
                <c:pt idx="2435">
                  <c:v>19599</c:v>
                </c:pt>
                <c:pt idx="2436">
                  <c:v>20974</c:v>
                </c:pt>
                <c:pt idx="2437">
                  <c:v>21099</c:v>
                </c:pt>
                <c:pt idx="2438">
                  <c:v>20231</c:v>
                </c:pt>
                <c:pt idx="2439">
                  <c:v>20652</c:v>
                </c:pt>
                <c:pt idx="2440">
                  <c:v>20133</c:v>
                </c:pt>
                <c:pt idx="2441">
                  <c:v>21264</c:v>
                </c:pt>
                <c:pt idx="2442">
                  <c:v>19830</c:v>
                </c:pt>
                <c:pt idx="2443">
                  <c:v>21003</c:v>
                </c:pt>
                <c:pt idx="2444">
                  <c:v>21083</c:v>
                </c:pt>
                <c:pt idx="2445">
                  <c:v>20477</c:v>
                </c:pt>
                <c:pt idx="2446">
                  <c:v>20251</c:v>
                </c:pt>
                <c:pt idx="2447">
                  <c:v>20136</c:v>
                </c:pt>
                <c:pt idx="2448">
                  <c:v>19686</c:v>
                </c:pt>
                <c:pt idx="2449">
                  <c:v>20259</c:v>
                </c:pt>
                <c:pt idx="2450">
                  <c:v>21946</c:v>
                </c:pt>
                <c:pt idx="2451">
                  <c:v>22933</c:v>
                </c:pt>
                <c:pt idx="2452">
                  <c:v>20848</c:v>
                </c:pt>
                <c:pt idx="2453">
                  <c:v>20826</c:v>
                </c:pt>
                <c:pt idx="2454">
                  <c:v>20818</c:v>
                </c:pt>
                <c:pt idx="2455">
                  <c:v>21467</c:v>
                </c:pt>
                <c:pt idx="2456">
                  <c:v>20669</c:v>
                </c:pt>
                <c:pt idx="2457">
                  <c:v>20386</c:v>
                </c:pt>
                <c:pt idx="2458">
                  <c:v>21398</c:v>
                </c:pt>
                <c:pt idx="2459">
                  <c:v>21966</c:v>
                </c:pt>
                <c:pt idx="2460">
                  <c:v>20776</c:v>
                </c:pt>
                <c:pt idx="2461">
                  <c:v>21112</c:v>
                </c:pt>
                <c:pt idx="2462">
                  <c:v>19915</c:v>
                </c:pt>
                <c:pt idx="2463">
                  <c:v>20143</c:v>
                </c:pt>
                <c:pt idx="2464">
                  <c:v>20118</c:v>
                </c:pt>
                <c:pt idx="2465">
                  <c:v>20018</c:v>
                </c:pt>
                <c:pt idx="2466">
                  <c:v>20160</c:v>
                </c:pt>
                <c:pt idx="2467">
                  <c:v>19560</c:v>
                </c:pt>
                <c:pt idx="2468">
                  <c:v>20078</c:v>
                </c:pt>
                <c:pt idx="2469">
                  <c:v>19994</c:v>
                </c:pt>
                <c:pt idx="2470">
                  <c:v>20289</c:v>
                </c:pt>
                <c:pt idx="2471">
                  <c:v>22096</c:v>
                </c:pt>
                <c:pt idx="2472">
                  <c:v>21514</c:v>
                </c:pt>
                <c:pt idx="2473">
                  <c:v>21330</c:v>
                </c:pt>
                <c:pt idx="2474">
                  <c:v>22453</c:v>
                </c:pt>
                <c:pt idx="2475">
                  <c:v>20445</c:v>
                </c:pt>
                <c:pt idx="2476">
                  <c:v>21782</c:v>
                </c:pt>
                <c:pt idx="2477">
                  <c:v>21369</c:v>
                </c:pt>
                <c:pt idx="2478">
                  <c:v>20490</c:v>
                </c:pt>
                <c:pt idx="2479">
                  <c:v>21389</c:v>
                </c:pt>
                <c:pt idx="2480">
                  <c:v>21665</c:v>
                </c:pt>
                <c:pt idx="2481">
                  <c:v>20809</c:v>
                </c:pt>
                <c:pt idx="2482">
                  <c:v>20729</c:v>
                </c:pt>
                <c:pt idx="2483">
                  <c:v>21207</c:v>
                </c:pt>
                <c:pt idx="2484">
                  <c:v>20928</c:v>
                </c:pt>
                <c:pt idx="2485">
                  <c:v>20508</c:v>
                </c:pt>
                <c:pt idx="2486">
                  <c:v>21070</c:v>
                </c:pt>
                <c:pt idx="2487">
                  <c:v>21073</c:v>
                </c:pt>
                <c:pt idx="2488">
                  <c:v>20632</c:v>
                </c:pt>
                <c:pt idx="2489">
                  <c:v>20629</c:v>
                </c:pt>
                <c:pt idx="2490">
                  <c:v>20130</c:v>
                </c:pt>
                <c:pt idx="2491">
                  <c:v>21296</c:v>
                </c:pt>
                <c:pt idx="2492">
                  <c:v>20978</c:v>
                </c:pt>
                <c:pt idx="2493">
                  <c:v>20294</c:v>
                </c:pt>
                <c:pt idx="2494">
                  <c:v>20744</c:v>
                </c:pt>
                <c:pt idx="2495">
                  <c:v>20390</c:v>
                </c:pt>
                <c:pt idx="2496">
                  <c:v>21017</c:v>
                </c:pt>
                <c:pt idx="2497">
                  <c:v>20383</c:v>
                </c:pt>
                <c:pt idx="2498">
                  <c:v>20663</c:v>
                </c:pt>
                <c:pt idx="2499">
                  <c:v>20835</c:v>
                </c:pt>
                <c:pt idx="2500">
                  <c:v>20202</c:v>
                </c:pt>
                <c:pt idx="2501">
                  <c:v>21624</c:v>
                </c:pt>
                <c:pt idx="2502">
                  <c:v>22623</c:v>
                </c:pt>
                <c:pt idx="2503">
                  <c:v>20684</c:v>
                </c:pt>
                <c:pt idx="2504">
                  <c:v>20796</c:v>
                </c:pt>
                <c:pt idx="2505">
                  <c:v>21471</c:v>
                </c:pt>
                <c:pt idx="2506">
                  <c:v>20490</c:v>
                </c:pt>
                <c:pt idx="2507">
                  <c:v>21269</c:v>
                </c:pt>
                <c:pt idx="2508">
                  <c:v>21604</c:v>
                </c:pt>
                <c:pt idx="2509">
                  <c:v>21095</c:v>
                </c:pt>
                <c:pt idx="2510">
                  <c:v>20814</c:v>
                </c:pt>
                <c:pt idx="2511">
                  <c:v>21045</c:v>
                </c:pt>
                <c:pt idx="2512">
                  <c:v>20499</c:v>
                </c:pt>
                <c:pt idx="2513">
                  <c:v>21981</c:v>
                </c:pt>
                <c:pt idx="2514">
                  <c:v>20866</c:v>
                </c:pt>
                <c:pt idx="2515">
                  <c:v>22120</c:v>
                </c:pt>
                <c:pt idx="2516">
                  <c:v>21285</c:v>
                </c:pt>
                <c:pt idx="2517">
                  <c:v>21320</c:v>
                </c:pt>
                <c:pt idx="2518">
                  <c:v>21299</c:v>
                </c:pt>
                <c:pt idx="2519">
                  <c:v>20620</c:v>
                </c:pt>
                <c:pt idx="2520">
                  <c:v>21524</c:v>
                </c:pt>
                <c:pt idx="2521">
                  <c:v>20649</c:v>
                </c:pt>
                <c:pt idx="2522">
                  <c:v>21397</c:v>
                </c:pt>
                <c:pt idx="2523">
                  <c:v>20792</c:v>
                </c:pt>
                <c:pt idx="2524">
                  <c:v>21791</c:v>
                </c:pt>
                <c:pt idx="2525">
                  <c:v>21550</c:v>
                </c:pt>
                <c:pt idx="2526">
                  <c:v>21293</c:v>
                </c:pt>
                <c:pt idx="2527">
                  <c:v>21078</c:v>
                </c:pt>
                <c:pt idx="2528">
                  <c:v>20553</c:v>
                </c:pt>
                <c:pt idx="2529">
                  <c:v>21446</c:v>
                </c:pt>
                <c:pt idx="2530">
                  <c:v>22897</c:v>
                </c:pt>
                <c:pt idx="2531">
                  <c:v>21947</c:v>
                </c:pt>
                <c:pt idx="2532">
                  <c:v>21808</c:v>
                </c:pt>
                <c:pt idx="2533">
                  <c:v>22451</c:v>
                </c:pt>
                <c:pt idx="2534">
                  <c:v>21670</c:v>
                </c:pt>
                <c:pt idx="2535">
                  <c:v>21363</c:v>
                </c:pt>
                <c:pt idx="2536">
                  <c:v>22157</c:v>
                </c:pt>
                <c:pt idx="2537">
                  <c:v>21464</c:v>
                </c:pt>
                <c:pt idx="2538">
                  <c:v>22108</c:v>
                </c:pt>
                <c:pt idx="2539">
                  <c:v>22134</c:v>
                </c:pt>
                <c:pt idx="2540">
                  <c:v>22206</c:v>
                </c:pt>
                <c:pt idx="2541">
                  <c:v>23442</c:v>
                </c:pt>
                <c:pt idx="2542">
                  <c:v>23058</c:v>
                </c:pt>
                <c:pt idx="2543">
                  <c:v>21357</c:v>
                </c:pt>
                <c:pt idx="2544">
                  <c:v>22513</c:v>
                </c:pt>
                <c:pt idx="2545">
                  <c:v>23012</c:v>
                </c:pt>
                <c:pt idx="2546">
                  <c:v>21304</c:v>
                </c:pt>
                <c:pt idx="2547">
                  <c:v>21657</c:v>
                </c:pt>
                <c:pt idx="2548">
                  <c:v>22833</c:v>
                </c:pt>
                <c:pt idx="2549">
                  <c:v>21583</c:v>
                </c:pt>
                <c:pt idx="2550">
                  <c:v>20957</c:v>
                </c:pt>
                <c:pt idx="2551">
                  <c:v>21047</c:v>
                </c:pt>
                <c:pt idx="2552">
                  <c:v>21209</c:v>
                </c:pt>
                <c:pt idx="2553">
                  <c:v>21758</c:v>
                </c:pt>
                <c:pt idx="2554">
                  <c:v>21607</c:v>
                </c:pt>
                <c:pt idx="2555">
                  <c:v>22119</c:v>
                </c:pt>
                <c:pt idx="2556">
                  <c:v>21195</c:v>
                </c:pt>
                <c:pt idx="2557">
                  <c:v>21953</c:v>
                </c:pt>
                <c:pt idx="2558">
                  <c:v>22653</c:v>
                </c:pt>
                <c:pt idx="2559">
                  <c:v>22480</c:v>
                </c:pt>
                <c:pt idx="2560">
                  <c:v>21144</c:v>
                </c:pt>
                <c:pt idx="2561">
                  <c:v>21188</c:v>
                </c:pt>
                <c:pt idx="2562">
                  <c:v>21423</c:v>
                </c:pt>
                <c:pt idx="2563">
                  <c:v>20747</c:v>
                </c:pt>
                <c:pt idx="2564">
                  <c:v>21594</c:v>
                </c:pt>
                <c:pt idx="2565">
                  <c:v>21271</c:v>
                </c:pt>
                <c:pt idx="2566">
                  <c:v>21399</c:v>
                </c:pt>
                <c:pt idx="2567">
                  <c:v>22457</c:v>
                </c:pt>
                <c:pt idx="2568">
                  <c:v>21485</c:v>
                </c:pt>
                <c:pt idx="2569">
                  <c:v>20775</c:v>
                </c:pt>
                <c:pt idx="2570">
                  <c:v>21127</c:v>
                </c:pt>
                <c:pt idx="2571">
                  <c:v>21319</c:v>
                </c:pt>
                <c:pt idx="2572">
                  <c:v>21884</c:v>
                </c:pt>
                <c:pt idx="2573">
                  <c:v>21974</c:v>
                </c:pt>
                <c:pt idx="2574">
                  <c:v>21841</c:v>
                </c:pt>
                <c:pt idx="2575">
                  <c:v>20907</c:v>
                </c:pt>
                <c:pt idx="2576">
                  <c:v>21337</c:v>
                </c:pt>
                <c:pt idx="2577">
                  <c:v>20831</c:v>
                </c:pt>
                <c:pt idx="2578">
                  <c:v>21524</c:v>
                </c:pt>
                <c:pt idx="2579">
                  <c:v>22103</c:v>
                </c:pt>
                <c:pt idx="2580">
                  <c:v>21740</c:v>
                </c:pt>
                <c:pt idx="2581">
                  <c:v>21682</c:v>
                </c:pt>
                <c:pt idx="2582">
                  <c:v>22049</c:v>
                </c:pt>
                <c:pt idx="2583">
                  <c:v>21378</c:v>
                </c:pt>
                <c:pt idx="2584">
                  <c:v>21234</c:v>
                </c:pt>
                <c:pt idx="2585">
                  <c:v>21236</c:v>
                </c:pt>
                <c:pt idx="2586">
                  <c:v>22020</c:v>
                </c:pt>
                <c:pt idx="2587">
                  <c:v>21642</c:v>
                </c:pt>
                <c:pt idx="2588">
                  <c:v>21615</c:v>
                </c:pt>
                <c:pt idx="2589">
                  <c:v>23024</c:v>
                </c:pt>
                <c:pt idx="2590">
                  <c:v>23160</c:v>
                </c:pt>
                <c:pt idx="2591">
                  <c:v>21764</c:v>
                </c:pt>
                <c:pt idx="2592">
                  <c:v>21838</c:v>
                </c:pt>
                <c:pt idx="2593">
                  <c:v>21879</c:v>
                </c:pt>
                <c:pt idx="2594">
                  <c:v>21625</c:v>
                </c:pt>
                <c:pt idx="2595">
                  <c:v>23726</c:v>
                </c:pt>
                <c:pt idx="2596">
                  <c:v>22754</c:v>
                </c:pt>
                <c:pt idx="2597">
                  <c:v>22904</c:v>
                </c:pt>
                <c:pt idx="2598">
                  <c:v>23379</c:v>
                </c:pt>
                <c:pt idx="2599">
                  <c:v>21807</c:v>
                </c:pt>
                <c:pt idx="2600">
                  <c:v>23422</c:v>
                </c:pt>
                <c:pt idx="2601">
                  <c:v>22779</c:v>
                </c:pt>
                <c:pt idx="2602">
                  <c:v>22635</c:v>
                </c:pt>
                <c:pt idx="2603">
                  <c:v>22192</c:v>
                </c:pt>
                <c:pt idx="2604">
                  <c:v>21686</c:v>
                </c:pt>
                <c:pt idx="2605">
                  <c:v>21914</c:v>
                </c:pt>
                <c:pt idx="2606">
                  <c:v>21463</c:v>
                </c:pt>
                <c:pt idx="2607">
                  <c:v>21589</c:v>
                </c:pt>
                <c:pt idx="2608">
                  <c:v>22789</c:v>
                </c:pt>
                <c:pt idx="2609">
                  <c:v>21644</c:v>
                </c:pt>
                <c:pt idx="2610">
                  <c:v>22247</c:v>
                </c:pt>
                <c:pt idx="2611">
                  <c:v>22392</c:v>
                </c:pt>
                <c:pt idx="2612">
                  <c:v>21654</c:v>
                </c:pt>
                <c:pt idx="2613">
                  <c:v>21897</c:v>
                </c:pt>
                <c:pt idx="2614">
                  <c:v>21606</c:v>
                </c:pt>
                <c:pt idx="2615">
                  <c:v>21926</c:v>
                </c:pt>
                <c:pt idx="2616">
                  <c:v>21458</c:v>
                </c:pt>
                <c:pt idx="2617">
                  <c:v>23021</c:v>
                </c:pt>
                <c:pt idx="2618">
                  <c:v>21412</c:v>
                </c:pt>
                <c:pt idx="2619">
                  <c:v>22201</c:v>
                </c:pt>
                <c:pt idx="2620">
                  <c:v>21965</c:v>
                </c:pt>
                <c:pt idx="2621">
                  <c:v>22604</c:v>
                </c:pt>
                <c:pt idx="2622">
                  <c:v>23853</c:v>
                </c:pt>
                <c:pt idx="2623">
                  <c:v>22652</c:v>
                </c:pt>
                <c:pt idx="2624">
                  <c:v>22716</c:v>
                </c:pt>
                <c:pt idx="2625">
                  <c:v>22603</c:v>
                </c:pt>
                <c:pt idx="2626">
                  <c:v>21709</c:v>
                </c:pt>
                <c:pt idx="2627">
                  <c:v>22545</c:v>
                </c:pt>
                <c:pt idx="2628">
                  <c:v>22902</c:v>
                </c:pt>
                <c:pt idx="2629">
                  <c:v>22729</c:v>
                </c:pt>
                <c:pt idx="2630">
                  <c:v>22413</c:v>
                </c:pt>
                <c:pt idx="2631">
                  <c:v>23454</c:v>
                </c:pt>
                <c:pt idx="2632">
                  <c:v>22092</c:v>
                </c:pt>
                <c:pt idx="2633">
                  <c:v>22964</c:v>
                </c:pt>
                <c:pt idx="2634">
                  <c:v>22433</c:v>
                </c:pt>
                <c:pt idx="2635">
                  <c:v>22252</c:v>
                </c:pt>
                <c:pt idx="2636">
                  <c:v>21794</c:v>
                </c:pt>
                <c:pt idx="2637">
                  <c:v>21704</c:v>
                </c:pt>
                <c:pt idx="2638">
                  <c:v>21620</c:v>
                </c:pt>
                <c:pt idx="2639">
                  <c:v>21812</c:v>
                </c:pt>
                <c:pt idx="2640">
                  <c:v>22690</c:v>
                </c:pt>
                <c:pt idx="2641">
                  <c:v>21468</c:v>
                </c:pt>
                <c:pt idx="2642">
                  <c:v>22259</c:v>
                </c:pt>
                <c:pt idx="2643">
                  <c:v>22756</c:v>
                </c:pt>
                <c:pt idx="2644">
                  <c:v>21860</c:v>
                </c:pt>
                <c:pt idx="2645">
                  <c:v>22122</c:v>
                </c:pt>
                <c:pt idx="2646">
                  <c:v>22460</c:v>
                </c:pt>
                <c:pt idx="2647">
                  <c:v>23159</c:v>
                </c:pt>
                <c:pt idx="2648">
                  <c:v>23667</c:v>
                </c:pt>
                <c:pt idx="2649">
                  <c:v>22594</c:v>
                </c:pt>
                <c:pt idx="2650">
                  <c:v>21435</c:v>
                </c:pt>
                <c:pt idx="2651">
                  <c:v>23592</c:v>
                </c:pt>
                <c:pt idx="2652">
                  <c:v>23094</c:v>
                </c:pt>
                <c:pt idx="2653">
                  <c:v>23958</c:v>
                </c:pt>
                <c:pt idx="2654">
                  <c:v>21863</c:v>
                </c:pt>
                <c:pt idx="2655">
                  <c:v>22130</c:v>
                </c:pt>
                <c:pt idx="2656">
                  <c:v>22333</c:v>
                </c:pt>
                <c:pt idx="2657">
                  <c:v>22954</c:v>
                </c:pt>
                <c:pt idx="2658">
                  <c:v>23323</c:v>
                </c:pt>
                <c:pt idx="2659">
                  <c:v>23503</c:v>
                </c:pt>
                <c:pt idx="2660">
                  <c:v>22187</c:v>
                </c:pt>
                <c:pt idx="2661">
                  <c:v>21346</c:v>
                </c:pt>
                <c:pt idx="2662">
                  <c:v>22623</c:v>
                </c:pt>
                <c:pt idx="2663">
                  <c:v>22174</c:v>
                </c:pt>
                <c:pt idx="2664">
                  <c:v>24021</c:v>
                </c:pt>
                <c:pt idx="2665">
                  <c:v>22408</c:v>
                </c:pt>
                <c:pt idx="2666">
                  <c:v>22998</c:v>
                </c:pt>
                <c:pt idx="2667">
                  <c:v>22927</c:v>
                </c:pt>
                <c:pt idx="2668">
                  <c:v>22367</c:v>
                </c:pt>
                <c:pt idx="2669">
                  <c:v>21977</c:v>
                </c:pt>
                <c:pt idx="2670">
                  <c:v>21749</c:v>
                </c:pt>
                <c:pt idx="2671">
                  <c:v>21612</c:v>
                </c:pt>
                <c:pt idx="2672">
                  <c:v>22953</c:v>
                </c:pt>
                <c:pt idx="2673">
                  <c:v>23020</c:v>
                </c:pt>
                <c:pt idx="2674">
                  <c:v>22446</c:v>
                </c:pt>
                <c:pt idx="2675">
                  <c:v>23502</c:v>
                </c:pt>
                <c:pt idx="2676">
                  <c:v>23032</c:v>
                </c:pt>
                <c:pt idx="2677">
                  <c:v>22647</c:v>
                </c:pt>
                <c:pt idx="2678">
                  <c:v>23012</c:v>
                </c:pt>
                <c:pt idx="2679">
                  <c:v>34094</c:v>
                </c:pt>
                <c:pt idx="2680">
                  <c:v>22794</c:v>
                </c:pt>
                <c:pt idx="2681">
                  <c:v>23035</c:v>
                </c:pt>
                <c:pt idx="2682">
                  <c:v>23028</c:v>
                </c:pt>
                <c:pt idx="2683">
                  <c:v>22337</c:v>
                </c:pt>
                <c:pt idx="2684">
                  <c:v>23022</c:v>
                </c:pt>
                <c:pt idx="2685">
                  <c:v>23124</c:v>
                </c:pt>
                <c:pt idx="2686">
                  <c:v>24540</c:v>
                </c:pt>
                <c:pt idx="2687">
                  <c:v>22721</c:v>
                </c:pt>
                <c:pt idx="2688">
                  <c:v>22939</c:v>
                </c:pt>
                <c:pt idx="2689">
                  <c:v>22249</c:v>
                </c:pt>
                <c:pt idx="2690">
                  <c:v>22117</c:v>
                </c:pt>
                <c:pt idx="2691">
                  <c:v>22543</c:v>
                </c:pt>
                <c:pt idx="2692">
                  <c:v>23254</c:v>
                </c:pt>
                <c:pt idx="2693">
                  <c:v>23076</c:v>
                </c:pt>
                <c:pt idx="2694">
                  <c:v>22990</c:v>
                </c:pt>
                <c:pt idx="2695">
                  <c:v>23448</c:v>
                </c:pt>
                <c:pt idx="2696">
                  <c:v>23101</c:v>
                </c:pt>
                <c:pt idx="2697">
                  <c:v>22512</c:v>
                </c:pt>
                <c:pt idx="2698">
                  <c:v>23321</c:v>
                </c:pt>
                <c:pt idx="2699">
                  <c:v>22601</c:v>
                </c:pt>
                <c:pt idx="2700">
                  <c:v>23403</c:v>
                </c:pt>
                <c:pt idx="2701">
                  <c:v>24014</c:v>
                </c:pt>
                <c:pt idx="2702">
                  <c:v>22809</c:v>
                </c:pt>
                <c:pt idx="2703">
                  <c:v>22711</c:v>
                </c:pt>
                <c:pt idx="2704">
                  <c:v>22468</c:v>
                </c:pt>
                <c:pt idx="2705">
                  <c:v>22696</c:v>
                </c:pt>
                <c:pt idx="2706">
                  <c:v>22292</c:v>
                </c:pt>
                <c:pt idx="2707">
                  <c:v>22723</c:v>
                </c:pt>
                <c:pt idx="2708">
                  <c:v>23226</c:v>
                </c:pt>
                <c:pt idx="2709">
                  <c:v>23048</c:v>
                </c:pt>
                <c:pt idx="2710">
                  <c:v>22678</c:v>
                </c:pt>
                <c:pt idx="2711">
                  <c:v>23047</c:v>
                </c:pt>
                <c:pt idx="2712">
                  <c:v>23304</c:v>
                </c:pt>
                <c:pt idx="2713">
                  <c:v>22831</c:v>
                </c:pt>
                <c:pt idx="2714">
                  <c:v>22374</c:v>
                </c:pt>
                <c:pt idx="2715">
                  <c:v>23101</c:v>
                </c:pt>
                <c:pt idx="2716">
                  <c:v>23258</c:v>
                </c:pt>
                <c:pt idx="2717">
                  <c:v>23519</c:v>
                </c:pt>
                <c:pt idx="2718">
                  <c:v>23887</c:v>
                </c:pt>
                <c:pt idx="2719">
                  <c:v>23258</c:v>
                </c:pt>
                <c:pt idx="2720">
                  <c:v>24713</c:v>
                </c:pt>
                <c:pt idx="2721">
                  <c:v>23075</c:v>
                </c:pt>
                <c:pt idx="2722">
                  <c:v>23761</c:v>
                </c:pt>
                <c:pt idx="2723">
                  <c:v>24093</c:v>
                </c:pt>
                <c:pt idx="2724">
                  <c:v>22332</c:v>
                </c:pt>
                <c:pt idx="2725">
                  <c:v>23147</c:v>
                </c:pt>
                <c:pt idx="2726">
                  <c:v>23979</c:v>
                </c:pt>
                <c:pt idx="2727">
                  <c:v>23005</c:v>
                </c:pt>
                <c:pt idx="2728">
                  <c:v>24038</c:v>
                </c:pt>
                <c:pt idx="2729">
                  <c:v>24120</c:v>
                </c:pt>
                <c:pt idx="2730">
                  <c:v>23137</c:v>
                </c:pt>
                <c:pt idx="2731">
                  <c:v>23325</c:v>
                </c:pt>
                <c:pt idx="2732">
                  <c:v>22698</c:v>
                </c:pt>
                <c:pt idx="2733">
                  <c:v>22648</c:v>
                </c:pt>
                <c:pt idx="2734">
                  <c:v>22313</c:v>
                </c:pt>
                <c:pt idx="2735">
                  <c:v>28693</c:v>
                </c:pt>
                <c:pt idx="2736">
                  <c:v>23454</c:v>
                </c:pt>
                <c:pt idx="2737">
                  <c:v>23809</c:v>
                </c:pt>
                <c:pt idx="2738">
                  <c:v>22611</c:v>
                </c:pt>
                <c:pt idx="2739">
                  <c:v>23041</c:v>
                </c:pt>
                <c:pt idx="2740">
                  <c:v>23400</c:v>
                </c:pt>
                <c:pt idx="2741">
                  <c:v>24491</c:v>
                </c:pt>
                <c:pt idx="2742">
                  <c:v>22358</c:v>
                </c:pt>
                <c:pt idx="2743">
                  <c:v>23386</c:v>
                </c:pt>
                <c:pt idx="2744">
                  <c:v>23251</c:v>
                </c:pt>
                <c:pt idx="2745">
                  <c:v>22707</c:v>
                </c:pt>
                <c:pt idx="2746">
                  <c:v>22887</c:v>
                </c:pt>
                <c:pt idx="2747">
                  <c:v>24617</c:v>
                </c:pt>
                <c:pt idx="2748">
                  <c:v>23261</c:v>
                </c:pt>
                <c:pt idx="2749">
                  <c:v>24101</c:v>
                </c:pt>
                <c:pt idx="2750">
                  <c:v>22878</c:v>
                </c:pt>
                <c:pt idx="2751">
                  <c:v>23217</c:v>
                </c:pt>
                <c:pt idx="2752">
                  <c:v>24525</c:v>
                </c:pt>
                <c:pt idx="2753">
                  <c:v>23857</c:v>
                </c:pt>
                <c:pt idx="2754">
                  <c:v>24320</c:v>
                </c:pt>
                <c:pt idx="2755">
                  <c:v>24140</c:v>
                </c:pt>
                <c:pt idx="2756">
                  <c:v>23310</c:v>
                </c:pt>
                <c:pt idx="2757">
                  <c:v>24341</c:v>
                </c:pt>
                <c:pt idx="2758">
                  <c:v>24075</c:v>
                </c:pt>
                <c:pt idx="2759">
                  <c:v>22928</c:v>
                </c:pt>
                <c:pt idx="2760">
                  <c:v>23983</c:v>
                </c:pt>
                <c:pt idx="2761">
                  <c:v>35484</c:v>
                </c:pt>
                <c:pt idx="2762">
                  <c:v>24100</c:v>
                </c:pt>
                <c:pt idx="2763">
                  <c:v>24278</c:v>
                </c:pt>
                <c:pt idx="2764">
                  <c:v>23642</c:v>
                </c:pt>
                <c:pt idx="2765">
                  <c:v>23154</c:v>
                </c:pt>
                <c:pt idx="2766">
                  <c:v>22978</c:v>
                </c:pt>
                <c:pt idx="2767">
                  <c:v>23410</c:v>
                </c:pt>
                <c:pt idx="2768">
                  <c:v>23389</c:v>
                </c:pt>
                <c:pt idx="2769">
                  <c:v>24364</c:v>
                </c:pt>
                <c:pt idx="2770">
                  <c:v>23327</c:v>
                </c:pt>
                <c:pt idx="2771">
                  <c:v>24003</c:v>
                </c:pt>
                <c:pt idx="2772">
                  <c:v>22405</c:v>
                </c:pt>
                <c:pt idx="2773">
                  <c:v>24529</c:v>
                </c:pt>
                <c:pt idx="2774">
                  <c:v>23013</c:v>
                </c:pt>
                <c:pt idx="2775">
                  <c:v>23591</c:v>
                </c:pt>
                <c:pt idx="2776">
                  <c:v>22935</c:v>
                </c:pt>
                <c:pt idx="2777">
                  <c:v>23637</c:v>
                </c:pt>
                <c:pt idx="2778">
                  <c:v>23762</c:v>
                </c:pt>
                <c:pt idx="2779">
                  <c:v>23856</c:v>
                </c:pt>
                <c:pt idx="2780">
                  <c:v>23416</c:v>
                </c:pt>
                <c:pt idx="2781">
                  <c:v>22912</c:v>
                </c:pt>
                <c:pt idx="2782">
                  <c:v>24302</c:v>
                </c:pt>
                <c:pt idx="2783">
                  <c:v>24143</c:v>
                </c:pt>
                <c:pt idx="2784">
                  <c:v>23651</c:v>
                </c:pt>
                <c:pt idx="2785">
                  <c:v>23752</c:v>
                </c:pt>
                <c:pt idx="2786">
                  <c:v>23495</c:v>
                </c:pt>
                <c:pt idx="2787">
                  <c:v>23092</c:v>
                </c:pt>
                <c:pt idx="2788">
                  <c:v>23513</c:v>
                </c:pt>
                <c:pt idx="2789">
                  <c:v>24137</c:v>
                </c:pt>
                <c:pt idx="2790">
                  <c:v>23765</c:v>
                </c:pt>
                <c:pt idx="2791">
                  <c:v>23389</c:v>
                </c:pt>
                <c:pt idx="2792">
                  <c:v>23924</c:v>
                </c:pt>
                <c:pt idx="2793">
                  <c:v>24919</c:v>
                </c:pt>
                <c:pt idx="2794">
                  <c:v>24975</c:v>
                </c:pt>
                <c:pt idx="2795">
                  <c:v>24412</c:v>
                </c:pt>
                <c:pt idx="2796">
                  <c:v>24351</c:v>
                </c:pt>
                <c:pt idx="2797">
                  <c:v>23110</c:v>
                </c:pt>
                <c:pt idx="2798">
                  <c:v>24367</c:v>
                </c:pt>
                <c:pt idx="2799">
                  <c:v>24509</c:v>
                </c:pt>
                <c:pt idx="2800">
                  <c:v>24101</c:v>
                </c:pt>
                <c:pt idx="2801">
                  <c:v>23689</c:v>
                </c:pt>
                <c:pt idx="2802">
                  <c:v>27258</c:v>
                </c:pt>
                <c:pt idx="2803">
                  <c:v>25705</c:v>
                </c:pt>
                <c:pt idx="2804">
                  <c:v>24064</c:v>
                </c:pt>
                <c:pt idx="2805">
                  <c:v>24271</c:v>
                </c:pt>
                <c:pt idx="2806">
                  <c:v>23850</c:v>
                </c:pt>
                <c:pt idx="2807">
                  <c:v>23708</c:v>
                </c:pt>
                <c:pt idx="2808">
                  <c:v>24101</c:v>
                </c:pt>
                <c:pt idx="2809">
                  <c:v>23492</c:v>
                </c:pt>
                <c:pt idx="2810">
                  <c:v>22849</c:v>
                </c:pt>
                <c:pt idx="2811">
                  <c:v>23751</c:v>
                </c:pt>
                <c:pt idx="2812">
                  <c:v>24904</c:v>
                </c:pt>
                <c:pt idx="2813">
                  <c:v>22909</c:v>
                </c:pt>
                <c:pt idx="2814">
                  <c:v>24164</c:v>
                </c:pt>
                <c:pt idx="2815">
                  <c:v>23834</c:v>
                </c:pt>
                <c:pt idx="2816">
                  <c:v>23838</c:v>
                </c:pt>
                <c:pt idx="2817">
                  <c:v>24110</c:v>
                </c:pt>
                <c:pt idx="2818">
                  <c:v>24127</c:v>
                </c:pt>
                <c:pt idx="2819">
                  <c:v>23882</c:v>
                </c:pt>
                <c:pt idx="2820">
                  <c:v>23838</c:v>
                </c:pt>
                <c:pt idx="2821">
                  <c:v>24550</c:v>
                </c:pt>
                <c:pt idx="2822">
                  <c:v>24398</c:v>
                </c:pt>
                <c:pt idx="2823">
                  <c:v>24288</c:v>
                </c:pt>
                <c:pt idx="2824">
                  <c:v>23777</c:v>
                </c:pt>
                <c:pt idx="2825">
                  <c:v>24727</c:v>
                </c:pt>
                <c:pt idx="2826">
                  <c:v>24755</c:v>
                </c:pt>
                <c:pt idx="2827">
                  <c:v>24304</c:v>
                </c:pt>
                <c:pt idx="2828">
                  <c:v>23645</c:v>
                </c:pt>
                <c:pt idx="2829">
                  <c:v>25042</c:v>
                </c:pt>
                <c:pt idx="2830">
                  <c:v>24733</c:v>
                </c:pt>
                <c:pt idx="2831">
                  <c:v>26013</c:v>
                </c:pt>
                <c:pt idx="2832">
                  <c:v>24951</c:v>
                </c:pt>
                <c:pt idx="2833">
                  <c:v>24380</c:v>
                </c:pt>
                <c:pt idx="2834">
                  <c:v>24311</c:v>
                </c:pt>
                <c:pt idx="2835">
                  <c:v>24060</c:v>
                </c:pt>
                <c:pt idx="2836">
                  <c:v>24796</c:v>
                </c:pt>
                <c:pt idx="2837">
                  <c:v>25238</c:v>
                </c:pt>
                <c:pt idx="2838">
                  <c:v>25642</c:v>
                </c:pt>
                <c:pt idx="2839">
                  <c:v>23497</c:v>
                </c:pt>
                <c:pt idx="2840">
                  <c:v>24192</c:v>
                </c:pt>
                <c:pt idx="2841">
                  <c:v>24065</c:v>
                </c:pt>
                <c:pt idx="2842">
                  <c:v>23695</c:v>
                </c:pt>
                <c:pt idx="2843">
                  <c:v>24892</c:v>
                </c:pt>
                <c:pt idx="2844">
                  <c:v>24360</c:v>
                </c:pt>
                <c:pt idx="2845">
                  <c:v>25748</c:v>
                </c:pt>
                <c:pt idx="2846">
                  <c:v>24161</c:v>
                </c:pt>
                <c:pt idx="2847">
                  <c:v>23584</c:v>
                </c:pt>
                <c:pt idx="2848">
                  <c:v>23263</c:v>
                </c:pt>
                <c:pt idx="2849">
                  <c:v>24110</c:v>
                </c:pt>
                <c:pt idx="2850">
                  <c:v>24654</c:v>
                </c:pt>
                <c:pt idx="2851">
                  <c:v>24332</c:v>
                </c:pt>
                <c:pt idx="2852">
                  <c:v>24689</c:v>
                </c:pt>
                <c:pt idx="2853">
                  <c:v>25032</c:v>
                </c:pt>
                <c:pt idx="2854">
                  <c:v>25969</c:v>
                </c:pt>
                <c:pt idx="2855">
                  <c:v>24092</c:v>
                </c:pt>
                <c:pt idx="2856">
                  <c:v>23946</c:v>
                </c:pt>
                <c:pt idx="2857">
                  <c:v>25416</c:v>
                </c:pt>
                <c:pt idx="2858">
                  <c:v>25105</c:v>
                </c:pt>
                <c:pt idx="2859">
                  <c:v>23794</c:v>
                </c:pt>
                <c:pt idx="2860">
                  <c:v>24685</c:v>
                </c:pt>
                <c:pt idx="2861">
                  <c:v>24468</c:v>
                </c:pt>
                <c:pt idx="2862">
                  <c:v>23783</c:v>
                </c:pt>
                <c:pt idx="2863">
                  <c:v>25233</c:v>
                </c:pt>
                <c:pt idx="2864">
                  <c:v>24579</c:v>
                </c:pt>
                <c:pt idx="2865">
                  <c:v>23980</c:v>
                </c:pt>
                <c:pt idx="2866">
                  <c:v>25328</c:v>
                </c:pt>
                <c:pt idx="2867">
                  <c:v>24654</c:v>
                </c:pt>
                <c:pt idx="2868">
                  <c:v>25769</c:v>
                </c:pt>
                <c:pt idx="2869">
                  <c:v>24007</c:v>
                </c:pt>
                <c:pt idx="2870">
                  <c:v>23846</c:v>
                </c:pt>
                <c:pt idx="2871">
                  <c:v>24098</c:v>
                </c:pt>
                <c:pt idx="2872">
                  <c:v>25443</c:v>
                </c:pt>
                <c:pt idx="2873">
                  <c:v>25115</c:v>
                </c:pt>
                <c:pt idx="2874">
                  <c:v>25583</c:v>
                </c:pt>
                <c:pt idx="2875">
                  <c:v>25538</c:v>
                </c:pt>
                <c:pt idx="2876">
                  <c:v>24461</c:v>
                </c:pt>
                <c:pt idx="2877">
                  <c:v>24768</c:v>
                </c:pt>
                <c:pt idx="2878">
                  <c:v>24520</c:v>
                </c:pt>
                <c:pt idx="2879">
                  <c:v>24698</c:v>
                </c:pt>
                <c:pt idx="2880">
                  <c:v>24250</c:v>
                </c:pt>
                <c:pt idx="2881">
                  <c:v>24857</c:v>
                </c:pt>
                <c:pt idx="2882">
                  <c:v>25214</c:v>
                </c:pt>
                <c:pt idx="2883">
                  <c:v>24020</c:v>
                </c:pt>
                <c:pt idx="2884">
                  <c:v>24809</c:v>
                </c:pt>
                <c:pt idx="2885">
                  <c:v>23838</c:v>
                </c:pt>
                <c:pt idx="2886">
                  <c:v>23782</c:v>
                </c:pt>
                <c:pt idx="2887">
                  <c:v>25766</c:v>
                </c:pt>
                <c:pt idx="2888">
                  <c:v>26852</c:v>
                </c:pt>
                <c:pt idx="2889">
                  <c:v>26016</c:v>
                </c:pt>
                <c:pt idx="2890">
                  <c:v>26541</c:v>
                </c:pt>
                <c:pt idx="2891">
                  <c:v>24431</c:v>
                </c:pt>
                <c:pt idx="2892">
                  <c:v>24283</c:v>
                </c:pt>
                <c:pt idx="2893">
                  <c:v>23772</c:v>
                </c:pt>
                <c:pt idx="2894">
                  <c:v>24664</c:v>
                </c:pt>
                <c:pt idx="2895">
                  <c:v>28544</c:v>
                </c:pt>
                <c:pt idx="2896">
                  <c:v>25106</c:v>
                </c:pt>
                <c:pt idx="2897">
                  <c:v>28264</c:v>
                </c:pt>
                <c:pt idx="2898">
                  <c:v>26528</c:v>
                </c:pt>
                <c:pt idx="2899">
                  <c:v>31102</c:v>
                </c:pt>
                <c:pt idx="2900">
                  <c:v>37134</c:v>
                </c:pt>
                <c:pt idx="2901">
                  <c:v>26891</c:v>
                </c:pt>
                <c:pt idx="2902">
                  <c:v>26650</c:v>
                </c:pt>
                <c:pt idx="2903">
                  <c:v>44059</c:v>
                </c:pt>
                <c:pt idx="2904">
                  <c:v>25759</c:v>
                </c:pt>
                <c:pt idx="2905">
                  <c:v>24684</c:v>
                </c:pt>
                <c:pt idx="2906">
                  <c:v>34885</c:v>
                </c:pt>
                <c:pt idx="2907">
                  <c:v>28972</c:v>
                </c:pt>
                <c:pt idx="2908">
                  <c:v>43753</c:v>
                </c:pt>
                <c:pt idx="2909">
                  <c:v>25475</c:v>
                </c:pt>
                <c:pt idx="2910">
                  <c:v>36514</c:v>
                </c:pt>
                <c:pt idx="2911">
                  <c:v>25334</c:v>
                </c:pt>
                <c:pt idx="2912">
                  <c:v>25072</c:v>
                </c:pt>
                <c:pt idx="2913">
                  <c:v>26479</c:v>
                </c:pt>
                <c:pt idx="2914">
                  <c:v>25661</c:v>
                </c:pt>
                <c:pt idx="2915">
                  <c:v>26753</c:v>
                </c:pt>
                <c:pt idx="2916">
                  <c:v>55109</c:v>
                </c:pt>
                <c:pt idx="2917">
                  <c:v>46823</c:v>
                </c:pt>
                <c:pt idx="2918">
                  <c:v>46953</c:v>
                </c:pt>
                <c:pt idx="2919">
                  <c:v>25421</c:v>
                </c:pt>
                <c:pt idx="2920">
                  <c:v>25278</c:v>
                </c:pt>
                <c:pt idx="2921">
                  <c:v>26493</c:v>
                </c:pt>
                <c:pt idx="2922">
                  <c:v>24559</c:v>
                </c:pt>
                <c:pt idx="2923">
                  <c:v>24657</c:v>
                </c:pt>
                <c:pt idx="2924">
                  <c:v>25201</c:v>
                </c:pt>
                <c:pt idx="2925">
                  <c:v>24696</c:v>
                </c:pt>
                <c:pt idx="2926">
                  <c:v>24720</c:v>
                </c:pt>
                <c:pt idx="2927">
                  <c:v>25941</c:v>
                </c:pt>
                <c:pt idx="2928">
                  <c:v>24143</c:v>
                </c:pt>
                <c:pt idx="2929">
                  <c:v>31313</c:v>
                </c:pt>
                <c:pt idx="2930">
                  <c:v>29886</c:v>
                </c:pt>
                <c:pt idx="2931">
                  <c:v>25669</c:v>
                </c:pt>
                <c:pt idx="2932">
                  <c:v>28928</c:v>
                </c:pt>
                <c:pt idx="2933">
                  <c:v>24845</c:v>
                </c:pt>
                <c:pt idx="2934">
                  <c:v>24844</c:v>
                </c:pt>
                <c:pt idx="2935">
                  <c:v>24698</c:v>
                </c:pt>
                <c:pt idx="2936">
                  <c:v>26388</c:v>
                </c:pt>
                <c:pt idx="2937">
                  <c:v>25635</c:v>
                </c:pt>
                <c:pt idx="2938">
                  <c:v>25847</c:v>
                </c:pt>
                <c:pt idx="2939">
                  <c:v>42917</c:v>
                </c:pt>
                <c:pt idx="2940">
                  <c:v>26008</c:v>
                </c:pt>
                <c:pt idx="2941">
                  <c:v>26855</c:v>
                </c:pt>
                <c:pt idx="2942">
                  <c:v>25278</c:v>
                </c:pt>
                <c:pt idx="2943">
                  <c:v>25410</c:v>
                </c:pt>
                <c:pt idx="2944">
                  <c:v>25044</c:v>
                </c:pt>
                <c:pt idx="2945">
                  <c:v>25664</c:v>
                </c:pt>
                <c:pt idx="2946">
                  <c:v>26645</c:v>
                </c:pt>
                <c:pt idx="2947">
                  <c:v>26012</c:v>
                </c:pt>
                <c:pt idx="2948">
                  <c:v>25382</c:v>
                </c:pt>
                <c:pt idx="2949">
                  <c:v>24842</c:v>
                </c:pt>
                <c:pt idx="2950">
                  <c:v>26915</c:v>
                </c:pt>
                <c:pt idx="2951">
                  <c:v>25050</c:v>
                </c:pt>
                <c:pt idx="2952">
                  <c:v>25972</c:v>
                </c:pt>
                <c:pt idx="2953">
                  <c:v>26785</c:v>
                </c:pt>
                <c:pt idx="2954">
                  <c:v>24652</c:v>
                </c:pt>
                <c:pt idx="2955">
                  <c:v>24970</c:v>
                </c:pt>
                <c:pt idx="2956">
                  <c:v>25615</c:v>
                </c:pt>
                <c:pt idx="2957">
                  <c:v>25870</c:v>
                </c:pt>
                <c:pt idx="2958">
                  <c:v>26351</c:v>
                </c:pt>
                <c:pt idx="2959">
                  <c:v>25418</c:v>
                </c:pt>
                <c:pt idx="2960">
                  <c:v>26127</c:v>
                </c:pt>
                <c:pt idx="2961">
                  <c:v>25823</c:v>
                </c:pt>
                <c:pt idx="2962">
                  <c:v>26565</c:v>
                </c:pt>
                <c:pt idx="2963">
                  <c:v>25032</c:v>
                </c:pt>
                <c:pt idx="2964">
                  <c:v>27277</c:v>
                </c:pt>
                <c:pt idx="2965">
                  <c:v>37358</c:v>
                </c:pt>
                <c:pt idx="2966">
                  <c:v>31462</c:v>
                </c:pt>
                <c:pt idx="2967">
                  <c:v>25765</c:v>
                </c:pt>
                <c:pt idx="2968">
                  <c:v>25186</c:v>
                </c:pt>
                <c:pt idx="2969">
                  <c:v>27825</c:v>
                </c:pt>
                <c:pt idx="2970">
                  <c:v>26824</c:v>
                </c:pt>
                <c:pt idx="2971">
                  <c:v>27807</c:v>
                </c:pt>
                <c:pt idx="2972">
                  <c:v>28906</c:v>
                </c:pt>
                <c:pt idx="2973">
                  <c:v>26908</c:v>
                </c:pt>
                <c:pt idx="2974">
                  <c:v>27361</c:v>
                </c:pt>
                <c:pt idx="2975">
                  <c:v>25321</c:v>
                </c:pt>
                <c:pt idx="2976">
                  <c:v>26897</c:v>
                </c:pt>
                <c:pt idx="2977">
                  <c:v>27706</c:v>
                </c:pt>
                <c:pt idx="2978">
                  <c:v>25780</c:v>
                </c:pt>
                <c:pt idx="2979">
                  <c:v>28412</c:v>
                </c:pt>
                <c:pt idx="2980">
                  <c:v>28200</c:v>
                </c:pt>
                <c:pt idx="2981">
                  <c:v>27514</c:v>
                </c:pt>
                <c:pt idx="2982">
                  <c:v>25747</c:v>
                </c:pt>
                <c:pt idx="2983">
                  <c:v>47940</c:v>
                </c:pt>
                <c:pt idx="2984">
                  <c:v>25628</c:v>
                </c:pt>
                <c:pt idx="2985">
                  <c:v>28390</c:v>
                </c:pt>
                <c:pt idx="2986">
                  <c:v>54545</c:v>
                </c:pt>
                <c:pt idx="2987">
                  <c:v>36960</c:v>
                </c:pt>
                <c:pt idx="2988">
                  <c:v>37466</c:v>
                </c:pt>
                <c:pt idx="2989">
                  <c:v>52143</c:v>
                </c:pt>
                <c:pt idx="2990">
                  <c:v>25893</c:v>
                </c:pt>
                <c:pt idx="2991">
                  <c:v>26000</c:v>
                </c:pt>
                <c:pt idx="2992">
                  <c:v>55180</c:v>
                </c:pt>
                <c:pt idx="2993">
                  <c:v>25403</c:v>
                </c:pt>
                <c:pt idx="2994">
                  <c:v>26027</c:v>
                </c:pt>
                <c:pt idx="2995">
                  <c:v>24684</c:v>
                </c:pt>
                <c:pt idx="2996">
                  <c:v>25660</c:v>
                </c:pt>
                <c:pt idx="2997">
                  <c:v>25440</c:v>
                </c:pt>
                <c:pt idx="2998">
                  <c:v>25273</c:v>
                </c:pt>
                <c:pt idx="2999">
                  <c:v>26475</c:v>
                </c:pt>
                <c:pt idx="3000">
                  <c:v>42464</c:v>
                </c:pt>
                <c:pt idx="3001">
                  <c:v>30787</c:v>
                </c:pt>
                <c:pt idx="3002">
                  <c:v>25993</c:v>
                </c:pt>
                <c:pt idx="3003">
                  <c:v>26564</c:v>
                </c:pt>
                <c:pt idx="3004">
                  <c:v>25680</c:v>
                </c:pt>
                <c:pt idx="3005">
                  <c:v>25647</c:v>
                </c:pt>
                <c:pt idx="3006">
                  <c:v>25655</c:v>
                </c:pt>
                <c:pt idx="3007">
                  <c:v>26478</c:v>
                </c:pt>
                <c:pt idx="3008">
                  <c:v>29390</c:v>
                </c:pt>
                <c:pt idx="3009">
                  <c:v>25640</c:v>
                </c:pt>
                <c:pt idx="3010">
                  <c:v>27970</c:v>
                </c:pt>
                <c:pt idx="3011">
                  <c:v>26234</c:v>
                </c:pt>
                <c:pt idx="3012">
                  <c:v>27000</c:v>
                </c:pt>
                <c:pt idx="3013">
                  <c:v>26104</c:v>
                </c:pt>
                <c:pt idx="3014">
                  <c:v>25225</c:v>
                </c:pt>
                <c:pt idx="3015">
                  <c:v>25590</c:v>
                </c:pt>
                <c:pt idx="3016">
                  <c:v>25984</c:v>
                </c:pt>
                <c:pt idx="3017">
                  <c:v>24955</c:v>
                </c:pt>
                <c:pt idx="3018">
                  <c:v>25654</c:v>
                </c:pt>
                <c:pt idx="3019">
                  <c:v>25974</c:v>
                </c:pt>
                <c:pt idx="3020">
                  <c:v>25400</c:v>
                </c:pt>
                <c:pt idx="3021">
                  <c:v>26021</c:v>
                </c:pt>
                <c:pt idx="3022">
                  <c:v>25821</c:v>
                </c:pt>
                <c:pt idx="3023">
                  <c:v>25814</c:v>
                </c:pt>
                <c:pt idx="3024">
                  <c:v>25376</c:v>
                </c:pt>
                <c:pt idx="3025">
                  <c:v>25903</c:v>
                </c:pt>
                <c:pt idx="3026">
                  <c:v>25846</c:v>
                </c:pt>
                <c:pt idx="3027">
                  <c:v>25249</c:v>
                </c:pt>
                <c:pt idx="3028">
                  <c:v>26099</c:v>
                </c:pt>
                <c:pt idx="3029">
                  <c:v>27139</c:v>
                </c:pt>
                <c:pt idx="3030">
                  <c:v>25777</c:v>
                </c:pt>
                <c:pt idx="3031">
                  <c:v>27700</c:v>
                </c:pt>
                <c:pt idx="3032">
                  <c:v>28021</c:v>
                </c:pt>
                <c:pt idx="3033">
                  <c:v>26160</c:v>
                </c:pt>
                <c:pt idx="3034">
                  <c:v>26181</c:v>
                </c:pt>
                <c:pt idx="3035">
                  <c:v>26183</c:v>
                </c:pt>
                <c:pt idx="3036">
                  <c:v>26439</c:v>
                </c:pt>
                <c:pt idx="3037">
                  <c:v>25778</c:v>
                </c:pt>
                <c:pt idx="3038">
                  <c:v>26927</c:v>
                </c:pt>
                <c:pt idx="3039">
                  <c:v>25444</c:v>
                </c:pt>
                <c:pt idx="3040">
                  <c:v>26377</c:v>
                </c:pt>
                <c:pt idx="3041">
                  <c:v>26412</c:v>
                </c:pt>
                <c:pt idx="3042">
                  <c:v>26190</c:v>
                </c:pt>
                <c:pt idx="3043">
                  <c:v>26416</c:v>
                </c:pt>
                <c:pt idx="3044">
                  <c:v>26106</c:v>
                </c:pt>
                <c:pt idx="3045">
                  <c:v>26064</c:v>
                </c:pt>
                <c:pt idx="3046">
                  <c:v>26167</c:v>
                </c:pt>
                <c:pt idx="3047">
                  <c:v>25284</c:v>
                </c:pt>
                <c:pt idx="3048">
                  <c:v>26859</c:v>
                </c:pt>
                <c:pt idx="3049">
                  <c:v>26649</c:v>
                </c:pt>
                <c:pt idx="3050">
                  <c:v>27492</c:v>
                </c:pt>
                <c:pt idx="3051">
                  <c:v>26238</c:v>
                </c:pt>
                <c:pt idx="3052">
                  <c:v>26659</c:v>
                </c:pt>
                <c:pt idx="3053">
                  <c:v>26494</c:v>
                </c:pt>
                <c:pt idx="3054">
                  <c:v>26647</c:v>
                </c:pt>
                <c:pt idx="3055">
                  <c:v>26323</c:v>
                </c:pt>
                <c:pt idx="3056">
                  <c:v>26822</c:v>
                </c:pt>
                <c:pt idx="3057">
                  <c:v>25684</c:v>
                </c:pt>
                <c:pt idx="3058">
                  <c:v>26669</c:v>
                </c:pt>
                <c:pt idx="3059">
                  <c:v>26587</c:v>
                </c:pt>
                <c:pt idx="3060">
                  <c:v>26280</c:v>
                </c:pt>
                <c:pt idx="3061">
                  <c:v>25707</c:v>
                </c:pt>
                <c:pt idx="3062">
                  <c:v>26682</c:v>
                </c:pt>
                <c:pt idx="3063">
                  <c:v>26369</c:v>
                </c:pt>
                <c:pt idx="3064">
                  <c:v>26135</c:v>
                </c:pt>
                <c:pt idx="3065">
                  <c:v>25305</c:v>
                </c:pt>
                <c:pt idx="3066">
                  <c:v>25960</c:v>
                </c:pt>
                <c:pt idx="3067">
                  <c:v>25682</c:v>
                </c:pt>
                <c:pt idx="3068">
                  <c:v>26343</c:v>
                </c:pt>
                <c:pt idx="3069">
                  <c:v>26118</c:v>
                </c:pt>
                <c:pt idx="3070">
                  <c:v>26855</c:v>
                </c:pt>
                <c:pt idx="3071">
                  <c:v>26257</c:v>
                </c:pt>
                <c:pt idx="3072">
                  <c:v>27506</c:v>
                </c:pt>
                <c:pt idx="3073">
                  <c:v>26121</c:v>
                </c:pt>
                <c:pt idx="3074">
                  <c:v>25934</c:v>
                </c:pt>
                <c:pt idx="3075">
                  <c:v>26537</c:v>
                </c:pt>
                <c:pt idx="3076">
                  <c:v>27108</c:v>
                </c:pt>
                <c:pt idx="3077">
                  <c:v>26620</c:v>
                </c:pt>
                <c:pt idx="3078">
                  <c:v>25409</c:v>
                </c:pt>
                <c:pt idx="3079">
                  <c:v>26646</c:v>
                </c:pt>
                <c:pt idx="3080">
                  <c:v>26463</c:v>
                </c:pt>
                <c:pt idx="3081">
                  <c:v>25491</c:v>
                </c:pt>
                <c:pt idx="3082">
                  <c:v>26437</c:v>
                </c:pt>
                <c:pt idx="3083">
                  <c:v>27427</c:v>
                </c:pt>
                <c:pt idx="3084">
                  <c:v>27732</c:v>
                </c:pt>
                <c:pt idx="3085">
                  <c:v>26833</c:v>
                </c:pt>
                <c:pt idx="3086">
                  <c:v>27953</c:v>
                </c:pt>
                <c:pt idx="3087">
                  <c:v>25604</c:v>
                </c:pt>
                <c:pt idx="3088">
                  <c:v>26271</c:v>
                </c:pt>
                <c:pt idx="3089">
                  <c:v>25763</c:v>
                </c:pt>
                <c:pt idx="3090">
                  <c:v>28617</c:v>
                </c:pt>
                <c:pt idx="3091">
                  <c:v>28693</c:v>
                </c:pt>
                <c:pt idx="3092">
                  <c:v>26345</c:v>
                </c:pt>
                <c:pt idx="3093">
                  <c:v>26667</c:v>
                </c:pt>
                <c:pt idx="3094">
                  <c:v>27618</c:v>
                </c:pt>
                <c:pt idx="3095">
                  <c:v>26299</c:v>
                </c:pt>
                <c:pt idx="3096">
                  <c:v>27465</c:v>
                </c:pt>
                <c:pt idx="3097">
                  <c:v>26737</c:v>
                </c:pt>
                <c:pt idx="3098">
                  <c:v>26241</c:v>
                </c:pt>
                <c:pt idx="3099">
                  <c:v>26758</c:v>
                </c:pt>
                <c:pt idx="3100">
                  <c:v>26110</c:v>
                </c:pt>
                <c:pt idx="3101">
                  <c:v>28670</c:v>
                </c:pt>
                <c:pt idx="3102">
                  <c:v>25870</c:v>
                </c:pt>
                <c:pt idx="3103">
                  <c:v>26887</c:v>
                </c:pt>
                <c:pt idx="3104">
                  <c:v>26857</c:v>
                </c:pt>
                <c:pt idx="3105">
                  <c:v>26426</c:v>
                </c:pt>
                <c:pt idx="3106">
                  <c:v>27235</c:v>
                </c:pt>
                <c:pt idx="3107">
                  <c:v>27055</c:v>
                </c:pt>
                <c:pt idx="3108">
                  <c:v>25618</c:v>
                </c:pt>
                <c:pt idx="3109">
                  <c:v>27138</c:v>
                </c:pt>
                <c:pt idx="3110">
                  <c:v>26804</c:v>
                </c:pt>
                <c:pt idx="3111">
                  <c:v>27891</c:v>
                </c:pt>
                <c:pt idx="3112">
                  <c:v>26814</c:v>
                </c:pt>
                <c:pt idx="3113">
                  <c:v>27567</c:v>
                </c:pt>
                <c:pt idx="3114">
                  <c:v>27281</c:v>
                </c:pt>
                <c:pt idx="3115">
                  <c:v>28579</c:v>
                </c:pt>
                <c:pt idx="3116">
                  <c:v>26039</c:v>
                </c:pt>
                <c:pt idx="3117">
                  <c:v>27311</c:v>
                </c:pt>
                <c:pt idx="3118">
                  <c:v>28238</c:v>
                </c:pt>
                <c:pt idx="3119">
                  <c:v>26522</c:v>
                </c:pt>
                <c:pt idx="3120">
                  <c:v>27380</c:v>
                </c:pt>
                <c:pt idx="3121">
                  <c:v>28226</c:v>
                </c:pt>
                <c:pt idx="3122">
                  <c:v>26673</c:v>
                </c:pt>
                <c:pt idx="3123">
                  <c:v>26672</c:v>
                </c:pt>
                <c:pt idx="3124">
                  <c:v>27174</c:v>
                </c:pt>
                <c:pt idx="3125">
                  <c:v>26471</c:v>
                </c:pt>
                <c:pt idx="3126">
                  <c:v>27596</c:v>
                </c:pt>
                <c:pt idx="3127">
                  <c:v>26708</c:v>
                </c:pt>
                <c:pt idx="3128">
                  <c:v>26407</c:v>
                </c:pt>
                <c:pt idx="3129">
                  <c:v>26540</c:v>
                </c:pt>
                <c:pt idx="3130">
                  <c:v>25953</c:v>
                </c:pt>
                <c:pt idx="3131">
                  <c:v>27157</c:v>
                </c:pt>
                <c:pt idx="3132">
                  <c:v>26586</c:v>
                </c:pt>
                <c:pt idx="3133">
                  <c:v>26861</c:v>
                </c:pt>
                <c:pt idx="3134">
                  <c:v>26783</c:v>
                </c:pt>
                <c:pt idx="3135">
                  <c:v>28014</c:v>
                </c:pt>
                <c:pt idx="3136">
                  <c:v>27156</c:v>
                </c:pt>
                <c:pt idx="3137">
                  <c:v>28787</c:v>
                </c:pt>
                <c:pt idx="3138">
                  <c:v>28030</c:v>
                </c:pt>
                <c:pt idx="3139">
                  <c:v>26827</c:v>
                </c:pt>
                <c:pt idx="3140">
                  <c:v>27396</c:v>
                </c:pt>
                <c:pt idx="3141">
                  <c:v>27753</c:v>
                </c:pt>
                <c:pt idx="3142">
                  <c:v>27242</c:v>
                </c:pt>
                <c:pt idx="3143">
                  <c:v>26506</c:v>
                </c:pt>
                <c:pt idx="3144">
                  <c:v>27983</c:v>
                </c:pt>
                <c:pt idx="3145">
                  <c:v>27582</c:v>
                </c:pt>
                <c:pt idx="3146">
                  <c:v>26486</c:v>
                </c:pt>
                <c:pt idx="3147">
                  <c:v>26988</c:v>
                </c:pt>
                <c:pt idx="3148">
                  <c:v>26939</c:v>
                </c:pt>
                <c:pt idx="3149">
                  <c:v>27638</c:v>
                </c:pt>
                <c:pt idx="3150">
                  <c:v>26619</c:v>
                </c:pt>
                <c:pt idx="3151">
                  <c:v>26566</c:v>
                </c:pt>
                <c:pt idx="3152">
                  <c:v>27127</c:v>
                </c:pt>
                <c:pt idx="3153">
                  <c:v>27617</c:v>
                </c:pt>
                <c:pt idx="3154">
                  <c:v>36363</c:v>
                </c:pt>
                <c:pt idx="3155">
                  <c:v>27551</c:v>
                </c:pt>
                <c:pt idx="3156">
                  <c:v>26932</c:v>
                </c:pt>
                <c:pt idx="3157">
                  <c:v>29588</c:v>
                </c:pt>
                <c:pt idx="3158">
                  <c:v>27768</c:v>
                </c:pt>
                <c:pt idx="3159">
                  <c:v>26616</c:v>
                </c:pt>
                <c:pt idx="3160">
                  <c:v>26756</c:v>
                </c:pt>
                <c:pt idx="3161">
                  <c:v>28379</c:v>
                </c:pt>
                <c:pt idx="3162">
                  <c:v>26693</c:v>
                </c:pt>
                <c:pt idx="3163">
                  <c:v>27226</c:v>
                </c:pt>
                <c:pt idx="3164">
                  <c:v>27223</c:v>
                </c:pt>
                <c:pt idx="3165">
                  <c:v>26921</c:v>
                </c:pt>
                <c:pt idx="3166">
                  <c:v>27405</c:v>
                </c:pt>
                <c:pt idx="3167">
                  <c:v>26581</c:v>
                </c:pt>
                <c:pt idx="3168">
                  <c:v>27662</c:v>
                </c:pt>
                <c:pt idx="3169">
                  <c:v>27933</c:v>
                </c:pt>
                <c:pt idx="3170">
                  <c:v>26172</c:v>
                </c:pt>
                <c:pt idx="3171">
                  <c:v>26621</c:v>
                </c:pt>
                <c:pt idx="3172">
                  <c:v>26818</c:v>
                </c:pt>
                <c:pt idx="3173">
                  <c:v>26842</c:v>
                </c:pt>
                <c:pt idx="3174">
                  <c:v>26975</c:v>
                </c:pt>
                <c:pt idx="3175">
                  <c:v>26564</c:v>
                </c:pt>
                <c:pt idx="3176">
                  <c:v>28442</c:v>
                </c:pt>
                <c:pt idx="3177">
                  <c:v>28762</c:v>
                </c:pt>
                <c:pt idx="3178">
                  <c:v>28557</c:v>
                </c:pt>
                <c:pt idx="3179">
                  <c:v>29207</c:v>
                </c:pt>
                <c:pt idx="3180">
                  <c:v>32813</c:v>
                </c:pt>
                <c:pt idx="3181">
                  <c:v>26962</c:v>
                </c:pt>
                <c:pt idx="3182">
                  <c:v>26745</c:v>
                </c:pt>
                <c:pt idx="3183">
                  <c:v>27118</c:v>
                </c:pt>
                <c:pt idx="3184">
                  <c:v>27563</c:v>
                </c:pt>
                <c:pt idx="3185">
                  <c:v>28447</c:v>
                </c:pt>
                <c:pt idx="3186">
                  <c:v>28715</c:v>
                </c:pt>
                <c:pt idx="3187">
                  <c:v>27888</c:v>
                </c:pt>
                <c:pt idx="3188">
                  <c:v>27554</c:v>
                </c:pt>
                <c:pt idx="3189">
                  <c:v>26703</c:v>
                </c:pt>
                <c:pt idx="3190">
                  <c:v>27927</c:v>
                </c:pt>
                <c:pt idx="3191">
                  <c:v>27498</c:v>
                </c:pt>
                <c:pt idx="3192">
                  <c:v>26732</c:v>
                </c:pt>
                <c:pt idx="3193">
                  <c:v>27448</c:v>
                </c:pt>
                <c:pt idx="3194">
                  <c:v>27385</c:v>
                </c:pt>
                <c:pt idx="3195">
                  <c:v>27168</c:v>
                </c:pt>
                <c:pt idx="3196">
                  <c:v>27572</c:v>
                </c:pt>
                <c:pt idx="3197">
                  <c:v>27861</c:v>
                </c:pt>
                <c:pt idx="3198">
                  <c:v>27459</c:v>
                </c:pt>
                <c:pt idx="3199">
                  <c:v>27318</c:v>
                </c:pt>
                <c:pt idx="3200">
                  <c:v>30047</c:v>
                </c:pt>
                <c:pt idx="3201">
                  <c:v>29637</c:v>
                </c:pt>
                <c:pt idx="3202">
                  <c:v>27309</c:v>
                </c:pt>
                <c:pt idx="3203">
                  <c:v>27521</c:v>
                </c:pt>
                <c:pt idx="3204">
                  <c:v>27564</c:v>
                </c:pt>
                <c:pt idx="3205">
                  <c:v>27533</c:v>
                </c:pt>
                <c:pt idx="3206">
                  <c:v>28918</c:v>
                </c:pt>
                <c:pt idx="3207">
                  <c:v>28245</c:v>
                </c:pt>
                <c:pt idx="3208">
                  <c:v>27689</c:v>
                </c:pt>
                <c:pt idx="3209">
                  <c:v>27590</c:v>
                </c:pt>
                <c:pt idx="3210">
                  <c:v>28139</c:v>
                </c:pt>
                <c:pt idx="3211">
                  <c:v>27304</c:v>
                </c:pt>
                <c:pt idx="3212">
                  <c:v>28843</c:v>
                </c:pt>
                <c:pt idx="3213">
                  <c:v>28681</c:v>
                </c:pt>
                <c:pt idx="3214">
                  <c:v>30562</c:v>
                </c:pt>
                <c:pt idx="3215">
                  <c:v>28300</c:v>
                </c:pt>
                <c:pt idx="3216">
                  <c:v>28220</c:v>
                </c:pt>
                <c:pt idx="3217">
                  <c:v>27585</c:v>
                </c:pt>
                <c:pt idx="3218">
                  <c:v>28128</c:v>
                </c:pt>
                <c:pt idx="3219">
                  <c:v>26957</c:v>
                </c:pt>
                <c:pt idx="3220">
                  <c:v>28412</c:v>
                </c:pt>
                <c:pt idx="3221">
                  <c:v>27325</c:v>
                </c:pt>
                <c:pt idx="3222">
                  <c:v>28566</c:v>
                </c:pt>
                <c:pt idx="3223">
                  <c:v>30901</c:v>
                </c:pt>
                <c:pt idx="3224">
                  <c:v>29696</c:v>
                </c:pt>
                <c:pt idx="3225">
                  <c:v>30682</c:v>
                </c:pt>
                <c:pt idx="3226">
                  <c:v>28206</c:v>
                </c:pt>
                <c:pt idx="3227">
                  <c:v>29263</c:v>
                </c:pt>
                <c:pt idx="3228">
                  <c:v>28135</c:v>
                </c:pt>
                <c:pt idx="3229">
                  <c:v>29094</c:v>
                </c:pt>
                <c:pt idx="3230">
                  <c:v>29374</c:v>
                </c:pt>
                <c:pt idx="3231">
                  <c:v>28605</c:v>
                </c:pt>
                <c:pt idx="3232">
                  <c:v>29846</c:v>
                </c:pt>
                <c:pt idx="3233">
                  <c:v>29487</c:v>
                </c:pt>
                <c:pt idx="3234">
                  <c:v>50729</c:v>
                </c:pt>
                <c:pt idx="3235">
                  <c:v>31046</c:v>
                </c:pt>
                <c:pt idx="3236">
                  <c:v>34123</c:v>
                </c:pt>
                <c:pt idx="3237">
                  <c:v>32827</c:v>
                </c:pt>
                <c:pt idx="3238">
                  <c:v>29346</c:v>
                </c:pt>
                <c:pt idx="3239">
                  <c:v>29563</c:v>
                </c:pt>
                <c:pt idx="3240">
                  <c:v>29878</c:v>
                </c:pt>
                <c:pt idx="3241">
                  <c:v>27870</c:v>
                </c:pt>
                <c:pt idx="3242">
                  <c:v>29110</c:v>
                </c:pt>
                <c:pt idx="3243">
                  <c:v>28603</c:v>
                </c:pt>
                <c:pt idx="3244">
                  <c:v>27759</c:v>
                </c:pt>
                <c:pt idx="3245">
                  <c:v>30399</c:v>
                </c:pt>
                <c:pt idx="3246">
                  <c:v>30895</c:v>
                </c:pt>
                <c:pt idx="3247">
                  <c:v>27579</c:v>
                </c:pt>
                <c:pt idx="3248">
                  <c:v>28634</c:v>
                </c:pt>
                <c:pt idx="3249">
                  <c:v>28112</c:v>
                </c:pt>
                <c:pt idx="3250">
                  <c:v>29563</c:v>
                </c:pt>
                <c:pt idx="3251">
                  <c:v>28139</c:v>
                </c:pt>
                <c:pt idx="3252">
                  <c:v>27810</c:v>
                </c:pt>
                <c:pt idx="3253">
                  <c:v>28213</c:v>
                </c:pt>
                <c:pt idx="3254">
                  <c:v>28466</c:v>
                </c:pt>
                <c:pt idx="3255">
                  <c:v>28773</c:v>
                </c:pt>
                <c:pt idx="3256">
                  <c:v>28754</c:v>
                </c:pt>
                <c:pt idx="3257">
                  <c:v>30133</c:v>
                </c:pt>
                <c:pt idx="3258">
                  <c:v>28678</c:v>
                </c:pt>
                <c:pt idx="3259">
                  <c:v>29109</c:v>
                </c:pt>
                <c:pt idx="3260">
                  <c:v>27795</c:v>
                </c:pt>
                <c:pt idx="3261">
                  <c:v>28171</c:v>
                </c:pt>
                <c:pt idx="3262">
                  <c:v>28245</c:v>
                </c:pt>
                <c:pt idx="3263">
                  <c:v>28782</c:v>
                </c:pt>
                <c:pt idx="3264">
                  <c:v>28398</c:v>
                </c:pt>
                <c:pt idx="3265">
                  <c:v>28273</c:v>
                </c:pt>
                <c:pt idx="3266">
                  <c:v>28926</c:v>
                </c:pt>
                <c:pt idx="3267">
                  <c:v>30461</c:v>
                </c:pt>
                <c:pt idx="3268">
                  <c:v>28146</c:v>
                </c:pt>
                <c:pt idx="3269">
                  <c:v>28273</c:v>
                </c:pt>
                <c:pt idx="3270">
                  <c:v>28332</c:v>
                </c:pt>
                <c:pt idx="3271">
                  <c:v>28069</c:v>
                </c:pt>
                <c:pt idx="3272">
                  <c:v>33810</c:v>
                </c:pt>
                <c:pt idx="3273">
                  <c:v>29238</c:v>
                </c:pt>
                <c:pt idx="3274">
                  <c:v>30464</c:v>
                </c:pt>
                <c:pt idx="3275">
                  <c:v>31563</c:v>
                </c:pt>
                <c:pt idx="3276">
                  <c:v>28251</c:v>
                </c:pt>
                <c:pt idx="3277">
                  <c:v>29547</c:v>
                </c:pt>
                <c:pt idx="3278">
                  <c:v>30893</c:v>
                </c:pt>
                <c:pt idx="3279">
                  <c:v>29366</c:v>
                </c:pt>
                <c:pt idx="3280">
                  <c:v>30636</c:v>
                </c:pt>
                <c:pt idx="3281">
                  <c:v>31223</c:v>
                </c:pt>
                <c:pt idx="3282">
                  <c:v>30979</c:v>
                </c:pt>
                <c:pt idx="3283">
                  <c:v>29045</c:v>
                </c:pt>
                <c:pt idx="3284">
                  <c:v>27999</c:v>
                </c:pt>
                <c:pt idx="3285">
                  <c:v>28703</c:v>
                </c:pt>
                <c:pt idx="3286">
                  <c:v>27827</c:v>
                </c:pt>
                <c:pt idx="3287">
                  <c:v>29070</c:v>
                </c:pt>
                <c:pt idx="3288">
                  <c:v>29097</c:v>
                </c:pt>
                <c:pt idx="3289">
                  <c:v>28047</c:v>
                </c:pt>
                <c:pt idx="3290">
                  <c:v>30441</c:v>
                </c:pt>
                <c:pt idx="3291">
                  <c:v>28047</c:v>
                </c:pt>
                <c:pt idx="3292">
                  <c:v>28697</c:v>
                </c:pt>
                <c:pt idx="3293">
                  <c:v>28253</c:v>
                </c:pt>
                <c:pt idx="3294">
                  <c:v>27849</c:v>
                </c:pt>
                <c:pt idx="3295">
                  <c:v>28682</c:v>
                </c:pt>
                <c:pt idx="3296">
                  <c:v>29372</c:v>
                </c:pt>
                <c:pt idx="3297">
                  <c:v>28598</c:v>
                </c:pt>
                <c:pt idx="3298">
                  <c:v>29758</c:v>
                </c:pt>
                <c:pt idx="3299">
                  <c:v>29465</c:v>
                </c:pt>
                <c:pt idx="3300">
                  <c:v>29234</c:v>
                </c:pt>
                <c:pt idx="3301">
                  <c:v>28774</c:v>
                </c:pt>
                <c:pt idx="3302">
                  <c:v>28334</c:v>
                </c:pt>
                <c:pt idx="3303">
                  <c:v>27802</c:v>
                </c:pt>
                <c:pt idx="3304">
                  <c:v>28442</c:v>
                </c:pt>
                <c:pt idx="3305">
                  <c:v>30133</c:v>
                </c:pt>
                <c:pt idx="3306">
                  <c:v>27691</c:v>
                </c:pt>
                <c:pt idx="3307">
                  <c:v>29220</c:v>
                </c:pt>
                <c:pt idx="3308">
                  <c:v>29875</c:v>
                </c:pt>
                <c:pt idx="3309">
                  <c:v>29141</c:v>
                </c:pt>
                <c:pt idx="3310">
                  <c:v>29185</c:v>
                </c:pt>
                <c:pt idx="3311">
                  <c:v>29127</c:v>
                </c:pt>
                <c:pt idx="3312">
                  <c:v>29916</c:v>
                </c:pt>
                <c:pt idx="3313">
                  <c:v>30668</c:v>
                </c:pt>
                <c:pt idx="3314">
                  <c:v>30536</c:v>
                </c:pt>
                <c:pt idx="3315">
                  <c:v>29897</c:v>
                </c:pt>
                <c:pt idx="3316">
                  <c:v>29338</c:v>
                </c:pt>
                <c:pt idx="3317">
                  <c:v>29507</c:v>
                </c:pt>
                <c:pt idx="3318">
                  <c:v>29699</c:v>
                </c:pt>
                <c:pt idx="3319">
                  <c:v>30954</c:v>
                </c:pt>
                <c:pt idx="3320">
                  <c:v>28688</c:v>
                </c:pt>
                <c:pt idx="3321">
                  <c:v>27999</c:v>
                </c:pt>
                <c:pt idx="3322">
                  <c:v>30735</c:v>
                </c:pt>
                <c:pt idx="3323">
                  <c:v>31251</c:v>
                </c:pt>
                <c:pt idx="3324">
                  <c:v>28833</c:v>
                </c:pt>
                <c:pt idx="3325">
                  <c:v>28368</c:v>
                </c:pt>
                <c:pt idx="3326">
                  <c:v>28939</c:v>
                </c:pt>
                <c:pt idx="3327">
                  <c:v>28641</c:v>
                </c:pt>
                <c:pt idx="3328">
                  <c:v>28738</c:v>
                </c:pt>
                <c:pt idx="3329">
                  <c:v>28209</c:v>
                </c:pt>
                <c:pt idx="3330">
                  <c:v>30524</c:v>
                </c:pt>
                <c:pt idx="3331">
                  <c:v>30976</c:v>
                </c:pt>
                <c:pt idx="3332">
                  <c:v>30993</c:v>
                </c:pt>
                <c:pt idx="3333">
                  <c:v>32031</c:v>
                </c:pt>
                <c:pt idx="3334">
                  <c:v>28440</c:v>
                </c:pt>
                <c:pt idx="3335">
                  <c:v>28146</c:v>
                </c:pt>
                <c:pt idx="3336">
                  <c:v>29468</c:v>
                </c:pt>
                <c:pt idx="3337">
                  <c:v>30963</c:v>
                </c:pt>
                <c:pt idx="3338">
                  <c:v>30460</c:v>
                </c:pt>
                <c:pt idx="3339">
                  <c:v>28872</c:v>
                </c:pt>
                <c:pt idx="3340">
                  <c:v>29679</c:v>
                </c:pt>
                <c:pt idx="3341">
                  <c:v>28859</c:v>
                </c:pt>
                <c:pt idx="3342">
                  <c:v>29316</c:v>
                </c:pt>
                <c:pt idx="3343">
                  <c:v>28376</c:v>
                </c:pt>
                <c:pt idx="3344">
                  <c:v>31287</c:v>
                </c:pt>
                <c:pt idx="3345">
                  <c:v>28466</c:v>
                </c:pt>
                <c:pt idx="3346">
                  <c:v>29026</c:v>
                </c:pt>
                <c:pt idx="3347">
                  <c:v>30190</c:v>
                </c:pt>
                <c:pt idx="3348">
                  <c:v>29095</c:v>
                </c:pt>
                <c:pt idx="3349">
                  <c:v>28335</c:v>
                </c:pt>
                <c:pt idx="3350">
                  <c:v>29181</c:v>
                </c:pt>
                <c:pt idx="3351">
                  <c:v>28310</c:v>
                </c:pt>
                <c:pt idx="3352">
                  <c:v>29667</c:v>
                </c:pt>
                <c:pt idx="3353">
                  <c:v>29972</c:v>
                </c:pt>
                <c:pt idx="3354">
                  <c:v>29671</c:v>
                </c:pt>
                <c:pt idx="3355">
                  <c:v>30775</c:v>
                </c:pt>
                <c:pt idx="3356">
                  <c:v>29209</c:v>
                </c:pt>
                <c:pt idx="3357">
                  <c:v>29436</c:v>
                </c:pt>
                <c:pt idx="3358">
                  <c:v>29351</c:v>
                </c:pt>
                <c:pt idx="3359">
                  <c:v>29392</c:v>
                </c:pt>
                <c:pt idx="3360">
                  <c:v>28820</c:v>
                </c:pt>
                <c:pt idx="3361">
                  <c:v>31483</c:v>
                </c:pt>
                <c:pt idx="3362">
                  <c:v>29246</c:v>
                </c:pt>
                <c:pt idx="3363">
                  <c:v>28952</c:v>
                </c:pt>
                <c:pt idx="3364">
                  <c:v>28385</c:v>
                </c:pt>
                <c:pt idx="3365">
                  <c:v>28256</c:v>
                </c:pt>
                <c:pt idx="3366">
                  <c:v>28563</c:v>
                </c:pt>
                <c:pt idx="3367">
                  <c:v>29006</c:v>
                </c:pt>
                <c:pt idx="3368">
                  <c:v>29963</c:v>
                </c:pt>
                <c:pt idx="3369">
                  <c:v>29299</c:v>
                </c:pt>
                <c:pt idx="3370">
                  <c:v>28314</c:v>
                </c:pt>
                <c:pt idx="3371">
                  <c:v>29807</c:v>
                </c:pt>
                <c:pt idx="3372">
                  <c:v>29166</c:v>
                </c:pt>
                <c:pt idx="3373">
                  <c:v>29061</c:v>
                </c:pt>
                <c:pt idx="3374">
                  <c:v>30162</c:v>
                </c:pt>
                <c:pt idx="3375">
                  <c:v>33555</c:v>
                </c:pt>
                <c:pt idx="3376">
                  <c:v>31723</c:v>
                </c:pt>
                <c:pt idx="3377">
                  <c:v>30296</c:v>
                </c:pt>
                <c:pt idx="3378">
                  <c:v>30390</c:v>
                </c:pt>
                <c:pt idx="3379">
                  <c:v>29641</c:v>
                </c:pt>
                <c:pt idx="3380">
                  <c:v>30343</c:v>
                </c:pt>
                <c:pt idx="3381">
                  <c:v>29859</c:v>
                </c:pt>
                <c:pt idx="3382">
                  <c:v>30883</c:v>
                </c:pt>
                <c:pt idx="3383">
                  <c:v>29907</c:v>
                </c:pt>
                <c:pt idx="3384">
                  <c:v>29909</c:v>
                </c:pt>
                <c:pt idx="3385">
                  <c:v>30160</c:v>
                </c:pt>
                <c:pt idx="3386">
                  <c:v>31346</c:v>
                </c:pt>
                <c:pt idx="3387">
                  <c:v>29520</c:v>
                </c:pt>
                <c:pt idx="3388">
                  <c:v>30719</c:v>
                </c:pt>
                <c:pt idx="3389">
                  <c:v>34742</c:v>
                </c:pt>
                <c:pt idx="3390">
                  <c:v>45431</c:v>
                </c:pt>
                <c:pt idx="3391">
                  <c:v>50534</c:v>
                </c:pt>
                <c:pt idx="3392">
                  <c:v>30058</c:v>
                </c:pt>
                <c:pt idx="3393">
                  <c:v>30514</c:v>
                </c:pt>
                <c:pt idx="3394">
                  <c:v>40038</c:v>
                </c:pt>
                <c:pt idx="3395">
                  <c:v>29321</c:v>
                </c:pt>
                <c:pt idx="3396">
                  <c:v>46983</c:v>
                </c:pt>
                <c:pt idx="3397">
                  <c:v>29111</c:v>
                </c:pt>
                <c:pt idx="3398">
                  <c:v>30175</c:v>
                </c:pt>
                <c:pt idx="3399">
                  <c:v>31662</c:v>
                </c:pt>
                <c:pt idx="3400">
                  <c:v>30632</c:v>
                </c:pt>
                <c:pt idx="3401">
                  <c:v>30183</c:v>
                </c:pt>
                <c:pt idx="3402">
                  <c:v>32450</c:v>
                </c:pt>
                <c:pt idx="3403">
                  <c:v>30962</c:v>
                </c:pt>
                <c:pt idx="3404">
                  <c:v>30042</c:v>
                </c:pt>
                <c:pt idx="3405">
                  <c:v>29189</c:v>
                </c:pt>
                <c:pt idx="3406">
                  <c:v>30615</c:v>
                </c:pt>
                <c:pt idx="3407">
                  <c:v>28646</c:v>
                </c:pt>
                <c:pt idx="3408">
                  <c:v>29470</c:v>
                </c:pt>
                <c:pt idx="3409">
                  <c:v>30033</c:v>
                </c:pt>
                <c:pt idx="3410">
                  <c:v>29330</c:v>
                </c:pt>
                <c:pt idx="3411">
                  <c:v>30347</c:v>
                </c:pt>
                <c:pt idx="3412">
                  <c:v>32227</c:v>
                </c:pt>
                <c:pt idx="3413">
                  <c:v>30210</c:v>
                </c:pt>
                <c:pt idx="3414">
                  <c:v>28892</c:v>
                </c:pt>
                <c:pt idx="3415">
                  <c:v>29873</c:v>
                </c:pt>
                <c:pt idx="3416">
                  <c:v>29674</c:v>
                </c:pt>
                <c:pt idx="3417">
                  <c:v>31585</c:v>
                </c:pt>
                <c:pt idx="3418">
                  <c:v>30819</c:v>
                </c:pt>
                <c:pt idx="3419">
                  <c:v>41810</c:v>
                </c:pt>
                <c:pt idx="3420">
                  <c:v>31348</c:v>
                </c:pt>
                <c:pt idx="3421">
                  <c:v>33910</c:v>
                </c:pt>
                <c:pt idx="3422">
                  <c:v>31336</c:v>
                </c:pt>
                <c:pt idx="3423">
                  <c:v>29540</c:v>
                </c:pt>
                <c:pt idx="3424">
                  <c:v>30522</c:v>
                </c:pt>
                <c:pt idx="3425">
                  <c:v>30107</c:v>
                </c:pt>
                <c:pt idx="3426">
                  <c:v>30076</c:v>
                </c:pt>
                <c:pt idx="3427">
                  <c:v>29271</c:v>
                </c:pt>
                <c:pt idx="3428">
                  <c:v>29532</c:v>
                </c:pt>
                <c:pt idx="3429">
                  <c:v>30361</c:v>
                </c:pt>
                <c:pt idx="3430">
                  <c:v>29134</c:v>
                </c:pt>
                <c:pt idx="3431">
                  <c:v>30535</c:v>
                </c:pt>
                <c:pt idx="3432">
                  <c:v>29591</c:v>
                </c:pt>
                <c:pt idx="3433">
                  <c:v>30154</c:v>
                </c:pt>
                <c:pt idx="3434">
                  <c:v>32849</c:v>
                </c:pt>
                <c:pt idx="3435">
                  <c:v>31133</c:v>
                </c:pt>
                <c:pt idx="3436">
                  <c:v>30220</c:v>
                </c:pt>
                <c:pt idx="3437">
                  <c:v>31830</c:v>
                </c:pt>
                <c:pt idx="3438">
                  <c:v>31510</c:v>
                </c:pt>
                <c:pt idx="3439">
                  <c:v>30913</c:v>
                </c:pt>
                <c:pt idx="3440">
                  <c:v>47789</c:v>
                </c:pt>
                <c:pt idx="3441">
                  <c:v>38290</c:v>
                </c:pt>
                <c:pt idx="3442">
                  <c:v>36572</c:v>
                </c:pt>
                <c:pt idx="3443">
                  <c:v>31116</c:v>
                </c:pt>
                <c:pt idx="3444">
                  <c:v>30244</c:v>
                </c:pt>
                <c:pt idx="3445">
                  <c:v>30805</c:v>
                </c:pt>
                <c:pt idx="3446">
                  <c:v>29837</c:v>
                </c:pt>
                <c:pt idx="3447">
                  <c:v>30148</c:v>
                </c:pt>
                <c:pt idx="3448">
                  <c:v>30130</c:v>
                </c:pt>
                <c:pt idx="3449">
                  <c:v>31450</c:v>
                </c:pt>
                <c:pt idx="3450">
                  <c:v>31142</c:v>
                </c:pt>
                <c:pt idx="3451">
                  <c:v>32317</c:v>
                </c:pt>
                <c:pt idx="3452">
                  <c:v>30636</c:v>
                </c:pt>
                <c:pt idx="3453">
                  <c:v>30182</c:v>
                </c:pt>
                <c:pt idx="3454">
                  <c:v>33105</c:v>
                </c:pt>
                <c:pt idx="3455">
                  <c:v>33200</c:v>
                </c:pt>
                <c:pt idx="3456">
                  <c:v>48137</c:v>
                </c:pt>
                <c:pt idx="3457">
                  <c:v>39916</c:v>
                </c:pt>
                <c:pt idx="3458">
                  <c:v>34047</c:v>
                </c:pt>
                <c:pt idx="3459">
                  <c:v>33835</c:v>
                </c:pt>
                <c:pt idx="3460">
                  <c:v>32016</c:v>
                </c:pt>
                <c:pt idx="3461">
                  <c:v>32374</c:v>
                </c:pt>
                <c:pt idx="3462">
                  <c:v>47428</c:v>
                </c:pt>
                <c:pt idx="3463">
                  <c:v>52605</c:v>
                </c:pt>
                <c:pt idx="3464">
                  <c:v>31098</c:v>
                </c:pt>
                <c:pt idx="3465">
                  <c:v>30495</c:v>
                </c:pt>
                <c:pt idx="3466">
                  <c:v>42768</c:v>
                </c:pt>
                <c:pt idx="3467">
                  <c:v>31330</c:v>
                </c:pt>
                <c:pt idx="3468">
                  <c:v>30335</c:v>
                </c:pt>
                <c:pt idx="3469">
                  <c:v>30244</c:v>
                </c:pt>
                <c:pt idx="3470">
                  <c:v>30921</c:v>
                </c:pt>
                <c:pt idx="3471">
                  <c:v>29801</c:v>
                </c:pt>
                <c:pt idx="3472">
                  <c:v>31827</c:v>
                </c:pt>
                <c:pt idx="3473">
                  <c:v>30931</c:v>
                </c:pt>
                <c:pt idx="3474">
                  <c:v>30922</c:v>
                </c:pt>
                <c:pt idx="3475">
                  <c:v>31834</c:v>
                </c:pt>
                <c:pt idx="3476">
                  <c:v>30960</c:v>
                </c:pt>
                <c:pt idx="3477">
                  <c:v>30809</c:v>
                </c:pt>
                <c:pt idx="3478">
                  <c:v>31378</c:v>
                </c:pt>
                <c:pt idx="3479">
                  <c:v>32932</c:v>
                </c:pt>
                <c:pt idx="3480">
                  <c:v>30185</c:v>
                </c:pt>
                <c:pt idx="3481">
                  <c:v>31832</c:v>
                </c:pt>
                <c:pt idx="3482">
                  <c:v>31914</c:v>
                </c:pt>
                <c:pt idx="3483">
                  <c:v>31375</c:v>
                </c:pt>
                <c:pt idx="3484">
                  <c:v>32028</c:v>
                </c:pt>
                <c:pt idx="3485">
                  <c:v>41481</c:v>
                </c:pt>
                <c:pt idx="3486">
                  <c:v>46265</c:v>
                </c:pt>
                <c:pt idx="3487">
                  <c:v>45422</c:v>
                </c:pt>
                <c:pt idx="3488">
                  <c:v>42085</c:v>
                </c:pt>
                <c:pt idx="3489">
                  <c:v>55280</c:v>
                </c:pt>
                <c:pt idx="3490">
                  <c:v>42453</c:v>
                </c:pt>
                <c:pt idx="3491">
                  <c:v>46353</c:v>
                </c:pt>
                <c:pt idx="3492">
                  <c:v>40532</c:v>
                </c:pt>
                <c:pt idx="3493">
                  <c:v>43334</c:v>
                </c:pt>
                <c:pt idx="3494">
                  <c:v>31334</c:v>
                </c:pt>
                <c:pt idx="3495">
                  <c:v>46051</c:v>
                </c:pt>
                <c:pt idx="3496">
                  <c:v>31689</c:v>
                </c:pt>
                <c:pt idx="3497">
                  <c:v>32782</c:v>
                </c:pt>
                <c:pt idx="3498">
                  <c:v>30557</c:v>
                </c:pt>
                <c:pt idx="3499">
                  <c:v>31273</c:v>
                </c:pt>
                <c:pt idx="3500">
                  <c:v>30134</c:v>
                </c:pt>
                <c:pt idx="3501">
                  <c:v>31987</c:v>
                </c:pt>
                <c:pt idx="3502">
                  <c:v>34569</c:v>
                </c:pt>
                <c:pt idx="3503">
                  <c:v>31349</c:v>
                </c:pt>
                <c:pt idx="3504">
                  <c:v>32262</c:v>
                </c:pt>
                <c:pt idx="3505">
                  <c:v>39918</c:v>
                </c:pt>
                <c:pt idx="3506">
                  <c:v>32269</c:v>
                </c:pt>
                <c:pt idx="3507">
                  <c:v>31370</c:v>
                </c:pt>
                <c:pt idx="3508">
                  <c:v>30786</c:v>
                </c:pt>
                <c:pt idx="3509">
                  <c:v>29513</c:v>
                </c:pt>
                <c:pt idx="3510">
                  <c:v>31607</c:v>
                </c:pt>
                <c:pt idx="3511">
                  <c:v>34557</c:v>
                </c:pt>
                <c:pt idx="3512">
                  <c:v>43835</c:v>
                </c:pt>
                <c:pt idx="3513">
                  <c:v>48330</c:v>
                </c:pt>
                <c:pt idx="3514">
                  <c:v>45720</c:v>
                </c:pt>
                <c:pt idx="3515">
                  <c:v>42671</c:v>
                </c:pt>
                <c:pt idx="3516">
                  <c:v>32302</c:v>
                </c:pt>
                <c:pt idx="3517">
                  <c:v>31970</c:v>
                </c:pt>
                <c:pt idx="3518">
                  <c:v>35086</c:v>
                </c:pt>
                <c:pt idx="3519">
                  <c:v>41446</c:v>
                </c:pt>
                <c:pt idx="3520">
                  <c:v>34629</c:v>
                </c:pt>
                <c:pt idx="3521">
                  <c:v>47342</c:v>
                </c:pt>
                <c:pt idx="3522">
                  <c:v>47997</c:v>
                </c:pt>
                <c:pt idx="3523">
                  <c:v>32456</c:v>
                </c:pt>
                <c:pt idx="3524">
                  <c:v>52214</c:v>
                </c:pt>
                <c:pt idx="3525">
                  <c:v>63978</c:v>
                </c:pt>
                <c:pt idx="3526">
                  <c:v>60700</c:v>
                </c:pt>
                <c:pt idx="3527">
                  <c:v>53496</c:v>
                </c:pt>
                <c:pt idx="3528">
                  <c:v>50175</c:v>
                </c:pt>
                <c:pt idx="3529">
                  <c:v>48960</c:v>
                </c:pt>
                <c:pt idx="3530">
                  <c:v>88310</c:v>
                </c:pt>
                <c:pt idx="3531">
                  <c:v>131874</c:v>
                </c:pt>
                <c:pt idx="3532">
                  <c:v>72306</c:v>
                </c:pt>
                <c:pt idx="3533">
                  <c:v>33900</c:v>
                </c:pt>
                <c:pt idx="3534">
                  <c:v>36535</c:v>
                </c:pt>
                <c:pt idx="3535">
                  <c:v>32588</c:v>
                </c:pt>
                <c:pt idx="3536">
                  <c:v>43149</c:v>
                </c:pt>
                <c:pt idx="3537">
                  <c:v>30478</c:v>
                </c:pt>
                <c:pt idx="3538">
                  <c:v>33584</c:v>
                </c:pt>
                <c:pt idx="3539">
                  <c:v>31567</c:v>
                </c:pt>
                <c:pt idx="3540">
                  <c:v>31935</c:v>
                </c:pt>
                <c:pt idx="3541">
                  <c:v>32738</c:v>
                </c:pt>
                <c:pt idx="3542">
                  <c:v>41819</c:v>
                </c:pt>
                <c:pt idx="3543">
                  <c:v>31697</c:v>
                </c:pt>
                <c:pt idx="3544">
                  <c:v>49706</c:v>
                </c:pt>
                <c:pt idx="3545">
                  <c:v>36402</c:v>
                </c:pt>
                <c:pt idx="3546">
                  <c:v>32356</c:v>
                </c:pt>
                <c:pt idx="3547">
                  <c:v>30693</c:v>
                </c:pt>
                <c:pt idx="3548">
                  <c:v>31203</c:v>
                </c:pt>
                <c:pt idx="3549">
                  <c:v>32832</c:v>
                </c:pt>
                <c:pt idx="3550">
                  <c:v>32144</c:v>
                </c:pt>
                <c:pt idx="3551">
                  <c:v>34422</c:v>
                </c:pt>
                <c:pt idx="3552">
                  <c:v>66304</c:v>
                </c:pt>
                <c:pt idx="3553">
                  <c:v>68530</c:v>
                </c:pt>
                <c:pt idx="3554">
                  <c:v>37938</c:v>
                </c:pt>
                <c:pt idx="3555">
                  <c:v>30618</c:v>
                </c:pt>
                <c:pt idx="3556">
                  <c:v>30143</c:v>
                </c:pt>
                <c:pt idx="3557">
                  <c:v>31293</c:v>
                </c:pt>
                <c:pt idx="3558">
                  <c:v>47884</c:v>
                </c:pt>
                <c:pt idx="3559">
                  <c:v>34003</c:v>
                </c:pt>
                <c:pt idx="3560">
                  <c:v>32612</c:v>
                </c:pt>
                <c:pt idx="3561">
                  <c:v>30924</c:v>
                </c:pt>
                <c:pt idx="3562">
                  <c:v>54231</c:v>
                </c:pt>
                <c:pt idx="3563">
                  <c:v>31764</c:v>
                </c:pt>
                <c:pt idx="3564">
                  <c:v>30627</c:v>
                </c:pt>
                <c:pt idx="3565">
                  <c:v>30127</c:v>
                </c:pt>
                <c:pt idx="3566">
                  <c:v>30604</c:v>
                </c:pt>
                <c:pt idx="3567">
                  <c:v>31982</c:v>
                </c:pt>
                <c:pt idx="3568">
                  <c:v>30403</c:v>
                </c:pt>
                <c:pt idx="3569">
                  <c:v>30538</c:v>
                </c:pt>
                <c:pt idx="3570">
                  <c:v>31342</c:v>
                </c:pt>
                <c:pt idx="3571">
                  <c:v>41696</c:v>
                </c:pt>
                <c:pt idx="3572">
                  <c:v>31133</c:v>
                </c:pt>
                <c:pt idx="3573">
                  <c:v>31813</c:v>
                </c:pt>
                <c:pt idx="3574">
                  <c:v>31414</c:v>
                </c:pt>
                <c:pt idx="3575">
                  <c:v>30467</c:v>
                </c:pt>
                <c:pt idx="3576">
                  <c:v>31350</c:v>
                </c:pt>
                <c:pt idx="3577">
                  <c:v>42263</c:v>
                </c:pt>
                <c:pt idx="3578">
                  <c:v>32734</c:v>
                </c:pt>
                <c:pt idx="3579">
                  <c:v>36027</c:v>
                </c:pt>
                <c:pt idx="3580">
                  <c:v>31902</c:v>
                </c:pt>
                <c:pt idx="3581">
                  <c:v>33235</c:v>
                </c:pt>
                <c:pt idx="3582">
                  <c:v>33776</c:v>
                </c:pt>
                <c:pt idx="3583">
                  <c:v>31332</c:v>
                </c:pt>
                <c:pt idx="3584">
                  <c:v>45953</c:v>
                </c:pt>
                <c:pt idx="3585">
                  <c:v>42383</c:v>
                </c:pt>
                <c:pt idx="3586">
                  <c:v>32646</c:v>
                </c:pt>
                <c:pt idx="3587">
                  <c:v>32567</c:v>
                </c:pt>
                <c:pt idx="3588">
                  <c:v>32833</c:v>
                </c:pt>
                <c:pt idx="3589">
                  <c:v>30838</c:v>
                </c:pt>
                <c:pt idx="3590">
                  <c:v>31888</c:v>
                </c:pt>
                <c:pt idx="3591">
                  <c:v>30903</c:v>
                </c:pt>
                <c:pt idx="3592">
                  <c:v>31525</c:v>
                </c:pt>
                <c:pt idx="3593">
                  <c:v>31898</c:v>
                </c:pt>
                <c:pt idx="3594">
                  <c:v>32943</c:v>
                </c:pt>
                <c:pt idx="3595">
                  <c:v>31488</c:v>
                </c:pt>
                <c:pt idx="3596">
                  <c:v>31109</c:v>
                </c:pt>
                <c:pt idx="3597">
                  <c:v>31008</c:v>
                </c:pt>
                <c:pt idx="3598">
                  <c:v>32815</c:v>
                </c:pt>
                <c:pt idx="3599">
                  <c:v>40397</c:v>
                </c:pt>
                <c:pt idx="3600">
                  <c:v>54906</c:v>
                </c:pt>
                <c:pt idx="3601">
                  <c:v>32030</c:v>
                </c:pt>
                <c:pt idx="3602">
                  <c:v>31287</c:v>
                </c:pt>
                <c:pt idx="3603">
                  <c:v>32640</c:v>
                </c:pt>
                <c:pt idx="3604">
                  <c:v>33268</c:v>
                </c:pt>
                <c:pt idx="3605">
                  <c:v>31542</c:v>
                </c:pt>
                <c:pt idx="3606">
                  <c:v>32396</c:v>
                </c:pt>
                <c:pt idx="3607">
                  <c:v>34241</c:v>
                </c:pt>
                <c:pt idx="3608">
                  <c:v>31954</c:v>
                </c:pt>
                <c:pt idx="3609">
                  <c:v>34284</c:v>
                </c:pt>
                <c:pt idx="3610">
                  <c:v>33439</c:v>
                </c:pt>
                <c:pt idx="3611">
                  <c:v>53630</c:v>
                </c:pt>
                <c:pt idx="3612">
                  <c:v>59532</c:v>
                </c:pt>
                <c:pt idx="3613">
                  <c:v>32073</c:v>
                </c:pt>
                <c:pt idx="3614">
                  <c:v>32914</c:v>
                </c:pt>
                <c:pt idx="3615">
                  <c:v>98267</c:v>
                </c:pt>
                <c:pt idx="3616">
                  <c:v>105161</c:v>
                </c:pt>
                <c:pt idx="3617">
                  <c:v>86129</c:v>
                </c:pt>
                <c:pt idx="3618">
                  <c:v>39164</c:v>
                </c:pt>
                <c:pt idx="3619">
                  <c:v>127393</c:v>
                </c:pt>
                <c:pt idx="3620">
                  <c:v>121486</c:v>
                </c:pt>
                <c:pt idx="3621">
                  <c:v>43044</c:v>
                </c:pt>
                <c:pt idx="3622">
                  <c:v>165099</c:v>
                </c:pt>
                <c:pt idx="3623">
                  <c:v>65464</c:v>
                </c:pt>
                <c:pt idx="3624">
                  <c:v>62718</c:v>
                </c:pt>
                <c:pt idx="3625">
                  <c:v>33641</c:v>
                </c:pt>
                <c:pt idx="3626">
                  <c:v>73912</c:v>
                </c:pt>
                <c:pt idx="3627">
                  <c:v>109276</c:v>
                </c:pt>
                <c:pt idx="3628">
                  <c:v>36787</c:v>
                </c:pt>
                <c:pt idx="3629">
                  <c:v>89966</c:v>
                </c:pt>
                <c:pt idx="3630">
                  <c:v>43226</c:v>
                </c:pt>
                <c:pt idx="3631">
                  <c:v>30668</c:v>
                </c:pt>
                <c:pt idx="3632">
                  <c:v>31282</c:v>
                </c:pt>
                <c:pt idx="3633">
                  <c:v>33404</c:v>
                </c:pt>
                <c:pt idx="3634">
                  <c:v>31991</c:v>
                </c:pt>
                <c:pt idx="3635">
                  <c:v>53205</c:v>
                </c:pt>
                <c:pt idx="3636">
                  <c:v>31357</c:v>
                </c:pt>
                <c:pt idx="3637">
                  <c:v>31606</c:v>
                </c:pt>
                <c:pt idx="3638">
                  <c:v>31750</c:v>
                </c:pt>
                <c:pt idx="3639">
                  <c:v>31909</c:v>
                </c:pt>
                <c:pt idx="3640">
                  <c:v>33426</c:v>
                </c:pt>
                <c:pt idx="3641">
                  <c:v>46066</c:v>
                </c:pt>
                <c:pt idx="3642">
                  <c:v>39854</c:v>
                </c:pt>
                <c:pt idx="3643">
                  <c:v>31855</c:v>
                </c:pt>
                <c:pt idx="3644">
                  <c:v>48292</c:v>
                </c:pt>
                <c:pt idx="3645">
                  <c:v>35398</c:v>
                </c:pt>
                <c:pt idx="3646">
                  <c:v>31910</c:v>
                </c:pt>
                <c:pt idx="3647">
                  <c:v>45403</c:v>
                </c:pt>
                <c:pt idx="3648">
                  <c:v>31110</c:v>
                </c:pt>
                <c:pt idx="3649">
                  <c:v>31781</c:v>
                </c:pt>
                <c:pt idx="3650">
                  <c:v>32105</c:v>
                </c:pt>
                <c:pt idx="3651">
                  <c:v>32616</c:v>
                </c:pt>
                <c:pt idx="3652">
                  <c:v>37632</c:v>
                </c:pt>
                <c:pt idx="3653">
                  <c:v>32195</c:v>
                </c:pt>
                <c:pt idx="3654">
                  <c:v>39913</c:v>
                </c:pt>
                <c:pt idx="3655">
                  <c:v>32869</c:v>
                </c:pt>
                <c:pt idx="3656">
                  <c:v>34277</c:v>
                </c:pt>
                <c:pt idx="3657">
                  <c:v>47370</c:v>
                </c:pt>
                <c:pt idx="3658">
                  <c:v>38392</c:v>
                </c:pt>
                <c:pt idx="3659">
                  <c:v>45151</c:v>
                </c:pt>
                <c:pt idx="3660">
                  <c:v>31781</c:v>
                </c:pt>
                <c:pt idx="3661">
                  <c:v>31273</c:v>
                </c:pt>
                <c:pt idx="3662">
                  <c:v>31487</c:v>
                </c:pt>
                <c:pt idx="3663">
                  <c:v>32132</c:v>
                </c:pt>
                <c:pt idx="3664">
                  <c:v>31691</c:v>
                </c:pt>
                <c:pt idx="3665">
                  <c:v>34197</c:v>
                </c:pt>
                <c:pt idx="3666">
                  <c:v>32045</c:v>
                </c:pt>
                <c:pt idx="3667">
                  <c:v>32037</c:v>
                </c:pt>
                <c:pt idx="3668">
                  <c:v>33264</c:v>
                </c:pt>
                <c:pt idx="3669">
                  <c:v>32662</c:v>
                </c:pt>
                <c:pt idx="3670">
                  <c:v>34610</c:v>
                </c:pt>
                <c:pt idx="3671">
                  <c:v>32499</c:v>
                </c:pt>
                <c:pt idx="3672">
                  <c:v>32220</c:v>
                </c:pt>
                <c:pt idx="3673">
                  <c:v>33463</c:v>
                </c:pt>
                <c:pt idx="3674">
                  <c:v>31113</c:v>
                </c:pt>
                <c:pt idx="3675">
                  <c:v>32187</c:v>
                </c:pt>
                <c:pt idx="3676">
                  <c:v>32481</c:v>
                </c:pt>
                <c:pt idx="3677">
                  <c:v>32589</c:v>
                </c:pt>
                <c:pt idx="3678">
                  <c:v>32082</c:v>
                </c:pt>
                <c:pt idx="3679">
                  <c:v>32061</c:v>
                </c:pt>
                <c:pt idx="3680">
                  <c:v>32102</c:v>
                </c:pt>
                <c:pt idx="3681">
                  <c:v>33164</c:v>
                </c:pt>
                <c:pt idx="3682">
                  <c:v>31912</c:v>
                </c:pt>
                <c:pt idx="3683">
                  <c:v>32365</c:v>
                </c:pt>
                <c:pt idx="3684">
                  <c:v>31095</c:v>
                </c:pt>
                <c:pt idx="3685">
                  <c:v>31532</c:v>
                </c:pt>
                <c:pt idx="3686">
                  <c:v>33280</c:v>
                </c:pt>
                <c:pt idx="3687">
                  <c:v>31539</c:v>
                </c:pt>
                <c:pt idx="3688">
                  <c:v>31547</c:v>
                </c:pt>
                <c:pt idx="3689">
                  <c:v>31561</c:v>
                </c:pt>
                <c:pt idx="3690">
                  <c:v>31886</c:v>
                </c:pt>
                <c:pt idx="3691">
                  <c:v>32763</c:v>
                </c:pt>
                <c:pt idx="3692">
                  <c:v>31574</c:v>
                </c:pt>
                <c:pt idx="3693">
                  <c:v>33161</c:v>
                </c:pt>
                <c:pt idx="3694">
                  <c:v>33313</c:v>
                </c:pt>
                <c:pt idx="3695">
                  <c:v>33003</c:v>
                </c:pt>
                <c:pt idx="3696">
                  <c:v>33807</c:v>
                </c:pt>
                <c:pt idx="3697">
                  <c:v>32250</c:v>
                </c:pt>
                <c:pt idx="3698">
                  <c:v>31921</c:v>
                </c:pt>
                <c:pt idx="3699">
                  <c:v>32474</c:v>
                </c:pt>
                <c:pt idx="3700">
                  <c:v>33082</c:v>
                </c:pt>
                <c:pt idx="3701">
                  <c:v>31901</c:v>
                </c:pt>
                <c:pt idx="3702">
                  <c:v>31286</c:v>
                </c:pt>
                <c:pt idx="3703">
                  <c:v>32032</c:v>
                </c:pt>
                <c:pt idx="3704">
                  <c:v>33259</c:v>
                </c:pt>
                <c:pt idx="3705">
                  <c:v>31965</c:v>
                </c:pt>
                <c:pt idx="3706">
                  <c:v>32509</c:v>
                </c:pt>
                <c:pt idx="3707">
                  <c:v>31765</c:v>
                </c:pt>
                <c:pt idx="3708">
                  <c:v>34669</c:v>
                </c:pt>
                <c:pt idx="3709">
                  <c:v>31572</c:v>
                </c:pt>
                <c:pt idx="3710">
                  <c:v>32053</c:v>
                </c:pt>
                <c:pt idx="3711">
                  <c:v>32173</c:v>
                </c:pt>
                <c:pt idx="3712">
                  <c:v>32298</c:v>
                </c:pt>
                <c:pt idx="3713">
                  <c:v>33085</c:v>
                </c:pt>
                <c:pt idx="3714">
                  <c:v>31871</c:v>
                </c:pt>
                <c:pt idx="3715">
                  <c:v>31620</c:v>
                </c:pt>
                <c:pt idx="3716">
                  <c:v>32835</c:v>
                </c:pt>
                <c:pt idx="3717">
                  <c:v>32779</c:v>
                </c:pt>
                <c:pt idx="3718">
                  <c:v>32020</c:v>
                </c:pt>
                <c:pt idx="3719">
                  <c:v>32595</c:v>
                </c:pt>
                <c:pt idx="3720">
                  <c:v>31818</c:v>
                </c:pt>
                <c:pt idx="3721">
                  <c:v>32498</c:v>
                </c:pt>
                <c:pt idx="3722">
                  <c:v>31554</c:v>
                </c:pt>
                <c:pt idx="3723">
                  <c:v>32303</c:v>
                </c:pt>
                <c:pt idx="3724">
                  <c:v>34511</c:v>
                </c:pt>
                <c:pt idx="3725">
                  <c:v>33032</c:v>
                </c:pt>
                <c:pt idx="3726">
                  <c:v>33385</c:v>
                </c:pt>
                <c:pt idx="3727">
                  <c:v>32525</c:v>
                </c:pt>
                <c:pt idx="3728">
                  <c:v>33195</c:v>
                </c:pt>
                <c:pt idx="3729">
                  <c:v>33411</c:v>
                </c:pt>
                <c:pt idx="3730">
                  <c:v>47950</c:v>
                </c:pt>
                <c:pt idx="3731">
                  <c:v>39023</c:v>
                </c:pt>
                <c:pt idx="3732">
                  <c:v>73075</c:v>
                </c:pt>
                <c:pt idx="3733">
                  <c:v>82917</c:v>
                </c:pt>
                <c:pt idx="3734">
                  <c:v>32832</c:v>
                </c:pt>
                <c:pt idx="3735">
                  <c:v>34459</c:v>
                </c:pt>
                <c:pt idx="3736">
                  <c:v>41771</c:v>
                </c:pt>
                <c:pt idx="3737">
                  <c:v>34316</c:v>
                </c:pt>
                <c:pt idx="3738">
                  <c:v>34381</c:v>
                </c:pt>
                <c:pt idx="3739">
                  <c:v>79123</c:v>
                </c:pt>
                <c:pt idx="3740">
                  <c:v>49199</c:v>
                </c:pt>
                <c:pt idx="3741">
                  <c:v>33426</c:v>
                </c:pt>
                <c:pt idx="3742">
                  <c:v>53518</c:v>
                </c:pt>
                <c:pt idx="3743">
                  <c:v>33137</c:v>
                </c:pt>
                <c:pt idx="3744">
                  <c:v>43708</c:v>
                </c:pt>
                <c:pt idx="3745">
                  <c:v>35061</c:v>
                </c:pt>
                <c:pt idx="3746">
                  <c:v>37509</c:v>
                </c:pt>
                <c:pt idx="3747">
                  <c:v>33232</c:v>
                </c:pt>
                <c:pt idx="3748">
                  <c:v>35969</c:v>
                </c:pt>
                <c:pt idx="3749">
                  <c:v>36246</c:v>
                </c:pt>
                <c:pt idx="3750">
                  <c:v>39892</c:v>
                </c:pt>
                <c:pt idx="3751">
                  <c:v>43778</c:v>
                </c:pt>
                <c:pt idx="3752">
                  <c:v>38875</c:v>
                </c:pt>
                <c:pt idx="3753">
                  <c:v>36861</c:v>
                </c:pt>
                <c:pt idx="3754">
                  <c:v>33910</c:v>
                </c:pt>
                <c:pt idx="3755">
                  <c:v>33024</c:v>
                </c:pt>
                <c:pt idx="3756">
                  <c:v>39955</c:v>
                </c:pt>
                <c:pt idx="3757">
                  <c:v>34552</c:v>
                </c:pt>
                <c:pt idx="3758">
                  <c:v>33481</c:v>
                </c:pt>
                <c:pt idx="3759">
                  <c:v>36171</c:v>
                </c:pt>
                <c:pt idx="3760">
                  <c:v>39670</c:v>
                </c:pt>
                <c:pt idx="3761">
                  <c:v>108134</c:v>
                </c:pt>
                <c:pt idx="3762">
                  <c:v>38070</c:v>
                </c:pt>
                <c:pt idx="3763">
                  <c:v>59521</c:v>
                </c:pt>
                <c:pt idx="3764">
                  <c:v>55930</c:v>
                </c:pt>
                <c:pt idx="3765">
                  <c:v>33416</c:v>
                </c:pt>
                <c:pt idx="3766">
                  <c:v>53238</c:v>
                </c:pt>
                <c:pt idx="3767">
                  <c:v>35552</c:v>
                </c:pt>
                <c:pt idx="3768">
                  <c:v>59560</c:v>
                </c:pt>
                <c:pt idx="3769">
                  <c:v>45974</c:v>
                </c:pt>
                <c:pt idx="3770">
                  <c:v>49461</c:v>
                </c:pt>
                <c:pt idx="3771">
                  <c:v>54812</c:v>
                </c:pt>
                <c:pt idx="3772">
                  <c:v>71942</c:v>
                </c:pt>
                <c:pt idx="3773">
                  <c:v>38426</c:v>
                </c:pt>
                <c:pt idx="3774">
                  <c:v>35237</c:v>
                </c:pt>
                <c:pt idx="3775">
                  <c:v>47111</c:v>
                </c:pt>
                <c:pt idx="3776">
                  <c:v>43378</c:v>
                </c:pt>
                <c:pt idx="3777">
                  <c:v>45828</c:v>
                </c:pt>
                <c:pt idx="3778">
                  <c:v>80590</c:v>
                </c:pt>
                <c:pt idx="3779">
                  <c:v>69713</c:v>
                </c:pt>
                <c:pt idx="3780">
                  <c:v>58560</c:v>
                </c:pt>
                <c:pt idx="3781">
                  <c:v>35861</c:v>
                </c:pt>
                <c:pt idx="3782">
                  <c:v>50145</c:v>
                </c:pt>
                <c:pt idx="3783">
                  <c:v>41149</c:v>
                </c:pt>
                <c:pt idx="3784">
                  <c:v>39907</c:v>
                </c:pt>
                <c:pt idx="3785">
                  <c:v>40174</c:v>
                </c:pt>
                <c:pt idx="3786">
                  <c:v>40482</c:v>
                </c:pt>
                <c:pt idx="3787">
                  <c:v>33117</c:v>
                </c:pt>
                <c:pt idx="3788">
                  <c:v>32749</c:v>
                </c:pt>
                <c:pt idx="3789">
                  <c:v>80832</c:v>
                </c:pt>
                <c:pt idx="3790">
                  <c:v>33393</c:v>
                </c:pt>
                <c:pt idx="3791">
                  <c:v>42872</c:v>
                </c:pt>
                <c:pt idx="3792">
                  <c:v>33995</c:v>
                </c:pt>
                <c:pt idx="3793">
                  <c:v>33936</c:v>
                </c:pt>
                <c:pt idx="3794">
                  <c:v>33814</c:v>
                </c:pt>
                <c:pt idx="3795">
                  <c:v>33234</c:v>
                </c:pt>
                <c:pt idx="3796">
                  <c:v>34597</c:v>
                </c:pt>
                <c:pt idx="3797">
                  <c:v>32570</c:v>
                </c:pt>
                <c:pt idx="3798">
                  <c:v>33625</c:v>
                </c:pt>
                <c:pt idx="3799">
                  <c:v>33838</c:v>
                </c:pt>
                <c:pt idx="3800">
                  <c:v>34193</c:v>
                </c:pt>
                <c:pt idx="3801">
                  <c:v>34561</c:v>
                </c:pt>
                <c:pt idx="3802">
                  <c:v>33288</c:v>
                </c:pt>
                <c:pt idx="3803">
                  <c:v>35372</c:v>
                </c:pt>
                <c:pt idx="3804">
                  <c:v>32660</c:v>
                </c:pt>
                <c:pt idx="3805">
                  <c:v>34448</c:v>
                </c:pt>
                <c:pt idx="3806">
                  <c:v>33015</c:v>
                </c:pt>
                <c:pt idx="3807">
                  <c:v>34200</c:v>
                </c:pt>
                <c:pt idx="3808">
                  <c:v>32924</c:v>
                </c:pt>
                <c:pt idx="3809">
                  <c:v>41594</c:v>
                </c:pt>
                <c:pt idx="3810">
                  <c:v>46767</c:v>
                </c:pt>
                <c:pt idx="3811">
                  <c:v>34252</c:v>
                </c:pt>
                <c:pt idx="3812">
                  <c:v>48174</c:v>
                </c:pt>
                <c:pt idx="3813">
                  <c:v>61277</c:v>
                </c:pt>
                <c:pt idx="3814">
                  <c:v>42197</c:v>
                </c:pt>
                <c:pt idx="3815">
                  <c:v>35914</c:v>
                </c:pt>
                <c:pt idx="3816">
                  <c:v>43035</c:v>
                </c:pt>
                <c:pt idx="3817">
                  <c:v>41252</c:v>
                </c:pt>
                <c:pt idx="3818">
                  <c:v>34950</c:v>
                </c:pt>
                <c:pt idx="3819">
                  <c:v>32908</c:v>
                </c:pt>
                <c:pt idx="3820">
                  <c:v>33322</c:v>
                </c:pt>
                <c:pt idx="3821">
                  <c:v>33814</c:v>
                </c:pt>
                <c:pt idx="3822">
                  <c:v>33665</c:v>
                </c:pt>
                <c:pt idx="3823">
                  <c:v>35992</c:v>
                </c:pt>
                <c:pt idx="3824">
                  <c:v>34003</c:v>
                </c:pt>
                <c:pt idx="3825">
                  <c:v>33788</c:v>
                </c:pt>
                <c:pt idx="3826">
                  <c:v>39802</c:v>
                </c:pt>
                <c:pt idx="3827">
                  <c:v>34835</c:v>
                </c:pt>
                <c:pt idx="3828">
                  <c:v>34785</c:v>
                </c:pt>
                <c:pt idx="3829">
                  <c:v>34042</c:v>
                </c:pt>
                <c:pt idx="3830">
                  <c:v>33814</c:v>
                </c:pt>
                <c:pt idx="3831">
                  <c:v>43936</c:v>
                </c:pt>
                <c:pt idx="3832">
                  <c:v>35636</c:v>
                </c:pt>
                <c:pt idx="3833">
                  <c:v>35269</c:v>
                </c:pt>
                <c:pt idx="3834">
                  <c:v>35754</c:v>
                </c:pt>
                <c:pt idx="3835">
                  <c:v>34081</c:v>
                </c:pt>
                <c:pt idx="3836">
                  <c:v>34251</c:v>
                </c:pt>
                <c:pt idx="3837">
                  <c:v>34285</c:v>
                </c:pt>
                <c:pt idx="3838">
                  <c:v>34596</c:v>
                </c:pt>
                <c:pt idx="3839">
                  <c:v>33845</c:v>
                </c:pt>
                <c:pt idx="3840">
                  <c:v>34979</c:v>
                </c:pt>
                <c:pt idx="3841">
                  <c:v>35584</c:v>
                </c:pt>
                <c:pt idx="3842">
                  <c:v>35734</c:v>
                </c:pt>
                <c:pt idx="3843">
                  <c:v>35152</c:v>
                </c:pt>
                <c:pt idx="3844">
                  <c:v>48432</c:v>
                </c:pt>
                <c:pt idx="3845">
                  <c:v>36016</c:v>
                </c:pt>
                <c:pt idx="3846">
                  <c:v>35158</c:v>
                </c:pt>
                <c:pt idx="3847">
                  <c:v>35525</c:v>
                </c:pt>
                <c:pt idx="3848">
                  <c:v>33766</c:v>
                </c:pt>
                <c:pt idx="3849">
                  <c:v>34029</c:v>
                </c:pt>
                <c:pt idx="3850">
                  <c:v>36083</c:v>
                </c:pt>
                <c:pt idx="3851">
                  <c:v>35129</c:v>
                </c:pt>
                <c:pt idx="3852">
                  <c:v>37591</c:v>
                </c:pt>
                <c:pt idx="3853">
                  <c:v>35157</c:v>
                </c:pt>
                <c:pt idx="3854">
                  <c:v>40050</c:v>
                </c:pt>
                <c:pt idx="3855">
                  <c:v>34091</c:v>
                </c:pt>
                <c:pt idx="3856">
                  <c:v>34460</c:v>
                </c:pt>
                <c:pt idx="3857">
                  <c:v>35251</c:v>
                </c:pt>
                <c:pt idx="3858">
                  <c:v>34865</c:v>
                </c:pt>
                <c:pt idx="3859">
                  <c:v>35595</c:v>
                </c:pt>
                <c:pt idx="3860">
                  <c:v>35937</c:v>
                </c:pt>
                <c:pt idx="3861">
                  <c:v>35595</c:v>
                </c:pt>
                <c:pt idx="3862">
                  <c:v>34873</c:v>
                </c:pt>
                <c:pt idx="3863">
                  <c:v>36171</c:v>
                </c:pt>
                <c:pt idx="3864">
                  <c:v>34116</c:v>
                </c:pt>
                <c:pt idx="3865">
                  <c:v>34590</c:v>
                </c:pt>
                <c:pt idx="3866">
                  <c:v>36784</c:v>
                </c:pt>
                <c:pt idx="3867">
                  <c:v>36046</c:v>
                </c:pt>
                <c:pt idx="3868">
                  <c:v>34232</c:v>
                </c:pt>
                <c:pt idx="3869">
                  <c:v>33296</c:v>
                </c:pt>
                <c:pt idx="3870">
                  <c:v>35864</c:v>
                </c:pt>
                <c:pt idx="3871">
                  <c:v>35803</c:v>
                </c:pt>
                <c:pt idx="3872">
                  <c:v>33882</c:v>
                </c:pt>
                <c:pt idx="3873">
                  <c:v>35920</c:v>
                </c:pt>
                <c:pt idx="3874">
                  <c:v>34454</c:v>
                </c:pt>
                <c:pt idx="3875">
                  <c:v>36246</c:v>
                </c:pt>
                <c:pt idx="3876">
                  <c:v>33784</c:v>
                </c:pt>
                <c:pt idx="3877">
                  <c:v>34302</c:v>
                </c:pt>
                <c:pt idx="3878">
                  <c:v>34969</c:v>
                </c:pt>
                <c:pt idx="3879">
                  <c:v>34318</c:v>
                </c:pt>
                <c:pt idx="3880">
                  <c:v>34306</c:v>
                </c:pt>
                <c:pt idx="3881">
                  <c:v>34786</c:v>
                </c:pt>
                <c:pt idx="3882">
                  <c:v>36078</c:v>
                </c:pt>
                <c:pt idx="3883">
                  <c:v>33830</c:v>
                </c:pt>
                <c:pt idx="3884">
                  <c:v>36095</c:v>
                </c:pt>
                <c:pt idx="3885">
                  <c:v>34260</c:v>
                </c:pt>
                <c:pt idx="3886">
                  <c:v>36753</c:v>
                </c:pt>
                <c:pt idx="3887">
                  <c:v>35892</c:v>
                </c:pt>
                <c:pt idx="3888">
                  <c:v>35405</c:v>
                </c:pt>
                <c:pt idx="3889">
                  <c:v>34594</c:v>
                </c:pt>
                <c:pt idx="3890">
                  <c:v>35442</c:v>
                </c:pt>
                <c:pt idx="3891">
                  <c:v>33591</c:v>
                </c:pt>
                <c:pt idx="3892">
                  <c:v>35048</c:v>
                </c:pt>
                <c:pt idx="3893">
                  <c:v>35491</c:v>
                </c:pt>
                <c:pt idx="3894">
                  <c:v>34302</c:v>
                </c:pt>
                <c:pt idx="3895">
                  <c:v>37161</c:v>
                </c:pt>
                <c:pt idx="3896">
                  <c:v>35442</c:v>
                </c:pt>
                <c:pt idx="3897">
                  <c:v>34394</c:v>
                </c:pt>
                <c:pt idx="3898">
                  <c:v>36743</c:v>
                </c:pt>
                <c:pt idx="3899">
                  <c:v>34439</c:v>
                </c:pt>
                <c:pt idx="3900">
                  <c:v>45038</c:v>
                </c:pt>
                <c:pt idx="3901">
                  <c:v>40143</c:v>
                </c:pt>
                <c:pt idx="3902">
                  <c:v>41548</c:v>
                </c:pt>
                <c:pt idx="3903">
                  <c:v>35069</c:v>
                </c:pt>
                <c:pt idx="3904">
                  <c:v>35605</c:v>
                </c:pt>
                <c:pt idx="3905">
                  <c:v>35463</c:v>
                </c:pt>
                <c:pt idx="3906">
                  <c:v>34628</c:v>
                </c:pt>
                <c:pt idx="3907">
                  <c:v>42704</c:v>
                </c:pt>
                <c:pt idx="3908">
                  <c:v>44828</c:v>
                </c:pt>
                <c:pt idx="3909">
                  <c:v>37356</c:v>
                </c:pt>
                <c:pt idx="3910">
                  <c:v>35060</c:v>
                </c:pt>
                <c:pt idx="3911">
                  <c:v>36659</c:v>
                </c:pt>
                <c:pt idx="3912">
                  <c:v>37290</c:v>
                </c:pt>
                <c:pt idx="3913">
                  <c:v>33875</c:v>
                </c:pt>
                <c:pt idx="3914">
                  <c:v>35550</c:v>
                </c:pt>
                <c:pt idx="3915">
                  <c:v>35261</c:v>
                </c:pt>
                <c:pt idx="3916">
                  <c:v>35753</c:v>
                </c:pt>
                <c:pt idx="3917">
                  <c:v>48533</c:v>
                </c:pt>
                <c:pt idx="3918">
                  <c:v>35012</c:v>
                </c:pt>
                <c:pt idx="3919">
                  <c:v>36248</c:v>
                </c:pt>
                <c:pt idx="3920">
                  <c:v>34152</c:v>
                </c:pt>
                <c:pt idx="3921">
                  <c:v>37261</c:v>
                </c:pt>
                <c:pt idx="3922">
                  <c:v>35495</c:v>
                </c:pt>
                <c:pt idx="3923">
                  <c:v>35328</c:v>
                </c:pt>
                <c:pt idx="3924">
                  <c:v>34576</c:v>
                </c:pt>
                <c:pt idx="3925">
                  <c:v>34450</c:v>
                </c:pt>
                <c:pt idx="3926">
                  <c:v>35589</c:v>
                </c:pt>
                <c:pt idx="3927">
                  <c:v>33850</c:v>
                </c:pt>
                <c:pt idx="3928">
                  <c:v>35332</c:v>
                </c:pt>
                <c:pt idx="3929">
                  <c:v>41350</c:v>
                </c:pt>
                <c:pt idx="3930">
                  <c:v>44306</c:v>
                </c:pt>
                <c:pt idx="3931">
                  <c:v>36060</c:v>
                </c:pt>
                <c:pt idx="3932">
                  <c:v>34766</c:v>
                </c:pt>
                <c:pt idx="3933">
                  <c:v>34812</c:v>
                </c:pt>
                <c:pt idx="3934">
                  <c:v>34379</c:v>
                </c:pt>
                <c:pt idx="3935">
                  <c:v>34212</c:v>
                </c:pt>
                <c:pt idx="3936">
                  <c:v>35018</c:v>
                </c:pt>
                <c:pt idx="3937">
                  <c:v>34782</c:v>
                </c:pt>
                <c:pt idx="3938">
                  <c:v>34242</c:v>
                </c:pt>
                <c:pt idx="3939">
                  <c:v>35478</c:v>
                </c:pt>
                <c:pt idx="3940">
                  <c:v>36116</c:v>
                </c:pt>
                <c:pt idx="3941">
                  <c:v>36428</c:v>
                </c:pt>
                <c:pt idx="3942">
                  <c:v>34246</c:v>
                </c:pt>
                <c:pt idx="3943">
                  <c:v>34491</c:v>
                </c:pt>
                <c:pt idx="3944">
                  <c:v>35560</c:v>
                </c:pt>
                <c:pt idx="3945">
                  <c:v>36868</c:v>
                </c:pt>
                <c:pt idx="3946">
                  <c:v>34851</c:v>
                </c:pt>
                <c:pt idx="3947">
                  <c:v>35652</c:v>
                </c:pt>
                <c:pt idx="3948">
                  <c:v>35068</c:v>
                </c:pt>
                <c:pt idx="3949">
                  <c:v>36368</c:v>
                </c:pt>
                <c:pt idx="3950">
                  <c:v>35410</c:v>
                </c:pt>
                <c:pt idx="3951">
                  <c:v>34113</c:v>
                </c:pt>
                <c:pt idx="3952">
                  <c:v>35624</c:v>
                </c:pt>
                <c:pt idx="3953">
                  <c:v>34081</c:v>
                </c:pt>
                <c:pt idx="3954">
                  <c:v>35179</c:v>
                </c:pt>
                <c:pt idx="3955">
                  <c:v>34209</c:v>
                </c:pt>
                <c:pt idx="3956">
                  <c:v>36236</c:v>
                </c:pt>
                <c:pt idx="3957">
                  <c:v>36257</c:v>
                </c:pt>
                <c:pt idx="3958">
                  <c:v>35915</c:v>
                </c:pt>
                <c:pt idx="3959">
                  <c:v>35480</c:v>
                </c:pt>
                <c:pt idx="3960">
                  <c:v>35918</c:v>
                </c:pt>
                <c:pt idx="3961">
                  <c:v>35708</c:v>
                </c:pt>
                <c:pt idx="3962">
                  <c:v>36252</c:v>
                </c:pt>
                <c:pt idx="3963">
                  <c:v>36468</c:v>
                </c:pt>
                <c:pt idx="3964">
                  <c:v>34889</c:v>
                </c:pt>
                <c:pt idx="3965">
                  <c:v>35019</c:v>
                </c:pt>
                <c:pt idx="3966">
                  <c:v>35618</c:v>
                </c:pt>
                <c:pt idx="3967">
                  <c:v>35715</c:v>
                </c:pt>
                <c:pt idx="3968">
                  <c:v>34557</c:v>
                </c:pt>
                <c:pt idx="3969">
                  <c:v>35588</c:v>
                </c:pt>
                <c:pt idx="3970">
                  <c:v>37145</c:v>
                </c:pt>
                <c:pt idx="3971">
                  <c:v>48960</c:v>
                </c:pt>
                <c:pt idx="3972">
                  <c:v>49977</c:v>
                </c:pt>
                <c:pt idx="3973">
                  <c:v>40402</c:v>
                </c:pt>
                <c:pt idx="3974">
                  <c:v>37377</c:v>
                </c:pt>
                <c:pt idx="3975">
                  <c:v>36822</c:v>
                </c:pt>
                <c:pt idx="3976">
                  <c:v>39180</c:v>
                </c:pt>
                <c:pt idx="3977">
                  <c:v>39384</c:v>
                </c:pt>
                <c:pt idx="3978">
                  <c:v>56904</c:v>
                </c:pt>
                <c:pt idx="3979">
                  <c:v>38318</c:v>
                </c:pt>
                <c:pt idx="3980">
                  <c:v>34976</c:v>
                </c:pt>
                <c:pt idx="3981">
                  <c:v>35805</c:v>
                </c:pt>
                <c:pt idx="3982">
                  <c:v>35205</c:v>
                </c:pt>
                <c:pt idx="3983">
                  <c:v>36277</c:v>
                </c:pt>
                <c:pt idx="3984">
                  <c:v>47144</c:v>
                </c:pt>
                <c:pt idx="3985">
                  <c:v>36334</c:v>
                </c:pt>
                <c:pt idx="3986">
                  <c:v>36704</c:v>
                </c:pt>
                <c:pt idx="3987">
                  <c:v>35290</c:v>
                </c:pt>
                <c:pt idx="3988">
                  <c:v>71941</c:v>
                </c:pt>
                <c:pt idx="3989">
                  <c:v>37935</c:v>
                </c:pt>
                <c:pt idx="3990">
                  <c:v>35410</c:v>
                </c:pt>
                <c:pt idx="3991">
                  <c:v>35507</c:v>
                </c:pt>
                <c:pt idx="3992">
                  <c:v>42789</c:v>
                </c:pt>
                <c:pt idx="3993">
                  <c:v>35533</c:v>
                </c:pt>
                <c:pt idx="3994">
                  <c:v>36496</c:v>
                </c:pt>
                <c:pt idx="3995">
                  <c:v>40188</c:v>
                </c:pt>
                <c:pt idx="3996">
                  <c:v>41726</c:v>
                </c:pt>
                <c:pt idx="3997">
                  <c:v>34947</c:v>
                </c:pt>
                <c:pt idx="3998">
                  <c:v>45393</c:v>
                </c:pt>
                <c:pt idx="3999">
                  <c:v>36064</c:v>
                </c:pt>
                <c:pt idx="4000">
                  <c:v>34955</c:v>
                </c:pt>
                <c:pt idx="4001">
                  <c:v>37153</c:v>
                </c:pt>
                <c:pt idx="4002">
                  <c:v>42597</c:v>
                </c:pt>
                <c:pt idx="4003">
                  <c:v>41023</c:v>
                </c:pt>
                <c:pt idx="4004">
                  <c:v>35349</c:v>
                </c:pt>
                <c:pt idx="4005">
                  <c:v>37940</c:v>
                </c:pt>
                <c:pt idx="4006">
                  <c:v>35989</c:v>
                </c:pt>
                <c:pt idx="4007">
                  <c:v>36249</c:v>
                </c:pt>
                <c:pt idx="4008">
                  <c:v>35377</c:v>
                </c:pt>
                <c:pt idx="4009">
                  <c:v>37399</c:v>
                </c:pt>
                <c:pt idx="4010">
                  <c:v>35799</c:v>
                </c:pt>
                <c:pt idx="4011">
                  <c:v>35025</c:v>
                </c:pt>
                <c:pt idx="4012">
                  <c:v>72802</c:v>
                </c:pt>
                <c:pt idx="4013">
                  <c:v>119391</c:v>
                </c:pt>
                <c:pt idx="4014">
                  <c:v>121639</c:v>
                </c:pt>
                <c:pt idx="4015">
                  <c:v>68221</c:v>
                </c:pt>
                <c:pt idx="4016">
                  <c:v>43306</c:v>
                </c:pt>
                <c:pt idx="4017">
                  <c:v>59710</c:v>
                </c:pt>
                <c:pt idx="4018">
                  <c:v>43359</c:v>
                </c:pt>
                <c:pt idx="4019">
                  <c:v>41122</c:v>
                </c:pt>
                <c:pt idx="4020">
                  <c:v>46547</c:v>
                </c:pt>
                <c:pt idx="4021">
                  <c:v>41905</c:v>
                </c:pt>
                <c:pt idx="4022">
                  <c:v>39774</c:v>
                </c:pt>
                <c:pt idx="4023">
                  <c:v>37157</c:v>
                </c:pt>
                <c:pt idx="4024">
                  <c:v>37653</c:v>
                </c:pt>
                <c:pt idx="4025">
                  <c:v>37172</c:v>
                </c:pt>
                <c:pt idx="4026">
                  <c:v>37749</c:v>
                </c:pt>
                <c:pt idx="4027">
                  <c:v>75926</c:v>
                </c:pt>
                <c:pt idx="4028">
                  <c:v>38029</c:v>
                </c:pt>
                <c:pt idx="4029">
                  <c:v>49098</c:v>
                </c:pt>
                <c:pt idx="4030">
                  <c:v>36640</c:v>
                </c:pt>
                <c:pt idx="4031">
                  <c:v>36424</c:v>
                </c:pt>
                <c:pt idx="4032">
                  <c:v>36998</c:v>
                </c:pt>
                <c:pt idx="4033">
                  <c:v>34639</c:v>
                </c:pt>
                <c:pt idx="4034">
                  <c:v>39018</c:v>
                </c:pt>
                <c:pt idx="4035">
                  <c:v>61491</c:v>
                </c:pt>
                <c:pt idx="4036">
                  <c:v>64684</c:v>
                </c:pt>
                <c:pt idx="4037">
                  <c:v>62865</c:v>
                </c:pt>
                <c:pt idx="4038">
                  <c:v>74624</c:v>
                </c:pt>
                <c:pt idx="4039">
                  <c:v>70121</c:v>
                </c:pt>
                <c:pt idx="4040">
                  <c:v>78220</c:v>
                </c:pt>
                <c:pt idx="4041">
                  <c:v>44134</c:v>
                </c:pt>
                <c:pt idx="4042">
                  <c:v>37661</c:v>
                </c:pt>
                <c:pt idx="4043">
                  <c:v>52242</c:v>
                </c:pt>
                <c:pt idx="4044">
                  <c:v>107335</c:v>
                </c:pt>
                <c:pt idx="4045">
                  <c:v>65563</c:v>
                </c:pt>
                <c:pt idx="4046">
                  <c:v>81815</c:v>
                </c:pt>
                <c:pt idx="4047">
                  <c:v>64601</c:v>
                </c:pt>
                <c:pt idx="4048">
                  <c:v>37648</c:v>
                </c:pt>
                <c:pt idx="4049">
                  <c:v>38000</c:v>
                </c:pt>
                <c:pt idx="4050">
                  <c:v>37536</c:v>
                </c:pt>
                <c:pt idx="4051">
                  <c:v>36286</c:v>
                </c:pt>
                <c:pt idx="4052">
                  <c:v>36322</c:v>
                </c:pt>
                <c:pt idx="4053">
                  <c:v>36023</c:v>
                </c:pt>
                <c:pt idx="4054">
                  <c:v>37262</c:v>
                </c:pt>
                <c:pt idx="4055">
                  <c:v>36070</c:v>
                </c:pt>
                <c:pt idx="4056">
                  <c:v>35562</c:v>
                </c:pt>
                <c:pt idx="4057">
                  <c:v>36962</c:v>
                </c:pt>
                <c:pt idx="4058">
                  <c:v>47705</c:v>
                </c:pt>
                <c:pt idx="4059">
                  <c:v>37932</c:v>
                </c:pt>
                <c:pt idx="4060">
                  <c:v>35881</c:v>
                </c:pt>
                <c:pt idx="4061">
                  <c:v>35704</c:v>
                </c:pt>
                <c:pt idx="4062">
                  <c:v>35950</c:v>
                </c:pt>
                <c:pt idx="4063">
                  <c:v>35835</c:v>
                </c:pt>
                <c:pt idx="4064">
                  <c:v>36638</c:v>
                </c:pt>
                <c:pt idx="4065">
                  <c:v>37958</c:v>
                </c:pt>
                <c:pt idx="4066">
                  <c:v>36157</c:v>
                </c:pt>
                <c:pt idx="4067">
                  <c:v>37638</c:v>
                </c:pt>
                <c:pt idx="4068">
                  <c:v>36608</c:v>
                </c:pt>
                <c:pt idx="4069">
                  <c:v>34960</c:v>
                </c:pt>
                <c:pt idx="4070">
                  <c:v>35194</c:v>
                </c:pt>
                <c:pt idx="4071">
                  <c:v>36361</c:v>
                </c:pt>
                <c:pt idx="4072">
                  <c:v>42378</c:v>
                </c:pt>
                <c:pt idx="4073">
                  <c:v>35573</c:v>
                </c:pt>
                <c:pt idx="4074">
                  <c:v>36655</c:v>
                </c:pt>
                <c:pt idx="4075">
                  <c:v>35119</c:v>
                </c:pt>
                <c:pt idx="4076">
                  <c:v>35965</c:v>
                </c:pt>
                <c:pt idx="4077">
                  <c:v>36370</c:v>
                </c:pt>
                <c:pt idx="4078">
                  <c:v>35518</c:v>
                </c:pt>
                <c:pt idx="4079">
                  <c:v>36275</c:v>
                </c:pt>
                <c:pt idx="4080">
                  <c:v>36144</c:v>
                </c:pt>
                <c:pt idx="4081">
                  <c:v>36174</c:v>
                </c:pt>
                <c:pt idx="4082">
                  <c:v>36078</c:v>
                </c:pt>
                <c:pt idx="4083">
                  <c:v>37583</c:v>
                </c:pt>
                <c:pt idx="4084">
                  <c:v>36232</c:v>
                </c:pt>
                <c:pt idx="4085">
                  <c:v>35980</c:v>
                </c:pt>
                <c:pt idx="4086">
                  <c:v>35785</c:v>
                </c:pt>
                <c:pt idx="4087">
                  <c:v>36618</c:v>
                </c:pt>
                <c:pt idx="4088">
                  <c:v>54903</c:v>
                </c:pt>
                <c:pt idx="4089">
                  <c:v>47451</c:v>
                </c:pt>
                <c:pt idx="4090">
                  <c:v>36459</c:v>
                </c:pt>
                <c:pt idx="4091">
                  <c:v>44297</c:v>
                </c:pt>
                <c:pt idx="4092">
                  <c:v>41616</c:v>
                </c:pt>
                <c:pt idx="4093">
                  <c:v>48786</c:v>
                </c:pt>
                <c:pt idx="4094">
                  <c:v>36001</c:v>
                </c:pt>
                <c:pt idx="4095">
                  <c:v>36433</c:v>
                </c:pt>
                <c:pt idx="4096">
                  <c:v>36293</c:v>
                </c:pt>
                <c:pt idx="4097">
                  <c:v>42178</c:v>
                </c:pt>
                <c:pt idx="4098">
                  <c:v>63454</c:v>
                </c:pt>
                <c:pt idx="4099">
                  <c:v>41648</c:v>
                </c:pt>
                <c:pt idx="4100">
                  <c:v>43178</c:v>
                </c:pt>
                <c:pt idx="4101">
                  <c:v>36045</c:v>
                </c:pt>
                <c:pt idx="4102">
                  <c:v>36389</c:v>
                </c:pt>
                <c:pt idx="4103">
                  <c:v>36368</c:v>
                </c:pt>
                <c:pt idx="4104">
                  <c:v>53801</c:v>
                </c:pt>
                <c:pt idx="4105">
                  <c:v>42599</c:v>
                </c:pt>
                <c:pt idx="4106">
                  <c:v>36047</c:v>
                </c:pt>
                <c:pt idx="4107">
                  <c:v>37897</c:v>
                </c:pt>
                <c:pt idx="4108">
                  <c:v>36956</c:v>
                </c:pt>
                <c:pt idx="4109">
                  <c:v>37881</c:v>
                </c:pt>
                <c:pt idx="4110">
                  <c:v>38685</c:v>
                </c:pt>
                <c:pt idx="4111">
                  <c:v>36775</c:v>
                </c:pt>
                <c:pt idx="4112">
                  <c:v>37019</c:v>
                </c:pt>
                <c:pt idx="4113">
                  <c:v>37760</c:v>
                </c:pt>
                <c:pt idx="4114">
                  <c:v>39435</c:v>
                </c:pt>
                <c:pt idx="4115">
                  <c:v>35494</c:v>
                </c:pt>
                <c:pt idx="4116">
                  <c:v>38471</c:v>
                </c:pt>
                <c:pt idx="4117">
                  <c:v>38125</c:v>
                </c:pt>
                <c:pt idx="4118">
                  <c:v>38244</c:v>
                </c:pt>
                <c:pt idx="4119">
                  <c:v>42781</c:v>
                </c:pt>
                <c:pt idx="4120">
                  <c:v>40894</c:v>
                </c:pt>
                <c:pt idx="4121">
                  <c:v>51782</c:v>
                </c:pt>
                <c:pt idx="4122">
                  <c:v>104306</c:v>
                </c:pt>
                <c:pt idx="4123">
                  <c:v>42536</c:v>
                </c:pt>
                <c:pt idx="4124">
                  <c:v>83176</c:v>
                </c:pt>
                <c:pt idx="4125">
                  <c:v>45563</c:v>
                </c:pt>
                <c:pt idx="4126">
                  <c:v>41577</c:v>
                </c:pt>
                <c:pt idx="4127">
                  <c:v>41274</c:v>
                </c:pt>
                <c:pt idx="4128">
                  <c:v>36643</c:v>
                </c:pt>
                <c:pt idx="4129">
                  <c:v>46730</c:v>
                </c:pt>
                <c:pt idx="4130">
                  <c:v>38902</c:v>
                </c:pt>
                <c:pt idx="4131">
                  <c:v>57249</c:v>
                </c:pt>
                <c:pt idx="4132">
                  <c:v>44593</c:v>
                </c:pt>
                <c:pt idx="4133">
                  <c:v>40522</c:v>
                </c:pt>
                <c:pt idx="4134">
                  <c:v>47609</c:v>
                </c:pt>
                <c:pt idx="4135">
                  <c:v>36720</c:v>
                </c:pt>
                <c:pt idx="4136">
                  <c:v>39633</c:v>
                </c:pt>
                <c:pt idx="4137">
                  <c:v>47595</c:v>
                </c:pt>
                <c:pt idx="4138">
                  <c:v>88426</c:v>
                </c:pt>
                <c:pt idx="4139">
                  <c:v>39030</c:v>
                </c:pt>
                <c:pt idx="4140">
                  <c:v>38344</c:v>
                </c:pt>
                <c:pt idx="4141">
                  <c:v>55273</c:v>
                </c:pt>
                <c:pt idx="4142">
                  <c:v>49906</c:v>
                </c:pt>
                <c:pt idx="4143">
                  <c:v>38552</c:v>
                </c:pt>
                <c:pt idx="4144">
                  <c:v>42791</c:v>
                </c:pt>
                <c:pt idx="4145">
                  <c:v>36927</c:v>
                </c:pt>
                <c:pt idx="4146">
                  <c:v>38695</c:v>
                </c:pt>
                <c:pt idx="4147">
                  <c:v>37753</c:v>
                </c:pt>
                <c:pt idx="4148">
                  <c:v>37384</c:v>
                </c:pt>
                <c:pt idx="4149">
                  <c:v>39284</c:v>
                </c:pt>
                <c:pt idx="4150">
                  <c:v>37323</c:v>
                </c:pt>
                <c:pt idx="4151">
                  <c:v>37885</c:v>
                </c:pt>
                <c:pt idx="4152">
                  <c:v>38606</c:v>
                </c:pt>
                <c:pt idx="4153">
                  <c:v>37153</c:v>
                </c:pt>
                <c:pt idx="4154">
                  <c:v>38450</c:v>
                </c:pt>
                <c:pt idx="4155">
                  <c:v>38158</c:v>
                </c:pt>
                <c:pt idx="4156">
                  <c:v>37526</c:v>
                </c:pt>
                <c:pt idx="4157">
                  <c:v>37036</c:v>
                </c:pt>
                <c:pt idx="4158">
                  <c:v>38075</c:v>
                </c:pt>
                <c:pt idx="4159">
                  <c:v>38567</c:v>
                </c:pt>
                <c:pt idx="4160">
                  <c:v>37856</c:v>
                </c:pt>
                <c:pt idx="4161">
                  <c:v>38050</c:v>
                </c:pt>
                <c:pt idx="4162">
                  <c:v>37386</c:v>
                </c:pt>
                <c:pt idx="4163">
                  <c:v>39236</c:v>
                </c:pt>
                <c:pt idx="4164">
                  <c:v>36725</c:v>
                </c:pt>
                <c:pt idx="4165">
                  <c:v>41391</c:v>
                </c:pt>
                <c:pt idx="4166">
                  <c:v>39702</c:v>
                </c:pt>
                <c:pt idx="4167">
                  <c:v>57098</c:v>
                </c:pt>
                <c:pt idx="4168">
                  <c:v>73594</c:v>
                </c:pt>
                <c:pt idx="4169">
                  <c:v>93641</c:v>
                </c:pt>
                <c:pt idx="4170">
                  <c:v>85466</c:v>
                </c:pt>
                <c:pt idx="4171">
                  <c:v>41515</c:v>
                </c:pt>
                <c:pt idx="4172">
                  <c:v>38936</c:v>
                </c:pt>
                <c:pt idx="4173">
                  <c:v>42893</c:v>
                </c:pt>
                <c:pt idx="4174">
                  <c:v>36790</c:v>
                </c:pt>
                <c:pt idx="4175">
                  <c:v>36829</c:v>
                </c:pt>
                <c:pt idx="4176">
                  <c:v>37948</c:v>
                </c:pt>
                <c:pt idx="4177">
                  <c:v>38135</c:v>
                </c:pt>
                <c:pt idx="4178">
                  <c:v>37317</c:v>
                </c:pt>
                <c:pt idx="4179">
                  <c:v>40345</c:v>
                </c:pt>
                <c:pt idx="4180">
                  <c:v>54190</c:v>
                </c:pt>
                <c:pt idx="4181">
                  <c:v>89947</c:v>
                </c:pt>
                <c:pt idx="4182">
                  <c:v>116475</c:v>
                </c:pt>
                <c:pt idx="4183">
                  <c:v>72046</c:v>
                </c:pt>
                <c:pt idx="4184">
                  <c:v>38815</c:v>
                </c:pt>
                <c:pt idx="4185">
                  <c:v>53899</c:v>
                </c:pt>
                <c:pt idx="4186">
                  <c:v>43596</c:v>
                </c:pt>
                <c:pt idx="4187">
                  <c:v>36816</c:v>
                </c:pt>
                <c:pt idx="4188">
                  <c:v>44123</c:v>
                </c:pt>
                <c:pt idx="4189">
                  <c:v>38552</c:v>
                </c:pt>
                <c:pt idx="4190">
                  <c:v>41000</c:v>
                </c:pt>
                <c:pt idx="4191">
                  <c:v>41202</c:v>
                </c:pt>
                <c:pt idx="4192">
                  <c:v>38928</c:v>
                </c:pt>
                <c:pt idx="4193">
                  <c:v>38512</c:v>
                </c:pt>
                <c:pt idx="4194">
                  <c:v>38069</c:v>
                </c:pt>
                <c:pt idx="4195">
                  <c:v>37056</c:v>
                </c:pt>
                <c:pt idx="4196">
                  <c:v>37775</c:v>
                </c:pt>
                <c:pt idx="4197">
                  <c:v>37743</c:v>
                </c:pt>
                <c:pt idx="4198">
                  <c:v>37389</c:v>
                </c:pt>
                <c:pt idx="4199">
                  <c:v>36619</c:v>
                </c:pt>
                <c:pt idx="4200">
                  <c:v>59412</c:v>
                </c:pt>
                <c:pt idx="4201">
                  <c:v>42694</c:v>
                </c:pt>
                <c:pt idx="4202">
                  <c:v>56753</c:v>
                </c:pt>
                <c:pt idx="4203">
                  <c:v>44272</c:v>
                </c:pt>
                <c:pt idx="4204">
                  <c:v>53313</c:v>
                </c:pt>
                <c:pt idx="4205">
                  <c:v>59127</c:v>
                </c:pt>
                <c:pt idx="4206">
                  <c:v>71929</c:v>
                </c:pt>
                <c:pt idx="4207">
                  <c:v>100528</c:v>
                </c:pt>
                <c:pt idx="4208">
                  <c:v>80367</c:v>
                </c:pt>
                <c:pt idx="4209">
                  <c:v>37113</c:v>
                </c:pt>
                <c:pt idx="4210">
                  <c:v>36841</c:v>
                </c:pt>
                <c:pt idx="4211">
                  <c:v>36933</c:v>
                </c:pt>
                <c:pt idx="4212">
                  <c:v>38827</c:v>
                </c:pt>
                <c:pt idx="4213">
                  <c:v>37759</c:v>
                </c:pt>
                <c:pt idx="4214">
                  <c:v>47430</c:v>
                </c:pt>
                <c:pt idx="4215">
                  <c:v>37648</c:v>
                </c:pt>
                <c:pt idx="4216">
                  <c:v>37813</c:v>
                </c:pt>
                <c:pt idx="4217">
                  <c:v>38019</c:v>
                </c:pt>
                <c:pt idx="4218">
                  <c:v>39677</c:v>
                </c:pt>
                <c:pt idx="4219">
                  <c:v>42693</c:v>
                </c:pt>
                <c:pt idx="4220">
                  <c:v>45750</c:v>
                </c:pt>
                <c:pt idx="4221">
                  <c:v>50307</c:v>
                </c:pt>
                <c:pt idx="4222">
                  <c:v>46203</c:v>
                </c:pt>
                <c:pt idx="4223">
                  <c:v>41831</c:v>
                </c:pt>
                <c:pt idx="4224">
                  <c:v>43010</c:v>
                </c:pt>
                <c:pt idx="4225">
                  <c:v>48148</c:v>
                </c:pt>
                <c:pt idx="4226">
                  <c:v>41829</c:v>
                </c:pt>
                <c:pt idx="4227">
                  <c:v>37323</c:v>
                </c:pt>
                <c:pt idx="4228">
                  <c:v>38306</c:v>
                </c:pt>
                <c:pt idx="4229">
                  <c:v>37824</c:v>
                </c:pt>
                <c:pt idx="4230">
                  <c:v>37079</c:v>
                </c:pt>
                <c:pt idx="4231">
                  <c:v>37670</c:v>
                </c:pt>
                <c:pt idx="4232">
                  <c:v>37292</c:v>
                </c:pt>
                <c:pt idx="4233">
                  <c:v>38110</c:v>
                </c:pt>
                <c:pt idx="4234">
                  <c:v>47405</c:v>
                </c:pt>
                <c:pt idx="4235">
                  <c:v>37195</c:v>
                </c:pt>
                <c:pt idx="4236">
                  <c:v>37412</c:v>
                </c:pt>
                <c:pt idx="4237">
                  <c:v>38249</c:v>
                </c:pt>
                <c:pt idx="4238">
                  <c:v>39953</c:v>
                </c:pt>
                <c:pt idx="4239">
                  <c:v>40136</c:v>
                </c:pt>
                <c:pt idx="4240">
                  <c:v>37321</c:v>
                </c:pt>
                <c:pt idx="4241">
                  <c:v>38184</c:v>
                </c:pt>
                <c:pt idx="4242">
                  <c:v>38520</c:v>
                </c:pt>
                <c:pt idx="4243">
                  <c:v>37721</c:v>
                </c:pt>
                <c:pt idx="4244">
                  <c:v>38317</c:v>
                </c:pt>
                <c:pt idx="4245">
                  <c:v>40018</c:v>
                </c:pt>
                <c:pt idx="4246">
                  <c:v>37312</c:v>
                </c:pt>
                <c:pt idx="4247">
                  <c:v>36831</c:v>
                </c:pt>
                <c:pt idx="4248">
                  <c:v>39571</c:v>
                </c:pt>
                <c:pt idx="4249">
                  <c:v>36795</c:v>
                </c:pt>
                <c:pt idx="4250">
                  <c:v>37766</c:v>
                </c:pt>
                <c:pt idx="4251">
                  <c:v>38846</c:v>
                </c:pt>
                <c:pt idx="4252">
                  <c:v>39066</c:v>
                </c:pt>
                <c:pt idx="4253">
                  <c:v>37951</c:v>
                </c:pt>
                <c:pt idx="4254">
                  <c:v>38566</c:v>
                </c:pt>
                <c:pt idx="4255">
                  <c:v>39795</c:v>
                </c:pt>
                <c:pt idx="4256">
                  <c:v>37938</c:v>
                </c:pt>
                <c:pt idx="4257">
                  <c:v>38651</c:v>
                </c:pt>
                <c:pt idx="4258">
                  <c:v>37691</c:v>
                </c:pt>
                <c:pt idx="4259">
                  <c:v>37344</c:v>
                </c:pt>
                <c:pt idx="4260">
                  <c:v>37626</c:v>
                </c:pt>
                <c:pt idx="4261">
                  <c:v>37986</c:v>
                </c:pt>
                <c:pt idx="4262">
                  <c:v>37720</c:v>
                </c:pt>
                <c:pt idx="4263">
                  <c:v>50278</c:v>
                </c:pt>
                <c:pt idx="4264">
                  <c:v>38582</c:v>
                </c:pt>
                <c:pt idx="4265">
                  <c:v>38289</c:v>
                </c:pt>
                <c:pt idx="4266">
                  <c:v>38522</c:v>
                </c:pt>
                <c:pt idx="4267">
                  <c:v>38931</c:v>
                </c:pt>
                <c:pt idx="4268">
                  <c:v>38825</c:v>
                </c:pt>
                <c:pt idx="4269">
                  <c:v>38289</c:v>
                </c:pt>
                <c:pt idx="4270">
                  <c:v>37210</c:v>
                </c:pt>
                <c:pt idx="4271">
                  <c:v>38334</c:v>
                </c:pt>
                <c:pt idx="4272">
                  <c:v>37083</c:v>
                </c:pt>
                <c:pt idx="4273">
                  <c:v>38431</c:v>
                </c:pt>
                <c:pt idx="4274">
                  <c:v>37430</c:v>
                </c:pt>
                <c:pt idx="4275">
                  <c:v>37824</c:v>
                </c:pt>
                <c:pt idx="4276">
                  <c:v>37725</c:v>
                </c:pt>
                <c:pt idx="4277">
                  <c:v>37265</c:v>
                </c:pt>
                <c:pt idx="4278">
                  <c:v>37200</c:v>
                </c:pt>
                <c:pt idx="4279">
                  <c:v>37588</c:v>
                </c:pt>
                <c:pt idx="4280">
                  <c:v>55546</c:v>
                </c:pt>
                <c:pt idx="4281">
                  <c:v>38250</c:v>
                </c:pt>
                <c:pt idx="4282">
                  <c:v>37110</c:v>
                </c:pt>
                <c:pt idx="4283">
                  <c:v>48122</c:v>
                </c:pt>
                <c:pt idx="4284">
                  <c:v>38377</c:v>
                </c:pt>
                <c:pt idx="4285">
                  <c:v>40704</c:v>
                </c:pt>
                <c:pt idx="4286">
                  <c:v>38331</c:v>
                </c:pt>
                <c:pt idx="4287">
                  <c:v>39174</c:v>
                </c:pt>
                <c:pt idx="4288">
                  <c:v>40326</c:v>
                </c:pt>
                <c:pt idx="4289">
                  <c:v>38649</c:v>
                </c:pt>
                <c:pt idx="4290">
                  <c:v>38607</c:v>
                </c:pt>
                <c:pt idx="4291">
                  <c:v>39968</c:v>
                </c:pt>
                <c:pt idx="4292">
                  <c:v>38381</c:v>
                </c:pt>
                <c:pt idx="4293">
                  <c:v>37879</c:v>
                </c:pt>
                <c:pt idx="4294">
                  <c:v>37901</c:v>
                </c:pt>
                <c:pt idx="4295">
                  <c:v>39441</c:v>
                </c:pt>
                <c:pt idx="4296">
                  <c:v>38961</c:v>
                </c:pt>
                <c:pt idx="4297">
                  <c:v>38241</c:v>
                </c:pt>
                <c:pt idx="4298">
                  <c:v>37578</c:v>
                </c:pt>
                <c:pt idx="4299">
                  <c:v>39738</c:v>
                </c:pt>
                <c:pt idx="4300">
                  <c:v>38530</c:v>
                </c:pt>
                <c:pt idx="4301">
                  <c:v>39899</c:v>
                </c:pt>
                <c:pt idx="4302">
                  <c:v>38269</c:v>
                </c:pt>
                <c:pt idx="4303">
                  <c:v>39153</c:v>
                </c:pt>
                <c:pt idx="4304">
                  <c:v>38715</c:v>
                </c:pt>
                <c:pt idx="4305">
                  <c:v>39052</c:v>
                </c:pt>
                <c:pt idx="4306">
                  <c:v>38158</c:v>
                </c:pt>
                <c:pt idx="4307">
                  <c:v>40945</c:v>
                </c:pt>
                <c:pt idx="4308">
                  <c:v>39914</c:v>
                </c:pt>
                <c:pt idx="4309">
                  <c:v>45165</c:v>
                </c:pt>
                <c:pt idx="4310">
                  <c:v>42624</c:v>
                </c:pt>
                <c:pt idx="4311">
                  <c:v>44648</c:v>
                </c:pt>
                <c:pt idx="4312">
                  <c:v>59697</c:v>
                </c:pt>
                <c:pt idx="4313">
                  <c:v>64989</c:v>
                </c:pt>
                <c:pt idx="4314">
                  <c:v>37983</c:v>
                </c:pt>
                <c:pt idx="4315">
                  <c:v>37797</c:v>
                </c:pt>
                <c:pt idx="4316">
                  <c:v>39537</c:v>
                </c:pt>
                <c:pt idx="4317">
                  <c:v>37844</c:v>
                </c:pt>
                <c:pt idx="4318">
                  <c:v>39177</c:v>
                </c:pt>
                <c:pt idx="4319">
                  <c:v>37354</c:v>
                </c:pt>
                <c:pt idx="4320">
                  <c:v>38661</c:v>
                </c:pt>
                <c:pt idx="4321">
                  <c:v>44352</c:v>
                </c:pt>
                <c:pt idx="4322">
                  <c:v>53431</c:v>
                </c:pt>
                <c:pt idx="4323">
                  <c:v>55574</c:v>
                </c:pt>
                <c:pt idx="4324">
                  <c:v>52078</c:v>
                </c:pt>
                <c:pt idx="4325">
                  <c:v>38753</c:v>
                </c:pt>
                <c:pt idx="4326">
                  <c:v>38805</c:v>
                </c:pt>
                <c:pt idx="4327">
                  <c:v>38862</c:v>
                </c:pt>
                <c:pt idx="4328">
                  <c:v>41661</c:v>
                </c:pt>
                <c:pt idx="4329">
                  <c:v>39636</c:v>
                </c:pt>
                <c:pt idx="4330">
                  <c:v>39067</c:v>
                </c:pt>
                <c:pt idx="4331">
                  <c:v>38551</c:v>
                </c:pt>
                <c:pt idx="4332">
                  <c:v>40695</c:v>
                </c:pt>
                <c:pt idx="4333">
                  <c:v>38953</c:v>
                </c:pt>
                <c:pt idx="4334">
                  <c:v>40954</c:v>
                </c:pt>
                <c:pt idx="4335">
                  <c:v>40405</c:v>
                </c:pt>
                <c:pt idx="4336">
                  <c:v>38934</c:v>
                </c:pt>
                <c:pt idx="4337">
                  <c:v>39594</c:v>
                </c:pt>
                <c:pt idx="4338">
                  <c:v>40743</c:v>
                </c:pt>
                <c:pt idx="4339">
                  <c:v>40084</c:v>
                </c:pt>
                <c:pt idx="4340">
                  <c:v>39307</c:v>
                </c:pt>
                <c:pt idx="4341">
                  <c:v>42251</c:v>
                </c:pt>
                <c:pt idx="4342">
                  <c:v>39088</c:v>
                </c:pt>
                <c:pt idx="4343">
                  <c:v>38541</c:v>
                </c:pt>
                <c:pt idx="4344">
                  <c:v>38439</c:v>
                </c:pt>
                <c:pt idx="4345">
                  <c:v>60770</c:v>
                </c:pt>
                <c:pt idx="4346">
                  <c:v>43768</c:v>
                </c:pt>
                <c:pt idx="4347">
                  <c:v>40891</c:v>
                </c:pt>
                <c:pt idx="4348">
                  <c:v>39793</c:v>
                </c:pt>
                <c:pt idx="4349">
                  <c:v>42628</c:v>
                </c:pt>
                <c:pt idx="4350">
                  <c:v>67217</c:v>
                </c:pt>
                <c:pt idx="4351">
                  <c:v>45845</c:v>
                </c:pt>
                <c:pt idx="4352">
                  <c:v>78620</c:v>
                </c:pt>
                <c:pt idx="4353">
                  <c:v>48476</c:v>
                </c:pt>
                <c:pt idx="4354">
                  <c:v>54924</c:v>
                </c:pt>
                <c:pt idx="4355">
                  <c:v>45304</c:v>
                </c:pt>
                <c:pt idx="4356">
                  <c:v>69704</c:v>
                </c:pt>
                <c:pt idx="4357">
                  <c:v>45862</c:v>
                </c:pt>
                <c:pt idx="4358">
                  <c:v>52572</c:v>
                </c:pt>
                <c:pt idx="4359">
                  <c:v>42264</c:v>
                </c:pt>
                <c:pt idx="4360">
                  <c:v>42508</c:v>
                </c:pt>
                <c:pt idx="4361">
                  <c:v>41167</c:v>
                </c:pt>
                <c:pt idx="4362">
                  <c:v>42418</c:v>
                </c:pt>
                <c:pt idx="4363">
                  <c:v>39093</c:v>
                </c:pt>
                <c:pt idx="4364">
                  <c:v>45389</c:v>
                </c:pt>
                <c:pt idx="4365">
                  <c:v>39366</c:v>
                </c:pt>
                <c:pt idx="4366">
                  <c:v>41505</c:v>
                </c:pt>
                <c:pt idx="4367">
                  <c:v>40375</c:v>
                </c:pt>
                <c:pt idx="4368">
                  <c:v>40265</c:v>
                </c:pt>
                <c:pt idx="4369">
                  <c:v>40220</c:v>
                </c:pt>
                <c:pt idx="4370">
                  <c:v>41027</c:v>
                </c:pt>
                <c:pt idx="4371">
                  <c:v>39073</c:v>
                </c:pt>
                <c:pt idx="4372">
                  <c:v>41168</c:v>
                </c:pt>
                <c:pt idx="4373">
                  <c:v>41743</c:v>
                </c:pt>
                <c:pt idx="4374">
                  <c:v>39837</c:v>
                </c:pt>
                <c:pt idx="4375">
                  <c:v>55579</c:v>
                </c:pt>
                <c:pt idx="4376">
                  <c:v>53758</c:v>
                </c:pt>
                <c:pt idx="4377">
                  <c:v>41531</c:v>
                </c:pt>
                <c:pt idx="4378">
                  <c:v>44005</c:v>
                </c:pt>
                <c:pt idx="4379">
                  <c:v>39549</c:v>
                </c:pt>
                <c:pt idx="4380">
                  <c:v>43928</c:v>
                </c:pt>
                <c:pt idx="4381">
                  <c:v>41531</c:v>
                </c:pt>
                <c:pt idx="4382">
                  <c:v>41790</c:v>
                </c:pt>
                <c:pt idx="4383">
                  <c:v>44605</c:v>
                </c:pt>
                <c:pt idx="4384">
                  <c:v>39270</c:v>
                </c:pt>
                <c:pt idx="4385">
                  <c:v>39334</c:v>
                </c:pt>
                <c:pt idx="4386">
                  <c:v>39227</c:v>
                </c:pt>
                <c:pt idx="4387">
                  <c:v>39484</c:v>
                </c:pt>
                <c:pt idx="4388">
                  <c:v>41579</c:v>
                </c:pt>
                <c:pt idx="4389">
                  <c:v>40638</c:v>
                </c:pt>
                <c:pt idx="4390">
                  <c:v>57522</c:v>
                </c:pt>
                <c:pt idx="4391">
                  <c:v>81352</c:v>
                </c:pt>
                <c:pt idx="4392">
                  <c:v>67031</c:v>
                </c:pt>
                <c:pt idx="4393">
                  <c:v>47381</c:v>
                </c:pt>
                <c:pt idx="4394">
                  <c:v>85227</c:v>
                </c:pt>
                <c:pt idx="4395">
                  <c:v>56142</c:v>
                </c:pt>
                <c:pt idx="4396">
                  <c:v>40194</c:v>
                </c:pt>
                <c:pt idx="4397">
                  <c:v>41090</c:v>
                </c:pt>
                <c:pt idx="4398">
                  <c:v>41836</c:v>
                </c:pt>
                <c:pt idx="4399">
                  <c:v>39478</c:v>
                </c:pt>
                <c:pt idx="4400">
                  <c:v>40818</c:v>
                </c:pt>
                <c:pt idx="4401">
                  <c:v>55295</c:v>
                </c:pt>
                <c:pt idx="4402">
                  <c:v>50803</c:v>
                </c:pt>
                <c:pt idx="4403">
                  <c:v>38428</c:v>
                </c:pt>
                <c:pt idx="4404">
                  <c:v>40941</c:v>
                </c:pt>
                <c:pt idx="4405">
                  <c:v>59601</c:v>
                </c:pt>
                <c:pt idx="4406">
                  <c:v>39952</c:v>
                </c:pt>
                <c:pt idx="4407">
                  <c:v>40974</c:v>
                </c:pt>
                <c:pt idx="4408">
                  <c:v>39036</c:v>
                </c:pt>
                <c:pt idx="4409">
                  <c:v>51267</c:v>
                </c:pt>
                <c:pt idx="4410">
                  <c:v>40436</c:v>
                </c:pt>
                <c:pt idx="4411">
                  <c:v>40610</c:v>
                </c:pt>
                <c:pt idx="4412">
                  <c:v>39640</c:v>
                </c:pt>
                <c:pt idx="4413">
                  <c:v>40624</c:v>
                </c:pt>
                <c:pt idx="4414">
                  <c:v>41206</c:v>
                </c:pt>
                <c:pt idx="4415">
                  <c:v>42087</c:v>
                </c:pt>
                <c:pt idx="4416">
                  <c:v>72514</c:v>
                </c:pt>
                <c:pt idx="4417">
                  <c:v>59782</c:v>
                </c:pt>
                <c:pt idx="4418">
                  <c:v>41216</c:v>
                </c:pt>
                <c:pt idx="4419">
                  <c:v>50438</c:v>
                </c:pt>
                <c:pt idx="4420">
                  <c:v>51167</c:v>
                </c:pt>
                <c:pt idx="4421">
                  <c:v>41334</c:v>
                </c:pt>
                <c:pt idx="4422">
                  <c:v>41512</c:v>
                </c:pt>
                <c:pt idx="4423">
                  <c:v>40224</c:v>
                </c:pt>
                <c:pt idx="4424">
                  <c:v>50029</c:v>
                </c:pt>
                <c:pt idx="4425">
                  <c:v>52601</c:v>
                </c:pt>
                <c:pt idx="4426">
                  <c:v>39045</c:v>
                </c:pt>
                <c:pt idx="4427">
                  <c:v>38781</c:v>
                </c:pt>
                <c:pt idx="4428">
                  <c:v>39623</c:v>
                </c:pt>
                <c:pt idx="4429">
                  <c:v>40204</c:v>
                </c:pt>
                <c:pt idx="4430">
                  <c:v>39581</c:v>
                </c:pt>
                <c:pt idx="4431">
                  <c:v>40828</c:v>
                </c:pt>
                <c:pt idx="4432">
                  <c:v>38859</c:v>
                </c:pt>
                <c:pt idx="4433">
                  <c:v>39629</c:v>
                </c:pt>
                <c:pt idx="4434">
                  <c:v>43204</c:v>
                </c:pt>
                <c:pt idx="4435">
                  <c:v>62730</c:v>
                </c:pt>
                <c:pt idx="4436">
                  <c:v>53368</c:v>
                </c:pt>
                <c:pt idx="4437">
                  <c:v>50643</c:v>
                </c:pt>
                <c:pt idx="4438">
                  <c:v>40681</c:v>
                </c:pt>
                <c:pt idx="4439">
                  <c:v>41300</c:v>
                </c:pt>
                <c:pt idx="4440">
                  <c:v>42012</c:v>
                </c:pt>
                <c:pt idx="4441">
                  <c:v>41501</c:v>
                </c:pt>
                <c:pt idx="4442">
                  <c:v>48148</c:v>
                </c:pt>
                <c:pt idx="4443">
                  <c:v>43222</c:v>
                </c:pt>
                <c:pt idx="4444">
                  <c:v>38773</c:v>
                </c:pt>
                <c:pt idx="4445">
                  <c:v>49323</c:v>
                </c:pt>
                <c:pt idx="4446">
                  <c:v>52320</c:v>
                </c:pt>
                <c:pt idx="4447">
                  <c:v>54120</c:v>
                </c:pt>
                <c:pt idx="4448">
                  <c:v>50063</c:v>
                </c:pt>
                <c:pt idx="4449">
                  <c:v>39393</c:v>
                </c:pt>
                <c:pt idx="4450">
                  <c:v>39714</c:v>
                </c:pt>
                <c:pt idx="4451">
                  <c:v>40208</c:v>
                </c:pt>
                <c:pt idx="4452">
                  <c:v>45775</c:v>
                </c:pt>
                <c:pt idx="4453">
                  <c:v>51903</c:v>
                </c:pt>
                <c:pt idx="4454">
                  <c:v>52848</c:v>
                </c:pt>
                <c:pt idx="4455">
                  <c:v>39361</c:v>
                </c:pt>
                <c:pt idx="4456">
                  <c:v>40621</c:v>
                </c:pt>
                <c:pt idx="4457">
                  <c:v>39580</c:v>
                </c:pt>
                <c:pt idx="4458">
                  <c:v>40023</c:v>
                </c:pt>
                <c:pt idx="4459">
                  <c:v>39750</c:v>
                </c:pt>
                <c:pt idx="4460">
                  <c:v>41626</c:v>
                </c:pt>
                <c:pt idx="4461">
                  <c:v>39819</c:v>
                </c:pt>
                <c:pt idx="4462">
                  <c:v>42068</c:v>
                </c:pt>
                <c:pt idx="4463">
                  <c:v>39360</c:v>
                </c:pt>
                <c:pt idx="4464">
                  <c:v>40954</c:v>
                </c:pt>
                <c:pt idx="4465">
                  <c:v>42100</c:v>
                </c:pt>
                <c:pt idx="4466">
                  <c:v>40857</c:v>
                </c:pt>
                <c:pt idx="4467">
                  <c:v>41961</c:v>
                </c:pt>
                <c:pt idx="4468">
                  <c:v>39983</c:v>
                </c:pt>
                <c:pt idx="4469">
                  <c:v>40082</c:v>
                </c:pt>
                <c:pt idx="4470">
                  <c:v>40013</c:v>
                </c:pt>
                <c:pt idx="4471">
                  <c:v>46067</c:v>
                </c:pt>
                <c:pt idx="4472">
                  <c:v>42333</c:v>
                </c:pt>
                <c:pt idx="4473">
                  <c:v>43197</c:v>
                </c:pt>
                <c:pt idx="4474">
                  <c:v>42360</c:v>
                </c:pt>
                <c:pt idx="4475">
                  <c:v>41339</c:v>
                </c:pt>
                <c:pt idx="4476">
                  <c:v>41796</c:v>
                </c:pt>
                <c:pt idx="4477">
                  <c:v>41779</c:v>
                </c:pt>
                <c:pt idx="4478">
                  <c:v>43104</c:v>
                </c:pt>
                <c:pt idx="4479">
                  <c:v>54666</c:v>
                </c:pt>
                <c:pt idx="4480">
                  <c:v>40725</c:v>
                </c:pt>
                <c:pt idx="4481">
                  <c:v>39140</c:v>
                </c:pt>
                <c:pt idx="4482">
                  <c:v>40277</c:v>
                </c:pt>
                <c:pt idx="4483">
                  <c:v>40342</c:v>
                </c:pt>
                <c:pt idx="4484">
                  <c:v>39452</c:v>
                </c:pt>
                <c:pt idx="4485">
                  <c:v>42265</c:v>
                </c:pt>
                <c:pt idx="4486">
                  <c:v>41637</c:v>
                </c:pt>
                <c:pt idx="4487">
                  <c:v>41537</c:v>
                </c:pt>
                <c:pt idx="4488">
                  <c:v>41340</c:v>
                </c:pt>
                <c:pt idx="4489">
                  <c:v>41276</c:v>
                </c:pt>
                <c:pt idx="4490">
                  <c:v>41432</c:v>
                </c:pt>
                <c:pt idx="4491">
                  <c:v>39964</c:v>
                </c:pt>
                <c:pt idx="4492">
                  <c:v>40598</c:v>
                </c:pt>
                <c:pt idx="4493">
                  <c:v>39219</c:v>
                </c:pt>
                <c:pt idx="4494">
                  <c:v>40569</c:v>
                </c:pt>
                <c:pt idx="4495">
                  <c:v>42193</c:v>
                </c:pt>
                <c:pt idx="4496">
                  <c:v>41747</c:v>
                </c:pt>
                <c:pt idx="4497">
                  <c:v>43040</c:v>
                </c:pt>
                <c:pt idx="4498">
                  <c:v>40246</c:v>
                </c:pt>
                <c:pt idx="4499">
                  <c:v>42140</c:v>
                </c:pt>
                <c:pt idx="4500">
                  <c:v>41275</c:v>
                </c:pt>
                <c:pt idx="4501">
                  <c:v>40332</c:v>
                </c:pt>
                <c:pt idx="4502">
                  <c:v>40766</c:v>
                </c:pt>
                <c:pt idx="4503">
                  <c:v>39933</c:v>
                </c:pt>
                <c:pt idx="4504">
                  <c:v>43202</c:v>
                </c:pt>
                <c:pt idx="4505">
                  <c:v>42732</c:v>
                </c:pt>
                <c:pt idx="4506">
                  <c:v>43447</c:v>
                </c:pt>
                <c:pt idx="4507">
                  <c:v>40299</c:v>
                </c:pt>
                <c:pt idx="4508">
                  <c:v>44510</c:v>
                </c:pt>
                <c:pt idx="4509">
                  <c:v>65412</c:v>
                </c:pt>
                <c:pt idx="4510">
                  <c:v>64269</c:v>
                </c:pt>
                <c:pt idx="4511">
                  <c:v>53043</c:v>
                </c:pt>
                <c:pt idx="4512">
                  <c:v>55366</c:v>
                </c:pt>
                <c:pt idx="4513">
                  <c:v>64728</c:v>
                </c:pt>
                <c:pt idx="4514">
                  <c:v>55191</c:v>
                </c:pt>
                <c:pt idx="4515">
                  <c:v>41446</c:v>
                </c:pt>
                <c:pt idx="4516">
                  <c:v>52589</c:v>
                </c:pt>
                <c:pt idx="4517">
                  <c:v>41588</c:v>
                </c:pt>
                <c:pt idx="4518">
                  <c:v>42239</c:v>
                </c:pt>
                <c:pt idx="4519">
                  <c:v>52331</c:v>
                </c:pt>
                <c:pt idx="4520">
                  <c:v>41768</c:v>
                </c:pt>
                <c:pt idx="4521">
                  <c:v>41216</c:v>
                </c:pt>
                <c:pt idx="4522">
                  <c:v>42476</c:v>
                </c:pt>
                <c:pt idx="4523">
                  <c:v>42380</c:v>
                </c:pt>
                <c:pt idx="4524">
                  <c:v>42959</c:v>
                </c:pt>
                <c:pt idx="4525">
                  <c:v>42412</c:v>
                </c:pt>
                <c:pt idx="4526">
                  <c:v>40703</c:v>
                </c:pt>
                <c:pt idx="4527">
                  <c:v>41636</c:v>
                </c:pt>
                <c:pt idx="4528">
                  <c:v>40172</c:v>
                </c:pt>
                <c:pt idx="4529">
                  <c:v>52232</c:v>
                </c:pt>
                <c:pt idx="4530">
                  <c:v>44526</c:v>
                </c:pt>
                <c:pt idx="4531">
                  <c:v>42236</c:v>
                </c:pt>
                <c:pt idx="4532">
                  <c:v>40947</c:v>
                </c:pt>
                <c:pt idx="4533">
                  <c:v>46682</c:v>
                </c:pt>
                <c:pt idx="4534">
                  <c:v>41566</c:v>
                </c:pt>
                <c:pt idx="4535">
                  <c:v>40906</c:v>
                </c:pt>
                <c:pt idx="4536">
                  <c:v>40635</c:v>
                </c:pt>
                <c:pt idx="4537">
                  <c:v>40504</c:v>
                </c:pt>
                <c:pt idx="4538">
                  <c:v>41066</c:v>
                </c:pt>
                <c:pt idx="4539">
                  <c:v>42529</c:v>
                </c:pt>
                <c:pt idx="4540">
                  <c:v>41950</c:v>
                </c:pt>
                <c:pt idx="4541">
                  <c:v>40878</c:v>
                </c:pt>
                <c:pt idx="4542">
                  <c:v>39798</c:v>
                </c:pt>
                <c:pt idx="4543">
                  <c:v>41932</c:v>
                </c:pt>
                <c:pt idx="4544">
                  <c:v>41511</c:v>
                </c:pt>
                <c:pt idx="4545">
                  <c:v>40753</c:v>
                </c:pt>
                <c:pt idx="4546">
                  <c:v>41582</c:v>
                </c:pt>
                <c:pt idx="4547">
                  <c:v>41844</c:v>
                </c:pt>
                <c:pt idx="4548">
                  <c:v>41423</c:v>
                </c:pt>
                <c:pt idx="4549">
                  <c:v>40731</c:v>
                </c:pt>
                <c:pt idx="4550">
                  <c:v>45404</c:v>
                </c:pt>
                <c:pt idx="4551">
                  <c:v>54505</c:v>
                </c:pt>
                <c:pt idx="4552">
                  <c:v>40447</c:v>
                </c:pt>
                <c:pt idx="4553">
                  <c:v>61090</c:v>
                </c:pt>
                <c:pt idx="4554">
                  <c:v>52662</c:v>
                </c:pt>
                <c:pt idx="4555">
                  <c:v>66416</c:v>
                </c:pt>
                <c:pt idx="4556">
                  <c:v>66704</c:v>
                </c:pt>
                <c:pt idx="4557">
                  <c:v>65871</c:v>
                </c:pt>
                <c:pt idx="4558">
                  <c:v>54757</c:v>
                </c:pt>
                <c:pt idx="4559">
                  <c:v>55255</c:v>
                </c:pt>
                <c:pt idx="4560">
                  <c:v>80469</c:v>
                </c:pt>
                <c:pt idx="4561">
                  <c:v>68543</c:v>
                </c:pt>
                <c:pt idx="4562">
                  <c:v>42481</c:v>
                </c:pt>
                <c:pt idx="4563">
                  <c:v>40587</c:v>
                </c:pt>
                <c:pt idx="4564">
                  <c:v>41688</c:v>
                </c:pt>
                <c:pt idx="4565">
                  <c:v>40897</c:v>
                </c:pt>
                <c:pt idx="4566">
                  <c:v>41193</c:v>
                </c:pt>
                <c:pt idx="4567">
                  <c:v>42115</c:v>
                </c:pt>
                <c:pt idx="4568">
                  <c:v>41580</c:v>
                </c:pt>
                <c:pt idx="4569">
                  <c:v>39695</c:v>
                </c:pt>
                <c:pt idx="4570">
                  <c:v>40900</c:v>
                </c:pt>
                <c:pt idx="4571">
                  <c:v>41604</c:v>
                </c:pt>
                <c:pt idx="4572">
                  <c:v>44441</c:v>
                </c:pt>
                <c:pt idx="4573">
                  <c:v>42324</c:v>
                </c:pt>
                <c:pt idx="4574">
                  <c:v>41205</c:v>
                </c:pt>
                <c:pt idx="4575">
                  <c:v>40374</c:v>
                </c:pt>
                <c:pt idx="4576">
                  <c:v>40678</c:v>
                </c:pt>
                <c:pt idx="4577">
                  <c:v>42171</c:v>
                </c:pt>
                <c:pt idx="4578">
                  <c:v>43483</c:v>
                </c:pt>
                <c:pt idx="4579">
                  <c:v>52460</c:v>
                </c:pt>
                <c:pt idx="4580">
                  <c:v>41654</c:v>
                </c:pt>
                <c:pt idx="4581">
                  <c:v>40344</c:v>
                </c:pt>
                <c:pt idx="4582">
                  <c:v>42872</c:v>
                </c:pt>
                <c:pt idx="4583">
                  <c:v>42470</c:v>
                </c:pt>
                <c:pt idx="4584">
                  <c:v>41115</c:v>
                </c:pt>
                <c:pt idx="4585">
                  <c:v>42182</c:v>
                </c:pt>
                <c:pt idx="4586">
                  <c:v>41165</c:v>
                </c:pt>
                <c:pt idx="4587">
                  <c:v>42806</c:v>
                </c:pt>
                <c:pt idx="4588">
                  <c:v>42114</c:v>
                </c:pt>
                <c:pt idx="4589">
                  <c:v>41086</c:v>
                </c:pt>
                <c:pt idx="4590">
                  <c:v>45318</c:v>
                </c:pt>
                <c:pt idx="4591">
                  <c:v>40197</c:v>
                </c:pt>
                <c:pt idx="4592">
                  <c:v>43232</c:v>
                </c:pt>
                <c:pt idx="4593">
                  <c:v>40945</c:v>
                </c:pt>
                <c:pt idx="4594">
                  <c:v>47240</c:v>
                </c:pt>
                <c:pt idx="4595">
                  <c:v>45934</c:v>
                </c:pt>
                <c:pt idx="4596">
                  <c:v>43426</c:v>
                </c:pt>
                <c:pt idx="4597">
                  <c:v>42720</c:v>
                </c:pt>
                <c:pt idx="4598">
                  <c:v>42695</c:v>
                </c:pt>
                <c:pt idx="4599">
                  <c:v>41096</c:v>
                </c:pt>
                <c:pt idx="4600">
                  <c:v>41326</c:v>
                </c:pt>
                <c:pt idx="4601">
                  <c:v>43384</c:v>
                </c:pt>
                <c:pt idx="4602">
                  <c:v>40104</c:v>
                </c:pt>
                <c:pt idx="4603">
                  <c:v>40566</c:v>
                </c:pt>
                <c:pt idx="4604">
                  <c:v>42797</c:v>
                </c:pt>
                <c:pt idx="4605">
                  <c:v>41907</c:v>
                </c:pt>
                <c:pt idx="4606">
                  <c:v>40399</c:v>
                </c:pt>
                <c:pt idx="4607">
                  <c:v>41483</c:v>
                </c:pt>
                <c:pt idx="4608">
                  <c:v>48795</c:v>
                </c:pt>
                <c:pt idx="4609">
                  <c:v>54639</c:v>
                </c:pt>
                <c:pt idx="4610">
                  <c:v>54780</c:v>
                </c:pt>
                <c:pt idx="4611">
                  <c:v>67630</c:v>
                </c:pt>
                <c:pt idx="4612">
                  <c:v>44443</c:v>
                </c:pt>
                <c:pt idx="4613">
                  <c:v>41734</c:v>
                </c:pt>
                <c:pt idx="4614">
                  <c:v>41732</c:v>
                </c:pt>
                <c:pt idx="4615">
                  <c:v>41676</c:v>
                </c:pt>
                <c:pt idx="4616">
                  <c:v>41705</c:v>
                </c:pt>
                <c:pt idx="4617">
                  <c:v>42057</c:v>
                </c:pt>
                <c:pt idx="4618">
                  <c:v>41501</c:v>
                </c:pt>
                <c:pt idx="4619">
                  <c:v>42133</c:v>
                </c:pt>
                <c:pt idx="4620">
                  <c:v>40688</c:v>
                </c:pt>
                <c:pt idx="4621">
                  <c:v>45464</c:v>
                </c:pt>
                <c:pt idx="4622">
                  <c:v>41452</c:v>
                </c:pt>
                <c:pt idx="4623">
                  <c:v>42571</c:v>
                </c:pt>
                <c:pt idx="4624">
                  <c:v>42733</c:v>
                </c:pt>
                <c:pt idx="4625">
                  <c:v>41007</c:v>
                </c:pt>
                <c:pt idx="4626">
                  <c:v>40905</c:v>
                </c:pt>
                <c:pt idx="4627">
                  <c:v>41124</c:v>
                </c:pt>
                <c:pt idx="4628">
                  <c:v>42788</c:v>
                </c:pt>
                <c:pt idx="4629">
                  <c:v>42007</c:v>
                </c:pt>
                <c:pt idx="4630">
                  <c:v>45286</c:v>
                </c:pt>
                <c:pt idx="4631">
                  <c:v>41847</c:v>
                </c:pt>
                <c:pt idx="4632">
                  <c:v>47794</c:v>
                </c:pt>
                <c:pt idx="4633">
                  <c:v>41556</c:v>
                </c:pt>
                <c:pt idx="4634">
                  <c:v>41522</c:v>
                </c:pt>
                <c:pt idx="4635">
                  <c:v>41571</c:v>
                </c:pt>
                <c:pt idx="4636">
                  <c:v>41458</c:v>
                </c:pt>
                <c:pt idx="4637">
                  <c:v>41873</c:v>
                </c:pt>
                <c:pt idx="4638">
                  <c:v>42369</c:v>
                </c:pt>
                <c:pt idx="4639">
                  <c:v>42523</c:v>
                </c:pt>
                <c:pt idx="4640">
                  <c:v>45862</c:v>
                </c:pt>
                <c:pt idx="4641">
                  <c:v>42155</c:v>
                </c:pt>
                <c:pt idx="4642">
                  <c:v>62875</c:v>
                </c:pt>
                <c:pt idx="4643">
                  <c:v>43056</c:v>
                </c:pt>
                <c:pt idx="4644">
                  <c:v>42659</c:v>
                </c:pt>
                <c:pt idx="4645">
                  <c:v>42866</c:v>
                </c:pt>
                <c:pt idx="4646">
                  <c:v>45011</c:v>
                </c:pt>
                <c:pt idx="4647">
                  <c:v>45361</c:v>
                </c:pt>
                <c:pt idx="4648">
                  <c:v>42073</c:v>
                </c:pt>
                <c:pt idx="4649">
                  <c:v>45198</c:v>
                </c:pt>
                <c:pt idx="4650">
                  <c:v>42785</c:v>
                </c:pt>
                <c:pt idx="4651">
                  <c:v>41814</c:v>
                </c:pt>
                <c:pt idx="4652">
                  <c:v>42538</c:v>
                </c:pt>
                <c:pt idx="4653">
                  <c:v>43927</c:v>
                </c:pt>
                <c:pt idx="4654">
                  <c:v>60334</c:v>
                </c:pt>
                <c:pt idx="4655">
                  <c:v>41932</c:v>
                </c:pt>
                <c:pt idx="4656">
                  <c:v>58049</c:v>
                </c:pt>
                <c:pt idx="4657">
                  <c:v>49916</c:v>
                </c:pt>
                <c:pt idx="4658">
                  <c:v>94099</c:v>
                </c:pt>
                <c:pt idx="4659">
                  <c:v>78377</c:v>
                </c:pt>
                <c:pt idx="4660">
                  <c:v>64003</c:v>
                </c:pt>
                <c:pt idx="4661">
                  <c:v>42305</c:v>
                </c:pt>
                <c:pt idx="4662">
                  <c:v>44257</c:v>
                </c:pt>
                <c:pt idx="4663">
                  <c:v>53813</c:v>
                </c:pt>
                <c:pt idx="4664">
                  <c:v>44332</c:v>
                </c:pt>
                <c:pt idx="4665">
                  <c:v>43455</c:v>
                </c:pt>
                <c:pt idx="4666">
                  <c:v>57661</c:v>
                </c:pt>
                <c:pt idx="4667">
                  <c:v>41774</c:v>
                </c:pt>
                <c:pt idx="4668">
                  <c:v>43175</c:v>
                </c:pt>
                <c:pt idx="4669">
                  <c:v>41953</c:v>
                </c:pt>
                <c:pt idx="4670">
                  <c:v>43872</c:v>
                </c:pt>
                <c:pt idx="4671">
                  <c:v>42441</c:v>
                </c:pt>
                <c:pt idx="4672">
                  <c:v>42215</c:v>
                </c:pt>
                <c:pt idx="4673">
                  <c:v>41505</c:v>
                </c:pt>
                <c:pt idx="4674">
                  <c:v>43021</c:v>
                </c:pt>
                <c:pt idx="4675">
                  <c:v>43085</c:v>
                </c:pt>
                <c:pt idx="4676">
                  <c:v>42925</c:v>
                </c:pt>
                <c:pt idx="4677">
                  <c:v>41820</c:v>
                </c:pt>
                <c:pt idx="4678">
                  <c:v>42382</c:v>
                </c:pt>
                <c:pt idx="4679">
                  <c:v>42485</c:v>
                </c:pt>
                <c:pt idx="4680">
                  <c:v>43202</c:v>
                </c:pt>
                <c:pt idx="4681">
                  <c:v>41805</c:v>
                </c:pt>
                <c:pt idx="4682">
                  <c:v>43575</c:v>
                </c:pt>
                <c:pt idx="4683">
                  <c:v>41421</c:v>
                </c:pt>
                <c:pt idx="4684">
                  <c:v>41292</c:v>
                </c:pt>
                <c:pt idx="4685">
                  <c:v>42430</c:v>
                </c:pt>
                <c:pt idx="4686">
                  <c:v>42652</c:v>
                </c:pt>
                <c:pt idx="4687">
                  <c:v>43184</c:v>
                </c:pt>
                <c:pt idx="4688">
                  <c:v>42403</c:v>
                </c:pt>
                <c:pt idx="4689">
                  <c:v>42764</c:v>
                </c:pt>
                <c:pt idx="4690">
                  <c:v>53672</c:v>
                </c:pt>
                <c:pt idx="4691">
                  <c:v>43420</c:v>
                </c:pt>
                <c:pt idx="4692">
                  <c:v>41843</c:v>
                </c:pt>
                <c:pt idx="4693">
                  <c:v>45457</c:v>
                </c:pt>
                <c:pt idx="4694">
                  <c:v>43631</c:v>
                </c:pt>
                <c:pt idx="4695">
                  <c:v>48749</c:v>
                </c:pt>
                <c:pt idx="4696">
                  <c:v>42247</c:v>
                </c:pt>
                <c:pt idx="4697">
                  <c:v>41695</c:v>
                </c:pt>
                <c:pt idx="4698">
                  <c:v>42385</c:v>
                </c:pt>
                <c:pt idx="4699">
                  <c:v>43155</c:v>
                </c:pt>
                <c:pt idx="4700">
                  <c:v>43654</c:v>
                </c:pt>
                <c:pt idx="4701">
                  <c:v>42950</c:v>
                </c:pt>
                <c:pt idx="4702">
                  <c:v>45678</c:v>
                </c:pt>
                <c:pt idx="4703">
                  <c:v>42526</c:v>
                </c:pt>
                <c:pt idx="4704">
                  <c:v>45495</c:v>
                </c:pt>
                <c:pt idx="4705">
                  <c:v>44066</c:v>
                </c:pt>
                <c:pt idx="4706">
                  <c:v>42695</c:v>
                </c:pt>
                <c:pt idx="4707">
                  <c:v>43938</c:v>
                </c:pt>
                <c:pt idx="4708">
                  <c:v>44455</c:v>
                </c:pt>
                <c:pt idx="4709">
                  <c:v>43378</c:v>
                </c:pt>
                <c:pt idx="4710">
                  <c:v>43955</c:v>
                </c:pt>
                <c:pt idx="4711">
                  <c:v>42435</c:v>
                </c:pt>
                <c:pt idx="4712">
                  <c:v>54314</c:v>
                </c:pt>
                <c:pt idx="4713">
                  <c:v>42108</c:v>
                </c:pt>
                <c:pt idx="4714">
                  <c:v>42446</c:v>
                </c:pt>
                <c:pt idx="4715">
                  <c:v>40588</c:v>
                </c:pt>
                <c:pt idx="4716">
                  <c:v>42845</c:v>
                </c:pt>
                <c:pt idx="4717">
                  <c:v>43909</c:v>
                </c:pt>
                <c:pt idx="4718">
                  <c:v>42199</c:v>
                </c:pt>
                <c:pt idx="4719">
                  <c:v>42057</c:v>
                </c:pt>
                <c:pt idx="4720">
                  <c:v>44909</c:v>
                </c:pt>
                <c:pt idx="4721">
                  <c:v>43473</c:v>
                </c:pt>
                <c:pt idx="4722">
                  <c:v>51117</c:v>
                </c:pt>
                <c:pt idx="4723">
                  <c:v>43944</c:v>
                </c:pt>
                <c:pt idx="4724">
                  <c:v>47348</c:v>
                </c:pt>
                <c:pt idx="4725">
                  <c:v>44977</c:v>
                </c:pt>
                <c:pt idx="4726">
                  <c:v>44821</c:v>
                </c:pt>
                <c:pt idx="4727">
                  <c:v>48620</c:v>
                </c:pt>
                <c:pt idx="4728">
                  <c:v>44690</c:v>
                </c:pt>
                <c:pt idx="4729">
                  <c:v>96985</c:v>
                </c:pt>
                <c:pt idx="4730">
                  <c:v>90531</c:v>
                </c:pt>
                <c:pt idx="4731">
                  <c:v>44366</c:v>
                </c:pt>
                <c:pt idx="4732">
                  <c:v>44050</c:v>
                </c:pt>
                <c:pt idx="4733">
                  <c:v>95007</c:v>
                </c:pt>
                <c:pt idx="4734">
                  <c:v>68163</c:v>
                </c:pt>
                <c:pt idx="4735">
                  <c:v>43069</c:v>
                </c:pt>
                <c:pt idx="4736">
                  <c:v>43968</c:v>
                </c:pt>
                <c:pt idx="4737">
                  <c:v>43936</c:v>
                </c:pt>
                <c:pt idx="4738">
                  <c:v>44179</c:v>
                </c:pt>
                <c:pt idx="4739">
                  <c:v>48567</c:v>
                </c:pt>
                <c:pt idx="4740">
                  <c:v>43101</c:v>
                </c:pt>
                <c:pt idx="4741">
                  <c:v>44503</c:v>
                </c:pt>
                <c:pt idx="4742">
                  <c:v>54467</c:v>
                </c:pt>
                <c:pt idx="4743">
                  <c:v>42992</c:v>
                </c:pt>
                <c:pt idx="4744">
                  <c:v>44330</c:v>
                </c:pt>
                <c:pt idx="4745">
                  <c:v>45339</c:v>
                </c:pt>
                <c:pt idx="4746">
                  <c:v>46349</c:v>
                </c:pt>
                <c:pt idx="4747">
                  <c:v>54163</c:v>
                </c:pt>
                <c:pt idx="4748">
                  <c:v>46561</c:v>
                </c:pt>
                <c:pt idx="4749">
                  <c:v>56196</c:v>
                </c:pt>
                <c:pt idx="4750">
                  <c:v>57757</c:v>
                </c:pt>
                <c:pt idx="4751">
                  <c:v>43695</c:v>
                </c:pt>
                <c:pt idx="4752">
                  <c:v>60083</c:v>
                </c:pt>
                <c:pt idx="4753">
                  <c:v>43346</c:v>
                </c:pt>
                <c:pt idx="4754">
                  <c:v>50463</c:v>
                </c:pt>
                <c:pt idx="4755">
                  <c:v>75537</c:v>
                </c:pt>
                <c:pt idx="4756">
                  <c:v>79495</c:v>
                </c:pt>
                <c:pt idx="4757">
                  <c:v>92936</c:v>
                </c:pt>
                <c:pt idx="4758">
                  <c:v>52485</c:v>
                </c:pt>
                <c:pt idx="4759">
                  <c:v>46806</c:v>
                </c:pt>
                <c:pt idx="4760">
                  <c:v>43039</c:v>
                </c:pt>
                <c:pt idx="4761">
                  <c:v>57026</c:v>
                </c:pt>
                <c:pt idx="4762">
                  <c:v>45025</c:v>
                </c:pt>
                <c:pt idx="4763">
                  <c:v>42752</c:v>
                </c:pt>
                <c:pt idx="4764">
                  <c:v>41839</c:v>
                </c:pt>
                <c:pt idx="4765">
                  <c:v>42072</c:v>
                </c:pt>
                <c:pt idx="4766">
                  <c:v>50077</c:v>
                </c:pt>
                <c:pt idx="4767">
                  <c:v>43566</c:v>
                </c:pt>
                <c:pt idx="4768">
                  <c:v>63916</c:v>
                </c:pt>
                <c:pt idx="4769">
                  <c:v>66509</c:v>
                </c:pt>
                <c:pt idx="4770">
                  <c:v>85497</c:v>
                </c:pt>
                <c:pt idx="4771">
                  <c:v>58825</c:v>
                </c:pt>
                <c:pt idx="4772">
                  <c:v>45311</c:v>
                </c:pt>
                <c:pt idx="4773">
                  <c:v>53877</c:v>
                </c:pt>
                <c:pt idx="4774">
                  <c:v>46309</c:v>
                </c:pt>
                <c:pt idx="4775">
                  <c:v>43217</c:v>
                </c:pt>
                <c:pt idx="4776">
                  <c:v>45565</c:v>
                </c:pt>
                <c:pt idx="4777">
                  <c:v>56090</c:v>
                </c:pt>
                <c:pt idx="4778">
                  <c:v>43765</c:v>
                </c:pt>
                <c:pt idx="4779">
                  <c:v>46698</c:v>
                </c:pt>
                <c:pt idx="4780">
                  <c:v>45143</c:v>
                </c:pt>
                <c:pt idx="4781">
                  <c:v>46004</c:v>
                </c:pt>
                <c:pt idx="4782">
                  <c:v>45340</c:v>
                </c:pt>
                <c:pt idx="4783">
                  <c:v>43568</c:v>
                </c:pt>
                <c:pt idx="4784">
                  <c:v>43028</c:v>
                </c:pt>
                <c:pt idx="4785">
                  <c:v>45943</c:v>
                </c:pt>
                <c:pt idx="4786">
                  <c:v>43681</c:v>
                </c:pt>
                <c:pt idx="4787">
                  <c:v>45410</c:v>
                </c:pt>
                <c:pt idx="4788">
                  <c:v>46958</c:v>
                </c:pt>
                <c:pt idx="4789">
                  <c:v>46601</c:v>
                </c:pt>
                <c:pt idx="4790">
                  <c:v>47483</c:v>
                </c:pt>
                <c:pt idx="4791">
                  <c:v>50279</c:v>
                </c:pt>
                <c:pt idx="4792">
                  <c:v>43747</c:v>
                </c:pt>
                <c:pt idx="4793">
                  <c:v>42497</c:v>
                </c:pt>
                <c:pt idx="4794">
                  <c:v>42950</c:v>
                </c:pt>
                <c:pt idx="4795">
                  <c:v>45465</c:v>
                </c:pt>
                <c:pt idx="4796">
                  <c:v>45500</c:v>
                </c:pt>
                <c:pt idx="4797">
                  <c:v>45283</c:v>
                </c:pt>
                <c:pt idx="4798">
                  <c:v>43373</c:v>
                </c:pt>
                <c:pt idx="4799">
                  <c:v>47833</c:v>
                </c:pt>
                <c:pt idx="4800">
                  <c:v>54362</c:v>
                </c:pt>
                <c:pt idx="4801">
                  <c:v>82669</c:v>
                </c:pt>
                <c:pt idx="4802">
                  <c:v>86544</c:v>
                </c:pt>
                <c:pt idx="4803">
                  <c:v>44003</c:v>
                </c:pt>
                <c:pt idx="4804">
                  <c:v>44639</c:v>
                </c:pt>
                <c:pt idx="4805">
                  <c:v>44816</c:v>
                </c:pt>
                <c:pt idx="4806">
                  <c:v>43420</c:v>
                </c:pt>
                <c:pt idx="4807">
                  <c:v>42509</c:v>
                </c:pt>
                <c:pt idx="4808">
                  <c:v>47759</c:v>
                </c:pt>
                <c:pt idx="4809">
                  <c:v>49151</c:v>
                </c:pt>
                <c:pt idx="4810">
                  <c:v>44892</c:v>
                </c:pt>
                <c:pt idx="4811">
                  <c:v>50523</c:v>
                </c:pt>
                <c:pt idx="4812">
                  <c:v>54872</c:v>
                </c:pt>
                <c:pt idx="4813">
                  <c:v>88428</c:v>
                </c:pt>
                <c:pt idx="4814">
                  <c:v>117345</c:v>
                </c:pt>
                <c:pt idx="4815">
                  <c:v>161239</c:v>
                </c:pt>
                <c:pt idx="4816">
                  <c:v>76966</c:v>
                </c:pt>
                <c:pt idx="4817">
                  <c:v>66418</c:v>
                </c:pt>
                <c:pt idx="4818">
                  <c:v>43623</c:v>
                </c:pt>
                <c:pt idx="4819">
                  <c:v>44893</c:v>
                </c:pt>
                <c:pt idx="4820">
                  <c:v>44346</c:v>
                </c:pt>
                <c:pt idx="4821">
                  <c:v>61264</c:v>
                </c:pt>
                <c:pt idx="4822">
                  <c:v>75792</c:v>
                </c:pt>
                <c:pt idx="4823">
                  <c:v>86344</c:v>
                </c:pt>
                <c:pt idx="4824">
                  <c:v>76588</c:v>
                </c:pt>
                <c:pt idx="4825">
                  <c:v>96787</c:v>
                </c:pt>
                <c:pt idx="4826">
                  <c:v>83735</c:v>
                </c:pt>
                <c:pt idx="4827">
                  <c:v>64086</c:v>
                </c:pt>
                <c:pt idx="4828">
                  <c:v>62317</c:v>
                </c:pt>
                <c:pt idx="4829">
                  <c:v>57161</c:v>
                </c:pt>
                <c:pt idx="4830">
                  <c:v>87376</c:v>
                </c:pt>
                <c:pt idx="4831">
                  <c:v>63603</c:v>
                </c:pt>
                <c:pt idx="4832">
                  <c:v>44113</c:v>
                </c:pt>
                <c:pt idx="4833">
                  <c:v>46064</c:v>
                </c:pt>
                <c:pt idx="4834">
                  <c:v>49621</c:v>
                </c:pt>
                <c:pt idx="4835">
                  <c:v>49460</c:v>
                </c:pt>
                <c:pt idx="4836">
                  <c:v>47574</c:v>
                </c:pt>
                <c:pt idx="4837">
                  <c:v>44552</c:v>
                </c:pt>
                <c:pt idx="4838">
                  <c:v>45652</c:v>
                </c:pt>
                <c:pt idx="4839">
                  <c:v>54921</c:v>
                </c:pt>
                <c:pt idx="4840">
                  <c:v>47923</c:v>
                </c:pt>
                <c:pt idx="4841">
                  <c:v>53659</c:v>
                </c:pt>
                <c:pt idx="4842">
                  <c:v>50099</c:v>
                </c:pt>
                <c:pt idx="4843">
                  <c:v>74305</c:v>
                </c:pt>
                <c:pt idx="4844">
                  <c:v>72812</c:v>
                </c:pt>
                <c:pt idx="4845">
                  <c:v>50532</c:v>
                </c:pt>
                <c:pt idx="4846">
                  <c:v>51290</c:v>
                </c:pt>
                <c:pt idx="4847">
                  <c:v>44945</c:v>
                </c:pt>
                <c:pt idx="4848">
                  <c:v>51691</c:v>
                </c:pt>
                <c:pt idx="4849">
                  <c:v>45116</c:v>
                </c:pt>
                <c:pt idx="4850">
                  <c:v>45625</c:v>
                </c:pt>
                <c:pt idx="4851">
                  <c:v>46266</c:v>
                </c:pt>
                <c:pt idx="4852">
                  <c:v>44775</c:v>
                </c:pt>
                <c:pt idx="4853">
                  <c:v>45469</c:v>
                </c:pt>
                <c:pt idx="4854">
                  <c:v>45263</c:v>
                </c:pt>
                <c:pt idx="4855">
                  <c:v>44539</c:v>
                </c:pt>
                <c:pt idx="4856">
                  <c:v>43952</c:v>
                </c:pt>
                <c:pt idx="4857">
                  <c:v>46650</c:v>
                </c:pt>
                <c:pt idx="4858">
                  <c:v>47226</c:v>
                </c:pt>
                <c:pt idx="4859">
                  <c:v>54582</c:v>
                </c:pt>
                <c:pt idx="4860">
                  <c:v>45685</c:v>
                </c:pt>
                <c:pt idx="4861">
                  <c:v>43949</c:v>
                </c:pt>
                <c:pt idx="4862">
                  <c:v>45465</c:v>
                </c:pt>
                <c:pt idx="4863">
                  <c:v>45901</c:v>
                </c:pt>
                <c:pt idx="4864">
                  <c:v>45295</c:v>
                </c:pt>
                <c:pt idx="4865">
                  <c:v>45984</c:v>
                </c:pt>
                <c:pt idx="4866">
                  <c:v>47758</c:v>
                </c:pt>
                <c:pt idx="4867">
                  <c:v>51163</c:v>
                </c:pt>
                <c:pt idx="4868">
                  <c:v>71285</c:v>
                </c:pt>
                <c:pt idx="4869">
                  <c:v>128471</c:v>
                </c:pt>
                <c:pt idx="4870">
                  <c:v>117151</c:v>
                </c:pt>
                <c:pt idx="4871">
                  <c:v>119456</c:v>
                </c:pt>
                <c:pt idx="4872">
                  <c:v>48405</c:v>
                </c:pt>
                <c:pt idx="4873">
                  <c:v>74911</c:v>
                </c:pt>
                <c:pt idx="4874">
                  <c:v>48225</c:v>
                </c:pt>
                <c:pt idx="4875">
                  <c:v>45370</c:v>
                </c:pt>
                <c:pt idx="4876">
                  <c:v>44011</c:v>
                </c:pt>
                <c:pt idx="4877">
                  <c:v>55180</c:v>
                </c:pt>
                <c:pt idx="4878">
                  <c:v>44813</c:v>
                </c:pt>
                <c:pt idx="4879">
                  <c:v>44706</c:v>
                </c:pt>
                <c:pt idx="4880">
                  <c:v>77481</c:v>
                </c:pt>
                <c:pt idx="4881">
                  <c:v>44554</c:v>
                </c:pt>
                <c:pt idx="4882">
                  <c:v>49347</c:v>
                </c:pt>
                <c:pt idx="4883">
                  <c:v>52142</c:v>
                </c:pt>
                <c:pt idx="4884">
                  <c:v>47483</c:v>
                </c:pt>
                <c:pt idx="4885">
                  <c:v>75420</c:v>
                </c:pt>
                <c:pt idx="4886">
                  <c:v>56024</c:v>
                </c:pt>
                <c:pt idx="4887">
                  <c:v>45973</c:v>
                </c:pt>
                <c:pt idx="4888">
                  <c:v>44538</c:v>
                </c:pt>
                <c:pt idx="4889">
                  <c:v>44849</c:v>
                </c:pt>
                <c:pt idx="4890">
                  <c:v>57204</c:v>
                </c:pt>
                <c:pt idx="4891">
                  <c:v>49343</c:v>
                </c:pt>
                <c:pt idx="4892">
                  <c:v>123274</c:v>
                </c:pt>
                <c:pt idx="4893">
                  <c:v>115765</c:v>
                </c:pt>
                <c:pt idx="4894">
                  <c:v>86572</c:v>
                </c:pt>
                <c:pt idx="4895">
                  <c:v>44132</c:v>
                </c:pt>
                <c:pt idx="4896">
                  <c:v>57423</c:v>
                </c:pt>
                <c:pt idx="4897">
                  <c:v>45029</c:v>
                </c:pt>
                <c:pt idx="4898">
                  <c:v>44542</c:v>
                </c:pt>
                <c:pt idx="4899">
                  <c:v>43604</c:v>
                </c:pt>
                <c:pt idx="4900">
                  <c:v>80386</c:v>
                </c:pt>
                <c:pt idx="4901">
                  <c:v>52598</c:v>
                </c:pt>
                <c:pt idx="4902">
                  <c:v>53759</c:v>
                </c:pt>
                <c:pt idx="4903">
                  <c:v>54764</c:v>
                </c:pt>
                <c:pt idx="4904">
                  <c:v>44822</c:v>
                </c:pt>
                <c:pt idx="4905">
                  <c:v>47115</c:v>
                </c:pt>
                <c:pt idx="4906">
                  <c:v>44951</c:v>
                </c:pt>
                <c:pt idx="4907">
                  <c:v>46441</c:v>
                </c:pt>
                <c:pt idx="4908">
                  <c:v>46245</c:v>
                </c:pt>
                <c:pt idx="4909">
                  <c:v>44683</c:v>
                </c:pt>
                <c:pt idx="4910">
                  <c:v>43824</c:v>
                </c:pt>
                <c:pt idx="4911">
                  <c:v>43787</c:v>
                </c:pt>
                <c:pt idx="4912">
                  <c:v>45193</c:v>
                </c:pt>
                <c:pt idx="4913">
                  <c:v>45752</c:v>
                </c:pt>
                <c:pt idx="4914">
                  <c:v>45610</c:v>
                </c:pt>
                <c:pt idx="4915">
                  <c:v>43731</c:v>
                </c:pt>
                <c:pt idx="4916">
                  <c:v>45779</c:v>
                </c:pt>
                <c:pt idx="4917">
                  <c:v>48331</c:v>
                </c:pt>
                <c:pt idx="4918">
                  <c:v>44862</c:v>
                </c:pt>
                <c:pt idx="4919">
                  <c:v>44569</c:v>
                </c:pt>
                <c:pt idx="4920">
                  <c:v>45622</c:v>
                </c:pt>
                <c:pt idx="4921">
                  <c:v>127187</c:v>
                </c:pt>
                <c:pt idx="4922">
                  <c:v>83929</c:v>
                </c:pt>
                <c:pt idx="4923">
                  <c:v>44951</c:v>
                </c:pt>
                <c:pt idx="4924">
                  <c:v>65006</c:v>
                </c:pt>
                <c:pt idx="4925">
                  <c:v>45397</c:v>
                </c:pt>
                <c:pt idx="4926">
                  <c:v>67637</c:v>
                </c:pt>
                <c:pt idx="4927">
                  <c:v>57518</c:v>
                </c:pt>
                <c:pt idx="4928">
                  <c:v>46866</c:v>
                </c:pt>
                <c:pt idx="4929">
                  <c:v>53368</c:v>
                </c:pt>
                <c:pt idx="4930">
                  <c:v>47851</c:v>
                </c:pt>
                <c:pt idx="4931">
                  <c:v>59891</c:v>
                </c:pt>
                <c:pt idx="4932">
                  <c:v>45198</c:v>
                </c:pt>
                <c:pt idx="4933">
                  <c:v>53408</c:v>
                </c:pt>
                <c:pt idx="4934">
                  <c:v>79756</c:v>
                </c:pt>
                <c:pt idx="4935">
                  <c:v>58904</c:v>
                </c:pt>
                <c:pt idx="4936">
                  <c:v>52256</c:v>
                </c:pt>
                <c:pt idx="4937">
                  <c:v>66876</c:v>
                </c:pt>
                <c:pt idx="4938">
                  <c:v>44913</c:v>
                </c:pt>
                <c:pt idx="4939">
                  <c:v>44579</c:v>
                </c:pt>
                <c:pt idx="4940">
                  <c:v>46252</c:v>
                </c:pt>
                <c:pt idx="4941">
                  <c:v>44722</c:v>
                </c:pt>
                <c:pt idx="4942">
                  <c:v>46594</c:v>
                </c:pt>
                <c:pt idx="4943">
                  <c:v>44422</c:v>
                </c:pt>
                <c:pt idx="4944">
                  <c:v>45428</c:v>
                </c:pt>
                <c:pt idx="4945">
                  <c:v>44171</c:v>
                </c:pt>
                <c:pt idx="4946">
                  <c:v>45336</c:v>
                </c:pt>
                <c:pt idx="4947">
                  <c:v>45159</c:v>
                </c:pt>
                <c:pt idx="4948">
                  <c:v>46112</c:v>
                </c:pt>
                <c:pt idx="4949">
                  <c:v>49368</c:v>
                </c:pt>
                <c:pt idx="4950">
                  <c:v>63711</c:v>
                </c:pt>
                <c:pt idx="4951">
                  <c:v>68617</c:v>
                </c:pt>
                <c:pt idx="4952">
                  <c:v>94834</c:v>
                </c:pt>
                <c:pt idx="4953">
                  <c:v>78657</c:v>
                </c:pt>
                <c:pt idx="4954">
                  <c:v>45418</c:v>
                </c:pt>
                <c:pt idx="4955">
                  <c:v>46262</c:v>
                </c:pt>
                <c:pt idx="4956">
                  <c:v>45182</c:v>
                </c:pt>
                <c:pt idx="4957">
                  <c:v>45603</c:v>
                </c:pt>
                <c:pt idx="4958">
                  <c:v>51081</c:v>
                </c:pt>
                <c:pt idx="4959">
                  <c:v>51046</c:v>
                </c:pt>
                <c:pt idx="4960">
                  <c:v>45791</c:v>
                </c:pt>
                <c:pt idx="4961">
                  <c:v>63752</c:v>
                </c:pt>
                <c:pt idx="4962">
                  <c:v>44452</c:v>
                </c:pt>
                <c:pt idx="4963">
                  <c:v>44991</c:v>
                </c:pt>
                <c:pt idx="4964">
                  <c:v>47748</c:v>
                </c:pt>
                <c:pt idx="4965">
                  <c:v>45436</c:v>
                </c:pt>
                <c:pt idx="4966">
                  <c:v>45488</c:v>
                </c:pt>
                <c:pt idx="4967">
                  <c:v>45144</c:v>
                </c:pt>
                <c:pt idx="4968">
                  <c:v>44568</c:v>
                </c:pt>
                <c:pt idx="4969">
                  <c:v>44891</c:v>
                </c:pt>
                <c:pt idx="4970">
                  <c:v>47022</c:v>
                </c:pt>
                <c:pt idx="4971">
                  <c:v>49932</c:v>
                </c:pt>
                <c:pt idx="4972">
                  <c:v>45603</c:v>
                </c:pt>
                <c:pt idx="4973">
                  <c:v>48954</c:v>
                </c:pt>
                <c:pt idx="4974">
                  <c:v>45730</c:v>
                </c:pt>
                <c:pt idx="4975">
                  <c:v>47921</c:v>
                </c:pt>
                <c:pt idx="4976">
                  <c:v>47347</c:v>
                </c:pt>
                <c:pt idx="4977">
                  <c:v>47907</c:v>
                </c:pt>
                <c:pt idx="4978">
                  <c:v>46802</c:v>
                </c:pt>
                <c:pt idx="4979">
                  <c:v>46177</c:v>
                </c:pt>
                <c:pt idx="4980">
                  <c:v>49401</c:v>
                </c:pt>
                <c:pt idx="4981">
                  <c:v>47236</c:v>
                </c:pt>
                <c:pt idx="4982">
                  <c:v>46644</c:v>
                </c:pt>
                <c:pt idx="4983">
                  <c:v>47112</c:v>
                </c:pt>
                <c:pt idx="4984">
                  <c:v>47957</c:v>
                </c:pt>
                <c:pt idx="4985">
                  <c:v>47215</c:v>
                </c:pt>
                <c:pt idx="4986">
                  <c:v>45295</c:v>
                </c:pt>
                <c:pt idx="4987">
                  <c:v>47845</c:v>
                </c:pt>
                <c:pt idx="4988">
                  <c:v>47944</c:v>
                </c:pt>
                <c:pt idx="4989">
                  <c:v>47674</c:v>
                </c:pt>
                <c:pt idx="4990">
                  <c:v>49903</c:v>
                </c:pt>
                <c:pt idx="4991">
                  <c:v>47204</c:v>
                </c:pt>
                <c:pt idx="4992">
                  <c:v>47798</c:v>
                </c:pt>
                <c:pt idx="4993">
                  <c:v>46399</c:v>
                </c:pt>
                <c:pt idx="4994">
                  <c:v>47740</c:v>
                </c:pt>
                <c:pt idx="4995">
                  <c:v>46768</c:v>
                </c:pt>
                <c:pt idx="4996">
                  <c:v>45555</c:v>
                </c:pt>
                <c:pt idx="4997">
                  <c:v>46318</c:v>
                </c:pt>
                <c:pt idx="4998">
                  <c:v>51569</c:v>
                </c:pt>
                <c:pt idx="4999">
                  <c:v>45149</c:v>
                </c:pt>
                <c:pt idx="5000">
                  <c:v>45677</c:v>
                </c:pt>
                <c:pt idx="5001">
                  <c:v>46032</c:v>
                </c:pt>
                <c:pt idx="5002">
                  <c:v>46480</c:v>
                </c:pt>
                <c:pt idx="5003">
                  <c:v>45657</c:v>
                </c:pt>
                <c:pt idx="5004">
                  <c:v>44488</c:v>
                </c:pt>
                <c:pt idx="5005">
                  <c:v>45321</c:v>
                </c:pt>
                <c:pt idx="5006">
                  <c:v>46389</c:v>
                </c:pt>
                <c:pt idx="5007">
                  <c:v>48396</c:v>
                </c:pt>
                <c:pt idx="5008">
                  <c:v>52813</c:v>
                </c:pt>
                <c:pt idx="5009">
                  <c:v>84589</c:v>
                </c:pt>
                <c:pt idx="5010">
                  <c:v>84857</c:v>
                </c:pt>
                <c:pt idx="5011">
                  <c:v>53006</c:v>
                </c:pt>
                <c:pt idx="5012">
                  <c:v>63100</c:v>
                </c:pt>
                <c:pt idx="5013">
                  <c:v>46386</c:v>
                </c:pt>
                <c:pt idx="5014">
                  <c:v>45055</c:v>
                </c:pt>
                <c:pt idx="5015">
                  <c:v>47161</c:v>
                </c:pt>
                <c:pt idx="5016">
                  <c:v>47134</c:v>
                </c:pt>
                <c:pt idx="5017">
                  <c:v>56176</c:v>
                </c:pt>
                <c:pt idx="5018">
                  <c:v>45070</c:v>
                </c:pt>
                <c:pt idx="5019">
                  <c:v>47111</c:v>
                </c:pt>
                <c:pt idx="5020">
                  <c:v>44913</c:v>
                </c:pt>
                <c:pt idx="5021">
                  <c:v>46789</c:v>
                </c:pt>
                <c:pt idx="5022">
                  <c:v>45720</c:v>
                </c:pt>
                <c:pt idx="5023">
                  <c:v>46320</c:v>
                </c:pt>
                <c:pt idx="5024">
                  <c:v>46531</c:v>
                </c:pt>
                <c:pt idx="5025">
                  <c:v>48244</c:v>
                </c:pt>
                <c:pt idx="5026">
                  <c:v>44272</c:v>
                </c:pt>
                <c:pt idx="5027">
                  <c:v>45117</c:v>
                </c:pt>
                <c:pt idx="5028">
                  <c:v>45713</c:v>
                </c:pt>
                <c:pt idx="5029">
                  <c:v>46369</c:v>
                </c:pt>
                <c:pt idx="5030">
                  <c:v>45723</c:v>
                </c:pt>
                <c:pt idx="5031">
                  <c:v>44694</c:v>
                </c:pt>
                <c:pt idx="5032">
                  <c:v>45199</c:v>
                </c:pt>
                <c:pt idx="5033">
                  <c:v>45166</c:v>
                </c:pt>
                <c:pt idx="5034">
                  <c:v>45412</c:v>
                </c:pt>
                <c:pt idx="5035">
                  <c:v>44559</c:v>
                </c:pt>
                <c:pt idx="5036">
                  <c:v>45161</c:v>
                </c:pt>
                <c:pt idx="5037">
                  <c:v>47542</c:v>
                </c:pt>
                <c:pt idx="5038">
                  <c:v>44975</c:v>
                </c:pt>
                <c:pt idx="5039">
                  <c:v>44505</c:v>
                </c:pt>
                <c:pt idx="5040">
                  <c:v>45522</c:v>
                </c:pt>
                <c:pt idx="5041">
                  <c:v>44505</c:v>
                </c:pt>
                <c:pt idx="5042">
                  <c:v>46191</c:v>
                </c:pt>
                <c:pt idx="5043">
                  <c:v>45568</c:v>
                </c:pt>
                <c:pt idx="5044">
                  <c:v>65936</c:v>
                </c:pt>
                <c:pt idx="5045">
                  <c:v>68952</c:v>
                </c:pt>
                <c:pt idx="5046">
                  <c:v>48278</c:v>
                </c:pt>
                <c:pt idx="5047">
                  <c:v>47844</c:v>
                </c:pt>
                <c:pt idx="5048">
                  <c:v>47423</c:v>
                </c:pt>
                <c:pt idx="5049">
                  <c:v>48185</c:v>
                </c:pt>
                <c:pt idx="5050">
                  <c:v>46605</c:v>
                </c:pt>
                <c:pt idx="5051">
                  <c:v>46321</c:v>
                </c:pt>
                <c:pt idx="5052">
                  <c:v>47688</c:v>
                </c:pt>
                <c:pt idx="5053">
                  <c:v>46160</c:v>
                </c:pt>
                <c:pt idx="5054">
                  <c:v>46325</c:v>
                </c:pt>
                <c:pt idx="5055">
                  <c:v>47813</c:v>
                </c:pt>
                <c:pt idx="5056">
                  <c:v>47670</c:v>
                </c:pt>
                <c:pt idx="5057">
                  <c:v>47554</c:v>
                </c:pt>
                <c:pt idx="5058">
                  <c:v>46330</c:v>
                </c:pt>
                <c:pt idx="5059">
                  <c:v>48910</c:v>
                </c:pt>
                <c:pt idx="5060">
                  <c:v>71258</c:v>
                </c:pt>
                <c:pt idx="5061">
                  <c:v>74533</c:v>
                </c:pt>
                <c:pt idx="5062">
                  <c:v>49057</c:v>
                </c:pt>
                <c:pt idx="5063">
                  <c:v>71440</c:v>
                </c:pt>
                <c:pt idx="5064">
                  <c:v>46561</c:v>
                </c:pt>
                <c:pt idx="5065">
                  <c:v>46736</c:v>
                </c:pt>
                <c:pt idx="5066">
                  <c:v>45537</c:v>
                </c:pt>
                <c:pt idx="5067">
                  <c:v>46229</c:v>
                </c:pt>
                <c:pt idx="5068">
                  <c:v>47948</c:v>
                </c:pt>
                <c:pt idx="5069">
                  <c:v>48363</c:v>
                </c:pt>
                <c:pt idx="5070">
                  <c:v>45142</c:v>
                </c:pt>
                <c:pt idx="5071">
                  <c:v>52297</c:v>
                </c:pt>
                <c:pt idx="5072">
                  <c:v>46546</c:v>
                </c:pt>
                <c:pt idx="5073">
                  <c:v>46858</c:v>
                </c:pt>
                <c:pt idx="5074">
                  <c:v>48762</c:v>
                </c:pt>
                <c:pt idx="5075">
                  <c:v>47953</c:v>
                </c:pt>
                <c:pt idx="5076">
                  <c:v>46401</c:v>
                </c:pt>
                <c:pt idx="5077">
                  <c:v>47005</c:v>
                </c:pt>
                <c:pt idx="5078">
                  <c:v>48899</c:v>
                </c:pt>
                <c:pt idx="5079">
                  <c:v>45442</c:v>
                </c:pt>
                <c:pt idx="5080">
                  <c:v>46691</c:v>
                </c:pt>
                <c:pt idx="5081">
                  <c:v>46429</c:v>
                </c:pt>
                <c:pt idx="5082">
                  <c:v>47158</c:v>
                </c:pt>
                <c:pt idx="5083">
                  <c:v>47969</c:v>
                </c:pt>
                <c:pt idx="5084">
                  <c:v>48652</c:v>
                </c:pt>
                <c:pt idx="5085">
                  <c:v>48458</c:v>
                </c:pt>
                <c:pt idx="5086">
                  <c:v>48260</c:v>
                </c:pt>
                <c:pt idx="5087">
                  <c:v>46743</c:v>
                </c:pt>
                <c:pt idx="5088">
                  <c:v>46693</c:v>
                </c:pt>
                <c:pt idx="5089">
                  <c:v>46331</c:v>
                </c:pt>
                <c:pt idx="5090">
                  <c:v>47594</c:v>
                </c:pt>
                <c:pt idx="5091">
                  <c:v>47013</c:v>
                </c:pt>
                <c:pt idx="5092">
                  <c:v>45782</c:v>
                </c:pt>
                <c:pt idx="5093">
                  <c:v>46414</c:v>
                </c:pt>
                <c:pt idx="5094">
                  <c:v>47057</c:v>
                </c:pt>
                <c:pt idx="5095">
                  <c:v>46657</c:v>
                </c:pt>
                <c:pt idx="5096">
                  <c:v>46308</c:v>
                </c:pt>
                <c:pt idx="5097">
                  <c:v>49093</c:v>
                </c:pt>
                <c:pt idx="5098">
                  <c:v>47284</c:v>
                </c:pt>
                <c:pt idx="5099">
                  <c:v>48274</c:v>
                </c:pt>
                <c:pt idx="5100">
                  <c:v>48521</c:v>
                </c:pt>
                <c:pt idx="5101">
                  <c:v>46511</c:v>
                </c:pt>
                <c:pt idx="5102">
                  <c:v>48053</c:v>
                </c:pt>
                <c:pt idx="5103">
                  <c:v>45832</c:v>
                </c:pt>
                <c:pt idx="5104">
                  <c:v>47909</c:v>
                </c:pt>
                <c:pt idx="5105">
                  <c:v>47119</c:v>
                </c:pt>
                <c:pt idx="5106">
                  <c:v>45693</c:v>
                </c:pt>
                <c:pt idx="5107">
                  <c:v>47400</c:v>
                </c:pt>
                <c:pt idx="5108">
                  <c:v>45640</c:v>
                </c:pt>
                <c:pt idx="5109">
                  <c:v>46743</c:v>
                </c:pt>
                <c:pt idx="5110">
                  <c:v>48269</c:v>
                </c:pt>
                <c:pt idx="5111">
                  <c:v>45770</c:v>
                </c:pt>
                <c:pt idx="5112">
                  <c:v>45357</c:v>
                </c:pt>
                <c:pt idx="5113">
                  <c:v>45840</c:v>
                </c:pt>
                <c:pt idx="5114">
                  <c:v>49652</c:v>
                </c:pt>
                <c:pt idx="5115">
                  <c:v>46692</c:v>
                </c:pt>
                <c:pt idx="5116">
                  <c:v>46399</c:v>
                </c:pt>
                <c:pt idx="5117">
                  <c:v>46602</c:v>
                </c:pt>
                <c:pt idx="5118">
                  <c:v>46061</c:v>
                </c:pt>
                <c:pt idx="5119">
                  <c:v>51229</c:v>
                </c:pt>
                <c:pt idx="5120">
                  <c:v>46797</c:v>
                </c:pt>
                <c:pt idx="5121">
                  <c:v>46187</c:v>
                </c:pt>
                <c:pt idx="5122">
                  <c:v>47961</c:v>
                </c:pt>
                <c:pt idx="5123">
                  <c:v>52073</c:v>
                </c:pt>
                <c:pt idx="5124">
                  <c:v>48674</c:v>
                </c:pt>
                <c:pt idx="5125">
                  <c:v>51649</c:v>
                </c:pt>
                <c:pt idx="5126">
                  <c:v>48834</c:v>
                </c:pt>
                <c:pt idx="5127">
                  <c:v>48067</c:v>
                </c:pt>
                <c:pt idx="5128">
                  <c:v>62995</c:v>
                </c:pt>
                <c:pt idx="5129">
                  <c:v>46874</c:v>
                </c:pt>
                <c:pt idx="5130">
                  <c:v>47325</c:v>
                </c:pt>
                <c:pt idx="5131">
                  <c:v>49298</c:v>
                </c:pt>
                <c:pt idx="5132">
                  <c:v>48305</c:v>
                </c:pt>
                <c:pt idx="5133">
                  <c:v>49808</c:v>
                </c:pt>
                <c:pt idx="5134">
                  <c:v>48788</c:v>
                </c:pt>
                <c:pt idx="5135">
                  <c:v>48092</c:v>
                </c:pt>
                <c:pt idx="5136">
                  <c:v>47220</c:v>
                </c:pt>
                <c:pt idx="5137">
                  <c:v>48351</c:v>
                </c:pt>
                <c:pt idx="5138">
                  <c:v>46370</c:v>
                </c:pt>
                <c:pt idx="5139">
                  <c:v>46445</c:v>
                </c:pt>
                <c:pt idx="5140">
                  <c:v>60076</c:v>
                </c:pt>
                <c:pt idx="5141">
                  <c:v>47066</c:v>
                </c:pt>
                <c:pt idx="5142">
                  <c:v>46665</c:v>
                </c:pt>
                <c:pt idx="5143">
                  <c:v>49748</c:v>
                </c:pt>
                <c:pt idx="5144">
                  <c:v>49559</c:v>
                </c:pt>
                <c:pt idx="5145">
                  <c:v>46853</c:v>
                </c:pt>
                <c:pt idx="5146">
                  <c:v>46652</c:v>
                </c:pt>
                <c:pt idx="5147">
                  <c:v>49989</c:v>
                </c:pt>
                <c:pt idx="5148">
                  <c:v>47839</c:v>
                </c:pt>
                <c:pt idx="5149">
                  <c:v>47660</c:v>
                </c:pt>
                <c:pt idx="5150">
                  <c:v>48439</c:v>
                </c:pt>
                <c:pt idx="5151">
                  <c:v>54981</c:v>
                </c:pt>
                <c:pt idx="5152">
                  <c:v>49065</c:v>
                </c:pt>
                <c:pt idx="5153">
                  <c:v>61797</c:v>
                </c:pt>
                <c:pt idx="5154">
                  <c:v>49858</c:v>
                </c:pt>
                <c:pt idx="5155">
                  <c:v>50272</c:v>
                </c:pt>
                <c:pt idx="5156">
                  <c:v>52477</c:v>
                </c:pt>
                <c:pt idx="5157">
                  <c:v>48907</c:v>
                </c:pt>
                <c:pt idx="5158">
                  <c:v>51479</c:v>
                </c:pt>
                <c:pt idx="5159">
                  <c:v>45993</c:v>
                </c:pt>
                <c:pt idx="5160">
                  <c:v>46137</c:v>
                </c:pt>
                <c:pt idx="5161">
                  <c:v>47238</c:v>
                </c:pt>
                <c:pt idx="5162">
                  <c:v>50116</c:v>
                </c:pt>
                <c:pt idx="5163">
                  <c:v>64511</c:v>
                </c:pt>
                <c:pt idx="5164">
                  <c:v>75076</c:v>
                </c:pt>
                <c:pt idx="5165">
                  <c:v>75546</c:v>
                </c:pt>
                <c:pt idx="5166">
                  <c:v>52957</c:v>
                </c:pt>
                <c:pt idx="5167">
                  <c:v>81208</c:v>
                </c:pt>
                <c:pt idx="5168">
                  <c:v>63488</c:v>
                </c:pt>
                <c:pt idx="5169">
                  <c:v>49360</c:v>
                </c:pt>
                <c:pt idx="5170">
                  <c:v>48494</c:v>
                </c:pt>
                <c:pt idx="5171">
                  <c:v>50739</c:v>
                </c:pt>
                <c:pt idx="5172">
                  <c:v>48629</c:v>
                </c:pt>
                <c:pt idx="5173">
                  <c:v>50100</c:v>
                </c:pt>
                <c:pt idx="5174">
                  <c:v>47354</c:v>
                </c:pt>
                <c:pt idx="5175">
                  <c:v>48958</c:v>
                </c:pt>
                <c:pt idx="5176">
                  <c:v>65902</c:v>
                </c:pt>
                <c:pt idx="5177">
                  <c:v>82005</c:v>
                </c:pt>
                <c:pt idx="5178">
                  <c:v>49793</c:v>
                </c:pt>
                <c:pt idx="5179">
                  <c:v>49556</c:v>
                </c:pt>
                <c:pt idx="5180">
                  <c:v>49325</c:v>
                </c:pt>
                <c:pt idx="5181">
                  <c:v>49763</c:v>
                </c:pt>
                <c:pt idx="5182">
                  <c:v>47869</c:v>
                </c:pt>
                <c:pt idx="5183">
                  <c:v>48791</c:v>
                </c:pt>
                <c:pt idx="5184">
                  <c:v>48436</c:v>
                </c:pt>
                <c:pt idx="5185">
                  <c:v>47066</c:v>
                </c:pt>
                <c:pt idx="5186">
                  <c:v>47587</c:v>
                </c:pt>
                <c:pt idx="5187">
                  <c:v>46893</c:v>
                </c:pt>
                <c:pt idx="5188">
                  <c:v>47400</c:v>
                </c:pt>
                <c:pt idx="5189">
                  <c:v>47233</c:v>
                </c:pt>
                <c:pt idx="5190">
                  <c:v>49496</c:v>
                </c:pt>
                <c:pt idx="5191">
                  <c:v>51112</c:v>
                </c:pt>
                <c:pt idx="5192">
                  <c:v>75206</c:v>
                </c:pt>
                <c:pt idx="5193">
                  <c:v>76667</c:v>
                </c:pt>
                <c:pt idx="5194">
                  <c:v>108607</c:v>
                </c:pt>
                <c:pt idx="5195">
                  <c:v>49024</c:v>
                </c:pt>
                <c:pt idx="5196">
                  <c:v>48357</c:v>
                </c:pt>
                <c:pt idx="5197">
                  <c:v>47920</c:v>
                </c:pt>
                <c:pt idx="5198">
                  <c:v>50042</c:v>
                </c:pt>
                <c:pt idx="5199">
                  <c:v>47928</c:v>
                </c:pt>
                <c:pt idx="5200">
                  <c:v>51702</c:v>
                </c:pt>
                <c:pt idx="5201">
                  <c:v>48914</c:v>
                </c:pt>
                <c:pt idx="5202">
                  <c:v>49468</c:v>
                </c:pt>
                <c:pt idx="5203">
                  <c:v>51791</c:v>
                </c:pt>
                <c:pt idx="5204">
                  <c:v>47772</c:v>
                </c:pt>
                <c:pt idx="5205">
                  <c:v>49505</c:v>
                </c:pt>
                <c:pt idx="5206">
                  <c:v>48316</c:v>
                </c:pt>
                <c:pt idx="5207">
                  <c:v>50581</c:v>
                </c:pt>
                <c:pt idx="5208">
                  <c:v>47933</c:v>
                </c:pt>
                <c:pt idx="5209">
                  <c:v>49926</c:v>
                </c:pt>
                <c:pt idx="5210">
                  <c:v>47533</c:v>
                </c:pt>
                <c:pt idx="5211">
                  <c:v>49248</c:v>
                </c:pt>
                <c:pt idx="5212">
                  <c:v>52402</c:v>
                </c:pt>
                <c:pt idx="5213">
                  <c:v>49355</c:v>
                </c:pt>
                <c:pt idx="5214">
                  <c:v>48689</c:v>
                </c:pt>
                <c:pt idx="5215">
                  <c:v>49936</c:v>
                </c:pt>
                <c:pt idx="5216">
                  <c:v>47401</c:v>
                </c:pt>
                <c:pt idx="5217">
                  <c:v>47384</c:v>
                </c:pt>
                <c:pt idx="5218">
                  <c:v>49940</c:v>
                </c:pt>
                <c:pt idx="5219">
                  <c:v>50715</c:v>
                </c:pt>
                <c:pt idx="5220">
                  <c:v>49997</c:v>
                </c:pt>
                <c:pt idx="5221">
                  <c:v>50810</c:v>
                </c:pt>
                <c:pt idx="5222">
                  <c:v>48218</c:v>
                </c:pt>
                <c:pt idx="5223">
                  <c:v>49698</c:v>
                </c:pt>
                <c:pt idx="5224">
                  <c:v>49763</c:v>
                </c:pt>
                <c:pt idx="5225">
                  <c:v>49739</c:v>
                </c:pt>
                <c:pt idx="5226">
                  <c:v>48964</c:v>
                </c:pt>
                <c:pt idx="5227">
                  <c:v>50942</c:v>
                </c:pt>
                <c:pt idx="5228">
                  <c:v>49668</c:v>
                </c:pt>
                <c:pt idx="5229">
                  <c:v>49266</c:v>
                </c:pt>
                <c:pt idx="5230">
                  <c:v>49016</c:v>
                </c:pt>
                <c:pt idx="5231">
                  <c:v>49621</c:v>
                </c:pt>
                <c:pt idx="5232">
                  <c:v>49287</c:v>
                </c:pt>
                <c:pt idx="5233">
                  <c:v>51283</c:v>
                </c:pt>
                <c:pt idx="5234">
                  <c:v>49933</c:v>
                </c:pt>
                <c:pt idx="5235">
                  <c:v>48399</c:v>
                </c:pt>
                <c:pt idx="5236">
                  <c:v>47704</c:v>
                </c:pt>
                <c:pt idx="5237">
                  <c:v>49846</c:v>
                </c:pt>
                <c:pt idx="5238">
                  <c:v>53991</c:v>
                </c:pt>
                <c:pt idx="5239">
                  <c:v>57221</c:v>
                </c:pt>
                <c:pt idx="5240">
                  <c:v>50123</c:v>
                </c:pt>
                <c:pt idx="5241">
                  <c:v>59401</c:v>
                </c:pt>
                <c:pt idx="5242">
                  <c:v>48880</c:v>
                </c:pt>
                <c:pt idx="5243">
                  <c:v>48127</c:v>
                </c:pt>
                <c:pt idx="5244">
                  <c:v>49810</c:v>
                </c:pt>
                <c:pt idx="5245">
                  <c:v>48876</c:v>
                </c:pt>
                <c:pt idx="5246">
                  <c:v>46223</c:v>
                </c:pt>
                <c:pt idx="5247">
                  <c:v>49176</c:v>
                </c:pt>
                <c:pt idx="5248">
                  <c:v>50301</c:v>
                </c:pt>
                <c:pt idx="5249">
                  <c:v>48047</c:v>
                </c:pt>
                <c:pt idx="5250">
                  <c:v>52569</c:v>
                </c:pt>
                <c:pt idx="5251">
                  <c:v>54765</c:v>
                </c:pt>
                <c:pt idx="5252">
                  <c:v>46950</c:v>
                </c:pt>
                <c:pt idx="5253">
                  <c:v>47438</c:v>
                </c:pt>
                <c:pt idx="5254">
                  <c:v>47713</c:v>
                </c:pt>
                <c:pt idx="5255">
                  <c:v>48413</c:v>
                </c:pt>
                <c:pt idx="5256">
                  <c:v>47764</c:v>
                </c:pt>
                <c:pt idx="5257">
                  <c:v>47858</c:v>
                </c:pt>
                <c:pt idx="5258">
                  <c:v>49464</c:v>
                </c:pt>
                <c:pt idx="5259">
                  <c:v>50285</c:v>
                </c:pt>
                <c:pt idx="5260">
                  <c:v>47246</c:v>
                </c:pt>
                <c:pt idx="5261">
                  <c:v>48404</c:v>
                </c:pt>
                <c:pt idx="5262">
                  <c:v>46729</c:v>
                </c:pt>
                <c:pt idx="5263">
                  <c:v>49255</c:v>
                </c:pt>
                <c:pt idx="5264">
                  <c:v>48784</c:v>
                </c:pt>
                <c:pt idx="5265">
                  <c:v>46430</c:v>
                </c:pt>
                <c:pt idx="5266">
                  <c:v>50030</c:v>
                </c:pt>
                <c:pt idx="5267">
                  <c:v>48470</c:v>
                </c:pt>
                <c:pt idx="5268">
                  <c:v>54287</c:v>
                </c:pt>
                <c:pt idx="5269">
                  <c:v>89420</c:v>
                </c:pt>
                <c:pt idx="5270">
                  <c:v>73280</c:v>
                </c:pt>
                <c:pt idx="5271">
                  <c:v>95360</c:v>
                </c:pt>
                <c:pt idx="5272">
                  <c:v>49089</c:v>
                </c:pt>
                <c:pt idx="5273">
                  <c:v>49444</c:v>
                </c:pt>
                <c:pt idx="5274">
                  <c:v>48340</c:v>
                </c:pt>
                <c:pt idx="5275">
                  <c:v>50732</c:v>
                </c:pt>
                <c:pt idx="5276">
                  <c:v>59594</c:v>
                </c:pt>
                <c:pt idx="5277">
                  <c:v>48151</c:v>
                </c:pt>
                <c:pt idx="5278">
                  <c:v>47496</c:v>
                </c:pt>
                <c:pt idx="5279">
                  <c:v>49697</c:v>
                </c:pt>
                <c:pt idx="5280">
                  <c:v>48078</c:v>
                </c:pt>
                <c:pt idx="5281">
                  <c:v>48139</c:v>
                </c:pt>
                <c:pt idx="5282">
                  <c:v>46560</c:v>
                </c:pt>
                <c:pt idx="5283">
                  <c:v>50250</c:v>
                </c:pt>
                <c:pt idx="5284">
                  <c:v>48846</c:v>
                </c:pt>
                <c:pt idx="5285">
                  <c:v>49311</c:v>
                </c:pt>
                <c:pt idx="5286">
                  <c:v>49848</c:v>
                </c:pt>
                <c:pt idx="5287">
                  <c:v>49127</c:v>
                </c:pt>
                <c:pt idx="5288">
                  <c:v>48527</c:v>
                </c:pt>
                <c:pt idx="5289">
                  <c:v>48449</c:v>
                </c:pt>
                <c:pt idx="5290">
                  <c:v>48917</c:v>
                </c:pt>
                <c:pt idx="5291">
                  <c:v>49106</c:v>
                </c:pt>
                <c:pt idx="5292">
                  <c:v>51364</c:v>
                </c:pt>
                <c:pt idx="5293">
                  <c:v>48287</c:v>
                </c:pt>
                <c:pt idx="5294">
                  <c:v>49647</c:v>
                </c:pt>
                <c:pt idx="5295">
                  <c:v>47244</c:v>
                </c:pt>
                <c:pt idx="5296">
                  <c:v>48415</c:v>
                </c:pt>
                <c:pt idx="5297">
                  <c:v>47333</c:v>
                </c:pt>
                <c:pt idx="5298">
                  <c:v>47505</c:v>
                </c:pt>
                <c:pt idx="5299">
                  <c:v>50396</c:v>
                </c:pt>
                <c:pt idx="5300">
                  <c:v>47946</c:v>
                </c:pt>
                <c:pt idx="5301">
                  <c:v>48788</c:v>
                </c:pt>
                <c:pt idx="5302">
                  <c:v>47017</c:v>
                </c:pt>
                <c:pt idx="5303">
                  <c:v>48941</c:v>
                </c:pt>
                <c:pt idx="5304">
                  <c:v>48315</c:v>
                </c:pt>
                <c:pt idx="5305">
                  <c:v>50171</c:v>
                </c:pt>
                <c:pt idx="5306">
                  <c:v>49329</c:v>
                </c:pt>
                <c:pt idx="5307">
                  <c:v>47484</c:v>
                </c:pt>
                <c:pt idx="5308">
                  <c:v>48382</c:v>
                </c:pt>
                <c:pt idx="5309">
                  <c:v>66409</c:v>
                </c:pt>
                <c:pt idx="5310">
                  <c:v>47906</c:v>
                </c:pt>
                <c:pt idx="5311">
                  <c:v>48501</c:v>
                </c:pt>
                <c:pt idx="5312">
                  <c:v>50101</c:v>
                </c:pt>
                <c:pt idx="5313">
                  <c:v>49396</c:v>
                </c:pt>
                <c:pt idx="5314">
                  <c:v>47434</c:v>
                </c:pt>
                <c:pt idx="5315">
                  <c:v>49006</c:v>
                </c:pt>
                <c:pt idx="5316">
                  <c:v>48633</c:v>
                </c:pt>
                <c:pt idx="5317">
                  <c:v>48838</c:v>
                </c:pt>
                <c:pt idx="5318">
                  <c:v>48408</c:v>
                </c:pt>
                <c:pt idx="5319">
                  <c:v>49635</c:v>
                </c:pt>
                <c:pt idx="5320">
                  <c:v>48759</c:v>
                </c:pt>
                <c:pt idx="5321">
                  <c:v>52282</c:v>
                </c:pt>
                <c:pt idx="5322">
                  <c:v>49506</c:v>
                </c:pt>
                <c:pt idx="5323">
                  <c:v>48859</c:v>
                </c:pt>
                <c:pt idx="5324">
                  <c:v>50925</c:v>
                </c:pt>
                <c:pt idx="5325">
                  <c:v>48259</c:v>
                </c:pt>
                <c:pt idx="5326">
                  <c:v>49955</c:v>
                </c:pt>
                <c:pt idx="5327">
                  <c:v>48199</c:v>
                </c:pt>
                <c:pt idx="5328">
                  <c:v>53428</c:v>
                </c:pt>
                <c:pt idx="5329">
                  <c:v>48557</c:v>
                </c:pt>
                <c:pt idx="5330">
                  <c:v>53074</c:v>
                </c:pt>
                <c:pt idx="5331">
                  <c:v>49325</c:v>
                </c:pt>
                <c:pt idx="5332">
                  <c:v>49745</c:v>
                </c:pt>
                <c:pt idx="5333">
                  <c:v>49101</c:v>
                </c:pt>
                <c:pt idx="5334">
                  <c:v>48322</c:v>
                </c:pt>
                <c:pt idx="5335">
                  <c:v>49335</c:v>
                </c:pt>
                <c:pt idx="5336">
                  <c:v>49484</c:v>
                </c:pt>
                <c:pt idx="5337">
                  <c:v>47878</c:v>
                </c:pt>
                <c:pt idx="5338">
                  <c:v>50067</c:v>
                </c:pt>
                <c:pt idx="5339">
                  <c:v>47545</c:v>
                </c:pt>
                <c:pt idx="5340">
                  <c:v>50487</c:v>
                </c:pt>
                <c:pt idx="5341">
                  <c:v>49577</c:v>
                </c:pt>
                <c:pt idx="5342">
                  <c:v>48076</c:v>
                </c:pt>
                <c:pt idx="5343">
                  <c:v>49571</c:v>
                </c:pt>
                <c:pt idx="5344">
                  <c:v>48436</c:v>
                </c:pt>
                <c:pt idx="5345">
                  <c:v>52712</c:v>
                </c:pt>
                <c:pt idx="5346">
                  <c:v>51146</c:v>
                </c:pt>
                <c:pt idx="5347">
                  <c:v>49224</c:v>
                </c:pt>
                <c:pt idx="5348">
                  <c:v>50613</c:v>
                </c:pt>
                <c:pt idx="5349">
                  <c:v>47956</c:v>
                </c:pt>
                <c:pt idx="5350">
                  <c:v>48483</c:v>
                </c:pt>
                <c:pt idx="5351">
                  <c:v>50254</c:v>
                </c:pt>
                <c:pt idx="5352">
                  <c:v>50191</c:v>
                </c:pt>
                <c:pt idx="5353">
                  <c:v>47553</c:v>
                </c:pt>
                <c:pt idx="5354">
                  <c:v>48571</c:v>
                </c:pt>
                <c:pt idx="5355">
                  <c:v>47579</c:v>
                </c:pt>
                <c:pt idx="5356">
                  <c:v>48482</c:v>
                </c:pt>
                <c:pt idx="5357">
                  <c:v>48474</c:v>
                </c:pt>
                <c:pt idx="5358">
                  <c:v>50208</c:v>
                </c:pt>
                <c:pt idx="5359">
                  <c:v>49370</c:v>
                </c:pt>
                <c:pt idx="5360">
                  <c:v>49632</c:v>
                </c:pt>
                <c:pt idx="5361">
                  <c:v>47488</c:v>
                </c:pt>
                <c:pt idx="5362">
                  <c:v>48771</c:v>
                </c:pt>
                <c:pt idx="5363">
                  <c:v>49581</c:v>
                </c:pt>
                <c:pt idx="5364">
                  <c:v>52066</c:v>
                </c:pt>
                <c:pt idx="5365">
                  <c:v>49372</c:v>
                </c:pt>
                <c:pt idx="5366">
                  <c:v>49829</c:v>
                </c:pt>
                <c:pt idx="5367">
                  <c:v>51528</c:v>
                </c:pt>
                <c:pt idx="5368">
                  <c:v>48763</c:v>
                </c:pt>
                <c:pt idx="5369">
                  <c:v>51091</c:v>
                </c:pt>
                <c:pt idx="5370">
                  <c:v>48584</c:v>
                </c:pt>
                <c:pt idx="5371">
                  <c:v>50100</c:v>
                </c:pt>
                <c:pt idx="5372">
                  <c:v>47960</c:v>
                </c:pt>
                <c:pt idx="5373">
                  <c:v>52801</c:v>
                </c:pt>
                <c:pt idx="5374">
                  <c:v>48351</c:v>
                </c:pt>
                <c:pt idx="5375">
                  <c:v>52900</c:v>
                </c:pt>
                <c:pt idx="5376">
                  <c:v>49456</c:v>
                </c:pt>
                <c:pt idx="5377">
                  <c:v>49974</c:v>
                </c:pt>
                <c:pt idx="5378">
                  <c:v>48298</c:v>
                </c:pt>
                <c:pt idx="5379">
                  <c:v>53930</c:v>
                </c:pt>
                <c:pt idx="5380">
                  <c:v>51471</c:v>
                </c:pt>
                <c:pt idx="5381">
                  <c:v>53004</c:v>
                </c:pt>
                <c:pt idx="5382">
                  <c:v>51379</c:v>
                </c:pt>
                <c:pt idx="5383">
                  <c:v>48138</c:v>
                </c:pt>
                <c:pt idx="5384">
                  <c:v>49086</c:v>
                </c:pt>
                <c:pt idx="5385">
                  <c:v>51816</c:v>
                </c:pt>
                <c:pt idx="5386">
                  <c:v>48864</c:v>
                </c:pt>
                <c:pt idx="5387">
                  <c:v>49723</c:v>
                </c:pt>
                <c:pt idx="5388">
                  <c:v>51284</c:v>
                </c:pt>
                <c:pt idx="5389">
                  <c:v>49527</c:v>
                </c:pt>
                <c:pt idx="5390">
                  <c:v>50400</c:v>
                </c:pt>
                <c:pt idx="5391">
                  <c:v>52318</c:v>
                </c:pt>
                <c:pt idx="5392">
                  <c:v>48094</c:v>
                </c:pt>
                <c:pt idx="5393">
                  <c:v>51094</c:v>
                </c:pt>
                <c:pt idx="5394">
                  <c:v>50244</c:v>
                </c:pt>
                <c:pt idx="5395">
                  <c:v>53726</c:v>
                </c:pt>
                <c:pt idx="5396">
                  <c:v>49718</c:v>
                </c:pt>
                <c:pt idx="5397">
                  <c:v>51543</c:v>
                </c:pt>
                <c:pt idx="5398">
                  <c:v>49044</c:v>
                </c:pt>
                <c:pt idx="5399">
                  <c:v>53370</c:v>
                </c:pt>
                <c:pt idx="5400">
                  <c:v>49138</c:v>
                </c:pt>
                <c:pt idx="5401">
                  <c:v>51005</c:v>
                </c:pt>
                <c:pt idx="5402">
                  <c:v>49447</c:v>
                </c:pt>
                <c:pt idx="5403">
                  <c:v>50461</c:v>
                </c:pt>
                <c:pt idx="5404">
                  <c:v>49685</c:v>
                </c:pt>
                <c:pt idx="5405">
                  <c:v>49975</c:v>
                </c:pt>
                <c:pt idx="5406">
                  <c:v>50111</c:v>
                </c:pt>
                <c:pt idx="5407">
                  <c:v>49752</c:v>
                </c:pt>
                <c:pt idx="5408">
                  <c:v>53163</c:v>
                </c:pt>
                <c:pt idx="5409">
                  <c:v>50002</c:v>
                </c:pt>
                <c:pt idx="5410">
                  <c:v>50692</c:v>
                </c:pt>
                <c:pt idx="5411">
                  <c:v>49385</c:v>
                </c:pt>
                <c:pt idx="5412">
                  <c:v>50717</c:v>
                </c:pt>
                <c:pt idx="5413">
                  <c:v>50573</c:v>
                </c:pt>
                <c:pt idx="5414">
                  <c:v>48855</c:v>
                </c:pt>
                <c:pt idx="5415">
                  <c:v>49491</c:v>
                </c:pt>
                <c:pt idx="5416">
                  <c:v>49362</c:v>
                </c:pt>
                <c:pt idx="5417">
                  <c:v>52666</c:v>
                </c:pt>
                <c:pt idx="5418">
                  <c:v>50937</c:v>
                </c:pt>
                <c:pt idx="5419">
                  <c:v>50379</c:v>
                </c:pt>
                <c:pt idx="5420">
                  <c:v>50730</c:v>
                </c:pt>
                <c:pt idx="5421">
                  <c:v>49953</c:v>
                </c:pt>
                <c:pt idx="5422">
                  <c:v>50752</c:v>
                </c:pt>
                <c:pt idx="5423">
                  <c:v>49822</c:v>
                </c:pt>
                <c:pt idx="5424">
                  <c:v>49582</c:v>
                </c:pt>
                <c:pt idx="5425">
                  <c:v>50773</c:v>
                </c:pt>
                <c:pt idx="5426">
                  <c:v>49095</c:v>
                </c:pt>
                <c:pt idx="5427">
                  <c:v>50315</c:v>
                </c:pt>
                <c:pt idx="5428">
                  <c:v>51988</c:v>
                </c:pt>
                <c:pt idx="5429">
                  <c:v>51363</c:v>
                </c:pt>
                <c:pt idx="5430">
                  <c:v>49041</c:v>
                </c:pt>
                <c:pt idx="5431">
                  <c:v>51208</c:v>
                </c:pt>
                <c:pt idx="5432">
                  <c:v>50804</c:v>
                </c:pt>
                <c:pt idx="5433">
                  <c:v>52215</c:v>
                </c:pt>
                <c:pt idx="5434">
                  <c:v>51352</c:v>
                </c:pt>
                <c:pt idx="5435">
                  <c:v>49745</c:v>
                </c:pt>
                <c:pt idx="5436">
                  <c:v>58023</c:v>
                </c:pt>
                <c:pt idx="5437">
                  <c:v>51289</c:v>
                </c:pt>
                <c:pt idx="5438">
                  <c:v>52149</c:v>
                </c:pt>
                <c:pt idx="5439">
                  <c:v>50902</c:v>
                </c:pt>
                <c:pt idx="5440">
                  <c:v>52977</c:v>
                </c:pt>
                <c:pt idx="5441">
                  <c:v>51196</c:v>
                </c:pt>
                <c:pt idx="5442">
                  <c:v>51378</c:v>
                </c:pt>
                <c:pt idx="5443">
                  <c:v>51198</c:v>
                </c:pt>
                <c:pt idx="5444">
                  <c:v>51787</c:v>
                </c:pt>
                <c:pt idx="5445">
                  <c:v>51643</c:v>
                </c:pt>
                <c:pt idx="5446">
                  <c:v>51126</c:v>
                </c:pt>
                <c:pt idx="5447">
                  <c:v>50669</c:v>
                </c:pt>
                <c:pt idx="5448">
                  <c:v>50097</c:v>
                </c:pt>
                <c:pt idx="5449">
                  <c:v>51922</c:v>
                </c:pt>
                <c:pt idx="5450">
                  <c:v>52685</c:v>
                </c:pt>
                <c:pt idx="5451">
                  <c:v>50881</c:v>
                </c:pt>
                <c:pt idx="5452">
                  <c:v>49271</c:v>
                </c:pt>
                <c:pt idx="5453">
                  <c:v>53155</c:v>
                </c:pt>
                <c:pt idx="5454">
                  <c:v>50587</c:v>
                </c:pt>
                <c:pt idx="5455">
                  <c:v>51826</c:v>
                </c:pt>
                <c:pt idx="5456">
                  <c:v>52034</c:v>
                </c:pt>
                <c:pt idx="5457">
                  <c:v>62741</c:v>
                </c:pt>
                <c:pt idx="5458">
                  <c:v>50687</c:v>
                </c:pt>
                <c:pt idx="5459">
                  <c:v>49312</c:v>
                </c:pt>
                <c:pt idx="5460">
                  <c:v>52338</c:v>
                </c:pt>
                <c:pt idx="5461">
                  <c:v>53018</c:v>
                </c:pt>
                <c:pt idx="5462">
                  <c:v>51469</c:v>
                </c:pt>
                <c:pt idx="5463">
                  <c:v>52474</c:v>
                </c:pt>
                <c:pt idx="5464">
                  <c:v>49990</c:v>
                </c:pt>
                <c:pt idx="5465">
                  <c:v>51748</c:v>
                </c:pt>
                <c:pt idx="5466">
                  <c:v>52400</c:v>
                </c:pt>
                <c:pt idx="5467">
                  <c:v>50529</c:v>
                </c:pt>
                <c:pt idx="5468">
                  <c:v>53117</c:v>
                </c:pt>
                <c:pt idx="5469">
                  <c:v>52212</c:v>
                </c:pt>
                <c:pt idx="5470">
                  <c:v>62084</c:v>
                </c:pt>
                <c:pt idx="5471">
                  <c:v>51717</c:v>
                </c:pt>
                <c:pt idx="5472">
                  <c:v>52548</c:v>
                </c:pt>
                <c:pt idx="5473">
                  <c:v>50581</c:v>
                </c:pt>
                <c:pt idx="5474">
                  <c:v>52478</c:v>
                </c:pt>
                <c:pt idx="5475">
                  <c:v>54674</c:v>
                </c:pt>
                <c:pt idx="5476">
                  <c:v>54376</c:v>
                </c:pt>
                <c:pt idx="5477">
                  <c:v>54518</c:v>
                </c:pt>
                <c:pt idx="5478">
                  <c:v>52471</c:v>
                </c:pt>
                <c:pt idx="5479">
                  <c:v>51314</c:v>
                </c:pt>
                <c:pt idx="5480">
                  <c:v>49569</c:v>
                </c:pt>
                <c:pt idx="5481">
                  <c:v>51022</c:v>
                </c:pt>
                <c:pt idx="5482">
                  <c:v>50951</c:v>
                </c:pt>
                <c:pt idx="5483">
                  <c:v>50397</c:v>
                </c:pt>
                <c:pt idx="5484">
                  <c:v>51017</c:v>
                </c:pt>
                <c:pt idx="5485">
                  <c:v>52534</c:v>
                </c:pt>
                <c:pt idx="5486">
                  <c:v>51469</c:v>
                </c:pt>
                <c:pt idx="5487">
                  <c:v>52624</c:v>
                </c:pt>
                <c:pt idx="5488">
                  <c:v>51478</c:v>
                </c:pt>
                <c:pt idx="5489">
                  <c:v>50684</c:v>
                </c:pt>
                <c:pt idx="5490">
                  <c:v>51548</c:v>
                </c:pt>
                <c:pt idx="5491">
                  <c:v>50978</c:v>
                </c:pt>
                <c:pt idx="5492">
                  <c:v>51685</c:v>
                </c:pt>
                <c:pt idx="5493">
                  <c:v>51501</c:v>
                </c:pt>
                <c:pt idx="5494">
                  <c:v>51706</c:v>
                </c:pt>
                <c:pt idx="5495">
                  <c:v>53753</c:v>
                </c:pt>
                <c:pt idx="5496">
                  <c:v>51383</c:v>
                </c:pt>
                <c:pt idx="5497">
                  <c:v>57198</c:v>
                </c:pt>
                <c:pt idx="5498">
                  <c:v>53852</c:v>
                </c:pt>
                <c:pt idx="5499">
                  <c:v>50141</c:v>
                </c:pt>
                <c:pt idx="5500">
                  <c:v>53209</c:v>
                </c:pt>
                <c:pt idx="5501">
                  <c:v>49738</c:v>
                </c:pt>
                <c:pt idx="5502">
                  <c:v>51423</c:v>
                </c:pt>
                <c:pt idx="5503">
                  <c:v>49680</c:v>
                </c:pt>
                <c:pt idx="5504">
                  <c:v>53494</c:v>
                </c:pt>
                <c:pt idx="5505">
                  <c:v>51831</c:v>
                </c:pt>
                <c:pt idx="5506">
                  <c:v>51430</c:v>
                </c:pt>
                <c:pt idx="5507">
                  <c:v>50587</c:v>
                </c:pt>
                <c:pt idx="5508">
                  <c:v>59024</c:v>
                </c:pt>
                <c:pt idx="5509">
                  <c:v>51656</c:v>
                </c:pt>
                <c:pt idx="5510">
                  <c:v>49811</c:v>
                </c:pt>
                <c:pt idx="5511">
                  <c:v>52020</c:v>
                </c:pt>
                <c:pt idx="5512">
                  <c:v>53379</c:v>
                </c:pt>
                <c:pt idx="5513">
                  <c:v>53352</c:v>
                </c:pt>
                <c:pt idx="5514">
                  <c:v>51106</c:v>
                </c:pt>
                <c:pt idx="5515">
                  <c:v>51194</c:v>
                </c:pt>
                <c:pt idx="5516">
                  <c:v>51743</c:v>
                </c:pt>
                <c:pt idx="5517">
                  <c:v>51115</c:v>
                </c:pt>
                <c:pt idx="5518">
                  <c:v>51293</c:v>
                </c:pt>
                <c:pt idx="5519">
                  <c:v>51205</c:v>
                </c:pt>
                <c:pt idx="5520">
                  <c:v>51934</c:v>
                </c:pt>
                <c:pt idx="5521">
                  <c:v>54544</c:v>
                </c:pt>
                <c:pt idx="5522">
                  <c:v>51793</c:v>
                </c:pt>
                <c:pt idx="5523">
                  <c:v>50858</c:v>
                </c:pt>
                <c:pt idx="5524">
                  <c:v>51777</c:v>
                </c:pt>
                <c:pt idx="5525">
                  <c:v>50347</c:v>
                </c:pt>
                <c:pt idx="5526">
                  <c:v>53634</c:v>
                </c:pt>
                <c:pt idx="5527">
                  <c:v>52249</c:v>
                </c:pt>
                <c:pt idx="5528">
                  <c:v>51625</c:v>
                </c:pt>
                <c:pt idx="5529">
                  <c:v>51405</c:v>
                </c:pt>
                <c:pt idx="5530">
                  <c:v>51780</c:v>
                </c:pt>
                <c:pt idx="5531">
                  <c:v>50575</c:v>
                </c:pt>
                <c:pt idx="5532">
                  <c:v>52502</c:v>
                </c:pt>
                <c:pt idx="5533">
                  <c:v>51373</c:v>
                </c:pt>
                <c:pt idx="5534">
                  <c:v>51435</c:v>
                </c:pt>
                <c:pt idx="5535">
                  <c:v>50850</c:v>
                </c:pt>
                <c:pt idx="5536">
                  <c:v>50432</c:v>
                </c:pt>
                <c:pt idx="5537">
                  <c:v>51445</c:v>
                </c:pt>
                <c:pt idx="5538">
                  <c:v>51377</c:v>
                </c:pt>
                <c:pt idx="5539">
                  <c:v>52016</c:v>
                </c:pt>
                <c:pt idx="5540">
                  <c:v>54394</c:v>
                </c:pt>
                <c:pt idx="5541">
                  <c:v>52740</c:v>
                </c:pt>
                <c:pt idx="5542">
                  <c:v>52575</c:v>
                </c:pt>
                <c:pt idx="5543">
                  <c:v>54677</c:v>
                </c:pt>
                <c:pt idx="5544">
                  <c:v>53025</c:v>
                </c:pt>
                <c:pt idx="5545">
                  <c:v>51769</c:v>
                </c:pt>
                <c:pt idx="5546">
                  <c:v>51071</c:v>
                </c:pt>
                <c:pt idx="5547">
                  <c:v>50964</c:v>
                </c:pt>
                <c:pt idx="5548">
                  <c:v>52570</c:v>
                </c:pt>
                <c:pt idx="5549">
                  <c:v>55094</c:v>
                </c:pt>
                <c:pt idx="5550">
                  <c:v>51486</c:v>
                </c:pt>
                <c:pt idx="5551">
                  <c:v>52544</c:v>
                </c:pt>
                <c:pt idx="5552">
                  <c:v>51538</c:v>
                </c:pt>
                <c:pt idx="5553">
                  <c:v>51967</c:v>
                </c:pt>
                <c:pt idx="5554">
                  <c:v>50802</c:v>
                </c:pt>
                <c:pt idx="5555">
                  <c:v>53552</c:v>
                </c:pt>
                <c:pt idx="5556">
                  <c:v>53004</c:v>
                </c:pt>
                <c:pt idx="5557">
                  <c:v>53257</c:v>
                </c:pt>
                <c:pt idx="5558">
                  <c:v>51653</c:v>
                </c:pt>
                <c:pt idx="5559">
                  <c:v>50678</c:v>
                </c:pt>
                <c:pt idx="5560">
                  <c:v>51493</c:v>
                </c:pt>
                <c:pt idx="5561">
                  <c:v>54994</c:v>
                </c:pt>
                <c:pt idx="5562">
                  <c:v>52913</c:v>
                </c:pt>
                <c:pt idx="5563">
                  <c:v>51932</c:v>
                </c:pt>
                <c:pt idx="5564">
                  <c:v>50834</c:v>
                </c:pt>
                <c:pt idx="5565">
                  <c:v>51890</c:v>
                </c:pt>
                <c:pt idx="5566">
                  <c:v>52780</c:v>
                </c:pt>
                <c:pt idx="5567">
                  <c:v>54936</c:v>
                </c:pt>
                <c:pt idx="5568">
                  <c:v>52600</c:v>
                </c:pt>
                <c:pt idx="5569">
                  <c:v>52700</c:v>
                </c:pt>
                <c:pt idx="5570">
                  <c:v>51402</c:v>
                </c:pt>
                <c:pt idx="5571">
                  <c:v>51837</c:v>
                </c:pt>
                <c:pt idx="5572">
                  <c:v>52728</c:v>
                </c:pt>
                <c:pt idx="5573">
                  <c:v>52272</c:v>
                </c:pt>
                <c:pt idx="5574">
                  <c:v>51473</c:v>
                </c:pt>
                <c:pt idx="5575">
                  <c:v>52838</c:v>
                </c:pt>
                <c:pt idx="5576">
                  <c:v>56315</c:v>
                </c:pt>
                <c:pt idx="5577">
                  <c:v>51039</c:v>
                </c:pt>
                <c:pt idx="5578">
                  <c:v>50598</c:v>
                </c:pt>
                <c:pt idx="5579">
                  <c:v>51547</c:v>
                </c:pt>
                <c:pt idx="5580">
                  <c:v>53039</c:v>
                </c:pt>
                <c:pt idx="5581">
                  <c:v>53138</c:v>
                </c:pt>
                <c:pt idx="5582">
                  <c:v>50841</c:v>
                </c:pt>
                <c:pt idx="5583">
                  <c:v>52358</c:v>
                </c:pt>
                <c:pt idx="5584">
                  <c:v>52103</c:v>
                </c:pt>
                <c:pt idx="5585">
                  <c:v>51254</c:v>
                </c:pt>
                <c:pt idx="5586">
                  <c:v>53318</c:v>
                </c:pt>
                <c:pt idx="5587">
                  <c:v>57913</c:v>
                </c:pt>
                <c:pt idx="5588">
                  <c:v>52960</c:v>
                </c:pt>
                <c:pt idx="5589">
                  <c:v>51571</c:v>
                </c:pt>
                <c:pt idx="5590">
                  <c:v>53128</c:v>
                </c:pt>
                <c:pt idx="5591">
                  <c:v>52425</c:v>
                </c:pt>
                <c:pt idx="5592">
                  <c:v>52909</c:v>
                </c:pt>
                <c:pt idx="5593">
                  <c:v>50957</c:v>
                </c:pt>
                <c:pt idx="5594">
                  <c:v>53965</c:v>
                </c:pt>
                <c:pt idx="5595">
                  <c:v>51889</c:v>
                </c:pt>
                <c:pt idx="5596">
                  <c:v>53250</c:v>
                </c:pt>
                <c:pt idx="5597">
                  <c:v>52265</c:v>
                </c:pt>
                <c:pt idx="5598">
                  <c:v>51787</c:v>
                </c:pt>
                <c:pt idx="5599">
                  <c:v>58159</c:v>
                </c:pt>
                <c:pt idx="5600">
                  <c:v>51075</c:v>
                </c:pt>
                <c:pt idx="5601">
                  <c:v>54087</c:v>
                </c:pt>
                <c:pt idx="5602">
                  <c:v>52868</c:v>
                </c:pt>
                <c:pt idx="5603">
                  <c:v>53024</c:v>
                </c:pt>
                <c:pt idx="5604">
                  <c:v>54229</c:v>
                </c:pt>
                <c:pt idx="5605">
                  <c:v>55809</c:v>
                </c:pt>
                <c:pt idx="5606">
                  <c:v>52716</c:v>
                </c:pt>
                <c:pt idx="5607">
                  <c:v>52668</c:v>
                </c:pt>
                <c:pt idx="5608">
                  <c:v>50991</c:v>
                </c:pt>
                <c:pt idx="5609">
                  <c:v>50513</c:v>
                </c:pt>
                <c:pt idx="5610">
                  <c:v>53006</c:v>
                </c:pt>
                <c:pt idx="5611">
                  <c:v>60477</c:v>
                </c:pt>
                <c:pt idx="5612">
                  <c:v>53845</c:v>
                </c:pt>
                <c:pt idx="5613">
                  <c:v>52262</c:v>
                </c:pt>
                <c:pt idx="5614">
                  <c:v>55274</c:v>
                </c:pt>
                <c:pt idx="5615">
                  <c:v>51756</c:v>
                </c:pt>
                <c:pt idx="5616">
                  <c:v>53464</c:v>
                </c:pt>
                <c:pt idx="5617">
                  <c:v>55772</c:v>
                </c:pt>
                <c:pt idx="5618">
                  <c:v>52982</c:v>
                </c:pt>
                <c:pt idx="5619">
                  <c:v>50866</c:v>
                </c:pt>
                <c:pt idx="5620">
                  <c:v>52625</c:v>
                </c:pt>
                <c:pt idx="5621">
                  <c:v>52754</c:v>
                </c:pt>
                <c:pt idx="5622">
                  <c:v>54086</c:v>
                </c:pt>
                <c:pt idx="5623">
                  <c:v>53619</c:v>
                </c:pt>
                <c:pt idx="5624">
                  <c:v>54623</c:v>
                </c:pt>
                <c:pt idx="5625">
                  <c:v>51603</c:v>
                </c:pt>
                <c:pt idx="5626">
                  <c:v>55595</c:v>
                </c:pt>
                <c:pt idx="5627">
                  <c:v>53309</c:v>
                </c:pt>
                <c:pt idx="5628">
                  <c:v>53498</c:v>
                </c:pt>
                <c:pt idx="5629">
                  <c:v>57430</c:v>
                </c:pt>
                <c:pt idx="5630">
                  <c:v>54690</c:v>
                </c:pt>
                <c:pt idx="5631">
                  <c:v>56463</c:v>
                </c:pt>
                <c:pt idx="5632">
                  <c:v>54492</c:v>
                </c:pt>
                <c:pt idx="5633">
                  <c:v>54982</c:v>
                </c:pt>
                <c:pt idx="5634">
                  <c:v>53869</c:v>
                </c:pt>
                <c:pt idx="5635">
                  <c:v>51766</c:v>
                </c:pt>
                <c:pt idx="5636">
                  <c:v>52773</c:v>
                </c:pt>
                <c:pt idx="5637">
                  <c:v>50669</c:v>
                </c:pt>
                <c:pt idx="5638">
                  <c:v>53091</c:v>
                </c:pt>
                <c:pt idx="5639">
                  <c:v>51779</c:v>
                </c:pt>
                <c:pt idx="5640">
                  <c:v>55217</c:v>
                </c:pt>
                <c:pt idx="5641">
                  <c:v>52311</c:v>
                </c:pt>
                <c:pt idx="5642">
                  <c:v>52042</c:v>
                </c:pt>
                <c:pt idx="5643">
                  <c:v>54878</c:v>
                </c:pt>
                <c:pt idx="5644">
                  <c:v>55338</c:v>
                </c:pt>
                <c:pt idx="5645">
                  <c:v>53910</c:v>
                </c:pt>
                <c:pt idx="5646">
                  <c:v>55006</c:v>
                </c:pt>
                <c:pt idx="5647">
                  <c:v>55008</c:v>
                </c:pt>
                <c:pt idx="5648">
                  <c:v>51781</c:v>
                </c:pt>
                <c:pt idx="5649">
                  <c:v>54152</c:v>
                </c:pt>
                <c:pt idx="5650">
                  <c:v>54624</c:v>
                </c:pt>
                <c:pt idx="5651">
                  <c:v>54038</c:v>
                </c:pt>
                <c:pt idx="5652">
                  <c:v>52191</c:v>
                </c:pt>
                <c:pt idx="5653">
                  <c:v>51610</c:v>
                </c:pt>
                <c:pt idx="5654">
                  <c:v>54399</c:v>
                </c:pt>
                <c:pt idx="5655">
                  <c:v>53114</c:v>
                </c:pt>
                <c:pt idx="5656">
                  <c:v>53725</c:v>
                </c:pt>
                <c:pt idx="5657">
                  <c:v>51264</c:v>
                </c:pt>
                <c:pt idx="5658">
                  <c:v>52051</c:v>
                </c:pt>
                <c:pt idx="5659">
                  <c:v>53988</c:v>
                </c:pt>
                <c:pt idx="5660">
                  <c:v>54358</c:v>
                </c:pt>
                <c:pt idx="5661">
                  <c:v>53695</c:v>
                </c:pt>
                <c:pt idx="5662">
                  <c:v>53999</c:v>
                </c:pt>
                <c:pt idx="5663">
                  <c:v>51407</c:v>
                </c:pt>
                <c:pt idx="5664">
                  <c:v>55257</c:v>
                </c:pt>
                <c:pt idx="5665">
                  <c:v>51344</c:v>
                </c:pt>
                <c:pt idx="5666">
                  <c:v>50645</c:v>
                </c:pt>
                <c:pt idx="5667">
                  <c:v>51902</c:v>
                </c:pt>
                <c:pt idx="5668">
                  <c:v>51871</c:v>
                </c:pt>
                <c:pt idx="5669">
                  <c:v>51753</c:v>
                </c:pt>
                <c:pt idx="5670">
                  <c:v>52483</c:v>
                </c:pt>
                <c:pt idx="5671">
                  <c:v>52938</c:v>
                </c:pt>
                <c:pt idx="5672">
                  <c:v>52955</c:v>
                </c:pt>
                <c:pt idx="5673">
                  <c:v>52141</c:v>
                </c:pt>
                <c:pt idx="5674">
                  <c:v>51346</c:v>
                </c:pt>
                <c:pt idx="5675">
                  <c:v>51768</c:v>
                </c:pt>
                <c:pt idx="5676">
                  <c:v>54369</c:v>
                </c:pt>
                <c:pt idx="5677">
                  <c:v>52215</c:v>
                </c:pt>
                <c:pt idx="5678">
                  <c:v>52096</c:v>
                </c:pt>
                <c:pt idx="5679">
                  <c:v>52780</c:v>
                </c:pt>
                <c:pt idx="5680">
                  <c:v>52212</c:v>
                </c:pt>
                <c:pt idx="5681">
                  <c:v>56285</c:v>
                </c:pt>
                <c:pt idx="5682">
                  <c:v>51895</c:v>
                </c:pt>
                <c:pt idx="5683">
                  <c:v>54497</c:v>
                </c:pt>
                <c:pt idx="5684">
                  <c:v>54430</c:v>
                </c:pt>
                <c:pt idx="5685">
                  <c:v>50667</c:v>
                </c:pt>
                <c:pt idx="5686">
                  <c:v>53745</c:v>
                </c:pt>
                <c:pt idx="5687">
                  <c:v>53047</c:v>
                </c:pt>
                <c:pt idx="5688">
                  <c:v>51548</c:v>
                </c:pt>
                <c:pt idx="5689">
                  <c:v>53155</c:v>
                </c:pt>
                <c:pt idx="5690">
                  <c:v>52984</c:v>
                </c:pt>
                <c:pt idx="5691">
                  <c:v>54286</c:v>
                </c:pt>
                <c:pt idx="5692">
                  <c:v>53976</c:v>
                </c:pt>
                <c:pt idx="5693">
                  <c:v>54434</c:v>
                </c:pt>
                <c:pt idx="5694">
                  <c:v>52592</c:v>
                </c:pt>
                <c:pt idx="5695">
                  <c:v>54490</c:v>
                </c:pt>
                <c:pt idx="5696">
                  <c:v>51901</c:v>
                </c:pt>
                <c:pt idx="5697">
                  <c:v>54752</c:v>
                </c:pt>
                <c:pt idx="5698">
                  <c:v>53656</c:v>
                </c:pt>
                <c:pt idx="5699">
                  <c:v>53471</c:v>
                </c:pt>
                <c:pt idx="5700">
                  <c:v>56840</c:v>
                </c:pt>
                <c:pt idx="5701">
                  <c:v>52076</c:v>
                </c:pt>
                <c:pt idx="5702">
                  <c:v>55269</c:v>
                </c:pt>
                <c:pt idx="5703">
                  <c:v>54790</c:v>
                </c:pt>
                <c:pt idx="5704">
                  <c:v>52573</c:v>
                </c:pt>
                <c:pt idx="5705">
                  <c:v>55159</c:v>
                </c:pt>
                <c:pt idx="5706">
                  <c:v>52731</c:v>
                </c:pt>
                <c:pt idx="5707">
                  <c:v>52384</c:v>
                </c:pt>
                <c:pt idx="5708">
                  <c:v>52945</c:v>
                </c:pt>
                <c:pt idx="5709">
                  <c:v>51850</c:v>
                </c:pt>
                <c:pt idx="5710">
                  <c:v>56085</c:v>
                </c:pt>
                <c:pt idx="5711">
                  <c:v>54955</c:v>
                </c:pt>
                <c:pt idx="5712">
                  <c:v>54902</c:v>
                </c:pt>
                <c:pt idx="5713">
                  <c:v>52138</c:v>
                </c:pt>
                <c:pt idx="5714">
                  <c:v>54404</c:v>
                </c:pt>
                <c:pt idx="5715">
                  <c:v>56993</c:v>
                </c:pt>
                <c:pt idx="5716">
                  <c:v>53380</c:v>
                </c:pt>
                <c:pt idx="5717">
                  <c:v>52127</c:v>
                </c:pt>
                <c:pt idx="5718">
                  <c:v>52663</c:v>
                </c:pt>
                <c:pt idx="5719">
                  <c:v>54678</c:v>
                </c:pt>
                <c:pt idx="5720">
                  <c:v>55440</c:v>
                </c:pt>
                <c:pt idx="5721">
                  <c:v>52653</c:v>
                </c:pt>
                <c:pt idx="5722">
                  <c:v>52653</c:v>
                </c:pt>
                <c:pt idx="5723">
                  <c:v>52836</c:v>
                </c:pt>
                <c:pt idx="5724">
                  <c:v>51765</c:v>
                </c:pt>
                <c:pt idx="5725">
                  <c:v>53886</c:v>
                </c:pt>
                <c:pt idx="5726">
                  <c:v>56190</c:v>
                </c:pt>
                <c:pt idx="5727">
                  <c:v>56536</c:v>
                </c:pt>
                <c:pt idx="5728">
                  <c:v>53922</c:v>
                </c:pt>
                <c:pt idx="5729">
                  <c:v>52640</c:v>
                </c:pt>
                <c:pt idx="5730">
                  <c:v>53016</c:v>
                </c:pt>
                <c:pt idx="5731">
                  <c:v>54501</c:v>
                </c:pt>
                <c:pt idx="5732">
                  <c:v>57080</c:v>
                </c:pt>
                <c:pt idx="5733">
                  <c:v>54817</c:v>
                </c:pt>
                <c:pt idx="5734">
                  <c:v>53330</c:v>
                </c:pt>
                <c:pt idx="5735">
                  <c:v>55674</c:v>
                </c:pt>
                <c:pt idx="5736">
                  <c:v>56425</c:v>
                </c:pt>
                <c:pt idx="5737">
                  <c:v>56675</c:v>
                </c:pt>
                <c:pt idx="5738">
                  <c:v>54590</c:v>
                </c:pt>
                <c:pt idx="5739">
                  <c:v>55371</c:v>
                </c:pt>
                <c:pt idx="5740">
                  <c:v>54280</c:v>
                </c:pt>
                <c:pt idx="5741">
                  <c:v>54700</c:v>
                </c:pt>
                <c:pt idx="5742">
                  <c:v>53616</c:v>
                </c:pt>
                <c:pt idx="5743">
                  <c:v>55422</c:v>
                </c:pt>
                <c:pt idx="5744">
                  <c:v>56459</c:v>
                </c:pt>
                <c:pt idx="5745">
                  <c:v>53451</c:v>
                </c:pt>
                <c:pt idx="5746">
                  <c:v>56367</c:v>
                </c:pt>
                <c:pt idx="5747">
                  <c:v>55211</c:v>
                </c:pt>
                <c:pt idx="5748">
                  <c:v>54212</c:v>
                </c:pt>
                <c:pt idx="5749">
                  <c:v>53085</c:v>
                </c:pt>
                <c:pt idx="5750">
                  <c:v>54170</c:v>
                </c:pt>
                <c:pt idx="5751">
                  <c:v>53786</c:v>
                </c:pt>
                <c:pt idx="5752">
                  <c:v>51547</c:v>
                </c:pt>
                <c:pt idx="5753">
                  <c:v>53450</c:v>
                </c:pt>
                <c:pt idx="5754">
                  <c:v>54844</c:v>
                </c:pt>
                <c:pt idx="5755">
                  <c:v>54887</c:v>
                </c:pt>
                <c:pt idx="5756">
                  <c:v>53481</c:v>
                </c:pt>
                <c:pt idx="5757">
                  <c:v>53992</c:v>
                </c:pt>
                <c:pt idx="5758">
                  <c:v>53942</c:v>
                </c:pt>
                <c:pt idx="5759">
                  <c:v>53589</c:v>
                </c:pt>
                <c:pt idx="5760">
                  <c:v>54093</c:v>
                </c:pt>
                <c:pt idx="5761">
                  <c:v>53587</c:v>
                </c:pt>
                <c:pt idx="5762">
                  <c:v>55823</c:v>
                </c:pt>
                <c:pt idx="5763">
                  <c:v>51932</c:v>
                </c:pt>
                <c:pt idx="5764">
                  <c:v>55638</c:v>
                </c:pt>
                <c:pt idx="5765">
                  <c:v>55031</c:v>
                </c:pt>
                <c:pt idx="5766">
                  <c:v>54663</c:v>
                </c:pt>
                <c:pt idx="5767">
                  <c:v>54751</c:v>
                </c:pt>
                <c:pt idx="5768">
                  <c:v>55984</c:v>
                </c:pt>
                <c:pt idx="5769">
                  <c:v>53652</c:v>
                </c:pt>
                <c:pt idx="5770">
                  <c:v>54960</c:v>
                </c:pt>
                <c:pt idx="5771">
                  <c:v>53828</c:v>
                </c:pt>
                <c:pt idx="5772">
                  <c:v>56064</c:v>
                </c:pt>
                <c:pt idx="5773">
                  <c:v>54039</c:v>
                </c:pt>
                <c:pt idx="5774">
                  <c:v>55569</c:v>
                </c:pt>
                <c:pt idx="5775">
                  <c:v>54573</c:v>
                </c:pt>
                <c:pt idx="5776">
                  <c:v>53478</c:v>
                </c:pt>
                <c:pt idx="5777">
                  <c:v>53261</c:v>
                </c:pt>
                <c:pt idx="5778">
                  <c:v>53342</c:v>
                </c:pt>
                <c:pt idx="5779">
                  <c:v>52381</c:v>
                </c:pt>
                <c:pt idx="5780">
                  <c:v>54650</c:v>
                </c:pt>
                <c:pt idx="5781">
                  <c:v>54020</c:v>
                </c:pt>
                <c:pt idx="5782">
                  <c:v>53058</c:v>
                </c:pt>
                <c:pt idx="5783">
                  <c:v>54300</c:v>
                </c:pt>
                <c:pt idx="5784">
                  <c:v>52320</c:v>
                </c:pt>
                <c:pt idx="5785">
                  <c:v>55820</c:v>
                </c:pt>
                <c:pt idx="5786">
                  <c:v>52811</c:v>
                </c:pt>
                <c:pt idx="5787">
                  <c:v>55871</c:v>
                </c:pt>
                <c:pt idx="5788">
                  <c:v>54816</c:v>
                </c:pt>
                <c:pt idx="5789">
                  <c:v>54635</c:v>
                </c:pt>
                <c:pt idx="5790">
                  <c:v>55863</c:v>
                </c:pt>
                <c:pt idx="5791">
                  <c:v>56010</c:v>
                </c:pt>
                <c:pt idx="5792">
                  <c:v>55600</c:v>
                </c:pt>
                <c:pt idx="5793">
                  <c:v>56360</c:v>
                </c:pt>
                <c:pt idx="5794">
                  <c:v>54971</c:v>
                </c:pt>
                <c:pt idx="5795">
                  <c:v>53987</c:v>
                </c:pt>
                <c:pt idx="5796">
                  <c:v>53982</c:v>
                </c:pt>
                <c:pt idx="5797">
                  <c:v>56325</c:v>
                </c:pt>
                <c:pt idx="5798">
                  <c:v>58729</c:v>
                </c:pt>
                <c:pt idx="5799">
                  <c:v>54410</c:v>
                </c:pt>
                <c:pt idx="5800">
                  <c:v>52154</c:v>
                </c:pt>
                <c:pt idx="5801">
                  <c:v>54711</c:v>
                </c:pt>
                <c:pt idx="5802">
                  <c:v>55710</c:v>
                </c:pt>
                <c:pt idx="5803">
                  <c:v>54526</c:v>
                </c:pt>
                <c:pt idx="5804">
                  <c:v>53548</c:v>
                </c:pt>
                <c:pt idx="5805">
                  <c:v>53646</c:v>
                </c:pt>
                <c:pt idx="5806">
                  <c:v>53377</c:v>
                </c:pt>
                <c:pt idx="5807">
                  <c:v>54236</c:v>
                </c:pt>
                <c:pt idx="5808">
                  <c:v>57309</c:v>
                </c:pt>
                <c:pt idx="5809">
                  <c:v>53997</c:v>
                </c:pt>
                <c:pt idx="5810">
                  <c:v>52879</c:v>
                </c:pt>
                <c:pt idx="5811">
                  <c:v>53826</c:v>
                </c:pt>
                <c:pt idx="5812">
                  <c:v>54576</c:v>
                </c:pt>
                <c:pt idx="5813">
                  <c:v>54593</c:v>
                </c:pt>
                <c:pt idx="5814">
                  <c:v>53657</c:v>
                </c:pt>
                <c:pt idx="5815">
                  <c:v>54407</c:v>
                </c:pt>
                <c:pt idx="5816">
                  <c:v>54039</c:v>
                </c:pt>
                <c:pt idx="5817">
                  <c:v>55804</c:v>
                </c:pt>
                <c:pt idx="5818">
                  <c:v>56336</c:v>
                </c:pt>
                <c:pt idx="5819">
                  <c:v>57431</c:v>
                </c:pt>
                <c:pt idx="5820">
                  <c:v>56362</c:v>
                </c:pt>
                <c:pt idx="5821">
                  <c:v>55881</c:v>
                </c:pt>
                <c:pt idx="5822">
                  <c:v>55089</c:v>
                </c:pt>
                <c:pt idx="5823">
                  <c:v>55680</c:v>
                </c:pt>
                <c:pt idx="5824">
                  <c:v>53397</c:v>
                </c:pt>
                <c:pt idx="5825">
                  <c:v>55451</c:v>
                </c:pt>
                <c:pt idx="5826">
                  <c:v>53884</c:v>
                </c:pt>
                <c:pt idx="5827">
                  <c:v>64263</c:v>
                </c:pt>
                <c:pt idx="5828">
                  <c:v>53333</c:v>
                </c:pt>
                <c:pt idx="5829">
                  <c:v>54676</c:v>
                </c:pt>
                <c:pt idx="5830">
                  <c:v>54157</c:v>
                </c:pt>
                <c:pt idx="5831">
                  <c:v>56412</c:v>
                </c:pt>
                <c:pt idx="5832">
                  <c:v>59735</c:v>
                </c:pt>
                <c:pt idx="5833">
                  <c:v>54171</c:v>
                </c:pt>
                <c:pt idx="5834">
                  <c:v>53815</c:v>
                </c:pt>
                <c:pt idx="5835">
                  <c:v>55142</c:v>
                </c:pt>
                <c:pt idx="5836">
                  <c:v>55908</c:v>
                </c:pt>
                <c:pt idx="5837">
                  <c:v>54013</c:v>
                </c:pt>
                <c:pt idx="5838">
                  <c:v>54543</c:v>
                </c:pt>
                <c:pt idx="5839">
                  <c:v>53558</c:v>
                </c:pt>
                <c:pt idx="5840">
                  <c:v>54286</c:v>
                </c:pt>
                <c:pt idx="5841">
                  <c:v>54116</c:v>
                </c:pt>
                <c:pt idx="5842">
                  <c:v>53484</c:v>
                </c:pt>
                <c:pt idx="5843">
                  <c:v>53702</c:v>
                </c:pt>
                <c:pt idx="5844">
                  <c:v>54174</c:v>
                </c:pt>
                <c:pt idx="5845">
                  <c:v>55178</c:v>
                </c:pt>
                <c:pt idx="5846">
                  <c:v>56443</c:v>
                </c:pt>
                <c:pt idx="5847">
                  <c:v>53995</c:v>
                </c:pt>
                <c:pt idx="5848">
                  <c:v>54425</c:v>
                </c:pt>
                <c:pt idx="5849">
                  <c:v>53811</c:v>
                </c:pt>
                <c:pt idx="5850">
                  <c:v>53587</c:v>
                </c:pt>
                <c:pt idx="5851">
                  <c:v>79606</c:v>
                </c:pt>
                <c:pt idx="5852">
                  <c:v>54465</c:v>
                </c:pt>
                <c:pt idx="5853">
                  <c:v>55193</c:v>
                </c:pt>
                <c:pt idx="5854">
                  <c:v>53989</c:v>
                </c:pt>
                <c:pt idx="5855">
                  <c:v>54825</c:v>
                </c:pt>
                <c:pt idx="5856">
                  <c:v>52763</c:v>
                </c:pt>
                <c:pt idx="5857">
                  <c:v>55444</c:v>
                </c:pt>
                <c:pt idx="5858">
                  <c:v>54563</c:v>
                </c:pt>
                <c:pt idx="5859">
                  <c:v>53925</c:v>
                </c:pt>
                <c:pt idx="5860">
                  <c:v>54932</c:v>
                </c:pt>
                <c:pt idx="5861">
                  <c:v>56515</c:v>
                </c:pt>
                <c:pt idx="5862">
                  <c:v>54553</c:v>
                </c:pt>
                <c:pt idx="5863">
                  <c:v>69149</c:v>
                </c:pt>
                <c:pt idx="5864">
                  <c:v>55999</c:v>
                </c:pt>
                <c:pt idx="5865">
                  <c:v>55769</c:v>
                </c:pt>
                <c:pt idx="5866">
                  <c:v>57036</c:v>
                </c:pt>
                <c:pt idx="5867">
                  <c:v>55446</c:v>
                </c:pt>
                <c:pt idx="5868">
                  <c:v>52988</c:v>
                </c:pt>
                <c:pt idx="5869">
                  <c:v>54324</c:v>
                </c:pt>
                <c:pt idx="5870">
                  <c:v>55411</c:v>
                </c:pt>
                <c:pt idx="5871">
                  <c:v>56543</c:v>
                </c:pt>
                <c:pt idx="5872">
                  <c:v>55938</c:v>
                </c:pt>
                <c:pt idx="5873">
                  <c:v>56061</c:v>
                </c:pt>
                <c:pt idx="5874">
                  <c:v>54140</c:v>
                </c:pt>
                <c:pt idx="5875">
                  <c:v>65786</c:v>
                </c:pt>
                <c:pt idx="5876">
                  <c:v>53043</c:v>
                </c:pt>
                <c:pt idx="5877">
                  <c:v>57390</c:v>
                </c:pt>
                <c:pt idx="5878">
                  <c:v>54541</c:v>
                </c:pt>
                <c:pt idx="5879">
                  <c:v>54188</c:v>
                </c:pt>
                <c:pt idx="5880">
                  <c:v>54802</c:v>
                </c:pt>
                <c:pt idx="5881">
                  <c:v>57912</c:v>
                </c:pt>
                <c:pt idx="5882">
                  <c:v>58639</c:v>
                </c:pt>
                <c:pt idx="5883">
                  <c:v>55455</c:v>
                </c:pt>
                <c:pt idx="5884">
                  <c:v>55682</c:v>
                </c:pt>
                <c:pt idx="5885">
                  <c:v>54678</c:v>
                </c:pt>
                <c:pt idx="5886">
                  <c:v>55799</c:v>
                </c:pt>
                <c:pt idx="5887">
                  <c:v>65358</c:v>
                </c:pt>
                <c:pt idx="5888">
                  <c:v>55110</c:v>
                </c:pt>
                <c:pt idx="5889">
                  <c:v>53541</c:v>
                </c:pt>
                <c:pt idx="5890">
                  <c:v>55950</c:v>
                </c:pt>
                <c:pt idx="5891">
                  <c:v>55904</c:v>
                </c:pt>
                <c:pt idx="5892">
                  <c:v>58184</c:v>
                </c:pt>
                <c:pt idx="5893">
                  <c:v>55235</c:v>
                </c:pt>
                <c:pt idx="5894">
                  <c:v>54299</c:v>
                </c:pt>
                <c:pt idx="5895">
                  <c:v>56472</c:v>
                </c:pt>
                <c:pt idx="5896">
                  <c:v>53417</c:v>
                </c:pt>
                <c:pt idx="5897">
                  <c:v>55981</c:v>
                </c:pt>
                <c:pt idx="5898">
                  <c:v>55968</c:v>
                </c:pt>
                <c:pt idx="5899">
                  <c:v>54760</c:v>
                </c:pt>
                <c:pt idx="5900">
                  <c:v>54009</c:v>
                </c:pt>
                <c:pt idx="5901">
                  <c:v>54337</c:v>
                </c:pt>
                <c:pt idx="5902">
                  <c:v>54615</c:v>
                </c:pt>
                <c:pt idx="5903">
                  <c:v>56977</c:v>
                </c:pt>
                <c:pt idx="5904">
                  <c:v>55651</c:v>
                </c:pt>
                <c:pt idx="5905">
                  <c:v>56434</c:v>
                </c:pt>
                <c:pt idx="5906">
                  <c:v>53445</c:v>
                </c:pt>
                <c:pt idx="5907">
                  <c:v>53924</c:v>
                </c:pt>
                <c:pt idx="5908">
                  <c:v>54265</c:v>
                </c:pt>
                <c:pt idx="5909">
                  <c:v>55083</c:v>
                </c:pt>
                <c:pt idx="5910">
                  <c:v>55753</c:v>
                </c:pt>
                <c:pt idx="5911">
                  <c:v>55438</c:v>
                </c:pt>
                <c:pt idx="5912">
                  <c:v>55868</c:v>
                </c:pt>
                <c:pt idx="5913">
                  <c:v>55797</c:v>
                </c:pt>
                <c:pt idx="5914">
                  <c:v>57051</c:v>
                </c:pt>
                <c:pt idx="5915">
                  <c:v>54461</c:v>
                </c:pt>
                <c:pt idx="5916">
                  <c:v>54473</c:v>
                </c:pt>
                <c:pt idx="5917">
                  <c:v>55333</c:v>
                </c:pt>
                <c:pt idx="5918">
                  <c:v>56522</c:v>
                </c:pt>
                <c:pt idx="5919">
                  <c:v>56572</c:v>
                </c:pt>
                <c:pt idx="5920">
                  <c:v>54346</c:v>
                </c:pt>
                <c:pt idx="5921">
                  <c:v>57538</c:v>
                </c:pt>
                <c:pt idx="5922">
                  <c:v>57236</c:v>
                </c:pt>
                <c:pt idx="5923">
                  <c:v>64446</c:v>
                </c:pt>
                <c:pt idx="5924">
                  <c:v>54516</c:v>
                </c:pt>
                <c:pt idx="5925">
                  <c:v>54796</c:v>
                </c:pt>
                <c:pt idx="5926">
                  <c:v>57888</c:v>
                </c:pt>
                <c:pt idx="5927">
                  <c:v>56310</c:v>
                </c:pt>
                <c:pt idx="5928">
                  <c:v>55053</c:v>
                </c:pt>
                <c:pt idx="5929">
                  <c:v>54482</c:v>
                </c:pt>
                <c:pt idx="5930">
                  <c:v>54486</c:v>
                </c:pt>
                <c:pt idx="5931">
                  <c:v>54513</c:v>
                </c:pt>
                <c:pt idx="5932">
                  <c:v>54078</c:v>
                </c:pt>
                <c:pt idx="5933">
                  <c:v>58346</c:v>
                </c:pt>
                <c:pt idx="5934">
                  <c:v>57713</c:v>
                </c:pt>
                <c:pt idx="5935">
                  <c:v>57487</c:v>
                </c:pt>
                <c:pt idx="5936">
                  <c:v>55751</c:v>
                </c:pt>
                <c:pt idx="5937">
                  <c:v>56940</c:v>
                </c:pt>
                <c:pt idx="5938">
                  <c:v>55606</c:v>
                </c:pt>
                <c:pt idx="5939">
                  <c:v>59152</c:v>
                </c:pt>
                <c:pt idx="5940">
                  <c:v>57303</c:v>
                </c:pt>
                <c:pt idx="5941">
                  <c:v>55730</c:v>
                </c:pt>
                <c:pt idx="5942">
                  <c:v>55241</c:v>
                </c:pt>
                <c:pt idx="5943">
                  <c:v>56501</c:v>
                </c:pt>
                <c:pt idx="5944">
                  <c:v>54606</c:v>
                </c:pt>
                <c:pt idx="5945">
                  <c:v>55923</c:v>
                </c:pt>
                <c:pt idx="5946">
                  <c:v>57188</c:v>
                </c:pt>
                <c:pt idx="5947">
                  <c:v>67333</c:v>
                </c:pt>
                <c:pt idx="5948">
                  <c:v>56514</c:v>
                </c:pt>
                <c:pt idx="5949">
                  <c:v>57787</c:v>
                </c:pt>
                <c:pt idx="5950">
                  <c:v>54990</c:v>
                </c:pt>
                <c:pt idx="5951">
                  <c:v>54656</c:v>
                </c:pt>
                <c:pt idx="5952">
                  <c:v>53966</c:v>
                </c:pt>
                <c:pt idx="5953">
                  <c:v>56903</c:v>
                </c:pt>
                <c:pt idx="5954">
                  <c:v>55309</c:v>
                </c:pt>
                <c:pt idx="5955">
                  <c:v>53980</c:v>
                </c:pt>
                <c:pt idx="5956">
                  <c:v>60234</c:v>
                </c:pt>
                <c:pt idx="5957">
                  <c:v>56267</c:v>
                </c:pt>
                <c:pt idx="5958">
                  <c:v>54978</c:v>
                </c:pt>
                <c:pt idx="5959">
                  <c:v>55935</c:v>
                </c:pt>
                <c:pt idx="5960">
                  <c:v>55833</c:v>
                </c:pt>
                <c:pt idx="5961">
                  <c:v>55992</c:v>
                </c:pt>
                <c:pt idx="5962">
                  <c:v>55656</c:v>
                </c:pt>
                <c:pt idx="5963">
                  <c:v>54558</c:v>
                </c:pt>
                <c:pt idx="5964">
                  <c:v>56699</c:v>
                </c:pt>
                <c:pt idx="5965">
                  <c:v>56798</c:v>
                </c:pt>
                <c:pt idx="5966">
                  <c:v>55579</c:v>
                </c:pt>
                <c:pt idx="5967">
                  <c:v>55599</c:v>
                </c:pt>
                <c:pt idx="5968">
                  <c:v>54990</c:v>
                </c:pt>
                <c:pt idx="5969">
                  <c:v>54823</c:v>
                </c:pt>
                <c:pt idx="5970">
                  <c:v>56946</c:v>
                </c:pt>
                <c:pt idx="5971">
                  <c:v>56844</c:v>
                </c:pt>
                <c:pt idx="5972">
                  <c:v>58192</c:v>
                </c:pt>
                <c:pt idx="5973">
                  <c:v>58249</c:v>
                </c:pt>
                <c:pt idx="5974">
                  <c:v>55598</c:v>
                </c:pt>
                <c:pt idx="5975">
                  <c:v>55577</c:v>
                </c:pt>
                <c:pt idx="5976">
                  <c:v>57450</c:v>
                </c:pt>
                <c:pt idx="5977">
                  <c:v>57112</c:v>
                </c:pt>
                <c:pt idx="5978">
                  <c:v>54644</c:v>
                </c:pt>
                <c:pt idx="5979">
                  <c:v>56503</c:v>
                </c:pt>
                <c:pt idx="5980">
                  <c:v>55214</c:v>
                </c:pt>
                <c:pt idx="5981">
                  <c:v>56588</c:v>
                </c:pt>
                <c:pt idx="5982">
                  <c:v>54755</c:v>
                </c:pt>
                <c:pt idx="5983">
                  <c:v>55474</c:v>
                </c:pt>
                <c:pt idx="5984">
                  <c:v>57889</c:v>
                </c:pt>
                <c:pt idx="5985">
                  <c:v>60645</c:v>
                </c:pt>
                <c:pt idx="5986">
                  <c:v>55683</c:v>
                </c:pt>
                <c:pt idx="5987">
                  <c:v>55958</c:v>
                </c:pt>
                <c:pt idx="5988">
                  <c:v>55262</c:v>
                </c:pt>
                <c:pt idx="5989">
                  <c:v>55355</c:v>
                </c:pt>
                <c:pt idx="5990">
                  <c:v>54590</c:v>
                </c:pt>
                <c:pt idx="5991">
                  <c:v>57260</c:v>
                </c:pt>
                <c:pt idx="5992">
                  <c:v>55657</c:v>
                </c:pt>
                <c:pt idx="5993">
                  <c:v>53520</c:v>
                </c:pt>
                <c:pt idx="5994">
                  <c:v>57152</c:v>
                </c:pt>
                <c:pt idx="5995">
                  <c:v>55625</c:v>
                </c:pt>
                <c:pt idx="5996">
                  <c:v>56767</c:v>
                </c:pt>
                <c:pt idx="5997">
                  <c:v>56628</c:v>
                </c:pt>
                <c:pt idx="5998">
                  <c:v>57306</c:v>
                </c:pt>
                <c:pt idx="5999">
                  <c:v>59299</c:v>
                </c:pt>
                <c:pt idx="6000">
                  <c:v>55335</c:v>
                </c:pt>
                <c:pt idx="6001">
                  <c:v>56933</c:v>
                </c:pt>
                <c:pt idx="6002">
                  <c:v>56076</c:v>
                </c:pt>
                <c:pt idx="6003">
                  <c:v>54414</c:v>
                </c:pt>
                <c:pt idx="6004">
                  <c:v>56858</c:v>
                </c:pt>
                <c:pt idx="6005">
                  <c:v>57991</c:v>
                </c:pt>
                <c:pt idx="6006">
                  <c:v>57742</c:v>
                </c:pt>
                <c:pt idx="6007">
                  <c:v>54601</c:v>
                </c:pt>
                <c:pt idx="6008">
                  <c:v>55305</c:v>
                </c:pt>
                <c:pt idx="6009">
                  <c:v>57512</c:v>
                </c:pt>
                <c:pt idx="6010">
                  <c:v>57126</c:v>
                </c:pt>
                <c:pt idx="6011">
                  <c:v>57799</c:v>
                </c:pt>
                <c:pt idx="6012">
                  <c:v>58302</c:v>
                </c:pt>
                <c:pt idx="6013">
                  <c:v>57179</c:v>
                </c:pt>
                <c:pt idx="6014">
                  <c:v>58053</c:v>
                </c:pt>
                <c:pt idx="6015">
                  <c:v>58167</c:v>
                </c:pt>
                <c:pt idx="6016">
                  <c:v>58911</c:v>
                </c:pt>
                <c:pt idx="6017">
                  <c:v>56208</c:v>
                </c:pt>
                <c:pt idx="6018">
                  <c:v>55210</c:v>
                </c:pt>
                <c:pt idx="6019">
                  <c:v>57072</c:v>
                </c:pt>
                <c:pt idx="6020">
                  <c:v>55102</c:v>
                </c:pt>
                <c:pt idx="6021">
                  <c:v>56216</c:v>
                </c:pt>
                <c:pt idx="6022">
                  <c:v>55320</c:v>
                </c:pt>
                <c:pt idx="6023">
                  <c:v>56355</c:v>
                </c:pt>
                <c:pt idx="6024">
                  <c:v>58735</c:v>
                </c:pt>
                <c:pt idx="6025">
                  <c:v>56985</c:v>
                </c:pt>
                <c:pt idx="6026">
                  <c:v>58468</c:v>
                </c:pt>
                <c:pt idx="6027">
                  <c:v>55567</c:v>
                </c:pt>
                <c:pt idx="6028">
                  <c:v>57878</c:v>
                </c:pt>
                <c:pt idx="6029">
                  <c:v>56702</c:v>
                </c:pt>
                <c:pt idx="6030">
                  <c:v>56111</c:v>
                </c:pt>
                <c:pt idx="6031">
                  <c:v>57502</c:v>
                </c:pt>
                <c:pt idx="6032">
                  <c:v>56608</c:v>
                </c:pt>
                <c:pt idx="6033">
                  <c:v>57261</c:v>
                </c:pt>
                <c:pt idx="6034">
                  <c:v>57730</c:v>
                </c:pt>
                <c:pt idx="6035">
                  <c:v>56295</c:v>
                </c:pt>
                <c:pt idx="6036">
                  <c:v>55776</c:v>
                </c:pt>
                <c:pt idx="6037">
                  <c:v>57413</c:v>
                </c:pt>
                <c:pt idx="6038">
                  <c:v>54969</c:v>
                </c:pt>
                <c:pt idx="6039">
                  <c:v>82320</c:v>
                </c:pt>
                <c:pt idx="6040">
                  <c:v>57404</c:v>
                </c:pt>
                <c:pt idx="6041">
                  <c:v>57264</c:v>
                </c:pt>
                <c:pt idx="6042">
                  <c:v>66352</c:v>
                </c:pt>
                <c:pt idx="6043">
                  <c:v>57800</c:v>
                </c:pt>
                <c:pt idx="6044">
                  <c:v>60241</c:v>
                </c:pt>
                <c:pt idx="6045">
                  <c:v>55847</c:v>
                </c:pt>
                <c:pt idx="6046">
                  <c:v>54415</c:v>
                </c:pt>
                <c:pt idx="6047">
                  <c:v>56233</c:v>
                </c:pt>
                <c:pt idx="6048">
                  <c:v>57325</c:v>
                </c:pt>
                <c:pt idx="6049">
                  <c:v>57195</c:v>
                </c:pt>
                <c:pt idx="6050">
                  <c:v>56288</c:v>
                </c:pt>
                <c:pt idx="6051">
                  <c:v>59429</c:v>
                </c:pt>
                <c:pt idx="6052">
                  <c:v>55695</c:v>
                </c:pt>
                <c:pt idx="6053">
                  <c:v>57920</c:v>
                </c:pt>
                <c:pt idx="6054">
                  <c:v>66488</c:v>
                </c:pt>
                <c:pt idx="6055">
                  <c:v>58119</c:v>
                </c:pt>
                <c:pt idx="6056">
                  <c:v>55835</c:v>
                </c:pt>
                <c:pt idx="6057">
                  <c:v>55204</c:v>
                </c:pt>
                <c:pt idx="6058">
                  <c:v>56933</c:v>
                </c:pt>
                <c:pt idx="6059">
                  <c:v>56064</c:v>
                </c:pt>
                <c:pt idx="6060">
                  <c:v>58847</c:v>
                </c:pt>
                <c:pt idx="6061">
                  <c:v>57940</c:v>
                </c:pt>
                <c:pt idx="6062">
                  <c:v>56716</c:v>
                </c:pt>
                <c:pt idx="6063">
                  <c:v>55764</c:v>
                </c:pt>
                <c:pt idx="6064">
                  <c:v>58106</c:v>
                </c:pt>
                <c:pt idx="6065">
                  <c:v>57929</c:v>
                </c:pt>
                <c:pt idx="6066">
                  <c:v>56798</c:v>
                </c:pt>
                <c:pt idx="6067">
                  <c:v>56068</c:v>
                </c:pt>
                <c:pt idx="6068">
                  <c:v>56059</c:v>
                </c:pt>
                <c:pt idx="6069">
                  <c:v>56818</c:v>
                </c:pt>
                <c:pt idx="6070">
                  <c:v>57984</c:v>
                </c:pt>
                <c:pt idx="6071">
                  <c:v>56565</c:v>
                </c:pt>
                <c:pt idx="6072">
                  <c:v>60957</c:v>
                </c:pt>
                <c:pt idx="6073">
                  <c:v>55862</c:v>
                </c:pt>
                <c:pt idx="6074">
                  <c:v>55578</c:v>
                </c:pt>
                <c:pt idx="6075">
                  <c:v>54920</c:v>
                </c:pt>
                <c:pt idx="6076">
                  <c:v>59051</c:v>
                </c:pt>
                <c:pt idx="6077">
                  <c:v>58382</c:v>
                </c:pt>
                <c:pt idx="6078">
                  <c:v>56553</c:v>
                </c:pt>
                <c:pt idx="6079">
                  <c:v>55925</c:v>
                </c:pt>
                <c:pt idx="6080">
                  <c:v>55166</c:v>
                </c:pt>
                <c:pt idx="6081">
                  <c:v>54659</c:v>
                </c:pt>
                <c:pt idx="6082">
                  <c:v>60246</c:v>
                </c:pt>
                <c:pt idx="6083">
                  <c:v>56684</c:v>
                </c:pt>
                <c:pt idx="6084">
                  <c:v>55245</c:v>
                </c:pt>
                <c:pt idx="6085">
                  <c:v>56813</c:v>
                </c:pt>
                <c:pt idx="6086">
                  <c:v>58844</c:v>
                </c:pt>
                <c:pt idx="6087">
                  <c:v>57860</c:v>
                </c:pt>
                <c:pt idx="6088">
                  <c:v>56890</c:v>
                </c:pt>
                <c:pt idx="6089">
                  <c:v>60008</c:v>
                </c:pt>
                <c:pt idx="6090">
                  <c:v>55850</c:v>
                </c:pt>
                <c:pt idx="6091">
                  <c:v>58417</c:v>
                </c:pt>
                <c:pt idx="6092">
                  <c:v>57274</c:v>
                </c:pt>
                <c:pt idx="6093">
                  <c:v>57862</c:v>
                </c:pt>
                <c:pt idx="6094">
                  <c:v>59632</c:v>
                </c:pt>
                <c:pt idx="6095">
                  <c:v>56363</c:v>
                </c:pt>
                <c:pt idx="6096">
                  <c:v>55408</c:v>
                </c:pt>
                <c:pt idx="6097">
                  <c:v>58560</c:v>
                </c:pt>
                <c:pt idx="6098">
                  <c:v>59083</c:v>
                </c:pt>
                <c:pt idx="6099">
                  <c:v>60042</c:v>
                </c:pt>
                <c:pt idx="6100">
                  <c:v>57101</c:v>
                </c:pt>
                <c:pt idx="6101">
                  <c:v>57163</c:v>
                </c:pt>
                <c:pt idx="6102">
                  <c:v>56871</c:v>
                </c:pt>
                <c:pt idx="6103">
                  <c:v>58800</c:v>
                </c:pt>
                <c:pt idx="6104">
                  <c:v>57101</c:v>
                </c:pt>
                <c:pt idx="6105">
                  <c:v>57470</c:v>
                </c:pt>
                <c:pt idx="6106">
                  <c:v>58194</c:v>
                </c:pt>
                <c:pt idx="6107">
                  <c:v>57107</c:v>
                </c:pt>
                <c:pt idx="6108">
                  <c:v>56950</c:v>
                </c:pt>
                <c:pt idx="6109">
                  <c:v>56699</c:v>
                </c:pt>
                <c:pt idx="6110">
                  <c:v>58202</c:v>
                </c:pt>
                <c:pt idx="6111">
                  <c:v>56739</c:v>
                </c:pt>
                <c:pt idx="6112">
                  <c:v>56303</c:v>
                </c:pt>
                <c:pt idx="6113">
                  <c:v>59767</c:v>
                </c:pt>
                <c:pt idx="6114">
                  <c:v>60050</c:v>
                </c:pt>
                <c:pt idx="6115">
                  <c:v>57045</c:v>
                </c:pt>
                <c:pt idx="6116">
                  <c:v>57887</c:v>
                </c:pt>
                <c:pt idx="6117">
                  <c:v>57164</c:v>
                </c:pt>
                <c:pt idx="6118">
                  <c:v>56432</c:v>
                </c:pt>
                <c:pt idx="6119">
                  <c:v>56307</c:v>
                </c:pt>
                <c:pt idx="6120">
                  <c:v>57776</c:v>
                </c:pt>
                <c:pt idx="6121">
                  <c:v>56676</c:v>
                </c:pt>
                <c:pt idx="6122">
                  <c:v>59284</c:v>
                </c:pt>
                <c:pt idx="6123">
                  <c:v>56609</c:v>
                </c:pt>
                <c:pt idx="6124">
                  <c:v>68171</c:v>
                </c:pt>
                <c:pt idx="6125">
                  <c:v>55757</c:v>
                </c:pt>
                <c:pt idx="6126">
                  <c:v>57437</c:v>
                </c:pt>
                <c:pt idx="6127">
                  <c:v>58128</c:v>
                </c:pt>
                <c:pt idx="6128">
                  <c:v>56831</c:v>
                </c:pt>
                <c:pt idx="6129">
                  <c:v>59597</c:v>
                </c:pt>
                <c:pt idx="6130">
                  <c:v>56089</c:v>
                </c:pt>
                <c:pt idx="6131">
                  <c:v>55617</c:v>
                </c:pt>
                <c:pt idx="6132">
                  <c:v>61779</c:v>
                </c:pt>
                <c:pt idx="6133">
                  <c:v>64332</c:v>
                </c:pt>
                <c:pt idx="6134">
                  <c:v>60043</c:v>
                </c:pt>
                <c:pt idx="6135">
                  <c:v>56380</c:v>
                </c:pt>
                <c:pt idx="6136">
                  <c:v>56089</c:v>
                </c:pt>
                <c:pt idx="6137">
                  <c:v>56726</c:v>
                </c:pt>
                <c:pt idx="6138">
                  <c:v>58543</c:v>
                </c:pt>
                <c:pt idx="6139">
                  <c:v>56407</c:v>
                </c:pt>
                <c:pt idx="6140">
                  <c:v>58986</c:v>
                </c:pt>
                <c:pt idx="6141">
                  <c:v>56067</c:v>
                </c:pt>
                <c:pt idx="6142">
                  <c:v>59908</c:v>
                </c:pt>
                <c:pt idx="6143">
                  <c:v>57104</c:v>
                </c:pt>
                <c:pt idx="6144">
                  <c:v>56278</c:v>
                </c:pt>
                <c:pt idx="6145">
                  <c:v>56928</c:v>
                </c:pt>
                <c:pt idx="6146">
                  <c:v>56468</c:v>
                </c:pt>
                <c:pt idx="6147">
                  <c:v>56555</c:v>
                </c:pt>
                <c:pt idx="6148">
                  <c:v>59730</c:v>
                </c:pt>
                <c:pt idx="6149">
                  <c:v>58219</c:v>
                </c:pt>
                <c:pt idx="6150">
                  <c:v>55505</c:v>
                </c:pt>
                <c:pt idx="6151">
                  <c:v>57570</c:v>
                </c:pt>
                <c:pt idx="6152">
                  <c:v>55725</c:v>
                </c:pt>
                <c:pt idx="6153">
                  <c:v>58316</c:v>
                </c:pt>
                <c:pt idx="6154">
                  <c:v>56318</c:v>
                </c:pt>
                <c:pt idx="6155">
                  <c:v>57296</c:v>
                </c:pt>
                <c:pt idx="6156">
                  <c:v>55928</c:v>
                </c:pt>
                <c:pt idx="6157">
                  <c:v>56394</c:v>
                </c:pt>
                <c:pt idx="6158">
                  <c:v>58095</c:v>
                </c:pt>
                <c:pt idx="6159">
                  <c:v>56863</c:v>
                </c:pt>
                <c:pt idx="6160">
                  <c:v>58878</c:v>
                </c:pt>
                <c:pt idx="6161">
                  <c:v>56455</c:v>
                </c:pt>
                <c:pt idx="6162">
                  <c:v>57134</c:v>
                </c:pt>
                <c:pt idx="6163">
                  <c:v>58055</c:v>
                </c:pt>
                <c:pt idx="6164">
                  <c:v>56468</c:v>
                </c:pt>
                <c:pt idx="6165">
                  <c:v>56855</c:v>
                </c:pt>
                <c:pt idx="6166">
                  <c:v>57930</c:v>
                </c:pt>
                <c:pt idx="6167">
                  <c:v>58029</c:v>
                </c:pt>
                <c:pt idx="6168">
                  <c:v>60441</c:v>
                </c:pt>
                <c:pt idx="6169">
                  <c:v>57457</c:v>
                </c:pt>
                <c:pt idx="6170">
                  <c:v>63444</c:v>
                </c:pt>
                <c:pt idx="6171">
                  <c:v>60121</c:v>
                </c:pt>
                <c:pt idx="6172">
                  <c:v>59402</c:v>
                </c:pt>
                <c:pt idx="6173">
                  <c:v>57890</c:v>
                </c:pt>
                <c:pt idx="6174">
                  <c:v>57543</c:v>
                </c:pt>
                <c:pt idx="6175">
                  <c:v>57932</c:v>
                </c:pt>
                <c:pt idx="6176">
                  <c:v>57643</c:v>
                </c:pt>
                <c:pt idx="6177">
                  <c:v>56396</c:v>
                </c:pt>
                <c:pt idx="6178">
                  <c:v>56605</c:v>
                </c:pt>
                <c:pt idx="6179">
                  <c:v>56823</c:v>
                </c:pt>
                <c:pt idx="6180">
                  <c:v>57061</c:v>
                </c:pt>
                <c:pt idx="6181">
                  <c:v>73335</c:v>
                </c:pt>
                <c:pt idx="6182">
                  <c:v>59183</c:v>
                </c:pt>
                <c:pt idx="6183">
                  <c:v>62007</c:v>
                </c:pt>
                <c:pt idx="6184">
                  <c:v>62512</c:v>
                </c:pt>
                <c:pt idx="6185">
                  <c:v>57909</c:v>
                </c:pt>
                <c:pt idx="6186">
                  <c:v>58469</c:v>
                </c:pt>
                <c:pt idx="6187">
                  <c:v>60938</c:v>
                </c:pt>
                <c:pt idx="6188">
                  <c:v>58764</c:v>
                </c:pt>
                <c:pt idx="6189">
                  <c:v>57848</c:v>
                </c:pt>
                <c:pt idx="6190">
                  <c:v>57189</c:v>
                </c:pt>
                <c:pt idx="6191">
                  <c:v>57511</c:v>
                </c:pt>
                <c:pt idx="6192">
                  <c:v>59377</c:v>
                </c:pt>
                <c:pt idx="6193">
                  <c:v>59455</c:v>
                </c:pt>
                <c:pt idx="6194">
                  <c:v>61300</c:v>
                </c:pt>
                <c:pt idx="6195">
                  <c:v>58677</c:v>
                </c:pt>
                <c:pt idx="6196">
                  <c:v>57888</c:v>
                </c:pt>
                <c:pt idx="6197">
                  <c:v>58009</c:v>
                </c:pt>
                <c:pt idx="6198">
                  <c:v>56978</c:v>
                </c:pt>
                <c:pt idx="6199">
                  <c:v>56917</c:v>
                </c:pt>
                <c:pt idx="6200">
                  <c:v>58503</c:v>
                </c:pt>
                <c:pt idx="6201">
                  <c:v>58283</c:v>
                </c:pt>
                <c:pt idx="6202">
                  <c:v>59225</c:v>
                </c:pt>
                <c:pt idx="6203">
                  <c:v>61710</c:v>
                </c:pt>
                <c:pt idx="6204">
                  <c:v>59623</c:v>
                </c:pt>
                <c:pt idx="6205">
                  <c:v>56805</c:v>
                </c:pt>
                <c:pt idx="6206">
                  <c:v>58265</c:v>
                </c:pt>
                <c:pt idx="6207">
                  <c:v>58693</c:v>
                </c:pt>
                <c:pt idx="6208">
                  <c:v>61558</c:v>
                </c:pt>
                <c:pt idx="6209">
                  <c:v>56007</c:v>
                </c:pt>
                <c:pt idx="6210">
                  <c:v>57152</c:v>
                </c:pt>
                <c:pt idx="6211">
                  <c:v>58488</c:v>
                </c:pt>
                <c:pt idx="6212">
                  <c:v>57112</c:v>
                </c:pt>
                <c:pt idx="6213">
                  <c:v>59051</c:v>
                </c:pt>
                <c:pt idx="6214">
                  <c:v>64680</c:v>
                </c:pt>
                <c:pt idx="6215">
                  <c:v>59751</c:v>
                </c:pt>
                <c:pt idx="6216">
                  <c:v>58265</c:v>
                </c:pt>
                <c:pt idx="6217">
                  <c:v>59065</c:v>
                </c:pt>
                <c:pt idx="6218">
                  <c:v>58682</c:v>
                </c:pt>
                <c:pt idx="6219">
                  <c:v>56947</c:v>
                </c:pt>
                <c:pt idx="6220">
                  <c:v>57944</c:v>
                </c:pt>
                <c:pt idx="6221">
                  <c:v>59743</c:v>
                </c:pt>
                <c:pt idx="6222">
                  <c:v>59810</c:v>
                </c:pt>
                <c:pt idx="6223">
                  <c:v>58190</c:v>
                </c:pt>
                <c:pt idx="6224">
                  <c:v>59684</c:v>
                </c:pt>
                <c:pt idx="6225">
                  <c:v>58393</c:v>
                </c:pt>
                <c:pt idx="6226">
                  <c:v>58286</c:v>
                </c:pt>
                <c:pt idx="6227">
                  <c:v>58703</c:v>
                </c:pt>
                <c:pt idx="6228">
                  <c:v>58356</c:v>
                </c:pt>
                <c:pt idx="6229">
                  <c:v>60952</c:v>
                </c:pt>
                <c:pt idx="6230">
                  <c:v>57996</c:v>
                </c:pt>
                <c:pt idx="6231">
                  <c:v>61251</c:v>
                </c:pt>
                <c:pt idx="6232">
                  <c:v>62163</c:v>
                </c:pt>
                <c:pt idx="6233">
                  <c:v>60836</c:v>
                </c:pt>
                <c:pt idx="6234">
                  <c:v>62100</c:v>
                </c:pt>
                <c:pt idx="6235">
                  <c:v>60361</c:v>
                </c:pt>
                <c:pt idx="6236">
                  <c:v>61493</c:v>
                </c:pt>
                <c:pt idx="6237">
                  <c:v>60919</c:v>
                </c:pt>
                <c:pt idx="6238">
                  <c:v>59761</c:v>
                </c:pt>
                <c:pt idx="6239">
                  <c:v>58583</c:v>
                </c:pt>
                <c:pt idx="6240">
                  <c:v>59731</c:v>
                </c:pt>
                <c:pt idx="6241">
                  <c:v>58200</c:v>
                </c:pt>
                <c:pt idx="6242">
                  <c:v>58937</c:v>
                </c:pt>
                <c:pt idx="6243">
                  <c:v>61592</c:v>
                </c:pt>
                <c:pt idx="6244">
                  <c:v>60585</c:v>
                </c:pt>
                <c:pt idx="6245">
                  <c:v>62490</c:v>
                </c:pt>
                <c:pt idx="6246">
                  <c:v>60251</c:v>
                </c:pt>
                <c:pt idx="6247">
                  <c:v>61464</c:v>
                </c:pt>
                <c:pt idx="6248">
                  <c:v>60439</c:v>
                </c:pt>
                <c:pt idx="6249">
                  <c:v>59357</c:v>
                </c:pt>
                <c:pt idx="6250">
                  <c:v>59573</c:v>
                </c:pt>
                <c:pt idx="6251">
                  <c:v>58390</c:v>
                </c:pt>
                <c:pt idx="6252">
                  <c:v>58100</c:v>
                </c:pt>
                <c:pt idx="6253">
                  <c:v>58113</c:v>
                </c:pt>
                <c:pt idx="6254">
                  <c:v>61278</c:v>
                </c:pt>
                <c:pt idx="6255">
                  <c:v>58930</c:v>
                </c:pt>
                <c:pt idx="6256">
                  <c:v>56800</c:v>
                </c:pt>
                <c:pt idx="6257">
                  <c:v>57636</c:v>
                </c:pt>
                <c:pt idx="6258">
                  <c:v>59222</c:v>
                </c:pt>
                <c:pt idx="6259">
                  <c:v>59360</c:v>
                </c:pt>
                <c:pt idx="6260">
                  <c:v>57500</c:v>
                </c:pt>
                <c:pt idx="6261">
                  <c:v>59849</c:v>
                </c:pt>
                <c:pt idx="6262">
                  <c:v>58990</c:v>
                </c:pt>
                <c:pt idx="6263">
                  <c:v>58852</c:v>
                </c:pt>
                <c:pt idx="6264">
                  <c:v>63778</c:v>
                </c:pt>
                <c:pt idx="6265">
                  <c:v>62168</c:v>
                </c:pt>
                <c:pt idx="6266">
                  <c:v>60012</c:v>
                </c:pt>
                <c:pt idx="6267">
                  <c:v>61545</c:v>
                </c:pt>
                <c:pt idx="6268">
                  <c:v>61453</c:v>
                </c:pt>
                <c:pt idx="6269">
                  <c:v>60354</c:v>
                </c:pt>
                <c:pt idx="6270">
                  <c:v>59293</c:v>
                </c:pt>
                <c:pt idx="6271">
                  <c:v>61792</c:v>
                </c:pt>
                <c:pt idx="6272">
                  <c:v>57727</c:v>
                </c:pt>
                <c:pt idx="6273">
                  <c:v>58892</c:v>
                </c:pt>
                <c:pt idx="6274">
                  <c:v>59757</c:v>
                </c:pt>
                <c:pt idx="6275">
                  <c:v>62348</c:v>
                </c:pt>
                <c:pt idx="6276">
                  <c:v>61894</c:v>
                </c:pt>
                <c:pt idx="6277">
                  <c:v>58264</c:v>
                </c:pt>
                <c:pt idx="6278">
                  <c:v>58139</c:v>
                </c:pt>
                <c:pt idx="6279">
                  <c:v>56603</c:v>
                </c:pt>
                <c:pt idx="6280">
                  <c:v>58069</c:v>
                </c:pt>
                <c:pt idx="6281">
                  <c:v>60640</c:v>
                </c:pt>
                <c:pt idx="6282">
                  <c:v>59142</c:v>
                </c:pt>
                <c:pt idx="6283">
                  <c:v>59928</c:v>
                </c:pt>
                <c:pt idx="6284">
                  <c:v>60498</c:v>
                </c:pt>
                <c:pt idx="6285">
                  <c:v>58830</c:v>
                </c:pt>
                <c:pt idx="6286">
                  <c:v>62836</c:v>
                </c:pt>
                <c:pt idx="6287">
                  <c:v>60571</c:v>
                </c:pt>
                <c:pt idx="6288">
                  <c:v>57754</c:v>
                </c:pt>
                <c:pt idx="6289">
                  <c:v>57252</c:v>
                </c:pt>
                <c:pt idx="6290">
                  <c:v>61398</c:v>
                </c:pt>
                <c:pt idx="6291">
                  <c:v>60471</c:v>
                </c:pt>
                <c:pt idx="6292">
                  <c:v>64703</c:v>
                </c:pt>
                <c:pt idx="6293">
                  <c:v>61450</c:v>
                </c:pt>
                <c:pt idx="6294">
                  <c:v>59900</c:v>
                </c:pt>
                <c:pt idx="6295">
                  <c:v>58677</c:v>
                </c:pt>
                <c:pt idx="6296">
                  <c:v>59470</c:v>
                </c:pt>
                <c:pt idx="6297">
                  <c:v>59968</c:v>
                </c:pt>
                <c:pt idx="6298">
                  <c:v>59557</c:v>
                </c:pt>
                <c:pt idx="6299">
                  <c:v>58522</c:v>
                </c:pt>
                <c:pt idx="6300">
                  <c:v>59677</c:v>
                </c:pt>
                <c:pt idx="6301">
                  <c:v>56679</c:v>
                </c:pt>
                <c:pt idx="6302">
                  <c:v>59207</c:v>
                </c:pt>
                <c:pt idx="6303">
                  <c:v>63459</c:v>
                </c:pt>
                <c:pt idx="6304">
                  <c:v>57504</c:v>
                </c:pt>
                <c:pt idx="6305">
                  <c:v>58998</c:v>
                </c:pt>
                <c:pt idx="6306">
                  <c:v>66540</c:v>
                </c:pt>
                <c:pt idx="6307">
                  <c:v>60789</c:v>
                </c:pt>
                <c:pt idx="6308">
                  <c:v>58171</c:v>
                </c:pt>
                <c:pt idx="6309">
                  <c:v>57930</c:v>
                </c:pt>
                <c:pt idx="6310">
                  <c:v>57861</c:v>
                </c:pt>
                <c:pt idx="6311">
                  <c:v>60583</c:v>
                </c:pt>
                <c:pt idx="6312">
                  <c:v>58684</c:v>
                </c:pt>
                <c:pt idx="6313">
                  <c:v>58507</c:v>
                </c:pt>
                <c:pt idx="6314">
                  <c:v>59661</c:v>
                </c:pt>
                <c:pt idx="6315">
                  <c:v>58515</c:v>
                </c:pt>
                <c:pt idx="6316">
                  <c:v>58321</c:v>
                </c:pt>
                <c:pt idx="6317">
                  <c:v>61131</c:v>
                </c:pt>
                <c:pt idx="6318">
                  <c:v>59072</c:v>
                </c:pt>
                <c:pt idx="6319">
                  <c:v>59564</c:v>
                </c:pt>
                <c:pt idx="6320">
                  <c:v>60810</c:v>
                </c:pt>
                <c:pt idx="6321">
                  <c:v>59529</c:v>
                </c:pt>
                <c:pt idx="6322">
                  <c:v>60000</c:v>
                </c:pt>
                <c:pt idx="6323">
                  <c:v>59258</c:v>
                </c:pt>
                <c:pt idx="6324">
                  <c:v>57546</c:v>
                </c:pt>
                <c:pt idx="6325">
                  <c:v>61284</c:v>
                </c:pt>
                <c:pt idx="6326">
                  <c:v>60094</c:v>
                </c:pt>
                <c:pt idx="6327">
                  <c:v>62379</c:v>
                </c:pt>
                <c:pt idx="6328">
                  <c:v>62269</c:v>
                </c:pt>
                <c:pt idx="6329">
                  <c:v>58706</c:v>
                </c:pt>
                <c:pt idx="6330">
                  <c:v>60185</c:v>
                </c:pt>
                <c:pt idx="6331">
                  <c:v>58803</c:v>
                </c:pt>
                <c:pt idx="6332">
                  <c:v>58935</c:v>
                </c:pt>
                <c:pt idx="6333">
                  <c:v>57656</c:v>
                </c:pt>
                <c:pt idx="6334">
                  <c:v>61314</c:v>
                </c:pt>
                <c:pt idx="6335">
                  <c:v>58905</c:v>
                </c:pt>
                <c:pt idx="6336">
                  <c:v>61350</c:v>
                </c:pt>
                <c:pt idx="6337">
                  <c:v>59305</c:v>
                </c:pt>
                <c:pt idx="6338">
                  <c:v>59680</c:v>
                </c:pt>
                <c:pt idx="6339">
                  <c:v>64472</c:v>
                </c:pt>
                <c:pt idx="6340">
                  <c:v>60941</c:v>
                </c:pt>
                <c:pt idx="6341">
                  <c:v>60446</c:v>
                </c:pt>
                <c:pt idx="6342">
                  <c:v>60241</c:v>
                </c:pt>
                <c:pt idx="6343">
                  <c:v>62530</c:v>
                </c:pt>
                <c:pt idx="6344">
                  <c:v>62635</c:v>
                </c:pt>
                <c:pt idx="6345">
                  <c:v>64177</c:v>
                </c:pt>
                <c:pt idx="6346">
                  <c:v>62412</c:v>
                </c:pt>
                <c:pt idx="6347">
                  <c:v>63706</c:v>
                </c:pt>
                <c:pt idx="6348">
                  <c:v>62874</c:v>
                </c:pt>
                <c:pt idx="6349">
                  <c:v>66876</c:v>
                </c:pt>
                <c:pt idx="6350">
                  <c:v>62180</c:v>
                </c:pt>
                <c:pt idx="6351">
                  <c:v>63660</c:v>
                </c:pt>
                <c:pt idx="6352">
                  <c:v>61617</c:v>
                </c:pt>
                <c:pt idx="6353">
                  <c:v>61687</c:v>
                </c:pt>
                <c:pt idx="6354">
                  <c:v>68577</c:v>
                </c:pt>
                <c:pt idx="6355">
                  <c:v>64086</c:v>
                </c:pt>
                <c:pt idx="6356">
                  <c:v>61066</c:v>
                </c:pt>
                <c:pt idx="6357">
                  <c:v>60689</c:v>
                </c:pt>
                <c:pt idx="6358">
                  <c:v>61550</c:v>
                </c:pt>
                <c:pt idx="6359">
                  <c:v>63394</c:v>
                </c:pt>
                <c:pt idx="6360">
                  <c:v>62392</c:v>
                </c:pt>
                <c:pt idx="6361">
                  <c:v>61730</c:v>
                </c:pt>
                <c:pt idx="6362">
                  <c:v>65951</c:v>
                </c:pt>
                <c:pt idx="6363">
                  <c:v>62027</c:v>
                </c:pt>
                <c:pt idx="6364">
                  <c:v>63231</c:v>
                </c:pt>
                <c:pt idx="6365">
                  <c:v>62776</c:v>
                </c:pt>
                <c:pt idx="6366">
                  <c:v>62306</c:v>
                </c:pt>
                <c:pt idx="6367">
                  <c:v>64429</c:v>
                </c:pt>
                <c:pt idx="6368">
                  <c:v>62724</c:v>
                </c:pt>
                <c:pt idx="6369">
                  <c:v>62954</c:v>
                </c:pt>
                <c:pt idx="6370">
                  <c:v>61665</c:v>
                </c:pt>
                <c:pt idx="6371">
                  <c:v>60136</c:v>
                </c:pt>
                <c:pt idx="6372">
                  <c:v>57905</c:v>
                </c:pt>
                <c:pt idx="6373">
                  <c:v>58685</c:v>
                </c:pt>
                <c:pt idx="6374">
                  <c:v>60346</c:v>
                </c:pt>
                <c:pt idx="6375">
                  <c:v>61028</c:v>
                </c:pt>
                <c:pt idx="6376">
                  <c:v>60887</c:v>
                </c:pt>
                <c:pt idx="6377">
                  <c:v>59627</c:v>
                </c:pt>
                <c:pt idx="6378">
                  <c:v>62429</c:v>
                </c:pt>
                <c:pt idx="6379">
                  <c:v>61775</c:v>
                </c:pt>
                <c:pt idx="6380">
                  <c:v>58705</c:v>
                </c:pt>
                <c:pt idx="6381">
                  <c:v>61505</c:v>
                </c:pt>
                <c:pt idx="6382">
                  <c:v>59852</c:v>
                </c:pt>
                <c:pt idx="6383">
                  <c:v>58910</c:v>
                </c:pt>
                <c:pt idx="6384">
                  <c:v>61489</c:v>
                </c:pt>
                <c:pt idx="6385">
                  <c:v>60225</c:v>
                </c:pt>
                <c:pt idx="6386">
                  <c:v>59604</c:v>
                </c:pt>
                <c:pt idx="6387">
                  <c:v>60054</c:v>
                </c:pt>
                <c:pt idx="6388">
                  <c:v>60002</c:v>
                </c:pt>
                <c:pt idx="6389">
                  <c:v>60547</c:v>
                </c:pt>
                <c:pt idx="6390">
                  <c:v>70552</c:v>
                </c:pt>
                <c:pt idx="6391">
                  <c:v>59506</c:v>
                </c:pt>
                <c:pt idx="6392">
                  <c:v>61544</c:v>
                </c:pt>
                <c:pt idx="6393">
                  <c:v>66479</c:v>
                </c:pt>
                <c:pt idx="6394">
                  <c:v>60856</c:v>
                </c:pt>
                <c:pt idx="6395">
                  <c:v>67978</c:v>
                </c:pt>
                <c:pt idx="6396">
                  <c:v>61083</c:v>
                </c:pt>
                <c:pt idx="6397">
                  <c:v>58823</c:v>
                </c:pt>
                <c:pt idx="6398">
                  <c:v>60222</c:v>
                </c:pt>
                <c:pt idx="6399">
                  <c:v>62287</c:v>
                </c:pt>
                <c:pt idx="6400">
                  <c:v>64925</c:v>
                </c:pt>
                <c:pt idx="6401">
                  <c:v>75360</c:v>
                </c:pt>
                <c:pt idx="6402">
                  <c:v>60536</c:v>
                </c:pt>
                <c:pt idx="6403">
                  <c:v>64675</c:v>
                </c:pt>
                <c:pt idx="6404">
                  <c:v>61298</c:v>
                </c:pt>
                <c:pt idx="6405">
                  <c:v>65309</c:v>
                </c:pt>
                <c:pt idx="6406">
                  <c:v>60547</c:v>
                </c:pt>
                <c:pt idx="6407">
                  <c:v>60070</c:v>
                </c:pt>
                <c:pt idx="6408">
                  <c:v>61892</c:v>
                </c:pt>
                <c:pt idx="6409">
                  <c:v>65279</c:v>
                </c:pt>
                <c:pt idx="6410">
                  <c:v>62216</c:v>
                </c:pt>
                <c:pt idx="6411">
                  <c:v>64795</c:v>
                </c:pt>
                <c:pt idx="6412">
                  <c:v>62886</c:v>
                </c:pt>
                <c:pt idx="6413">
                  <c:v>60168</c:v>
                </c:pt>
                <c:pt idx="6414">
                  <c:v>61716</c:v>
                </c:pt>
                <c:pt idx="6415">
                  <c:v>60702</c:v>
                </c:pt>
                <c:pt idx="6416">
                  <c:v>60589</c:v>
                </c:pt>
                <c:pt idx="6417">
                  <c:v>61602</c:v>
                </c:pt>
                <c:pt idx="6418">
                  <c:v>61162</c:v>
                </c:pt>
                <c:pt idx="6419">
                  <c:v>60476</c:v>
                </c:pt>
                <c:pt idx="6420">
                  <c:v>62745</c:v>
                </c:pt>
                <c:pt idx="6421">
                  <c:v>60359</c:v>
                </c:pt>
                <c:pt idx="6422">
                  <c:v>59906</c:v>
                </c:pt>
                <c:pt idx="6423">
                  <c:v>62030</c:v>
                </c:pt>
                <c:pt idx="6424">
                  <c:v>60879</c:v>
                </c:pt>
                <c:pt idx="6425">
                  <c:v>60590</c:v>
                </c:pt>
                <c:pt idx="6426">
                  <c:v>60752</c:v>
                </c:pt>
                <c:pt idx="6427">
                  <c:v>59190</c:v>
                </c:pt>
                <c:pt idx="6428">
                  <c:v>60163</c:v>
                </c:pt>
                <c:pt idx="6429">
                  <c:v>62053</c:v>
                </c:pt>
                <c:pt idx="6430">
                  <c:v>61137</c:v>
                </c:pt>
                <c:pt idx="6431">
                  <c:v>61118</c:v>
                </c:pt>
                <c:pt idx="6432">
                  <c:v>61117</c:v>
                </c:pt>
                <c:pt idx="6433">
                  <c:v>60691</c:v>
                </c:pt>
                <c:pt idx="6434">
                  <c:v>60020</c:v>
                </c:pt>
                <c:pt idx="6435">
                  <c:v>61634</c:v>
                </c:pt>
                <c:pt idx="6436">
                  <c:v>60459</c:v>
                </c:pt>
                <c:pt idx="6437">
                  <c:v>60852</c:v>
                </c:pt>
                <c:pt idx="6438">
                  <c:v>61164</c:v>
                </c:pt>
                <c:pt idx="6439">
                  <c:v>61841</c:v>
                </c:pt>
                <c:pt idx="6440">
                  <c:v>63094</c:v>
                </c:pt>
                <c:pt idx="6441">
                  <c:v>61222</c:v>
                </c:pt>
                <c:pt idx="6442">
                  <c:v>62354</c:v>
                </c:pt>
                <c:pt idx="6443">
                  <c:v>62253</c:v>
                </c:pt>
                <c:pt idx="6444">
                  <c:v>60641</c:v>
                </c:pt>
                <c:pt idx="6445">
                  <c:v>62529</c:v>
                </c:pt>
                <c:pt idx="6446">
                  <c:v>64305</c:v>
                </c:pt>
                <c:pt idx="6447">
                  <c:v>60942</c:v>
                </c:pt>
                <c:pt idx="6448">
                  <c:v>60885</c:v>
                </c:pt>
                <c:pt idx="6449">
                  <c:v>61246</c:v>
                </c:pt>
                <c:pt idx="6450">
                  <c:v>65395</c:v>
                </c:pt>
                <c:pt idx="6451">
                  <c:v>60395</c:v>
                </c:pt>
                <c:pt idx="6452">
                  <c:v>61362</c:v>
                </c:pt>
                <c:pt idx="6453">
                  <c:v>61137</c:v>
                </c:pt>
                <c:pt idx="6454">
                  <c:v>60334</c:v>
                </c:pt>
                <c:pt idx="6455">
                  <c:v>60166</c:v>
                </c:pt>
                <c:pt idx="6456">
                  <c:v>59551</c:v>
                </c:pt>
                <c:pt idx="6457">
                  <c:v>64559</c:v>
                </c:pt>
                <c:pt idx="6458">
                  <c:v>61972</c:v>
                </c:pt>
                <c:pt idx="6459">
                  <c:v>62417</c:v>
                </c:pt>
                <c:pt idx="6460">
                  <c:v>60612</c:v>
                </c:pt>
                <c:pt idx="6461">
                  <c:v>59952</c:v>
                </c:pt>
                <c:pt idx="6462">
                  <c:v>61960</c:v>
                </c:pt>
                <c:pt idx="6463">
                  <c:v>60841</c:v>
                </c:pt>
                <c:pt idx="6464">
                  <c:v>60959</c:v>
                </c:pt>
                <c:pt idx="6465">
                  <c:v>63979</c:v>
                </c:pt>
                <c:pt idx="6466">
                  <c:v>61060</c:v>
                </c:pt>
                <c:pt idx="6467">
                  <c:v>62149</c:v>
                </c:pt>
                <c:pt idx="6468">
                  <c:v>60113</c:v>
                </c:pt>
                <c:pt idx="6469">
                  <c:v>61307</c:v>
                </c:pt>
                <c:pt idx="6470">
                  <c:v>61554</c:v>
                </c:pt>
                <c:pt idx="6471">
                  <c:v>60564</c:v>
                </c:pt>
                <c:pt idx="6472">
                  <c:v>63963</c:v>
                </c:pt>
                <c:pt idx="6473">
                  <c:v>62580</c:v>
                </c:pt>
                <c:pt idx="6474">
                  <c:v>65455</c:v>
                </c:pt>
                <c:pt idx="6475">
                  <c:v>60803</c:v>
                </c:pt>
                <c:pt idx="6476">
                  <c:v>62456</c:v>
                </c:pt>
                <c:pt idx="6477">
                  <c:v>65985</c:v>
                </c:pt>
                <c:pt idx="6478">
                  <c:v>61354</c:v>
                </c:pt>
                <c:pt idx="6479">
                  <c:v>60895</c:v>
                </c:pt>
                <c:pt idx="6480">
                  <c:v>62481</c:v>
                </c:pt>
                <c:pt idx="6481">
                  <c:v>61309</c:v>
                </c:pt>
                <c:pt idx="6482">
                  <c:v>62587</c:v>
                </c:pt>
                <c:pt idx="6483">
                  <c:v>61859</c:v>
                </c:pt>
                <c:pt idx="6484">
                  <c:v>59669</c:v>
                </c:pt>
                <c:pt idx="6485">
                  <c:v>61573</c:v>
                </c:pt>
                <c:pt idx="6486">
                  <c:v>62669</c:v>
                </c:pt>
                <c:pt idx="6487">
                  <c:v>62996</c:v>
                </c:pt>
                <c:pt idx="6488">
                  <c:v>61900</c:v>
                </c:pt>
                <c:pt idx="6489">
                  <c:v>61506</c:v>
                </c:pt>
                <c:pt idx="6490">
                  <c:v>60512</c:v>
                </c:pt>
                <c:pt idx="6491">
                  <c:v>60211</c:v>
                </c:pt>
                <c:pt idx="6492">
                  <c:v>60105</c:v>
                </c:pt>
                <c:pt idx="6493">
                  <c:v>63035</c:v>
                </c:pt>
                <c:pt idx="6494">
                  <c:v>64445</c:v>
                </c:pt>
                <c:pt idx="6495">
                  <c:v>60295</c:v>
                </c:pt>
                <c:pt idx="6496">
                  <c:v>60620</c:v>
                </c:pt>
                <c:pt idx="6497">
                  <c:v>64735</c:v>
                </c:pt>
                <c:pt idx="6498">
                  <c:v>61919</c:v>
                </c:pt>
                <c:pt idx="6499">
                  <c:v>63609</c:v>
                </c:pt>
                <c:pt idx="6500">
                  <c:v>72097</c:v>
                </c:pt>
                <c:pt idx="6501">
                  <c:v>60777</c:v>
                </c:pt>
                <c:pt idx="6502">
                  <c:v>62189</c:v>
                </c:pt>
                <c:pt idx="6503">
                  <c:v>62890</c:v>
                </c:pt>
                <c:pt idx="6504">
                  <c:v>60540</c:v>
                </c:pt>
                <c:pt idx="6505">
                  <c:v>61432</c:v>
                </c:pt>
                <c:pt idx="6506">
                  <c:v>60626</c:v>
                </c:pt>
                <c:pt idx="6507">
                  <c:v>63920</c:v>
                </c:pt>
                <c:pt idx="6508">
                  <c:v>61395</c:v>
                </c:pt>
                <c:pt idx="6509">
                  <c:v>62197</c:v>
                </c:pt>
                <c:pt idx="6510">
                  <c:v>62485</c:v>
                </c:pt>
                <c:pt idx="6511">
                  <c:v>64611</c:v>
                </c:pt>
                <c:pt idx="6512">
                  <c:v>61626</c:v>
                </c:pt>
                <c:pt idx="6513">
                  <c:v>60852</c:v>
                </c:pt>
                <c:pt idx="6514">
                  <c:v>65167</c:v>
                </c:pt>
                <c:pt idx="6515">
                  <c:v>61265</c:v>
                </c:pt>
                <c:pt idx="6516">
                  <c:v>60292</c:v>
                </c:pt>
                <c:pt idx="6517">
                  <c:v>65363</c:v>
                </c:pt>
                <c:pt idx="6518">
                  <c:v>62121</c:v>
                </c:pt>
                <c:pt idx="6519">
                  <c:v>62512</c:v>
                </c:pt>
                <c:pt idx="6520">
                  <c:v>63017</c:v>
                </c:pt>
                <c:pt idx="6521">
                  <c:v>59921</c:v>
                </c:pt>
                <c:pt idx="6522">
                  <c:v>62474</c:v>
                </c:pt>
                <c:pt idx="6523">
                  <c:v>62330</c:v>
                </c:pt>
                <c:pt idx="6524">
                  <c:v>63370</c:v>
                </c:pt>
                <c:pt idx="6525">
                  <c:v>62759</c:v>
                </c:pt>
                <c:pt idx="6526">
                  <c:v>63547</c:v>
                </c:pt>
                <c:pt idx="6527">
                  <c:v>62802</c:v>
                </c:pt>
                <c:pt idx="6528">
                  <c:v>64322</c:v>
                </c:pt>
                <c:pt idx="6529">
                  <c:v>61191</c:v>
                </c:pt>
                <c:pt idx="6530">
                  <c:v>64118</c:v>
                </c:pt>
                <c:pt idx="6531">
                  <c:v>59314</c:v>
                </c:pt>
                <c:pt idx="6532">
                  <c:v>61367</c:v>
                </c:pt>
                <c:pt idx="6533">
                  <c:v>63132</c:v>
                </c:pt>
                <c:pt idx="6534">
                  <c:v>64469</c:v>
                </c:pt>
                <c:pt idx="6535">
                  <c:v>63080</c:v>
                </c:pt>
                <c:pt idx="6536">
                  <c:v>61050</c:v>
                </c:pt>
                <c:pt idx="6537">
                  <c:v>63707</c:v>
                </c:pt>
                <c:pt idx="6538">
                  <c:v>64657</c:v>
                </c:pt>
                <c:pt idx="6539">
                  <c:v>62773</c:v>
                </c:pt>
                <c:pt idx="6540">
                  <c:v>60298</c:v>
                </c:pt>
                <c:pt idx="6541">
                  <c:v>66046</c:v>
                </c:pt>
                <c:pt idx="6542">
                  <c:v>62612</c:v>
                </c:pt>
                <c:pt idx="6543">
                  <c:v>62923</c:v>
                </c:pt>
                <c:pt idx="6544">
                  <c:v>69706</c:v>
                </c:pt>
                <c:pt idx="6545">
                  <c:v>63225</c:v>
                </c:pt>
                <c:pt idx="6546">
                  <c:v>61048</c:v>
                </c:pt>
                <c:pt idx="6547">
                  <c:v>60964</c:v>
                </c:pt>
                <c:pt idx="6548">
                  <c:v>63983</c:v>
                </c:pt>
                <c:pt idx="6549">
                  <c:v>62354</c:v>
                </c:pt>
                <c:pt idx="6550">
                  <c:v>61929</c:v>
                </c:pt>
                <c:pt idx="6551">
                  <c:v>66546</c:v>
                </c:pt>
                <c:pt idx="6552">
                  <c:v>62051</c:v>
                </c:pt>
                <c:pt idx="6553">
                  <c:v>66107</c:v>
                </c:pt>
                <c:pt idx="6554">
                  <c:v>73192</c:v>
                </c:pt>
                <c:pt idx="6555">
                  <c:v>68232</c:v>
                </c:pt>
                <c:pt idx="6556">
                  <c:v>64848</c:v>
                </c:pt>
                <c:pt idx="6557">
                  <c:v>62764</c:v>
                </c:pt>
                <c:pt idx="6558">
                  <c:v>61388</c:v>
                </c:pt>
                <c:pt idx="6559">
                  <c:v>61476</c:v>
                </c:pt>
                <c:pt idx="6560">
                  <c:v>63213</c:v>
                </c:pt>
                <c:pt idx="6561">
                  <c:v>62169</c:v>
                </c:pt>
                <c:pt idx="6562">
                  <c:v>61037</c:v>
                </c:pt>
                <c:pt idx="6563">
                  <c:v>65186</c:v>
                </c:pt>
                <c:pt idx="6564">
                  <c:v>74430</c:v>
                </c:pt>
                <c:pt idx="6565">
                  <c:v>62160</c:v>
                </c:pt>
                <c:pt idx="6566">
                  <c:v>61015</c:v>
                </c:pt>
                <c:pt idx="6567">
                  <c:v>62695</c:v>
                </c:pt>
                <c:pt idx="6568">
                  <c:v>63728</c:v>
                </c:pt>
                <c:pt idx="6569">
                  <c:v>61336</c:v>
                </c:pt>
                <c:pt idx="6570">
                  <c:v>67869</c:v>
                </c:pt>
                <c:pt idx="6571">
                  <c:v>63023</c:v>
                </c:pt>
                <c:pt idx="6572">
                  <c:v>64455</c:v>
                </c:pt>
                <c:pt idx="6573">
                  <c:v>61909</c:v>
                </c:pt>
                <c:pt idx="6574">
                  <c:v>66631</c:v>
                </c:pt>
                <c:pt idx="6575">
                  <c:v>62272</c:v>
                </c:pt>
                <c:pt idx="6576">
                  <c:v>64108</c:v>
                </c:pt>
                <c:pt idx="6577">
                  <c:v>63366</c:v>
                </c:pt>
                <c:pt idx="6578">
                  <c:v>63180</c:v>
                </c:pt>
                <c:pt idx="6579">
                  <c:v>62063</c:v>
                </c:pt>
                <c:pt idx="6580">
                  <c:v>64500</c:v>
                </c:pt>
                <c:pt idx="6581">
                  <c:v>63410</c:v>
                </c:pt>
                <c:pt idx="6582">
                  <c:v>63433</c:v>
                </c:pt>
                <c:pt idx="6583">
                  <c:v>67956</c:v>
                </c:pt>
                <c:pt idx="6584">
                  <c:v>73111</c:v>
                </c:pt>
                <c:pt idx="6585">
                  <c:v>62080</c:v>
                </c:pt>
                <c:pt idx="6586">
                  <c:v>61208</c:v>
                </c:pt>
                <c:pt idx="6587">
                  <c:v>60754</c:v>
                </c:pt>
                <c:pt idx="6588">
                  <c:v>65963</c:v>
                </c:pt>
                <c:pt idx="6589">
                  <c:v>64203</c:v>
                </c:pt>
                <c:pt idx="6590">
                  <c:v>62676</c:v>
                </c:pt>
                <c:pt idx="6591">
                  <c:v>66805</c:v>
                </c:pt>
                <c:pt idx="6592">
                  <c:v>63880</c:v>
                </c:pt>
                <c:pt idx="6593">
                  <c:v>62149</c:v>
                </c:pt>
                <c:pt idx="6594">
                  <c:v>70771</c:v>
                </c:pt>
                <c:pt idx="6595">
                  <c:v>68559</c:v>
                </c:pt>
                <c:pt idx="6596">
                  <c:v>61385</c:v>
                </c:pt>
                <c:pt idx="6597">
                  <c:v>62919</c:v>
                </c:pt>
                <c:pt idx="6598">
                  <c:v>64767</c:v>
                </c:pt>
                <c:pt idx="6599">
                  <c:v>66434</c:v>
                </c:pt>
                <c:pt idx="6600">
                  <c:v>65143</c:v>
                </c:pt>
                <c:pt idx="6601">
                  <c:v>61202</c:v>
                </c:pt>
                <c:pt idx="6602">
                  <c:v>59996</c:v>
                </c:pt>
                <c:pt idx="6603">
                  <c:v>64498</c:v>
                </c:pt>
                <c:pt idx="6604">
                  <c:v>65222</c:v>
                </c:pt>
                <c:pt idx="6605">
                  <c:v>62509</c:v>
                </c:pt>
                <c:pt idx="6606">
                  <c:v>63180</c:v>
                </c:pt>
                <c:pt idx="6607">
                  <c:v>63104</c:v>
                </c:pt>
                <c:pt idx="6608">
                  <c:v>61712</c:v>
                </c:pt>
                <c:pt idx="6609">
                  <c:v>64324</c:v>
                </c:pt>
                <c:pt idx="6610">
                  <c:v>63227</c:v>
                </c:pt>
                <c:pt idx="6611">
                  <c:v>64973</c:v>
                </c:pt>
                <c:pt idx="6612">
                  <c:v>62825</c:v>
                </c:pt>
                <c:pt idx="6613">
                  <c:v>62662</c:v>
                </c:pt>
                <c:pt idx="6614">
                  <c:v>62596</c:v>
                </c:pt>
                <c:pt idx="6615">
                  <c:v>67546</c:v>
                </c:pt>
                <c:pt idx="6616">
                  <c:v>65258</c:v>
                </c:pt>
                <c:pt idx="6617">
                  <c:v>62112</c:v>
                </c:pt>
                <c:pt idx="6618">
                  <c:v>63691</c:v>
                </c:pt>
                <c:pt idx="6619">
                  <c:v>63316</c:v>
                </c:pt>
                <c:pt idx="6620">
                  <c:v>65931</c:v>
                </c:pt>
                <c:pt idx="6621">
                  <c:v>62917</c:v>
                </c:pt>
                <c:pt idx="6622">
                  <c:v>66139</c:v>
                </c:pt>
                <c:pt idx="6623">
                  <c:v>63499</c:v>
                </c:pt>
                <c:pt idx="6624">
                  <c:v>61517</c:v>
                </c:pt>
                <c:pt idx="6625">
                  <c:v>63806</c:v>
                </c:pt>
                <c:pt idx="6626">
                  <c:v>64777</c:v>
                </c:pt>
                <c:pt idx="6627">
                  <c:v>63040</c:v>
                </c:pt>
                <c:pt idx="6628">
                  <c:v>60692</c:v>
                </c:pt>
                <c:pt idx="6629">
                  <c:v>63666</c:v>
                </c:pt>
                <c:pt idx="6630">
                  <c:v>59992</c:v>
                </c:pt>
                <c:pt idx="6631">
                  <c:v>65838</c:v>
                </c:pt>
                <c:pt idx="6632">
                  <c:v>64918</c:v>
                </c:pt>
                <c:pt idx="6633">
                  <c:v>62433</c:v>
                </c:pt>
                <c:pt idx="6634">
                  <c:v>67108</c:v>
                </c:pt>
                <c:pt idx="6635">
                  <c:v>65392</c:v>
                </c:pt>
                <c:pt idx="6636">
                  <c:v>61599</c:v>
                </c:pt>
                <c:pt idx="6637">
                  <c:v>62420</c:v>
                </c:pt>
                <c:pt idx="6638">
                  <c:v>62849</c:v>
                </c:pt>
                <c:pt idx="6639">
                  <c:v>63722</c:v>
                </c:pt>
                <c:pt idx="6640">
                  <c:v>62514</c:v>
                </c:pt>
                <c:pt idx="6641">
                  <c:v>61882</c:v>
                </c:pt>
                <c:pt idx="6642">
                  <c:v>64554</c:v>
                </c:pt>
                <c:pt idx="6643">
                  <c:v>64711</c:v>
                </c:pt>
                <c:pt idx="6644">
                  <c:v>61484</c:v>
                </c:pt>
                <c:pt idx="6645">
                  <c:v>65743</c:v>
                </c:pt>
                <c:pt idx="6646">
                  <c:v>64427</c:v>
                </c:pt>
                <c:pt idx="6647">
                  <c:v>82084</c:v>
                </c:pt>
                <c:pt idx="6648">
                  <c:v>63207</c:v>
                </c:pt>
                <c:pt idx="6649">
                  <c:v>63616</c:v>
                </c:pt>
                <c:pt idx="6650">
                  <c:v>64081</c:v>
                </c:pt>
                <c:pt idx="6651">
                  <c:v>66436</c:v>
                </c:pt>
                <c:pt idx="6652">
                  <c:v>66738</c:v>
                </c:pt>
                <c:pt idx="6653">
                  <c:v>65587</c:v>
                </c:pt>
                <c:pt idx="6654">
                  <c:v>62127</c:v>
                </c:pt>
                <c:pt idx="6655">
                  <c:v>64273</c:v>
                </c:pt>
                <c:pt idx="6656">
                  <c:v>66163</c:v>
                </c:pt>
                <c:pt idx="6657">
                  <c:v>62161</c:v>
                </c:pt>
                <c:pt idx="6658">
                  <c:v>62094</c:v>
                </c:pt>
                <c:pt idx="6659">
                  <c:v>61505</c:v>
                </c:pt>
                <c:pt idx="6660">
                  <c:v>62594</c:v>
                </c:pt>
                <c:pt idx="6661">
                  <c:v>63140</c:v>
                </c:pt>
                <c:pt idx="6662">
                  <c:v>64554</c:v>
                </c:pt>
                <c:pt idx="6663">
                  <c:v>98844</c:v>
                </c:pt>
                <c:pt idx="6664">
                  <c:v>67373</c:v>
                </c:pt>
                <c:pt idx="6665">
                  <c:v>64914</c:v>
                </c:pt>
                <c:pt idx="6666">
                  <c:v>62932</c:v>
                </c:pt>
                <c:pt idx="6667">
                  <c:v>63159</c:v>
                </c:pt>
                <c:pt idx="6668">
                  <c:v>63494</c:v>
                </c:pt>
                <c:pt idx="6669">
                  <c:v>65045</c:v>
                </c:pt>
                <c:pt idx="6670">
                  <c:v>64623</c:v>
                </c:pt>
                <c:pt idx="6671">
                  <c:v>63848</c:v>
                </c:pt>
                <c:pt idx="6672">
                  <c:v>64179</c:v>
                </c:pt>
                <c:pt idx="6673">
                  <c:v>63736</c:v>
                </c:pt>
                <c:pt idx="6674">
                  <c:v>64484</c:v>
                </c:pt>
                <c:pt idx="6675">
                  <c:v>63440</c:v>
                </c:pt>
                <c:pt idx="6676">
                  <c:v>73582</c:v>
                </c:pt>
                <c:pt idx="6677">
                  <c:v>63905</c:v>
                </c:pt>
                <c:pt idx="6678">
                  <c:v>65210</c:v>
                </c:pt>
                <c:pt idx="6679">
                  <c:v>63733</c:v>
                </c:pt>
                <c:pt idx="6680">
                  <c:v>67643</c:v>
                </c:pt>
                <c:pt idx="6681">
                  <c:v>61750</c:v>
                </c:pt>
                <c:pt idx="6682">
                  <c:v>66258</c:v>
                </c:pt>
                <c:pt idx="6683">
                  <c:v>65040</c:v>
                </c:pt>
                <c:pt idx="6684">
                  <c:v>67597</c:v>
                </c:pt>
                <c:pt idx="6685">
                  <c:v>64239</c:v>
                </c:pt>
                <c:pt idx="6686">
                  <c:v>69254</c:v>
                </c:pt>
                <c:pt idx="6687">
                  <c:v>64349</c:v>
                </c:pt>
                <c:pt idx="6688">
                  <c:v>64861</c:v>
                </c:pt>
                <c:pt idx="6689">
                  <c:v>65285</c:v>
                </c:pt>
                <c:pt idx="6690">
                  <c:v>63880</c:v>
                </c:pt>
                <c:pt idx="6691">
                  <c:v>64205</c:v>
                </c:pt>
                <c:pt idx="6692">
                  <c:v>61462</c:v>
                </c:pt>
                <c:pt idx="6693">
                  <c:v>64374</c:v>
                </c:pt>
                <c:pt idx="6694">
                  <c:v>62483</c:v>
                </c:pt>
                <c:pt idx="6695">
                  <c:v>63041</c:v>
                </c:pt>
                <c:pt idx="6696">
                  <c:v>75172</c:v>
                </c:pt>
                <c:pt idx="6697">
                  <c:v>62495</c:v>
                </c:pt>
                <c:pt idx="6698">
                  <c:v>65820</c:v>
                </c:pt>
                <c:pt idx="6699">
                  <c:v>63720</c:v>
                </c:pt>
                <c:pt idx="6700">
                  <c:v>62909</c:v>
                </c:pt>
                <c:pt idx="6701">
                  <c:v>67754</c:v>
                </c:pt>
                <c:pt idx="6702">
                  <c:v>63115</c:v>
                </c:pt>
                <c:pt idx="6703">
                  <c:v>62812</c:v>
                </c:pt>
                <c:pt idx="6704">
                  <c:v>65122</c:v>
                </c:pt>
                <c:pt idx="6705">
                  <c:v>62429</c:v>
                </c:pt>
                <c:pt idx="6706">
                  <c:v>71525</c:v>
                </c:pt>
                <c:pt idx="6707">
                  <c:v>65562</c:v>
                </c:pt>
                <c:pt idx="6708">
                  <c:v>62970</c:v>
                </c:pt>
                <c:pt idx="6709">
                  <c:v>63705</c:v>
                </c:pt>
                <c:pt idx="6710">
                  <c:v>65658</c:v>
                </c:pt>
                <c:pt idx="6711">
                  <c:v>67676</c:v>
                </c:pt>
                <c:pt idx="6712">
                  <c:v>65603</c:v>
                </c:pt>
                <c:pt idx="6713">
                  <c:v>67150</c:v>
                </c:pt>
                <c:pt idx="6714">
                  <c:v>65926</c:v>
                </c:pt>
                <c:pt idx="6715">
                  <c:v>67678</c:v>
                </c:pt>
                <c:pt idx="6716">
                  <c:v>74674</c:v>
                </c:pt>
                <c:pt idx="6717">
                  <c:v>65894</c:v>
                </c:pt>
                <c:pt idx="6718">
                  <c:v>64499</c:v>
                </c:pt>
                <c:pt idx="6719">
                  <c:v>63785</c:v>
                </c:pt>
                <c:pt idx="6720">
                  <c:v>65894</c:v>
                </c:pt>
                <c:pt idx="6721">
                  <c:v>63199</c:v>
                </c:pt>
                <c:pt idx="6722">
                  <c:v>64795</c:v>
                </c:pt>
                <c:pt idx="6723">
                  <c:v>64159</c:v>
                </c:pt>
                <c:pt idx="6724">
                  <c:v>64199</c:v>
                </c:pt>
                <c:pt idx="6725">
                  <c:v>65355</c:v>
                </c:pt>
                <c:pt idx="6726">
                  <c:v>64163</c:v>
                </c:pt>
                <c:pt idx="6727">
                  <c:v>65544</c:v>
                </c:pt>
                <c:pt idx="6728">
                  <c:v>62757</c:v>
                </c:pt>
                <c:pt idx="6729">
                  <c:v>63126</c:v>
                </c:pt>
                <c:pt idx="6730">
                  <c:v>64384</c:v>
                </c:pt>
                <c:pt idx="6731">
                  <c:v>63480</c:v>
                </c:pt>
                <c:pt idx="6732">
                  <c:v>62295</c:v>
                </c:pt>
                <c:pt idx="6733">
                  <c:v>62332</c:v>
                </c:pt>
                <c:pt idx="6734">
                  <c:v>65276</c:v>
                </c:pt>
                <c:pt idx="6735">
                  <c:v>63165</c:v>
                </c:pt>
                <c:pt idx="6736">
                  <c:v>69050</c:v>
                </c:pt>
                <c:pt idx="6737">
                  <c:v>64944</c:v>
                </c:pt>
                <c:pt idx="6738">
                  <c:v>63386</c:v>
                </c:pt>
                <c:pt idx="6739">
                  <c:v>64343</c:v>
                </c:pt>
                <c:pt idx="6740">
                  <c:v>63734</c:v>
                </c:pt>
                <c:pt idx="6741">
                  <c:v>72634</c:v>
                </c:pt>
                <c:pt idx="6742">
                  <c:v>63724</c:v>
                </c:pt>
                <c:pt idx="6743">
                  <c:v>63853</c:v>
                </c:pt>
                <c:pt idx="6744">
                  <c:v>63742</c:v>
                </c:pt>
                <c:pt idx="6745">
                  <c:v>66431</c:v>
                </c:pt>
                <c:pt idx="6746">
                  <c:v>65041</c:v>
                </c:pt>
                <c:pt idx="6747">
                  <c:v>65698</c:v>
                </c:pt>
                <c:pt idx="6748">
                  <c:v>63458</c:v>
                </c:pt>
                <c:pt idx="6749">
                  <c:v>64499</c:v>
                </c:pt>
                <c:pt idx="6750">
                  <c:v>64690</c:v>
                </c:pt>
                <c:pt idx="6751">
                  <c:v>64424</c:v>
                </c:pt>
                <c:pt idx="6752">
                  <c:v>63807</c:v>
                </c:pt>
                <c:pt idx="6753">
                  <c:v>77822</c:v>
                </c:pt>
                <c:pt idx="6754">
                  <c:v>67427</c:v>
                </c:pt>
                <c:pt idx="6755">
                  <c:v>66381</c:v>
                </c:pt>
                <c:pt idx="6756">
                  <c:v>63548</c:v>
                </c:pt>
                <c:pt idx="6757">
                  <c:v>62764</c:v>
                </c:pt>
                <c:pt idx="6758">
                  <c:v>66217</c:v>
                </c:pt>
                <c:pt idx="6759">
                  <c:v>62693</c:v>
                </c:pt>
                <c:pt idx="6760">
                  <c:v>67212</c:v>
                </c:pt>
                <c:pt idx="6761">
                  <c:v>63735</c:v>
                </c:pt>
                <c:pt idx="6762">
                  <c:v>65164</c:v>
                </c:pt>
                <c:pt idx="6763">
                  <c:v>63764</c:v>
                </c:pt>
                <c:pt idx="6764">
                  <c:v>63125</c:v>
                </c:pt>
                <c:pt idx="6765">
                  <c:v>62311</c:v>
                </c:pt>
                <c:pt idx="6766">
                  <c:v>62942</c:v>
                </c:pt>
                <c:pt idx="6767">
                  <c:v>66171</c:v>
                </c:pt>
                <c:pt idx="6768">
                  <c:v>63755</c:v>
                </c:pt>
                <c:pt idx="6769">
                  <c:v>66582</c:v>
                </c:pt>
                <c:pt idx="6770">
                  <c:v>64479</c:v>
                </c:pt>
                <c:pt idx="6771">
                  <c:v>63191</c:v>
                </c:pt>
                <c:pt idx="6772">
                  <c:v>66100</c:v>
                </c:pt>
                <c:pt idx="6773">
                  <c:v>63583</c:v>
                </c:pt>
                <c:pt idx="6774">
                  <c:v>66322</c:v>
                </c:pt>
                <c:pt idx="6775">
                  <c:v>66941</c:v>
                </c:pt>
                <c:pt idx="6776">
                  <c:v>62982</c:v>
                </c:pt>
                <c:pt idx="6777">
                  <c:v>63257</c:v>
                </c:pt>
                <c:pt idx="6778">
                  <c:v>64236</c:v>
                </c:pt>
                <c:pt idx="6779">
                  <c:v>63135</c:v>
                </c:pt>
                <c:pt idx="6780">
                  <c:v>65069</c:v>
                </c:pt>
                <c:pt idx="6781">
                  <c:v>67397</c:v>
                </c:pt>
                <c:pt idx="6782">
                  <c:v>67917</c:v>
                </c:pt>
                <c:pt idx="6783">
                  <c:v>65825</c:v>
                </c:pt>
                <c:pt idx="6784">
                  <c:v>65727</c:v>
                </c:pt>
                <c:pt idx="6785">
                  <c:v>64854</c:v>
                </c:pt>
                <c:pt idx="6786">
                  <c:v>75168</c:v>
                </c:pt>
                <c:pt idx="6787">
                  <c:v>65195</c:v>
                </c:pt>
                <c:pt idx="6788">
                  <c:v>66980</c:v>
                </c:pt>
                <c:pt idx="6789">
                  <c:v>63733</c:v>
                </c:pt>
                <c:pt idx="6790">
                  <c:v>67305</c:v>
                </c:pt>
                <c:pt idx="6791">
                  <c:v>67718</c:v>
                </c:pt>
                <c:pt idx="6792">
                  <c:v>64527</c:v>
                </c:pt>
                <c:pt idx="6793">
                  <c:v>70485</c:v>
                </c:pt>
                <c:pt idx="6794">
                  <c:v>68059</c:v>
                </c:pt>
                <c:pt idx="6795">
                  <c:v>66577</c:v>
                </c:pt>
                <c:pt idx="6796">
                  <c:v>64644</c:v>
                </c:pt>
                <c:pt idx="6797">
                  <c:v>64811</c:v>
                </c:pt>
                <c:pt idx="6798">
                  <c:v>65144</c:v>
                </c:pt>
                <c:pt idx="6799">
                  <c:v>64042</c:v>
                </c:pt>
                <c:pt idx="6800">
                  <c:v>67222</c:v>
                </c:pt>
                <c:pt idx="6801">
                  <c:v>64829</c:v>
                </c:pt>
                <c:pt idx="6802">
                  <c:v>65149</c:v>
                </c:pt>
                <c:pt idx="6803">
                  <c:v>65843</c:v>
                </c:pt>
                <c:pt idx="6804">
                  <c:v>65551</c:v>
                </c:pt>
                <c:pt idx="6805">
                  <c:v>67166</c:v>
                </c:pt>
                <c:pt idx="6806">
                  <c:v>66157</c:v>
                </c:pt>
                <c:pt idx="6807">
                  <c:v>64596</c:v>
                </c:pt>
                <c:pt idx="6808">
                  <c:v>64261</c:v>
                </c:pt>
                <c:pt idx="6809">
                  <c:v>65989</c:v>
                </c:pt>
                <c:pt idx="6810">
                  <c:v>65098</c:v>
                </c:pt>
                <c:pt idx="6811">
                  <c:v>66275</c:v>
                </c:pt>
                <c:pt idx="6812">
                  <c:v>66404</c:v>
                </c:pt>
                <c:pt idx="6813">
                  <c:v>64504</c:v>
                </c:pt>
                <c:pt idx="6814">
                  <c:v>65344</c:v>
                </c:pt>
                <c:pt idx="6815">
                  <c:v>67267</c:v>
                </c:pt>
                <c:pt idx="6816">
                  <c:v>66176</c:v>
                </c:pt>
                <c:pt idx="6817">
                  <c:v>65943</c:v>
                </c:pt>
                <c:pt idx="6818">
                  <c:v>66678</c:v>
                </c:pt>
                <c:pt idx="6819">
                  <c:v>80327</c:v>
                </c:pt>
                <c:pt idx="6820">
                  <c:v>66030</c:v>
                </c:pt>
                <c:pt idx="6821">
                  <c:v>66004</c:v>
                </c:pt>
                <c:pt idx="6822">
                  <c:v>66723</c:v>
                </c:pt>
                <c:pt idx="6823">
                  <c:v>66715</c:v>
                </c:pt>
                <c:pt idx="6824">
                  <c:v>65648</c:v>
                </c:pt>
                <c:pt idx="6825">
                  <c:v>64982</c:v>
                </c:pt>
                <c:pt idx="6826">
                  <c:v>73060</c:v>
                </c:pt>
                <c:pt idx="6827">
                  <c:v>64951</c:v>
                </c:pt>
                <c:pt idx="6828">
                  <c:v>68446</c:v>
                </c:pt>
                <c:pt idx="6829">
                  <c:v>69485</c:v>
                </c:pt>
                <c:pt idx="6830">
                  <c:v>66744</c:v>
                </c:pt>
                <c:pt idx="6831">
                  <c:v>66093</c:v>
                </c:pt>
                <c:pt idx="6832">
                  <c:v>64514</c:v>
                </c:pt>
                <c:pt idx="6833">
                  <c:v>68283</c:v>
                </c:pt>
                <c:pt idx="6834">
                  <c:v>64991</c:v>
                </c:pt>
                <c:pt idx="6835">
                  <c:v>67850</c:v>
                </c:pt>
                <c:pt idx="6836">
                  <c:v>73399</c:v>
                </c:pt>
                <c:pt idx="6837">
                  <c:v>67484</c:v>
                </c:pt>
                <c:pt idx="6838">
                  <c:v>68951</c:v>
                </c:pt>
                <c:pt idx="6839">
                  <c:v>65154</c:v>
                </c:pt>
                <c:pt idx="6840">
                  <c:v>65160</c:v>
                </c:pt>
                <c:pt idx="6841">
                  <c:v>67595</c:v>
                </c:pt>
                <c:pt idx="6842">
                  <c:v>64861</c:v>
                </c:pt>
                <c:pt idx="6843">
                  <c:v>64951</c:v>
                </c:pt>
                <c:pt idx="6844">
                  <c:v>64990</c:v>
                </c:pt>
                <c:pt idx="6845">
                  <c:v>68438</c:v>
                </c:pt>
                <c:pt idx="6846">
                  <c:v>65411</c:v>
                </c:pt>
                <c:pt idx="6847">
                  <c:v>67242</c:v>
                </c:pt>
                <c:pt idx="6848">
                  <c:v>65985</c:v>
                </c:pt>
                <c:pt idx="6849">
                  <c:v>63818</c:v>
                </c:pt>
                <c:pt idx="6850">
                  <c:v>67035</c:v>
                </c:pt>
                <c:pt idx="6851">
                  <c:v>64219</c:v>
                </c:pt>
                <c:pt idx="6852">
                  <c:v>69889</c:v>
                </c:pt>
                <c:pt idx="6853">
                  <c:v>64765</c:v>
                </c:pt>
                <c:pt idx="6854">
                  <c:v>67596</c:v>
                </c:pt>
                <c:pt idx="6855">
                  <c:v>64033</c:v>
                </c:pt>
                <c:pt idx="6856">
                  <c:v>66360</c:v>
                </c:pt>
                <c:pt idx="6857">
                  <c:v>65037</c:v>
                </c:pt>
                <c:pt idx="6858">
                  <c:v>66803</c:v>
                </c:pt>
                <c:pt idx="6859">
                  <c:v>67436</c:v>
                </c:pt>
                <c:pt idx="6860">
                  <c:v>64876</c:v>
                </c:pt>
                <c:pt idx="6861">
                  <c:v>65072</c:v>
                </c:pt>
                <c:pt idx="6862">
                  <c:v>66472</c:v>
                </c:pt>
                <c:pt idx="6863">
                  <c:v>64651</c:v>
                </c:pt>
                <c:pt idx="6864">
                  <c:v>66067</c:v>
                </c:pt>
                <c:pt idx="6865">
                  <c:v>66325</c:v>
                </c:pt>
                <c:pt idx="6866">
                  <c:v>66297</c:v>
                </c:pt>
                <c:pt idx="6867">
                  <c:v>65117</c:v>
                </c:pt>
                <c:pt idx="6868">
                  <c:v>66774</c:v>
                </c:pt>
                <c:pt idx="6869">
                  <c:v>64196</c:v>
                </c:pt>
                <c:pt idx="6870">
                  <c:v>65111</c:v>
                </c:pt>
                <c:pt idx="6871">
                  <c:v>64162</c:v>
                </c:pt>
                <c:pt idx="6872">
                  <c:v>65137</c:v>
                </c:pt>
                <c:pt idx="6873">
                  <c:v>65515</c:v>
                </c:pt>
                <c:pt idx="6874">
                  <c:v>67352</c:v>
                </c:pt>
                <c:pt idx="6875">
                  <c:v>68990</c:v>
                </c:pt>
                <c:pt idx="6876">
                  <c:v>68711</c:v>
                </c:pt>
                <c:pt idx="6877">
                  <c:v>67120</c:v>
                </c:pt>
                <c:pt idx="6878">
                  <c:v>67123</c:v>
                </c:pt>
                <c:pt idx="6879">
                  <c:v>66441</c:v>
                </c:pt>
                <c:pt idx="6880">
                  <c:v>64515</c:v>
                </c:pt>
                <c:pt idx="6881">
                  <c:v>78266</c:v>
                </c:pt>
                <c:pt idx="6882">
                  <c:v>70483</c:v>
                </c:pt>
                <c:pt idx="6883">
                  <c:v>68018</c:v>
                </c:pt>
                <c:pt idx="6884">
                  <c:v>66300</c:v>
                </c:pt>
                <c:pt idx="6885">
                  <c:v>67671</c:v>
                </c:pt>
                <c:pt idx="6886">
                  <c:v>69188</c:v>
                </c:pt>
                <c:pt idx="6887">
                  <c:v>67323</c:v>
                </c:pt>
                <c:pt idx="6888">
                  <c:v>71545</c:v>
                </c:pt>
                <c:pt idx="6889">
                  <c:v>63690</c:v>
                </c:pt>
                <c:pt idx="6890">
                  <c:v>63957</c:v>
                </c:pt>
                <c:pt idx="6891">
                  <c:v>67059</c:v>
                </c:pt>
                <c:pt idx="6892">
                  <c:v>66398</c:v>
                </c:pt>
                <c:pt idx="6893">
                  <c:v>65730</c:v>
                </c:pt>
                <c:pt idx="6894">
                  <c:v>67147</c:v>
                </c:pt>
                <c:pt idx="6895">
                  <c:v>66063</c:v>
                </c:pt>
                <c:pt idx="6896">
                  <c:v>64815</c:v>
                </c:pt>
                <c:pt idx="6897">
                  <c:v>65285</c:v>
                </c:pt>
                <c:pt idx="6898">
                  <c:v>63725</c:v>
                </c:pt>
                <c:pt idx="6899">
                  <c:v>66218</c:v>
                </c:pt>
                <c:pt idx="6900">
                  <c:v>66157</c:v>
                </c:pt>
                <c:pt idx="6901">
                  <c:v>66652</c:v>
                </c:pt>
                <c:pt idx="6902">
                  <c:v>69090</c:v>
                </c:pt>
                <c:pt idx="6903">
                  <c:v>68384</c:v>
                </c:pt>
                <c:pt idx="6904">
                  <c:v>69024</c:v>
                </c:pt>
                <c:pt idx="6905">
                  <c:v>67420</c:v>
                </c:pt>
                <c:pt idx="6906">
                  <c:v>73631</c:v>
                </c:pt>
                <c:pt idx="6907">
                  <c:v>64799</c:v>
                </c:pt>
                <c:pt idx="6908">
                  <c:v>68340</c:v>
                </c:pt>
                <c:pt idx="6909">
                  <c:v>67457</c:v>
                </c:pt>
                <c:pt idx="6910">
                  <c:v>65129</c:v>
                </c:pt>
                <c:pt idx="6911">
                  <c:v>65082</c:v>
                </c:pt>
                <c:pt idx="6912">
                  <c:v>63661</c:v>
                </c:pt>
                <c:pt idx="6913">
                  <c:v>65726</c:v>
                </c:pt>
                <c:pt idx="6914">
                  <c:v>67458</c:v>
                </c:pt>
                <c:pt idx="6915">
                  <c:v>65144</c:v>
                </c:pt>
                <c:pt idx="6916">
                  <c:v>67877</c:v>
                </c:pt>
                <c:pt idx="6917">
                  <c:v>66114</c:v>
                </c:pt>
                <c:pt idx="6918">
                  <c:v>67391</c:v>
                </c:pt>
                <c:pt idx="6919">
                  <c:v>65971</c:v>
                </c:pt>
                <c:pt idx="6920">
                  <c:v>64432</c:v>
                </c:pt>
                <c:pt idx="6921">
                  <c:v>64321</c:v>
                </c:pt>
                <c:pt idx="6922">
                  <c:v>71834</c:v>
                </c:pt>
                <c:pt idx="6923">
                  <c:v>66590</c:v>
                </c:pt>
                <c:pt idx="6924">
                  <c:v>66044</c:v>
                </c:pt>
                <c:pt idx="6925">
                  <c:v>65532</c:v>
                </c:pt>
                <c:pt idx="6926">
                  <c:v>66015</c:v>
                </c:pt>
                <c:pt idx="6927">
                  <c:v>64638</c:v>
                </c:pt>
                <c:pt idx="6928">
                  <c:v>65929</c:v>
                </c:pt>
                <c:pt idx="6929">
                  <c:v>65885</c:v>
                </c:pt>
                <c:pt idx="6930">
                  <c:v>68463</c:v>
                </c:pt>
                <c:pt idx="6931">
                  <c:v>67028</c:v>
                </c:pt>
                <c:pt idx="6932">
                  <c:v>67776</c:v>
                </c:pt>
                <c:pt idx="6933">
                  <c:v>67586</c:v>
                </c:pt>
                <c:pt idx="6934">
                  <c:v>68279</c:v>
                </c:pt>
                <c:pt idx="6935">
                  <c:v>67487</c:v>
                </c:pt>
                <c:pt idx="6936">
                  <c:v>77220</c:v>
                </c:pt>
                <c:pt idx="6937">
                  <c:v>65872</c:v>
                </c:pt>
                <c:pt idx="6938">
                  <c:v>65541</c:v>
                </c:pt>
                <c:pt idx="6939">
                  <c:v>64846</c:v>
                </c:pt>
                <c:pt idx="6940">
                  <c:v>66445</c:v>
                </c:pt>
                <c:pt idx="6941">
                  <c:v>66415</c:v>
                </c:pt>
                <c:pt idx="6942">
                  <c:v>69360</c:v>
                </c:pt>
                <c:pt idx="6943">
                  <c:v>65372</c:v>
                </c:pt>
                <c:pt idx="6944">
                  <c:v>68299</c:v>
                </c:pt>
                <c:pt idx="6945">
                  <c:v>64861</c:v>
                </c:pt>
                <c:pt idx="6946">
                  <c:v>68949</c:v>
                </c:pt>
                <c:pt idx="6947">
                  <c:v>67035</c:v>
                </c:pt>
                <c:pt idx="6948">
                  <c:v>64339</c:v>
                </c:pt>
                <c:pt idx="6949">
                  <c:v>66355</c:v>
                </c:pt>
                <c:pt idx="6950">
                  <c:v>66624</c:v>
                </c:pt>
                <c:pt idx="6951">
                  <c:v>68521</c:v>
                </c:pt>
                <c:pt idx="6952">
                  <c:v>68231</c:v>
                </c:pt>
                <c:pt idx="6953">
                  <c:v>68767</c:v>
                </c:pt>
                <c:pt idx="6954">
                  <c:v>66637</c:v>
                </c:pt>
                <c:pt idx="6955">
                  <c:v>65947</c:v>
                </c:pt>
                <c:pt idx="6956">
                  <c:v>76411</c:v>
                </c:pt>
                <c:pt idx="6957">
                  <c:v>69425</c:v>
                </c:pt>
                <c:pt idx="6958">
                  <c:v>66860</c:v>
                </c:pt>
                <c:pt idx="6959">
                  <c:v>64568</c:v>
                </c:pt>
                <c:pt idx="6960">
                  <c:v>66254</c:v>
                </c:pt>
                <c:pt idx="6961">
                  <c:v>65534</c:v>
                </c:pt>
                <c:pt idx="6962">
                  <c:v>64590</c:v>
                </c:pt>
                <c:pt idx="6963">
                  <c:v>68685</c:v>
                </c:pt>
                <c:pt idx="6964">
                  <c:v>64353</c:v>
                </c:pt>
                <c:pt idx="6965">
                  <c:v>69037</c:v>
                </c:pt>
                <c:pt idx="6966">
                  <c:v>67162</c:v>
                </c:pt>
                <c:pt idx="6967">
                  <c:v>65759</c:v>
                </c:pt>
                <c:pt idx="6968">
                  <c:v>65948</c:v>
                </c:pt>
                <c:pt idx="6969">
                  <c:v>65028</c:v>
                </c:pt>
                <c:pt idx="6970">
                  <c:v>68011</c:v>
                </c:pt>
                <c:pt idx="6971">
                  <c:v>69678</c:v>
                </c:pt>
                <c:pt idx="6972">
                  <c:v>70076</c:v>
                </c:pt>
                <c:pt idx="6973">
                  <c:v>67763</c:v>
                </c:pt>
                <c:pt idx="6974">
                  <c:v>67567</c:v>
                </c:pt>
                <c:pt idx="6975">
                  <c:v>65611</c:v>
                </c:pt>
                <c:pt idx="6976">
                  <c:v>67162</c:v>
                </c:pt>
                <c:pt idx="6977">
                  <c:v>66973</c:v>
                </c:pt>
                <c:pt idx="6978">
                  <c:v>65561</c:v>
                </c:pt>
                <c:pt idx="6979">
                  <c:v>68857</c:v>
                </c:pt>
                <c:pt idx="6980">
                  <c:v>67163</c:v>
                </c:pt>
                <c:pt idx="6981">
                  <c:v>70667</c:v>
                </c:pt>
                <c:pt idx="6982">
                  <c:v>67820</c:v>
                </c:pt>
                <c:pt idx="6983">
                  <c:v>69184</c:v>
                </c:pt>
                <c:pt idx="6984">
                  <c:v>71194</c:v>
                </c:pt>
                <c:pt idx="6985">
                  <c:v>92581</c:v>
                </c:pt>
                <c:pt idx="6986">
                  <c:v>80252</c:v>
                </c:pt>
                <c:pt idx="6987">
                  <c:v>68339</c:v>
                </c:pt>
                <c:pt idx="6988">
                  <c:v>71162</c:v>
                </c:pt>
                <c:pt idx="6989">
                  <c:v>74566</c:v>
                </c:pt>
                <c:pt idx="6990">
                  <c:v>79247</c:v>
                </c:pt>
                <c:pt idx="6991">
                  <c:v>76021</c:v>
                </c:pt>
                <c:pt idx="6992">
                  <c:v>91679</c:v>
                </c:pt>
                <c:pt idx="6993">
                  <c:v>140409</c:v>
                </c:pt>
                <c:pt idx="6994">
                  <c:v>122174</c:v>
                </c:pt>
                <c:pt idx="6995">
                  <c:v>72829</c:v>
                </c:pt>
                <c:pt idx="6996">
                  <c:v>68759</c:v>
                </c:pt>
                <c:pt idx="6997">
                  <c:v>71319</c:v>
                </c:pt>
                <c:pt idx="6998">
                  <c:v>74118</c:v>
                </c:pt>
                <c:pt idx="6999">
                  <c:v>67477</c:v>
                </c:pt>
                <c:pt idx="7000">
                  <c:v>67078</c:v>
                </c:pt>
                <c:pt idx="7001">
                  <c:v>88567</c:v>
                </c:pt>
                <c:pt idx="7002">
                  <c:v>67458</c:v>
                </c:pt>
                <c:pt idx="7003">
                  <c:v>69692</c:v>
                </c:pt>
                <c:pt idx="7004">
                  <c:v>67501</c:v>
                </c:pt>
                <c:pt idx="7005">
                  <c:v>70244</c:v>
                </c:pt>
                <c:pt idx="7006">
                  <c:v>71769</c:v>
                </c:pt>
                <c:pt idx="7007">
                  <c:v>71933</c:v>
                </c:pt>
                <c:pt idx="7008">
                  <c:v>68571</c:v>
                </c:pt>
                <c:pt idx="7009">
                  <c:v>122397</c:v>
                </c:pt>
                <c:pt idx="7010">
                  <c:v>89423</c:v>
                </c:pt>
                <c:pt idx="7011">
                  <c:v>68601</c:v>
                </c:pt>
                <c:pt idx="7012">
                  <c:v>103491</c:v>
                </c:pt>
                <c:pt idx="7013">
                  <c:v>91656</c:v>
                </c:pt>
                <c:pt idx="7014">
                  <c:v>92832</c:v>
                </c:pt>
                <c:pt idx="7015">
                  <c:v>84990</c:v>
                </c:pt>
                <c:pt idx="7016">
                  <c:v>67844</c:v>
                </c:pt>
                <c:pt idx="7017">
                  <c:v>68402</c:v>
                </c:pt>
                <c:pt idx="7018">
                  <c:v>68257</c:v>
                </c:pt>
                <c:pt idx="7019">
                  <c:v>83801</c:v>
                </c:pt>
                <c:pt idx="7020">
                  <c:v>69067</c:v>
                </c:pt>
                <c:pt idx="7021">
                  <c:v>65617</c:v>
                </c:pt>
                <c:pt idx="7022">
                  <c:v>68467</c:v>
                </c:pt>
                <c:pt idx="7023">
                  <c:v>66356</c:v>
                </c:pt>
                <c:pt idx="7024">
                  <c:v>72863</c:v>
                </c:pt>
                <c:pt idx="7025">
                  <c:v>64325</c:v>
                </c:pt>
                <c:pt idx="7026">
                  <c:v>70224</c:v>
                </c:pt>
                <c:pt idx="7027">
                  <c:v>68790</c:v>
                </c:pt>
                <c:pt idx="7028">
                  <c:v>67178</c:v>
                </c:pt>
                <c:pt idx="7029">
                  <c:v>65735</c:v>
                </c:pt>
                <c:pt idx="7030">
                  <c:v>67336</c:v>
                </c:pt>
                <c:pt idx="7031">
                  <c:v>72121</c:v>
                </c:pt>
                <c:pt idx="7032">
                  <c:v>87171</c:v>
                </c:pt>
                <c:pt idx="7033">
                  <c:v>67977</c:v>
                </c:pt>
                <c:pt idx="7034">
                  <c:v>68863</c:v>
                </c:pt>
                <c:pt idx="7035">
                  <c:v>67816</c:v>
                </c:pt>
                <c:pt idx="7036">
                  <c:v>71915</c:v>
                </c:pt>
                <c:pt idx="7037">
                  <c:v>65754</c:v>
                </c:pt>
                <c:pt idx="7038">
                  <c:v>65296</c:v>
                </c:pt>
                <c:pt idx="7039">
                  <c:v>67776</c:v>
                </c:pt>
                <c:pt idx="7040">
                  <c:v>71996</c:v>
                </c:pt>
                <c:pt idx="7041">
                  <c:v>67834</c:v>
                </c:pt>
                <c:pt idx="7042">
                  <c:v>68891</c:v>
                </c:pt>
                <c:pt idx="7043">
                  <c:v>74917</c:v>
                </c:pt>
                <c:pt idx="7044">
                  <c:v>66787</c:v>
                </c:pt>
                <c:pt idx="7045">
                  <c:v>66196</c:v>
                </c:pt>
                <c:pt idx="7046">
                  <c:v>71088</c:v>
                </c:pt>
                <c:pt idx="7047">
                  <c:v>68572</c:v>
                </c:pt>
                <c:pt idx="7048">
                  <c:v>67256</c:v>
                </c:pt>
                <c:pt idx="7049">
                  <c:v>68278</c:v>
                </c:pt>
                <c:pt idx="7050">
                  <c:v>79530</c:v>
                </c:pt>
                <c:pt idx="7051">
                  <c:v>66989</c:v>
                </c:pt>
                <c:pt idx="7052">
                  <c:v>67286</c:v>
                </c:pt>
                <c:pt idx="7053">
                  <c:v>68592</c:v>
                </c:pt>
                <c:pt idx="7054">
                  <c:v>65429</c:v>
                </c:pt>
                <c:pt idx="7055">
                  <c:v>70217</c:v>
                </c:pt>
                <c:pt idx="7056">
                  <c:v>73242</c:v>
                </c:pt>
                <c:pt idx="7057">
                  <c:v>66802</c:v>
                </c:pt>
                <c:pt idx="7058">
                  <c:v>66538</c:v>
                </c:pt>
                <c:pt idx="7059">
                  <c:v>69240</c:v>
                </c:pt>
                <c:pt idx="7060">
                  <c:v>66902</c:v>
                </c:pt>
                <c:pt idx="7061">
                  <c:v>67124</c:v>
                </c:pt>
                <c:pt idx="7062">
                  <c:v>80101</c:v>
                </c:pt>
                <c:pt idx="7063">
                  <c:v>67733</c:v>
                </c:pt>
                <c:pt idx="7064">
                  <c:v>69251</c:v>
                </c:pt>
                <c:pt idx="7065">
                  <c:v>69512</c:v>
                </c:pt>
                <c:pt idx="7066">
                  <c:v>73535</c:v>
                </c:pt>
                <c:pt idx="7067">
                  <c:v>68288</c:v>
                </c:pt>
                <c:pt idx="7068">
                  <c:v>65902</c:v>
                </c:pt>
                <c:pt idx="7069">
                  <c:v>68001</c:v>
                </c:pt>
                <c:pt idx="7070">
                  <c:v>66473</c:v>
                </c:pt>
                <c:pt idx="7071">
                  <c:v>69097</c:v>
                </c:pt>
                <c:pt idx="7072">
                  <c:v>69149</c:v>
                </c:pt>
                <c:pt idx="7073">
                  <c:v>65062</c:v>
                </c:pt>
                <c:pt idx="7074">
                  <c:v>70077</c:v>
                </c:pt>
                <c:pt idx="7075">
                  <c:v>70692</c:v>
                </c:pt>
                <c:pt idx="7076">
                  <c:v>67284</c:v>
                </c:pt>
                <c:pt idx="7077">
                  <c:v>66312</c:v>
                </c:pt>
                <c:pt idx="7078">
                  <c:v>68558</c:v>
                </c:pt>
                <c:pt idx="7079">
                  <c:v>68524</c:v>
                </c:pt>
                <c:pt idx="7080">
                  <c:v>74536</c:v>
                </c:pt>
                <c:pt idx="7081">
                  <c:v>69169</c:v>
                </c:pt>
                <c:pt idx="7082">
                  <c:v>67770</c:v>
                </c:pt>
                <c:pt idx="7083">
                  <c:v>68866</c:v>
                </c:pt>
                <c:pt idx="7084">
                  <c:v>68813</c:v>
                </c:pt>
                <c:pt idx="7085">
                  <c:v>68963</c:v>
                </c:pt>
                <c:pt idx="7086">
                  <c:v>66832</c:v>
                </c:pt>
                <c:pt idx="7087">
                  <c:v>67974</c:v>
                </c:pt>
                <c:pt idx="7088">
                  <c:v>70429</c:v>
                </c:pt>
                <c:pt idx="7089">
                  <c:v>71349</c:v>
                </c:pt>
                <c:pt idx="7090">
                  <c:v>65994</c:v>
                </c:pt>
                <c:pt idx="7091">
                  <c:v>66957</c:v>
                </c:pt>
                <c:pt idx="7092">
                  <c:v>68802</c:v>
                </c:pt>
                <c:pt idx="7093">
                  <c:v>68114</c:v>
                </c:pt>
                <c:pt idx="7094">
                  <c:v>66788</c:v>
                </c:pt>
                <c:pt idx="7095">
                  <c:v>67759</c:v>
                </c:pt>
                <c:pt idx="7096">
                  <c:v>69232</c:v>
                </c:pt>
                <c:pt idx="7097">
                  <c:v>71133</c:v>
                </c:pt>
                <c:pt idx="7098">
                  <c:v>66980</c:v>
                </c:pt>
                <c:pt idx="7099">
                  <c:v>68668</c:v>
                </c:pt>
                <c:pt idx="7100">
                  <c:v>177696</c:v>
                </c:pt>
                <c:pt idx="7101">
                  <c:v>77314</c:v>
                </c:pt>
                <c:pt idx="7102">
                  <c:v>95150</c:v>
                </c:pt>
                <c:pt idx="7103">
                  <c:v>98843</c:v>
                </c:pt>
                <c:pt idx="7104">
                  <c:v>263930</c:v>
                </c:pt>
                <c:pt idx="7105">
                  <c:v>132271</c:v>
                </c:pt>
                <c:pt idx="7106">
                  <c:v>119391</c:v>
                </c:pt>
                <c:pt idx="7107">
                  <c:v>391051</c:v>
                </c:pt>
                <c:pt idx="7108">
                  <c:v>190544</c:v>
                </c:pt>
                <c:pt idx="7109">
                  <c:v>128514</c:v>
                </c:pt>
                <c:pt idx="7110">
                  <c:v>75678</c:v>
                </c:pt>
                <c:pt idx="7111">
                  <c:v>74149</c:v>
                </c:pt>
                <c:pt idx="7112">
                  <c:v>72273</c:v>
                </c:pt>
                <c:pt idx="7113">
                  <c:v>74547</c:v>
                </c:pt>
                <c:pt idx="7114">
                  <c:v>74374</c:v>
                </c:pt>
                <c:pt idx="7115">
                  <c:v>68465</c:v>
                </c:pt>
                <c:pt idx="7116">
                  <c:v>78076</c:v>
                </c:pt>
                <c:pt idx="7117">
                  <c:v>82441</c:v>
                </c:pt>
                <c:pt idx="7118">
                  <c:v>78156</c:v>
                </c:pt>
                <c:pt idx="7119">
                  <c:v>70257</c:v>
                </c:pt>
                <c:pt idx="7120">
                  <c:v>69706</c:v>
                </c:pt>
                <c:pt idx="7121">
                  <c:v>84186</c:v>
                </c:pt>
                <c:pt idx="7122">
                  <c:v>100613</c:v>
                </c:pt>
                <c:pt idx="7123">
                  <c:v>71781</c:v>
                </c:pt>
                <c:pt idx="7124">
                  <c:v>69258</c:v>
                </c:pt>
                <c:pt idx="7125">
                  <c:v>79761</c:v>
                </c:pt>
                <c:pt idx="7126">
                  <c:v>80284</c:v>
                </c:pt>
                <c:pt idx="7127">
                  <c:v>81664</c:v>
                </c:pt>
                <c:pt idx="7128">
                  <c:v>73799</c:v>
                </c:pt>
                <c:pt idx="7129">
                  <c:v>71780</c:v>
                </c:pt>
                <c:pt idx="7130">
                  <c:v>96784</c:v>
                </c:pt>
                <c:pt idx="7131">
                  <c:v>86408</c:v>
                </c:pt>
                <c:pt idx="7132">
                  <c:v>75787</c:v>
                </c:pt>
                <c:pt idx="7133">
                  <c:v>98827</c:v>
                </c:pt>
                <c:pt idx="7134">
                  <c:v>100545</c:v>
                </c:pt>
                <c:pt idx="7135">
                  <c:v>67000</c:v>
                </c:pt>
                <c:pt idx="7136">
                  <c:v>67252</c:v>
                </c:pt>
                <c:pt idx="7137">
                  <c:v>68604</c:v>
                </c:pt>
                <c:pt idx="7138">
                  <c:v>70822</c:v>
                </c:pt>
                <c:pt idx="7139">
                  <c:v>77748</c:v>
                </c:pt>
                <c:pt idx="7140">
                  <c:v>81800</c:v>
                </c:pt>
                <c:pt idx="7141">
                  <c:v>81339</c:v>
                </c:pt>
                <c:pt idx="7142">
                  <c:v>69315</c:v>
                </c:pt>
                <c:pt idx="7143">
                  <c:v>79455</c:v>
                </c:pt>
                <c:pt idx="7144">
                  <c:v>67285</c:v>
                </c:pt>
                <c:pt idx="7145">
                  <c:v>70076</c:v>
                </c:pt>
                <c:pt idx="7146">
                  <c:v>69216</c:v>
                </c:pt>
                <c:pt idx="7147">
                  <c:v>69903</c:v>
                </c:pt>
                <c:pt idx="7148">
                  <c:v>70947</c:v>
                </c:pt>
                <c:pt idx="7149">
                  <c:v>69849</c:v>
                </c:pt>
                <c:pt idx="7150">
                  <c:v>68207</c:v>
                </c:pt>
                <c:pt idx="7151">
                  <c:v>71065</c:v>
                </c:pt>
                <c:pt idx="7152">
                  <c:v>69754</c:v>
                </c:pt>
                <c:pt idx="7153">
                  <c:v>67002</c:v>
                </c:pt>
                <c:pt idx="7154">
                  <c:v>68845</c:v>
                </c:pt>
                <c:pt idx="7155">
                  <c:v>67222</c:v>
                </c:pt>
                <c:pt idx="7156">
                  <c:v>71800</c:v>
                </c:pt>
                <c:pt idx="7157">
                  <c:v>67905</c:v>
                </c:pt>
                <c:pt idx="7158">
                  <c:v>70350</c:v>
                </c:pt>
                <c:pt idx="7159">
                  <c:v>68287</c:v>
                </c:pt>
                <c:pt idx="7160">
                  <c:v>67295</c:v>
                </c:pt>
                <c:pt idx="7161">
                  <c:v>67926</c:v>
                </c:pt>
                <c:pt idx="7162">
                  <c:v>81079</c:v>
                </c:pt>
                <c:pt idx="7163">
                  <c:v>71943</c:v>
                </c:pt>
                <c:pt idx="7164">
                  <c:v>66965</c:v>
                </c:pt>
                <c:pt idx="7165">
                  <c:v>69158</c:v>
                </c:pt>
                <c:pt idx="7166">
                  <c:v>70381</c:v>
                </c:pt>
                <c:pt idx="7167">
                  <c:v>73299</c:v>
                </c:pt>
                <c:pt idx="7168">
                  <c:v>70761</c:v>
                </c:pt>
                <c:pt idx="7169">
                  <c:v>72699</c:v>
                </c:pt>
                <c:pt idx="7170">
                  <c:v>69199</c:v>
                </c:pt>
                <c:pt idx="7171">
                  <c:v>71777</c:v>
                </c:pt>
                <c:pt idx="7172">
                  <c:v>72047</c:v>
                </c:pt>
                <c:pt idx="7173">
                  <c:v>72491</c:v>
                </c:pt>
                <c:pt idx="7174">
                  <c:v>68996</c:v>
                </c:pt>
                <c:pt idx="7175">
                  <c:v>69054</c:v>
                </c:pt>
                <c:pt idx="7176">
                  <c:v>72824</c:v>
                </c:pt>
                <c:pt idx="7177">
                  <c:v>68419</c:v>
                </c:pt>
                <c:pt idx="7178">
                  <c:v>70500</c:v>
                </c:pt>
                <c:pt idx="7179">
                  <c:v>88300</c:v>
                </c:pt>
                <c:pt idx="7180">
                  <c:v>77690</c:v>
                </c:pt>
                <c:pt idx="7181">
                  <c:v>132830</c:v>
                </c:pt>
                <c:pt idx="7182">
                  <c:v>67253</c:v>
                </c:pt>
                <c:pt idx="7183">
                  <c:v>68831</c:v>
                </c:pt>
                <c:pt idx="7184">
                  <c:v>72503</c:v>
                </c:pt>
                <c:pt idx="7185">
                  <c:v>71563</c:v>
                </c:pt>
                <c:pt idx="7186">
                  <c:v>68257</c:v>
                </c:pt>
                <c:pt idx="7187">
                  <c:v>68632</c:v>
                </c:pt>
                <c:pt idx="7188">
                  <c:v>71149</c:v>
                </c:pt>
                <c:pt idx="7189">
                  <c:v>69506</c:v>
                </c:pt>
                <c:pt idx="7190">
                  <c:v>68343</c:v>
                </c:pt>
                <c:pt idx="7191">
                  <c:v>71084</c:v>
                </c:pt>
                <c:pt idx="7192">
                  <c:v>72396</c:v>
                </c:pt>
                <c:pt idx="7193">
                  <c:v>67855</c:v>
                </c:pt>
                <c:pt idx="7194">
                  <c:v>68650</c:v>
                </c:pt>
                <c:pt idx="7195">
                  <c:v>68850</c:v>
                </c:pt>
                <c:pt idx="7196">
                  <c:v>70239</c:v>
                </c:pt>
                <c:pt idx="7197">
                  <c:v>72214</c:v>
                </c:pt>
                <c:pt idx="7198">
                  <c:v>68907</c:v>
                </c:pt>
                <c:pt idx="7199">
                  <c:v>70755</c:v>
                </c:pt>
                <c:pt idx="7200">
                  <c:v>68546</c:v>
                </c:pt>
                <c:pt idx="7201">
                  <c:v>69217</c:v>
                </c:pt>
                <c:pt idx="7202">
                  <c:v>69771</c:v>
                </c:pt>
                <c:pt idx="7203">
                  <c:v>71435</c:v>
                </c:pt>
                <c:pt idx="7204">
                  <c:v>69959</c:v>
                </c:pt>
                <c:pt idx="7205">
                  <c:v>71969</c:v>
                </c:pt>
                <c:pt idx="7206">
                  <c:v>72269</c:v>
                </c:pt>
                <c:pt idx="7207">
                  <c:v>73828</c:v>
                </c:pt>
                <c:pt idx="7208">
                  <c:v>68689</c:v>
                </c:pt>
                <c:pt idx="7209">
                  <c:v>71731</c:v>
                </c:pt>
                <c:pt idx="7210">
                  <c:v>72758</c:v>
                </c:pt>
                <c:pt idx="7211">
                  <c:v>71430</c:v>
                </c:pt>
                <c:pt idx="7212">
                  <c:v>67429</c:v>
                </c:pt>
                <c:pt idx="7213">
                  <c:v>71272</c:v>
                </c:pt>
                <c:pt idx="7214">
                  <c:v>72638</c:v>
                </c:pt>
                <c:pt idx="7215">
                  <c:v>73313</c:v>
                </c:pt>
                <c:pt idx="7216">
                  <c:v>70155</c:v>
                </c:pt>
                <c:pt idx="7217">
                  <c:v>93745</c:v>
                </c:pt>
                <c:pt idx="7218">
                  <c:v>70587</c:v>
                </c:pt>
                <c:pt idx="7219">
                  <c:v>71323</c:v>
                </c:pt>
                <c:pt idx="7220">
                  <c:v>68500</c:v>
                </c:pt>
                <c:pt idx="7221">
                  <c:v>70271</c:v>
                </c:pt>
                <c:pt idx="7222">
                  <c:v>71102</c:v>
                </c:pt>
                <c:pt idx="7223">
                  <c:v>69337</c:v>
                </c:pt>
                <c:pt idx="7224">
                  <c:v>70244</c:v>
                </c:pt>
                <c:pt idx="7225">
                  <c:v>68571</c:v>
                </c:pt>
                <c:pt idx="7226">
                  <c:v>73568</c:v>
                </c:pt>
                <c:pt idx="7227">
                  <c:v>72042</c:v>
                </c:pt>
                <c:pt idx="7228">
                  <c:v>70050</c:v>
                </c:pt>
                <c:pt idx="7229">
                  <c:v>69013</c:v>
                </c:pt>
                <c:pt idx="7230">
                  <c:v>71300</c:v>
                </c:pt>
                <c:pt idx="7231">
                  <c:v>70463</c:v>
                </c:pt>
                <c:pt idx="7232">
                  <c:v>70408</c:v>
                </c:pt>
                <c:pt idx="7233">
                  <c:v>70899</c:v>
                </c:pt>
                <c:pt idx="7234">
                  <c:v>72444</c:v>
                </c:pt>
                <c:pt idx="7235">
                  <c:v>71278</c:v>
                </c:pt>
                <c:pt idx="7236">
                  <c:v>72592</c:v>
                </c:pt>
                <c:pt idx="7237">
                  <c:v>71016</c:v>
                </c:pt>
                <c:pt idx="7238">
                  <c:v>69790</c:v>
                </c:pt>
                <c:pt idx="7239">
                  <c:v>68876</c:v>
                </c:pt>
                <c:pt idx="7240">
                  <c:v>67308</c:v>
                </c:pt>
                <c:pt idx="7241">
                  <c:v>69702</c:v>
                </c:pt>
                <c:pt idx="7242">
                  <c:v>69279</c:v>
                </c:pt>
                <c:pt idx="7243">
                  <c:v>68619</c:v>
                </c:pt>
                <c:pt idx="7244">
                  <c:v>69490</c:v>
                </c:pt>
                <c:pt idx="7245">
                  <c:v>68683</c:v>
                </c:pt>
                <c:pt idx="7246">
                  <c:v>74131</c:v>
                </c:pt>
                <c:pt idx="7247">
                  <c:v>69682</c:v>
                </c:pt>
                <c:pt idx="7248">
                  <c:v>70500</c:v>
                </c:pt>
                <c:pt idx="7249">
                  <c:v>71937</c:v>
                </c:pt>
                <c:pt idx="7250">
                  <c:v>72364</c:v>
                </c:pt>
                <c:pt idx="7251">
                  <c:v>70611</c:v>
                </c:pt>
                <c:pt idx="7252">
                  <c:v>70321</c:v>
                </c:pt>
                <c:pt idx="7253">
                  <c:v>71042</c:v>
                </c:pt>
                <c:pt idx="7254">
                  <c:v>71352</c:v>
                </c:pt>
                <c:pt idx="7255">
                  <c:v>69658</c:v>
                </c:pt>
                <c:pt idx="7256">
                  <c:v>68553</c:v>
                </c:pt>
                <c:pt idx="7257">
                  <c:v>67794</c:v>
                </c:pt>
                <c:pt idx="7258">
                  <c:v>68997</c:v>
                </c:pt>
                <c:pt idx="7259">
                  <c:v>68621</c:v>
                </c:pt>
                <c:pt idx="7260">
                  <c:v>72421</c:v>
                </c:pt>
                <c:pt idx="7261">
                  <c:v>71357</c:v>
                </c:pt>
                <c:pt idx="7262">
                  <c:v>71879</c:v>
                </c:pt>
                <c:pt idx="7263">
                  <c:v>77472</c:v>
                </c:pt>
                <c:pt idx="7264">
                  <c:v>72270</c:v>
                </c:pt>
                <c:pt idx="7265">
                  <c:v>70727</c:v>
                </c:pt>
                <c:pt idx="7266">
                  <c:v>71439</c:v>
                </c:pt>
                <c:pt idx="7267">
                  <c:v>71886</c:v>
                </c:pt>
                <c:pt idx="7268">
                  <c:v>75097</c:v>
                </c:pt>
                <c:pt idx="7269">
                  <c:v>73945</c:v>
                </c:pt>
                <c:pt idx="7270">
                  <c:v>75467</c:v>
                </c:pt>
                <c:pt idx="7271">
                  <c:v>74278</c:v>
                </c:pt>
                <c:pt idx="7272">
                  <c:v>84272</c:v>
                </c:pt>
                <c:pt idx="7273">
                  <c:v>69843</c:v>
                </c:pt>
                <c:pt idx="7274">
                  <c:v>70131</c:v>
                </c:pt>
                <c:pt idx="7275">
                  <c:v>71641</c:v>
                </c:pt>
                <c:pt idx="7276">
                  <c:v>70213</c:v>
                </c:pt>
                <c:pt idx="7277">
                  <c:v>72642</c:v>
                </c:pt>
                <c:pt idx="7278">
                  <c:v>72161</c:v>
                </c:pt>
                <c:pt idx="7279">
                  <c:v>72848</c:v>
                </c:pt>
                <c:pt idx="7280">
                  <c:v>71153</c:v>
                </c:pt>
                <c:pt idx="7281">
                  <c:v>84508</c:v>
                </c:pt>
                <c:pt idx="7282">
                  <c:v>70557</c:v>
                </c:pt>
                <c:pt idx="7283">
                  <c:v>77659</c:v>
                </c:pt>
                <c:pt idx="7284">
                  <c:v>71627</c:v>
                </c:pt>
                <c:pt idx="7285">
                  <c:v>71131</c:v>
                </c:pt>
                <c:pt idx="7286">
                  <c:v>71339</c:v>
                </c:pt>
                <c:pt idx="7287">
                  <c:v>67547</c:v>
                </c:pt>
                <c:pt idx="7288">
                  <c:v>72535</c:v>
                </c:pt>
                <c:pt idx="7289">
                  <c:v>75439</c:v>
                </c:pt>
                <c:pt idx="7290">
                  <c:v>68769</c:v>
                </c:pt>
                <c:pt idx="7291">
                  <c:v>75195</c:v>
                </c:pt>
                <c:pt idx="7292">
                  <c:v>68513</c:v>
                </c:pt>
                <c:pt idx="7293">
                  <c:v>70383</c:v>
                </c:pt>
                <c:pt idx="7294">
                  <c:v>74025</c:v>
                </c:pt>
                <c:pt idx="7295">
                  <c:v>68987</c:v>
                </c:pt>
                <c:pt idx="7296">
                  <c:v>71025</c:v>
                </c:pt>
                <c:pt idx="7297">
                  <c:v>72526</c:v>
                </c:pt>
                <c:pt idx="7298">
                  <c:v>71344</c:v>
                </c:pt>
                <c:pt idx="7299">
                  <c:v>70171</c:v>
                </c:pt>
                <c:pt idx="7300">
                  <c:v>71105</c:v>
                </c:pt>
                <c:pt idx="7301">
                  <c:v>69339</c:v>
                </c:pt>
                <c:pt idx="7302">
                  <c:v>71409</c:v>
                </c:pt>
                <c:pt idx="7303">
                  <c:v>67911</c:v>
                </c:pt>
                <c:pt idx="7304">
                  <c:v>68830</c:v>
                </c:pt>
                <c:pt idx="7305">
                  <c:v>68183</c:v>
                </c:pt>
                <c:pt idx="7306">
                  <c:v>69377</c:v>
                </c:pt>
                <c:pt idx="7307">
                  <c:v>68406</c:v>
                </c:pt>
                <c:pt idx="7308">
                  <c:v>71064</c:v>
                </c:pt>
                <c:pt idx="7309">
                  <c:v>67893</c:v>
                </c:pt>
                <c:pt idx="7310">
                  <c:v>69666</c:v>
                </c:pt>
                <c:pt idx="7311">
                  <c:v>68895</c:v>
                </c:pt>
                <c:pt idx="7312">
                  <c:v>70182</c:v>
                </c:pt>
                <c:pt idx="7313">
                  <c:v>69505</c:v>
                </c:pt>
                <c:pt idx="7314">
                  <c:v>68243</c:v>
                </c:pt>
                <c:pt idx="7315">
                  <c:v>69936</c:v>
                </c:pt>
                <c:pt idx="7316">
                  <c:v>68754</c:v>
                </c:pt>
                <c:pt idx="7317">
                  <c:v>71249</c:v>
                </c:pt>
                <c:pt idx="7318">
                  <c:v>71082</c:v>
                </c:pt>
                <c:pt idx="7319">
                  <c:v>79067</c:v>
                </c:pt>
                <c:pt idx="7320">
                  <c:v>70898</c:v>
                </c:pt>
                <c:pt idx="7321">
                  <c:v>71505</c:v>
                </c:pt>
                <c:pt idx="7322">
                  <c:v>71453</c:v>
                </c:pt>
                <c:pt idx="7323">
                  <c:v>68989</c:v>
                </c:pt>
                <c:pt idx="7324">
                  <c:v>73736</c:v>
                </c:pt>
                <c:pt idx="7325">
                  <c:v>71774</c:v>
                </c:pt>
                <c:pt idx="7326">
                  <c:v>70716</c:v>
                </c:pt>
                <c:pt idx="7327">
                  <c:v>69507</c:v>
                </c:pt>
                <c:pt idx="7328">
                  <c:v>79547</c:v>
                </c:pt>
                <c:pt idx="7329">
                  <c:v>71830</c:v>
                </c:pt>
                <c:pt idx="7330">
                  <c:v>73610</c:v>
                </c:pt>
                <c:pt idx="7331">
                  <c:v>74695</c:v>
                </c:pt>
                <c:pt idx="7332">
                  <c:v>74058</c:v>
                </c:pt>
                <c:pt idx="7333">
                  <c:v>76408</c:v>
                </c:pt>
                <c:pt idx="7334">
                  <c:v>71086</c:v>
                </c:pt>
                <c:pt idx="7335">
                  <c:v>73471</c:v>
                </c:pt>
                <c:pt idx="7336">
                  <c:v>75066</c:v>
                </c:pt>
                <c:pt idx="7337">
                  <c:v>69829</c:v>
                </c:pt>
                <c:pt idx="7338">
                  <c:v>72801</c:v>
                </c:pt>
                <c:pt idx="7339">
                  <c:v>71896</c:v>
                </c:pt>
                <c:pt idx="7340">
                  <c:v>72762</c:v>
                </c:pt>
                <c:pt idx="7341">
                  <c:v>71747</c:v>
                </c:pt>
                <c:pt idx="7342">
                  <c:v>76833</c:v>
                </c:pt>
                <c:pt idx="7343">
                  <c:v>72982</c:v>
                </c:pt>
                <c:pt idx="7344">
                  <c:v>71480</c:v>
                </c:pt>
                <c:pt idx="7345">
                  <c:v>71453</c:v>
                </c:pt>
                <c:pt idx="7346">
                  <c:v>72651</c:v>
                </c:pt>
                <c:pt idx="7347">
                  <c:v>68702</c:v>
                </c:pt>
                <c:pt idx="7348">
                  <c:v>76013</c:v>
                </c:pt>
                <c:pt idx="7349">
                  <c:v>73344</c:v>
                </c:pt>
                <c:pt idx="7350">
                  <c:v>72928</c:v>
                </c:pt>
                <c:pt idx="7351">
                  <c:v>70381</c:v>
                </c:pt>
                <c:pt idx="7352">
                  <c:v>70531</c:v>
                </c:pt>
                <c:pt idx="7353">
                  <c:v>70429</c:v>
                </c:pt>
                <c:pt idx="7354">
                  <c:v>73770</c:v>
                </c:pt>
                <c:pt idx="7355">
                  <c:v>71152</c:v>
                </c:pt>
                <c:pt idx="7356">
                  <c:v>68500</c:v>
                </c:pt>
                <c:pt idx="7357">
                  <c:v>68011</c:v>
                </c:pt>
                <c:pt idx="7358">
                  <c:v>72788</c:v>
                </c:pt>
                <c:pt idx="7359">
                  <c:v>72349</c:v>
                </c:pt>
                <c:pt idx="7360">
                  <c:v>70817</c:v>
                </c:pt>
                <c:pt idx="7361">
                  <c:v>75152</c:v>
                </c:pt>
                <c:pt idx="7362">
                  <c:v>72212</c:v>
                </c:pt>
                <c:pt idx="7363">
                  <c:v>71926</c:v>
                </c:pt>
                <c:pt idx="7364">
                  <c:v>73259</c:v>
                </c:pt>
                <c:pt idx="7365">
                  <c:v>69099</c:v>
                </c:pt>
                <c:pt idx="7366">
                  <c:v>76531</c:v>
                </c:pt>
                <c:pt idx="7367">
                  <c:v>73195</c:v>
                </c:pt>
                <c:pt idx="7368">
                  <c:v>73346</c:v>
                </c:pt>
                <c:pt idx="7369">
                  <c:v>69411</c:v>
                </c:pt>
                <c:pt idx="7370">
                  <c:v>70577</c:v>
                </c:pt>
                <c:pt idx="7371">
                  <c:v>75460</c:v>
                </c:pt>
                <c:pt idx="7372">
                  <c:v>71171</c:v>
                </c:pt>
                <c:pt idx="7373">
                  <c:v>71301</c:v>
                </c:pt>
                <c:pt idx="7374">
                  <c:v>70770</c:v>
                </c:pt>
                <c:pt idx="7375">
                  <c:v>68806</c:v>
                </c:pt>
                <c:pt idx="7376">
                  <c:v>72901</c:v>
                </c:pt>
                <c:pt idx="7377">
                  <c:v>71166</c:v>
                </c:pt>
                <c:pt idx="7378">
                  <c:v>72342</c:v>
                </c:pt>
                <c:pt idx="7379">
                  <c:v>72687</c:v>
                </c:pt>
                <c:pt idx="7380">
                  <c:v>69782</c:v>
                </c:pt>
                <c:pt idx="7381">
                  <c:v>73554</c:v>
                </c:pt>
                <c:pt idx="7382">
                  <c:v>72103</c:v>
                </c:pt>
                <c:pt idx="7383">
                  <c:v>75133</c:v>
                </c:pt>
                <c:pt idx="7384">
                  <c:v>70397</c:v>
                </c:pt>
                <c:pt idx="7385">
                  <c:v>71792</c:v>
                </c:pt>
                <c:pt idx="7386">
                  <c:v>71593</c:v>
                </c:pt>
                <c:pt idx="7387">
                  <c:v>78451</c:v>
                </c:pt>
                <c:pt idx="7388">
                  <c:v>68959</c:v>
                </c:pt>
                <c:pt idx="7389">
                  <c:v>70745</c:v>
                </c:pt>
                <c:pt idx="7390">
                  <c:v>69667</c:v>
                </c:pt>
                <c:pt idx="7391">
                  <c:v>73181</c:v>
                </c:pt>
                <c:pt idx="7392">
                  <c:v>70057</c:v>
                </c:pt>
                <c:pt idx="7393">
                  <c:v>70448</c:v>
                </c:pt>
                <c:pt idx="7394">
                  <c:v>73423</c:v>
                </c:pt>
                <c:pt idx="7395">
                  <c:v>74798</c:v>
                </c:pt>
                <c:pt idx="7396">
                  <c:v>73302</c:v>
                </c:pt>
                <c:pt idx="7397">
                  <c:v>72063</c:v>
                </c:pt>
                <c:pt idx="7398">
                  <c:v>78654</c:v>
                </c:pt>
                <c:pt idx="7399">
                  <c:v>71767</c:v>
                </c:pt>
                <c:pt idx="7400">
                  <c:v>71130</c:v>
                </c:pt>
                <c:pt idx="7401">
                  <c:v>77276</c:v>
                </c:pt>
                <c:pt idx="7402">
                  <c:v>71024</c:v>
                </c:pt>
                <c:pt idx="7403">
                  <c:v>71113</c:v>
                </c:pt>
                <c:pt idx="7404">
                  <c:v>74284</c:v>
                </c:pt>
                <c:pt idx="7405">
                  <c:v>74251</c:v>
                </c:pt>
                <c:pt idx="7406">
                  <c:v>71722</c:v>
                </c:pt>
                <c:pt idx="7407">
                  <c:v>71453</c:v>
                </c:pt>
                <c:pt idx="7408">
                  <c:v>72819</c:v>
                </c:pt>
                <c:pt idx="7409">
                  <c:v>75392</c:v>
                </c:pt>
                <c:pt idx="7410">
                  <c:v>70282</c:v>
                </c:pt>
                <c:pt idx="7411">
                  <c:v>69668</c:v>
                </c:pt>
                <c:pt idx="7412">
                  <c:v>72850</c:v>
                </c:pt>
                <c:pt idx="7413">
                  <c:v>72159</c:v>
                </c:pt>
                <c:pt idx="7414">
                  <c:v>71263</c:v>
                </c:pt>
                <c:pt idx="7415">
                  <c:v>70906</c:v>
                </c:pt>
                <c:pt idx="7416">
                  <c:v>73770</c:v>
                </c:pt>
                <c:pt idx="7417">
                  <c:v>75712</c:v>
                </c:pt>
                <c:pt idx="7418">
                  <c:v>77214</c:v>
                </c:pt>
                <c:pt idx="7419">
                  <c:v>70556</c:v>
                </c:pt>
                <c:pt idx="7420">
                  <c:v>71704</c:v>
                </c:pt>
                <c:pt idx="7421">
                  <c:v>72336</c:v>
                </c:pt>
                <c:pt idx="7422">
                  <c:v>70060</c:v>
                </c:pt>
                <c:pt idx="7423">
                  <c:v>71650</c:v>
                </c:pt>
                <c:pt idx="7424">
                  <c:v>71141</c:v>
                </c:pt>
                <c:pt idx="7425">
                  <c:v>71130</c:v>
                </c:pt>
                <c:pt idx="7426">
                  <c:v>69708</c:v>
                </c:pt>
                <c:pt idx="7427">
                  <c:v>77855</c:v>
                </c:pt>
                <c:pt idx="7428">
                  <c:v>73605</c:v>
                </c:pt>
                <c:pt idx="7429">
                  <c:v>72840</c:v>
                </c:pt>
                <c:pt idx="7430">
                  <c:v>75709</c:v>
                </c:pt>
                <c:pt idx="7431">
                  <c:v>70548</c:v>
                </c:pt>
                <c:pt idx="7432">
                  <c:v>73404</c:v>
                </c:pt>
                <c:pt idx="7433">
                  <c:v>71021</c:v>
                </c:pt>
                <c:pt idx="7434">
                  <c:v>70560</c:v>
                </c:pt>
                <c:pt idx="7435">
                  <c:v>75730</c:v>
                </c:pt>
                <c:pt idx="7436">
                  <c:v>78400</c:v>
                </c:pt>
                <c:pt idx="7437">
                  <c:v>77261</c:v>
                </c:pt>
                <c:pt idx="7438">
                  <c:v>69948</c:v>
                </c:pt>
                <c:pt idx="7439">
                  <c:v>69395</c:v>
                </c:pt>
                <c:pt idx="7440">
                  <c:v>70126</c:v>
                </c:pt>
                <c:pt idx="7441">
                  <c:v>70657</c:v>
                </c:pt>
                <c:pt idx="7442">
                  <c:v>71392</c:v>
                </c:pt>
                <c:pt idx="7443">
                  <c:v>70536</c:v>
                </c:pt>
                <c:pt idx="7444">
                  <c:v>71758</c:v>
                </c:pt>
                <c:pt idx="7445">
                  <c:v>77397</c:v>
                </c:pt>
                <c:pt idx="7446">
                  <c:v>71565</c:v>
                </c:pt>
                <c:pt idx="7447">
                  <c:v>71121</c:v>
                </c:pt>
                <c:pt idx="7448">
                  <c:v>71502</c:v>
                </c:pt>
                <c:pt idx="7449">
                  <c:v>71447</c:v>
                </c:pt>
                <c:pt idx="7450">
                  <c:v>69770</c:v>
                </c:pt>
                <c:pt idx="7451">
                  <c:v>69615</c:v>
                </c:pt>
                <c:pt idx="7452">
                  <c:v>75852</c:v>
                </c:pt>
                <c:pt idx="7453">
                  <c:v>74229</c:v>
                </c:pt>
                <c:pt idx="7454">
                  <c:v>80165</c:v>
                </c:pt>
                <c:pt idx="7455">
                  <c:v>71024</c:v>
                </c:pt>
                <c:pt idx="7456">
                  <c:v>72832</c:v>
                </c:pt>
                <c:pt idx="7457">
                  <c:v>70466</c:v>
                </c:pt>
                <c:pt idx="7458">
                  <c:v>72462</c:v>
                </c:pt>
                <c:pt idx="7459">
                  <c:v>73048</c:v>
                </c:pt>
                <c:pt idx="7460">
                  <c:v>71109</c:v>
                </c:pt>
                <c:pt idx="7461">
                  <c:v>72732</c:v>
                </c:pt>
                <c:pt idx="7462">
                  <c:v>72798</c:v>
                </c:pt>
                <c:pt idx="7463">
                  <c:v>87253</c:v>
                </c:pt>
                <c:pt idx="7464">
                  <c:v>73436</c:v>
                </c:pt>
                <c:pt idx="7465">
                  <c:v>77607</c:v>
                </c:pt>
                <c:pt idx="7466">
                  <c:v>77656</c:v>
                </c:pt>
                <c:pt idx="7467">
                  <c:v>73105</c:v>
                </c:pt>
                <c:pt idx="7468">
                  <c:v>74339</c:v>
                </c:pt>
                <c:pt idx="7469">
                  <c:v>73576</c:v>
                </c:pt>
                <c:pt idx="7470">
                  <c:v>74034</c:v>
                </c:pt>
                <c:pt idx="7471">
                  <c:v>75138</c:v>
                </c:pt>
                <c:pt idx="7472">
                  <c:v>74608</c:v>
                </c:pt>
                <c:pt idx="7473">
                  <c:v>76000</c:v>
                </c:pt>
                <c:pt idx="7474">
                  <c:v>75308</c:v>
                </c:pt>
                <c:pt idx="7475">
                  <c:v>73566</c:v>
                </c:pt>
                <c:pt idx="7476">
                  <c:v>74388</c:v>
                </c:pt>
                <c:pt idx="7477">
                  <c:v>74609</c:v>
                </c:pt>
                <c:pt idx="7478">
                  <c:v>72616</c:v>
                </c:pt>
                <c:pt idx="7479">
                  <c:v>72521</c:v>
                </c:pt>
                <c:pt idx="7480">
                  <c:v>74194</c:v>
                </c:pt>
                <c:pt idx="7481">
                  <c:v>71756</c:v>
                </c:pt>
                <c:pt idx="7482">
                  <c:v>78081</c:v>
                </c:pt>
                <c:pt idx="7483">
                  <c:v>74606</c:v>
                </c:pt>
                <c:pt idx="7484">
                  <c:v>76585</c:v>
                </c:pt>
                <c:pt idx="7485">
                  <c:v>76107</c:v>
                </c:pt>
                <c:pt idx="7486">
                  <c:v>75167</c:v>
                </c:pt>
                <c:pt idx="7487">
                  <c:v>75220</c:v>
                </c:pt>
                <c:pt idx="7488">
                  <c:v>73236</c:v>
                </c:pt>
                <c:pt idx="7489">
                  <c:v>75622</c:v>
                </c:pt>
                <c:pt idx="7490">
                  <c:v>86331</c:v>
                </c:pt>
                <c:pt idx="7491">
                  <c:v>74161</c:v>
                </c:pt>
                <c:pt idx="7492">
                  <c:v>71698</c:v>
                </c:pt>
                <c:pt idx="7493">
                  <c:v>73929</c:v>
                </c:pt>
                <c:pt idx="7494">
                  <c:v>75061</c:v>
                </c:pt>
                <c:pt idx="7495">
                  <c:v>73289</c:v>
                </c:pt>
                <c:pt idx="7496">
                  <c:v>73845</c:v>
                </c:pt>
                <c:pt idx="7497">
                  <c:v>73916</c:v>
                </c:pt>
                <c:pt idx="7498">
                  <c:v>71833</c:v>
                </c:pt>
                <c:pt idx="7499">
                  <c:v>75384</c:v>
                </c:pt>
                <c:pt idx="7500">
                  <c:v>75438</c:v>
                </c:pt>
                <c:pt idx="7501">
                  <c:v>74651</c:v>
                </c:pt>
                <c:pt idx="7502">
                  <c:v>73580</c:v>
                </c:pt>
                <c:pt idx="7503">
                  <c:v>72371</c:v>
                </c:pt>
                <c:pt idx="7504">
                  <c:v>72580</c:v>
                </c:pt>
                <c:pt idx="7505">
                  <c:v>75205</c:v>
                </c:pt>
                <c:pt idx="7506">
                  <c:v>74586</c:v>
                </c:pt>
                <c:pt idx="7507">
                  <c:v>76093</c:v>
                </c:pt>
                <c:pt idx="7508">
                  <c:v>78473</c:v>
                </c:pt>
                <c:pt idx="7509">
                  <c:v>72357</c:v>
                </c:pt>
                <c:pt idx="7510">
                  <c:v>71861</c:v>
                </c:pt>
                <c:pt idx="7511">
                  <c:v>71196</c:v>
                </c:pt>
                <c:pt idx="7512">
                  <c:v>73452</c:v>
                </c:pt>
                <c:pt idx="7513">
                  <c:v>69852</c:v>
                </c:pt>
                <c:pt idx="7514">
                  <c:v>76307</c:v>
                </c:pt>
                <c:pt idx="7515">
                  <c:v>72767</c:v>
                </c:pt>
                <c:pt idx="7516">
                  <c:v>73670</c:v>
                </c:pt>
                <c:pt idx="7517">
                  <c:v>73177</c:v>
                </c:pt>
                <c:pt idx="7518">
                  <c:v>75233</c:v>
                </c:pt>
                <c:pt idx="7519">
                  <c:v>73891</c:v>
                </c:pt>
                <c:pt idx="7520">
                  <c:v>72095</c:v>
                </c:pt>
                <c:pt idx="7521">
                  <c:v>75672</c:v>
                </c:pt>
                <c:pt idx="7522">
                  <c:v>74025</c:v>
                </c:pt>
                <c:pt idx="7523">
                  <c:v>72159</c:v>
                </c:pt>
                <c:pt idx="7524">
                  <c:v>85389</c:v>
                </c:pt>
                <c:pt idx="7525">
                  <c:v>70975</c:v>
                </c:pt>
                <c:pt idx="7526">
                  <c:v>77249</c:v>
                </c:pt>
                <c:pt idx="7527">
                  <c:v>73182</c:v>
                </c:pt>
                <c:pt idx="7528">
                  <c:v>75001</c:v>
                </c:pt>
                <c:pt idx="7529">
                  <c:v>77588</c:v>
                </c:pt>
                <c:pt idx="7530">
                  <c:v>70449</c:v>
                </c:pt>
                <c:pt idx="7531">
                  <c:v>73941</c:v>
                </c:pt>
                <c:pt idx="7532">
                  <c:v>71448</c:v>
                </c:pt>
                <c:pt idx="7533">
                  <c:v>72889</c:v>
                </c:pt>
                <c:pt idx="7534">
                  <c:v>72925</c:v>
                </c:pt>
                <c:pt idx="7535">
                  <c:v>72265</c:v>
                </c:pt>
                <c:pt idx="7536">
                  <c:v>70839</c:v>
                </c:pt>
                <c:pt idx="7537">
                  <c:v>75233</c:v>
                </c:pt>
                <c:pt idx="7538">
                  <c:v>73795</c:v>
                </c:pt>
                <c:pt idx="7539">
                  <c:v>77104</c:v>
                </c:pt>
                <c:pt idx="7540">
                  <c:v>71001</c:v>
                </c:pt>
                <c:pt idx="7541">
                  <c:v>71969</c:v>
                </c:pt>
                <c:pt idx="7542">
                  <c:v>73748</c:v>
                </c:pt>
                <c:pt idx="7543">
                  <c:v>73905</c:v>
                </c:pt>
                <c:pt idx="7544">
                  <c:v>75436</c:v>
                </c:pt>
                <c:pt idx="7545">
                  <c:v>73579</c:v>
                </c:pt>
                <c:pt idx="7546">
                  <c:v>70855</c:v>
                </c:pt>
                <c:pt idx="7547">
                  <c:v>74948</c:v>
                </c:pt>
                <c:pt idx="7548">
                  <c:v>73270</c:v>
                </c:pt>
                <c:pt idx="7549">
                  <c:v>76563</c:v>
                </c:pt>
                <c:pt idx="7550">
                  <c:v>74799</c:v>
                </c:pt>
                <c:pt idx="7551">
                  <c:v>70549</c:v>
                </c:pt>
                <c:pt idx="7552">
                  <c:v>72707</c:v>
                </c:pt>
                <c:pt idx="7553">
                  <c:v>72785</c:v>
                </c:pt>
                <c:pt idx="7554">
                  <c:v>74736</c:v>
                </c:pt>
                <c:pt idx="7555">
                  <c:v>71478</c:v>
                </c:pt>
                <c:pt idx="7556">
                  <c:v>74938</c:v>
                </c:pt>
                <c:pt idx="7557">
                  <c:v>71890</c:v>
                </c:pt>
                <c:pt idx="7558">
                  <c:v>71219</c:v>
                </c:pt>
                <c:pt idx="7559">
                  <c:v>73004</c:v>
                </c:pt>
                <c:pt idx="7560">
                  <c:v>73018</c:v>
                </c:pt>
                <c:pt idx="7561">
                  <c:v>75127</c:v>
                </c:pt>
                <c:pt idx="7562">
                  <c:v>74397</c:v>
                </c:pt>
                <c:pt idx="7563">
                  <c:v>75120</c:v>
                </c:pt>
                <c:pt idx="7564">
                  <c:v>73195</c:v>
                </c:pt>
                <c:pt idx="7565">
                  <c:v>71067</c:v>
                </c:pt>
                <c:pt idx="7566">
                  <c:v>76182</c:v>
                </c:pt>
                <c:pt idx="7567">
                  <c:v>72258</c:v>
                </c:pt>
                <c:pt idx="7568">
                  <c:v>74115</c:v>
                </c:pt>
                <c:pt idx="7569">
                  <c:v>71077</c:v>
                </c:pt>
                <c:pt idx="7570">
                  <c:v>72980</c:v>
                </c:pt>
                <c:pt idx="7571">
                  <c:v>74150</c:v>
                </c:pt>
                <c:pt idx="7572">
                  <c:v>73827</c:v>
                </c:pt>
                <c:pt idx="7573">
                  <c:v>73000</c:v>
                </c:pt>
                <c:pt idx="7574">
                  <c:v>72277</c:v>
                </c:pt>
                <c:pt idx="7575">
                  <c:v>72613</c:v>
                </c:pt>
                <c:pt idx="7576">
                  <c:v>73946</c:v>
                </c:pt>
                <c:pt idx="7577">
                  <c:v>72989</c:v>
                </c:pt>
                <c:pt idx="7578">
                  <c:v>76916</c:v>
                </c:pt>
                <c:pt idx="7579">
                  <c:v>72111</c:v>
                </c:pt>
                <c:pt idx="7580">
                  <c:v>71620</c:v>
                </c:pt>
                <c:pt idx="7581">
                  <c:v>76302</c:v>
                </c:pt>
                <c:pt idx="7582">
                  <c:v>73415</c:v>
                </c:pt>
                <c:pt idx="7583">
                  <c:v>71772</c:v>
                </c:pt>
                <c:pt idx="7584">
                  <c:v>74774</c:v>
                </c:pt>
                <c:pt idx="7585">
                  <c:v>74402</c:v>
                </c:pt>
                <c:pt idx="7586">
                  <c:v>78788</c:v>
                </c:pt>
                <c:pt idx="7587">
                  <c:v>75309</c:v>
                </c:pt>
                <c:pt idx="7588">
                  <c:v>74999</c:v>
                </c:pt>
                <c:pt idx="7589">
                  <c:v>84383</c:v>
                </c:pt>
                <c:pt idx="7590">
                  <c:v>74691</c:v>
                </c:pt>
                <c:pt idx="7591">
                  <c:v>81036</c:v>
                </c:pt>
                <c:pt idx="7592">
                  <c:v>76826</c:v>
                </c:pt>
                <c:pt idx="7593">
                  <c:v>76476</c:v>
                </c:pt>
                <c:pt idx="7594">
                  <c:v>73046</c:v>
                </c:pt>
                <c:pt idx="7595">
                  <c:v>79411</c:v>
                </c:pt>
                <c:pt idx="7596">
                  <c:v>71234</c:v>
                </c:pt>
                <c:pt idx="7597">
                  <c:v>73479</c:v>
                </c:pt>
                <c:pt idx="7598">
                  <c:v>73019</c:v>
                </c:pt>
                <c:pt idx="7599">
                  <c:v>76846</c:v>
                </c:pt>
                <c:pt idx="7600">
                  <c:v>72636</c:v>
                </c:pt>
                <c:pt idx="7601">
                  <c:v>72977</c:v>
                </c:pt>
                <c:pt idx="7602">
                  <c:v>75360</c:v>
                </c:pt>
                <c:pt idx="7603">
                  <c:v>74841</c:v>
                </c:pt>
                <c:pt idx="7604">
                  <c:v>75776</c:v>
                </c:pt>
                <c:pt idx="7605">
                  <c:v>75058</c:v>
                </c:pt>
                <c:pt idx="7606">
                  <c:v>73356</c:v>
                </c:pt>
                <c:pt idx="7607">
                  <c:v>79950</c:v>
                </c:pt>
                <c:pt idx="7608">
                  <c:v>74845</c:v>
                </c:pt>
                <c:pt idx="7609">
                  <c:v>72461</c:v>
                </c:pt>
                <c:pt idx="7610">
                  <c:v>76831</c:v>
                </c:pt>
                <c:pt idx="7611">
                  <c:v>76375</c:v>
                </c:pt>
                <c:pt idx="7612">
                  <c:v>76734</c:v>
                </c:pt>
                <c:pt idx="7613">
                  <c:v>77692</c:v>
                </c:pt>
                <c:pt idx="7614">
                  <c:v>76292</c:v>
                </c:pt>
                <c:pt idx="7615">
                  <c:v>73579</c:v>
                </c:pt>
                <c:pt idx="7616">
                  <c:v>89578</c:v>
                </c:pt>
                <c:pt idx="7617">
                  <c:v>73982</c:v>
                </c:pt>
                <c:pt idx="7618">
                  <c:v>72796</c:v>
                </c:pt>
                <c:pt idx="7619">
                  <c:v>79807</c:v>
                </c:pt>
                <c:pt idx="7620">
                  <c:v>72849</c:v>
                </c:pt>
                <c:pt idx="7621">
                  <c:v>74068</c:v>
                </c:pt>
                <c:pt idx="7622">
                  <c:v>72367</c:v>
                </c:pt>
                <c:pt idx="7623">
                  <c:v>71429</c:v>
                </c:pt>
                <c:pt idx="7624">
                  <c:v>73906</c:v>
                </c:pt>
                <c:pt idx="7625">
                  <c:v>73276</c:v>
                </c:pt>
                <c:pt idx="7626">
                  <c:v>74021</c:v>
                </c:pt>
                <c:pt idx="7627">
                  <c:v>74330</c:v>
                </c:pt>
                <c:pt idx="7628">
                  <c:v>71896</c:v>
                </c:pt>
                <c:pt idx="7629">
                  <c:v>77463</c:v>
                </c:pt>
                <c:pt idx="7630">
                  <c:v>72454</c:v>
                </c:pt>
                <c:pt idx="7631">
                  <c:v>73539</c:v>
                </c:pt>
                <c:pt idx="7632">
                  <c:v>74023</c:v>
                </c:pt>
                <c:pt idx="7633">
                  <c:v>73565</c:v>
                </c:pt>
                <c:pt idx="7634">
                  <c:v>81219</c:v>
                </c:pt>
                <c:pt idx="7635">
                  <c:v>77122</c:v>
                </c:pt>
                <c:pt idx="7636">
                  <c:v>74081</c:v>
                </c:pt>
                <c:pt idx="7637">
                  <c:v>78411</c:v>
                </c:pt>
                <c:pt idx="7638">
                  <c:v>75991</c:v>
                </c:pt>
                <c:pt idx="7639">
                  <c:v>74548</c:v>
                </c:pt>
                <c:pt idx="7640">
                  <c:v>78276</c:v>
                </c:pt>
                <c:pt idx="7641">
                  <c:v>72901</c:v>
                </c:pt>
                <c:pt idx="7642">
                  <c:v>75703</c:v>
                </c:pt>
                <c:pt idx="7643">
                  <c:v>72449</c:v>
                </c:pt>
                <c:pt idx="7644">
                  <c:v>74614</c:v>
                </c:pt>
                <c:pt idx="7645">
                  <c:v>77029</c:v>
                </c:pt>
                <c:pt idx="7646">
                  <c:v>72547</c:v>
                </c:pt>
                <c:pt idx="7647">
                  <c:v>72883</c:v>
                </c:pt>
                <c:pt idx="7648">
                  <c:v>75521</c:v>
                </c:pt>
                <c:pt idx="7649">
                  <c:v>74470</c:v>
                </c:pt>
                <c:pt idx="7650">
                  <c:v>75657</c:v>
                </c:pt>
                <c:pt idx="7651">
                  <c:v>74829</c:v>
                </c:pt>
                <c:pt idx="7652">
                  <c:v>74983</c:v>
                </c:pt>
                <c:pt idx="7653">
                  <c:v>76771</c:v>
                </c:pt>
                <c:pt idx="7654">
                  <c:v>75785</c:v>
                </c:pt>
                <c:pt idx="7655">
                  <c:v>73165</c:v>
                </c:pt>
                <c:pt idx="7656">
                  <c:v>72787</c:v>
                </c:pt>
                <c:pt idx="7657">
                  <c:v>75703</c:v>
                </c:pt>
                <c:pt idx="7658">
                  <c:v>74666</c:v>
                </c:pt>
                <c:pt idx="7659">
                  <c:v>78168</c:v>
                </c:pt>
                <c:pt idx="7660">
                  <c:v>74322</c:v>
                </c:pt>
                <c:pt idx="7661">
                  <c:v>76530</c:v>
                </c:pt>
                <c:pt idx="7662">
                  <c:v>75246</c:v>
                </c:pt>
                <c:pt idx="7663">
                  <c:v>81958</c:v>
                </c:pt>
                <c:pt idx="7664">
                  <c:v>75797</c:v>
                </c:pt>
                <c:pt idx="7665">
                  <c:v>77431</c:v>
                </c:pt>
                <c:pt idx="7666">
                  <c:v>76812</c:v>
                </c:pt>
                <c:pt idx="7667">
                  <c:v>76345</c:v>
                </c:pt>
                <c:pt idx="7668">
                  <c:v>74557</c:v>
                </c:pt>
                <c:pt idx="7669">
                  <c:v>77743</c:v>
                </c:pt>
                <c:pt idx="7670">
                  <c:v>77613</c:v>
                </c:pt>
                <c:pt idx="7671">
                  <c:v>74767</c:v>
                </c:pt>
                <c:pt idx="7672">
                  <c:v>76877</c:v>
                </c:pt>
                <c:pt idx="7673">
                  <c:v>72607</c:v>
                </c:pt>
                <c:pt idx="7674">
                  <c:v>75536</c:v>
                </c:pt>
                <c:pt idx="7675">
                  <c:v>75097</c:v>
                </c:pt>
                <c:pt idx="7676">
                  <c:v>71948</c:v>
                </c:pt>
                <c:pt idx="7677">
                  <c:v>75457</c:v>
                </c:pt>
                <c:pt idx="7678">
                  <c:v>75383</c:v>
                </c:pt>
                <c:pt idx="7679">
                  <c:v>73381</c:v>
                </c:pt>
                <c:pt idx="7680">
                  <c:v>76972</c:v>
                </c:pt>
                <c:pt idx="7681">
                  <c:v>71058</c:v>
                </c:pt>
                <c:pt idx="7682">
                  <c:v>72650</c:v>
                </c:pt>
                <c:pt idx="7683">
                  <c:v>73164</c:v>
                </c:pt>
                <c:pt idx="7684">
                  <c:v>77885</c:v>
                </c:pt>
                <c:pt idx="7685">
                  <c:v>74704</c:v>
                </c:pt>
                <c:pt idx="7686">
                  <c:v>73937</c:v>
                </c:pt>
                <c:pt idx="7687">
                  <c:v>73312</c:v>
                </c:pt>
                <c:pt idx="7688">
                  <c:v>79461</c:v>
                </c:pt>
                <c:pt idx="7689">
                  <c:v>72910</c:v>
                </c:pt>
                <c:pt idx="7690">
                  <c:v>73778</c:v>
                </c:pt>
                <c:pt idx="7691">
                  <c:v>74379</c:v>
                </c:pt>
                <c:pt idx="7692">
                  <c:v>78797</c:v>
                </c:pt>
                <c:pt idx="7693">
                  <c:v>75071</c:v>
                </c:pt>
                <c:pt idx="7694">
                  <c:v>75397</c:v>
                </c:pt>
                <c:pt idx="7695">
                  <c:v>72938</c:v>
                </c:pt>
                <c:pt idx="7696">
                  <c:v>72120</c:v>
                </c:pt>
                <c:pt idx="7697">
                  <c:v>79736</c:v>
                </c:pt>
                <c:pt idx="7698">
                  <c:v>73637</c:v>
                </c:pt>
                <c:pt idx="7699">
                  <c:v>72272</c:v>
                </c:pt>
                <c:pt idx="7700">
                  <c:v>73796</c:v>
                </c:pt>
                <c:pt idx="7701">
                  <c:v>72416</c:v>
                </c:pt>
                <c:pt idx="7702">
                  <c:v>74428</c:v>
                </c:pt>
                <c:pt idx="7703">
                  <c:v>74742</c:v>
                </c:pt>
                <c:pt idx="7704">
                  <c:v>74778</c:v>
                </c:pt>
                <c:pt idx="7705">
                  <c:v>74151</c:v>
                </c:pt>
                <c:pt idx="7706">
                  <c:v>74980</c:v>
                </c:pt>
                <c:pt idx="7707">
                  <c:v>74326</c:v>
                </c:pt>
                <c:pt idx="7708">
                  <c:v>74629</c:v>
                </c:pt>
                <c:pt idx="7709">
                  <c:v>74129</c:v>
                </c:pt>
                <c:pt idx="7710">
                  <c:v>73315</c:v>
                </c:pt>
                <c:pt idx="7711">
                  <c:v>72359</c:v>
                </c:pt>
                <c:pt idx="7712">
                  <c:v>74018</c:v>
                </c:pt>
                <c:pt idx="7713">
                  <c:v>77117</c:v>
                </c:pt>
                <c:pt idx="7714">
                  <c:v>77263</c:v>
                </c:pt>
                <c:pt idx="7715">
                  <c:v>78065</c:v>
                </c:pt>
                <c:pt idx="7716">
                  <c:v>76955</c:v>
                </c:pt>
                <c:pt idx="7717">
                  <c:v>73330</c:v>
                </c:pt>
                <c:pt idx="7718">
                  <c:v>77692</c:v>
                </c:pt>
                <c:pt idx="7719">
                  <c:v>75396</c:v>
                </c:pt>
                <c:pt idx="7720">
                  <c:v>74080</c:v>
                </c:pt>
                <c:pt idx="7721">
                  <c:v>76462</c:v>
                </c:pt>
                <c:pt idx="7722">
                  <c:v>78238</c:v>
                </c:pt>
                <c:pt idx="7723">
                  <c:v>75027</c:v>
                </c:pt>
                <c:pt idx="7724">
                  <c:v>83237</c:v>
                </c:pt>
                <c:pt idx="7725">
                  <c:v>74780</c:v>
                </c:pt>
                <c:pt idx="7726">
                  <c:v>79667</c:v>
                </c:pt>
                <c:pt idx="7727">
                  <c:v>75151</c:v>
                </c:pt>
                <c:pt idx="7728">
                  <c:v>77825</c:v>
                </c:pt>
                <c:pt idx="7729">
                  <c:v>73177</c:v>
                </c:pt>
                <c:pt idx="7730">
                  <c:v>74666</c:v>
                </c:pt>
                <c:pt idx="7731">
                  <c:v>75631</c:v>
                </c:pt>
                <c:pt idx="7732">
                  <c:v>77244</c:v>
                </c:pt>
                <c:pt idx="7733">
                  <c:v>86881</c:v>
                </c:pt>
                <c:pt idx="7734">
                  <c:v>73221</c:v>
                </c:pt>
                <c:pt idx="7735">
                  <c:v>74991</c:v>
                </c:pt>
                <c:pt idx="7736">
                  <c:v>78916</c:v>
                </c:pt>
                <c:pt idx="7737">
                  <c:v>75314</c:v>
                </c:pt>
                <c:pt idx="7738">
                  <c:v>74843</c:v>
                </c:pt>
                <c:pt idx="7739">
                  <c:v>77794</c:v>
                </c:pt>
                <c:pt idx="7740">
                  <c:v>75557</c:v>
                </c:pt>
                <c:pt idx="7741">
                  <c:v>81402</c:v>
                </c:pt>
                <c:pt idx="7742">
                  <c:v>73889</c:v>
                </c:pt>
                <c:pt idx="7743">
                  <c:v>75694</c:v>
                </c:pt>
                <c:pt idx="7744">
                  <c:v>78318</c:v>
                </c:pt>
                <c:pt idx="7745">
                  <c:v>74880</c:v>
                </c:pt>
                <c:pt idx="7746">
                  <c:v>76596</c:v>
                </c:pt>
                <c:pt idx="7747">
                  <c:v>74185</c:v>
                </c:pt>
                <c:pt idx="7748">
                  <c:v>74054</c:v>
                </c:pt>
                <c:pt idx="7749">
                  <c:v>72862</c:v>
                </c:pt>
                <c:pt idx="7750">
                  <c:v>72396</c:v>
                </c:pt>
                <c:pt idx="7751">
                  <c:v>77255</c:v>
                </c:pt>
                <c:pt idx="7752">
                  <c:v>73925</c:v>
                </c:pt>
                <c:pt idx="7753">
                  <c:v>77306</c:v>
                </c:pt>
                <c:pt idx="7754">
                  <c:v>77494</c:v>
                </c:pt>
                <c:pt idx="7755">
                  <c:v>74743</c:v>
                </c:pt>
                <c:pt idx="7756">
                  <c:v>73976</c:v>
                </c:pt>
                <c:pt idx="7757">
                  <c:v>83171</c:v>
                </c:pt>
                <c:pt idx="7758">
                  <c:v>74783</c:v>
                </c:pt>
                <c:pt idx="7759">
                  <c:v>75105</c:v>
                </c:pt>
                <c:pt idx="7760">
                  <c:v>87083</c:v>
                </c:pt>
                <c:pt idx="7761">
                  <c:v>75318</c:v>
                </c:pt>
                <c:pt idx="7762">
                  <c:v>77546</c:v>
                </c:pt>
                <c:pt idx="7763">
                  <c:v>78951</c:v>
                </c:pt>
                <c:pt idx="7764">
                  <c:v>76622</c:v>
                </c:pt>
                <c:pt idx="7765">
                  <c:v>73323</c:v>
                </c:pt>
                <c:pt idx="7766">
                  <c:v>78114</c:v>
                </c:pt>
                <c:pt idx="7767">
                  <c:v>73619</c:v>
                </c:pt>
                <c:pt idx="7768">
                  <c:v>74059</c:v>
                </c:pt>
                <c:pt idx="7769">
                  <c:v>80989</c:v>
                </c:pt>
                <c:pt idx="7770">
                  <c:v>76246</c:v>
                </c:pt>
                <c:pt idx="7771">
                  <c:v>75242</c:v>
                </c:pt>
                <c:pt idx="7772">
                  <c:v>73843</c:v>
                </c:pt>
                <c:pt idx="7773">
                  <c:v>72280</c:v>
                </c:pt>
                <c:pt idx="7774">
                  <c:v>77482</c:v>
                </c:pt>
                <c:pt idx="7775">
                  <c:v>73500</c:v>
                </c:pt>
                <c:pt idx="7776">
                  <c:v>78957</c:v>
                </c:pt>
                <c:pt idx="7777">
                  <c:v>73592</c:v>
                </c:pt>
                <c:pt idx="7778">
                  <c:v>90413</c:v>
                </c:pt>
                <c:pt idx="7779">
                  <c:v>79929</c:v>
                </c:pt>
                <c:pt idx="7780">
                  <c:v>75493</c:v>
                </c:pt>
                <c:pt idx="7781">
                  <c:v>75665</c:v>
                </c:pt>
                <c:pt idx="7782">
                  <c:v>74681</c:v>
                </c:pt>
                <c:pt idx="7783">
                  <c:v>75509</c:v>
                </c:pt>
                <c:pt idx="7784">
                  <c:v>76792</c:v>
                </c:pt>
                <c:pt idx="7785">
                  <c:v>76992</c:v>
                </c:pt>
                <c:pt idx="7786">
                  <c:v>79217</c:v>
                </c:pt>
                <c:pt idx="7787">
                  <c:v>76422</c:v>
                </c:pt>
                <c:pt idx="7788">
                  <c:v>73012</c:v>
                </c:pt>
                <c:pt idx="7789">
                  <c:v>76066</c:v>
                </c:pt>
                <c:pt idx="7790">
                  <c:v>75359</c:v>
                </c:pt>
                <c:pt idx="7791">
                  <c:v>77216</c:v>
                </c:pt>
                <c:pt idx="7792">
                  <c:v>76494</c:v>
                </c:pt>
                <c:pt idx="7793">
                  <c:v>75692</c:v>
                </c:pt>
                <c:pt idx="7794">
                  <c:v>76131</c:v>
                </c:pt>
                <c:pt idx="7795">
                  <c:v>74119</c:v>
                </c:pt>
                <c:pt idx="7796">
                  <c:v>73722</c:v>
                </c:pt>
                <c:pt idx="7797">
                  <c:v>75653</c:v>
                </c:pt>
                <c:pt idx="7798">
                  <c:v>80384</c:v>
                </c:pt>
                <c:pt idx="7799">
                  <c:v>75134</c:v>
                </c:pt>
                <c:pt idx="7800">
                  <c:v>74528</c:v>
                </c:pt>
                <c:pt idx="7801">
                  <c:v>74682</c:v>
                </c:pt>
                <c:pt idx="7802">
                  <c:v>77516</c:v>
                </c:pt>
                <c:pt idx="7803">
                  <c:v>77377</c:v>
                </c:pt>
                <c:pt idx="7804">
                  <c:v>76178</c:v>
                </c:pt>
                <c:pt idx="7805">
                  <c:v>81052</c:v>
                </c:pt>
                <c:pt idx="7806">
                  <c:v>77189</c:v>
                </c:pt>
                <c:pt idx="7807">
                  <c:v>75155</c:v>
                </c:pt>
                <c:pt idx="7808">
                  <c:v>75578</c:v>
                </c:pt>
                <c:pt idx="7809">
                  <c:v>75603</c:v>
                </c:pt>
                <c:pt idx="7810">
                  <c:v>77954</c:v>
                </c:pt>
                <c:pt idx="7811">
                  <c:v>76721</c:v>
                </c:pt>
                <c:pt idx="7812">
                  <c:v>75458</c:v>
                </c:pt>
                <c:pt idx="7813">
                  <c:v>78700</c:v>
                </c:pt>
                <c:pt idx="7814">
                  <c:v>78428</c:v>
                </c:pt>
                <c:pt idx="7815">
                  <c:v>77630</c:v>
                </c:pt>
                <c:pt idx="7816">
                  <c:v>94264</c:v>
                </c:pt>
                <c:pt idx="7817">
                  <c:v>76893</c:v>
                </c:pt>
                <c:pt idx="7818">
                  <c:v>73045</c:v>
                </c:pt>
                <c:pt idx="7819">
                  <c:v>74928</c:v>
                </c:pt>
                <c:pt idx="7820">
                  <c:v>77756</c:v>
                </c:pt>
                <c:pt idx="7821">
                  <c:v>73719</c:v>
                </c:pt>
                <c:pt idx="7822">
                  <c:v>75477</c:v>
                </c:pt>
                <c:pt idx="7823">
                  <c:v>76054</c:v>
                </c:pt>
                <c:pt idx="7824">
                  <c:v>80570</c:v>
                </c:pt>
                <c:pt idx="7825">
                  <c:v>81793</c:v>
                </c:pt>
                <c:pt idx="7826">
                  <c:v>78864</c:v>
                </c:pt>
                <c:pt idx="7827">
                  <c:v>76557</c:v>
                </c:pt>
                <c:pt idx="7828">
                  <c:v>78154</c:v>
                </c:pt>
                <c:pt idx="7829">
                  <c:v>76148</c:v>
                </c:pt>
                <c:pt idx="7830">
                  <c:v>76796</c:v>
                </c:pt>
                <c:pt idx="7831">
                  <c:v>77450</c:v>
                </c:pt>
                <c:pt idx="7832">
                  <c:v>78273</c:v>
                </c:pt>
                <c:pt idx="7833">
                  <c:v>78712</c:v>
                </c:pt>
                <c:pt idx="7834">
                  <c:v>77607</c:v>
                </c:pt>
                <c:pt idx="7835">
                  <c:v>76913</c:v>
                </c:pt>
                <c:pt idx="7836">
                  <c:v>76105</c:v>
                </c:pt>
                <c:pt idx="7837">
                  <c:v>81822</c:v>
                </c:pt>
                <c:pt idx="7838">
                  <c:v>75994</c:v>
                </c:pt>
                <c:pt idx="7839">
                  <c:v>75608</c:v>
                </c:pt>
                <c:pt idx="7840">
                  <c:v>77801</c:v>
                </c:pt>
                <c:pt idx="7841">
                  <c:v>79011</c:v>
                </c:pt>
                <c:pt idx="7842">
                  <c:v>78151</c:v>
                </c:pt>
                <c:pt idx="7843">
                  <c:v>76850</c:v>
                </c:pt>
                <c:pt idx="7844">
                  <c:v>79232</c:v>
                </c:pt>
                <c:pt idx="7845">
                  <c:v>75214</c:v>
                </c:pt>
                <c:pt idx="7846">
                  <c:v>77433</c:v>
                </c:pt>
                <c:pt idx="7847">
                  <c:v>82062</c:v>
                </c:pt>
                <c:pt idx="7848">
                  <c:v>76263</c:v>
                </c:pt>
                <c:pt idx="7849">
                  <c:v>78375</c:v>
                </c:pt>
                <c:pt idx="7850">
                  <c:v>80590</c:v>
                </c:pt>
                <c:pt idx="7851">
                  <c:v>75473</c:v>
                </c:pt>
                <c:pt idx="7852">
                  <c:v>78008</c:v>
                </c:pt>
                <c:pt idx="7853">
                  <c:v>77008</c:v>
                </c:pt>
                <c:pt idx="7854">
                  <c:v>78796</c:v>
                </c:pt>
                <c:pt idx="7855">
                  <c:v>75400</c:v>
                </c:pt>
                <c:pt idx="7856">
                  <c:v>77638</c:v>
                </c:pt>
                <c:pt idx="7857">
                  <c:v>75282</c:v>
                </c:pt>
                <c:pt idx="7858">
                  <c:v>77385</c:v>
                </c:pt>
                <c:pt idx="7859">
                  <c:v>76655</c:v>
                </c:pt>
                <c:pt idx="7860">
                  <c:v>75956</c:v>
                </c:pt>
                <c:pt idx="7861">
                  <c:v>75380</c:v>
                </c:pt>
                <c:pt idx="7862">
                  <c:v>75068</c:v>
                </c:pt>
                <c:pt idx="7863">
                  <c:v>77942</c:v>
                </c:pt>
                <c:pt idx="7864">
                  <c:v>76960</c:v>
                </c:pt>
                <c:pt idx="7865">
                  <c:v>78221</c:v>
                </c:pt>
                <c:pt idx="7866">
                  <c:v>75719</c:v>
                </c:pt>
                <c:pt idx="7867">
                  <c:v>78032</c:v>
                </c:pt>
                <c:pt idx="7868">
                  <c:v>82525</c:v>
                </c:pt>
                <c:pt idx="7869">
                  <c:v>77238</c:v>
                </c:pt>
                <c:pt idx="7870">
                  <c:v>78227</c:v>
                </c:pt>
                <c:pt idx="7871">
                  <c:v>80525</c:v>
                </c:pt>
                <c:pt idx="7872">
                  <c:v>75544</c:v>
                </c:pt>
                <c:pt idx="7873">
                  <c:v>79390</c:v>
                </c:pt>
                <c:pt idx="7874">
                  <c:v>76119</c:v>
                </c:pt>
                <c:pt idx="7875">
                  <c:v>76956</c:v>
                </c:pt>
                <c:pt idx="7876">
                  <c:v>78621</c:v>
                </c:pt>
                <c:pt idx="7877">
                  <c:v>80065</c:v>
                </c:pt>
                <c:pt idx="7878">
                  <c:v>75080</c:v>
                </c:pt>
                <c:pt idx="7879">
                  <c:v>76505</c:v>
                </c:pt>
                <c:pt idx="7880">
                  <c:v>76793</c:v>
                </c:pt>
                <c:pt idx="7881">
                  <c:v>76453</c:v>
                </c:pt>
                <c:pt idx="7882">
                  <c:v>74689</c:v>
                </c:pt>
                <c:pt idx="7883">
                  <c:v>77495</c:v>
                </c:pt>
                <c:pt idx="7884">
                  <c:v>78211</c:v>
                </c:pt>
                <c:pt idx="7885">
                  <c:v>78106</c:v>
                </c:pt>
                <c:pt idx="7886">
                  <c:v>81404</c:v>
                </c:pt>
                <c:pt idx="7887">
                  <c:v>75542</c:v>
                </c:pt>
                <c:pt idx="7888">
                  <c:v>76322</c:v>
                </c:pt>
                <c:pt idx="7889">
                  <c:v>76409</c:v>
                </c:pt>
                <c:pt idx="7890">
                  <c:v>82708</c:v>
                </c:pt>
                <c:pt idx="7891">
                  <c:v>78683</c:v>
                </c:pt>
                <c:pt idx="7892">
                  <c:v>76225</c:v>
                </c:pt>
                <c:pt idx="7893">
                  <c:v>77551</c:v>
                </c:pt>
                <c:pt idx="7894">
                  <c:v>74985</c:v>
                </c:pt>
                <c:pt idx="7895">
                  <c:v>76540</c:v>
                </c:pt>
                <c:pt idx="7896">
                  <c:v>78555</c:v>
                </c:pt>
                <c:pt idx="7897">
                  <c:v>77651</c:v>
                </c:pt>
                <c:pt idx="7898">
                  <c:v>77069</c:v>
                </c:pt>
                <c:pt idx="7899">
                  <c:v>78283</c:v>
                </c:pt>
                <c:pt idx="7900">
                  <c:v>77629</c:v>
                </c:pt>
                <c:pt idx="7901">
                  <c:v>81686</c:v>
                </c:pt>
                <c:pt idx="7902">
                  <c:v>76465</c:v>
                </c:pt>
                <c:pt idx="7903">
                  <c:v>81449</c:v>
                </c:pt>
                <c:pt idx="7904">
                  <c:v>86777</c:v>
                </c:pt>
                <c:pt idx="7905">
                  <c:v>80394</c:v>
                </c:pt>
                <c:pt idx="7906">
                  <c:v>81644</c:v>
                </c:pt>
                <c:pt idx="7907">
                  <c:v>80610</c:v>
                </c:pt>
                <c:pt idx="7908">
                  <c:v>77573</c:v>
                </c:pt>
                <c:pt idx="7909">
                  <c:v>83842</c:v>
                </c:pt>
                <c:pt idx="7910">
                  <c:v>78844</c:v>
                </c:pt>
                <c:pt idx="7911">
                  <c:v>79020</c:v>
                </c:pt>
                <c:pt idx="7912">
                  <c:v>78866</c:v>
                </c:pt>
                <c:pt idx="7913">
                  <c:v>77368</c:v>
                </c:pt>
                <c:pt idx="7914">
                  <c:v>77942</c:v>
                </c:pt>
                <c:pt idx="7915">
                  <c:v>79697</c:v>
                </c:pt>
                <c:pt idx="7916">
                  <c:v>83080</c:v>
                </c:pt>
                <c:pt idx="7917">
                  <c:v>77721</c:v>
                </c:pt>
                <c:pt idx="7918">
                  <c:v>79507</c:v>
                </c:pt>
                <c:pt idx="7919">
                  <c:v>79202</c:v>
                </c:pt>
                <c:pt idx="7920">
                  <c:v>79294</c:v>
                </c:pt>
                <c:pt idx="7921">
                  <c:v>89772</c:v>
                </c:pt>
                <c:pt idx="7922">
                  <c:v>79222</c:v>
                </c:pt>
                <c:pt idx="7923">
                  <c:v>76882</c:v>
                </c:pt>
                <c:pt idx="7924">
                  <c:v>79968</c:v>
                </c:pt>
                <c:pt idx="7925">
                  <c:v>80200</c:v>
                </c:pt>
                <c:pt idx="7926">
                  <c:v>83984</c:v>
                </c:pt>
                <c:pt idx="7927">
                  <c:v>78086</c:v>
                </c:pt>
                <c:pt idx="7928">
                  <c:v>82568</c:v>
                </c:pt>
                <c:pt idx="7929">
                  <c:v>81885</c:v>
                </c:pt>
                <c:pt idx="7930">
                  <c:v>80826</c:v>
                </c:pt>
                <c:pt idx="7931">
                  <c:v>79726</c:v>
                </c:pt>
                <c:pt idx="7932">
                  <c:v>82398</c:v>
                </c:pt>
                <c:pt idx="7933">
                  <c:v>78822</c:v>
                </c:pt>
                <c:pt idx="7934">
                  <c:v>76698</c:v>
                </c:pt>
                <c:pt idx="7935">
                  <c:v>80486</c:v>
                </c:pt>
                <c:pt idx="7936">
                  <c:v>76791</c:v>
                </c:pt>
                <c:pt idx="7937">
                  <c:v>82310</c:v>
                </c:pt>
                <c:pt idx="7938">
                  <c:v>77884</c:v>
                </c:pt>
                <c:pt idx="7939">
                  <c:v>75017</c:v>
                </c:pt>
                <c:pt idx="7940">
                  <c:v>78688</c:v>
                </c:pt>
                <c:pt idx="7941">
                  <c:v>79429</c:v>
                </c:pt>
                <c:pt idx="7942">
                  <c:v>83734</c:v>
                </c:pt>
                <c:pt idx="7943">
                  <c:v>78174</c:v>
                </c:pt>
                <c:pt idx="7944">
                  <c:v>75234</c:v>
                </c:pt>
                <c:pt idx="7945">
                  <c:v>81289</c:v>
                </c:pt>
                <c:pt idx="7946">
                  <c:v>90696</c:v>
                </c:pt>
                <c:pt idx="7947">
                  <c:v>78886</c:v>
                </c:pt>
                <c:pt idx="7948">
                  <c:v>77325</c:v>
                </c:pt>
                <c:pt idx="7949">
                  <c:v>76201</c:v>
                </c:pt>
                <c:pt idx="7950">
                  <c:v>78274</c:v>
                </c:pt>
                <c:pt idx="7951">
                  <c:v>83165</c:v>
                </c:pt>
                <c:pt idx="7952">
                  <c:v>76923</c:v>
                </c:pt>
                <c:pt idx="7953">
                  <c:v>77135</c:v>
                </c:pt>
                <c:pt idx="7954">
                  <c:v>91944</c:v>
                </c:pt>
                <c:pt idx="7955">
                  <c:v>76930</c:v>
                </c:pt>
                <c:pt idx="7956">
                  <c:v>76492</c:v>
                </c:pt>
                <c:pt idx="7957">
                  <c:v>78097</c:v>
                </c:pt>
                <c:pt idx="7958">
                  <c:v>81004</c:v>
                </c:pt>
                <c:pt idx="7959">
                  <c:v>82576</c:v>
                </c:pt>
                <c:pt idx="7960">
                  <c:v>77404</c:v>
                </c:pt>
                <c:pt idx="7961">
                  <c:v>82478</c:v>
                </c:pt>
                <c:pt idx="7962">
                  <c:v>80049</c:v>
                </c:pt>
                <c:pt idx="7963">
                  <c:v>78077</c:v>
                </c:pt>
                <c:pt idx="7964">
                  <c:v>77898</c:v>
                </c:pt>
                <c:pt idx="7965">
                  <c:v>83345</c:v>
                </c:pt>
                <c:pt idx="7966">
                  <c:v>80008</c:v>
                </c:pt>
                <c:pt idx="7967">
                  <c:v>78370</c:v>
                </c:pt>
                <c:pt idx="7968">
                  <c:v>76473</c:v>
                </c:pt>
                <c:pt idx="7969">
                  <c:v>82646</c:v>
                </c:pt>
                <c:pt idx="7970">
                  <c:v>85224</c:v>
                </c:pt>
                <c:pt idx="7971">
                  <c:v>76924</c:v>
                </c:pt>
                <c:pt idx="7972">
                  <c:v>78406</c:v>
                </c:pt>
                <c:pt idx="7973">
                  <c:v>78163</c:v>
                </c:pt>
                <c:pt idx="7974">
                  <c:v>80590</c:v>
                </c:pt>
                <c:pt idx="7975">
                  <c:v>78934</c:v>
                </c:pt>
                <c:pt idx="7976">
                  <c:v>77307</c:v>
                </c:pt>
                <c:pt idx="7977">
                  <c:v>80487</c:v>
                </c:pt>
                <c:pt idx="7978">
                  <c:v>78850</c:v>
                </c:pt>
                <c:pt idx="7979">
                  <c:v>78320</c:v>
                </c:pt>
                <c:pt idx="7980">
                  <c:v>78276</c:v>
                </c:pt>
                <c:pt idx="7981">
                  <c:v>76367</c:v>
                </c:pt>
                <c:pt idx="7982">
                  <c:v>78650</c:v>
                </c:pt>
                <c:pt idx="7983">
                  <c:v>81870</c:v>
                </c:pt>
                <c:pt idx="7984">
                  <c:v>80470</c:v>
                </c:pt>
                <c:pt idx="7985">
                  <c:v>80809</c:v>
                </c:pt>
                <c:pt idx="7986">
                  <c:v>77354</c:v>
                </c:pt>
                <c:pt idx="7987">
                  <c:v>77572</c:v>
                </c:pt>
                <c:pt idx="7988">
                  <c:v>76308</c:v>
                </c:pt>
                <c:pt idx="7989">
                  <c:v>80749</c:v>
                </c:pt>
                <c:pt idx="7990">
                  <c:v>77290</c:v>
                </c:pt>
                <c:pt idx="7991">
                  <c:v>77341</c:v>
                </c:pt>
                <c:pt idx="7992">
                  <c:v>80711</c:v>
                </c:pt>
                <c:pt idx="7993">
                  <c:v>81655</c:v>
                </c:pt>
                <c:pt idx="7994">
                  <c:v>77226</c:v>
                </c:pt>
                <c:pt idx="7995">
                  <c:v>78896</c:v>
                </c:pt>
                <c:pt idx="7996">
                  <c:v>78020</c:v>
                </c:pt>
                <c:pt idx="7997">
                  <c:v>80950</c:v>
                </c:pt>
                <c:pt idx="7998">
                  <c:v>79058</c:v>
                </c:pt>
                <c:pt idx="7999">
                  <c:v>79167</c:v>
                </c:pt>
                <c:pt idx="8000">
                  <c:v>80513</c:v>
                </c:pt>
                <c:pt idx="8001">
                  <c:v>83797</c:v>
                </c:pt>
                <c:pt idx="8002">
                  <c:v>79625</c:v>
                </c:pt>
                <c:pt idx="8003">
                  <c:v>81332</c:v>
                </c:pt>
                <c:pt idx="8004">
                  <c:v>80524</c:v>
                </c:pt>
                <c:pt idx="8005">
                  <c:v>80118</c:v>
                </c:pt>
                <c:pt idx="8006">
                  <c:v>82753</c:v>
                </c:pt>
                <c:pt idx="8007">
                  <c:v>77256</c:v>
                </c:pt>
                <c:pt idx="8008">
                  <c:v>78255</c:v>
                </c:pt>
                <c:pt idx="8009">
                  <c:v>77548</c:v>
                </c:pt>
                <c:pt idx="8010">
                  <c:v>84147</c:v>
                </c:pt>
                <c:pt idx="8011">
                  <c:v>82969</c:v>
                </c:pt>
                <c:pt idx="8012">
                  <c:v>78187</c:v>
                </c:pt>
                <c:pt idx="8013">
                  <c:v>79671</c:v>
                </c:pt>
                <c:pt idx="8014">
                  <c:v>79192</c:v>
                </c:pt>
                <c:pt idx="8015">
                  <c:v>81284</c:v>
                </c:pt>
                <c:pt idx="8016">
                  <c:v>80246</c:v>
                </c:pt>
                <c:pt idx="8017">
                  <c:v>78347</c:v>
                </c:pt>
                <c:pt idx="8018">
                  <c:v>79658</c:v>
                </c:pt>
                <c:pt idx="8019">
                  <c:v>83034</c:v>
                </c:pt>
                <c:pt idx="8020">
                  <c:v>79059</c:v>
                </c:pt>
                <c:pt idx="8021">
                  <c:v>80242</c:v>
                </c:pt>
                <c:pt idx="8022">
                  <c:v>79275</c:v>
                </c:pt>
                <c:pt idx="8023">
                  <c:v>75500</c:v>
                </c:pt>
                <c:pt idx="8024">
                  <c:v>77059</c:v>
                </c:pt>
                <c:pt idx="8025">
                  <c:v>77824</c:v>
                </c:pt>
                <c:pt idx="8026">
                  <c:v>77159</c:v>
                </c:pt>
                <c:pt idx="8027">
                  <c:v>76263</c:v>
                </c:pt>
                <c:pt idx="8028">
                  <c:v>78195</c:v>
                </c:pt>
                <c:pt idx="8029">
                  <c:v>80152</c:v>
                </c:pt>
                <c:pt idx="8030">
                  <c:v>78957</c:v>
                </c:pt>
                <c:pt idx="8031">
                  <c:v>82269</c:v>
                </c:pt>
                <c:pt idx="8032">
                  <c:v>75866</c:v>
                </c:pt>
                <c:pt idx="8033">
                  <c:v>76208</c:v>
                </c:pt>
                <c:pt idx="8034">
                  <c:v>85678</c:v>
                </c:pt>
                <c:pt idx="8035">
                  <c:v>80025</c:v>
                </c:pt>
                <c:pt idx="8036">
                  <c:v>84231</c:v>
                </c:pt>
                <c:pt idx="8037">
                  <c:v>77661</c:v>
                </c:pt>
                <c:pt idx="8038">
                  <c:v>79402</c:v>
                </c:pt>
                <c:pt idx="8039">
                  <c:v>78719</c:v>
                </c:pt>
                <c:pt idx="8040">
                  <c:v>84371</c:v>
                </c:pt>
                <c:pt idx="8041">
                  <c:v>83695</c:v>
                </c:pt>
                <c:pt idx="8042">
                  <c:v>79364</c:v>
                </c:pt>
                <c:pt idx="8043">
                  <c:v>79236</c:v>
                </c:pt>
                <c:pt idx="8044">
                  <c:v>80729</c:v>
                </c:pt>
                <c:pt idx="8045">
                  <c:v>79800</c:v>
                </c:pt>
                <c:pt idx="8046">
                  <c:v>77031</c:v>
                </c:pt>
                <c:pt idx="8047">
                  <c:v>78227</c:v>
                </c:pt>
                <c:pt idx="8048">
                  <c:v>78939</c:v>
                </c:pt>
                <c:pt idx="8049">
                  <c:v>82116</c:v>
                </c:pt>
                <c:pt idx="8050">
                  <c:v>78682</c:v>
                </c:pt>
                <c:pt idx="8051">
                  <c:v>80822</c:v>
                </c:pt>
                <c:pt idx="8052">
                  <c:v>90366</c:v>
                </c:pt>
                <c:pt idx="8053">
                  <c:v>78489</c:v>
                </c:pt>
                <c:pt idx="8054">
                  <c:v>79109</c:v>
                </c:pt>
                <c:pt idx="8055">
                  <c:v>78331</c:v>
                </c:pt>
                <c:pt idx="8056">
                  <c:v>81296</c:v>
                </c:pt>
                <c:pt idx="8057">
                  <c:v>80281</c:v>
                </c:pt>
                <c:pt idx="8058">
                  <c:v>77510</c:v>
                </c:pt>
                <c:pt idx="8059">
                  <c:v>78201</c:v>
                </c:pt>
                <c:pt idx="8060">
                  <c:v>77517</c:v>
                </c:pt>
                <c:pt idx="8061">
                  <c:v>82956</c:v>
                </c:pt>
                <c:pt idx="8062">
                  <c:v>87742</c:v>
                </c:pt>
                <c:pt idx="8063">
                  <c:v>77345</c:v>
                </c:pt>
                <c:pt idx="8064">
                  <c:v>81669</c:v>
                </c:pt>
                <c:pt idx="8065">
                  <c:v>80694</c:v>
                </c:pt>
                <c:pt idx="8066">
                  <c:v>82903</c:v>
                </c:pt>
                <c:pt idx="8067">
                  <c:v>84437</c:v>
                </c:pt>
                <c:pt idx="8068">
                  <c:v>81574</c:v>
                </c:pt>
                <c:pt idx="8069">
                  <c:v>80146</c:v>
                </c:pt>
                <c:pt idx="8070">
                  <c:v>79507</c:v>
                </c:pt>
                <c:pt idx="8071">
                  <c:v>79441</c:v>
                </c:pt>
                <c:pt idx="8072">
                  <c:v>79869</c:v>
                </c:pt>
                <c:pt idx="8073">
                  <c:v>79535</c:v>
                </c:pt>
                <c:pt idx="8074">
                  <c:v>84274</c:v>
                </c:pt>
                <c:pt idx="8075">
                  <c:v>78281</c:v>
                </c:pt>
                <c:pt idx="8076">
                  <c:v>87228</c:v>
                </c:pt>
                <c:pt idx="8077">
                  <c:v>78412</c:v>
                </c:pt>
                <c:pt idx="8078">
                  <c:v>77656</c:v>
                </c:pt>
                <c:pt idx="8079">
                  <c:v>76501</c:v>
                </c:pt>
                <c:pt idx="8080">
                  <c:v>80104</c:v>
                </c:pt>
                <c:pt idx="8081">
                  <c:v>80928</c:v>
                </c:pt>
                <c:pt idx="8082">
                  <c:v>75556</c:v>
                </c:pt>
                <c:pt idx="8083">
                  <c:v>78654</c:v>
                </c:pt>
                <c:pt idx="8084">
                  <c:v>86215</c:v>
                </c:pt>
                <c:pt idx="8085">
                  <c:v>76206</c:v>
                </c:pt>
                <c:pt idx="8086">
                  <c:v>78695</c:v>
                </c:pt>
                <c:pt idx="8087">
                  <c:v>75699</c:v>
                </c:pt>
                <c:pt idx="8088">
                  <c:v>76718</c:v>
                </c:pt>
                <c:pt idx="8089">
                  <c:v>81538</c:v>
                </c:pt>
                <c:pt idx="8090">
                  <c:v>79196</c:v>
                </c:pt>
                <c:pt idx="8091">
                  <c:v>79141</c:v>
                </c:pt>
                <c:pt idx="8092">
                  <c:v>79726</c:v>
                </c:pt>
                <c:pt idx="8093">
                  <c:v>77227</c:v>
                </c:pt>
                <c:pt idx="8094">
                  <c:v>79150</c:v>
                </c:pt>
                <c:pt idx="8095">
                  <c:v>84200</c:v>
                </c:pt>
                <c:pt idx="8096">
                  <c:v>78861</c:v>
                </c:pt>
                <c:pt idx="8097">
                  <c:v>78131</c:v>
                </c:pt>
                <c:pt idx="8098">
                  <c:v>105123</c:v>
                </c:pt>
                <c:pt idx="8099">
                  <c:v>87484</c:v>
                </c:pt>
                <c:pt idx="8100">
                  <c:v>78397</c:v>
                </c:pt>
                <c:pt idx="8101">
                  <c:v>83173</c:v>
                </c:pt>
                <c:pt idx="8102">
                  <c:v>81274</c:v>
                </c:pt>
                <c:pt idx="8103">
                  <c:v>79688</c:v>
                </c:pt>
                <c:pt idx="8104">
                  <c:v>77035</c:v>
                </c:pt>
                <c:pt idx="8105">
                  <c:v>76573</c:v>
                </c:pt>
                <c:pt idx="8106">
                  <c:v>79436</c:v>
                </c:pt>
                <c:pt idx="8107">
                  <c:v>76674</c:v>
                </c:pt>
                <c:pt idx="8108">
                  <c:v>78660</c:v>
                </c:pt>
                <c:pt idx="8109">
                  <c:v>78266</c:v>
                </c:pt>
                <c:pt idx="8110">
                  <c:v>77842</c:v>
                </c:pt>
                <c:pt idx="8111">
                  <c:v>77285</c:v>
                </c:pt>
                <c:pt idx="8112">
                  <c:v>77891</c:v>
                </c:pt>
                <c:pt idx="8113">
                  <c:v>79900</c:v>
                </c:pt>
                <c:pt idx="8114">
                  <c:v>78848</c:v>
                </c:pt>
                <c:pt idx="8115">
                  <c:v>78289</c:v>
                </c:pt>
                <c:pt idx="8116">
                  <c:v>77266</c:v>
                </c:pt>
                <c:pt idx="8117">
                  <c:v>79483</c:v>
                </c:pt>
                <c:pt idx="8118">
                  <c:v>78591</c:v>
                </c:pt>
                <c:pt idx="8119">
                  <c:v>80370</c:v>
                </c:pt>
                <c:pt idx="8120">
                  <c:v>80634</c:v>
                </c:pt>
                <c:pt idx="8121">
                  <c:v>78457</c:v>
                </c:pt>
                <c:pt idx="8122">
                  <c:v>77842</c:v>
                </c:pt>
                <c:pt idx="8123">
                  <c:v>81660</c:v>
                </c:pt>
                <c:pt idx="8124">
                  <c:v>77455</c:v>
                </c:pt>
                <c:pt idx="8125">
                  <c:v>80689</c:v>
                </c:pt>
                <c:pt idx="8126">
                  <c:v>82047</c:v>
                </c:pt>
                <c:pt idx="8127">
                  <c:v>94365</c:v>
                </c:pt>
                <c:pt idx="8128">
                  <c:v>81456</c:v>
                </c:pt>
                <c:pt idx="8129">
                  <c:v>79188</c:v>
                </c:pt>
                <c:pt idx="8130">
                  <c:v>80179</c:v>
                </c:pt>
                <c:pt idx="8131">
                  <c:v>81858</c:v>
                </c:pt>
                <c:pt idx="8132">
                  <c:v>80759</c:v>
                </c:pt>
                <c:pt idx="8133">
                  <c:v>80302</c:v>
                </c:pt>
                <c:pt idx="8134">
                  <c:v>81141</c:v>
                </c:pt>
                <c:pt idx="8135">
                  <c:v>79155</c:v>
                </c:pt>
                <c:pt idx="8136">
                  <c:v>76573</c:v>
                </c:pt>
                <c:pt idx="8137">
                  <c:v>82698</c:v>
                </c:pt>
                <c:pt idx="8138">
                  <c:v>79225</c:v>
                </c:pt>
                <c:pt idx="8139">
                  <c:v>81617</c:v>
                </c:pt>
                <c:pt idx="8140">
                  <c:v>82227</c:v>
                </c:pt>
                <c:pt idx="8141">
                  <c:v>79219</c:v>
                </c:pt>
                <c:pt idx="8142">
                  <c:v>77718</c:v>
                </c:pt>
                <c:pt idx="8143">
                  <c:v>85095</c:v>
                </c:pt>
                <c:pt idx="8144">
                  <c:v>80270</c:v>
                </c:pt>
                <c:pt idx="8145">
                  <c:v>78006</c:v>
                </c:pt>
                <c:pt idx="8146">
                  <c:v>76979</c:v>
                </c:pt>
                <c:pt idx="8147">
                  <c:v>79566</c:v>
                </c:pt>
                <c:pt idx="8148">
                  <c:v>80499</c:v>
                </c:pt>
                <c:pt idx="8149">
                  <c:v>79335</c:v>
                </c:pt>
                <c:pt idx="8150">
                  <c:v>79175</c:v>
                </c:pt>
                <c:pt idx="8151">
                  <c:v>83718</c:v>
                </c:pt>
                <c:pt idx="8152">
                  <c:v>80309</c:v>
                </c:pt>
                <c:pt idx="8153">
                  <c:v>80549</c:v>
                </c:pt>
                <c:pt idx="8154">
                  <c:v>80615</c:v>
                </c:pt>
                <c:pt idx="8155">
                  <c:v>78809</c:v>
                </c:pt>
                <c:pt idx="8156">
                  <c:v>81103</c:v>
                </c:pt>
                <c:pt idx="8157">
                  <c:v>80555</c:v>
                </c:pt>
                <c:pt idx="8158">
                  <c:v>79253</c:v>
                </c:pt>
                <c:pt idx="8159">
                  <c:v>81429</c:v>
                </c:pt>
                <c:pt idx="8160">
                  <c:v>78494</c:v>
                </c:pt>
                <c:pt idx="8161">
                  <c:v>79797</c:v>
                </c:pt>
                <c:pt idx="8162">
                  <c:v>80573</c:v>
                </c:pt>
                <c:pt idx="8163">
                  <c:v>77292</c:v>
                </c:pt>
                <c:pt idx="8164">
                  <c:v>80304</c:v>
                </c:pt>
                <c:pt idx="8165">
                  <c:v>78159</c:v>
                </c:pt>
                <c:pt idx="8166">
                  <c:v>78212</c:v>
                </c:pt>
                <c:pt idx="8167">
                  <c:v>90739</c:v>
                </c:pt>
                <c:pt idx="8168">
                  <c:v>79339</c:v>
                </c:pt>
                <c:pt idx="8169">
                  <c:v>77055</c:v>
                </c:pt>
                <c:pt idx="8170">
                  <c:v>79039</c:v>
                </c:pt>
                <c:pt idx="8171">
                  <c:v>78757</c:v>
                </c:pt>
                <c:pt idx="8172">
                  <c:v>83955</c:v>
                </c:pt>
                <c:pt idx="8173">
                  <c:v>86316</c:v>
                </c:pt>
                <c:pt idx="8174">
                  <c:v>80568</c:v>
                </c:pt>
                <c:pt idx="8175">
                  <c:v>82516</c:v>
                </c:pt>
                <c:pt idx="8176">
                  <c:v>79850</c:v>
                </c:pt>
                <c:pt idx="8177">
                  <c:v>83021</c:v>
                </c:pt>
                <c:pt idx="8178">
                  <c:v>80227</c:v>
                </c:pt>
                <c:pt idx="8179">
                  <c:v>78527</c:v>
                </c:pt>
                <c:pt idx="8180">
                  <c:v>83580</c:v>
                </c:pt>
                <c:pt idx="8181">
                  <c:v>80025</c:v>
                </c:pt>
                <c:pt idx="8182">
                  <c:v>84416</c:v>
                </c:pt>
                <c:pt idx="8183">
                  <c:v>130871</c:v>
                </c:pt>
                <c:pt idx="8184">
                  <c:v>79878</c:v>
                </c:pt>
                <c:pt idx="8185">
                  <c:v>83183</c:v>
                </c:pt>
                <c:pt idx="8186">
                  <c:v>80679</c:v>
                </c:pt>
                <c:pt idx="8187">
                  <c:v>82839</c:v>
                </c:pt>
                <c:pt idx="8188">
                  <c:v>82687</c:v>
                </c:pt>
                <c:pt idx="8189">
                  <c:v>79963</c:v>
                </c:pt>
                <c:pt idx="8190">
                  <c:v>78860</c:v>
                </c:pt>
                <c:pt idx="8191">
                  <c:v>80248</c:v>
                </c:pt>
                <c:pt idx="8192">
                  <c:v>90158</c:v>
                </c:pt>
                <c:pt idx="8193">
                  <c:v>170625</c:v>
                </c:pt>
                <c:pt idx="8194">
                  <c:v>163985</c:v>
                </c:pt>
                <c:pt idx="8195">
                  <c:v>98729</c:v>
                </c:pt>
                <c:pt idx="8196">
                  <c:v>81080</c:v>
                </c:pt>
                <c:pt idx="8197">
                  <c:v>80967</c:v>
                </c:pt>
                <c:pt idx="8198">
                  <c:v>80573</c:v>
                </c:pt>
                <c:pt idx="8199">
                  <c:v>79949</c:v>
                </c:pt>
                <c:pt idx="8200">
                  <c:v>78583</c:v>
                </c:pt>
                <c:pt idx="8201">
                  <c:v>81333</c:v>
                </c:pt>
                <c:pt idx="8202">
                  <c:v>80453</c:v>
                </c:pt>
                <c:pt idx="8203">
                  <c:v>79232</c:v>
                </c:pt>
                <c:pt idx="8204">
                  <c:v>81440</c:v>
                </c:pt>
                <c:pt idx="8205">
                  <c:v>89247</c:v>
                </c:pt>
                <c:pt idx="8206">
                  <c:v>81118</c:v>
                </c:pt>
                <c:pt idx="8207">
                  <c:v>81067</c:v>
                </c:pt>
                <c:pt idx="8208">
                  <c:v>80826</c:v>
                </c:pt>
                <c:pt idx="8209">
                  <c:v>81101</c:v>
                </c:pt>
                <c:pt idx="8210">
                  <c:v>82220</c:v>
                </c:pt>
                <c:pt idx="8211">
                  <c:v>79440</c:v>
                </c:pt>
                <c:pt idx="8212">
                  <c:v>79258</c:v>
                </c:pt>
                <c:pt idx="8213">
                  <c:v>80878</c:v>
                </c:pt>
                <c:pt idx="8214">
                  <c:v>81384</c:v>
                </c:pt>
                <c:pt idx="8215">
                  <c:v>80636</c:v>
                </c:pt>
                <c:pt idx="8216">
                  <c:v>82247</c:v>
                </c:pt>
                <c:pt idx="8217">
                  <c:v>80503</c:v>
                </c:pt>
                <c:pt idx="8218">
                  <c:v>78555</c:v>
                </c:pt>
                <c:pt idx="8219">
                  <c:v>77174</c:v>
                </c:pt>
                <c:pt idx="8220">
                  <c:v>82351</c:v>
                </c:pt>
                <c:pt idx="8221">
                  <c:v>85457</c:v>
                </c:pt>
                <c:pt idx="8222">
                  <c:v>81223</c:v>
                </c:pt>
                <c:pt idx="8223">
                  <c:v>81783</c:v>
                </c:pt>
                <c:pt idx="8224">
                  <c:v>79689</c:v>
                </c:pt>
                <c:pt idx="8225">
                  <c:v>84638</c:v>
                </c:pt>
                <c:pt idx="8226">
                  <c:v>79845</c:v>
                </c:pt>
                <c:pt idx="8227">
                  <c:v>77521</c:v>
                </c:pt>
                <c:pt idx="8228">
                  <c:v>79697</c:v>
                </c:pt>
                <c:pt idx="8229">
                  <c:v>79978</c:v>
                </c:pt>
                <c:pt idx="8230">
                  <c:v>80721</c:v>
                </c:pt>
                <c:pt idx="8231">
                  <c:v>86931</c:v>
                </c:pt>
                <c:pt idx="8232">
                  <c:v>83512</c:v>
                </c:pt>
                <c:pt idx="8233">
                  <c:v>81427</c:v>
                </c:pt>
                <c:pt idx="8234">
                  <c:v>80956</c:v>
                </c:pt>
                <c:pt idx="8235">
                  <c:v>84020</c:v>
                </c:pt>
                <c:pt idx="8236">
                  <c:v>81893</c:v>
                </c:pt>
                <c:pt idx="8237">
                  <c:v>83714</c:v>
                </c:pt>
                <c:pt idx="8238">
                  <c:v>82183</c:v>
                </c:pt>
                <c:pt idx="8239">
                  <c:v>78641</c:v>
                </c:pt>
                <c:pt idx="8240">
                  <c:v>79466</c:v>
                </c:pt>
                <c:pt idx="8241">
                  <c:v>79576</c:v>
                </c:pt>
                <c:pt idx="8242">
                  <c:v>80308</c:v>
                </c:pt>
                <c:pt idx="8243">
                  <c:v>80746</c:v>
                </c:pt>
                <c:pt idx="8244">
                  <c:v>83155</c:v>
                </c:pt>
                <c:pt idx="8245">
                  <c:v>82742</c:v>
                </c:pt>
                <c:pt idx="8246">
                  <c:v>82861</c:v>
                </c:pt>
                <c:pt idx="8247">
                  <c:v>81800</c:v>
                </c:pt>
                <c:pt idx="8248">
                  <c:v>79524</c:v>
                </c:pt>
                <c:pt idx="8249">
                  <c:v>84546</c:v>
                </c:pt>
                <c:pt idx="8250">
                  <c:v>82743</c:v>
                </c:pt>
                <c:pt idx="8251">
                  <c:v>81580</c:v>
                </c:pt>
                <c:pt idx="8252">
                  <c:v>79048</c:v>
                </c:pt>
                <c:pt idx="8253">
                  <c:v>81608</c:v>
                </c:pt>
                <c:pt idx="8254">
                  <c:v>81923</c:v>
                </c:pt>
                <c:pt idx="8255">
                  <c:v>77875</c:v>
                </c:pt>
                <c:pt idx="8256">
                  <c:v>83104</c:v>
                </c:pt>
                <c:pt idx="8257">
                  <c:v>81218</c:v>
                </c:pt>
                <c:pt idx="8258">
                  <c:v>80556</c:v>
                </c:pt>
                <c:pt idx="8259">
                  <c:v>85877</c:v>
                </c:pt>
                <c:pt idx="8260">
                  <c:v>83638</c:v>
                </c:pt>
                <c:pt idx="8261">
                  <c:v>81110</c:v>
                </c:pt>
                <c:pt idx="8262">
                  <c:v>87414</c:v>
                </c:pt>
                <c:pt idx="8263">
                  <c:v>82881</c:v>
                </c:pt>
                <c:pt idx="8264">
                  <c:v>82728</c:v>
                </c:pt>
                <c:pt idx="8265">
                  <c:v>80628</c:v>
                </c:pt>
                <c:pt idx="8266">
                  <c:v>81763</c:v>
                </c:pt>
                <c:pt idx="8267">
                  <c:v>80730</c:v>
                </c:pt>
                <c:pt idx="8268">
                  <c:v>97510</c:v>
                </c:pt>
                <c:pt idx="8269">
                  <c:v>80871</c:v>
                </c:pt>
                <c:pt idx="8270">
                  <c:v>79067</c:v>
                </c:pt>
                <c:pt idx="8271">
                  <c:v>82190</c:v>
                </c:pt>
                <c:pt idx="8272">
                  <c:v>81366</c:v>
                </c:pt>
                <c:pt idx="8273">
                  <c:v>77875</c:v>
                </c:pt>
                <c:pt idx="8274">
                  <c:v>83140</c:v>
                </c:pt>
                <c:pt idx="8275">
                  <c:v>80579</c:v>
                </c:pt>
                <c:pt idx="8276">
                  <c:v>83541</c:v>
                </c:pt>
                <c:pt idx="8277">
                  <c:v>92773</c:v>
                </c:pt>
                <c:pt idx="8278">
                  <c:v>88644</c:v>
                </c:pt>
                <c:pt idx="8279">
                  <c:v>82019</c:v>
                </c:pt>
                <c:pt idx="8280">
                  <c:v>82676</c:v>
                </c:pt>
                <c:pt idx="8281">
                  <c:v>80585</c:v>
                </c:pt>
                <c:pt idx="8282">
                  <c:v>82214</c:v>
                </c:pt>
                <c:pt idx="8283">
                  <c:v>80881</c:v>
                </c:pt>
                <c:pt idx="8284">
                  <c:v>85554</c:v>
                </c:pt>
                <c:pt idx="8285">
                  <c:v>79823</c:v>
                </c:pt>
                <c:pt idx="8286">
                  <c:v>82058</c:v>
                </c:pt>
                <c:pt idx="8287">
                  <c:v>82561</c:v>
                </c:pt>
                <c:pt idx="8288">
                  <c:v>82482</c:v>
                </c:pt>
                <c:pt idx="8289">
                  <c:v>80617</c:v>
                </c:pt>
                <c:pt idx="8290">
                  <c:v>82312</c:v>
                </c:pt>
                <c:pt idx="8291">
                  <c:v>84019</c:v>
                </c:pt>
                <c:pt idx="8292">
                  <c:v>83430</c:v>
                </c:pt>
                <c:pt idx="8293">
                  <c:v>84670</c:v>
                </c:pt>
                <c:pt idx="8294">
                  <c:v>83390</c:v>
                </c:pt>
                <c:pt idx="8295">
                  <c:v>79957</c:v>
                </c:pt>
                <c:pt idx="8296">
                  <c:v>81916</c:v>
                </c:pt>
                <c:pt idx="8297">
                  <c:v>81686</c:v>
                </c:pt>
                <c:pt idx="8298">
                  <c:v>79369</c:v>
                </c:pt>
                <c:pt idx="8299">
                  <c:v>79532</c:v>
                </c:pt>
                <c:pt idx="8300">
                  <c:v>82680</c:v>
                </c:pt>
                <c:pt idx="8301">
                  <c:v>83432</c:v>
                </c:pt>
                <c:pt idx="8302">
                  <c:v>81873</c:v>
                </c:pt>
                <c:pt idx="8303">
                  <c:v>79516</c:v>
                </c:pt>
                <c:pt idx="8304">
                  <c:v>80030</c:v>
                </c:pt>
                <c:pt idx="8305">
                  <c:v>79845</c:v>
                </c:pt>
                <c:pt idx="8306">
                  <c:v>81660</c:v>
                </c:pt>
                <c:pt idx="8307">
                  <c:v>79095</c:v>
                </c:pt>
                <c:pt idx="8308">
                  <c:v>85407</c:v>
                </c:pt>
                <c:pt idx="8309">
                  <c:v>83236</c:v>
                </c:pt>
                <c:pt idx="8310">
                  <c:v>79252</c:v>
                </c:pt>
                <c:pt idx="8311">
                  <c:v>79551</c:v>
                </c:pt>
                <c:pt idx="8312">
                  <c:v>83783</c:v>
                </c:pt>
                <c:pt idx="8313">
                  <c:v>85544</c:v>
                </c:pt>
                <c:pt idx="8314">
                  <c:v>79787</c:v>
                </c:pt>
                <c:pt idx="8315">
                  <c:v>80760</c:v>
                </c:pt>
                <c:pt idx="8316">
                  <c:v>81558</c:v>
                </c:pt>
                <c:pt idx="8317">
                  <c:v>82448</c:v>
                </c:pt>
                <c:pt idx="8318">
                  <c:v>80125</c:v>
                </c:pt>
                <c:pt idx="8319">
                  <c:v>83645</c:v>
                </c:pt>
                <c:pt idx="8320">
                  <c:v>79189</c:v>
                </c:pt>
                <c:pt idx="8321">
                  <c:v>81264</c:v>
                </c:pt>
                <c:pt idx="8322">
                  <c:v>81786</c:v>
                </c:pt>
                <c:pt idx="8323">
                  <c:v>82593</c:v>
                </c:pt>
                <c:pt idx="8324">
                  <c:v>79122</c:v>
                </c:pt>
                <c:pt idx="8325">
                  <c:v>82464</c:v>
                </c:pt>
                <c:pt idx="8326">
                  <c:v>81383</c:v>
                </c:pt>
                <c:pt idx="8327">
                  <c:v>81329</c:v>
                </c:pt>
                <c:pt idx="8328">
                  <c:v>81801</c:v>
                </c:pt>
                <c:pt idx="8329">
                  <c:v>84244</c:v>
                </c:pt>
                <c:pt idx="8330">
                  <c:v>82288</c:v>
                </c:pt>
                <c:pt idx="8331">
                  <c:v>79976</c:v>
                </c:pt>
                <c:pt idx="8332">
                  <c:v>81748</c:v>
                </c:pt>
                <c:pt idx="8333">
                  <c:v>90292</c:v>
                </c:pt>
                <c:pt idx="8334">
                  <c:v>81555</c:v>
                </c:pt>
                <c:pt idx="8335">
                  <c:v>79214</c:v>
                </c:pt>
                <c:pt idx="8336">
                  <c:v>83166</c:v>
                </c:pt>
                <c:pt idx="8337">
                  <c:v>81089</c:v>
                </c:pt>
                <c:pt idx="8338">
                  <c:v>81552</c:v>
                </c:pt>
                <c:pt idx="8339">
                  <c:v>78452</c:v>
                </c:pt>
                <c:pt idx="8340">
                  <c:v>81388</c:v>
                </c:pt>
                <c:pt idx="8341">
                  <c:v>82854</c:v>
                </c:pt>
                <c:pt idx="8342">
                  <c:v>82580</c:v>
                </c:pt>
                <c:pt idx="8343">
                  <c:v>80643</c:v>
                </c:pt>
                <c:pt idx="8344">
                  <c:v>86014</c:v>
                </c:pt>
                <c:pt idx="8345">
                  <c:v>84476</c:v>
                </c:pt>
                <c:pt idx="8346">
                  <c:v>81854</c:v>
                </c:pt>
                <c:pt idx="8347">
                  <c:v>83214</c:v>
                </c:pt>
                <c:pt idx="8348">
                  <c:v>81400</c:v>
                </c:pt>
                <c:pt idx="8349">
                  <c:v>81396</c:v>
                </c:pt>
                <c:pt idx="8350">
                  <c:v>78053</c:v>
                </c:pt>
                <c:pt idx="8351">
                  <c:v>82060</c:v>
                </c:pt>
                <c:pt idx="8352">
                  <c:v>85396</c:v>
                </c:pt>
                <c:pt idx="8353">
                  <c:v>87234</c:v>
                </c:pt>
                <c:pt idx="8354">
                  <c:v>81900</c:v>
                </c:pt>
                <c:pt idx="8355">
                  <c:v>85112</c:v>
                </c:pt>
                <c:pt idx="8356">
                  <c:v>80580</c:v>
                </c:pt>
                <c:pt idx="8357">
                  <c:v>79573</c:v>
                </c:pt>
                <c:pt idx="8358">
                  <c:v>84110</c:v>
                </c:pt>
                <c:pt idx="8359">
                  <c:v>84594</c:v>
                </c:pt>
                <c:pt idx="8360">
                  <c:v>82662</c:v>
                </c:pt>
                <c:pt idx="8361">
                  <c:v>84844</c:v>
                </c:pt>
                <c:pt idx="8362">
                  <c:v>86563</c:v>
                </c:pt>
                <c:pt idx="8363">
                  <c:v>81575</c:v>
                </c:pt>
                <c:pt idx="8364">
                  <c:v>85014</c:v>
                </c:pt>
                <c:pt idx="8365">
                  <c:v>89270</c:v>
                </c:pt>
                <c:pt idx="8366">
                  <c:v>80271</c:v>
                </c:pt>
                <c:pt idx="8367">
                  <c:v>79729</c:v>
                </c:pt>
                <c:pt idx="8368">
                  <c:v>80821</c:v>
                </c:pt>
                <c:pt idx="8369">
                  <c:v>85921</c:v>
                </c:pt>
                <c:pt idx="8370">
                  <c:v>80705</c:v>
                </c:pt>
                <c:pt idx="8371">
                  <c:v>82021</c:v>
                </c:pt>
                <c:pt idx="8372">
                  <c:v>80189</c:v>
                </c:pt>
                <c:pt idx="8373">
                  <c:v>88794</c:v>
                </c:pt>
                <c:pt idx="8374">
                  <c:v>91734</c:v>
                </c:pt>
                <c:pt idx="8375">
                  <c:v>81698</c:v>
                </c:pt>
                <c:pt idx="8376">
                  <c:v>82153</c:v>
                </c:pt>
                <c:pt idx="8377">
                  <c:v>84249</c:v>
                </c:pt>
                <c:pt idx="8378">
                  <c:v>81396</c:v>
                </c:pt>
                <c:pt idx="8379">
                  <c:v>86504</c:v>
                </c:pt>
                <c:pt idx="8380">
                  <c:v>82347</c:v>
                </c:pt>
                <c:pt idx="8381">
                  <c:v>86634</c:v>
                </c:pt>
                <c:pt idx="8382">
                  <c:v>81844</c:v>
                </c:pt>
                <c:pt idx="8383">
                  <c:v>84846</c:v>
                </c:pt>
                <c:pt idx="8384">
                  <c:v>81530</c:v>
                </c:pt>
                <c:pt idx="8385">
                  <c:v>83801</c:v>
                </c:pt>
                <c:pt idx="8386">
                  <c:v>84310</c:v>
                </c:pt>
                <c:pt idx="8387">
                  <c:v>84013</c:v>
                </c:pt>
                <c:pt idx="8388">
                  <c:v>79662</c:v>
                </c:pt>
                <c:pt idx="8389">
                  <c:v>85123</c:v>
                </c:pt>
                <c:pt idx="8390">
                  <c:v>81995</c:v>
                </c:pt>
                <c:pt idx="8391">
                  <c:v>80793</c:v>
                </c:pt>
                <c:pt idx="8392">
                  <c:v>80392</c:v>
                </c:pt>
                <c:pt idx="8393">
                  <c:v>82288</c:v>
                </c:pt>
                <c:pt idx="8394">
                  <c:v>83060</c:v>
                </c:pt>
                <c:pt idx="8395">
                  <c:v>82479</c:v>
                </c:pt>
                <c:pt idx="8396">
                  <c:v>82106</c:v>
                </c:pt>
                <c:pt idx="8397">
                  <c:v>82227</c:v>
                </c:pt>
                <c:pt idx="8398">
                  <c:v>82361</c:v>
                </c:pt>
                <c:pt idx="8399">
                  <c:v>83575</c:v>
                </c:pt>
                <c:pt idx="8400">
                  <c:v>81536</c:v>
                </c:pt>
                <c:pt idx="8401">
                  <c:v>79870</c:v>
                </c:pt>
                <c:pt idx="8402">
                  <c:v>79982</c:v>
                </c:pt>
                <c:pt idx="8403">
                  <c:v>83529</c:v>
                </c:pt>
                <c:pt idx="8404">
                  <c:v>81909</c:v>
                </c:pt>
                <c:pt idx="8405">
                  <c:v>88594</c:v>
                </c:pt>
                <c:pt idx="8406">
                  <c:v>79162</c:v>
                </c:pt>
                <c:pt idx="8407">
                  <c:v>79683</c:v>
                </c:pt>
                <c:pt idx="8408">
                  <c:v>82083</c:v>
                </c:pt>
                <c:pt idx="8409">
                  <c:v>80192</c:v>
                </c:pt>
                <c:pt idx="8410">
                  <c:v>82000</c:v>
                </c:pt>
                <c:pt idx="8411">
                  <c:v>80702</c:v>
                </c:pt>
                <c:pt idx="8412">
                  <c:v>81923</c:v>
                </c:pt>
                <c:pt idx="8413">
                  <c:v>95678</c:v>
                </c:pt>
                <c:pt idx="8414">
                  <c:v>85937</c:v>
                </c:pt>
                <c:pt idx="8415">
                  <c:v>80868</c:v>
                </c:pt>
                <c:pt idx="8416">
                  <c:v>82260</c:v>
                </c:pt>
                <c:pt idx="8417">
                  <c:v>85092</c:v>
                </c:pt>
                <c:pt idx="8418">
                  <c:v>85442</c:v>
                </c:pt>
                <c:pt idx="8419">
                  <c:v>82218</c:v>
                </c:pt>
                <c:pt idx="8420">
                  <c:v>82489</c:v>
                </c:pt>
                <c:pt idx="8421">
                  <c:v>87630</c:v>
                </c:pt>
                <c:pt idx="8422">
                  <c:v>84311</c:v>
                </c:pt>
                <c:pt idx="8423">
                  <c:v>83131</c:v>
                </c:pt>
                <c:pt idx="8424">
                  <c:v>83206</c:v>
                </c:pt>
                <c:pt idx="8425">
                  <c:v>86327</c:v>
                </c:pt>
                <c:pt idx="8426">
                  <c:v>85240</c:v>
                </c:pt>
                <c:pt idx="8427">
                  <c:v>83740</c:v>
                </c:pt>
                <c:pt idx="8428">
                  <c:v>82456</c:v>
                </c:pt>
                <c:pt idx="8429">
                  <c:v>90494</c:v>
                </c:pt>
                <c:pt idx="8430">
                  <c:v>82618</c:v>
                </c:pt>
                <c:pt idx="8431">
                  <c:v>83123</c:v>
                </c:pt>
                <c:pt idx="8432">
                  <c:v>82601</c:v>
                </c:pt>
                <c:pt idx="8433">
                  <c:v>81308</c:v>
                </c:pt>
                <c:pt idx="8434">
                  <c:v>83177</c:v>
                </c:pt>
                <c:pt idx="8435">
                  <c:v>83239</c:v>
                </c:pt>
                <c:pt idx="8436">
                  <c:v>82139</c:v>
                </c:pt>
                <c:pt idx="8437">
                  <c:v>85191</c:v>
                </c:pt>
                <c:pt idx="8438">
                  <c:v>83899</c:v>
                </c:pt>
                <c:pt idx="8439">
                  <c:v>88139</c:v>
                </c:pt>
                <c:pt idx="8440">
                  <c:v>83439</c:v>
                </c:pt>
                <c:pt idx="8441">
                  <c:v>83101</c:v>
                </c:pt>
                <c:pt idx="8442">
                  <c:v>80971</c:v>
                </c:pt>
                <c:pt idx="8443">
                  <c:v>85672</c:v>
                </c:pt>
                <c:pt idx="8444">
                  <c:v>81499</c:v>
                </c:pt>
                <c:pt idx="8445">
                  <c:v>81033</c:v>
                </c:pt>
                <c:pt idx="8446">
                  <c:v>85112</c:v>
                </c:pt>
                <c:pt idx="8447">
                  <c:v>81062</c:v>
                </c:pt>
                <c:pt idx="8448">
                  <c:v>79524</c:v>
                </c:pt>
                <c:pt idx="8449">
                  <c:v>85988</c:v>
                </c:pt>
                <c:pt idx="8450">
                  <c:v>83472</c:v>
                </c:pt>
                <c:pt idx="8451">
                  <c:v>80396</c:v>
                </c:pt>
                <c:pt idx="8452">
                  <c:v>82242</c:v>
                </c:pt>
                <c:pt idx="8453">
                  <c:v>82473</c:v>
                </c:pt>
                <c:pt idx="8454">
                  <c:v>82513</c:v>
                </c:pt>
                <c:pt idx="8455">
                  <c:v>88368</c:v>
                </c:pt>
                <c:pt idx="8456">
                  <c:v>85340</c:v>
                </c:pt>
                <c:pt idx="8457">
                  <c:v>83959</c:v>
                </c:pt>
                <c:pt idx="8458">
                  <c:v>82933</c:v>
                </c:pt>
                <c:pt idx="8459">
                  <c:v>87347</c:v>
                </c:pt>
                <c:pt idx="8460">
                  <c:v>83721</c:v>
                </c:pt>
                <c:pt idx="8461">
                  <c:v>86105</c:v>
                </c:pt>
                <c:pt idx="8462">
                  <c:v>85115</c:v>
                </c:pt>
                <c:pt idx="8463">
                  <c:v>82888</c:v>
                </c:pt>
                <c:pt idx="8464">
                  <c:v>91077</c:v>
                </c:pt>
                <c:pt idx="8465">
                  <c:v>87085</c:v>
                </c:pt>
                <c:pt idx="8466">
                  <c:v>82480</c:v>
                </c:pt>
                <c:pt idx="8467">
                  <c:v>90631</c:v>
                </c:pt>
                <c:pt idx="8468">
                  <c:v>85829</c:v>
                </c:pt>
                <c:pt idx="8469">
                  <c:v>97510</c:v>
                </c:pt>
                <c:pt idx="8470">
                  <c:v>82478</c:v>
                </c:pt>
                <c:pt idx="8471">
                  <c:v>85100</c:v>
                </c:pt>
                <c:pt idx="8472">
                  <c:v>86608</c:v>
                </c:pt>
                <c:pt idx="8473">
                  <c:v>82164</c:v>
                </c:pt>
                <c:pt idx="8474">
                  <c:v>86190</c:v>
                </c:pt>
                <c:pt idx="8475">
                  <c:v>84359</c:v>
                </c:pt>
                <c:pt idx="8476">
                  <c:v>88054</c:v>
                </c:pt>
                <c:pt idx="8477">
                  <c:v>89908</c:v>
                </c:pt>
                <c:pt idx="8478">
                  <c:v>87776</c:v>
                </c:pt>
                <c:pt idx="8479">
                  <c:v>84871</c:v>
                </c:pt>
                <c:pt idx="8480">
                  <c:v>87910</c:v>
                </c:pt>
                <c:pt idx="8481">
                  <c:v>85869</c:v>
                </c:pt>
                <c:pt idx="8482">
                  <c:v>87957</c:v>
                </c:pt>
                <c:pt idx="8483">
                  <c:v>84703</c:v>
                </c:pt>
                <c:pt idx="8484">
                  <c:v>85610</c:v>
                </c:pt>
                <c:pt idx="8485">
                  <c:v>89639</c:v>
                </c:pt>
                <c:pt idx="8486">
                  <c:v>83669</c:v>
                </c:pt>
                <c:pt idx="8487">
                  <c:v>83373</c:v>
                </c:pt>
                <c:pt idx="8488">
                  <c:v>85333</c:v>
                </c:pt>
                <c:pt idx="8489">
                  <c:v>86693</c:v>
                </c:pt>
                <c:pt idx="8490">
                  <c:v>85106</c:v>
                </c:pt>
                <c:pt idx="8491">
                  <c:v>82553</c:v>
                </c:pt>
                <c:pt idx="8492">
                  <c:v>84284</c:v>
                </c:pt>
                <c:pt idx="8493">
                  <c:v>90631</c:v>
                </c:pt>
                <c:pt idx="8494">
                  <c:v>85820</c:v>
                </c:pt>
                <c:pt idx="8495">
                  <c:v>81994</c:v>
                </c:pt>
                <c:pt idx="8496">
                  <c:v>92449</c:v>
                </c:pt>
                <c:pt idx="8497">
                  <c:v>82531</c:v>
                </c:pt>
                <c:pt idx="8498">
                  <c:v>89856</c:v>
                </c:pt>
                <c:pt idx="8499">
                  <c:v>84616</c:v>
                </c:pt>
                <c:pt idx="8500">
                  <c:v>86532</c:v>
                </c:pt>
                <c:pt idx="8501">
                  <c:v>82907</c:v>
                </c:pt>
                <c:pt idx="8502">
                  <c:v>83992</c:v>
                </c:pt>
                <c:pt idx="8503">
                  <c:v>84550</c:v>
                </c:pt>
                <c:pt idx="8504">
                  <c:v>87105</c:v>
                </c:pt>
                <c:pt idx="8505">
                  <c:v>95602</c:v>
                </c:pt>
                <c:pt idx="8506">
                  <c:v>88355</c:v>
                </c:pt>
                <c:pt idx="8507">
                  <c:v>85438</c:v>
                </c:pt>
                <c:pt idx="8508">
                  <c:v>83225</c:v>
                </c:pt>
                <c:pt idx="8509">
                  <c:v>81482</c:v>
                </c:pt>
                <c:pt idx="8510">
                  <c:v>84562</c:v>
                </c:pt>
                <c:pt idx="8511">
                  <c:v>86861</c:v>
                </c:pt>
                <c:pt idx="8512">
                  <c:v>83531</c:v>
                </c:pt>
                <c:pt idx="8513">
                  <c:v>81493</c:v>
                </c:pt>
                <c:pt idx="8514">
                  <c:v>96182</c:v>
                </c:pt>
                <c:pt idx="8515">
                  <c:v>99577</c:v>
                </c:pt>
                <c:pt idx="8516">
                  <c:v>117737</c:v>
                </c:pt>
                <c:pt idx="8517">
                  <c:v>97978</c:v>
                </c:pt>
                <c:pt idx="8518">
                  <c:v>81569</c:v>
                </c:pt>
                <c:pt idx="8519">
                  <c:v>84913</c:v>
                </c:pt>
                <c:pt idx="8520">
                  <c:v>84354</c:v>
                </c:pt>
                <c:pt idx="8521">
                  <c:v>85025</c:v>
                </c:pt>
                <c:pt idx="8522">
                  <c:v>86785</c:v>
                </c:pt>
                <c:pt idx="8523">
                  <c:v>84155</c:v>
                </c:pt>
                <c:pt idx="8524">
                  <c:v>85814</c:v>
                </c:pt>
                <c:pt idx="8525">
                  <c:v>96219</c:v>
                </c:pt>
                <c:pt idx="8526">
                  <c:v>84391</c:v>
                </c:pt>
                <c:pt idx="8527">
                  <c:v>86794</c:v>
                </c:pt>
                <c:pt idx="8528">
                  <c:v>85582</c:v>
                </c:pt>
                <c:pt idx="8529">
                  <c:v>82407</c:v>
                </c:pt>
                <c:pt idx="8530">
                  <c:v>85436</c:v>
                </c:pt>
                <c:pt idx="8531">
                  <c:v>84671</c:v>
                </c:pt>
                <c:pt idx="8532">
                  <c:v>82780</c:v>
                </c:pt>
                <c:pt idx="8533">
                  <c:v>88792</c:v>
                </c:pt>
                <c:pt idx="8534">
                  <c:v>86831</c:v>
                </c:pt>
                <c:pt idx="8535">
                  <c:v>85646</c:v>
                </c:pt>
                <c:pt idx="8536">
                  <c:v>82865</c:v>
                </c:pt>
                <c:pt idx="8537">
                  <c:v>82611</c:v>
                </c:pt>
                <c:pt idx="8538">
                  <c:v>82942</c:v>
                </c:pt>
                <c:pt idx="8539">
                  <c:v>81136</c:v>
                </c:pt>
                <c:pt idx="8540">
                  <c:v>85349</c:v>
                </c:pt>
                <c:pt idx="8541">
                  <c:v>86445</c:v>
                </c:pt>
                <c:pt idx="8542">
                  <c:v>83118</c:v>
                </c:pt>
                <c:pt idx="8543">
                  <c:v>84506</c:v>
                </c:pt>
                <c:pt idx="8544">
                  <c:v>82057</c:v>
                </c:pt>
                <c:pt idx="8545">
                  <c:v>84527</c:v>
                </c:pt>
                <c:pt idx="8546">
                  <c:v>88476</c:v>
                </c:pt>
                <c:pt idx="8547">
                  <c:v>84451</c:v>
                </c:pt>
                <c:pt idx="8548">
                  <c:v>82142</c:v>
                </c:pt>
                <c:pt idx="8549">
                  <c:v>93577</c:v>
                </c:pt>
                <c:pt idx="8550">
                  <c:v>85354</c:v>
                </c:pt>
                <c:pt idx="8551">
                  <c:v>87939</c:v>
                </c:pt>
                <c:pt idx="8552">
                  <c:v>83781</c:v>
                </c:pt>
                <c:pt idx="8553">
                  <c:v>98465</c:v>
                </c:pt>
                <c:pt idx="8554">
                  <c:v>86266</c:v>
                </c:pt>
                <c:pt idx="8555">
                  <c:v>84268</c:v>
                </c:pt>
                <c:pt idx="8556">
                  <c:v>86708</c:v>
                </c:pt>
                <c:pt idx="8557">
                  <c:v>84800</c:v>
                </c:pt>
                <c:pt idx="8558">
                  <c:v>82225</c:v>
                </c:pt>
                <c:pt idx="8559">
                  <c:v>85736</c:v>
                </c:pt>
                <c:pt idx="8560">
                  <c:v>86153</c:v>
                </c:pt>
                <c:pt idx="8561">
                  <c:v>85258</c:v>
                </c:pt>
                <c:pt idx="8562">
                  <c:v>86456</c:v>
                </c:pt>
                <c:pt idx="8563">
                  <c:v>82262</c:v>
                </c:pt>
                <c:pt idx="8564">
                  <c:v>83443</c:v>
                </c:pt>
                <c:pt idx="8565">
                  <c:v>86161</c:v>
                </c:pt>
                <c:pt idx="8566">
                  <c:v>84345</c:v>
                </c:pt>
                <c:pt idx="8567">
                  <c:v>85227</c:v>
                </c:pt>
                <c:pt idx="8568">
                  <c:v>84254</c:v>
                </c:pt>
                <c:pt idx="8569">
                  <c:v>85850</c:v>
                </c:pt>
                <c:pt idx="8570">
                  <c:v>84787</c:v>
                </c:pt>
                <c:pt idx="8571">
                  <c:v>85491</c:v>
                </c:pt>
                <c:pt idx="8572">
                  <c:v>83753</c:v>
                </c:pt>
                <c:pt idx="8573">
                  <c:v>82581</c:v>
                </c:pt>
                <c:pt idx="8574">
                  <c:v>85458</c:v>
                </c:pt>
                <c:pt idx="8575">
                  <c:v>86423</c:v>
                </c:pt>
                <c:pt idx="8576">
                  <c:v>83643</c:v>
                </c:pt>
                <c:pt idx="8577">
                  <c:v>83182</c:v>
                </c:pt>
                <c:pt idx="8578">
                  <c:v>85578</c:v>
                </c:pt>
                <c:pt idx="8579">
                  <c:v>83880</c:v>
                </c:pt>
                <c:pt idx="8580">
                  <c:v>85820</c:v>
                </c:pt>
                <c:pt idx="8581">
                  <c:v>106225</c:v>
                </c:pt>
                <c:pt idx="8582">
                  <c:v>84460</c:v>
                </c:pt>
                <c:pt idx="8583">
                  <c:v>84024</c:v>
                </c:pt>
                <c:pt idx="8584">
                  <c:v>86461</c:v>
                </c:pt>
                <c:pt idx="8585">
                  <c:v>85301</c:v>
                </c:pt>
                <c:pt idx="8586">
                  <c:v>82988</c:v>
                </c:pt>
                <c:pt idx="8587">
                  <c:v>85435</c:v>
                </c:pt>
                <c:pt idx="8588">
                  <c:v>86082</c:v>
                </c:pt>
                <c:pt idx="8589">
                  <c:v>86347</c:v>
                </c:pt>
                <c:pt idx="8590">
                  <c:v>95901</c:v>
                </c:pt>
                <c:pt idx="8591">
                  <c:v>89190</c:v>
                </c:pt>
                <c:pt idx="8592">
                  <c:v>89371</c:v>
                </c:pt>
                <c:pt idx="8593">
                  <c:v>84244</c:v>
                </c:pt>
                <c:pt idx="8594">
                  <c:v>96619</c:v>
                </c:pt>
                <c:pt idx="8595">
                  <c:v>82805</c:v>
                </c:pt>
                <c:pt idx="8596">
                  <c:v>85289</c:v>
                </c:pt>
                <c:pt idx="8597">
                  <c:v>109338</c:v>
                </c:pt>
                <c:pt idx="8598">
                  <c:v>86392</c:v>
                </c:pt>
                <c:pt idx="8599">
                  <c:v>84924</c:v>
                </c:pt>
                <c:pt idx="8600">
                  <c:v>105279</c:v>
                </c:pt>
                <c:pt idx="8601">
                  <c:v>84246</c:v>
                </c:pt>
                <c:pt idx="8602">
                  <c:v>90192</c:v>
                </c:pt>
                <c:pt idx="8603">
                  <c:v>85765</c:v>
                </c:pt>
                <c:pt idx="8604">
                  <c:v>94526</c:v>
                </c:pt>
                <c:pt idx="8605">
                  <c:v>87326</c:v>
                </c:pt>
                <c:pt idx="8606">
                  <c:v>95270</c:v>
                </c:pt>
                <c:pt idx="8607">
                  <c:v>97222</c:v>
                </c:pt>
                <c:pt idx="8608">
                  <c:v>96803</c:v>
                </c:pt>
                <c:pt idx="8609">
                  <c:v>88046</c:v>
                </c:pt>
                <c:pt idx="8610">
                  <c:v>86330</c:v>
                </c:pt>
                <c:pt idx="8611">
                  <c:v>95922</c:v>
                </c:pt>
                <c:pt idx="8612">
                  <c:v>84412</c:v>
                </c:pt>
                <c:pt idx="8613">
                  <c:v>86266</c:v>
                </c:pt>
                <c:pt idx="8614">
                  <c:v>154166</c:v>
                </c:pt>
                <c:pt idx="8615">
                  <c:v>115669</c:v>
                </c:pt>
                <c:pt idx="8616">
                  <c:v>110209</c:v>
                </c:pt>
                <c:pt idx="8617">
                  <c:v>88421</c:v>
                </c:pt>
                <c:pt idx="8618">
                  <c:v>141097</c:v>
                </c:pt>
                <c:pt idx="8619">
                  <c:v>101212</c:v>
                </c:pt>
                <c:pt idx="8620">
                  <c:v>88192</c:v>
                </c:pt>
                <c:pt idx="8621">
                  <c:v>87326</c:v>
                </c:pt>
                <c:pt idx="8622">
                  <c:v>84334</c:v>
                </c:pt>
                <c:pt idx="8623">
                  <c:v>83668</c:v>
                </c:pt>
                <c:pt idx="8624">
                  <c:v>86872</c:v>
                </c:pt>
                <c:pt idx="8625">
                  <c:v>87525</c:v>
                </c:pt>
                <c:pt idx="8626">
                  <c:v>88125</c:v>
                </c:pt>
                <c:pt idx="8627">
                  <c:v>84261</c:v>
                </c:pt>
                <c:pt idx="8628">
                  <c:v>84892</c:v>
                </c:pt>
                <c:pt idx="8629">
                  <c:v>96073</c:v>
                </c:pt>
                <c:pt idx="8630">
                  <c:v>85051</c:v>
                </c:pt>
                <c:pt idx="8631">
                  <c:v>87530</c:v>
                </c:pt>
                <c:pt idx="8632">
                  <c:v>87808</c:v>
                </c:pt>
                <c:pt idx="8633">
                  <c:v>82761</c:v>
                </c:pt>
                <c:pt idx="8634">
                  <c:v>86560</c:v>
                </c:pt>
                <c:pt idx="8635">
                  <c:v>88092</c:v>
                </c:pt>
                <c:pt idx="8636">
                  <c:v>85146</c:v>
                </c:pt>
                <c:pt idx="8637">
                  <c:v>84665</c:v>
                </c:pt>
                <c:pt idx="8638">
                  <c:v>84354</c:v>
                </c:pt>
                <c:pt idx="8639">
                  <c:v>83555</c:v>
                </c:pt>
                <c:pt idx="8640">
                  <c:v>83802</c:v>
                </c:pt>
                <c:pt idx="8641">
                  <c:v>82746</c:v>
                </c:pt>
                <c:pt idx="8642">
                  <c:v>94717</c:v>
                </c:pt>
                <c:pt idx="8643">
                  <c:v>111351</c:v>
                </c:pt>
                <c:pt idx="8644">
                  <c:v>149895</c:v>
                </c:pt>
                <c:pt idx="8645">
                  <c:v>88439</c:v>
                </c:pt>
                <c:pt idx="8646">
                  <c:v>84391</c:v>
                </c:pt>
                <c:pt idx="8647">
                  <c:v>84226</c:v>
                </c:pt>
                <c:pt idx="8648">
                  <c:v>85830</c:v>
                </c:pt>
                <c:pt idx="8649">
                  <c:v>85419</c:v>
                </c:pt>
                <c:pt idx="8650">
                  <c:v>83634</c:v>
                </c:pt>
                <c:pt idx="8651">
                  <c:v>82683</c:v>
                </c:pt>
                <c:pt idx="8652">
                  <c:v>82837</c:v>
                </c:pt>
                <c:pt idx="8653">
                  <c:v>83267</c:v>
                </c:pt>
                <c:pt idx="8654">
                  <c:v>96013</c:v>
                </c:pt>
                <c:pt idx="8655">
                  <c:v>174849</c:v>
                </c:pt>
                <c:pt idx="8656">
                  <c:v>85692</c:v>
                </c:pt>
                <c:pt idx="8657">
                  <c:v>104919</c:v>
                </c:pt>
                <c:pt idx="8658">
                  <c:v>89276</c:v>
                </c:pt>
                <c:pt idx="8659">
                  <c:v>83284</c:v>
                </c:pt>
                <c:pt idx="8660">
                  <c:v>90972</c:v>
                </c:pt>
                <c:pt idx="8661">
                  <c:v>86001</c:v>
                </c:pt>
                <c:pt idx="8662">
                  <c:v>87334</c:v>
                </c:pt>
                <c:pt idx="8663">
                  <c:v>86736</c:v>
                </c:pt>
                <c:pt idx="8664">
                  <c:v>85836</c:v>
                </c:pt>
                <c:pt idx="8665">
                  <c:v>85709</c:v>
                </c:pt>
                <c:pt idx="8666">
                  <c:v>86580</c:v>
                </c:pt>
                <c:pt idx="8667">
                  <c:v>88240</c:v>
                </c:pt>
                <c:pt idx="8668">
                  <c:v>90547</c:v>
                </c:pt>
                <c:pt idx="8669">
                  <c:v>84178</c:v>
                </c:pt>
                <c:pt idx="8670">
                  <c:v>84722</c:v>
                </c:pt>
                <c:pt idx="8671">
                  <c:v>82368</c:v>
                </c:pt>
                <c:pt idx="8672">
                  <c:v>82559</c:v>
                </c:pt>
                <c:pt idx="8673">
                  <c:v>87052</c:v>
                </c:pt>
                <c:pt idx="8674">
                  <c:v>85309</c:v>
                </c:pt>
                <c:pt idx="8675">
                  <c:v>88270</c:v>
                </c:pt>
                <c:pt idx="8676">
                  <c:v>85412</c:v>
                </c:pt>
                <c:pt idx="8677">
                  <c:v>83629</c:v>
                </c:pt>
                <c:pt idx="8678">
                  <c:v>84553</c:v>
                </c:pt>
                <c:pt idx="8679">
                  <c:v>87106</c:v>
                </c:pt>
                <c:pt idx="8680">
                  <c:v>85255</c:v>
                </c:pt>
                <c:pt idx="8681">
                  <c:v>85906</c:v>
                </c:pt>
                <c:pt idx="8682">
                  <c:v>83681</c:v>
                </c:pt>
                <c:pt idx="8683">
                  <c:v>84271</c:v>
                </c:pt>
                <c:pt idx="8684">
                  <c:v>92475</c:v>
                </c:pt>
                <c:pt idx="8685">
                  <c:v>85594</c:v>
                </c:pt>
                <c:pt idx="8686">
                  <c:v>84380</c:v>
                </c:pt>
                <c:pt idx="8687">
                  <c:v>92211</c:v>
                </c:pt>
                <c:pt idx="8688">
                  <c:v>90979</c:v>
                </c:pt>
                <c:pt idx="8689">
                  <c:v>90672</c:v>
                </c:pt>
                <c:pt idx="8690">
                  <c:v>87321</c:v>
                </c:pt>
                <c:pt idx="8691">
                  <c:v>85741</c:v>
                </c:pt>
                <c:pt idx="8692">
                  <c:v>86741</c:v>
                </c:pt>
                <c:pt idx="8693">
                  <c:v>87553</c:v>
                </c:pt>
                <c:pt idx="8694">
                  <c:v>89882</c:v>
                </c:pt>
                <c:pt idx="8695">
                  <c:v>88125</c:v>
                </c:pt>
                <c:pt idx="8696">
                  <c:v>88969</c:v>
                </c:pt>
                <c:pt idx="8697">
                  <c:v>87207</c:v>
                </c:pt>
                <c:pt idx="8698">
                  <c:v>87853</c:v>
                </c:pt>
                <c:pt idx="8699">
                  <c:v>97886</c:v>
                </c:pt>
                <c:pt idx="8700">
                  <c:v>150336</c:v>
                </c:pt>
                <c:pt idx="8701">
                  <c:v>111106</c:v>
                </c:pt>
                <c:pt idx="8702">
                  <c:v>94279</c:v>
                </c:pt>
                <c:pt idx="8703">
                  <c:v>88816</c:v>
                </c:pt>
                <c:pt idx="8704">
                  <c:v>85005</c:v>
                </c:pt>
                <c:pt idx="8705">
                  <c:v>87940</c:v>
                </c:pt>
                <c:pt idx="8706">
                  <c:v>97282</c:v>
                </c:pt>
                <c:pt idx="8707">
                  <c:v>85757</c:v>
                </c:pt>
                <c:pt idx="8708">
                  <c:v>86852</c:v>
                </c:pt>
                <c:pt idx="8709">
                  <c:v>87002</c:v>
                </c:pt>
                <c:pt idx="8710">
                  <c:v>84507</c:v>
                </c:pt>
                <c:pt idx="8711">
                  <c:v>83808</c:v>
                </c:pt>
                <c:pt idx="8712">
                  <c:v>84701</c:v>
                </c:pt>
                <c:pt idx="8713">
                  <c:v>82694</c:v>
                </c:pt>
                <c:pt idx="8714">
                  <c:v>86380</c:v>
                </c:pt>
                <c:pt idx="8715">
                  <c:v>85026</c:v>
                </c:pt>
                <c:pt idx="8716">
                  <c:v>84333</c:v>
                </c:pt>
                <c:pt idx="8717">
                  <c:v>85617</c:v>
                </c:pt>
                <c:pt idx="8718">
                  <c:v>86389</c:v>
                </c:pt>
                <c:pt idx="8719">
                  <c:v>87385</c:v>
                </c:pt>
                <c:pt idx="8720">
                  <c:v>97023</c:v>
                </c:pt>
                <c:pt idx="8721">
                  <c:v>87132</c:v>
                </c:pt>
                <c:pt idx="8722">
                  <c:v>83168</c:v>
                </c:pt>
                <c:pt idx="8723">
                  <c:v>85414</c:v>
                </c:pt>
                <c:pt idx="8724">
                  <c:v>88954</c:v>
                </c:pt>
                <c:pt idx="8725">
                  <c:v>82858</c:v>
                </c:pt>
                <c:pt idx="8726">
                  <c:v>84607</c:v>
                </c:pt>
                <c:pt idx="8727">
                  <c:v>83209</c:v>
                </c:pt>
                <c:pt idx="8728">
                  <c:v>85365</c:v>
                </c:pt>
                <c:pt idx="8729">
                  <c:v>87432</c:v>
                </c:pt>
                <c:pt idx="8730">
                  <c:v>103275</c:v>
                </c:pt>
                <c:pt idx="8731">
                  <c:v>86583</c:v>
                </c:pt>
                <c:pt idx="8732">
                  <c:v>87662</c:v>
                </c:pt>
                <c:pt idx="8733">
                  <c:v>86945</c:v>
                </c:pt>
                <c:pt idx="8734">
                  <c:v>88211</c:v>
                </c:pt>
                <c:pt idx="8735">
                  <c:v>86536</c:v>
                </c:pt>
                <c:pt idx="8736">
                  <c:v>85269</c:v>
                </c:pt>
                <c:pt idx="8737">
                  <c:v>86188</c:v>
                </c:pt>
                <c:pt idx="8738">
                  <c:v>101678</c:v>
                </c:pt>
                <c:pt idx="8739">
                  <c:v>86340</c:v>
                </c:pt>
                <c:pt idx="8740">
                  <c:v>87409</c:v>
                </c:pt>
                <c:pt idx="8741">
                  <c:v>84591</c:v>
                </c:pt>
                <c:pt idx="8742">
                  <c:v>85945</c:v>
                </c:pt>
                <c:pt idx="8743">
                  <c:v>86531</c:v>
                </c:pt>
                <c:pt idx="8744">
                  <c:v>86327</c:v>
                </c:pt>
                <c:pt idx="8745">
                  <c:v>87227</c:v>
                </c:pt>
                <c:pt idx="8746">
                  <c:v>86033</c:v>
                </c:pt>
                <c:pt idx="8747">
                  <c:v>84949</c:v>
                </c:pt>
                <c:pt idx="8748">
                  <c:v>88102</c:v>
                </c:pt>
                <c:pt idx="8749">
                  <c:v>88433</c:v>
                </c:pt>
                <c:pt idx="8750">
                  <c:v>89208</c:v>
                </c:pt>
                <c:pt idx="8751">
                  <c:v>86852</c:v>
                </c:pt>
                <c:pt idx="8752">
                  <c:v>83330</c:v>
                </c:pt>
                <c:pt idx="8753">
                  <c:v>87264</c:v>
                </c:pt>
                <c:pt idx="8754">
                  <c:v>87990</c:v>
                </c:pt>
                <c:pt idx="8755">
                  <c:v>86234</c:v>
                </c:pt>
                <c:pt idx="8756">
                  <c:v>84687</c:v>
                </c:pt>
                <c:pt idx="8757">
                  <c:v>85602</c:v>
                </c:pt>
                <c:pt idx="8758">
                  <c:v>87368</c:v>
                </c:pt>
                <c:pt idx="8759">
                  <c:v>87238</c:v>
                </c:pt>
                <c:pt idx="8760">
                  <c:v>91230</c:v>
                </c:pt>
                <c:pt idx="8761">
                  <c:v>86286</c:v>
                </c:pt>
                <c:pt idx="8762">
                  <c:v>90087</c:v>
                </c:pt>
                <c:pt idx="8763">
                  <c:v>88079</c:v>
                </c:pt>
                <c:pt idx="8764">
                  <c:v>91248</c:v>
                </c:pt>
                <c:pt idx="8765">
                  <c:v>87920</c:v>
                </c:pt>
                <c:pt idx="8766">
                  <c:v>87642</c:v>
                </c:pt>
                <c:pt idx="8767">
                  <c:v>85497</c:v>
                </c:pt>
                <c:pt idx="8768">
                  <c:v>88727</c:v>
                </c:pt>
                <c:pt idx="8769">
                  <c:v>91410</c:v>
                </c:pt>
                <c:pt idx="8770">
                  <c:v>89611</c:v>
                </c:pt>
                <c:pt idx="8771">
                  <c:v>88279</c:v>
                </c:pt>
                <c:pt idx="8772">
                  <c:v>88385</c:v>
                </c:pt>
                <c:pt idx="8773">
                  <c:v>87604</c:v>
                </c:pt>
                <c:pt idx="8774">
                  <c:v>86353</c:v>
                </c:pt>
                <c:pt idx="8775">
                  <c:v>84424</c:v>
                </c:pt>
                <c:pt idx="8776">
                  <c:v>89603</c:v>
                </c:pt>
                <c:pt idx="8777">
                  <c:v>87954</c:v>
                </c:pt>
                <c:pt idx="8778">
                  <c:v>87821</c:v>
                </c:pt>
                <c:pt idx="8779">
                  <c:v>87224</c:v>
                </c:pt>
                <c:pt idx="8780">
                  <c:v>85525</c:v>
                </c:pt>
                <c:pt idx="8781">
                  <c:v>86130</c:v>
                </c:pt>
                <c:pt idx="8782">
                  <c:v>85540</c:v>
                </c:pt>
                <c:pt idx="8783">
                  <c:v>87598</c:v>
                </c:pt>
                <c:pt idx="8784">
                  <c:v>87055</c:v>
                </c:pt>
                <c:pt idx="8785">
                  <c:v>87708</c:v>
                </c:pt>
                <c:pt idx="8786">
                  <c:v>88475</c:v>
                </c:pt>
                <c:pt idx="8787">
                  <c:v>83537</c:v>
                </c:pt>
                <c:pt idx="8788">
                  <c:v>84034</c:v>
                </c:pt>
                <c:pt idx="8789">
                  <c:v>84345</c:v>
                </c:pt>
                <c:pt idx="8790">
                  <c:v>87934</c:v>
                </c:pt>
                <c:pt idx="8791">
                  <c:v>84102</c:v>
                </c:pt>
                <c:pt idx="8792">
                  <c:v>84600</c:v>
                </c:pt>
                <c:pt idx="8793">
                  <c:v>85584</c:v>
                </c:pt>
                <c:pt idx="8794">
                  <c:v>89363</c:v>
                </c:pt>
                <c:pt idx="8795">
                  <c:v>87937</c:v>
                </c:pt>
                <c:pt idx="8796">
                  <c:v>83937</c:v>
                </c:pt>
                <c:pt idx="8797">
                  <c:v>84570</c:v>
                </c:pt>
                <c:pt idx="8798">
                  <c:v>84742</c:v>
                </c:pt>
                <c:pt idx="8799">
                  <c:v>86150</c:v>
                </c:pt>
                <c:pt idx="8800">
                  <c:v>85792</c:v>
                </c:pt>
                <c:pt idx="8801">
                  <c:v>88989</c:v>
                </c:pt>
                <c:pt idx="8802">
                  <c:v>85960</c:v>
                </c:pt>
                <c:pt idx="8803">
                  <c:v>86388</c:v>
                </c:pt>
                <c:pt idx="8804">
                  <c:v>90778</c:v>
                </c:pt>
                <c:pt idx="8805">
                  <c:v>93440</c:v>
                </c:pt>
                <c:pt idx="8806">
                  <c:v>84742</c:v>
                </c:pt>
                <c:pt idx="8807">
                  <c:v>84686</c:v>
                </c:pt>
                <c:pt idx="8808">
                  <c:v>87146</c:v>
                </c:pt>
                <c:pt idx="8809">
                  <c:v>86445</c:v>
                </c:pt>
                <c:pt idx="8810">
                  <c:v>89903</c:v>
                </c:pt>
                <c:pt idx="8811">
                  <c:v>87949</c:v>
                </c:pt>
                <c:pt idx="8812">
                  <c:v>88609</c:v>
                </c:pt>
                <c:pt idx="8813">
                  <c:v>84676</c:v>
                </c:pt>
                <c:pt idx="8814">
                  <c:v>91502</c:v>
                </c:pt>
                <c:pt idx="8815">
                  <c:v>88186</c:v>
                </c:pt>
                <c:pt idx="8816">
                  <c:v>88613</c:v>
                </c:pt>
                <c:pt idx="8817">
                  <c:v>90698</c:v>
                </c:pt>
                <c:pt idx="8818">
                  <c:v>103472</c:v>
                </c:pt>
                <c:pt idx="8819">
                  <c:v>87077</c:v>
                </c:pt>
                <c:pt idx="8820">
                  <c:v>87184</c:v>
                </c:pt>
                <c:pt idx="8821">
                  <c:v>84009</c:v>
                </c:pt>
                <c:pt idx="8822">
                  <c:v>85028</c:v>
                </c:pt>
                <c:pt idx="8823">
                  <c:v>87935</c:v>
                </c:pt>
                <c:pt idx="8824">
                  <c:v>86850</c:v>
                </c:pt>
                <c:pt idx="8825">
                  <c:v>92891</c:v>
                </c:pt>
                <c:pt idx="8826">
                  <c:v>86500</c:v>
                </c:pt>
                <c:pt idx="8827">
                  <c:v>87384</c:v>
                </c:pt>
                <c:pt idx="8828">
                  <c:v>83524</c:v>
                </c:pt>
                <c:pt idx="8829">
                  <c:v>89018</c:v>
                </c:pt>
                <c:pt idx="8830">
                  <c:v>86995</c:v>
                </c:pt>
                <c:pt idx="8831">
                  <c:v>86094</c:v>
                </c:pt>
                <c:pt idx="8832">
                  <c:v>86791</c:v>
                </c:pt>
                <c:pt idx="8833">
                  <c:v>92054</c:v>
                </c:pt>
                <c:pt idx="8834">
                  <c:v>88650</c:v>
                </c:pt>
                <c:pt idx="8835">
                  <c:v>87815</c:v>
                </c:pt>
                <c:pt idx="8836">
                  <c:v>93446</c:v>
                </c:pt>
                <c:pt idx="8837">
                  <c:v>91505</c:v>
                </c:pt>
                <c:pt idx="8838">
                  <c:v>88099</c:v>
                </c:pt>
                <c:pt idx="8839">
                  <c:v>90003</c:v>
                </c:pt>
                <c:pt idx="8840">
                  <c:v>91197</c:v>
                </c:pt>
                <c:pt idx="8841">
                  <c:v>84601</c:v>
                </c:pt>
                <c:pt idx="8842">
                  <c:v>88294</c:v>
                </c:pt>
                <c:pt idx="8843">
                  <c:v>89089</c:v>
                </c:pt>
                <c:pt idx="8844">
                  <c:v>86446</c:v>
                </c:pt>
                <c:pt idx="8845">
                  <c:v>88146</c:v>
                </c:pt>
                <c:pt idx="8846">
                  <c:v>84542</c:v>
                </c:pt>
                <c:pt idx="8847">
                  <c:v>86464</c:v>
                </c:pt>
                <c:pt idx="8848">
                  <c:v>86091</c:v>
                </c:pt>
                <c:pt idx="8849">
                  <c:v>85642</c:v>
                </c:pt>
                <c:pt idx="8850">
                  <c:v>86120</c:v>
                </c:pt>
                <c:pt idx="8851">
                  <c:v>84694</c:v>
                </c:pt>
                <c:pt idx="8852">
                  <c:v>85077</c:v>
                </c:pt>
                <c:pt idx="8853">
                  <c:v>86683</c:v>
                </c:pt>
                <c:pt idx="8854">
                  <c:v>92273</c:v>
                </c:pt>
                <c:pt idx="8855">
                  <c:v>85544</c:v>
                </c:pt>
                <c:pt idx="8856">
                  <c:v>85994</c:v>
                </c:pt>
                <c:pt idx="8857">
                  <c:v>85523</c:v>
                </c:pt>
                <c:pt idx="8858">
                  <c:v>86364</c:v>
                </c:pt>
                <c:pt idx="8859">
                  <c:v>84443</c:v>
                </c:pt>
                <c:pt idx="8860">
                  <c:v>87525</c:v>
                </c:pt>
                <c:pt idx="8861">
                  <c:v>89025</c:v>
                </c:pt>
                <c:pt idx="8862">
                  <c:v>85354</c:v>
                </c:pt>
                <c:pt idx="8863">
                  <c:v>87055</c:v>
                </c:pt>
                <c:pt idx="8864">
                  <c:v>86403</c:v>
                </c:pt>
                <c:pt idx="8865">
                  <c:v>87934</c:v>
                </c:pt>
                <c:pt idx="8866">
                  <c:v>87512</c:v>
                </c:pt>
                <c:pt idx="8867">
                  <c:v>87935</c:v>
                </c:pt>
                <c:pt idx="8868">
                  <c:v>93661</c:v>
                </c:pt>
                <c:pt idx="8869">
                  <c:v>91436</c:v>
                </c:pt>
                <c:pt idx="8870">
                  <c:v>86681</c:v>
                </c:pt>
                <c:pt idx="8871">
                  <c:v>92314</c:v>
                </c:pt>
                <c:pt idx="8872">
                  <c:v>120130</c:v>
                </c:pt>
                <c:pt idx="8873">
                  <c:v>93640</c:v>
                </c:pt>
                <c:pt idx="8874">
                  <c:v>88141</c:v>
                </c:pt>
                <c:pt idx="8875">
                  <c:v>88947</c:v>
                </c:pt>
                <c:pt idx="8876">
                  <c:v>84937</c:v>
                </c:pt>
                <c:pt idx="8877">
                  <c:v>90311</c:v>
                </c:pt>
                <c:pt idx="8878">
                  <c:v>92973</c:v>
                </c:pt>
                <c:pt idx="8879">
                  <c:v>89562</c:v>
                </c:pt>
                <c:pt idx="8880">
                  <c:v>95549</c:v>
                </c:pt>
                <c:pt idx="8881">
                  <c:v>88699</c:v>
                </c:pt>
                <c:pt idx="8882">
                  <c:v>88560</c:v>
                </c:pt>
                <c:pt idx="8883">
                  <c:v>86479</c:v>
                </c:pt>
                <c:pt idx="8884">
                  <c:v>88616</c:v>
                </c:pt>
                <c:pt idx="8885">
                  <c:v>89194</c:v>
                </c:pt>
                <c:pt idx="8886">
                  <c:v>91482</c:v>
                </c:pt>
                <c:pt idx="8887">
                  <c:v>92377</c:v>
                </c:pt>
                <c:pt idx="8888">
                  <c:v>90042</c:v>
                </c:pt>
                <c:pt idx="8889">
                  <c:v>88003</c:v>
                </c:pt>
                <c:pt idx="8890">
                  <c:v>87009</c:v>
                </c:pt>
                <c:pt idx="8891">
                  <c:v>86378</c:v>
                </c:pt>
                <c:pt idx="8892">
                  <c:v>86142</c:v>
                </c:pt>
                <c:pt idx="8893">
                  <c:v>84706</c:v>
                </c:pt>
                <c:pt idx="8894">
                  <c:v>85973</c:v>
                </c:pt>
                <c:pt idx="8895">
                  <c:v>93444</c:v>
                </c:pt>
                <c:pt idx="8896">
                  <c:v>87918</c:v>
                </c:pt>
                <c:pt idx="8897">
                  <c:v>88678</c:v>
                </c:pt>
                <c:pt idx="8898">
                  <c:v>88099</c:v>
                </c:pt>
                <c:pt idx="8899">
                  <c:v>91820</c:v>
                </c:pt>
                <c:pt idx="8900">
                  <c:v>86388</c:v>
                </c:pt>
                <c:pt idx="8901">
                  <c:v>90409</c:v>
                </c:pt>
                <c:pt idx="8902">
                  <c:v>89101</c:v>
                </c:pt>
                <c:pt idx="8903">
                  <c:v>91117</c:v>
                </c:pt>
                <c:pt idx="8904">
                  <c:v>90334</c:v>
                </c:pt>
                <c:pt idx="8905">
                  <c:v>88819</c:v>
                </c:pt>
                <c:pt idx="8906">
                  <c:v>89240</c:v>
                </c:pt>
                <c:pt idx="8907">
                  <c:v>93865</c:v>
                </c:pt>
                <c:pt idx="8908">
                  <c:v>88029</c:v>
                </c:pt>
                <c:pt idx="8909">
                  <c:v>88909</c:v>
                </c:pt>
                <c:pt idx="8910">
                  <c:v>91867</c:v>
                </c:pt>
                <c:pt idx="8911">
                  <c:v>94917</c:v>
                </c:pt>
                <c:pt idx="8912">
                  <c:v>88119</c:v>
                </c:pt>
                <c:pt idx="8913">
                  <c:v>89324</c:v>
                </c:pt>
                <c:pt idx="8914">
                  <c:v>89752</c:v>
                </c:pt>
                <c:pt idx="8915">
                  <c:v>88079</c:v>
                </c:pt>
                <c:pt idx="8916">
                  <c:v>89881</c:v>
                </c:pt>
                <c:pt idx="8917">
                  <c:v>89881</c:v>
                </c:pt>
                <c:pt idx="8918">
                  <c:v>88095</c:v>
                </c:pt>
                <c:pt idx="8919">
                  <c:v>89773</c:v>
                </c:pt>
                <c:pt idx="8920">
                  <c:v>90012</c:v>
                </c:pt>
                <c:pt idx="8921">
                  <c:v>86588</c:v>
                </c:pt>
                <c:pt idx="8922">
                  <c:v>90432</c:v>
                </c:pt>
                <c:pt idx="8923">
                  <c:v>93537</c:v>
                </c:pt>
                <c:pt idx="8924">
                  <c:v>86433</c:v>
                </c:pt>
                <c:pt idx="8925">
                  <c:v>88223</c:v>
                </c:pt>
                <c:pt idx="8926">
                  <c:v>95736</c:v>
                </c:pt>
                <c:pt idx="8927">
                  <c:v>94220</c:v>
                </c:pt>
                <c:pt idx="8928">
                  <c:v>93085</c:v>
                </c:pt>
                <c:pt idx="8929">
                  <c:v>91941</c:v>
                </c:pt>
                <c:pt idx="8930">
                  <c:v>89457</c:v>
                </c:pt>
                <c:pt idx="8931">
                  <c:v>90826</c:v>
                </c:pt>
                <c:pt idx="8932">
                  <c:v>89475</c:v>
                </c:pt>
                <c:pt idx="8933">
                  <c:v>87636</c:v>
                </c:pt>
                <c:pt idx="8934">
                  <c:v>103699</c:v>
                </c:pt>
                <c:pt idx="8935">
                  <c:v>89172</c:v>
                </c:pt>
                <c:pt idx="8936">
                  <c:v>87829</c:v>
                </c:pt>
                <c:pt idx="8937">
                  <c:v>85625</c:v>
                </c:pt>
                <c:pt idx="8938">
                  <c:v>87523</c:v>
                </c:pt>
                <c:pt idx="8939">
                  <c:v>89592</c:v>
                </c:pt>
                <c:pt idx="8940">
                  <c:v>89442</c:v>
                </c:pt>
                <c:pt idx="8941">
                  <c:v>88989</c:v>
                </c:pt>
                <c:pt idx="8942">
                  <c:v>85824</c:v>
                </c:pt>
                <c:pt idx="8943">
                  <c:v>85468</c:v>
                </c:pt>
                <c:pt idx="8944">
                  <c:v>87213</c:v>
                </c:pt>
                <c:pt idx="8945">
                  <c:v>88080</c:v>
                </c:pt>
                <c:pt idx="8946">
                  <c:v>88434</c:v>
                </c:pt>
                <c:pt idx="8947">
                  <c:v>94399</c:v>
                </c:pt>
                <c:pt idx="8948">
                  <c:v>90749</c:v>
                </c:pt>
                <c:pt idx="8949">
                  <c:v>89971</c:v>
                </c:pt>
                <c:pt idx="8950">
                  <c:v>92227</c:v>
                </c:pt>
                <c:pt idx="8951">
                  <c:v>87570</c:v>
                </c:pt>
                <c:pt idx="8952">
                  <c:v>88170</c:v>
                </c:pt>
                <c:pt idx="8953">
                  <c:v>89498</c:v>
                </c:pt>
                <c:pt idx="8954">
                  <c:v>91789</c:v>
                </c:pt>
                <c:pt idx="8955">
                  <c:v>86402</c:v>
                </c:pt>
                <c:pt idx="8956">
                  <c:v>88268</c:v>
                </c:pt>
                <c:pt idx="8957">
                  <c:v>90511</c:v>
                </c:pt>
                <c:pt idx="8958">
                  <c:v>88571</c:v>
                </c:pt>
                <c:pt idx="8959">
                  <c:v>90461</c:v>
                </c:pt>
                <c:pt idx="8960">
                  <c:v>86583</c:v>
                </c:pt>
                <c:pt idx="8961">
                  <c:v>88578</c:v>
                </c:pt>
                <c:pt idx="8962">
                  <c:v>86193</c:v>
                </c:pt>
                <c:pt idx="8963">
                  <c:v>87582</c:v>
                </c:pt>
                <c:pt idx="8964">
                  <c:v>87493</c:v>
                </c:pt>
                <c:pt idx="8965">
                  <c:v>88832</c:v>
                </c:pt>
                <c:pt idx="8966">
                  <c:v>88640</c:v>
                </c:pt>
                <c:pt idx="8967">
                  <c:v>88022</c:v>
                </c:pt>
                <c:pt idx="8968">
                  <c:v>86946</c:v>
                </c:pt>
                <c:pt idx="8969">
                  <c:v>89190</c:v>
                </c:pt>
                <c:pt idx="8970">
                  <c:v>88496</c:v>
                </c:pt>
                <c:pt idx="8971">
                  <c:v>92193</c:v>
                </c:pt>
                <c:pt idx="8972">
                  <c:v>91105</c:v>
                </c:pt>
                <c:pt idx="8973">
                  <c:v>88635</c:v>
                </c:pt>
                <c:pt idx="8974">
                  <c:v>86596</c:v>
                </c:pt>
                <c:pt idx="8975">
                  <c:v>86733</c:v>
                </c:pt>
                <c:pt idx="8976">
                  <c:v>87040</c:v>
                </c:pt>
                <c:pt idx="8977">
                  <c:v>89148</c:v>
                </c:pt>
                <c:pt idx="8978">
                  <c:v>91708</c:v>
                </c:pt>
                <c:pt idx="8979">
                  <c:v>90597</c:v>
                </c:pt>
                <c:pt idx="8980">
                  <c:v>89180</c:v>
                </c:pt>
                <c:pt idx="8981">
                  <c:v>86593</c:v>
                </c:pt>
                <c:pt idx="8982">
                  <c:v>89142</c:v>
                </c:pt>
                <c:pt idx="8983">
                  <c:v>86535</c:v>
                </c:pt>
                <c:pt idx="8984">
                  <c:v>95875</c:v>
                </c:pt>
                <c:pt idx="8985">
                  <c:v>86035</c:v>
                </c:pt>
                <c:pt idx="8986">
                  <c:v>93444</c:v>
                </c:pt>
                <c:pt idx="8987">
                  <c:v>85799</c:v>
                </c:pt>
                <c:pt idx="8988">
                  <c:v>89016</c:v>
                </c:pt>
                <c:pt idx="8989">
                  <c:v>89220</c:v>
                </c:pt>
                <c:pt idx="8990">
                  <c:v>91103</c:v>
                </c:pt>
                <c:pt idx="8991">
                  <c:v>90353</c:v>
                </c:pt>
                <c:pt idx="8992">
                  <c:v>88210</c:v>
                </c:pt>
                <c:pt idx="8993">
                  <c:v>90645</c:v>
                </c:pt>
                <c:pt idx="8994">
                  <c:v>90318</c:v>
                </c:pt>
                <c:pt idx="8995">
                  <c:v>96590</c:v>
                </c:pt>
                <c:pt idx="8996">
                  <c:v>88226</c:v>
                </c:pt>
                <c:pt idx="8997">
                  <c:v>88270</c:v>
                </c:pt>
                <c:pt idx="8998">
                  <c:v>88340</c:v>
                </c:pt>
                <c:pt idx="8999">
                  <c:v>88109</c:v>
                </c:pt>
                <c:pt idx="9000">
                  <c:v>89540</c:v>
                </c:pt>
                <c:pt idx="9001">
                  <c:v>89889</c:v>
                </c:pt>
                <c:pt idx="9002">
                  <c:v>91443</c:v>
                </c:pt>
                <c:pt idx="9003">
                  <c:v>91462</c:v>
                </c:pt>
                <c:pt idx="9004">
                  <c:v>90027</c:v>
                </c:pt>
                <c:pt idx="9005">
                  <c:v>205408</c:v>
                </c:pt>
                <c:pt idx="9006">
                  <c:v>140094</c:v>
                </c:pt>
                <c:pt idx="9007">
                  <c:v>87208</c:v>
                </c:pt>
                <c:pt idx="9008">
                  <c:v>91863</c:v>
                </c:pt>
                <c:pt idx="9009">
                  <c:v>89582</c:v>
                </c:pt>
                <c:pt idx="9010">
                  <c:v>88193</c:v>
                </c:pt>
                <c:pt idx="9011">
                  <c:v>91424</c:v>
                </c:pt>
                <c:pt idx="9012">
                  <c:v>94512</c:v>
                </c:pt>
                <c:pt idx="9013">
                  <c:v>91890</c:v>
                </c:pt>
                <c:pt idx="9014">
                  <c:v>87090</c:v>
                </c:pt>
                <c:pt idx="9015">
                  <c:v>85897</c:v>
                </c:pt>
                <c:pt idx="9016">
                  <c:v>165868</c:v>
                </c:pt>
                <c:pt idx="9017">
                  <c:v>132381</c:v>
                </c:pt>
                <c:pt idx="9018">
                  <c:v>94535</c:v>
                </c:pt>
                <c:pt idx="9019">
                  <c:v>92191</c:v>
                </c:pt>
                <c:pt idx="9020">
                  <c:v>94869</c:v>
                </c:pt>
                <c:pt idx="9021">
                  <c:v>101566</c:v>
                </c:pt>
                <c:pt idx="9022">
                  <c:v>91304</c:v>
                </c:pt>
                <c:pt idx="9023">
                  <c:v>91426</c:v>
                </c:pt>
                <c:pt idx="9024">
                  <c:v>101570</c:v>
                </c:pt>
                <c:pt idx="9025">
                  <c:v>86006</c:v>
                </c:pt>
                <c:pt idx="9026">
                  <c:v>90461</c:v>
                </c:pt>
                <c:pt idx="9027">
                  <c:v>94945</c:v>
                </c:pt>
                <c:pt idx="9028">
                  <c:v>90122</c:v>
                </c:pt>
                <c:pt idx="9029">
                  <c:v>90408</c:v>
                </c:pt>
                <c:pt idx="9030">
                  <c:v>90829</c:v>
                </c:pt>
                <c:pt idx="9031">
                  <c:v>106923</c:v>
                </c:pt>
                <c:pt idx="9032">
                  <c:v>93835</c:v>
                </c:pt>
                <c:pt idx="9033">
                  <c:v>95435</c:v>
                </c:pt>
                <c:pt idx="9034">
                  <c:v>92479</c:v>
                </c:pt>
                <c:pt idx="9035">
                  <c:v>93067</c:v>
                </c:pt>
                <c:pt idx="9036">
                  <c:v>87759</c:v>
                </c:pt>
                <c:pt idx="9037">
                  <c:v>87512</c:v>
                </c:pt>
                <c:pt idx="9038">
                  <c:v>94111</c:v>
                </c:pt>
                <c:pt idx="9039">
                  <c:v>89284</c:v>
                </c:pt>
                <c:pt idx="9040">
                  <c:v>94351</c:v>
                </c:pt>
                <c:pt idx="9041">
                  <c:v>88073</c:v>
                </c:pt>
                <c:pt idx="9042">
                  <c:v>112594</c:v>
                </c:pt>
                <c:pt idx="9043">
                  <c:v>175241</c:v>
                </c:pt>
                <c:pt idx="9044">
                  <c:v>114745</c:v>
                </c:pt>
                <c:pt idx="9045">
                  <c:v>92308</c:v>
                </c:pt>
                <c:pt idx="9046">
                  <c:v>91421</c:v>
                </c:pt>
                <c:pt idx="9047">
                  <c:v>87089</c:v>
                </c:pt>
                <c:pt idx="9048">
                  <c:v>91107</c:v>
                </c:pt>
                <c:pt idx="9049">
                  <c:v>89392</c:v>
                </c:pt>
                <c:pt idx="9050">
                  <c:v>88773</c:v>
                </c:pt>
                <c:pt idx="9051">
                  <c:v>99668</c:v>
                </c:pt>
                <c:pt idx="9052">
                  <c:v>91223</c:v>
                </c:pt>
                <c:pt idx="9053">
                  <c:v>87064</c:v>
                </c:pt>
                <c:pt idx="9054">
                  <c:v>89394</c:v>
                </c:pt>
                <c:pt idx="9055">
                  <c:v>89670</c:v>
                </c:pt>
                <c:pt idx="9056">
                  <c:v>93060</c:v>
                </c:pt>
                <c:pt idx="9057">
                  <c:v>90040</c:v>
                </c:pt>
                <c:pt idx="9058">
                  <c:v>96978</c:v>
                </c:pt>
                <c:pt idx="9059">
                  <c:v>91611</c:v>
                </c:pt>
                <c:pt idx="9060">
                  <c:v>95516</c:v>
                </c:pt>
                <c:pt idx="9061">
                  <c:v>89055</c:v>
                </c:pt>
                <c:pt idx="9062">
                  <c:v>90986</c:v>
                </c:pt>
                <c:pt idx="9063">
                  <c:v>90513</c:v>
                </c:pt>
                <c:pt idx="9064">
                  <c:v>93539</c:v>
                </c:pt>
                <c:pt idx="9065">
                  <c:v>89293</c:v>
                </c:pt>
                <c:pt idx="9066">
                  <c:v>90387</c:v>
                </c:pt>
                <c:pt idx="9067">
                  <c:v>95780</c:v>
                </c:pt>
                <c:pt idx="9068">
                  <c:v>93193</c:v>
                </c:pt>
                <c:pt idx="9069">
                  <c:v>88881</c:v>
                </c:pt>
                <c:pt idx="9070">
                  <c:v>88448</c:v>
                </c:pt>
                <c:pt idx="9071">
                  <c:v>91832</c:v>
                </c:pt>
                <c:pt idx="9072">
                  <c:v>91284</c:v>
                </c:pt>
                <c:pt idx="9073">
                  <c:v>88077</c:v>
                </c:pt>
                <c:pt idx="9074">
                  <c:v>87408</c:v>
                </c:pt>
                <c:pt idx="9075">
                  <c:v>95017</c:v>
                </c:pt>
                <c:pt idx="9076">
                  <c:v>88735</c:v>
                </c:pt>
                <c:pt idx="9077">
                  <c:v>93502</c:v>
                </c:pt>
                <c:pt idx="9078">
                  <c:v>95286</c:v>
                </c:pt>
                <c:pt idx="9079">
                  <c:v>88927</c:v>
                </c:pt>
                <c:pt idx="9080">
                  <c:v>90875</c:v>
                </c:pt>
                <c:pt idx="9081">
                  <c:v>89073</c:v>
                </c:pt>
                <c:pt idx="9082">
                  <c:v>89207</c:v>
                </c:pt>
                <c:pt idx="9083">
                  <c:v>88638</c:v>
                </c:pt>
                <c:pt idx="9084">
                  <c:v>93168</c:v>
                </c:pt>
                <c:pt idx="9085">
                  <c:v>88013</c:v>
                </c:pt>
                <c:pt idx="9086">
                  <c:v>96424</c:v>
                </c:pt>
                <c:pt idx="9087">
                  <c:v>94636</c:v>
                </c:pt>
                <c:pt idx="9088">
                  <c:v>87717</c:v>
                </c:pt>
                <c:pt idx="9089">
                  <c:v>91195</c:v>
                </c:pt>
                <c:pt idx="9090">
                  <c:v>87430</c:v>
                </c:pt>
                <c:pt idx="9091">
                  <c:v>86986</c:v>
                </c:pt>
                <c:pt idx="9092">
                  <c:v>87420</c:v>
                </c:pt>
                <c:pt idx="9093">
                  <c:v>87899</c:v>
                </c:pt>
                <c:pt idx="9094">
                  <c:v>89520</c:v>
                </c:pt>
                <c:pt idx="9095">
                  <c:v>99329</c:v>
                </c:pt>
                <c:pt idx="9096">
                  <c:v>91041</c:v>
                </c:pt>
                <c:pt idx="9097">
                  <c:v>88235</c:v>
                </c:pt>
                <c:pt idx="9098">
                  <c:v>88433</c:v>
                </c:pt>
                <c:pt idx="9099">
                  <c:v>88640</c:v>
                </c:pt>
                <c:pt idx="9100">
                  <c:v>90356</c:v>
                </c:pt>
                <c:pt idx="9101">
                  <c:v>88895</c:v>
                </c:pt>
                <c:pt idx="9102">
                  <c:v>88036</c:v>
                </c:pt>
                <c:pt idx="9103">
                  <c:v>98786</c:v>
                </c:pt>
                <c:pt idx="9104">
                  <c:v>93344</c:v>
                </c:pt>
                <c:pt idx="9105">
                  <c:v>90085</c:v>
                </c:pt>
                <c:pt idx="9106">
                  <c:v>87718</c:v>
                </c:pt>
                <c:pt idx="9107">
                  <c:v>92827</c:v>
                </c:pt>
                <c:pt idx="9108">
                  <c:v>90774</c:v>
                </c:pt>
                <c:pt idx="9109">
                  <c:v>91089</c:v>
                </c:pt>
                <c:pt idx="9110">
                  <c:v>99744</c:v>
                </c:pt>
                <c:pt idx="9111">
                  <c:v>90842</c:v>
                </c:pt>
                <c:pt idx="9112">
                  <c:v>89462</c:v>
                </c:pt>
                <c:pt idx="9113">
                  <c:v>93164</c:v>
                </c:pt>
                <c:pt idx="9114">
                  <c:v>94132</c:v>
                </c:pt>
                <c:pt idx="9115">
                  <c:v>92515</c:v>
                </c:pt>
                <c:pt idx="9116">
                  <c:v>90753</c:v>
                </c:pt>
                <c:pt idx="9117">
                  <c:v>91497</c:v>
                </c:pt>
                <c:pt idx="9118">
                  <c:v>90064</c:v>
                </c:pt>
                <c:pt idx="9119">
                  <c:v>90132</c:v>
                </c:pt>
                <c:pt idx="9120">
                  <c:v>87493</c:v>
                </c:pt>
                <c:pt idx="9121">
                  <c:v>95121</c:v>
                </c:pt>
                <c:pt idx="9122">
                  <c:v>89640</c:v>
                </c:pt>
                <c:pt idx="9123">
                  <c:v>89399</c:v>
                </c:pt>
                <c:pt idx="9124">
                  <c:v>91212</c:v>
                </c:pt>
                <c:pt idx="9125">
                  <c:v>89565</c:v>
                </c:pt>
                <c:pt idx="9126">
                  <c:v>89551</c:v>
                </c:pt>
                <c:pt idx="9127">
                  <c:v>88318</c:v>
                </c:pt>
                <c:pt idx="9128">
                  <c:v>89033</c:v>
                </c:pt>
                <c:pt idx="9129">
                  <c:v>90435</c:v>
                </c:pt>
                <c:pt idx="9130">
                  <c:v>89913</c:v>
                </c:pt>
                <c:pt idx="9131">
                  <c:v>90293</c:v>
                </c:pt>
                <c:pt idx="9132">
                  <c:v>87167</c:v>
                </c:pt>
                <c:pt idx="9133">
                  <c:v>97145</c:v>
                </c:pt>
                <c:pt idx="9134">
                  <c:v>92914</c:v>
                </c:pt>
                <c:pt idx="9135">
                  <c:v>88992</c:v>
                </c:pt>
                <c:pt idx="9136">
                  <c:v>86967</c:v>
                </c:pt>
                <c:pt idx="9137">
                  <c:v>90966</c:v>
                </c:pt>
                <c:pt idx="9138">
                  <c:v>87612</c:v>
                </c:pt>
                <c:pt idx="9139">
                  <c:v>87483</c:v>
                </c:pt>
                <c:pt idx="9140">
                  <c:v>92664</c:v>
                </c:pt>
                <c:pt idx="9141">
                  <c:v>87728</c:v>
                </c:pt>
                <c:pt idx="9142">
                  <c:v>89006</c:v>
                </c:pt>
                <c:pt idx="9143">
                  <c:v>93579</c:v>
                </c:pt>
                <c:pt idx="9144">
                  <c:v>90320</c:v>
                </c:pt>
                <c:pt idx="9145">
                  <c:v>88300</c:v>
                </c:pt>
                <c:pt idx="9146">
                  <c:v>89668</c:v>
                </c:pt>
                <c:pt idx="9147">
                  <c:v>89410</c:v>
                </c:pt>
                <c:pt idx="9148">
                  <c:v>87158</c:v>
                </c:pt>
                <c:pt idx="9149">
                  <c:v>95402</c:v>
                </c:pt>
                <c:pt idx="9150">
                  <c:v>92490</c:v>
                </c:pt>
                <c:pt idx="9151">
                  <c:v>91508</c:v>
                </c:pt>
                <c:pt idx="9152">
                  <c:v>92425</c:v>
                </c:pt>
                <c:pt idx="9153">
                  <c:v>90873</c:v>
                </c:pt>
                <c:pt idx="9154">
                  <c:v>91001</c:v>
                </c:pt>
                <c:pt idx="9155">
                  <c:v>92127</c:v>
                </c:pt>
                <c:pt idx="9156">
                  <c:v>95880</c:v>
                </c:pt>
                <c:pt idx="9157">
                  <c:v>87730</c:v>
                </c:pt>
                <c:pt idx="9158">
                  <c:v>89635</c:v>
                </c:pt>
                <c:pt idx="9159">
                  <c:v>90791</c:v>
                </c:pt>
                <c:pt idx="9160">
                  <c:v>94316</c:v>
                </c:pt>
                <c:pt idx="9161">
                  <c:v>96349</c:v>
                </c:pt>
                <c:pt idx="9162">
                  <c:v>91639</c:v>
                </c:pt>
                <c:pt idx="9163">
                  <c:v>90507</c:v>
                </c:pt>
                <c:pt idx="9164">
                  <c:v>94070</c:v>
                </c:pt>
                <c:pt idx="9165">
                  <c:v>94328</c:v>
                </c:pt>
                <c:pt idx="9166">
                  <c:v>95839</c:v>
                </c:pt>
                <c:pt idx="9167">
                  <c:v>93713</c:v>
                </c:pt>
                <c:pt idx="9168">
                  <c:v>92071</c:v>
                </c:pt>
                <c:pt idx="9169">
                  <c:v>92667</c:v>
                </c:pt>
                <c:pt idx="9170">
                  <c:v>99566</c:v>
                </c:pt>
                <c:pt idx="9171">
                  <c:v>90874</c:v>
                </c:pt>
                <c:pt idx="9172">
                  <c:v>90878</c:v>
                </c:pt>
                <c:pt idx="9173">
                  <c:v>88783</c:v>
                </c:pt>
                <c:pt idx="9174">
                  <c:v>89512</c:v>
                </c:pt>
                <c:pt idx="9175">
                  <c:v>92192</c:v>
                </c:pt>
                <c:pt idx="9176">
                  <c:v>92289</c:v>
                </c:pt>
                <c:pt idx="9177">
                  <c:v>95739</c:v>
                </c:pt>
                <c:pt idx="9178">
                  <c:v>91483</c:v>
                </c:pt>
                <c:pt idx="9179">
                  <c:v>89520</c:v>
                </c:pt>
                <c:pt idx="9180">
                  <c:v>90289</c:v>
                </c:pt>
                <c:pt idx="9181">
                  <c:v>91684</c:v>
                </c:pt>
                <c:pt idx="9182">
                  <c:v>105821</c:v>
                </c:pt>
                <c:pt idx="9183">
                  <c:v>90675</c:v>
                </c:pt>
                <c:pt idx="9184">
                  <c:v>94241</c:v>
                </c:pt>
                <c:pt idx="9185">
                  <c:v>93430</c:v>
                </c:pt>
                <c:pt idx="9186">
                  <c:v>92268</c:v>
                </c:pt>
                <c:pt idx="9187">
                  <c:v>89995</c:v>
                </c:pt>
                <c:pt idx="9188">
                  <c:v>94853</c:v>
                </c:pt>
                <c:pt idx="9189">
                  <c:v>93171</c:v>
                </c:pt>
                <c:pt idx="9190">
                  <c:v>90133</c:v>
                </c:pt>
                <c:pt idx="9191">
                  <c:v>98843</c:v>
                </c:pt>
                <c:pt idx="9192">
                  <c:v>90659</c:v>
                </c:pt>
                <c:pt idx="9193">
                  <c:v>95232</c:v>
                </c:pt>
                <c:pt idx="9194">
                  <c:v>94762</c:v>
                </c:pt>
                <c:pt idx="9195">
                  <c:v>90464</c:v>
                </c:pt>
                <c:pt idx="9196">
                  <c:v>91869</c:v>
                </c:pt>
                <c:pt idx="9197">
                  <c:v>87001</c:v>
                </c:pt>
                <c:pt idx="9198">
                  <c:v>102477</c:v>
                </c:pt>
                <c:pt idx="9199">
                  <c:v>88104</c:v>
                </c:pt>
                <c:pt idx="9200">
                  <c:v>90879</c:v>
                </c:pt>
                <c:pt idx="9201">
                  <c:v>88677</c:v>
                </c:pt>
                <c:pt idx="9202">
                  <c:v>89926</c:v>
                </c:pt>
                <c:pt idx="9203">
                  <c:v>91693</c:v>
                </c:pt>
                <c:pt idx="9204">
                  <c:v>89805</c:v>
                </c:pt>
                <c:pt idx="9205">
                  <c:v>95748</c:v>
                </c:pt>
                <c:pt idx="9206">
                  <c:v>96753</c:v>
                </c:pt>
                <c:pt idx="9207">
                  <c:v>94908</c:v>
                </c:pt>
                <c:pt idx="9208">
                  <c:v>90017</c:v>
                </c:pt>
                <c:pt idx="9209">
                  <c:v>95445</c:v>
                </c:pt>
                <c:pt idx="9210">
                  <c:v>90464</c:v>
                </c:pt>
                <c:pt idx="9211">
                  <c:v>88183</c:v>
                </c:pt>
                <c:pt idx="9212">
                  <c:v>88718</c:v>
                </c:pt>
                <c:pt idx="9213">
                  <c:v>92563</c:v>
                </c:pt>
                <c:pt idx="9214">
                  <c:v>93677</c:v>
                </c:pt>
                <c:pt idx="9215">
                  <c:v>90132</c:v>
                </c:pt>
                <c:pt idx="9216">
                  <c:v>89146</c:v>
                </c:pt>
                <c:pt idx="9217">
                  <c:v>96695</c:v>
                </c:pt>
                <c:pt idx="9218">
                  <c:v>92162</c:v>
                </c:pt>
                <c:pt idx="9219">
                  <c:v>91791</c:v>
                </c:pt>
                <c:pt idx="9220">
                  <c:v>91306</c:v>
                </c:pt>
                <c:pt idx="9221">
                  <c:v>90223</c:v>
                </c:pt>
                <c:pt idx="9222">
                  <c:v>102897</c:v>
                </c:pt>
                <c:pt idx="9223">
                  <c:v>101080</c:v>
                </c:pt>
                <c:pt idx="9224">
                  <c:v>93480</c:v>
                </c:pt>
                <c:pt idx="9225">
                  <c:v>96989</c:v>
                </c:pt>
                <c:pt idx="9226">
                  <c:v>96946</c:v>
                </c:pt>
                <c:pt idx="9227">
                  <c:v>92216</c:v>
                </c:pt>
                <c:pt idx="9228">
                  <c:v>91547</c:v>
                </c:pt>
                <c:pt idx="9229">
                  <c:v>94168</c:v>
                </c:pt>
                <c:pt idx="9230">
                  <c:v>94560</c:v>
                </c:pt>
                <c:pt idx="9231">
                  <c:v>90653</c:v>
                </c:pt>
                <c:pt idx="9232">
                  <c:v>93464</c:v>
                </c:pt>
                <c:pt idx="9233">
                  <c:v>103718</c:v>
                </c:pt>
                <c:pt idx="9234">
                  <c:v>95859</c:v>
                </c:pt>
                <c:pt idx="9235">
                  <c:v>93726</c:v>
                </c:pt>
                <c:pt idx="9236">
                  <c:v>88579</c:v>
                </c:pt>
                <c:pt idx="9237">
                  <c:v>94871</c:v>
                </c:pt>
                <c:pt idx="9238">
                  <c:v>92645</c:v>
                </c:pt>
                <c:pt idx="9239">
                  <c:v>91305</c:v>
                </c:pt>
                <c:pt idx="9240">
                  <c:v>94171</c:v>
                </c:pt>
                <c:pt idx="9241">
                  <c:v>94298</c:v>
                </c:pt>
                <c:pt idx="9242">
                  <c:v>92555</c:v>
                </c:pt>
                <c:pt idx="9243">
                  <c:v>93565</c:v>
                </c:pt>
                <c:pt idx="9244">
                  <c:v>89447</c:v>
                </c:pt>
                <c:pt idx="9245">
                  <c:v>92063</c:v>
                </c:pt>
                <c:pt idx="9246">
                  <c:v>96630</c:v>
                </c:pt>
                <c:pt idx="9247">
                  <c:v>90602</c:v>
                </c:pt>
                <c:pt idx="9248">
                  <c:v>90696</c:v>
                </c:pt>
                <c:pt idx="9249">
                  <c:v>91101</c:v>
                </c:pt>
                <c:pt idx="9250">
                  <c:v>96947</c:v>
                </c:pt>
                <c:pt idx="9251">
                  <c:v>92624</c:v>
                </c:pt>
                <c:pt idx="9252">
                  <c:v>91855</c:v>
                </c:pt>
                <c:pt idx="9253">
                  <c:v>91061</c:v>
                </c:pt>
                <c:pt idx="9254">
                  <c:v>98072</c:v>
                </c:pt>
                <c:pt idx="9255">
                  <c:v>93905</c:v>
                </c:pt>
                <c:pt idx="9256">
                  <c:v>94001</c:v>
                </c:pt>
                <c:pt idx="9257">
                  <c:v>95297</c:v>
                </c:pt>
                <c:pt idx="9258">
                  <c:v>90290</c:v>
                </c:pt>
                <c:pt idx="9259">
                  <c:v>91729</c:v>
                </c:pt>
                <c:pt idx="9260">
                  <c:v>92647</c:v>
                </c:pt>
                <c:pt idx="9261">
                  <c:v>93693</c:v>
                </c:pt>
                <c:pt idx="9262">
                  <c:v>94421</c:v>
                </c:pt>
                <c:pt idx="9263">
                  <c:v>94884</c:v>
                </c:pt>
                <c:pt idx="9264">
                  <c:v>92496</c:v>
                </c:pt>
                <c:pt idx="9265">
                  <c:v>91385</c:v>
                </c:pt>
                <c:pt idx="9266">
                  <c:v>93229</c:v>
                </c:pt>
                <c:pt idx="9267">
                  <c:v>93944</c:v>
                </c:pt>
                <c:pt idx="9268">
                  <c:v>91477</c:v>
                </c:pt>
                <c:pt idx="9269">
                  <c:v>91677</c:v>
                </c:pt>
                <c:pt idx="9270">
                  <c:v>93315</c:v>
                </c:pt>
                <c:pt idx="9271">
                  <c:v>95613</c:v>
                </c:pt>
                <c:pt idx="9272">
                  <c:v>95499</c:v>
                </c:pt>
                <c:pt idx="9273">
                  <c:v>91603</c:v>
                </c:pt>
                <c:pt idx="9274">
                  <c:v>93161</c:v>
                </c:pt>
                <c:pt idx="9275">
                  <c:v>95323</c:v>
                </c:pt>
                <c:pt idx="9276">
                  <c:v>93747</c:v>
                </c:pt>
                <c:pt idx="9277">
                  <c:v>90717</c:v>
                </c:pt>
                <c:pt idx="9278">
                  <c:v>94654</c:v>
                </c:pt>
                <c:pt idx="9279">
                  <c:v>91687</c:v>
                </c:pt>
                <c:pt idx="9280">
                  <c:v>97326</c:v>
                </c:pt>
                <c:pt idx="9281">
                  <c:v>90844</c:v>
                </c:pt>
                <c:pt idx="9282">
                  <c:v>91650</c:v>
                </c:pt>
                <c:pt idx="9283">
                  <c:v>92243</c:v>
                </c:pt>
                <c:pt idx="9284">
                  <c:v>114175</c:v>
                </c:pt>
                <c:pt idx="9285">
                  <c:v>96976</c:v>
                </c:pt>
                <c:pt idx="9286">
                  <c:v>90154</c:v>
                </c:pt>
                <c:pt idx="9287">
                  <c:v>92218</c:v>
                </c:pt>
                <c:pt idx="9288">
                  <c:v>91313</c:v>
                </c:pt>
                <c:pt idx="9289">
                  <c:v>106682</c:v>
                </c:pt>
                <c:pt idx="9290">
                  <c:v>93254</c:v>
                </c:pt>
                <c:pt idx="9291">
                  <c:v>96237</c:v>
                </c:pt>
                <c:pt idx="9292">
                  <c:v>96814</c:v>
                </c:pt>
                <c:pt idx="9293">
                  <c:v>93816</c:v>
                </c:pt>
                <c:pt idx="9294">
                  <c:v>90260</c:v>
                </c:pt>
                <c:pt idx="9295">
                  <c:v>93162</c:v>
                </c:pt>
                <c:pt idx="9296">
                  <c:v>96333</c:v>
                </c:pt>
                <c:pt idx="9297">
                  <c:v>96956</c:v>
                </c:pt>
                <c:pt idx="9298">
                  <c:v>96973</c:v>
                </c:pt>
                <c:pt idx="9299">
                  <c:v>90330</c:v>
                </c:pt>
                <c:pt idx="9300">
                  <c:v>93458</c:v>
                </c:pt>
                <c:pt idx="9301">
                  <c:v>91612</c:v>
                </c:pt>
                <c:pt idx="9302">
                  <c:v>92535</c:v>
                </c:pt>
                <c:pt idx="9303">
                  <c:v>103649</c:v>
                </c:pt>
                <c:pt idx="9304">
                  <c:v>93325</c:v>
                </c:pt>
                <c:pt idx="9305">
                  <c:v>91295</c:v>
                </c:pt>
                <c:pt idx="9306">
                  <c:v>93050</c:v>
                </c:pt>
                <c:pt idx="9307">
                  <c:v>89717</c:v>
                </c:pt>
                <c:pt idx="9308">
                  <c:v>92215</c:v>
                </c:pt>
                <c:pt idx="9309">
                  <c:v>90316</c:v>
                </c:pt>
                <c:pt idx="9310">
                  <c:v>97326</c:v>
                </c:pt>
                <c:pt idx="9311">
                  <c:v>88589</c:v>
                </c:pt>
                <c:pt idx="9312">
                  <c:v>90074</c:v>
                </c:pt>
                <c:pt idx="9313">
                  <c:v>91290</c:v>
                </c:pt>
                <c:pt idx="9314">
                  <c:v>88325</c:v>
                </c:pt>
                <c:pt idx="9315">
                  <c:v>94935</c:v>
                </c:pt>
                <c:pt idx="9316">
                  <c:v>94420</c:v>
                </c:pt>
                <c:pt idx="9317">
                  <c:v>93152</c:v>
                </c:pt>
                <c:pt idx="9318">
                  <c:v>94721</c:v>
                </c:pt>
                <c:pt idx="9319">
                  <c:v>90243</c:v>
                </c:pt>
                <c:pt idx="9320">
                  <c:v>92633</c:v>
                </c:pt>
                <c:pt idx="9321">
                  <c:v>91327</c:v>
                </c:pt>
                <c:pt idx="9322">
                  <c:v>90035</c:v>
                </c:pt>
                <c:pt idx="9323">
                  <c:v>94839</c:v>
                </c:pt>
                <c:pt idx="9324">
                  <c:v>94116</c:v>
                </c:pt>
                <c:pt idx="9325">
                  <c:v>90701</c:v>
                </c:pt>
                <c:pt idx="9326">
                  <c:v>92843</c:v>
                </c:pt>
                <c:pt idx="9327">
                  <c:v>92889</c:v>
                </c:pt>
                <c:pt idx="9328">
                  <c:v>94617</c:v>
                </c:pt>
                <c:pt idx="9329">
                  <c:v>95417</c:v>
                </c:pt>
                <c:pt idx="9330">
                  <c:v>92800</c:v>
                </c:pt>
                <c:pt idx="9331">
                  <c:v>96058</c:v>
                </c:pt>
                <c:pt idx="9332">
                  <c:v>92113</c:v>
                </c:pt>
                <c:pt idx="9333">
                  <c:v>92846</c:v>
                </c:pt>
                <c:pt idx="9334">
                  <c:v>101516</c:v>
                </c:pt>
                <c:pt idx="9335">
                  <c:v>92190</c:v>
                </c:pt>
                <c:pt idx="9336">
                  <c:v>94644</c:v>
                </c:pt>
                <c:pt idx="9337">
                  <c:v>90394</c:v>
                </c:pt>
                <c:pt idx="9338">
                  <c:v>91963</c:v>
                </c:pt>
                <c:pt idx="9339">
                  <c:v>97412</c:v>
                </c:pt>
                <c:pt idx="9340">
                  <c:v>91185</c:v>
                </c:pt>
                <c:pt idx="9341">
                  <c:v>93343</c:v>
                </c:pt>
                <c:pt idx="9342">
                  <c:v>97894</c:v>
                </c:pt>
                <c:pt idx="9343">
                  <c:v>92563</c:v>
                </c:pt>
                <c:pt idx="9344">
                  <c:v>93294</c:v>
                </c:pt>
                <c:pt idx="9345">
                  <c:v>90406</c:v>
                </c:pt>
                <c:pt idx="9346">
                  <c:v>92187</c:v>
                </c:pt>
                <c:pt idx="9347">
                  <c:v>90993</c:v>
                </c:pt>
                <c:pt idx="9348">
                  <c:v>94624</c:v>
                </c:pt>
                <c:pt idx="9349">
                  <c:v>92915</c:v>
                </c:pt>
                <c:pt idx="9350">
                  <c:v>94419</c:v>
                </c:pt>
                <c:pt idx="9351">
                  <c:v>94456</c:v>
                </c:pt>
                <c:pt idx="9352">
                  <c:v>92762</c:v>
                </c:pt>
                <c:pt idx="9353">
                  <c:v>90913</c:v>
                </c:pt>
                <c:pt idx="9354">
                  <c:v>90879</c:v>
                </c:pt>
                <c:pt idx="9355">
                  <c:v>92899</c:v>
                </c:pt>
                <c:pt idx="9356">
                  <c:v>93162</c:v>
                </c:pt>
                <c:pt idx="9357">
                  <c:v>90476</c:v>
                </c:pt>
                <c:pt idx="9358">
                  <c:v>90993</c:v>
                </c:pt>
                <c:pt idx="9359">
                  <c:v>91725</c:v>
                </c:pt>
                <c:pt idx="9360">
                  <c:v>92483</c:v>
                </c:pt>
                <c:pt idx="9361">
                  <c:v>90344</c:v>
                </c:pt>
                <c:pt idx="9362">
                  <c:v>93262</c:v>
                </c:pt>
                <c:pt idx="9363">
                  <c:v>92343</c:v>
                </c:pt>
                <c:pt idx="9364">
                  <c:v>92608</c:v>
                </c:pt>
                <c:pt idx="9365">
                  <c:v>89745</c:v>
                </c:pt>
                <c:pt idx="9366">
                  <c:v>93101</c:v>
                </c:pt>
                <c:pt idx="9367">
                  <c:v>91099</c:v>
                </c:pt>
                <c:pt idx="9368">
                  <c:v>102921</c:v>
                </c:pt>
                <c:pt idx="9369">
                  <c:v>96298</c:v>
                </c:pt>
                <c:pt idx="9370">
                  <c:v>93213</c:v>
                </c:pt>
                <c:pt idx="9371">
                  <c:v>94011</c:v>
                </c:pt>
                <c:pt idx="9372">
                  <c:v>91075</c:v>
                </c:pt>
                <c:pt idx="9373">
                  <c:v>92209</c:v>
                </c:pt>
                <c:pt idx="9374">
                  <c:v>91151</c:v>
                </c:pt>
                <c:pt idx="9375">
                  <c:v>89776</c:v>
                </c:pt>
                <c:pt idx="9376">
                  <c:v>92656</c:v>
                </c:pt>
                <c:pt idx="9377">
                  <c:v>89550</c:v>
                </c:pt>
                <c:pt idx="9378">
                  <c:v>91774</c:v>
                </c:pt>
                <c:pt idx="9379">
                  <c:v>90654</c:v>
                </c:pt>
                <c:pt idx="9380">
                  <c:v>100234</c:v>
                </c:pt>
                <c:pt idx="9381">
                  <c:v>90307</c:v>
                </c:pt>
                <c:pt idx="9382">
                  <c:v>93660</c:v>
                </c:pt>
                <c:pt idx="9383">
                  <c:v>91021</c:v>
                </c:pt>
                <c:pt idx="9384">
                  <c:v>96536</c:v>
                </c:pt>
                <c:pt idx="9385">
                  <c:v>116537</c:v>
                </c:pt>
                <c:pt idx="9386">
                  <c:v>93997</c:v>
                </c:pt>
                <c:pt idx="9387">
                  <c:v>94018</c:v>
                </c:pt>
                <c:pt idx="9388">
                  <c:v>96342</c:v>
                </c:pt>
                <c:pt idx="9389">
                  <c:v>92466</c:v>
                </c:pt>
                <c:pt idx="9390">
                  <c:v>93146</c:v>
                </c:pt>
                <c:pt idx="9391">
                  <c:v>93495</c:v>
                </c:pt>
                <c:pt idx="9392">
                  <c:v>93690</c:v>
                </c:pt>
                <c:pt idx="9393">
                  <c:v>93498</c:v>
                </c:pt>
                <c:pt idx="9394">
                  <c:v>95646</c:v>
                </c:pt>
                <c:pt idx="9395">
                  <c:v>92672</c:v>
                </c:pt>
                <c:pt idx="9396">
                  <c:v>90730</c:v>
                </c:pt>
                <c:pt idx="9397">
                  <c:v>92199</c:v>
                </c:pt>
                <c:pt idx="9398">
                  <c:v>94215</c:v>
                </c:pt>
                <c:pt idx="9399">
                  <c:v>93051</c:v>
                </c:pt>
                <c:pt idx="9400">
                  <c:v>93231</c:v>
                </c:pt>
                <c:pt idx="9401">
                  <c:v>95354</c:v>
                </c:pt>
                <c:pt idx="9402">
                  <c:v>94096</c:v>
                </c:pt>
                <c:pt idx="9403">
                  <c:v>92202</c:v>
                </c:pt>
                <c:pt idx="9404">
                  <c:v>90632</c:v>
                </c:pt>
                <c:pt idx="9405">
                  <c:v>94623</c:v>
                </c:pt>
                <c:pt idx="9406">
                  <c:v>98462</c:v>
                </c:pt>
                <c:pt idx="9407">
                  <c:v>90986</c:v>
                </c:pt>
                <c:pt idx="9408">
                  <c:v>97285</c:v>
                </c:pt>
                <c:pt idx="9409">
                  <c:v>92885</c:v>
                </c:pt>
                <c:pt idx="9410">
                  <c:v>98014</c:v>
                </c:pt>
                <c:pt idx="9411">
                  <c:v>97249</c:v>
                </c:pt>
                <c:pt idx="9412">
                  <c:v>97302</c:v>
                </c:pt>
                <c:pt idx="9413">
                  <c:v>94296</c:v>
                </c:pt>
                <c:pt idx="9414">
                  <c:v>98096</c:v>
                </c:pt>
                <c:pt idx="9415">
                  <c:v>93281</c:v>
                </c:pt>
                <c:pt idx="9416">
                  <c:v>93789</c:v>
                </c:pt>
                <c:pt idx="9417">
                  <c:v>94095</c:v>
                </c:pt>
                <c:pt idx="9418">
                  <c:v>92380</c:v>
                </c:pt>
                <c:pt idx="9419">
                  <c:v>93517</c:v>
                </c:pt>
                <c:pt idx="9420">
                  <c:v>94986</c:v>
                </c:pt>
                <c:pt idx="9421">
                  <c:v>95272</c:v>
                </c:pt>
                <c:pt idx="9422">
                  <c:v>97468</c:v>
                </c:pt>
                <c:pt idx="9423">
                  <c:v>95750</c:v>
                </c:pt>
                <c:pt idx="9424">
                  <c:v>93203</c:v>
                </c:pt>
                <c:pt idx="9425">
                  <c:v>96956</c:v>
                </c:pt>
                <c:pt idx="9426">
                  <c:v>93737</c:v>
                </c:pt>
                <c:pt idx="9427">
                  <c:v>94910</c:v>
                </c:pt>
                <c:pt idx="9428">
                  <c:v>94306</c:v>
                </c:pt>
                <c:pt idx="9429">
                  <c:v>101164</c:v>
                </c:pt>
                <c:pt idx="9430">
                  <c:v>102925</c:v>
                </c:pt>
                <c:pt idx="9431">
                  <c:v>93013</c:v>
                </c:pt>
                <c:pt idx="9432">
                  <c:v>97035</c:v>
                </c:pt>
                <c:pt idx="9433">
                  <c:v>93570</c:v>
                </c:pt>
                <c:pt idx="9434">
                  <c:v>94128</c:v>
                </c:pt>
                <c:pt idx="9435">
                  <c:v>103020</c:v>
                </c:pt>
                <c:pt idx="9436">
                  <c:v>104904</c:v>
                </c:pt>
                <c:pt idx="9437">
                  <c:v>95382</c:v>
                </c:pt>
                <c:pt idx="9438">
                  <c:v>94310</c:v>
                </c:pt>
                <c:pt idx="9439">
                  <c:v>97231</c:v>
                </c:pt>
                <c:pt idx="9440">
                  <c:v>100172</c:v>
                </c:pt>
                <c:pt idx="9441">
                  <c:v>94761</c:v>
                </c:pt>
                <c:pt idx="9442">
                  <c:v>96680</c:v>
                </c:pt>
                <c:pt idx="9443">
                  <c:v>103662</c:v>
                </c:pt>
                <c:pt idx="9444">
                  <c:v>92240</c:v>
                </c:pt>
                <c:pt idx="9445">
                  <c:v>94883</c:v>
                </c:pt>
                <c:pt idx="9446">
                  <c:v>99121</c:v>
                </c:pt>
                <c:pt idx="9447">
                  <c:v>95715</c:v>
                </c:pt>
                <c:pt idx="9448">
                  <c:v>97496</c:v>
                </c:pt>
                <c:pt idx="9449">
                  <c:v>90971</c:v>
                </c:pt>
                <c:pt idx="9450">
                  <c:v>110669</c:v>
                </c:pt>
                <c:pt idx="9451">
                  <c:v>94816</c:v>
                </c:pt>
                <c:pt idx="9452">
                  <c:v>96159</c:v>
                </c:pt>
                <c:pt idx="9453">
                  <c:v>92190</c:v>
                </c:pt>
                <c:pt idx="9454">
                  <c:v>92752</c:v>
                </c:pt>
                <c:pt idx="9455">
                  <c:v>98201</c:v>
                </c:pt>
                <c:pt idx="9456">
                  <c:v>99028</c:v>
                </c:pt>
                <c:pt idx="9457">
                  <c:v>102008</c:v>
                </c:pt>
                <c:pt idx="9458">
                  <c:v>94753</c:v>
                </c:pt>
                <c:pt idx="9459">
                  <c:v>96837</c:v>
                </c:pt>
                <c:pt idx="9460">
                  <c:v>95488</c:v>
                </c:pt>
                <c:pt idx="9461">
                  <c:v>92077</c:v>
                </c:pt>
                <c:pt idx="9462">
                  <c:v>95801</c:v>
                </c:pt>
                <c:pt idx="9463">
                  <c:v>92201</c:v>
                </c:pt>
                <c:pt idx="9464">
                  <c:v>108245</c:v>
                </c:pt>
                <c:pt idx="9465">
                  <c:v>98244</c:v>
                </c:pt>
                <c:pt idx="9466">
                  <c:v>95182</c:v>
                </c:pt>
                <c:pt idx="9467">
                  <c:v>94742</c:v>
                </c:pt>
                <c:pt idx="9468">
                  <c:v>95983</c:v>
                </c:pt>
                <c:pt idx="9469">
                  <c:v>93651</c:v>
                </c:pt>
                <c:pt idx="9470">
                  <c:v>97380</c:v>
                </c:pt>
                <c:pt idx="9471">
                  <c:v>109373</c:v>
                </c:pt>
                <c:pt idx="9472">
                  <c:v>96575</c:v>
                </c:pt>
                <c:pt idx="9473">
                  <c:v>96782</c:v>
                </c:pt>
                <c:pt idx="9474">
                  <c:v>99018</c:v>
                </c:pt>
                <c:pt idx="9475">
                  <c:v>91812</c:v>
                </c:pt>
                <c:pt idx="9476">
                  <c:v>93888</c:v>
                </c:pt>
                <c:pt idx="9477">
                  <c:v>98760</c:v>
                </c:pt>
                <c:pt idx="9478">
                  <c:v>93282</c:v>
                </c:pt>
                <c:pt idx="9479">
                  <c:v>92396</c:v>
                </c:pt>
                <c:pt idx="9480">
                  <c:v>92448</c:v>
                </c:pt>
                <c:pt idx="9481">
                  <c:v>94729</c:v>
                </c:pt>
                <c:pt idx="9482">
                  <c:v>93971</c:v>
                </c:pt>
                <c:pt idx="9483">
                  <c:v>94608</c:v>
                </c:pt>
                <c:pt idx="9484">
                  <c:v>95279</c:v>
                </c:pt>
                <c:pt idx="9485">
                  <c:v>103503</c:v>
                </c:pt>
                <c:pt idx="9486">
                  <c:v>98302</c:v>
                </c:pt>
                <c:pt idx="9487">
                  <c:v>95035</c:v>
                </c:pt>
                <c:pt idx="9488">
                  <c:v>94596</c:v>
                </c:pt>
                <c:pt idx="9489">
                  <c:v>92033</c:v>
                </c:pt>
                <c:pt idx="9490">
                  <c:v>97127</c:v>
                </c:pt>
                <c:pt idx="9491">
                  <c:v>103326</c:v>
                </c:pt>
                <c:pt idx="9492">
                  <c:v>103307</c:v>
                </c:pt>
                <c:pt idx="9493">
                  <c:v>100814</c:v>
                </c:pt>
                <c:pt idx="9494">
                  <c:v>96641</c:v>
                </c:pt>
                <c:pt idx="9495">
                  <c:v>96502</c:v>
                </c:pt>
                <c:pt idx="9496">
                  <c:v>95733</c:v>
                </c:pt>
                <c:pt idx="9497">
                  <c:v>96208</c:v>
                </c:pt>
                <c:pt idx="9498">
                  <c:v>100073</c:v>
                </c:pt>
                <c:pt idx="9499">
                  <c:v>96426</c:v>
                </c:pt>
                <c:pt idx="9500">
                  <c:v>95660</c:v>
                </c:pt>
                <c:pt idx="9501">
                  <c:v>95506</c:v>
                </c:pt>
                <c:pt idx="9502">
                  <c:v>95187</c:v>
                </c:pt>
                <c:pt idx="9503">
                  <c:v>96224</c:v>
                </c:pt>
                <c:pt idx="9504">
                  <c:v>99004</c:v>
                </c:pt>
                <c:pt idx="9505">
                  <c:v>95130</c:v>
                </c:pt>
                <c:pt idx="9506">
                  <c:v>98563</c:v>
                </c:pt>
                <c:pt idx="9507">
                  <c:v>96209</c:v>
                </c:pt>
                <c:pt idx="9508">
                  <c:v>96221</c:v>
                </c:pt>
                <c:pt idx="9509">
                  <c:v>93860</c:v>
                </c:pt>
                <c:pt idx="9510">
                  <c:v>95301</c:v>
                </c:pt>
                <c:pt idx="9511">
                  <c:v>93654</c:v>
                </c:pt>
                <c:pt idx="9512">
                  <c:v>93827</c:v>
                </c:pt>
                <c:pt idx="9513">
                  <c:v>93831</c:v>
                </c:pt>
                <c:pt idx="9514">
                  <c:v>94896</c:v>
                </c:pt>
                <c:pt idx="9515">
                  <c:v>96290</c:v>
                </c:pt>
                <c:pt idx="9516">
                  <c:v>94698</c:v>
                </c:pt>
                <c:pt idx="9517">
                  <c:v>97153</c:v>
                </c:pt>
                <c:pt idx="9518">
                  <c:v>94367</c:v>
                </c:pt>
                <c:pt idx="9519">
                  <c:v>102104</c:v>
                </c:pt>
                <c:pt idx="9520">
                  <c:v>101652</c:v>
                </c:pt>
                <c:pt idx="9521">
                  <c:v>95476</c:v>
                </c:pt>
                <c:pt idx="9522">
                  <c:v>95402</c:v>
                </c:pt>
                <c:pt idx="9523">
                  <c:v>94565</c:v>
                </c:pt>
                <c:pt idx="9524">
                  <c:v>98837</c:v>
                </c:pt>
                <c:pt idx="9525">
                  <c:v>94944</c:v>
                </c:pt>
                <c:pt idx="9526">
                  <c:v>100816</c:v>
                </c:pt>
                <c:pt idx="9527">
                  <c:v>100431</c:v>
                </c:pt>
                <c:pt idx="9528">
                  <c:v>94195</c:v>
                </c:pt>
                <c:pt idx="9529">
                  <c:v>95328</c:v>
                </c:pt>
                <c:pt idx="9530">
                  <c:v>101626</c:v>
                </c:pt>
                <c:pt idx="9531">
                  <c:v>95747</c:v>
                </c:pt>
                <c:pt idx="9532">
                  <c:v>91953</c:v>
                </c:pt>
                <c:pt idx="9533">
                  <c:v>95289</c:v>
                </c:pt>
                <c:pt idx="9534">
                  <c:v>95479</c:v>
                </c:pt>
                <c:pt idx="9535">
                  <c:v>98318</c:v>
                </c:pt>
                <c:pt idx="9536">
                  <c:v>98235</c:v>
                </c:pt>
                <c:pt idx="9537">
                  <c:v>95417</c:v>
                </c:pt>
                <c:pt idx="9538">
                  <c:v>96183</c:v>
                </c:pt>
                <c:pt idx="9539">
                  <c:v>93719</c:v>
                </c:pt>
                <c:pt idx="9540">
                  <c:v>92871</c:v>
                </c:pt>
                <c:pt idx="9541">
                  <c:v>97244</c:v>
                </c:pt>
                <c:pt idx="9542">
                  <c:v>93859</c:v>
                </c:pt>
                <c:pt idx="9543">
                  <c:v>95339</c:v>
                </c:pt>
                <c:pt idx="9544">
                  <c:v>96658</c:v>
                </c:pt>
                <c:pt idx="9545">
                  <c:v>97151</c:v>
                </c:pt>
                <c:pt idx="9546">
                  <c:v>94655</c:v>
                </c:pt>
                <c:pt idx="9547">
                  <c:v>99069</c:v>
                </c:pt>
                <c:pt idx="9548">
                  <c:v>96764</c:v>
                </c:pt>
                <c:pt idx="9549">
                  <c:v>98206</c:v>
                </c:pt>
                <c:pt idx="9550">
                  <c:v>92322</c:v>
                </c:pt>
                <c:pt idx="9551">
                  <c:v>96115</c:v>
                </c:pt>
                <c:pt idx="9552">
                  <c:v>94837</c:v>
                </c:pt>
                <c:pt idx="9553">
                  <c:v>95492</c:v>
                </c:pt>
                <c:pt idx="9554">
                  <c:v>96446</c:v>
                </c:pt>
                <c:pt idx="9555">
                  <c:v>107502</c:v>
                </c:pt>
                <c:pt idx="9556">
                  <c:v>94638</c:v>
                </c:pt>
                <c:pt idx="9557">
                  <c:v>98575</c:v>
                </c:pt>
                <c:pt idx="9558">
                  <c:v>95813</c:v>
                </c:pt>
                <c:pt idx="9559">
                  <c:v>95230</c:v>
                </c:pt>
                <c:pt idx="9560">
                  <c:v>97476</c:v>
                </c:pt>
                <c:pt idx="9561">
                  <c:v>96785</c:v>
                </c:pt>
                <c:pt idx="9562">
                  <c:v>100105</c:v>
                </c:pt>
                <c:pt idx="9563">
                  <c:v>104820</c:v>
                </c:pt>
                <c:pt idx="9564">
                  <c:v>98551</c:v>
                </c:pt>
                <c:pt idx="9565">
                  <c:v>94007</c:v>
                </c:pt>
                <c:pt idx="9566">
                  <c:v>97424</c:v>
                </c:pt>
                <c:pt idx="9567">
                  <c:v>97610</c:v>
                </c:pt>
                <c:pt idx="9568">
                  <c:v>99287</c:v>
                </c:pt>
                <c:pt idx="9569">
                  <c:v>97625</c:v>
                </c:pt>
                <c:pt idx="9570">
                  <c:v>99332</c:v>
                </c:pt>
                <c:pt idx="9571">
                  <c:v>94888</c:v>
                </c:pt>
                <c:pt idx="9572">
                  <c:v>100035</c:v>
                </c:pt>
                <c:pt idx="9573">
                  <c:v>95165</c:v>
                </c:pt>
                <c:pt idx="9574">
                  <c:v>96420</c:v>
                </c:pt>
                <c:pt idx="9575">
                  <c:v>98565</c:v>
                </c:pt>
                <c:pt idx="9576">
                  <c:v>95237</c:v>
                </c:pt>
                <c:pt idx="9577">
                  <c:v>95978</c:v>
                </c:pt>
                <c:pt idx="9578">
                  <c:v>94744</c:v>
                </c:pt>
                <c:pt idx="9579">
                  <c:v>94862</c:v>
                </c:pt>
                <c:pt idx="9580">
                  <c:v>98878</c:v>
                </c:pt>
                <c:pt idx="9581">
                  <c:v>96683</c:v>
                </c:pt>
                <c:pt idx="9582">
                  <c:v>96021</c:v>
                </c:pt>
                <c:pt idx="9583">
                  <c:v>102417</c:v>
                </c:pt>
                <c:pt idx="9584">
                  <c:v>98963</c:v>
                </c:pt>
                <c:pt idx="9585">
                  <c:v>98109</c:v>
                </c:pt>
                <c:pt idx="9586">
                  <c:v>93040</c:v>
                </c:pt>
                <c:pt idx="9587">
                  <c:v>96333</c:v>
                </c:pt>
                <c:pt idx="9588">
                  <c:v>101340</c:v>
                </c:pt>
                <c:pt idx="9589">
                  <c:v>98475</c:v>
                </c:pt>
                <c:pt idx="9590">
                  <c:v>96939</c:v>
                </c:pt>
                <c:pt idx="9591">
                  <c:v>97799</c:v>
                </c:pt>
                <c:pt idx="9592">
                  <c:v>95989</c:v>
                </c:pt>
                <c:pt idx="9593">
                  <c:v>94211</c:v>
                </c:pt>
                <c:pt idx="9594">
                  <c:v>95242</c:v>
                </c:pt>
                <c:pt idx="9595">
                  <c:v>97258</c:v>
                </c:pt>
                <c:pt idx="9596">
                  <c:v>95078</c:v>
                </c:pt>
                <c:pt idx="9597">
                  <c:v>99244</c:v>
                </c:pt>
                <c:pt idx="9598">
                  <c:v>96357</c:v>
                </c:pt>
                <c:pt idx="9599">
                  <c:v>94722</c:v>
                </c:pt>
                <c:pt idx="9600">
                  <c:v>96322</c:v>
                </c:pt>
                <c:pt idx="9601">
                  <c:v>99764</c:v>
                </c:pt>
                <c:pt idx="9602">
                  <c:v>97356</c:v>
                </c:pt>
                <c:pt idx="9603">
                  <c:v>96210</c:v>
                </c:pt>
                <c:pt idx="9604">
                  <c:v>100013</c:v>
                </c:pt>
                <c:pt idx="9605">
                  <c:v>92274</c:v>
                </c:pt>
                <c:pt idx="9606">
                  <c:v>95469</c:v>
                </c:pt>
                <c:pt idx="9607">
                  <c:v>94946</c:v>
                </c:pt>
                <c:pt idx="9608">
                  <c:v>98393</c:v>
                </c:pt>
                <c:pt idx="9609">
                  <c:v>92716</c:v>
                </c:pt>
                <c:pt idx="9610">
                  <c:v>100842</c:v>
                </c:pt>
                <c:pt idx="9611">
                  <c:v>97505</c:v>
                </c:pt>
                <c:pt idx="9612">
                  <c:v>95651</c:v>
                </c:pt>
                <c:pt idx="9613">
                  <c:v>96179</c:v>
                </c:pt>
                <c:pt idx="9614">
                  <c:v>95712</c:v>
                </c:pt>
                <c:pt idx="9615">
                  <c:v>95775</c:v>
                </c:pt>
                <c:pt idx="9616">
                  <c:v>96981</c:v>
                </c:pt>
                <c:pt idx="9617">
                  <c:v>95819</c:v>
                </c:pt>
                <c:pt idx="9618">
                  <c:v>102137</c:v>
                </c:pt>
                <c:pt idx="9619">
                  <c:v>100555</c:v>
                </c:pt>
                <c:pt idx="9620">
                  <c:v>96818</c:v>
                </c:pt>
                <c:pt idx="9621">
                  <c:v>95387</c:v>
                </c:pt>
                <c:pt idx="9622">
                  <c:v>97411</c:v>
                </c:pt>
                <c:pt idx="9623">
                  <c:v>101964</c:v>
                </c:pt>
                <c:pt idx="9624">
                  <c:v>101211</c:v>
                </c:pt>
                <c:pt idx="9625">
                  <c:v>100773</c:v>
                </c:pt>
                <c:pt idx="9626">
                  <c:v>96609</c:v>
                </c:pt>
                <c:pt idx="9627">
                  <c:v>92826</c:v>
                </c:pt>
                <c:pt idx="9628">
                  <c:v>94846</c:v>
                </c:pt>
                <c:pt idx="9629">
                  <c:v>106009</c:v>
                </c:pt>
                <c:pt idx="9630">
                  <c:v>97741</c:v>
                </c:pt>
                <c:pt idx="9631">
                  <c:v>101210</c:v>
                </c:pt>
                <c:pt idx="9632">
                  <c:v>95197</c:v>
                </c:pt>
                <c:pt idx="9633">
                  <c:v>95575</c:v>
                </c:pt>
                <c:pt idx="9634">
                  <c:v>96022</c:v>
                </c:pt>
                <c:pt idx="9635">
                  <c:v>99757</c:v>
                </c:pt>
                <c:pt idx="9636">
                  <c:v>94865</c:v>
                </c:pt>
                <c:pt idx="9637">
                  <c:v>98659</c:v>
                </c:pt>
                <c:pt idx="9638">
                  <c:v>96830</c:v>
                </c:pt>
                <c:pt idx="9639">
                  <c:v>97993</c:v>
                </c:pt>
                <c:pt idx="9640">
                  <c:v>95407</c:v>
                </c:pt>
                <c:pt idx="9641">
                  <c:v>95092</c:v>
                </c:pt>
                <c:pt idx="9642">
                  <c:v>98012</c:v>
                </c:pt>
                <c:pt idx="9643">
                  <c:v>94447</c:v>
                </c:pt>
                <c:pt idx="9644">
                  <c:v>97289</c:v>
                </c:pt>
                <c:pt idx="9645">
                  <c:v>96636</c:v>
                </c:pt>
                <c:pt idx="9646">
                  <c:v>114944</c:v>
                </c:pt>
                <c:pt idx="9647">
                  <c:v>95746</c:v>
                </c:pt>
                <c:pt idx="9648">
                  <c:v>95800</c:v>
                </c:pt>
                <c:pt idx="9649">
                  <c:v>96725</c:v>
                </c:pt>
                <c:pt idx="9650">
                  <c:v>93663</c:v>
                </c:pt>
                <c:pt idx="9651">
                  <c:v>95153</c:v>
                </c:pt>
                <c:pt idx="9652">
                  <c:v>97881</c:v>
                </c:pt>
                <c:pt idx="9653">
                  <c:v>95686</c:v>
                </c:pt>
                <c:pt idx="9654">
                  <c:v>97459</c:v>
                </c:pt>
                <c:pt idx="9655">
                  <c:v>98235</c:v>
                </c:pt>
                <c:pt idx="9656">
                  <c:v>96651</c:v>
                </c:pt>
                <c:pt idx="9657">
                  <c:v>97486</c:v>
                </c:pt>
                <c:pt idx="9658">
                  <c:v>99212</c:v>
                </c:pt>
                <c:pt idx="9659">
                  <c:v>94953</c:v>
                </c:pt>
                <c:pt idx="9660">
                  <c:v>98641</c:v>
                </c:pt>
                <c:pt idx="9661">
                  <c:v>96088</c:v>
                </c:pt>
                <c:pt idx="9662">
                  <c:v>98242</c:v>
                </c:pt>
                <c:pt idx="9663">
                  <c:v>95013</c:v>
                </c:pt>
                <c:pt idx="9664">
                  <c:v>95319</c:v>
                </c:pt>
                <c:pt idx="9665">
                  <c:v>97240</c:v>
                </c:pt>
                <c:pt idx="9666">
                  <c:v>95563</c:v>
                </c:pt>
                <c:pt idx="9667">
                  <c:v>110630</c:v>
                </c:pt>
                <c:pt idx="9668">
                  <c:v>99590</c:v>
                </c:pt>
                <c:pt idx="9669">
                  <c:v>95126</c:v>
                </c:pt>
                <c:pt idx="9670">
                  <c:v>98481</c:v>
                </c:pt>
                <c:pt idx="9671">
                  <c:v>101832</c:v>
                </c:pt>
                <c:pt idx="9672">
                  <c:v>96319</c:v>
                </c:pt>
                <c:pt idx="9673">
                  <c:v>95824</c:v>
                </c:pt>
                <c:pt idx="9674">
                  <c:v>103307</c:v>
                </c:pt>
                <c:pt idx="9675">
                  <c:v>94969</c:v>
                </c:pt>
                <c:pt idx="9676">
                  <c:v>103900</c:v>
                </c:pt>
                <c:pt idx="9677">
                  <c:v>96247</c:v>
                </c:pt>
                <c:pt idx="9678">
                  <c:v>95950</c:v>
                </c:pt>
                <c:pt idx="9679">
                  <c:v>95851</c:v>
                </c:pt>
                <c:pt idx="9680">
                  <c:v>97956</c:v>
                </c:pt>
                <c:pt idx="9681">
                  <c:v>101469</c:v>
                </c:pt>
                <c:pt idx="9682">
                  <c:v>96024</c:v>
                </c:pt>
                <c:pt idx="9683">
                  <c:v>94935</c:v>
                </c:pt>
                <c:pt idx="9684">
                  <c:v>97141</c:v>
                </c:pt>
                <c:pt idx="9685">
                  <c:v>107247</c:v>
                </c:pt>
                <c:pt idx="9686">
                  <c:v>98385</c:v>
                </c:pt>
                <c:pt idx="9687">
                  <c:v>111150</c:v>
                </c:pt>
                <c:pt idx="9688">
                  <c:v>98934</c:v>
                </c:pt>
                <c:pt idx="9689">
                  <c:v>111509</c:v>
                </c:pt>
                <c:pt idx="9690">
                  <c:v>99774</c:v>
                </c:pt>
                <c:pt idx="9691">
                  <c:v>99952</c:v>
                </c:pt>
                <c:pt idx="9692">
                  <c:v>98231</c:v>
                </c:pt>
                <c:pt idx="9693">
                  <c:v>94887</c:v>
                </c:pt>
                <c:pt idx="9694">
                  <c:v>111142</c:v>
                </c:pt>
                <c:pt idx="9695">
                  <c:v>100468</c:v>
                </c:pt>
                <c:pt idx="9696">
                  <c:v>98935</c:v>
                </c:pt>
                <c:pt idx="9697">
                  <c:v>100198</c:v>
                </c:pt>
                <c:pt idx="9698">
                  <c:v>94980</c:v>
                </c:pt>
                <c:pt idx="9699">
                  <c:v>99507</c:v>
                </c:pt>
                <c:pt idx="9700">
                  <c:v>98075</c:v>
                </c:pt>
                <c:pt idx="9701">
                  <c:v>95508</c:v>
                </c:pt>
                <c:pt idx="9702">
                  <c:v>97185</c:v>
                </c:pt>
                <c:pt idx="9703">
                  <c:v>95976</c:v>
                </c:pt>
                <c:pt idx="9704">
                  <c:v>95952</c:v>
                </c:pt>
                <c:pt idx="9705">
                  <c:v>98910</c:v>
                </c:pt>
                <c:pt idx="9706">
                  <c:v>96727</c:v>
                </c:pt>
                <c:pt idx="9707">
                  <c:v>94961</c:v>
                </c:pt>
                <c:pt idx="9708">
                  <c:v>93180</c:v>
                </c:pt>
                <c:pt idx="9709">
                  <c:v>94630</c:v>
                </c:pt>
                <c:pt idx="9710">
                  <c:v>95765</c:v>
                </c:pt>
                <c:pt idx="9711">
                  <c:v>94668</c:v>
                </c:pt>
                <c:pt idx="9712">
                  <c:v>92294</c:v>
                </c:pt>
                <c:pt idx="9713">
                  <c:v>101717</c:v>
                </c:pt>
                <c:pt idx="9714">
                  <c:v>95878</c:v>
                </c:pt>
                <c:pt idx="9715">
                  <c:v>97555</c:v>
                </c:pt>
                <c:pt idx="9716">
                  <c:v>103951</c:v>
                </c:pt>
                <c:pt idx="9717">
                  <c:v>101585</c:v>
                </c:pt>
                <c:pt idx="9718">
                  <c:v>97197</c:v>
                </c:pt>
                <c:pt idx="9719">
                  <c:v>94968</c:v>
                </c:pt>
                <c:pt idx="9720">
                  <c:v>98253</c:v>
                </c:pt>
                <c:pt idx="9721">
                  <c:v>103610</c:v>
                </c:pt>
                <c:pt idx="9722">
                  <c:v>94650</c:v>
                </c:pt>
                <c:pt idx="9723">
                  <c:v>95417</c:v>
                </c:pt>
                <c:pt idx="9724">
                  <c:v>100392</c:v>
                </c:pt>
                <c:pt idx="9725">
                  <c:v>97287</c:v>
                </c:pt>
                <c:pt idx="9726">
                  <c:v>97908</c:v>
                </c:pt>
                <c:pt idx="9727">
                  <c:v>103953</c:v>
                </c:pt>
                <c:pt idx="9728">
                  <c:v>97592</c:v>
                </c:pt>
                <c:pt idx="9729">
                  <c:v>100334</c:v>
                </c:pt>
                <c:pt idx="9730">
                  <c:v>99738</c:v>
                </c:pt>
                <c:pt idx="9731">
                  <c:v>97042</c:v>
                </c:pt>
                <c:pt idx="9732">
                  <c:v>96229</c:v>
                </c:pt>
                <c:pt idx="9733">
                  <c:v>95522</c:v>
                </c:pt>
                <c:pt idx="9734">
                  <c:v>99976</c:v>
                </c:pt>
                <c:pt idx="9735">
                  <c:v>105853</c:v>
                </c:pt>
                <c:pt idx="9736">
                  <c:v>99587</c:v>
                </c:pt>
                <c:pt idx="9737">
                  <c:v>98520</c:v>
                </c:pt>
                <c:pt idx="9738">
                  <c:v>95410</c:v>
                </c:pt>
                <c:pt idx="9739">
                  <c:v>96035</c:v>
                </c:pt>
                <c:pt idx="9740">
                  <c:v>94904</c:v>
                </c:pt>
                <c:pt idx="9741">
                  <c:v>97541</c:v>
                </c:pt>
                <c:pt idx="9742">
                  <c:v>94754</c:v>
                </c:pt>
                <c:pt idx="9743">
                  <c:v>97559</c:v>
                </c:pt>
                <c:pt idx="9744">
                  <c:v>102026</c:v>
                </c:pt>
                <c:pt idx="9745">
                  <c:v>99934</c:v>
                </c:pt>
                <c:pt idx="9746">
                  <c:v>99753</c:v>
                </c:pt>
                <c:pt idx="9747">
                  <c:v>99756</c:v>
                </c:pt>
                <c:pt idx="9748">
                  <c:v>98716</c:v>
                </c:pt>
                <c:pt idx="9749">
                  <c:v>96167</c:v>
                </c:pt>
                <c:pt idx="9750">
                  <c:v>98495</c:v>
                </c:pt>
                <c:pt idx="9751">
                  <c:v>104392</c:v>
                </c:pt>
                <c:pt idx="9752">
                  <c:v>100879</c:v>
                </c:pt>
                <c:pt idx="9753">
                  <c:v>96591</c:v>
                </c:pt>
                <c:pt idx="9754">
                  <c:v>97094</c:v>
                </c:pt>
                <c:pt idx="9755">
                  <c:v>96152</c:v>
                </c:pt>
                <c:pt idx="9756">
                  <c:v>95644</c:v>
                </c:pt>
                <c:pt idx="9757">
                  <c:v>99022</c:v>
                </c:pt>
                <c:pt idx="9758">
                  <c:v>104048</c:v>
                </c:pt>
                <c:pt idx="9759">
                  <c:v>98303</c:v>
                </c:pt>
                <c:pt idx="9760">
                  <c:v>97948</c:v>
                </c:pt>
                <c:pt idx="9761">
                  <c:v>97641</c:v>
                </c:pt>
                <c:pt idx="9762">
                  <c:v>98715</c:v>
                </c:pt>
                <c:pt idx="9763">
                  <c:v>95067</c:v>
                </c:pt>
                <c:pt idx="9764">
                  <c:v>99166</c:v>
                </c:pt>
                <c:pt idx="9765">
                  <c:v>110443</c:v>
                </c:pt>
                <c:pt idx="9766">
                  <c:v>97372</c:v>
                </c:pt>
                <c:pt idx="9767">
                  <c:v>94662</c:v>
                </c:pt>
                <c:pt idx="9768">
                  <c:v>96821</c:v>
                </c:pt>
                <c:pt idx="9769">
                  <c:v>93774</c:v>
                </c:pt>
                <c:pt idx="9770">
                  <c:v>95155</c:v>
                </c:pt>
                <c:pt idx="9771">
                  <c:v>99893</c:v>
                </c:pt>
                <c:pt idx="9772">
                  <c:v>112013</c:v>
                </c:pt>
                <c:pt idx="9773">
                  <c:v>101192</c:v>
                </c:pt>
                <c:pt idx="9774">
                  <c:v>98407</c:v>
                </c:pt>
                <c:pt idx="9775">
                  <c:v>97620</c:v>
                </c:pt>
                <c:pt idx="9776">
                  <c:v>102051</c:v>
                </c:pt>
                <c:pt idx="9777">
                  <c:v>97694</c:v>
                </c:pt>
                <c:pt idx="9778">
                  <c:v>97606</c:v>
                </c:pt>
                <c:pt idx="9779">
                  <c:v>103355</c:v>
                </c:pt>
                <c:pt idx="9780">
                  <c:v>100035</c:v>
                </c:pt>
                <c:pt idx="9781">
                  <c:v>101363</c:v>
                </c:pt>
                <c:pt idx="9782">
                  <c:v>96291</c:v>
                </c:pt>
                <c:pt idx="9783">
                  <c:v>101126</c:v>
                </c:pt>
                <c:pt idx="9784">
                  <c:v>97107</c:v>
                </c:pt>
                <c:pt idx="9785">
                  <c:v>99280</c:v>
                </c:pt>
                <c:pt idx="9786">
                  <c:v>104624</c:v>
                </c:pt>
                <c:pt idx="9787">
                  <c:v>96109</c:v>
                </c:pt>
                <c:pt idx="9788">
                  <c:v>103420</c:v>
                </c:pt>
                <c:pt idx="9789">
                  <c:v>100416</c:v>
                </c:pt>
                <c:pt idx="9790">
                  <c:v>101289</c:v>
                </c:pt>
                <c:pt idx="9791">
                  <c:v>97106</c:v>
                </c:pt>
                <c:pt idx="9792">
                  <c:v>97058</c:v>
                </c:pt>
                <c:pt idx="9793">
                  <c:v>97284</c:v>
                </c:pt>
                <c:pt idx="9794">
                  <c:v>96213</c:v>
                </c:pt>
                <c:pt idx="9795">
                  <c:v>99042</c:v>
                </c:pt>
                <c:pt idx="9796">
                  <c:v>99540</c:v>
                </c:pt>
                <c:pt idx="9797">
                  <c:v>97822</c:v>
                </c:pt>
                <c:pt idx="9798">
                  <c:v>96105</c:v>
                </c:pt>
                <c:pt idx="9799">
                  <c:v>99509</c:v>
                </c:pt>
                <c:pt idx="9800">
                  <c:v>101882</c:v>
                </c:pt>
                <c:pt idx="9801">
                  <c:v>94967</c:v>
                </c:pt>
                <c:pt idx="9802">
                  <c:v>97120</c:v>
                </c:pt>
                <c:pt idx="9803">
                  <c:v>101491</c:v>
                </c:pt>
                <c:pt idx="9804">
                  <c:v>99189</c:v>
                </c:pt>
                <c:pt idx="9805">
                  <c:v>99761</c:v>
                </c:pt>
                <c:pt idx="9806">
                  <c:v>98849</c:v>
                </c:pt>
                <c:pt idx="9807">
                  <c:v>101465</c:v>
                </c:pt>
                <c:pt idx="9808">
                  <c:v>101655</c:v>
                </c:pt>
                <c:pt idx="9809">
                  <c:v>94769</c:v>
                </c:pt>
                <c:pt idx="9810">
                  <c:v>95945</c:v>
                </c:pt>
                <c:pt idx="9811">
                  <c:v>105720</c:v>
                </c:pt>
                <c:pt idx="9812">
                  <c:v>103616</c:v>
                </c:pt>
                <c:pt idx="9813">
                  <c:v>100559</c:v>
                </c:pt>
                <c:pt idx="9814">
                  <c:v>103868</c:v>
                </c:pt>
                <c:pt idx="9815">
                  <c:v>98480</c:v>
                </c:pt>
                <c:pt idx="9816">
                  <c:v>97639</c:v>
                </c:pt>
                <c:pt idx="9817">
                  <c:v>100019</c:v>
                </c:pt>
                <c:pt idx="9818">
                  <c:v>99553</c:v>
                </c:pt>
                <c:pt idx="9819">
                  <c:v>99308</c:v>
                </c:pt>
                <c:pt idx="9820">
                  <c:v>100897</c:v>
                </c:pt>
                <c:pt idx="9821">
                  <c:v>106150</c:v>
                </c:pt>
                <c:pt idx="9822">
                  <c:v>100586</c:v>
                </c:pt>
                <c:pt idx="9823">
                  <c:v>98417</c:v>
                </c:pt>
                <c:pt idx="9824">
                  <c:v>97418</c:v>
                </c:pt>
                <c:pt idx="9825">
                  <c:v>101055</c:v>
                </c:pt>
                <c:pt idx="9826">
                  <c:v>99391</c:v>
                </c:pt>
                <c:pt idx="9827">
                  <c:v>98284</c:v>
                </c:pt>
                <c:pt idx="9828">
                  <c:v>111403</c:v>
                </c:pt>
                <c:pt idx="9829">
                  <c:v>102670</c:v>
                </c:pt>
                <c:pt idx="9830">
                  <c:v>95474</c:v>
                </c:pt>
                <c:pt idx="9831">
                  <c:v>98734</c:v>
                </c:pt>
                <c:pt idx="9832">
                  <c:v>100558</c:v>
                </c:pt>
                <c:pt idx="9833">
                  <c:v>100391</c:v>
                </c:pt>
                <c:pt idx="9834">
                  <c:v>97632</c:v>
                </c:pt>
                <c:pt idx="9835">
                  <c:v>108428</c:v>
                </c:pt>
                <c:pt idx="9836">
                  <c:v>104033</c:v>
                </c:pt>
                <c:pt idx="9837">
                  <c:v>115231</c:v>
                </c:pt>
                <c:pt idx="9838">
                  <c:v>95672</c:v>
                </c:pt>
                <c:pt idx="9839">
                  <c:v>99495</c:v>
                </c:pt>
                <c:pt idx="9840">
                  <c:v>100742</c:v>
                </c:pt>
                <c:pt idx="9841">
                  <c:v>99442</c:v>
                </c:pt>
                <c:pt idx="9842">
                  <c:v>105815</c:v>
                </c:pt>
                <c:pt idx="9843">
                  <c:v>98648</c:v>
                </c:pt>
                <c:pt idx="9844">
                  <c:v>96149</c:v>
                </c:pt>
                <c:pt idx="9845">
                  <c:v>94941</c:v>
                </c:pt>
                <c:pt idx="9846">
                  <c:v>100852</c:v>
                </c:pt>
                <c:pt idx="9847">
                  <c:v>96306</c:v>
                </c:pt>
                <c:pt idx="9848">
                  <c:v>98684</c:v>
                </c:pt>
                <c:pt idx="9849">
                  <c:v>101573</c:v>
                </c:pt>
                <c:pt idx="9850">
                  <c:v>99267</c:v>
                </c:pt>
                <c:pt idx="9851">
                  <c:v>99592</c:v>
                </c:pt>
                <c:pt idx="9852">
                  <c:v>101558</c:v>
                </c:pt>
                <c:pt idx="9853">
                  <c:v>98918</c:v>
                </c:pt>
                <c:pt idx="9854">
                  <c:v>107667</c:v>
                </c:pt>
                <c:pt idx="9855">
                  <c:v>101013</c:v>
                </c:pt>
                <c:pt idx="9856">
                  <c:v>109685</c:v>
                </c:pt>
                <c:pt idx="9857">
                  <c:v>106387</c:v>
                </c:pt>
                <c:pt idx="9858">
                  <c:v>102786</c:v>
                </c:pt>
                <c:pt idx="9859">
                  <c:v>95064</c:v>
                </c:pt>
                <c:pt idx="9860">
                  <c:v>101627</c:v>
                </c:pt>
                <c:pt idx="9861">
                  <c:v>97915</c:v>
                </c:pt>
                <c:pt idx="9862">
                  <c:v>98829</c:v>
                </c:pt>
                <c:pt idx="9863">
                  <c:v>115201</c:v>
                </c:pt>
                <c:pt idx="9864">
                  <c:v>98874</c:v>
                </c:pt>
                <c:pt idx="9865">
                  <c:v>97604</c:v>
                </c:pt>
                <c:pt idx="9866">
                  <c:v>96560</c:v>
                </c:pt>
                <c:pt idx="9867">
                  <c:v>96529</c:v>
                </c:pt>
                <c:pt idx="9868">
                  <c:v>105927</c:v>
                </c:pt>
                <c:pt idx="9869">
                  <c:v>96426</c:v>
                </c:pt>
                <c:pt idx="9870">
                  <c:v>98416</c:v>
                </c:pt>
                <c:pt idx="9871">
                  <c:v>106566</c:v>
                </c:pt>
                <c:pt idx="9872">
                  <c:v>103570</c:v>
                </c:pt>
                <c:pt idx="9873">
                  <c:v>96174</c:v>
                </c:pt>
                <c:pt idx="9874">
                  <c:v>96544</c:v>
                </c:pt>
                <c:pt idx="9875">
                  <c:v>97105</c:v>
                </c:pt>
                <c:pt idx="9876">
                  <c:v>96210</c:v>
                </c:pt>
                <c:pt idx="9877">
                  <c:v>96634</c:v>
                </c:pt>
                <c:pt idx="9878">
                  <c:v>103012</c:v>
                </c:pt>
                <c:pt idx="9879">
                  <c:v>98568</c:v>
                </c:pt>
                <c:pt idx="9880">
                  <c:v>98332</c:v>
                </c:pt>
                <c:pt idx="9881">
                  <c:v>104122</c:v>
                </c:pt>
                <c:pt idx="9882">
                  <c:v>97405</c:v>
                </c:pt>
                <c:pt idx="9883">
                  <c:v>100094</c:v>
                </c:pt>
                <c:pt idx="9884">
                  <c:v>104828</c:v>
                </c:pt>
                <c:pt idx="9885">
                  <c:v>98024</c:v>
                </c:pt>
                <c:pt idx="9886">
                  <c:v>100038</c:v>
                </c:pt>
                <c:pt idx="9887">
                  <c:v>99469</c:v>
                </c:pt>
                <c:pt idx="9888">
                  <c:v>98382</c:v>
                </c:pt>
                <c:pt idx="9889">
                  <c:v>97623</c:v>
                </c:pt>
                <c:pt idx="9890">
                  <c:v>98825</c:v>
                </c:pt>
                <c:pt idx="9891">
                  <c:v>98940</c:v>
                </c:pt>
                <c:pt idx="9892">
                  <c:v>101883</c:v>
                </c:pt>
                <c:pt idx="9893">
                  <c:v>100839</c:v>
                </c:pt>
                <c:pt idx="9894">
                  <c:v>95208</c:v>
                </c:pt>
                <c:pt idx="9895">
                  <c:v>97878</c:v>
                </c:pt>
                <c:pt idx="9896">
                  <c:v>100370</c:v>
                </c:pt>
                <c:pt idx="9897">
                  <c:v>105206</c:v>
                </c:pt>
                <c:pt idx="9898">
                  <c:v>117422</c:v>
                </c:pt>
                <c:pt idx="9899">
                  <c:v>98056</c:v>
                </c:pt>
                <c:pt idx="9900">
                  <c:v>95263</c:v>
                </c:pt>
                <c:pt idx="9901">
                  <c:v>101947</c:v>
                </c:pt>
                <c:pt idx="9902">
                  <c:v>98176</c:v>
                </c:pt>
                <c:pt idx="9903">
                  <c:v>99298</c:v>
                </c:pt>
                <c:pt idx="9904">
                  <c:v>97184</c:v>
                </c:pt>
                <c:pt idx="9905">
                  <c:v>104410</c:v>
                </c:pt>
                <c:pt idx="9906">
                  <c:v>104722</c:v>
                </c:pt>
                <c:pt idx="9907">
                  <c:v>104342</c:v>
                </c:pt>
                <c:pt idx="9908">
                  <c:v>102936</c:v>
                </c:pt>
                <c:pt idx="9909">
                  <c:v>98053</c:v>
                </c:pt>
                <c:pt idx="9910">
                  <c:v>99294</c:v>
                </c:pt>
                <c:pt idx="9911">
                  <c:v>99114</c:v>
                </c:pt>
                <c:pt idx="9912">
                  <c:v>99479</c:v>
                </c:pt>
                <c:pt idx="9913">
                  <c:v>100445</c:v>
                </c:pt>
                <c:pt idx="9914">
                  <c:v>97254</c:v>
                </c:pt>
                <c:pt idx="9915">
                  <c:v>99298</c:v>
                </c:pt>
                <c:pt idx="9916">
                  <c:v>105219</c:v>
                </c:pt>
                <c:pt idx="9917">
                  <c:v>101273</c:v>
                </c:pt>
                <c:pt idx="9918">
                  <c:v>101338</c:v>
                </c:pt>
                <c:pt idx="9919">
                  <c:v>107345</c:v>
                </c:pt>
                <c:pt idx="9920">
                  <c:v>99895</c:v>
                </c:pt>
                <c:pt idx="9921">
                  <c:v>100608</c:v>
                </c:pt>
                <c:pt idx="9922">
                  <c:v>97983</c:v>
                </c:pt>
                <c:pt idx="9923">
                  <c:v>100163</c:v>
                </c:pt>
                <c:pt idx="9924">
                  <c:v>97303</c:v>
                </c:pt>
                <c:pt idx="9925">
                  <c:v>100884</c:v>
                </c:pt>
                <c:pt idx="9926">
                  <c:v>99956</c:v>
                </c:pt>
                <c:pt idx="9927">
                  <c:v>97787</c:v>
                </c:pt>
                <c:pt idx="9928">
                  <c:v>97282</c:v>
                </c:pt>
                <c:pt idx="9929">
                  <c:v>99304</c:v>
                </c:pt>
                <c:pt idx="9930">
                  <c:v>98955</c:v>
                </c:pt>
                <c:pt idx="9931">
                  <c:v>97829</c:v>
                </c:pt>
                <c:pt idx="9932">
                  <c:v>101958</c:v>
                </c:pt>
                <c:pt idx="9933">
                  <c:v>101014</c:v>
                </c:pt>
                <c:pt idx="9934">
                  <c:v>101227</c:v>
                </c:pt>
                <c:pt idx="9935">
                  <c:v>97219</c:v>
                </c:pt>
                <c:pt idx="9936">
                  <c:v>100971</c:v>
                </c:pt>
                <c:pt idx="9937">
                  <c:v>100546</c:v>
                </c:pt>
                <c:pt idx="9938">
                  <c:v>96652</c:v>
                </c:pt>
                <c:pt idx="9939">
                  <c:v>99344</c:v>
                </c:pt>
                <c:pt idx="9940">
                  <c:v>98736</c:v>
                </c:pt>
                <c:pt idx="9941">
                  <c:v>99905</c:v>
                </c:pt>
                <c:pt idx="9942">
                  <c:v>103351</c:v>
                </c:pt>
                <c:pt idx="9943">
                  <c:v>98869</c:v>
                </c:pt>
                <c:pt idx="9944">
                  <c:v>100724</c:v>
                </c:pt>
                <c:pt idx="9945">
                  <c:v>103902</c:v>
                </c:pt>
                <c:pt idx="9946">
                  <c:v>100058</c:v>
                </c:pt>
                <c:pt idx="9947">
                  <c:v>97905</c:v>
                </c:pt>
                <c:pt idx="9948">
                  <c:v>106951</c:v>
                </c:pt>
                <c:pt idx="9949">
                  <c:v>99081</c:v>
                </c:pt>
                <c:pt idx="9950">
                  <c:v>99032</c:v>
                </c:pt>
                <c:pt idx="9951">
                  <c:v>97562</c:v>
                </c:pt>
                <c:pt idx="9952">
                  <c:v>100844</c:v>
                </c:pt>
                <c:pt idx="9953">
                  <c:v>99494</c:v>
                </c:pt>
                <c:pt idx="9954">
                  <c:v>100761</c:v>
                </c:pt>
                <c:pt idx="9955">
                  <c:v>104028</c:v>
                </c:pt>
                <c:pt idx="9956">
                  <c:v>101860</c:v>
                </c:pt>
                <c:pt idx="9957">
                  <c:v>99024</c:v>
                </c:pt>
                <c:pt idx="9958">
                  <c:v>100112</c:v>
                </c:pt>
                <c:pt idx="9959">
                  <c:v>99458</c:v>
                </c:pt>
                <c:pt idx="9960">
                  <c:v>98662</c:v>
                </c:pt>
                <c:pt idx="9961">
                  <c:v>104195</c:v>
                </c:pt>
                <c:pt idx="9962">
                  <c:v>98125</c:v>
                </c:pt>
                <c:pt idx="9963">
                  <c:v>101823</c:v>
                </c:pt>
                <c:pt idx="9964">
                  <c:v>99714</c:v>
                </c:pt>
                <c:pt idx="9965">
                  <c:v>104877</c:v>
                </c:pt>
                <c:pt idx="9966">
                  <c:v>104412</c:v>
                </c:pt>
                <c:pt idx="9967">
                  <c:v>100178</c:v>
                </c:pt>
                <c:pt idx="9968">
                  <c:v>106785</c:v>
                </c:pt>
                <c:pt idx="9969">
                  <c:v>102024</c:v>
                </c:pt>
                <c:pt idx="9970">
                  <c:v>98006</c:v>
                </c:pt>
                <c:pt idx="9971">
                  <c:v>99587</c:v>
                </c:pt>
                <c:pt idx="9972">
                  <c:v>104162</c:v>
                </c:pt>
                <c:pt idx="9973">
                  <c:v>102928</c:v>
                </c:pt>
                <c:pt idx="9974">
                  <c:v>105822</c:v>
                </c:pt>
                <c:pt idx="9975">
                  <c:v>100072</c:v>
                </c:pt>
                <c:pt idx="9976">
                  <c:v>100908</c:v>
                </c:pt>
                <c:pt idx="9977">
                  <c:v>97076</c:v>
                </c:pt>
                <c:pt idx="9978">
                  <c:v>101294</c:v>
                </c:pt>
                <c:pt idx="9979">
                  <c:v>101963</c:v>
                </c:pt>
                <c:pt idx="9980">
                  <c:v>104510</c:v>
                </c:pt>
                <c:pt idx="9981">
                  <c:v>104674</c:v>
                </c:pt>
                <c:pt idx="9982">
                  <c:v>104959</c:v>
                </c:pt>
                <c:pt idx="9983">
                  <c:v>102655</c:v>
                </c:pt>
                <c:pt idx="9984">
                  <c:v>103308</c:v>
                </c:pt>
                <c:pt idx="9985">
                  <c:v>102085</c:v>
                </c:pt>
                <c:pt idx="9986">
                  <c:v>100573</c:v>
                </c:pt>
                <c:pt idx="9987">
                  <c:v>100041</c:v>
                </c:pt>
                <c:pt idx="9988">
                  <c:v>97382</c:v>
                </c:pt>
                <c:pt idx="9989">
                  <c:v>98384</c:v>
                </c:pt>
                <c:pt idx="9990">
                  <c:v>99407</c:v>
                </c:pt>
                <c:pt idx="9991">
                  <c:v>100683</c:v>
                </c:pt>
                <c:pt idx="9992">
                  <c:v>98226</c:v>
                </c:pt>
                <c:pt idx="9993">
                  <c:v>100771</c:v>
                </c:pt>
                <c:pt idx="9994">
                  <c:v>101318</c:v>
                </c:pt>
                <c:pt idx="9995">
                  <c:v>99461</c:v>
                </c:pt>
                <c:pt idx="9996">
                  <c:v>97916</c:v>
                </c:pt>
                <c:pt idx="9997">
                  <c:v>102249</c:v>
                </c:pt>
                <c:pt idx="9998">
                  <c:v>103468</c:v>
                </c:pt>
                <c:pt idx="9999">
                  <c:v>100233</c:v>
                </c:pt>
                <c:pt idx="10000">
                  <c:v>97702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3-4D83-AFCA-E95CE8E8C422}"/>
            </c:ext>
          </c:extLst>
        </c:ser>
        <c:ser>
          <c:idx val="2"/>
          <c:order val="2"/>
          <c:tx>
            <c:strRef>
              <c:f>'random_10000_results'!$K$1</c:f>
              <c:strCache>
                <c:ptCount val="1"/>
                <c:pt idx="0">
                  <c:v>bubble_time,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'random_10000_results'!$K$2:$K$10002</c:f>
              <c:numCache>
                <c:formatCode>General</c:formatCode>
                <c:ptCount val="10001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11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32</c:v>
                </c:pt>
                <c:pt idx="11">
                  <c:v>37</c:v>
                </c:pt>
                <c:pt idx="12">
                  <c:v>46</c:v>
                </c:pt>
                <c:pt idx="13">
                  <c:v>52</c:v>
                </c:pt>
                <c:pt idx="14">
                  <c:v>74</c:v>
                </c:pt>
                <c:pt idx="15">
                  <c:v>66</c:v>
                </c:pt>
                <c:pt idx="16">
                  <c:v>76</c:v>
                </c:pt>
                <c:pt idx="17">
                  <c:v>83</c:v>
                </c:pt>
                <c:pt idx="18">
                  <c:v>112</c:v>
                </c:pt>
                <c:pt idx="19">
                  <c:v>107</c:v>
                </c:pt>
                <c:pt idx="20">
                  <c:v>117</c:v>
                </c:pt>
                <c:pt idx="21">
                  <c:v>133</c:v>
                </c:pt>
                <c:pt idx="22">
                  <c:v>138</c:v>
                </c:pt>
                <c:pt idx="23">
                  <c:v>148</c:v>
                </c:pt>
                <c:pt idx="24">
                  <c:v>161</c:v>
                </c:pt>
                <c:pt idx="25">
                  <c:v>178</c:v>
                </c:pt>
                <c:pt idx="26">
                  <c:v>199</c:v>
                </c:pt>
                <c:pt idx="27">
                  <c:v>211</c:v>
                </c:pt>
                <c:pt idx="28">
                  <c:v>226</c:v>
                </c:pt>
                <c:pt idx="29">
                  <c:v>238</c:v>
                </c:pt>
                <c:pt idx="30">
                  <c:v>260</c:v>
                </c:pt>
                <c:pt idx="31">
                  <c:v>291</c:v>
                </c:pt>
                <c:pt idx="32">
                  <c:v>311</c:v>
                </c:pt>
                <c:pt idx="33">
                  <c:v>332</c:v>
                </c:pt>
                <c:pt idx="34">
                  <c:v>355</c:v>
                </c:pt>
                <c:pt idx="35">
                  <c:v>402</c:v>
                </c:pt>
                <c:pt idx="36">
                  <c:v>407</c:v>
                </c:pt>
                <c:pt idx="37">
                  <c:v>566</c:v>
                </c:pt>
                <c:pt idx="38">
                  <c:v>661</c:v>
                </c:pt>
                <c:pt idx="39">
                  <c:v>491</c:v>
                </c:pt>
                <c:pt idx="40">
                  <c:v>535</c:v>
                </c:pt>
                <c:pt idx="41">
                  <c:v>569</c:v>
                </c:pt>
                <c:pt idx="42">
                  <c:v>587</c:v>
                </c:pt>
                <c:pt idx="43">
                  <c:v>593</c:v>
                </c:pt>
                <c:pt idx="44">
                  <c:v>633</c:v>
                </c:pt>
                <c:pt idx="45">
                  <c:v>634</c:v>
                </c:pt>
                <c:pt idx="46">
                  <c:v>674</c:v>
                </c:pt>
                <c:pt idx="47">
                  <c:v>691</c:v>
                </c:pt>
                <c:pt idx="48">
                  <c:v>760</c:v>
                </c:pt>
                <c:pt idx="49">
                  <c:v>765</c:v>
                </c:pt>
                <c:pt idx="50">
                  <c:v>787</c:v>
                </c:pt>
                <c:pt idx="51">
                  <c:v>830</c:v>
                </c:pt>
                <c:pt idx="52">
                  <c:v>895</c:v>
                </c:pt>
                <c:pt idx="53">
                  <c:v>911</c:v>
                </c:pt>
                <c:pt idx="54">
                  <c:v>1022</c:v>
                </c:pt>
                <c:pt idx="55">
                  <c:v>1009</c:v>
                </c:pt>
                <c:pt idx="56">
                  <c:v>1028</c:v>
                </c:pt>
                <c:pt idx="57">
                  <c:v>1066</c:v>
                </c:pt>
                <c:pt idx="58">
                  <c:v>1112</c:v>
                </c:pt>
                <c:pt idx="59">
                  <c:v>1147</c:v>
                </c:pt>
                <c:pt idx="60">
                  <c:v>1180</c:v>
                </c:pt>
                <c:pt idx="61">
                  <c:v>1219</c:v>
                </c:pt>
                <c:pt idx="62">
                  <c:v>1319</c:v>
                </c:pt>
                <c:pt idx="63">
                  <c:v>1308</c:v>
                </c:pt>
                <c:pt idx="64">
                  <c:v>1425</c:v>
                </c:pt>
                <c:pt idx="65">
                  <c:v>1367</c:v>
                </c:pt>
                <c:pt idx="66">
                  <c:v>1450</c:v>
                </c:pt>
                <c:pt idx="67">
                  <c:v>1459</c:v>
                </c:pt>
                <c:pt idx="68">
                  <c:v>2894</c:v>
                </c:pt>
                <c:pt idx="69">
                  <c:v>1657</c:v>
                </c:pt>
                <c:pt idx="70">
                  <c:v>1621</c:v>
                </c:pt>
                <c:pt idx="71">
                  <c:v>1653</c:v>
                </c:pt>
                <c:pt idx="72">
                  <c:v>1718</c:v>
                </c:pt>
                <c:pt idx="73">
                  <c:v>1831</c:v>
                </c:pt>
                <c:pt idx="74">
                  <c:v>1773</c:v>
                </c:pt>
                <c:pt idx="75">
                  <c:v>1893</c:v>
                </c:pt>
                <c:pt idx="76">
                  <c:v>1885</c:v>
                </c:pt>
                <c:pt idx="77">
                  <c:v>1947</c:v>
                </c:pt>
                <c:pt idx="78">
                  <c:v>1973</c:v>
                </c:pt>
                <c:pt idx="79">
                  <c:v>2030</c:v>
                </c:pt>
                <c:pt idx="80">
                  <c:v>2108</c:v>
                </c:pt>
                <c:pt idx="81">
                  <c:v>2149</c:v>
                </c:pt>
                <c:pt idx="82">
                  <c:v>2196</c:v>
                </c:pt>
                <c:pt idx="83">
                  <c:v>2232</c:v>
                </c:pt>
                <c:pt idx="84">
                  <c:v>2266</c:v>
                </c:pt>
                <c:pt idx="85">
                  <c:v>2308</c:v>
                </c:pt>
                <c:pt idx="86">
                  <c:v>2358</c:v>
                </c:pt>
                <c:pt idx="87">
                  <c:v>2473</c:v>
                </c:pt>
                <c:pt idx="88">
                  <c:v>2446</c:v>
                </c:pt>
                <c:pt idx="89">
                  <c:v>2519</c:v>
                </c:pt>
                <c:pt idx="90">
                  <c:v>2613</c:v>
                </c:pt>
                <c:pt idx="91">
                  <c:v>2654</c:v>
                </c:pt>
                <c:pt idx="92">
                  <c:v>2710</c:v>
                </c:pt>
                <c:pt idx="93">
                  <c:v>2803</c:v>
                </c:pt>
                <c:pt idx="94">
                  <c:v>2876</c:v>
                </c:pt>
                <c:pt idx="95">
                  <c:v>2922</c:v>
                </c:pt>
                <c:pt idx="96">
                  <c:v>2982</c:v>
                </c:pt>
                <c:pt idx="97">
                  <c:v>2997</c:v>
                </c:pt>
                <c:pt idx="98">
                  <c:v>3111</c:v>
                </c:pt>
                <c:pt idx="99">
                  <c:v>3169</c:v>
                </c:pt>
                <c:pt idx="100">
                  <c:v>3190</c:v>
                </c:pt>
                <c:pt idx="101">
                  <c:v>3246</c:v>
                </c:pt>
                <c:pt idx="102">
                  <c:v>3294</c:v>
                </c:pt>
                <c:pt idx="103">
                  <c:v>3380</c:v>
                </c:pt>
                <c:pt idx="104">
                  <c:v>3543</c:v>
                </c:pt>
                <c:pt idx="105">
                  <c:v>3590</c:v>
                </c:pt>
                <c:pt idx="106">
                  <c:v>3588</c:v>
                </c:pt>
                <c:pt idx="107">
                  <c:v>3651</c:v>
                </c:pt>
                <c:pt idx="108">
                  <c:v>3813</c:v>
                </c:pt>
                <c:pt idx="109">
                  <c:v>3795</c:v>
                </c:pt>
                <c:pt idx="110">
                  <c:v>3867</c:v>
                </c:pt>
                <c:pt idx="111">
                  <c:v>4013</c:v>
                </c:pt>
                <c:pt idx="112">
                  <c:v>9592</c:v>
                </c:pt>
                <c:pt idx="113">
                  <c:v>9633</c:v>
                </c:pt>
                <c:pt idx="114">
                  <c:v>4194</c:v>
                </c:pt>
                <c:pt idx="115">
                  <c:v>4305</c:v>
                </c:pt>
                <c:pt idx="116">
                  <c:v>4310</c:v>
                </c:pt>
                <c:pt idx="117">
                  <c:v>4412</c:v>
                </c:pt>
                <c:pt idx="118">
                  <c:v>4479</c:v>
                </c:pt>
                <c:pt idx="119">
                  <c:v>4704</c:v>
                </c:pt>
                <c:pt idx="120">
                  <c:v>4848</c:v>
                </c:pt>
                <c:pt idx="121">
                  <c:v>4912</c:v>
                </c:pt>
                <c:pt idx="122">
                  <c:v>4923</c:v>
                </c:pt>
                <c:pt idx="123">
                  <c:v>4956</c:v>
                </c:pt>
                <c:pt idx="124">
                  <c:v>4966</c:v>
                </c:pt>
                <c:pt idx="125">
                  <c:v>5105</c:v>
                </c:pt>
                <c:pt idx="126">
                  <c:v>5224</c:v>
                </c:pt>
                <c:pt idx="127">
                  <c:v>5256</c:v>
                </c:pt>
                <c:pt idx="128">
                  <c:v>5488</c:v>
                </c:pt>
                <c:pt idx="129">
                  <c:v>5412</c:v>
                </c:pt>
                <c:pt idx="130">
                  <c:v>5553</c:v>
                </c:pt>
                <c:pt idx="131">
                  <c:v>5731</c:v>
                </c:pt>
                <c:pt idx="132">
                  <c:v>5741</c:v>
                </c:pt>
                <c:pt idx="133">
                  <c:v>5865</c:v>
                </c:pt>
                <c:pt idx="134">
                  <c:v>5912</c:v>
                </c:pt>
                <c:pt idx="135">
                  <c:v>5968</c:v>
                </c:pt>
                <c:pt idx="136">
                  <c:v>6024</c:v>
                </c:pt>
                <c:pt idx="137">
                  <c:v>6179</c:v>
                </c:pt>
                <c:pt idx="138">
                  <c:v>6211</c:v>
                </c:pt>
                <c:pt idx="139">
                  <c:v>6240</c:v>
                </c:pt>
                <c:pt idx="140">
                  <c:v>6436</c:v>
                </c:pt>
                <c:pt idx="141">
                  <c:v>6483</c:v>
                </c:pt>
                <c:pt idx="142">
                  <c:v>6507</c:v>
                </c:pt>
                <c:pt idx="143">
                  <c:v>6694</c:v>
                </c:pt>
                <c:pt idx="144">
                  <c:v>6829</c:v>
                </c:pt>
                <c:pt idx="145">
                  <c:v>6943</c:v>
                </c:pt>
                <c:pt idx="146">
                  <c:v>6984</c:v>
                </c:pt>
                <c:pt idx="147">
                  <c:v>7107</c:v>
                </c:pt>
                <c:pt idx="148">
                  <c:v>7274</c:v>
                </c:pt>
                <c:pt idx="149">
                  <c:v>7278</c:v>
                </c:pt>
                <c:pt idx="150">
                  <c:v>7313</c:v>
                </c:pt>
                <c:pt idx="151">
                  <c:v>7425</c:v>
                </c:pt>
                <c:pt idx="152">
                  <c:v>7538</c:v>
                </c:pt>
                <c:pt idx="153">
                  <c:v>7856</c:v>
                </c:pt>
                <c:pt idx="154">
                  <c:v>7789</c:v>
                </c:pt>
                <c:pt idx="155">
                  <c:v>7848</c:v>
                </c:pt>
                <c:pt idx="156">
                  <c:v>8232</c:v>
                </c:pt>
                <c:pt idx="157">
                  <c:v>8140</c:v>
                </c:pt>
                <c:pt idx="158">
                  <c:v>8474</c:v>
                </c:pt>
                <c:pt idx="159">
                  <c:v>8158</c:v>
                </c:pt>
                <c:pt idx="160">
                  <c:v>8382</c:v>
                </c:pt>
                <c:pt idx="161">
                  <c:v>8367</c:v>
                </c:pt>
                <c:pt idx="162">
                  <c:v>8497</c:v>
                </c:pt>
                <c:pt idx="163">
                  <c:v>8808</c:v>
                </c:pt>
                <c:pt idx="164">
                  <c:v>9083</c:v>
                </c:pt>
                <c:pt idx="165">
                  <c:v>8936</c:v>
                </c:pt>
                <c:pt idx="166">
                  <c:v>9115</c:v>
                </c:pt>
                <c:pt idx="167">
                  <c:v>8902</c:v>
                </c:pt>
                <c:pt idx="168">
                  <c:v>9119</c:v>
                </c:pt>
                <c:pt idx="169">
                  <c:v>9228</c:v>
                </c:pt>
                <c:pt idx="170">
                  <c:v>9355</c:v>
                </c:pt>
                <c:pt idx="171">
                  <c:v>9390</c:v>
                </c:pt>
                <c:pt idx="172">
                  <c:v>9626</c:v>
                </c:pt>
                <c:pt idx="173">
                  <c:v>9641</c:v>
                </c:pt>
                <c:pt idx="174">
                  <c:v>9924</c:v>
                </c:pt>
                <c:pt idx="175">
                  <c:v>9969</c:v>
                </c:pt>
                <c:pt idx="176">
                  <c:v>10020</c:v>
                </c:pt>
                <c:pt idx="177">
                  <c:v>10226</c:v>
                </c:pt>
                <c:pt idx="178">
                  <c:v>10496</c:v>
                </c:pt>
                <c:pt idx="179">
                  <c:v>10638</c:v>
                </c:pt>
                <c:pt idx="180">
                  <c:v>10503</c:v>
                </c:pt>
                <c:pt idx="181">
                  <c:v>10618</c:v>
                </c:pt>
                <c:pt idx="182">
                  <c:v>10615</c:v>
                </c:pt>
                <c:pt idx="183">
                  <c:v>10804</c:v>
                </c:pt>
                <c:pt idx="184">
                  <c:v>10870</c:v>
                </c:pt>
                <c:pt idx="185">
                  <c:v>11018</c:v>
                </c:pt>
                <c:pt idx="186">
                  <c:v>11107</c:v>
                </c:pt>
                <c:pt idx="187">
                  <c:v>11288</c:v>
                </c:pt>
                <c:pt idx="188">
                  <c:v>12002</c:v>
                </c:pt>
                <c:pt idx="189">
                  <c:v>11481</c:v>
                </c:pt>
                <c:pt idx="190">
                  <c:v>26708</c:v>
                </c:pt>
                <c:pt idx="191">
                  <c:v>12176</c:v>
                </c:pt>
                <c:pt idx="192">
                  <c:v>12195</c:v>
                </c:pt>
                <c:pt idx="193">
                  <c:v>11961</c:v>
                </c:pt>
                <c:pt idx="194">
                  <c:v>12252</c:v>
                </c:pt>
                <c:pt idx="195">
                  <c:v>12336</c:v>
                </c:pt>
                <c:pt idx="196">
                  <c:v>12732</c:v>
                </c:pt>
                <c:pt idx="197">
                  <c:v>13014</c:v>
                </c:pt>
                <c:pt idx="198">
                  <c:v>13046</c:v>
                </c:pt>
                <c:pt idx="199">
                  <c:v>13103</c:v>
                </c:pt>
                <c:pt idx="200">
                  <c:v>13236</c:v>
                </c:pt>
                <c:pt idx="201">
                  <c:v>13264</c:v>
                </c:pt>
                <c:pt idx="202">
                  <c:v>13229</c:v>
                </c:pt>
                <c:pt idx="203">
                  <c:v>13356</c:v>
                </c:pt>
                <c:pt idx="204">
                  <c:v>13467</c:v>
                </c:pt>
                <c:pt idx="205">
                  <c:v>13714</c:v>
                </c:pt>
                <c:pt idx="206">
                  <c:v>13842</c:v>
                </c:pt>
                <c:pt idx="207">
                  <c:v>13955</c:v>
                </c:pt>
                <c:pt idx="208">
                  <c:v>14072</c:v>
                </c:pt>
                <c:pt idx="209">
                  <c:v>14412</c:v>
                </c:pt>
                <c:pt idx="210">
                  <c:v>14371</c:v>
                </c:pt>
                <c:pt idx="211">
                  <c:v>14537</c:v>
                </c:pt>
                <c:pt idx="212">
                  <c:v>14793</c:v>
                </c:pt>
                <c:pt idx="213">
                  <c:v>16254</c:v>
                </c:pt>
                <c:pt idx="214">
                  <c:v>15554</c:v>
                </c:pt>
                <c:pt idx="215">
                  <c:v>15514</c:v>
                </c:pt>
                <c:pt idx="216">
                  <c:v>15654</c:v>
                </c:pt>
                <c:pt idx="217">
                  <c:v>15645</c:v>
                </c:pt>
                <c:pt idx="218">
                  <c:v>16013</c:v>
                </c:pt>
                <c:pt idx="219">
                  <c:v>15894</c:v>
                </c:pt>
                <c:pt idx="220">
                  <c:v>16202</c:v>
                </c:pt>
                <c:pt idx="221">
                  <c:v>16212</c:v>
                </c:pt>
                <c:pt idx="222">
                  <c:v>16198</c:v>
                </c:pt>
                <c:pt idx="223">
                  <c:v>16474</c:v>
                </c:pt>
                <c:pt idx="224">
                  <c:v>17009</c:v>
                </c:pt>
                <c:pt idx="225">
                  <c:v>17448</c:v>
                </c:pt>
                <c:pt idx="226">
                  <c:v>17530</c:v>
                </c:pt>
                <c:pt idx="227">
                  <c:v>16994</c:v>
                </c:pt>
                <c:pt idx="228">
                  <c:v>17153</c:v>
                </c:pt>
                <c:pt idx="229">
                  <c:v>17412</c:v>
                </c:pt>
                <c:pt idx="230">
                  <c:v>17760</c:v>
                </c:pt>
                <c:pt idx="231">
                  <c:v>17658</c:v>
                </c:pt>
                <c:pt idx="232">
                  <c:v>17782</c:v>
                </c:pt>
                <c:pt idx="233">
                  <c:v>17743</c:v>
                </c:pt>
                <c:pt idx="234">
                  <c:v>18005</c:v>
                </c:pt>
                <c:pt idx="235">
                  <c:v>18248</c:v>
                </c:pt>
                <c:pt idx="236">
                  <c:v>18096</c:v>
                </c:pt>
                <c:pt idx="237">
                  <c:v>18237</c:v>
                </c:pt>
                <c:pt idx="238">
                  <c:v>18365</c:v>
                </c:pt>
                <c:pt idx="239">
                  <c:v>19111</c:v>
                </c:pt>
                <c:pt idx="240">
                  <c:v>18799</c:v>
                </c:pt>
                <c:pt idx="241">
                  <c:v>18977</c:v>
                </c:pt>
                <c:pt idx="242">
                  <c:v>19083</c:v>
                </c:pt>
                <c:pt idx="243">
                  <c:v>20509</c:v>
                </c:pt>
                <c:pt idx="244">
                  <c:v>21384</c:v>
                </c:pt>
                <c:pt idx="245">
                  <c:v>20070</c:v>
                </c:pt>
                <c:pt idx="246">
                  <c:v>21506</c:v>
                </c:pt>
                <c:pt idx="247">
                  <c:v>22288</c:v>
                </c:pt>
                <c:pt idx="248">
                  <c:v>20296</c:v>
                </c:pt>
                <c:pt idx="249">
                  <c:v>21063</c:v>
                </c:pt>
                <c:pt idx="250">
                  <c:v>20690</c:v>
                </c:pt>
                <c:pt idx="251">
                  <c:v>43715</c:v>
                </c:pt>
                <c:pt idx="252">
                  <c:v>42853</c:v>
                </c:pt>
                <c:pt idx="253">
                  <c:v>21351</c:v>
                </c:pt>
                <c:pt idx="254">
                  <c:v>22148</c:v>
                </c:pt>
                <c:pt idx="255">
                  <c:v>22069</c:v>
                </c:pt>
                <c:pt idx="256">
                  <c:v>21962</c:v>
                </c:pt>
                <c:pt idx="257">
                  <c:v>22495</c:v>
                </c:pt>
                <c:pt idx="258">
                  <c:v>35974</c:v>
                </c:pt>
                <c:pt idx="259">
                  <c:v>30979</c:v>
                </c:pt>
                <c:pt idx="260">
                  <c:v>25135</c:v>
                </c:pt>
                <c:pt idx="261">
                  <c:v>22251</c:v>
                </c:pt>
                <c:pt idx="262">
                  <c:v>45328</c:v>
                </c:pt>
                <c:pt idx="263">
                  <c:v>43399</c:v>
                </c:pt>
                <c:pt idx="264">
                  <c:v>45605</c:v>
                </c:pt>
                <c:pt idx="265">
                  <c:v>23306</c:v>
                </c:pt>
                <c:pt idx="266">
                  <c:v>23964</c:v>
                </c:pt>
                <c:pt idx="267">
                  <c:v>22969</c:v>
                </c:pt>
                <c:pt idx="268">
                  <c:v>23673</c:v>
                </c:pt>
                <c:pt idx="269">
                  <c:v>23364</c:v>
                </c:pt>
                <c:pt idx="270">
                  <c:v>23695</c:v>
                </c:pt>
                <c:pt idx="271">
                  <c:v>24375</c:v>
                </c:pt>
                <c:pt idx="272">
                  <c:v>28799</c:v>
                </c:pt>
                <c:pt idx="273">
                  <c:v>24365</c:v>
                </c:pt>
                <c:pt idx="274">
                  <c:v>25443</c:v>
                </c:pt>
                <c:pt idx="275">
                  <c:v>24713</c:v>
                </c:pt>
                <c:pt idx="276">
                  <c:v>42415</c:v>
                </c:pt>
                <c:pt idx="277">
                  <c:v>46713</c:v>
                </c:pt>
                <c:pt idx="278">
                  <c:v>39970</c:v>
                </c:pt>
                <c:pt idx="279">
                  <c:v>26068</c:v>
                </c:pt>
                <c:pt idx="280">
                  <c:v>26396</c:v>
                </c:pt>
                <c:pt idx="281">
                  <c:v>26136</c:v>
                </c:pt>
                <c:pt idx="282">
                  <c:v>37753</c:v>
                </c:pt>
                <c:pt idx="283">
                  <c:v>26676</c:v>
                </c:pt>
                <c:pt idx="284">
                  <c:v>27052</c:v>
                </c:pt>
                <c:pt idx="285">
                  <c:v>43112</c:v>
                </c:pt>
                <c:pt idx="286">
                  <c:v>48837</c:v>
                </c:pt>
                <c:pt idx="287">
                  <c:v>26918</c:v>
                </c:pt>
                <c:pt idx="288">
                  <c:v>27505</c:v>
                </c:pt>
                <c:pt idx="289">
                  <c:v>27533</c:v>
                </c:pt>
                <c:pt idx="290">
                  <c:v>29876</c:v>
                </c:pt>
                <c:pt idx="291">
                  <c:v>27687</c:v>
                </c:pt>
                <c:pt idx="292">
                  <c:v>45769</c:v>
                </c:pt>
                <c:pt idx="293">
                  <c:v>29566</c:v>
                </c:pt>
                <c:pt idx="294">
                  <c:v>28283</c:v>
                </c:pt>
                <c:pt idx="295">
                  <c:v>28938</c:v>
                </c:pt>
                <c:pt idx="296">
                  <c:v>28691</c:v>
                </c:pt>
                <c:pt idx="297">
                  <c:v>28367</c:v>
                </c:pt>
                <c:pt idx="298">
                  <c:v>29029</c:v>
                </c:pt>
                <c:pt idx="299">
                  <c:v>28905</c:v>
                </c:pt>
                <c:pt idx="300">
                  <c:v>40531</c:v>
                </c:pt>
                <c:pt idx="301">
                  <c:v>43458</c:v>
                </c:pt>
                <c:pt idx="302">
                  <c:v>32923</c:v>
                </c:pt>
                <c:pt idx="303">
                  <c:v>30541</c:v>
                </c:pt>
                <c:pt idx="304">
                  <c:v>30481</c:v>
                </c:pt>
                <c:pt idx="305">
                  <c:v>30799</c:v>
                </c:pt>
                <c:pt idx="306">
                  <c:v>31216</c:v>
                </c:pt>
                <c:pt idx="307">
                  <c:v>30747</c:v>
                </c:pt>
                <c:pt idx="308">
                  <c:v>30802</c:v>
                </c:pt>
                <c:pt idx="309">
                  <c:v>31203</c:v>
                </c:pt>
                <c:pt idx="310">
                  <c:v>31269</c:v>
                </c:pt>
                <c:pt idx="311">
                  <c:v>31272</c:v>
                </c:pt>
                <c:pt idx="312">
                  <c:v>31521</c:v>
                </c:pt>
                <c:pt idx="313">
                  <c:v>31529</c:v>
                </c:pt>
                <c:pt idx="314">
                  <c:v>32047</c:v>
                </c:pt>
                <c:pt idx="315">
                  <c:v>47278</c:v>
                </c:pt>
                <c:pt idx="316">
                  <c:v>32398</c:v>
                </c:pt>
                <c:pt idx="317">
                  <c:v>32504</c:v>
                </c:pt>
                <c:pt idx="318">
                  <c:v>32603</c:v>
                </c:pt>
                <c:pt idx="319">
                  <c:v>32871</c:v>
                </c:pt>
                <c:pt idx="320">
                  <c:v>33014</c:v>
                </c:pt>
                <c:pt idx="321">
                  <c:v>33164</c:v>
                </c:pt>
                <c:pt idx="322">
                  <c:v>33193</c:v>
                </c:pt>
                <c:pt idx="323">
                  <c:v>33515</c:v>
                </c:pt>
                <c:pt idx="324">
                  <c:v>34657</c:v>
                </c:pt>
                <c:pt idx="325">
                  <c:v>34911</c:v>
                </c:pt>
                <c:pt idx="326">
                  <c:v>35446</c:v>
                </c:pt>
                <c:pt idx="327">
                  <c:v>34914</c:v>
                </c:pt>
                <c:pt idx="328">
                  <c:v>34909</c:v>
                </c:pt>
                <c:pt idx="329">
                  <c:v>35010</c:v>
                </c:pt>
                <c:pt idx="330">
                  <c:v>35110</c:v>
                </c:pt>
                <c:pt idx="331">
                  <c:v>35546</c:v>
                </c:pt>
                <c:pt idx="332">
                  <c:v>35606</c:v>
                </c:pt>
                <c:pt idx="333">
                  <c:v>36276</c:v>
                </c:pt>
                <c:pt idx="334">
                  <c:v>36078</c:v>
                </c:pt>
                <c:pt idx="335">
                  <c:v>36123</c:v>
                </c:pt>
                <c:pt idx="336">
                  <c:v>36623</c:v>
                </c:pt>
                <c:pt idx="337">
                  <c:v>36943</c:v>
                </c:pt>
                <c:pt idx="338">
                  <c:v>37190</c:v>
                </c:pt>
                <c:pt idx="339">
                  <c:v>37000</c:v>
                </c:pt>
                <c:pt idx="340">
                  <c:v>37709</c:v>
                </c:pt>
                <c:pt idx="341">
                  <c:v>37596</c:v>
                </c:pt>
                <c:pt idx="342">
                  <c:v>37903</c:v>
                </c:pt>
                <c:pt idx="343">
                  <c:v>38115</c:v>
                </c:pt>
                <c:pt idx="344">
                  <c:v>38538</c:v>
                </c:pt>
                <c:pt idx="345">
                  <c:v>38652</c:v>
                </c:pt>
                <c:pt idx="346">
                  <c:v>39197</c:v>
                </c:pt>
                <c:pt idx="347">
                  <c:v>38964</c:v>
                </c:pt>
                <c:pt idx="348">
                  <c:v>40364</c:v>
                </c:pt>
                <c:pt idx="349">
                  <c:v>39502</c:v>
                </c:pt>
                <c:pt idx="350">
                  <c:v>39668</c:v>
                </c:pt>
                <c:pt idx="351">
                  <c:v>40155</c:v>
                </c:pt>
                <c:pt idx="352">
                  <c:v>40166</c:v>
                </c:pt>
                <c:pt idx="353">
                  <c:v>40030</c:v>
                </c:pt>
                <c:pt idx="354">
                  <c:v>40379</c:v>
                </c:pt>
                <c:pt idx="355">
                  <c:v>40510</c:v>
                </c:pt>
                <c:pt idx="356">
                  <c:v>40980</c:v>
                </c:pt>
                <c:pt idx="357">
                  <c:v>41131</c:v>
                </c:pt>
                <c:pt idx="358">
                  <c:v>41379</c:v>
                </c:pt>
                <c:pt idx="359">
                  <c:v>41506</c:v>
                </c:pt>
                <c:pt idx="360">
                  <c:v>41746</c:v>
                </c:pt>
                <c:pt idx="361">
                  <c:v>42289</c:v>
                </c:pt>
                <c:pt idx="362">
                  <c:v>42309</c:v>
                </c:pt>
                <c:pt idx="363">
                  <c:v>42540</c:v>
                </c:pt>
                <c:pt idx="364">
                  <c:v>42695</c:v>
                </c:pt>
                <c:pt idx="365">
                  <c:v>42877</c:v>
                </c:pt>
                <c:pt idx="366">
                  <c:v>43157</c:v>
                </c:pt>
                <c:pt idx="367">
                  <c:v>43304</c:v>
                </c:pt>
                <c:pt idx="368">
                  <c:v>43602</c:v>
                </c:pt>
                <c:pt idx="369">
                  <c:v>43746</c:v>
                </c:pt>
                <c:pt idx="370">
                  <c:v>44038</c:v>
                </c:pt>
                <c:pt idx="371">
                  <c:v>44021</c:v>
                </c:pt>
                <c:pt idx="372">
                  <c:v>44377</c:v>
                </c:pt>
                <c:pt idx="373">
                  <c:v>45375</c:v>
                </c:pt>
                <c:pt idx="374">
                  <c:v>45567</c:v>
                </c:pt>
                <c:pt idx="375">
                  <c:v>45851</c:v>
                </c:pt>
                <c:pt idx="376">
                  <c:v>47864</c:v>
                </c:pt>
                <c:pt idx="377">
                  <c:v>52830</c:v>
                </c:pt>
                <c:pt idx="378">
                  <c:v>46368</c:v>
                </c:pt>
                <c:pt idx="379">
                  <c:v>46020</c:v>
                </c:pt>
                <c:pt idx="380">
                  <c:v>46478</c:v>
                </c:pt>
                <c:pt idx="381">
                  <c:v>46796</c:v>
                </c:pt>
                <c:pt idx="382">
                  <c:v>46924</c:v>
                </c:pt>
                <c:pt idx="383">
                  <c:v>47073</c:v>
                </c:pt>
                <c:pt idx="384">
                  <c:v>47521</c:v>
                </c:pt>
                <c:pt idx="385">
                  <c:v>47772</c:v>
                </c:pt>
                <c:pt idx="386">
                  <c:v>47840</c:v>
                </c:pt>
                <c:pt idx="387">
                  <c:v>48247</c:v>
                </c:pt>
                <c:pt idx="388">
                  <c:v>50679</c:v>
                </c:pt>
                <c:pt idx="389">
                  <c:v>49391</c:v>
                </c:pt>
                <c:pt idx="390">
                  <c:v>49445</c:v>
                </c:pt>
                <c:pt idx="391">
                  <c:v>49673</c:v>
                </c:pt>
                <c:pt idx="392">
                  <c:v>49809</c:v>
                </c:pt>
                <c:pt idx="393">
                  <c:v>50095</c:v>
                </c:pt>
                <c:pt idx="394">
                  <c:v>50340</c:v>
                </c:pt>
                <c:pt idx="395">
                  <c:v>50611</c:v>
                </c:pt>
                <c:pt idx="396">
                  <c:v>52139</c:v>
                </c:pt>
                <c:pt idx="397">
                  <c:v>51380</c:v>
                </c:pt>
                <c:pt idx="398">
                  <c:v>54088</c:v>
                </c:pt>
                <c:pt idx="399">
                  <c:v>51882</c:v>
                </c:pt>
                <c:pt idx="400">
                  <c:v>52500</c:v>
                </c:pt>
                <c:pt idx="401">
                  <c:v>52521</c:v>
                </c:pt>
                <c:pt idx="402">
                  <c:v>52778</c:v>
                </c:pt>
                <c:pt idx="403">
                  <c:v>53267</c:v>
                </c:pt>
                <c:pt idx="404">
                  <c:v>53125</c:v>
                </c:pt>
                <c:pt idx="405">
                  <c:v>53344</c:v>
                </c:pt>
                <c:pt idx="406">
                  <c:v>54057</c:v>
                </c:pt>
                <c:pt idx="407">
                  <c:v>53895</c:v>
                </c:pt>
                <c:pt idx="408">
                  <c:v>54332</c:v>
                </c:pt>
                <c:pt idx="409">
                  <c:v>55166</c:v>
                </c:pt>
                <c:pt idx="410">
                  <c:v>55407</c:v>
                </c:pt>
                <c:pt idx="411">
                  <c:v>55142</c:v>
                </c:pt>
                <c:pt idx="412">
                  <c:v>55172</c:v>
                </c:pt>
                <c:pt idx="413">
                  <c:v>55476</c:v>
                </c:pt>
                <c:pt idx="414">
                  <c:v>55844</c:v>
                </c:pt>
                <c:pt idx="415">
                  <c:v>56090</c:v>
                </c:pt>
                <c:pt idx="416">
                  <c:v>56436</c:v>
                </c:pt>
                <c:pt idx="417">
                  <c:v>56774</c:v>
                </c:pt>
                <c:pt idx="418">
                  <c:v>58713</c:v>
                </c:pt>
                <c:pt idx="419">
                  <c:v>58322</c:v>
                </c:pt>
                <c:pt idx="420">
                  <c:v>57495</c:v>
                </c:pt>
                <c:pt idx="421">
                  <c:v>57863</c:v>
                </c:pt>
                <c:pt idx="422">
                  <c:v>58348</c:v>
                </c:pt>
                <c:pt idx="423">
                  <c:v>58666</c:v>
                </c:pt>
                <c:pt idx="424">
                  <c:v>58620</c:v>
                </c:pt>
                <c:pt idx="425">
                  <c:v>58990</c:v>
                </c:pt>
                <c:pt idx="426">
                  <c:v>59252</c:v>
                </c:pt>
                <c:pt idx="427">
                  <c:v>59417</c:v>
                </c:pt>
                <c:pt idx="428">
                  <c:v>59931</c:v>
                </c:pt>
                <c:pt idx="429">
                  <c:v>60165</c:v>
                </c:pt>
                <c:pt idx="430">
                  <c:v>60381</c:v>
                </c:pt>
                <c:pt idx="431">
                  <c:v>60649</c:v>
                </c:pt>
                <c:pt idx="432">
                  <c:v>60964</c:v>
                </c:pt>
                <c:pt idx="433">
                  <c:v>61864</c:v>
                </c:pt>
                <c:pt idx="434">
                  <c:v>72667</c:v>
                </c:pt>
                <c:pt idx="435">
                  <c:v>62030</c:v>
                </c:pt>
                <c:pt idx="436">
                  <c:v>62461</c:v>
                </c:pt>
                <c:pt idx="437">
                  <c:v>62627</c:v>
                </c:pt>
                <c:pt idx="438">
                  <c:v>63170</c:v>
                </c:pt>
                <c:pt idx="439">
                  <c:v>63798</c:v>
                </c:pt>
                <c:pt idx="440">
                  <c:v>64604</c:v>
                </c:pt>
                <c:pt idx="441">
                  <c:v>63946</c:v>
                </c:pt>
                <c:pt idx="442">
                  <c:v>65278</c:v>
                </c:pt>
                <c:pt idx="443">
                  <c:v>64221</c:v>
                </c:pt>
                <c:pt idx="444">
                  <c:v>64642</c:v>
                </c:pt>
                <c:pt idx="445">
                  <c:v>65057</c:v>
                </c:pt>
                <c:pt idx="446">
                  <c:v>65083</c:v>
                </c:pt>
                <c:pt idx="447">
                  <c:v>65499</c:v>
                </c:pt>
                <c:pt idx="448">
                  <c:v>65888</c:v>
                </c:pt>
                <c:pt idx="449">
                  <c:v>67055</c:v>
                </c:pt>
                <c:pt idx="450">
                  <c:v>66785</c:v>
                </c:pt>
                <c:pt idx="451">
                  <c:v>67076</c:v>
                </c:pt>
                <c:pt idx="452">
                  <c:v>67180</c:v>
                </c:pt>
                <c:pt idx="453">
                  <c:v>68087</c:v>
                </c:pt>
                <c:pt idx="454">
                  <c:v>67622</c:v>
                </c:pt>
                <c:pt idx="455">
                  <c:v>68986</c:v>
                </c:pt>
                <c:pt idx="456">
                  <c:v>69144</c:v>
                </c:pt>
                <c:pt idx="457">
                  <c:v>68620</c:v>
                </c:pt>
                <c:pt idx="458">
                  <c:v>69556</c:v>
                </c:pt>
                <c:pt idx="459">
                  <c:v>69213</c:v>
                </c:pt>
                <c:pt idx="460">
                  <c:v>72426</c:v>
                </c:pt>
                <c:pt idx="461">
                  <c:v>71606</c:v>
                </c:pt>
                <c:pt idx="462">
                  <c:v>71105</c:v>
                </c:pt>
                <c:pt idx="463">
                  <c:v>71268</c:v>
                </c:pt>
                <c:pt idx="464">
                  <c:v>74443</c:v>
                </c:pt>
                <c:pt idx="465">
                  <c:v>70594</c:v>
                </c:pt>
                <c:pt idx="466">
                  <c:v>70924</c:v>
                </c:pt>
                <c:pt idx="467">
                  <c:v>71213</c:v>
                </c:pt>
                <c:pt idx="468">
                  <c:v>71352</c:v>
                </c:pt>
                <c:pt idx="469">
                  <c:v>71793</c:v>
                </c:pt>
                <c:pt idx="470">
                  <c:v>71907</c:v>
                </c:pt>
                <c:pt idx="471">
                  <c:v>72451</c:v>
                </c:pt>
                <c:pt idx="472">
                  <c:v>72863</c:v>
                </c:pt>
                <c:pt idx="473">
                  <c:v>72891</c:v>
                </c:pt>
                <c:pt idx="474">
                  <c:v>73208</c:v>
                </c:pt>
                <c:pt idx="475">
                  <c:v>73663</c:v>
                </c:pt>
                <c:pt idx="476">
                  <c:v>73980</c:v>
                </c:pt>
                <c:pt idx="477">
                  <c:v>74034</c:v>
                </c:pt>
                <c:pt idx="478">
                  <c:v>76115</c:v>
                </c:pt>
                <c:pt idx="479">
                  <c:v>76673</c:v>
                </c:pt>
                <c:pt idx="480">
                  <c:v>77011</c:v>
                </c:pt>
                <c:pt idx="481">
                  <c:v>77753</c:v>
                </c:pt>
                <c:pt idx="482">
                  <c:v>76451</c:v>
                </c:pt>
                <c:pt idx="483">
                  <c:v>76981</c:v>
                </c:pt>
                <c:pt idx="484">
                  <c:v>77100</c:v>
                </c:pt>
                <c:pt idx="485">
                  <c:v>78166</c:v>
                </c:pt>
                <c:pt idx="486">
                  <c:v>78774</c:v>
                </c:pt>
                <c:pt idx="487">
                  <c:v>78244</c:v>
                </c:pt>
                <c:pt idx="488">
                  <c:v>79253</c:v>
                </c:pt>
                <c:pt idx="489">
                  <c:v>80446</c:v>
                </c:pt>
                <c:pt idx="490">
                  <c:v>81562</c:v>
                </c:pt>
                <c:pt idx="491">
                  <c:v>80658</c:v>
                </c:pt>
                <c:pt idx="492">
                  <c:v>80274</c:v>
                </c:pt>
                <c:pt idx="493">
                  <c:v>81498</c:v>
                </c:pt>
                <c:pt idx="494">
                  <c:v>81492</c:v>
                </c:pt>
                <c:pt idx="495">
                  <c:v>81427</c:v>
                </c:pt>
                <c:pt idx="496">
                  <c:v>82013</c:v>
                </c:pt>
                <c:pt idx="497">
                  <c:v>82136</c:v>
                </c:pt>
                <c:pt idx="498">
                  <c:v>82106</c:v>
                </c:pt>
                <c:pt idx="499">
                  <c:v>82467</c:v>
                </c:pt>
                <c:pt idx="500">
                  <c:v>85040</c:v>
                </c:pt>
                <c:pt idx="501">
                  <c:v>83968</c:v>
                </c:pt>
                <c:pt idx="502">
                  <c:v>84770</c:v>
                </c:pt>
                <c:pt idx="503">
                  <c:v>84689</c:v>
                </c:pt>
                <c:pt idx="504">
                  <c:v>85414</c:v>
                </c:pt>
                <c:pt idx="505">
                  <c:v>84812</c:v>
                </c:pt>
                <c:pt idx="506">
                  <c:v>84595</c:v>
                </c:pt>
                <c:pt idx="507">
                  <c:v>85329</c:v>
                </c:pt>
                <c:pt idx="508">
                  <c:v>85522</c:v>
                </c:pt>
                <c:pt idx="509">
                  <c:v>86133</c:v>
                </c:pt>
                <c:pt idx="510">
                  <c:v>86899</c:v>
                </c:pt>
                <c:pt idx="511">
                  <c:v>87280</c:v>
                </c:pt>
                <c:pt idx="512">
                  <c:v>87552</c:v>
                </c:pt>
                <c:pt idx="513">
                  <c:v>87433</c:v>
                </c:pt>
                <c:pt idx="514">
                  <c:v>87373</c:v>
                </c:pt>
                <c:pt idx="515">
                  <c:v>87801</c:v>
                </c:pt>
                <c:pt idx="516">
                  <c:v>88487</c:v>
                </c:pt>
                <c:pt idx="517">
                  <c:v>88020</c:v>
                </c:pt>
                <c:pt idx="518">
                  <c:v>88433</c:v>
                </c:pt>
                <c:pt idx="519">
                  <c:v>88744</c:v>
                </c:pt>
                <c:pt idx="520">
                  <c:v>89128</c:v>
                </c:pt>
                <c:pt idx="521">
                  <c:v>89374</c:v>
                </c:pt>
                <c:pt idx="522">
                  <c:v>90101</c:v>
                </c:pt>
                <c:pt idx="523">
                  <c:v>91150</c:v>
                </c:pt>
                <c:pt idx="524">
                  <c:v>92452</c:v>
                </c:pt>
                <c:pt idx="525">
                  <c:v>92626</c:v>
                </c:pt>
                <c:pt idx="526">
                  <c:v>92243</c:v>
                </c:pt>
                <c:pt idx="527">
                  <c:v>92190</c:v>
                </c:pt>
                <c:pt idx="528">
                  <c:v>92253</c:v>
                </c:pt>
                <c:pt idx="529">
                  <c:v>92767</c:v>
                </c:pt>
                <c:pt idx="530">
                  <c:v>92234</c:v>
                </c:pt>
                <c:pt idx="531">
                  <c:v>92344</c:v>
                </c:pt>
                <c:pt idx="532">
                  <c:v>93425</c:v>
                </c:pt>
                <c:pt idx="533">
                  <c:v>93520</c:v>
                </c:pt>
                <c:pt idx="534">
                  <c:v>96520</c:v>
                </c:pt>
                <c:pt idx="535">
                  <c:v>95748</c:v>
                </c:pt>
                <c:pt idx="536">
                  <c:v>94573</c:v>
                </c:pt>
                <c:pt idx="537">
                  <c:v>96055</c:v>
                </c:pt>
                <c:pt idx="538">
                  <c:v>95760</c:v>
                </c:pt>
                <c:pt idx="539">
                  <c:v>96760</c:v>
                </c:pt>
                <c:pt idx="540">
                  <c:v>96946</c:v>
                </c:pt>
                <c:pt idx="541">
                  <c:v>97124</c:v>
                </c:pt>
                <c:pt idx="542">
                  <c:v>97416</c:v>
                </c:pt>
                <c:pt idx="543">
                  <c:v>97355</c:v>
                </c:pt>
                <c:pt idx="544">
                  <c:v>98391</c:v>
                </c:pt>
                <c:pt idx="545">
                  <c:v>98303</c:v>
                </c:pt>
                <c:pt idx="546">
                  <c:v>97944</c:v>
                </c:pt>
                <c:pt idx="547">
                  <c:v>100889</c:v>
                </c:pt>
                <c:pt idx="548">
                  <c:v>100137</c:v>
                </c:pt>
                <c:pt idx="549">
                  <c:v>99423</c:v>
                </c:pt>
                <c:pt idx="550">
                  <c:v>99555</c:v>
                </c:pt>
                <c:pt idx="551">
                  <c:v>99642</c:v>
                </c:pt>
                <c:pt idx="552">
                  <c:v>100548</c:v>
                </c:pt>
                <c:pt idx="553">
                  <c:v>100996</c:v>
                </c:pt>
                <c:pt idx="554">
                  <c:v>101574</c:v>
                </c:pt>
                <c:pt idx="555">
                  <c:v>102074</c:v>
                </c:pt>
                <c:pt idx="556">
                  <c:v>103013</c:v>
                </c:pt>
                <c:pt idx="557">
                  <c:v>103402</c:v>
                </c:pt>
                <c:pt idx="558">
                  <c:v>104480</c:v>
                </c:pt>
                <c:pt idx="559">
                  <c:v>104669</c:v>
                </c:pt>
                <c:pt idx="560">
                  <c:v>105222</c:v>
                </c:pt>
                <c:pt idx="561">
                  <c:v>105214</c:v>
                </c:pt>
                <c:pt idx="562">
                  <c:v>104377</c:v>
                </c:pt>
                <c:pt idx="563">
                  <c:v>103999</c:v>
                </c:pt>
                <c:pt idx="564">
                  <c:v>105165</c:v>
                </c:pt>
                <c:pt idx="565">
                  <c:v>112105</c:v>
                </c:pt>
                <c:pt idx="566">
                  <c:v>105186</c:v>
                </c:pt>
                <c:pt idx="567">
                  <c:v>106981</c:v>
                </c:pt>
                <c:pt idx="568">
                  <c:v>107374</c:v>
                </c:pt>
                <c:pt idx="569">
                  <c:v>106698</c:v>
                </c:pt>
                <c:pt idx="570">
                  <c:v>107172</c:v>
                </c:pt>
                <c:pt idx="571">
                  <c:v>107740</c:v>
                </c:pt>
                <c:pt idx="572">
                  <c:v>110091</c:v>
                </c:pt>
                <c:pt idx="573">
                  <c:v>110786</c:v>
                </c:pt>
                <c:pt idx="574">
                  <c:v>111654</c:v>
                </c:pt>
                <c:pt idx="575">
                  <c:v>112200</c:v>
                </c:pt>
                <c:pt idx="576">
                  <c:v>109924</c:v>
                </c:pt>
                <c:pt idx="577">
                  <c:v>110729</c:v>
                </c:pt>
                <c:pt idx="578">
                  <c:v>110913</c:v>
                </c:pt>
                <c:pt idx="579">
                  <c:v>111399</c:v>
                </c:pt>
                <c:pt idx="580">
                  <c:v>113346</c:v>
                </c:pt>
                <c:pt idx="581">
                  <c:v>111758</c:v>
                </c:pt>
                <c:pt idx="582">
                  <c:v>111882</c:v>
                </c:pt>
                <c:pt idx="583">
                  <c:v>112525</c:v>
                </c:pt>
                <c:pt idx="584">
                  <c:v>112310</c:v>
                </c:pt>
                <c:pt idx="585">
                  <c:v>112376</c:v>
                </c:pt>
                <c:pt idx="586">
                  <c:v>113686</c:v>
                </c:pt>
                <c:pt idx="587">
                  <c:v>113569</c:v>
                </c:pt>
                <c:pt idx="588">
                  <c:v>113989</c:v>
                </c:pt>
                <c:pt idx="589">
                  <c:v>114356</c:v>
                </c:pt>
                <c:pt idx="590">
                  <c:v>114520</c:v>
                </c:pt>
                <c:pt idx="591">
                  <c:v>115048</c:v>
                </c:pt>
                <c:pt idx="592">
                  <c:v>115423</c:v>
                </c:pt>
                <c:pt idx="593">
                  <c:v>115982</c:v>
                </c:pt>
                <c:pt idx="594">
                  <c:v>115705</c:v>
                </c:pt>
                <c:pt idx="595">
                  <c:v>116148</c:v>
                </c:pt>
                <c:pt idx="596">
                  <c:v>116486</c:v>
                </c:pt>
                <c:pt idx="597">
                  <c:v>117202</c:v>
                </c:pt>
                <c:pt idx="598">
                  <c:v>118163</c:v>
                </c:pt>
                <c:pt idx="599">
                  <c:v>117825</c:v>
                </c:pt>
                <c:pt idx="600">
                  <c:v>118216</c:v>
                </c:pt>
                <c:pt idx="601">
                  <c:v>118772</c:v>
                </c:pt>
                <c:pt idx="602">
                  <c:v>120381</c:v>
                </c:pt>
                <c:pt idx="603">
                  <c:v>119441</c:v>
                </c:pt>
                <c:pt idx="604">
                  <c:v>119550</c:v>
                </c:pt>
                <c:pt idx="605">
                  <c:v>120127</c:v>
                </c:pt>
                <c:pt idx="606">
                  <c:v>120729</c:v>
                </c:pt>
                <c:pt idx="607">
                  <c:v>120873</c:v>
                </c:pt>
                <c:pt idx="608">
                  <c:v>121680</c:v>
                </c:pt>
                <c:pt idx="609">
                  <c:v>121406</c:v>
                </c:pt>
                <c:pt idx="610">
                  <c:v>122198</c:v>
                </c:pt>
                <c:pt idx="611">
                  <c:v>122453</c:v>
                </c:pt>
                <c:pt idx="612">
                  <c:v>123711</c:v>
                </c:pt>
                <c:pt idx="613">
                  <c:v>123667</c:v>
                </c:pt>
                <c:pt idx="614">
                  <c:v>124886</c:v>
                </c:pt>
                <c:pt idx="615">
                  <c:v>124714</c:v>
                </c:pt>
                <c:pt idx="616">
                  <c:v>126347</c:v>
                </c:pt>
                <c:pt idx="617">
                  <c:v>125928</c:v>
                </c:pt>
                <c:pt idx="618">
                  <c:v>125757</c:v>
                </c:pt>
                <c:pt idx="619">
                  <c:v>126453</c:v>
                </c:pt>
                <c:pt idx="620">
                  <c:v>126859</c:v>
                </c:pt>
                <c:pt idx="621">
                  <c:v>127578</c:v>
                </c:pt>
                <c:pt idx="622">
                  <c:v>130594</c:v>
                </c:pt>
                <c:pt idx="623">
                  <c:v>128543</c:v>
                </c:pt>
                <c:pt idx="624">
                  <c:v>128034</c:v>
                </c:pt>
                <c:pt idx="625">
                  <c:v>128859</c:v>
                </c:pt>
                <c:pt idx="626">
                  <c:v>129807</c:v>
                </c:pt>
                <c:pt idx="627">
                  <c:v>132061</c:v>
                </c:pt>
                <c:pt idx="628">
                  <c:v>130945</c:v>
                </c:pt>
                <c:pt idx="629">
                  <c:v>130833</c:v>
                </c:pt>
                <c:pt idx="630">
                  <c:v>131847</c:v>
                </c:pt>
                <c:pt idx="631">
                  <c:v>132087</c:v>
                </c:pt>
                <c:pt idx="632">
                  <c:v>132918</c:v>
                </c:pt>
                <c:pt idx="633">
                  <c:v>132440</c:v>
                </c:pt>
                <c:pt idx="634">
                  <c:v>133312</c:v>
                </c:pt>
                <c:pt idx="635">
                  <c:v>134340</c:v>
                </c:pt>
                <c:pt idx="636">
                  <c:v>134999</c:v>
                </c:pt>
                <c:pt idx="637">
                  <c:v>135459</c:v>
                </c:pt>
                <c:pt idx="638">
                  <c:v>134794</c:v>
                </c:pt>
                <c:pt idx="639">
                  <c:v>135042</c:v>
                </c:pt>
                <c:pt idx="640">
                  <c:v>136237</c:v>
                </c:pt>
                <c:pt idx="641">
                  <c:v>135901</c:v>
                </c:pt>
                <c:pt idx="642">
                  <c:v>136332</c:v>
                </c:pt>
                <c:pt idx="643">
                  <c:v>139287</c:v>
                </c:pt>
                <c:pt idx="644">
                  <c:v>138829</c:v>
                </c:pt>
                <c:pt idx="645">
                  <c:v>138072</c:v>
                </c:pt>
                <c:pt idx="646">
                  <c:v>137993</c:v>
                </c:pt>
                <c:pt idx="647">
                  <c:v>138451</c:v>
                </c:pt>
                <c:pt idx="648">
                  <c:v>138484</c:v>
                </c:pt>
                <c:pt idx="649">
                  <c:v>138828</c:v>
                </c:pt>
                <c:pt idx="650">
                  <c:v>140061</c:v>
                </c:pt>
                <c:pt idx="651">
                  <c:v>142712</c:v>
                </c:pt>
                <c:pt idx="652">
                  <c:v>144350</c:v>
                </c:pt>
                <c:pt idx="653">
                  <c:v>141666</c:v>
                </c:pt>
                <c:pt idx="654">
                  <c:v>141941</c:v>
                </c:pt>
                <c:pt idx="655">
                  <c:v>142182</c:v>
                </c:pt>
                <c:pt idx="656">
                  <c:v>143434</c:v>
                </c:pt>
                <c:pt idx="657">
                  <c:v>142927</c:v>
                </c:pt>
                <c:pt idx="658">
                  <c:v>143569</c:v>
                </c:pt>
                <c:pt idx="659">
                  <c:v>144742</c:v>
                </c:pt>
                <c:pt idx="660">
                  <c:v>154310</c:v>
                </c:pt>
                <c:pt idx="661">
                  <c:v>143890</c:v>
                </c:pt>
                <c:pt idx="662">
                  <c:v>144445</c:v>
                </c:pt>
                <c:pt idx="663">
                  <c:v>147378</c:v>
                </c:pt>
                <c:pt idx="664">
                  <c:v>149942</c:v>
                </c:pt>
                <c:pt idx="665">
                  <c:v>150392</c:v>
                </c:pt>
                <c:pt idx="666">
                  <c:v>148271</c:v>
                </c:pt>
                <c:pt idx="667">
                  <c:v>147254</c:v>
                </c:pt>
                <c:pt idx="668">
                  <c:v>151053</c:v>
                </c:pt>
                <c:pt idx="669">
                  <c:v>149860</c:v>
                </c:pt>
                <c:pt idx="670">
                  <c:v>149201</c:v>
                </c:pt>
                <c:pt idx="671">
                  <c:v>149247</c:v>
                </c:pt>
                <c:pt idx="672">
                  <c:v>150681</c:v>
                </c:pt>
                <c:pt idx="673">
                  <c:v>153964</c:v>
                </c:pt>
                <c:pt idx="674">
                  <c:v>153050</c:v>
                </c:pt>
                <c:pt idx="675">
                  <c:v>152220</c:v>
                </c:pt>
                <c:pt idx="676">
                  <c:v>152733</c:v>
                </c:pt>
                <c:pt idx="677">
                  <c:v>152098</c:v>
                </c:pt>
                <c:pt idx="678">
                  <c:v>152208</c:v>
                </c:pt>
                <c:pt idx="679">
                  <c:v>152818</c:v>
                </c:pt>
                <c:pt idx="680">
                  <c:v>154149</c:v>
                </c:pt>
                <c:pt idx="681">
                  <c:v>155293</c:v>
                </c:pt>
                <c:pt idx="682">
                  <c:v>155936</c:v>
                </c:pt>
                <c:pt idx="683">
                  <c:v>155927</c:v>
                </c:pt>
                <c:pt idx="684">
                  <c:v>156562</c:v>
                </c:pt>
                <c:pt idx="685">
                  <c:v>157603</c:v>
                </c:pt>
                <c:pt idx="686">
                  <c:v>157486</c:v>
                </c:pt>
                <c:pt idx="687">
                  <c:v>158308</c:v>
                </c:pt>
                <c:pt idx="688">
                  <c:v>159690</c:v>
                </c:pt>
                <c:pt idx="689">
                  <c:v>161858</c:v>
                </c:pt>
                <c:pt idx="690">
                  <c:v>159794</c:v>
                </c:pt>
                <c:pt idx="691">
                  <c:v>160397</c:v>
                </c:pt>
                <c:pt idx="692">
                  <c:v>163809</c:v>
                </c:pt>
                <c:pt idx="693">
                  <c:v>163264</c:v>
                </c:pt>
                <c:pt idx="694">
                  <c:v>171203</c:v>
                </c:pt>
                <c:pt idx="695">
                  <c:v>161104</c:v>
                </c:pt>
                <c:pt idx="696">
                  <c:v>165671</c:v>
                </c:pt>
                <c:pt idx="697">
                  <c:v>167815</c:v>
                </c:pt>
                <c:pt idx="698">
                  <c:v>166686</c:v>
                </c:pt>
                <c:pt idx="699">
                  <c:v>163617</c:v>
                </c:pt>
                <c:pt idx="700">
                  <c:v>166325</c:v>
                </c:pt>
                <c:pt idx="701">
                  <c:v>164378</c:v>
                </c:pt>
                <c:pt idx="702">
                  <c:v>164558</c:v>
                </c:pt>
                <c:pt idx="703">
                  <c:v>169646</c:v>
                </c:pt>
                <c:pt idx="704">
                  <c:v>167173</c:v>
                </c:pt>
                <c:pt idx="705">
                  <c:v>166960</c:v>
                </c:pt>
                <c:pt idx="706">
                  <c:v>166930</c:v>
                </c:pt>
                <c:pt idx="707">
                  <c:v>167445</c:v>
                </c:pt>
                <c:pt idx="708">
                  <c:v>167404</c:v>
                </c:pt>
                <c:pt idx="709">
                  <c:v>169766</c:v>
                </c:pt>
                <c:pt idx="710">
                  <c:v>170068</c:v>
                </c:pt>
                <c:pt idx="711">
                  <c:v>169981</c:v>
                </c:pt>
                <c:pt idx="712">
                  <c:v>170204</c:v>
                </c:pt>
                <c:pt idx="713">
                  <c:v>170257</c:v>
                </c:pt>
                <c:pt idx="714">
                  <c:v>170490</c:v>
                </c:pt>
                <c:pt idx="715">
                  <c:v>170763</c:v>
                </c:pt>
                <c:pt idx="716">
                  <c:v>171594</c:v>
                </c:pt>
                <c:pt idx="717">
                  <c:v>172783</c:v>
                </c:pt>
                <c:pt idx="718">
                  <c:v>173942</c:v>
                </c:pt>
                <c:pt idx="719">
                  <c:v>176562</c:v>
                </c:pt>
                <c:pt idx="720">
                  <c:v>173716</c:v>
                </c:pt>
                <c:pt idx="721">
                  <c:v>173824</c:v>
                </c:pt>
                <c:pt idx="722">
                  <c:v>174125</c:v>
                </c:pt>
                <c:pt idx="723">
                  <c:v>173953</c:v>
                </c:pt>
                <c:pt idx="724">
                  <c:v>180025</c:v>
                </c:pt>
                <c:pt idx="725">
                  <c:v>175731</c:v>
                </c:pt>
                <c:pt idx="726">
                  <c:v>175390</c:v>
                </c:pt>
                <c:pt idx="727">
                  <c:v>175630</c:v>
                </c:pt>
                <c:pt idx="728">
                  <c:v>176077</c:v>
                </c:pt>
                <c:pt idx="729">
                  <c:v>176467</c:v>
                </c:pt>
                <c:pt idx="730">
                  <c:v>177024</c:v>
                </c:pt>
                <c:pt idx="731">
                  <c:v>185636</c:v>
                </c:pt>
                <c:pt idx="732">
                  <c:v>182167</c:v>
                </c:pt>
                <c:pt idx="733">
                  <c:v>185219</c:v>
                </c:pt>
                <c:pt idx="734">
                  <c:v>181238</c:v>
                </c:pt>
                <c:pt idx="735">
                  <c:v>180344</c:v>
                </c:pt>
                <c:pt idx="736">
                  <c:v>181169</c:v>
                </c:pt>
                <c:pt idx="737">
                  <c:v>180787</c:v>
                </c:pt>
                <c:pt idx="738">
                  <c:v>181175</c:v>
                </c:pt>
                <c:pt idx="739">
                  <c:v>181140</c:v>
                </c:pt>
                <c:pt idx="740">
                  <c:v>184761</c:v>
                </c:pt>
                <c:pt idx="741">
                  <c:v>183374</c:v>
                </c:pt>
                <c:pt idx="742">
                  <c:v>182969</c:v>
                </c:pt>
                <c:pt idx="743">
                  <c:v>184030</c:v>
                </c:pt>
                <c:pt idx="744">
                  <c:v>187133</c:v>
                </c:pt>
                <c:pt idx="745">
                  <c:v>185249</c:v>
                </c:pt>
                <c:pt idx="746">
                  <c:v>185708</c:v>
                </c:pt>
                <c:pt idx="747">
                  <c:v>187583</c:v>
                </c:pt>
                <c:pt idx="748">
                  <c:v>186796</c:v>
                </c:pt>
                <c:pt idx="749">
                  <c:v>186334</c:v>
                </c:pt>
                <c:pt idx="750">
                  <c:v>195793</c:v>
                </c:pt>
                <c:pt idx="751">
                  <c:v>187207</c:v>
                </c:pt>
                <c:pt idx="752">
                  <c:v>188409</c:v>
                </c:pt>
                <c:pt idx="753">
                  <c:v>190198</c:v>
                </c:pt>
                <c:pt idx="754">
                  <c:v>192125</c:v>
                </c:pt>
                <c:pt idx="755">
                  <c:v>190782</c:v>
                </c:pt>
                <c:pt idx="756">
                  <c:v>191812</c:v>
                </c:pt>
                <c:pt idx="757">
                  <c:v>195041</c:v>
                </c:pt>
                <c:pt idx="758">
                  <c:v>191530</c:v>
                </c:pt>
                <c:pt idx="759">
                  <c:v>191363</c:v>
                </c:pt>
                <c:pt idx="760">
                  <c:v>192245</c:v>
                </c:pt>
                <c:pt idx="761">
                  <c:v>193064</c:v>
                </c:pt>
                <c:pt idx="762">
                  <c:v>193137</c:v>
                </c:pt>
                <c:pt idx="763">
                  <c:v>193963</c:v>
                </c:pt>
                <c:pt idx="764">
                  <c:v>194440</c:v>
                </c:pt>
                <c:pt idx="765">
                  <c:v>194249</c:v>
                </c:pt>
                <c:pt idx="766">
                  <c:v>195765</c:v>
                </c:pt>
                <c:pt idx="767">
                  <c:v>195111</c:v>
                </c:pt>
                <c:pt idx="768">
                  <c:v>195964</c:v>
                </c:pt>
                <c:pt idx="769">
                  <c:v>197394</c:v>
                </c:pt>
                <c:pt idx="770">
                  <c:v>199333</c:v>
                </c:pt>
                <c:pt idx="771">
                  <c:v>197988</c:v>
                </c:pt>
                <c:pt idx="772">
                  <c:v>198904</c:v>
                </c:pt>
                <c:pt idx="773">
                  <c:v>199863</c:v>
                </c:pt>
                <c:pt idx="774">
                  <c:v>199251</c:v>
                </c:pt>
                <c:pt idx="775">
                  <c:v>199820</c:v>
                </c:pt>
                <c:pt idx="776">
                  <c:v>200636</c:v>
                </c:pt>
                <c:pt idx="777">
                  <c:v>201055</c:v>
                </c:pt>
                <c:pt idx="778">
                  <c:v>201854</c:v>
                </c:pt>
                <c:pt idx="779">
                  <c:v>201860</c:v>
                </c:pt>
                <c:pt idx="780">
                  <c:v>203369</c:v>
                </c:pt>
                <c:pt idx="781">
                  <c:v>203392</c:v>
                </c:pt>
                <c:pt idx="782">
                  <c:v>203945</c:v>
                </c:pt>
                <c:pt idx="783">
                  <c:v>203742</c:v>
                </c:pt>
                <c:pt idx="784">
                  <c:v>204844</c:v>
                </c:pt>
                <c:pt idx="785">
                  <c:v>205617</c:v>
                </c:pt>
                <c:pt idx="786">
                  <c:v>206507</c:v>
                </c:pt>
                <c:pt idx="787">
                  <c:v>207360</c:v>
                </c:pt>
                <c:pt idx="788">
                  <c:v>206928</c:v>
                </c:pt>
                <c:pt idx="789">
                  <c:v>208047</c:v>
                </c:pt>
                <c:pt idx="790">
                  <c:v>209916</c:v>
                </c:pt>
                <c:pt idx="791">
                  <c:v>208915</c:v>
                </c:pt>
                <c:pt idx="792">
                  <c:v>209360</c:v>
                </c:pt>
                <c:pt idx="793">
                  <c:v>212125</c:v>
                </c:pt>
                <c:pt idx="794">
                  <c:v>213273</c:v>
                </c:pt>
                <c:pt idx="795">
                  <c:v>215150</c:v>
                </c:pt>
                <c:pt idx="796">
                  <c:v>217099</c:v>
                </c:pt>
                <c:pt idx="797">
                  <c:v>216094</c:v>
                </c:pt>
                <c:pt idx="798">
                  <c:v>212254</c:v>
                </c:pt>
                <c:pt idx="799">
                  <c:v>213141</c:v>
                </c:pt>
                <c:pt idx="800">
                  <c:v>213194</c:v>
                </c:pt>
                <c:pt idx="801">
                  <c:v>214198</c:v>
                </c:pt>
                <c:pt idx="802">
                  <c:v>214441</c:v>
                </c:pt>
                <c:pt idx="803">
                  <c:v>215768</c:v>
                </c:pt>
                <c:pt idx="804">
                  <c:v>215761</c:v>
                </c:pt>
                <c:pt idx="805">
                  <c:v>216253</c:v>
                </c:pt>
                <c:pt idx="806">
                  <c:v>218311</c:v>
                </c:pt>
                <c:pt idx="807">
                  <c:v>219257</c:v>
                </c:pt>
                <c:pt idx="808">
                  <c:v>221552</c:v>
                </c:pt>
                <c:pt idx="809">
                  <c:v>222065</c:v>
                </c:pt>
                <c:pt idx="810">
                  <c:v>222770</c:v>
                </c:pt>
                <c:pt idx="811">
                  <c:v>220764</c:v>
                </c:pt>
                <c:pt idx="812">
                  <c:v>220665</c:v>
                </c:pt>
                <c:pt idx="813">
                  <c:v>220989</c:v>
                </c:pt>
                <c:pt idx="814">
                  <c:v>222126</c:v>
                </c:pt>
                <c:pt idx="815">
                  <c:v>224622</c:v>
                </c:pt>
                <c:pt idx="816">
                  <c:v>226236</c:v>
                </c:pt>
                <c:pt idx="817">
                  <c:v>227891</c:v>
                </c:pt>
                <c:pt idx="818">
                  <c:v>229889</c:v>
                </c:pt>
                <c:pt idx="819">
                  <c:v>230510</c:v>
                </c:pt>
                <c:pt idx="820">
                  <c:v>228099</c:v>
                </c:pt>
                <c:pt idx="821">
                  <c:v>227313</c:v>
                </c:pt>
                <c:pt idx="822">
                  <c:v>229846</c:v>
                </c:pt>
                <c:pt idx="823">
                  <c:v>231397</c:v>
                </c:pt>
                <c:pt idx="824">
                  <c:v>229036</c:v>
                </c:pt>
                <c:pt idx="825">
                  <c:v>229062</c:v>
                </c:pt>
                <c:pt idx="826">
                  <c:v>236227</c:v>
                </c:pt>
                <c:pt idx="827">
                  <c:v>228514</c:v>
                </c:pt>
                <c:pt idx="828">
                  <c:v>233250</c:v>
                </c:pt>
                <c:pt idx="829">
                  <c:v>246567</c:v>
                </c:pt>
                <c:pt idx="830">
                  <c:v>234281</c:v>
                </c:pt>
                <c:pt idx="831">
                  <c:v>235636</c:v>
                </c:pt>
                <c:pt idx="832">
                  <c:v>234290</c:v>
                </c:pt>
                <c:pt idx="833">
                  <c:v>237694</c:v>
                </c:pt>
                <c:pt idx="834">
                  <c:v>238376</c:v>
                </c:pt>
                <c:pt idx="835">
                  <c:v>234954</c:v>
                </c:pt>
                <c:pt idx="836">
                  <c:v>239743</c:v>
                </c:pt>
                <c:pt idx="837">
                  <c:v>237465</c:v>
                </c:pt>
                <c:pt idx="838">
                  <c:v>236614</c:v>
                </c:pt>
                <c:pt idx="839">
                  <c:v>238102</c:v>
                </c:pt>
                <c:pt idx="840">
                  <c:v>240120</c:v>
                </c:pt>
                <c:pt idx="841">
                  <c:v>240977</c:v>
                </c:pt>
                <c:pt idx="842">
                  <c:v>238959</c:v>
                </c:pt>
                <c:pt idx="843">
                  <c:v>240607</c:v>
                </c:pt>
                <c:pt idx="844">
                  <c:v>242155</c:v>
                </c:pt>
                <c:pt idx="845">
                  <c:v>239721</c:v>
                </c:pt>
                <c:pt idx="846">
                  <c:v>241278</c:v>
                </c:pt>
                <c:pt idx="847">
                  <c:v>241415</c:v>
                </c:pt>
                <c:pt idx="848">
                  <c:v>245292</c:v>
                </c:pt>
                <c:pt idx="849">
                  <c:v>244453</c:v>
                </c:pt>
                <c:pt idx="850">
                  <c:v>250044</c:v>
                </c:pt>
                <c:pt idx="851">
                  <c:v>244165</c:v>
                </c:pt>
                <c:pt idx="852">
                  <c:v>244834</c:v>
                </c:pt>
                <c:pt idx="853">
                  <c:v>244898</c:v>
                </c:pt>
                <c:pt idx="854">
                  <c:v>249591</c:v>
                </c:pt>
                <c:pt idx="855">
                  <c:v>245753</c:v>
                </c:pt>
                <c:pt idx="856">
                  <c:v>250585</c:v>
                </c:pt>
                <c:pt idx="857">
                  <c:v>249881</c:v>
                </c:pt>
                <c:pt idx="858">
                  <c:v>251352</c:v>
                </c:pt>
                <c:pt idx="859">
                  <c:v>248408</c:v>
                </c:pt>
                <c:pt idx="860">
                  <c:v>288014</c:v>
                </c:pt>
                <c:pt idx="861">
                  <c:v>252124</c:v>
                </c:pt>
                <c:pt idx="862">
                  <c:v>249338</c:v>
                </c:pt>
                <c:pt idx="863">
                  <c:v>249646</c:v>
                </c:pt>
                <c:pt idx="864">
                  <c:v>250957</c:v>
                </c:pt>
                <c:pt idx="865">
                  <c:v>253071</c:v>
                </c:pt>
                <c:pt idx="866">
                  <c:v>255852</c:v>
                </c:pt>
                <c:pt idx="867">
                  <c:v>257703</c:v>
                </c:pt>
                <c:pt idx="868">
                  <c:v>253708</c:v>
                </c:pt>
                <c:pt idx="869">
                  <c:v>253049</c:v>
                </c:pt>
                <c:pt idx="870">
                  <c:v>254390</c:v>
                </c:pt>
                <c:pt idx="871">
                  <c:v>258784</c:v>
                </c:pt>
                <c:pt idx="872">
                  <c:v>257039</c:v>
                </c:pt>
                <c:pt idx="873">
                  <c:v>258375</c:v>
                </c:pt>
                <c:pt idx="874">
                  <c:v>258894</c:v>
                </c:pt>
                <c:pt idx="875">
                  <c:v>261543</c:v>
                </c:pt>
                <c:pt idx="876">
                  <c:v>259763</c:v>
                </c:pt>
                <c:pt idx="877">
                  <c:v>259294</c:v>
                </c:pt>
                <c:pt idx="878">
                  <c:v>260426</c:v>
                </c:pt>
                <c:pt idx="879">
                  <c:v>267447</c:v>
                </c:pt>
                <c:pt idx="880">
                  <c:v>260839</c:v>
                </c:pt>
                <c:pt idx="881">
                  <c:v>262849</c:v>
                </c:pt>
                <c:pt idx="882">
                  <c:v>264868</c:v>
                </c:pt>
                <c:pt idx="883">
                  <c:v>264982</c:v>
                </c:pt>
                <c:pt idx="884">
                  <c:v>265594</c:v>
                </c:pt>
                <c:pt idx="885">
                  <c:v>264088</c:v>
                </c:pt>
                <c:pt idx="886">
                  <c:v>265690</c:v>
                </c:pt>
                <c:pt idx="887">
                  <c:v>265146</c:v>
                </c:pt>
                <c:pt idx="888">
                  <c:v>264430</c:v>
                </c:pt>
                <c:pt idx="889">
                  <c:v>267513</c:v>
                </c:pt>
                <c:pt idx="890">
                  <c:v>266860</c:v>
                </c:pt>
                <c:pt idx="891">
                  <c:v>270153</c:v>
                </c:pt>
                <c:pt idx="892">
                  <c:v>267674</c:v>
                </c:pt>
                <c:pt idx="893">
                  <c:v>268722</c:v>
                </c:pt>
                <c:pt idx="894">
                  <c:v>269951</c:v>
                </c:pt>
                <c:pt idx="895">
                  <c:v>269037</c:v>
                </c:pt>
                <c:pt idx="896">
                  <c:v>270500</c:v>
                </c:pt>
                <c:pt idx="897">
                  <c:v>273839</c:v>
                </c:pt>
                <c:pt idx="898">
                  <c:v>272260</c:v>
                </c:pt>
                <c:pt idx="899">
                  <c:v>274863</c:v>
                </c:pt>
                <c:pt idx="900">
                  <c:v>291084</c:v>
                </c:pt>
                <c:pt idx="901">
                  <c:v>273490</c:v>
                </c:pt>
                <c:pt idx="902">
                  <c:v>281083</c:v>
                </c:pt>
                <c:pt idx="903">
                  <c:v>277915</c:v>
                </c:pt>
                <c:pt idx="904">
                  <c:v>280792</c:v>
                </c:pt>
                <c:pt idx="905">
                  <c:v>280111</c:v>
                </c:pt>
                <c:pt idx="906">
                  <c:v>293548</c:v>
                </c:pt>
                <c:pt idx="907">
                  <c:v>282172</c:v>
                </c:pt>
                <c:pt idx="908">
                  <c:v>282227</c:v>
                </c:pt>
                <c:pt idx="909">
                  <c:v>284460</c:v>
                </c:pt>
                <c:pt idx="910">
                  <c:v>294775</c:v>
                </c:pt>
                <c:pt idx="911">
                  <c:v>283188</c:v>
                </c:pt>
                <c:pt idx="912">
                  <c:v>387462</c:v>
                </c:pt>
                <c:pt idx="913">
                  <c:v>312027</c:v>
                </c:pt>
                <c:pt idx="914">
                  <c:v>298039</c:v>
                </c:pt>
                <c:pt idx="915">
                  <c:v>287798</c:v>
                </c:pt>
                <c:pt idx="916">
                  <c:v>294381</c:v>
                </c:pt>
                <c:pt idx="917">
                  <c:v>291890</c:v>
                </c:pt>
                <c:pt idx="918">
                  <c:v>287427</c:v>
                </c:pt>
                <c:pt idx="919">
                  <c:v>290326</c:v>
                </c:pt>
                <c:pt idx="920">
                  <c:v>293752</c:v>
                </c:pt>
                <c:pt idx="921">
                  <c:v>287809</c:v>
                </c:pt>
                <c:pt idx="922">
                  <c:v>295032</c:v>
                </c:pt>
                <c:pt idx="923">
                  <c:v>290689</c:v>
                </c:pt>
                <c:pt idx="924">
                  <c:v>287867</c:v>
                </c:pt>
                <c:pt idx="925">
                  <c:v>288520</c:v>
                </c:pt>
                <c:pt idx="926">
                  <c:v>289117</c:v>
                </c:pt>
                <c:pt idx="927">
                  <c:v>289124</c:v>
                </c:pt>
                <c:pt idx="928">
                  <c:v>293810</c:v>
                </c:pt>
                <c:pt idx="929">
                  <c:v>290198</c:v>
                </c:pt>
                <c:pt idx="930">
                  <c:v>290939</c:v>
                </c:pt>
                <c:pt idx="931">
                  <c:v>293383</c:v>
                </c:pt>
                <c:pt idx="932">
                  <c:v>296494</c:v>
                </c:pt>
                <c:pt idx="933">
                  <c:v>296522</c:v>
                </c:pt>
                <c:pt idx="934">
                  <c:v>300317</c:v>
                </c:pt>
                <c:pt idx="935">
                  <c:v>297483</c:v>
                </c:pt>
                <c:pt idx="936">
                  <c:v>295292</c:v>
                </c:pt>
                <c:pt idx="937">
                  <c:v>296968</c:v>
                </c:pt>
                <c:pt idx="938">
                  <c:v>309906</c:v>
                </c:pt>
                <c:pt idx="939">
                  <c:v>306614</c:v>
                </c:pt>
                <c:pt idx="940">
                  <c:v>321025</c:v>
                </c:pt>
                <c:pt idx="941">
                  <c:v>304429</c:v>
                </c:pt>
                <c:pt idx="942">
                  <c:v>306127</c:v>
                </c:pt>
                <c:pt idx="943">
                  <c:v>303108</c:v>
                </c:pt>
                <c:pt idx="944">
                  <c:v>300438</c:v>
                </c:pt>
                <c:pt idx="945">
                  <c:v>305109</c:v>
                </c:pt>
                <c:pt idx="946">
                  <c:v>301790</c:v>
                </c:pt>
                <c:pt idx="947">
                  <c:v>305532</c:v>
                </c:pt>
                <c:pt idx="948">
                  <c:v>307940</c:v>
                </c:pt>
                <c:pt idx="949">
                  <c:v>308885</c:v>
                </c:pt>
                <c:pt idx="950">
                  <c:v>309406</c:v>
                </c:pt>
                <c:pt idx="951">
                  <c:v>309231</c:v>
                </c:pt>
                <c:pt idx="952">
                  <c:v>311017</c:v>
                </c:pt>
                <c:pt idx="953">
                  <c:v>312352</c:v>
                </c:pt>
                <c:pt idx="954">
                  <c:v>310985</c:v>
                </c:pt>
                <c:pt idx="955">
                  <c:v>312240</c:v>
                </c:pt>
                <c:pt idx="956">
                  <c:v>311158</c:v>
                </c:pt>
                <c:pt idx="957">
                  <c:v>312171</c:v>
                </c:pt>
                <c:pt idx="958">
                  <c:v>312537</c:v>
                </c:pt>
                <c:pt idx="959">
                  <c:v>312477</c:v>
                </c:pt>
                <c:pt idx="960">
                  <c:v>314354</c:v>
                </c:pt>
                <c:pt idx="961">
                  <c:v>312044</c:v>
                </c:pt>
                <c:pt idx="962">
                  <c:v>311862</c:v>
                </c:pt>
                <c:pt idx="963">
                  <c:v>313903</c:v>
                </c:pt>
                <c:pt idx="964">
                  <c:v>314613</c:v>
                </c:pt>
                <c:pt idx="965">
                  <c:v>318940</c:v>
                </c:pt>
                <c:pt idx="966">
                  <c:v>318673</c:v>
                </c:pt>
                <c:pt idx="967">
                  <c:v>323731</c:v>
                </c:pt>
                <c:pt idx="968">
                  <c:v>324432</c:v>
                </c:pt>
                <c:pt idx="969">
                  <c:v>320605</c:v>
                </c:pt>
                <c:pt idx="970">
                  <c:v>319094</c:v>
                </c:pt>
                <c:pt idx="971">
                  <c:v>322026</c:v>
                </c:pt>
                <c:pt idx="972">
                  <c:v>320354</c:v>
                </c:pt>
                <c:pt idx="973">
                  <c:v>320353</c:v>
                </c:pt>
                <c:pt idx="974">
                  <c:v>323522</c:v>
                </c:pt>
                <c:pt idx="975">
                  <c:v>321625</c:v>
                </c:pt>
                <c:pt idx="976">
                  <c:v>324707</c:v>
                </c:pt>
                <c:pt idx="977">
                  <c:v>326850</c:v>
                </c:pt>
                <c:pt idx="978">
                  <c:v>328749</c:v>
                </c:pt>
                <c:pt idx="979">
                  <c:v>328394</c:v>
                </c:pt>
                <c:pt idx="980">
                  <c:v>330855</c:v>
                </c:pt>
                <c:pt idx="981">
                  <c:v>329520</c:v>
                </c:pt>
                <c:pt idx="982">
                  <c:v>333676</c:v>
                </c:pt>
                <c:pt idx="983">
                  <c:v>331932</c:v>
                </c:pt>
                <c:pt idx="984">
                  <c:v>333679</c:v>
                </c:pt>
                <c:pt idx="985">
                  <c:v>338402</c:v>
                </c:pt>
                <c:pt idx="986">
                  <c:v>335186</c:v>
                </c:pt>
                <c:pt idx="987">
                  <c:v>336031</c:v>
                </c:pt>
                <c:pt idx="988">
                  <c:v>337184</c:v>
                </c:pt>
                <c:pt idx="989">
                  <c:v>335238</c:v>
                </c:pt>
                <c:pt idx="990">
                  <c:v>333977</c:v>
                </c:pt>
                <c:pt idx="991">
                  <c:v>335718</c:v>
                </c:pt>
                <c:pt idx="992">
                  <c:v>336693</c:v>
                </c:pt>
                <c:pt idx="993">
                  <c:v>335690</c:v>
                </c:pt>
                <c:pt idx="994">
                  <c:v>335413</c:v>
                </c:pt>
                <c:pt idx="995">
                  <c:v>336528</c:v>
                </c:pt>
                <c:pt idx="996">
                  <c:v>342042</c:v>
                </c:pt>
                <c:pt idx="997">
                  <c:v>335601</c:v>
                </c:pt>
                <c:pt idx="998">
                  <c:v>337147</c:v>
                </c:pt>
                <c:pt idx="999">
                  <c:v>336779</c:v>
                </c:pt>
                <c:pt idx="1000">
                  <c:v>338925</c:v>
                </c:pt>
                <c:pt idx="1001">
                  <c:v>338389</c:v>
                </c:pt>
                <c:pt idx="1002">
                  <c:v>339750</c:v>
                </c:pt>
                <c:pt idx="1003">
                  <c:v>340874</c:v>
                </c:pt>
                <c:pt idx="1004">
                  <c:v>340824</c:v>
                </c:pt>
                <c:pt idx="1005">
                  <c:v>348458</c:v>
                </c:pt>
                <c:pt idx="1006">
                  <c:v>342677</c:v>
                </c:pt>
                <c:pt idx="1007">
                  <c:v>343223</c:v>
                </c:pt>
                <c:pt idx="1008">
                  <c:v>344397</c:v>
                </c:pt>
                <c:pt idx="1009">
                  <c:v>342524</c:v>
                </c:pt>
                <c:pt idx="1010">
                  <c:v>344382</c:v>
                </c:pt>
                <c:pt idx="1011">
                  <c:v>345967</c:v>
                </c:pt>
                <c:pt idx="1012">
                  <c:v>346537</c:v>
                </c:pt>
                <c:pt idx="1013">
                  <c:v>347065</c:v>
                </c:pt>
                <c:pt idx="1014">
                  <c:v>348639</c:v>
                </c:pt>
                <c:pt idx="1015">
                  <c:v>349764</c:v>
                </c:pt>
                <c:pt idx="1016">
                  <c:v>348137</c:v>
                </c:pt>
                <c:pt idx="1017">
                  <c:v>351832</c:v>
                </c:pt>
                <c:pt idx="1018">
                  <c:v>352150</c:v>
                </c:pt>
                <c:pt idx="1019">
                  <c:v>353526</c:v>
                </c:pt>
                <c:pt idx="1020">
                  <c:v>354043</c:v>
                </c:pt>
                <c:pt idx="1021">
                  <c:v>357488</c:v>
                </c:pt>
                <c:pt idx="1022">
                  <c:v>354884</c:v>
                </c:pt>
                <c:pt idx="1023">
                  <c:v>354977</c:v>
                </c:pt>
                <c:pt idx="1024">
                  <c:v>362874</c:v>
                </c:pt>
                <c:pt idx="1025">
                  <c:v>361127</c:v>
                </c:pt>
                <c:pt idx="1026">
                  <c:v>360496</c:v>
                </c:pt>
                <c:pt idx="1027">
                  <c:v>365934</c:v>
                </c:pt>
                <c:pt idx="1028">
                  <c:v>364152</c:v>
                </c:pt>
                <c:pt idx="1029">
                  <c:v>365679</c:v>
                </c:pt>
                <c:pt idx="1030">
                  <c:v>363640</c:v>
                </c:pt>
                <c:pt idx="1031">
                  <c:v>361932</c:v>
                </c:pt>
                <c:pt idx="1032">
                  <c:v>365805</c:v>
                </c:pt>
                <c:pt idx="1033">
                  <c:v>365746</c:v>
                </c:pt>
                <c:pt idx="1034">
                  <c:v>366296</c:v>
                </c:pt>
                <c:pt idx="1035">
                  <c:v>366580</c:v>
                </c:pt>
                <c:pt idx="1036">
                  <c:v>368519</c:v>
                </c:pt>
                <c:pt idx="1037">
                  <c:v>370214</c:v>
                </c:pt>
                <c:pt idx="1038">
                  <c:v>365535</c:v>
                </c:pt>
                <c:pt idx="1039">
                  <c:v>364893</c:v>
                </c:pt>
                <c:pt idx="1040">
                  <c:v>368949</c:v>
                </c:pt>
                <c:pt idx="1041">
                  <c:v>367661</c:v>
                </c:pt>
                <c:pt idx="1042">
                  <c:v>368462</c:v>
                </c:pt>
                <c:pt idx="1043">
                  <c:v>370683</c:v>
                </c:pt>
                <c:pt idx="1044">
                  <c:v>372182</c:v>
                </c:pt>
                <c:pt idx="1045">
                  <c:v>374789</c:v>
                </c:pt>
                <c:pt idx="1046">
                  <c:v>374348</c:v>
                </c:pt>
                <c:pt idx="1047">
                  <c:v>372557</c:v>
                </c:pt>
                <c:pt idx="1048">
                  <c:v>376286</c:v>
                </c:pt>
                <c:pt idx="1049">
                  <c:v>375023</c:v>
                </c:pt>
                <c:pt idx="1050">
                  <c:v>377321</c:v>
                </c:pt>
                <c:pt idx="1051">
                  <c:v>374652</c:v>
                </c:pt>
                <c:pt idx="1052">
                  <c:v>374186</c:v>
                </c:pt>
                <c:pt idx="1053">
                  <c:v>376445</c:v>
                </c:pt>
                <c:pt idx="1054">
                  <c:v>377252</c:v>
                </c:pt>
                <c:pt idx="1055">
                  <c:v>380634</c:v>
                </c:pt>
                <c:pt idx="1056">
                  <c:v>377271</c:v>
                </c:pt>
                <c:pt idx="1057">
                  <c:v>416244</c:v>
                </c:pt>
                <c:pt idx="1058">
                  <c:v>390708</c:v>
                </c:pt>
                <c:pt idx="1059">
                  <c:v>380019</c:v>
                </c:pt>
                <c:pt idx="1060">
                  <c:v>395434</c:v>
                </c:pt>
                <c:pt idx="1061">
                  <c:v>386559</c:v>
                </c:pt>
                <c:pt idx="1062">
                  <c:v>383389</c:v>
                </c:pt>
                <c:pt idx="1063">
                  <c:v>382216</c:v>
                </c:pt>
                <c:pt idx="1064">
                  <c:v>397937</c:v>
                </c:pt>
                <c:pt idx="1065">
                  <c:v>382929</c:v>
                </c:pt>
                <c:pt idx="1066">
                  <c:v>386229</c:v>
                </c:pt>
                <c:pt idx="1067">
                  <c:v>385443</c:v>
                </c:pt>
                <c:pt idx="1068">
                  <c:v>386088</c:v>
                </c:pt>
                <c:pt idx="1069">
                  <c:v>386499</c:v>
                </c:pt>
                <c:pt idx="1070">
                  <c:v>388663</c:v>
                </c:pt>
                <c:pt idx="1071">
                  <c:v>394879</c:v>
                </c:pt>
                <c:pt idx="1072">
                  <c:v>397849</c:v>
                </c:pt>
                <c:pt idx="1073">
                  <c:v>398246</c:v>
                </c:pt>
                <c:pt idx="1074">
                  <c:v>393885</c:v>
                </c:pt>
                <c:pt idx="1075">
                  <c:v>400884</c:v>
                </c:pt>
                <c:pt idx="1076">
                  <c:v>407111</c:v>
                </c:pt>
                <c:pt idx="1077">
                  <c:v>392980</c:v>
                </c:pt>
                <c:pt idx="1078">
                  <c:v>395345</c:v>
                </c:pt>
                <c:pt idx="1079">
                  <c:v>393498</c:v>
                </c:pt>
                <c:pt idx="1080">
                  <c:v>398571</c:v>
                </c:pt>
                <c:pt idx="1081">
                  <c:v>400955</c:v>
                </c:pt>
                <c:pt idx="1082">
                  <c:v>397653</c:v>
                </c:pt>
                <c:pt idx="1083">
                  <c:v>400503</c:v>
                </c:pt>
                <c:pt idx="1084">
                  <c:v>401210</c:v>
                </c:pt>
                <c:pt idx="1085">
                  <c:v>400100</c:v>
                </c:pt>
                <c:pt idx="1086">
                  <c:v>407180</c:v>
                </c:pt>
                <c:pt idx="1087">
                  <c:v>400394</c:v>
                </c:pt>
                <c:pt idx="1088">
                  <c:v>401156</c:v>
                </c:pt>
                <c:pt idx="1089">
                  <c:v>401652</c:v>
                </c:pt>
                <c:pt idx="1090">
                  <c:v>402336</c:v>
                </c:pt>
                <c:pt idx="1091">
                  <c:v>408044</c:v>
                </c:pt>
                <c:pt idx="1092">
                  <c:v>402979</c:v>
                </c:pt>
                <c:pt idx="1093">
                  <c:v>410189</c:v>
                </c:pt>
                <c:pt idx="1094">
                  <c:v>412391</c:v>
                </c:pt>
                <c:pt idx="1095">
                  <c:v>413903</c:v>
                </c:pt>
                <c:pt idx="1096">
                  <c:v>407792</c:v>
                </c:pt>
                <c:pt idx="1097">
                  <c:v>408683</c:v>
                </c:pt>
                <c:pt idx="1098">
                  <c:v>408331</c:v>
                </c:pt>
                <c:pt idx="1099">
                  <c:v>410452</c:v>
                </c:pt>
                <c:pt idx="1100">
                  <c:v>410226</c:v>
                </c:pt>
                <c:pt idx="1101">
                  <c:v>414587</c:v>
                </c:pt>
                <c:pt idx="1102">
                  <c:v>411507</c:v>
                </c:pt>
                <c:pt idx="1103">
                  <c:v>411848</c:v>
                </c:pt>
                <c:pt idx="1104">
                  <c:v>412163</c:v>
                </c:pt>
                <c:pt idx="1105">
                  <c:v>414674</c:v>
                </c:pt>
                <c:pt idx="1106">
                  <c:v>417629</c:v>
                </c:pt>
                <c:pt idx="1107">
                  <c:v>414883</c:v>
                </c:pt>
                <c:pt idx="1108">
                  <c:v>415059</c:v>
                </c:pt>
                <c:pt idx="1109">
                  <c:v>423784</c:v>
                </c:pt>
                <c:pt idx="1110">
                  <c:v>416234</c:v>
                </c:pt>
                <c:pt idx="1111">
                  <c:v>420564</c:v>
                </c:pt>
                <c:pt idx="1112">
                  <c:v>418807</c:v>
                </c:pt>
                <c:pt idx="1113">
                  <c:v>419703</c:v>
                </c:pt>
                <c:pt idx="1114">
                  <c:v>420391</c:v>
                </c:pt>
                <c:pt idx="1115">
                  <c:v>421022</c:v>
                </c:pt>
                <c:pt idx="1116">
                  <c:v>425200</c:v>
                </c:pt>
                <c:pt idx="1117">
                  <c:v>429107</c:v>
                </c:pt>
                <c:pt idx="1118">
                  <c:v>423881</c:v>
                </c:pt>
                <c:pt idx="1119">
                  <c:v>424755</c:v>
                </c:pt>
                <c:pt idx="1120">
                  <c:v>430573</c:v>
                </c:pt>
                <c:pt idx="1121">
                  <c:v>427743</c:v>
                </c:pt>
                <c:pt idx="1122">
                  <c:v>427938</c:v>
                </c:pt>
                <c:pt idx="1123">
                  <c:v>430284</c:v>
                </c:pt>
                <c:pt idx="1124">
                  <c:v>432451</c:v>
                </c:pt>
                <c:pt idx="1125">
                  <c:v>428752</c:v>
                </c:pt>
                <c:pt idx="1126">
                  <c:v>434661</c:v>
                </c:pt>
                <c:pt idx="1127">
                  <c:v>431216</c:v>
                </c:pt>
                <c:pt idx="1128">
                  <c:v>438106</c:v>
                </c:pt>
                <c:pt idx="1129">
                  <c:v>435083</c:v>
                </c:pt>
                <c:pt idx="1130">
                  <c:v>430764</c:v>
                </c:pt>
                <c:pt idx="1131">
                  <c:v>435943</c:v>
                </c:pt>
                <c:pt idx="1132">
                  <c:v>438266</c:v>
                </c:pt>
                <c:pt idx="1133">
                  <c:v>435768</c:v>
                </c:pt>
                <c:pt idx="1134">
                  <c:v>441060</c:v>
                </c:pt>
                <c:pt idx="1135">
                  <c:v>441828</c:v>
                </c:pt>
                <c:pt idx="1136">
                  <c:v>438673</c:v>
                </c:pt>
                <c:pt idx="1137">
                  <c:v>442519</c:v>
                </c:pt>
                <c:pt idx="1138">
                  <c:v>444777</c:v>
                </c:pt>
                <c:pt idx="1139">
                  <c:v>445555</c:v>
                </c:pt>
                <c:pt idx="1140">
                  <c:v>460611</c:v>
                </c:pt>
                <c:pt idx="1141">
                  <c:v>451120</c:v>
                </c:pt>
                <c:pt idx="1142">
                  <c:v>592566</c:v>
                </c:pt>
                <c:pt idx="1143">
                  <c:v>588741</c:v>
                </c:pt>
                <c:pt idx="1144">
                  <c:v>459721</c:v>
                </c:pt>
                <c:pt idx="1145">
                  <c:v>475404</c:v>
                </c:pt>
                <c:pt idx="1146">
                  <c:v>564292</c:v>
                </c:pt>
                <c:pt idx="1147">
                  <c:v>450921</c:v>
                </c:pt>
                <c:pt idx="1148">
                  <c:v>453948</c:v>
                </c:pt>
                <c:pt idx="1149">
                  <c:v>461761</c:v>
                </c:pt>
                <c:pt idx="1150">
                  <c:v>459211</c:v>
                </c:pt>
                <c:pt idx="1151">
                  <c:v>451278</c:v>
                </c:pt>
                <c:pt idx="1152">
                  <c:v>450285</c:v>
                </c:pt>
                <c:pt idx="1153">
                  <c:v>609530</c:v>
                </c:pt>
                <c:pt idx="1154">
                  <c:v>452758</c:v>
                </c:pt>
                <c:pt idx="1155">
                  <c:v>459568</c:v>
                </c:pt>
                <c:pt idx="1156">
                  <c:v>453470</c:v>
                </c:pt>
                <c:pt idx="1157">
                  <c:v>466408</c:v>
                </c:pt>
                <c:pt idx="1158">
                  <c:v>459061</c:v>
                </c:pt>
                <c:pt idx="1159">
                  <c:v>463268</c:v>
                </c:pt>
                <c:pt idx="1160">
                  <c:v>467925</c:v>
                </c:pt>
                <c:pt idx="1161">
                  <c:v>463646</c:v>
                </c:pt>
                <c:pt idx="1162">
                  <c:v>463255</c:v>
                </c:pt>
                <c:pt idx="1163">
                  <c:v>463343</c:v>
                </c:pt>
                <c:pt idx="1164">
                  <c:v>460690</c:v>
                </c:pt>
                <c:pt idx="1165">
                  <c:v>470927</c:v>
                </c:pt>
                <c:pt idx="1166">
                  <c:v>634931</c:v>
                </c:pt>
                <c:pt idx="1167">
                  <c:v>524315</c:v>
                </c:pt>
                <c:pt idx="1168">
                  <c:v>483392</c:v>
                </c:pt>
                <c:pt idx="1169">
                  <c:v>586320</c:v>
                </c:pt>
                <c:pt idx="1170">
                  <c:v>530139</c:v>
                </c:pt>
                <c:pt idx="1171">
                  <c:v>472331</c:v>
                </c:pt>
                <c:pt idx="1172">
                  <c:v>474985</c:v>
                </c:pt>
                <c:pt idx="1173">
                  <c:v>466649</c:v>
                </c:pt>
                <c:pt idx="1174">
                  <c:v>474660</c:v>
                </c:pt>
                <c:pt idx="1175">
                  <c:v>484003</c:v>
                </c:pt>
                <c:pt idx="1176">
                  <c:v>472874</c:v>
                </c:pt>
                <c:pt idx="1177">
                  <c:v>483064</c:v>
                </c:pt>
                <c:pt idx="1178">
                  <c:v>488709</c:v>
                </c:pt>
                <c:pt idx="1179">
                  <c:v>476789</c:v>
                </c:pt>
                <c:pt idx="1180">
                  <c:v>477905</c:v>
                </c:pt>
                <c:pt idx="1181">
                  <c:v>485436</c:v>
                </c:pt>
                <c:pt idx="1182">
                  <c:v>481411</c:v>
                </c:pt>
                <c:pt idx="1183">
                  <c:v>491928</c:v>
                </c:pt>
                <c:pt idx="1184">
                  <c:v>484056</c:v>
                </c:pt>
                <c:pt idx="1185">
                  <c:v>488017</c:v>
                </c:pt>
                <c:pt idx="1186">
                  <c:v>488998</c:v>
                </c:pt>
                <c:pt idx="1187">
                  <c:v>493149</c:v>
                </c:pt>
                <c:pt idx="1188">
                  <c:v>497460</c:v>
                </c:pt>
                <c:pt idx="1189">
                  <c:v>488892</c:v>
                </c:pt>
                <c:pt idx="1190">
                  <c:v>493526</c:v>
                </c:pt>
                <c:pt idx="1191">
                  <c:v>491367</c:v>
                </c:pt>
                <c:pt idx="1192">
                  <c:v>500799</c:v>
                </c:pt>
                <c:pt idx="1193">
                  <c:v>490511</c:v>
                </c:pt>
                <c:pt idx="1194">
                  <c:v>491355</c:v>
                </c:pt>
                <c:pt idx="1195">
                  <c:v>495002</c:v>
                </c:pt>
                <c:pt idx="1196">
                  <c:v>488617</c:v>
                </c:pt>
                <c:pt idx="1197">
                  <c:v>498034</c:v>
                </c:pt>
                <c:pt idx="1198">
                  <c:v>494698</c:v>
                </c:pt>
                <c:pt idx="1199">
                  <c:v>502874</c:v>
                </c:pt>
                <c:pt idx="1200">
                  <c:v>498120</c:v>
                </c:pt>
                <c:pt idx="1201">
                  <c:v>507876</c:v>
                </c:pt>
                <c:pt idx="1202">
                  <c:v>500808</c:v>
                </c:pt>
                <c:pt idx="1203">
                  <c:v>502997</c:v>
                </c:pt>
                <c:pt idx="1204">
                  <c:v>504140</c:v>
                </c:pt>
                <c:pt idx="1205">
                  <c:v>509619</c:v>
                </c:pt>
                <c:pt idx="1206">
                  <c:v>504166</c:v>
                </c:pt>
                <c:pt idx="1207">
                  <c:v>506508</c:v>
                </c:pt>
                <c:pt idx="1208">
                  <c:v>505646</c:v>
                </c:pt>
                <c:pt idx="1209">
                  <c:v>512890</c:v>
                </c:pt>
                <c:pt idx="1210">
                  <c:v>509741</c:v>
                </c:pt>
                <c:pt idx="1211">
                  <c:v>506389</c:v>
                </c:pt>
                <c:pt idx="1212">
                  <c:v>505506</c:v>
                </c:pt>
                <c:pt idx="1213">
                  <c:v>505950</c:v>
                </c:pt>
                <c:pt idx="1214">
                  <c:v>509398</c:v>
                </c:pt>
                <c:pt idx="1215">
                  <c:v>552826</c:v>
                </c:pt>
                <c:pt idx="1216">
                  <c:v>508216</c:v>
                </c:pt>
                <c:pt idx="1217">
                  <c:v>516912</c:v>
                </c:pt>
                <c:pt idx="1218">
                  <c:v>514603</c:v>
                </c:pt>
                <c:pt idx="1219">
                  <c:v>503980</c:v>
                </c:pt>
                <c:pt idx="1220">
                  <c:v>508075</c:v>
                </c:pt>
                <c:pt idx="1221">
                  <c:v>515171</c:v>
                </c:pt>
                <c:pt idx="1222">
                  <c:v>512374</c:v>
                </c:pt>
                <c:pt idx="1223">
                  <c:v>516304</c:v>
                </c:pt>
                <c:pt idx="1224">
                  <c:v>516224</c:v>
                </c:pt>
                <c:pt idx="1225">
                  <c:v>508436</c:v>
                </c:pt>
                <c:pt idx="1226">
                  <c:v>518239</c:v>
                </c:pt>
                <c:pt idx="1227">
                  <c:v>510116</c:v>
                </c:pt>
                <c:pt idx="1228">
                  <c:v>513803</c:v>
                </c:pt>
                <c:pt idx="1229">
                  <c:v>518451</c:v>
                </c:pt>
                <c:pt idx="1230">
                  <c:v>520999</c:v>
                </c:pt>
                <c:pt idx="1231">
                  <c:v>516392</c:v>
                </c:pt>
                <c:pt idx="1232">
                  <c:v>517005</c:v>
                </c:pt>
                <c:pt idx="1233">
                  <c:v>520064</c:v>
                </c:pt>
                <c:pt idx="1234">
                  <c:v>518783</c:v>
                </c:pt>
                <c:pt idx="1235">
                  <c:v>527864</c:v>
                </c:pt>
                <c:pt idx="1236">
                  <c:v>522530</c:v>
                </c:pt>
                <c:pt idx="1237">
                  <c:v>522849</c:v>
                </c:pt>
                <c:pt idx="1238">
                  <c:v>523322</c:v>
                </c:pt>
                <c:pt idx="1239">
                  <c:v>529395</c:v>
                </c:pt>
                <c:pt idx="1240">
                  <c:v>538656</c:v>
                </c:pt>
                <c:pt idx="1241">
                  <c:v>536264</c:v>
                </c:pt>
                <c:pt idx="1242">
                  <c:v>532410</c:v>
                </c:pt>
                <c:pt idx="1243">
                  <c:v>541471</c:v>
                </c:pt>
                <c:pt idx="1244">
                  <c:v>533787</c:v>
                </c:pt>
                <c:pt idx="1245">
                  <c:v>532555</c:v>
                </c:pt>
                <c:pt idx="1246">
                  <c:v>540215</c:v>
                </c:pt>
                <c:pt idx="1247">
                  <c:v>534183</c:v>
                </c:pt>
                <c:pt idx="1248">
                  <c:v>531769</c:v>
                </c:pt>
                <c:pt idx="1249">
                  <c:v>528845</c:v>
                </c:pt>
                <c:pt idx="1250">
                  <c:v>535760</c:v>
                </c:pt>
                <c:pt idx="1251">
                  <c:v>536747</c:v>
                </c:pt>
                <c:pt idx="1252">
                  <c:v>538556</c:v>
                </c:pt>
                <c:pt idx="1253">
                  <c:v>539330</c:v>
                </c:pt>
                <c:pt idx="1254">
                  <c:v>539134</c:v>
                </c:pt>
                <c:pt idx="1255">
                  <c:v>541798</c:v>
                </c:pt>
                <c:pt idx="1256">
                  <c:v>542383</c:v>
                </c:pt>
                <c:pt idx="1257">
                  <c:v>537394</c:v>
                </c:pt>
                <c:pt idx="1258">
                  <c:v>544826</c:v>
                </c:pt>
                <c:pt idx="1259">
                  <c:v>542792</c:v>
                </c:pt>
                <c:pt idx="1260">
                  <c:v>560993</c:v>
                </c:pt>
                <c:pt idx="1261">
                  <c:v>547373</c:v>
                </c:pt>
                <c:pt idx="1262">
                  <c:v>549698</c:v>
                </c:pt>
                <c:pt idx="1263">
                  <c:v>557431</c:v>
                </c:pt>
                <c:pt idx="1264">
                  <c:v>552572</c:v>
                </c:pt>
                <c:pt idx="1265">
                  <c:v>553748</c:v>
                </c:pt>
                <c:pt idx="1266">
                  <c:v>550672</c:v>
                </c:pt>
                <c:pt idx="1267">
                  <c:v>549541</c:v>
                </c:pt>
                <c:pt idx="1268">
                  <c:v>546344</c:v>
                </c:pt>
                <c:pt idx="1269">
                  <c:v>546703</c:v>
                </c:pt>
                <c:pt idx="1270">
                  <c:v>548790</c:v>
                </c:pt>
                <c:pt idx="1271">
                  <c:v>550775</c:v>
                </c:pt>
                <c:pt idx="1272">
                  <c:v>555275</c:v>
                </c:pt>
                <c:pt idx="1273">
                  <c:v>554564</c:v>
                </c:pt>
                <c:pt idx="1274">
                  <c:v>554279</c:v>
                </c:pt>
                <c:pt idx="1275">
                  <c:v>552507</c:v>
                </c:pt>
                <c:pt idx="1276">
                  <c:v>551733</c:v>
                </c:pt>
                <c:pt idx="1277">
                  <c:v>558202</c:v>
                </c:pt>
                <c:pt idx="1278">
                  <c:v>556364</c:v>
                </c:pt>
                <c:pt idx="1279">
                  <c:v>568537</c:v>
                </c:pt>
                <c:pt idx="1280">
                  <c:v>566332</c:v>
                </c:pt>
                <c:pt idx="1281">
                  <c:v>566346</c:v>
                </c:pt>
                <c:pt idx="1282">
                  <c:v>558787</c:v>
                </c:pt>
                <c:pt idx="1283">
                  <c:v>561412</c:v>
                </c:pt>
                <c:pt idx="1284">
                  <c:v>565922</c:v>
                </c:pt>
                <c:pt idx="1285">
                  <c:v>563220</c:v>
                </c:pt>
                <c:pt idx="1286">
                  <c:v>569050</c:v>
                </c:pt>
                <c:pt idx="1287">
                  <c:v>569267</c:v>
                </c:pt>
                <c:pt idx="1288">
                  <c:v>574844</c:v>
                </c:pt>
                <c:pt idx="1289">
                  <c:v>573880</c:v>
                </c:pt>
                <c:pt idx="1290">
                  <c:v>569980</c:v>
                </c:pt>
                <c:pt idx="1291">
                  <c:v>569466</c:v>
                </c:pt>
                <c:pt idx="1292">
                  <c:v>572601</c:v>
                </c:pt>
                <c:pt idx="1293">
                  <c:v>570492</c:v>
                </c:pt>
                <c:pt idx="1294">
                  <c:v>575186</c:v>
                </c:pt>
                <c:pt idx="1295">
                  <c:v>578262</c:v>
                </c:pt>
                <c:pt idx="1296">
                  <c:v>575231</c:v>
                </c:pt>
                <c:pt idx="1297">
                  <c:v>576412</c:v>
                </c:pt>
                <c:pt idx="1298">
                  <c:v>574869</c:v>
                </c:pt>
                <c:pt idx="1299">
                  <c:v>577120</c:v>
                </c:pt>
                <c:pt idx="1300">
                  <c:v>580261</c:v>
                </c:pt>
                <c:pt idx="1301">
                  <c:v>579982</c:v>
                </c:pt>
                <c:pt idx="1302">
                  <c:v>583667</c:v>
                </c:pt>
                <c:pt idx="1303">
                  <c:v>590630</c:v>
                </c:pt>
                <c:pt idx="1304">
                  <c:v>588538</c:v>
                </c:pt>
                <c:pt idx="1305">
                  <c:v>588437</c:v>
                </c:pt>
                <c:pt idx="1306">
                  <c:v>583116</c:v>
                </c:pt>
                <c:pt idx="1307">
                  <c:v>585132</c:v>
                </c:pt>
                <c:pt idx="1308">
                  <c:v>583595</c:v>
                </c:pt>
                <c:pt idx="1309">
                  <c:v>590999</c:v>
                </c:pt>
                <c:pt idx="1310">
                  <c:v>587601</c:v>
                </c:pt>
                <c:pt idx="1311">
                  <c:v>588822</c:v>
                </c:pt>
                <c:pt idx="1312">
                  <c:v>594278</c:v>
                </c:pt>
                <c:pt idx="1313">
                  <c:v>606240</c:v>
                </c:pt>
                <c:pt idx="1314">
                  <c:v>591381</c:v>
                </c:pt>
                <c:pt idx="1315">
                  <c:v>590211</c:v>
                </c:pt>
                <c:pt idx="1316">
                  <c:v>592937</c:v>
                </c:pt>
                <c:pt idx="1317">
                  <c:v>601298</c:v>
                </c:pt>
                <c:pt idx="1318">
                  <c:v>602744</c:v>
                </c:pt>
                <c:pt idx="1319">
                  <c:v>600908</c:v>
                </c:pt>
                <c:pt idx="1320">
                  <c:v>605519</c:v>
                </c:pt>
                <c:pt idx="1321">
                  <c:v>595509</c:v>
                </c:pt>
                <c:pt idx="1322">
                  <c:v>602260</c:v>
                </c:pt>
                <c:pt idx="1323">
                  <c:v>601855</c:v>
                </c:pt>
                <c:pt idx="1324">
                  <c:v>604351</c:v>
                </c:pt>
                <c:pt idx="1325">
                  <c:v>601967</c:v>
                </c:pt>
                <c:pt idx="1326">
                  <c:v>606688</c:v>
                </c:pt>
                <c:pt idx="1327">
                  <c:v>602363</c:v>
                </c:pt>
                <c:pt idx="1328">
                  <c:v>606818</c:v>
                </c:pt>
                <c:pt idx="1329">
                  <c:v>612467</c:v>
                </c:pt>
                <c:pt idx="1330">
                  <c:v>616712</c:v>
                </c:pt>
                <c:pt idx="1331">
                  <c:v>608375</c:v>
                </c:pt>
                <c:pt idx="1332">
                  <c:v>608474</c:v>
                </c:pt>
                <c:pt idx="1333">
                  <c:v>607645</c:v>
                </c:pt>
                <c:pt idx="1334">
                  <c:v>606402</c:v>
                </c:pt>
                <c:pt idx="1335">
                  <c:v>613852</c:v>
                </c:pt>
                <c:pt idx="1336">
                  <c:v>611977</c:v>
                </c:pt>
                <c:pt idx="1337">
                  <c:v>608275</c:v>
                </c:pt>
                <c:pt idx="1338">
                  <c:v>617462</c:v>
                </c:pt>
                <c:pt idx="1339">
                  <c:v>612619</c:v>
                </c:pt>
                <c:pt idx="1340">
                  <c:v>616655</c:v>
                </c:pt>
                <c:pt idx="1341">
                  <c:v>619720</c:v>
                </c:pt>
                <c:pt idx="1342">
                  <c:v>633276</c:v>
                </c:pt>
                <c:pt idx="1343">
                  <c:v>620311</c:v>
                </c:pt>
                <c:pt idx="1344">
                  <c:v>619767</c:v>
                </c:pt>
                <c:pt idx="1345">
                  <c:v>621618</c:v>
                </c:pt>
                <c:pt idx="1346">
                  <c:v>631291</c:v>
                </c:pt>
                <c:pt idx="1347">
                  <c:v>622170</c:v>
                </c:pt>
                <c:pt idx="1348">
                  <c:v>620928</c:v>
                </c:pt>
                <c:pt idx="1349">
                  <c:v>627504</c:v>
                </c:pt>
                <c:pt idx="1350">
                  <c:v>621021</c:v>
                </c:pt>
                <c:pt idx="1351">
                  <c:v>625776</c:v>
                </c:pt>
                <c:pt idx="1352">
                  <c:v>627904</c:v>
                </c:pt>
                <c:pt idx="1353">
                  <c:v>630870</c:v>
                </c:pt>
                <c:pt idx="1354">
                  <c:v>628216</c:v>
                </c:pt>
                <c:pt idx="1355">
                  <c:v>625071</c:v>
                </c:pt>
                <c:pt idx="1356">
                  <c:v>624616</c:v>
                </c:pt>
                <c:pt idx="1357">
                  <c:v>632855</c:v>
                </c:pt>
                <c:pt idx="1358">
                  <c:v>629328</c:v>
                </c:pt>
                <c:pt idx="1359">
                  <c:v>632791</c:v>
                </c:pt>
                <c:pt idx="1360">
                  <c:v>631159</c:v>
                </c:pt>
                <c:pt idx="1361">
                  <c:v>632637</c:v>
                </c:pt>
                <c:pt idx="1362">
                  <c:v>635275</c:v>
                </c:pt>
                <c:pt idx="1363">
                  <c:v>634839</c:v>
                </c:pt>
                <c:pt idx="1364">
                  <c:v>635139</c:v>
                </c:pt>
                <c:pt idx="1365">
                  <c:v>643266</c:v>
                </c:pt>
                <c:pt idx="1366">
                  <c:v>640042</c:v>
                </c:pt>
                <c:pt idx="1367">
                  <c:v>635484</c:v>
                </c:pt>
                <c:pt idx="1368">
                  <c:v>638128</c:v>
                </c:pt>
                <c:pt idx="1369">
                  <c:v>638050</c:v>
                </c:pt>
                <c:pt idx="1370">
                  <c:v>644437</c:v>
                </c:pt>
                <c:pt idx="1371">
                  <c:v>641906</c:v>
                </c:pt>
                <c:pt idx="1372">
                  <c:v>643480</c:v>
                </c:pt>
                <c:pt idx="1373">
                  <c:v>642247</c:v>
                </c:pt>
                <c:pt idx="1374">
                  <c:v>643297</c:v>
                </c:pt>
                <c:pt idx="1375">
                  <c:v>648355</c:v>
                </c:pt>
                <c:pt idx="1376">
                  <c:v>650256</c:v>
                </c:pt>
                <c:pt idx="1377">
                  <c:v>658985</c:v>
                </c:pt>
                <c:pt idx="1378">
                  <c:v>661313</c:v>
                </c:pt>
                <c:pt idx="1379">
                  <c:v>660588</c:v>
                </c:pt>
                <c:pt idx="1380">
                  <c:v>648281</c:v>
                </c:pt>
                <c:pt idx="1381">
                  <c:v>656682</c:v>
                </c:pt>
                <c:pt idx="1382">
                  <c:v>658820</c:v>
                </c:pt>
                <c:pt idx="1383">
                  <c:v>662137</c:v>
                </c:pt>
                <c:pt idx="1384">
                  <c:v>662554</c:v>
                </c:pt>
                <c:pt idx="1385">
                  <c:v>664199</c:v>
                </c:pt>
                <c:pt idx="1386">
                  <c:v>671008</c:v>
                </c:pt>
                <c:pt idx="1387">
                  <c:v>666291</c:v>
                </c:pt>
                <c:pt idx="1388">
                  <c:v>678410</c:v>
                </c:pt>
                <c:pt idx="1389">
                  <c:v>668519</c:v>
                </c:pt>
                <c:pt idx="1390">
                  <c:v>661824</c:v>
                </c:pt>
                <c:pt idx="1391">
                  <c:v>668323</c:v>
                </c:pt>
                <c:pt idx="1392">
                  <c:v>668899</c:v>
                </c:pt>
                <c:pt idx="1393">
                  <c:v>669157</c:v>
                </c:pt>
                <c:pt idx="1394">
                  <c:v>663321</c:v>
                </c:pt>
                <c:pt idx="1395">
                  <c:v>662755</c:v>
                </c:pt>
                <c:pt idx="1396">
                  <c:v>673323</c:v>
                </c:pt>
                <c:pt idx="1397">
                  <c:v>674305</c:v>
                </c:pt>
                <c:pt idx="1398">
                  <c:v>671525</c:v>
                </c:pt>
                <c:pt idx="1399">
                  <c:v>675019</c:v>
                </c:pt>
                <c:pt idx="1400">
                  <c:v>670859</c:v>
                </c:pt>
                <c:pt idx="1401">
                  <c:v>673393</c:v>
                </c:pt>
                <c:pt idx="1402">
                  <c:v>680311</c:v>
                </c:pt>
                <c:pt idx="1403">
                  <c:v>682715</c:v>
                </c:pt>
                <c:pt idx="1404">
                  <c:v>688161</c:v>
                </c:pt>
                <c:pt idx="1405">
                  <c:v>675182</c:v>
                </c:pt>
                <c:pt idx="1406">
                  <c:v>677512</c:v>
                </c:pt>
                <c:pt idx="1407">
                  <c:v>676973</c:v>
                </c:pt>
                <c:pt idx="1408">
                  <c:v>676549</c:v>
                </c:pt>
                <c:pt idx="1409">
                  <c:v>679704</c:v>
                </c:pt>
                <c:pt idx="1410">
                  <c:v>692760</c:v>
                </c:pt>
                <c:pt idx="1411">
                  <c:v>682132</c:v>
                </c:pt>
                <c:pt idx="1412">
                  <c:v>691919</c:v>
                </c:pt>
                <c:pt idx="1413">
                  <c:v>688685</c:v>
                </c:pt>
                <c:pt idx="1414">
                  <c:v>693323</c:v>
                </c:pt>
                <c:pt idx="1415">
                  <c:v>684442</c:v>
                </c:pt>
                <c:pt idx="1416">
                  <c:v>691887</c:v>
                </c:pt>
                <c:pt idx="1417">
                  <c:v>690689</c:v>
                </c:pt>
                <c:pt idx="1418">
                  <c:v>693977</c:v>
                </c:pt>
                <c:pt idx="1419">
                  <c:v>691029</c:v>
                </c:pt>
                <c:pt idx="1420">
                  <c:v>693152</c:v>
                </c:pt>
                <c:pt idx="1421">
                  <c:v>693028</c:v>
                </c:pt>
                <c:pt idx="1422">
                  <c:v>700250</c:v>
                </c:pt>
                <c:pt idx="1423">
                  <c:v>703127</c:v>
                </c:pt>
                <c:pt idx="1424">
                  <c:v>698379</c:v>
                </c:pt>
                <c:pt idx="1425">
                  <c:v>703038</c:v>
                </c:pt>
                <c:pt idx="1426">
                  <c:v>698646</c:v>
                </c:pt>
                <c:pt idx="1427">
                  <c:v>698606</c:v>
                </c:pt>
                <c:pt idx="1428">
                  <c:v>708234</c:v>
                </c:pt>
                <c:pt idx="1429">
                  <c:v>715343</c:v>
                </c:pt>
                <c:pt idx="1430">
                  <c:v>720203</c:v>
                </c:pt>
                <c:pt idx="1431">
                  <c:v>720077</c:v>
                </c:pt>
                <c:pt idx="1432">
                  <c:v>716468</c:v>
                </c:pt>
                <c:pt idx="1433">
                  <c:v>713198</c:v>
                </c:pt>
                <c:pt idx="1434">
                  <c:v>702736</c:v>
                </c:pt>
                <c:pt idx="1435">
                  <c:v>718493</c:v>
                </c:pt>
                <c:pt idx="1436">
                  <c:v>711167</c:v>
                </c:pt>
                <c:pt idx="1437">
                  <c:v>709184</c:v>
                </c:pt>
                <c:pt idx="1438">
                  <c:v>707816</c:v>
                </c:pt>
                <c:pt idx="1439">
                  <c:v>706875</c:v>
                </c:pt>
                <c:pt idx="1440">
                  <c:v>712758</c:v>
                </c:pt>
                <c:pt idx="1441">
                  <c:v>713473</c:v>
                </c:pt>
                <c:pt idx="1442">
                  <c:v>718658</c:v>
                </c:pt>
                <c:pt idx="1443">
                  <c:v>719691</c:v>
                </c:pt>
                <c:pt idx="1444">
                  <c:v>719343</c:v>
                </c:pt>
                <c:pt idx="1445">
                  <c:v>716729</c:v>
                </c:pt>
                <c:pt idx="1446">
                  <c:v>714955</c:v>
                </c:pt>
                <c:pt idx="1447">
                  <c:v>719150</c:v>
                </c:pt>
                <c:pt idx="1448">
                  <c:v>730357</c:v>
                </c:pt>
                <c:pt idx="1449">
                  <c:v>718244</c:v>
                </c:pt>
                <c:pt idx="1450">
                  <c:v>727305</c:v>
                </c:pt>
                <c:pt idx="1451">
                  <c:v>717595</c:v>
                </c:pt>
                <c:pt idx="1452">
                  <c:v>719506</c:v>
                </c:pt>
                <c:pt idx="1453">
                  <c:v>725911</c:v>
                </c:pt>
                <c:pt idx="1454">
                  <c:v>728282</c:v>
                </c:pt>
                <c:pt idx="1455">
                  <c:v>732925</c:v>
                </c:pt>
                <c:pt idx="1456">
                  <c:v>738126</c:v>
                </c:pt>
                <c:pt idx="1457">
                  <c:v>728324</c:v>
                </c:pt>
                <c:pt idx="1458">
                  <c:v>733585</c:v>
                </c:pt>
                <c:pt idx="1459">
                  <c:v>729337</c:v>
                </c:pt>
                <c:pt idx="1460">
                  <c:v>735456</c:v>
                </c:pt>
                <c:pt idx="1461">
                  <c:v>735443</c:v>
                </c:pt>
                <c:pt idx="1462">
                  <c:v>745546</c:v>
                </c:pt>
                <c:pt idx="1463">
                  <c:v>738856</c:v>
                </c:pt>
                <c:pt idx="1464">
                  <c:v>737317</c:v>
                </c:pt>
                <c:pt idx="1465">
                  <c:v>733104</c:v>
                </c:pt>
                <c:pt idx="1466">
                  <c:v>739990</c:v>
                </c:pt>
                <c:pt idx="1467">
                  <c:v>744059</c:v>
                </c:pt>
                <c:pt idx="1468">
                  <c:v>746716</c:v>
                </c:pt>
                <c:pt idx="1469">
                  <c:v>748258</c:v>
                </c:pt>
                <c:pt idx="1470">
                  <c:v>842462</c:v>
                </c:pt>
                <c:pt idx="1471">
                  <c:v>754076</c:v>
                </c:pt>
                <c:pt idx="1472">
                  <c:v>756975</c:v>
                </c:pt>
                <c:pt idx="1473">
                  <c:v>746185</c:v>
                </c:pt>
                <c:pt idx="1474">
                  <c:v>766218</c:v>
                </c:pt>
                <c:pt idx="1475">
                  <c:v>756631</c:v>
                </c:pt>
                <c:pt idx="1476">
                  <c:v>752681</c:v>
                </c:pt>
                <c:pt idx="1477">
                  <c:v>756143</c:v>
                </c:pt>
                <c:pt idx="1478">
                  <c:v>756021</c:v>
                </c:pt>
                <c:pt idx="1479">
                  <c:v>779983</c:v>
                </c:pt>
                <c:pt idx="1480">
                  <c:v>755925</c:v>
                </c:pt>
                <c:pt idx="1481">
                  <c:v>748987</c:v>
                </c:pt>
                <c:pt idx="1482">
                  <c:v>755139</c:v>
                </c:pt>
                <c:pt idx="1483">
                  <c:v>765817</c:v>
                </c:pt>
                <c:pt idx="1484">
                  <c:v>759754</c:v>
                </c:pt>
                <c:pt idx="1485">
                  <c:v>769471</c:v>
                </c:pt>
                <c:pt idx="1486">
                  <c:v>762516</c:v>
                </c:pt>
                <c:pt idx="1487">
                  <c:v>757080</c:v>
                </c:pt>
                <c:pt idx="1488">
                  <c:v>755913</c:v>
                </c:pt>
                <c:pt idx="1489">
                  <c:v>764595</c:v>
                </c:pt>
                <c:pt idx="1490">
                  <c:v>767570</c:v>
                </c:pt>
                <c:pt idx="1491">
                  <c:v>765975</c:v>
                </c:pt>
                <c:pt idx="1492">
                  <c:v>763177</c:v>
                </c:pt>
                <c:pt idx="1493">
                  <c:v>769054</c:v>
                </c:pt>
                <c:pt idx="1494">
                  <c:v>772776</c:v>
                </c:pt>
                <c:pt idx="1495">
                  <c:v>774364</c:v>
                </c:pt>
                <c:pt idx="1496">
                  <c:v>776382</c:v>
                </c:pt>
                <c:pt idx="1497">
                  <c:v>776342</c:v>
                </c:pt>
                <c:pt idx="1498">
                  <c:v>779543</c:v>
                </c:pt>
                <c:pt idx="1499">
                  <c:v>778531</c:v>
                </c:pt>
                <c:pt idx="1500">
                  <c:v>785851</c:v>
                </c:pt>
                <c:pt idx="1501">
                  <c:v>783057</c:v>
                </c:pt>
                <c:pt idx="1502">
                  <c:v>781327</c:v>
                </c:pt>
                <c:pt idx="1503">
                  <c:v>781796</c:v>
                </c:pt>
                <c:pt idx="1504">
                  <c:v>782256</c:v>
                </c:pt>
                <c:pt idx="1505">
                  <c:v>781588</c:v>
                </c:pt>
                <c:pt idx="1506">
                  <c:v>777109</c:v>
                </c:pt>
                <c:pt idx="1507">
                  <c:v>783607</c:v>
                </c:pt>
                <c:pt idx="1508">
                  <c:v>790412</c:v>
                </c:pt>
                <c:pt idx="1509">
                  <c:v>792024</c:v>
                </c:pt>
                <c:pt idx="1510">
                  <c:v>782027</c:v>
                </c:pt>
                <c:pt idx="1511">
                  <c:v>791309</c:v>
                </c:pt>
                <c:pt idx="1512">
                  <c:v>795783</c:v>
                </c:pt>
                <c:pt idx="1513">
                  <c:v>790137</c:v>
                </c:pt>
                <c:pt idx="1514">
                  <c:v>802049</c:v>
                </c:pt>
                <c:pt idx="1515">
                  <c:v>796701</c:v>
                </c:pt>
                <c:pt idx="1516">
                  <c:v>790331</c:v>
                </c:pt>
                <c:pt idx="1517">
                  <c:v>788305</c:v>
                </c:pt>
                <c:pt idx="1518">
                  <c:v>789930</c:v>
                </c:pt>
                <c:pt idx="1519">
                  <c:v>953061</c:v>
                </c:pt>
                <c:pt idx="1520">
                  <c:v>802291</c:v>
                </c:pt>
                <c:pt idx="1521">
                  <c:v>803450</c:v>
                </c:pt>
                <c:pt idx="1522">
                  <c:v>793237</c:v>
                </c:pt>
                <c:pt idx="1523">
                  <c:v>802243</c:v>
                </c:pt>
                <c:pt idx="1524">
                  <c:v>805943</c:v>
                </c:pt>
                <c:pt idx="1525">
                  <c:v>803797</c:v>
                </c:pt>
                <c:pt idx="1526">
                  <c:v>802222</c:v>
                </c:pt>
                <c:pt idx="1527">
                  <c:v>807186</c:v>
                </c:pt>
                <c:pt idx="1528">
                  <c:v>812771</c:v>
                </c:pt>
                <c:pt idx="1529">
                  <c:v>802442</c:v>
                </c:pt>
                <c:pt idx="1530">
                  <c:v>802620</c:v>
                </c:pt>
                <c:pt idx="1531">
                  <c:v>805854</c:v>
                </c:pt>
                <c:pt idx="1532">
                  <c:v>806768</c:v>
                </c:pt>
                <c:pt idx="1533">
                  <c:v>807462</c:v>
                </c:pt>
                <c:pt idx="1534">
                  <c:v>814691</c:v>
                </c:pt>
                <c:pt idx="1535">
                  <c:v>812094</c:v>
                </c:pt>
                <c:pt idx="1536">
                  <c:v>810852</c:v>
                </c:pt>
                <c:pt idx="1537">
                  <c:v>821421</c:v>
                </c:pt>
                <c:pt idx="1538">
                  <c:v>817667</c:v>
                </c:pt>
                <c:pt idx="1539">
                  <c:v>810033</c:v>
                </c:pt>
                <c:pt idx="1540">
                  <c:v>816396</c:v>
                </c:pt>
                <c:pt idx="1541">
                  <c:v>816622</c:v>
                </c:pt>
                <c:pt idx="1542">
                  <c:v>825309</c:v>
                </c:pt>
                <c:pt idx="1543">
                  <c:v>816633</c:v>
                </c:pt>
                <c:pt idx="1544">
                  <c:v>816625</c:v>
                </c:pt>
                <c:pt idx="1545">
                  <c:v>815427</c:v>
                </c:pt>
                <c:pt idx="1546">
                  <c:v>817368</c:v>
                </c:pt>
                <c:pt idx="1547">
                  <c:v>818813</c:v>
                </c:pt>
                <c:pt idx="1548">
                  <c:v>820103</c:v>
                </c:pt>
                <c:pt idx="1549">
                  <c:v>825612</c:v>
                </c:pt>
                <c:pt idx="1550">
                  <c:v>818455</c:v>
                </c:pt>
                <c:pt idx="1551">
                  <c:v>821485</c:v>
                </c:pt>
                <c:pt idx="1552">
                  <c:v>819838</c:v>
                </c:pt>
                <c:pt idx="1553">
                  <c:v>827470</c:v>
                </c:pt>
                <c:pt idx="1554">
                  <c:v>825057</c:v>
                </c:pt>
                <c:pt idx="1555">
                  <c:v>832281</c:v>
                </c:pt>
                <c:pt idx="1556">
                  <c:v>831363</c:v>
                </c:pt>
                <c:pt idx="1557">
                  <c:v>830920</c:v>
                </c:pt>
                <c:pt idx="1558">
                  <c:v>828637</c:v>
                </c:pt>
                <c:pt idx="1559">
                  <c:v>838446</c:v>
                </c:pt>
                <c:pt idx="1560">
                  <c:v>846301</c:v>
                </c:pt>
                <c:pt idx="1561">
                  <c:v>848822</c:v>
                </c:pt>
                <c:pt idx="1562">
                  <c:v>842199</c:v>
                </c:pt>
                <c:pt idx="1563">
                  <c:v>841958</c:v>
                </c:pt>
                <c:pt idx="1564">
                  <c:v>836592</c:v>
                </c:pt>
                <c:pt idx="1565">
                  <c:v>843364</c:v>
                </c:pt>
                <c:pt idx="1566">
                  <c:v>840299</c:v>
                </c:pt>
                <c:pt idx="1567">
                  <c:v>853065</c:v>
                </c:pt>
                <c:pt idx="1568">
                  <c:v>848148</c:v>
                </c:pt>
                <c:pt idx="1569">
                  <c:v>853844</c:v>
                </c:pt>
                <c:pt idx="1570">
                  <c:v>851249</c:v>
                </c:pt>
                <c:pt idx="1571">
                  <c:v>850399</c:v>
                </c:pt>
                <c:pt idx="1572">
                  <c:v>844866</c:v>
                </c:pt>
                <c:pt idx="1573">
                  <c:v>846372</c:v>
                </c:pt>
                <c:pt idx="1574">
                  <c:v>846588</c:v>
                </c:pt>
                <c:pt idx="1575">
                  <c:v>848834</c:v>
                </c:pt>
                <c:pt idx="1576">
                  <c:v>863977</c:v>
                </c:pt>
                <c:pt idx="1577">
                  <c:v>850228</c:v>
                </c:pt>
                <c:pt idx="1578">
                  <c:v>854055</c:v>
                </c:pt>
                <c:pt idx="1579">
                  <c:v>871357</c:v>
                </c:pt>
                <c:pt idx="1580">
                  <c:v>859377</c:v>
                </c:pt>
                <c:pt idx="1581">
                  <c:v>862476</c:v>
                </c:pt>
                <c:pt idx="1582">
                  <c:v>864346</c:v>
                </c:pt>
                <c:pt idx="1583">
                  <c:v>867437</c:v>
                </c:pt>
                <c:pt idx="1584">
                  <c:v>868840</c:v>
                </c:pt>
                <c:pt idx="1585">
                  <c:v>873401</c:v>
                </c:pt>
                <c:pt idx="1586">
                  <c:v>863704</c:v>
                </c:pt>
                <c:pt idx="1587">
                  <c:v>882033</c:v>
                </c:pt>
                <c:pt idx="1588">
                  <c:v>880890</c:v>
                </c:pt>
                <c:pt idx="1589">
                  <c:v>865585</c:v>
                </c:pt>
                <c:pt idx="1590">
                  <c:v>880404</c:v>
                </c:pt>
                <c:pt idx="1591">
                  <c:v>881436</c:v>
                </c:pt>
                <c:pt idx="1592">
                  <c:v>878386</c:v>
                </c:pt>
                <c:pt idx="1593">
                  <c:v>887573</c:v>
                </c:pt>
                <c:pt idx="1594">
                  <c:v>871955</c:v>
                </c:pt>
                <c:pt idx="1595">
                  <c:v>867097</c:v>
                </c:pt>
                <c:pt idx="1596">
                  <c:v>868167</c:v>
                </c:pt>
                <c:pt idx="1597">
                  <c:v>875931</c:v>
                </c:pt>
                <c:pt idx="1598">
                  <c:v>877919</c:v>
                </c:pt>
                <c:pt idx="1599">
                  <c:v>879809</c:v>
                </c:pt>
                <c:pt idx="1600">
                  <c:v>873450</c:v>
                </c:pt>
                <c:pt idx="1601">
                  <c:v>879123</c:v>
                </c:pt>
                <c:pt idx="1602">
                  <c:v>876179</c:v>
                </c:pt>
                <c:pt idx="1603">
                  <c:v>890851</c:v>
                </c:pt>
                <c:pt idx="1604">
                  <c:v>890798</c:v>
                </c:pt>
                <c:pt idx="1605">
                  <c:v>889216</c:v>
                </c:pt>
                <c:pt idx="1606">
                  <c:v>884680</c:v>
                </c:pt>
                <c:pt idx="1607">
                  <c:v>885083</c:v>
                </c:pt>
                <c:pt idx="1608">
                  <c:v>886642</c:v>
                </c:pt>
                <c:pt idx="1609">
                  <c:v>886436</c:v>
                </c:pt>
                <c:pt idx="1610">
                  <c:v>889932</c:v>
                </c:pt>
                <c:pt idx="1611">
                  <c:v>891570</c:v>
                </c:pt>
                <c:pt idx="1612">
                  <c:v>897831</c:v>
                </c:pt>
                <c:pt idx="1613">
                  <c:v>898925</c:v>
                </c:pt>
                <c:pt idx="1614">
                  <c:v>893062</c:v>
                </c:pt>
                <c:pt idx="1615">
                  <c:v>894273</c:v>
                </c:pt>
                <c:pt idx="1616">
                  <c:v>896284</c:v>
                </c:pt>
                <c:pt idx="1617">
                  <c:v>894091</c:v>
                </c:pt>
                <c:pt idx="1618">
                  <c:v>894349</c:v>
                </c:pt>
                <c:pt idx="1619">
                  <c:v>904515</c:v>
                </c:pt>
                <c:pt idx="1620">
                  <c:v>898023</c:v>
                </c:pt>
                <c:pt idx="1621">
                  <c:v>899894</c:v>
                </c:pt>
                <c:pt idx="1622">
                  <c:v>909406</c:v>
                </c:pt>
                <c:pt idx="1623">
                  <c:v>912962</c:v>
                </c:pt>
                <c:pt idx="1624">
                  <c:v>903408</c:v>
                </c:pt>
                <c:pt idx="1625">
                  <c:v>909337</c:v>
                </c:pt>
                <c:pt idx="1626">
                  <c:v>907960</c:v>
                </c:pt>
                <c:pt idx="1627">
                  <c:v>907531</c:v>
                </c:pt>
                <c:pt idx="1628">
                  <c:v>911689</c:v>
                </c:pt>
                <c:pt idx="1629">
                  <c:v>914619</c:v>
                </c:pt>
                <c:pt idx="1630">
                  <c:v>924751</c:v>
                </c:pt>
                <c:pt idx="1631">
                  <c:v>918442</c:v>
                </c:pt>
                <c:pt idx="1632">
                  <c:v>925560</c:v>
                </c:pt>
                <c:pt idx="1633">
                  <c:v>917948</c:v>
                </c:pt>
                <c:pt idx="1634">
                  <c:v>940730</c:v>
                </c:pt>
                <c:pt idx="1635">
                  <c:v>935204</c:v>
                </c:pt>
                <c:pt idx="1636">
                  <c:v>924568</c:v>
                </c:pt>
                <c:pt idx="1637">
                  <c:v>924401</c:v>
                </c:pt>
                <c:pt idx="1638">
                  <c:v>928287</c:v>
                </c:pt>
                <c:pt idx="1639">
                  <c:v>932715</c:v>
                </c:pt>
                <c:pt idx="1640">
                  <c:v>935127</c:v>
                </c:pt>
                <c:pt idx="1641">
                  <c:v>926509</c:v>
                </c:pt>
                <c:pt idx="1642">
                  <c:v>932731</c:v>
                </c:pt>
                <c:pt idx="1643">
                  <c:v>939935</c:v>
                </c:pt>
                <c:pt idx="1644">
                  <c:v>927725</c:v>
                </c:pt>
                <c:pt idx="1645">
                  <c:v>924895</c:v>
                </c:pt>
                <c:pt idx="1646">
                  <c:v>932957</c:v>
                </c:pt>
                <c:pt idx="1647">
                  <c:v>931826</c:v>
                </c:pt>
                <c:pt idx="1648">
                  <c:v>927703</c:v>
                </c:pt>
                <c:pt idx="1649">
                  <c:v>992346</c:v>
                </c:pt>
                <c:pt idx="1650">
                  <c:v>933221</c:v>
                </c:pt>
                <c:pt idx="1651">
                  <c:v>940542</c:v>
                </c:pt>
                <c:pt idx="1652">
                  <c:v>941272</c:v>
                </c:pt>
                <c:pt idx="1653">
                  <c:v>939758</c:v>
                </c:pt>
                <c:pt idx="1654">
                  <c:v>938605</c:v>
                </c:pt>
                <c:pt idx="1655">
                  <c:v>945045</c:v>
                </c:pt>
                <c:pt idx="1656">
                  <c:v>955099</c:v>
                </c:pt>
                <c:pt idx="1657">
                  <c:v>955719</c:v>
                </c:pt>
                <c:pt idx="1658">
                  <c:v>954168</c:v>
                </c:pt>
                <c:pt idx="1659">
                  <c:v>957498</c:v>
                </c:pt>
                <c:pt idx="1660">
                  <c:v>963394</c:v>
                </c:pt>
                <c:pt idx="1661">
                  <c:v>954174</c:v>
                </c:pt>
                <c:pt idx="1662">
                  <c:v>962424</c:v>
                </c:pt>
                <c:pt idx="1663">
                  <c:v>955394</c:v>
                </c:pt>
                <c:pt idx="1664">
                  <c:v>971911</c:v>
                </c:pt>
                <c:pt idx="1665">
                  <c:v>968659</c:v>
                </c:pt>
                <c:pt idx="1666">
                  <c:v>965107</c:v>
                </c:pt>
                <c:pt idx="1667">
                  <c:v>969966</c:v>
                </c:pt>
                <c:pt idx="1668">
                  <c:v>969218</c:v>
                </c:pt>
                <c:pt idx="1669">
                  <c:v>965636</c:v>
                </c:pt>
                <c:pt idx="1670">
                  <c:v>975190</c:v>
                </c:pt>
                <c:pt idx="1671">
                  <c:v>963727</c:v>
                </c:pt>
                <c:pt idx="1672">
                  <c:v>958811</c:v>
                </c:pt>
                <c:pt idx="1673">
                  <c:v>960750</c:v>
                </c:pt>
                <c:pt idx="1674">
                  <c:v>968934</c:v>
                </c:pt>
                <c:pt idx="1675">
                  <c:v>976856</c:v>
                </c:pt>
                <c:pt idx="1676">
                  <c:v>986645</c:v>
                </c:pt>
                <c:pt idx="1677">
                  <c:v>972278</c:v>
                </c:pt>
                <c:pt idx="1678">
                  <c:v>961743</c:v>
                </c:pt>
                <c:pt idx="1679">
                  <c:v>966992</c:v>
                </c:pt>
                <c:pt idx="1680">
                  <c:v>983767</c:v>
                </c:pt>
                <c:pt idx="1681">
                  <c:v>970356</c:v>
                </c:pt>
                <c:pt idx="1682">
                  <c:v>973191</c:v>
                </c:pt>
                <c:pt idx="1683">
                  <c:v>968962</c:v>
                </c:pt>
                <c:pt idx="1684">
                  <c:v>970350</c:v>
                </c:pt>
                <c:pt idx="1685">
                  <c:v>972009</c:v>
                </c:pt>
                <c:pt idx="1686">
                  <c:v>974761</c:v>
                </c:pt>
                <c:pt idx="1687">
                  <c:v>970183</c:v>
                </c:pt>
                <c:pt idx="1688">
                  <c:v>973018</c:v>
                </c:pt>
                <c:pt idx="1689">
                  <c:v>978966</c:v>
                </c:pt>
                <c:pt idx="1690">
                  <c:v>977996</c:v>
                </c:pt>
                <c:pt idx="1691">
                  <c:v>981212</c:v>
                </c:pt>
                <c:pt idx="1692">
                  <c:v>992641</c:v>
                </c:pt>
                <c:pt idx="1693">
                  <c:v>985386</c:v>
                </c:pt>
                <c:pt idx="1694">
                  <c:v>981692</c:v>
                </c:pt>
                <c:pt idx="1695">
                  <c:v>992542</c:v>
                </c:pt>
                <c:pt idx="1696">
                  <c:v>985285</c:v>
                </c:pt>
                <c:pt idx="1697">
                  <c:v>998886</c:v>
                </c:pt>
                <c:pt idx="1698">
                  <c:v>995656</c:v>
                </c:pt>
                <c:pt idx="1699">
                  <c:v>1006228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3-4D83-AFCA-E95CE8E8C422}"/>
            </c:ext>
          </c:extLst>
        </c:ser>
        <c:ser>
          <c:idx val="3"/>
          <c:order val="3"/>
          <c:tx>
            <c:strRef>
              <c:f>'random_10000_results'!$N$1</c:f>
              <c:strCache>
                <c:ptCount val="1"/>
                <c:pt idx="0">
                  <c:v>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'random_10000_results'!$N$2:$N$10002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31</c:v>
                </c:pt>
                <c:pt idx="14">
                  <c:v>31</c:v>
                </c:pt>
                <c:pt idx="15">
                  <c:v>25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45</c:v>
                </c:pt>
                <c:pt idx="25">
                  <c:v>47</c:v>
                </c:pt>
                <c:pt idx="26">
                  <c:v>50</c:v>
                </c:pt>
                <c:pt idx="27">
                  <c:v>51</c:v>
                </c:pt>
                <c:pt idx="28">
                  <c:v>53</c:v>
                </c:pt>
                <c:pt idx="29">
                  <c:v>66</c:v>
                </c:pt>
                <c:pt idx="30">
                  <c:v>59</c:v>
                </c:pt>
                <c:pt idx="31">
                  <c:v>60</c:v>
                </c:pt>
                <c:pt idx="32">
                  <c:v>74</c:v>
                </c:pt>
                <c:pt idx="33">
                  <c:v>66</c:v>
                </c:pt>
                <c:pt idx="34">
                  <c:v>69</c:v>
                </c:pt>
                <c:pt idx="35">
                  <c:v>70</c:v>
                </c:pt>
                <c:pt idx="36">
                  <c:v>75</c:v>
                </c:pt>
                <c:pt idx="37">
                  <c:v>142</c:v>
                </c:pt>
                <c:pt idx="38">
                  <c:v>80</c:v>
                </c:pt>
                <c:pt idx="39">
                  <c:v>81</c:v>
                </c:pt>
                <c:pt idx="40">
                  <c:v>87</c:v>
                </c:pt>
                <c:pt idx="41">
                  <c:v>85</c:v>
                </c:pt>
                <c:pt idx="42">
                  <c:v>88</c:v>
                </c:pt>
                <c:pt idx="43">
                  <c:v>95</c:v>
                </c:pt>
                <c:pt idx="44">
                  <c:v>92</c:v>
                </c:pt>
                <c:pt idx="45">
                  <c:v>104</c:v>
                </c:pt>
                <c:pt idx="46">
                  <c:v>96</c:v>
                </c:pt>
                <c:pt idx="47">
                  <c:v>98</c:v>
                </c:pt>
                <c:pt idx="48">
                  <c:v>104</c:v>
                </c:pt>
                <c:pt idx="49">
                  <c:v>105</c:v>
                </c:pt>
                <c:pt idx="50">
                  <c:v>164</c:v>
                </c:pt>
                <c:pt idx="51">
                  <c:v>111</c:v>
                </c:pt>
                <c:pt idx="52">
                  <c:v>113</c:v>
                </c:pt>
                <c:pt idx="53">
                  <c:v>115</c:v>
                </c:pt>
                <c:pt idx="54">
                  <c:v>126</c:v>
                </c:pt>
                <c:pt idx="55">
                  <c:v>126</c:v>
                </c:pt>
                <c:pt idx="56">
                  <c:v>124</c:v>
                </c:pt>
                <c:pt idx="57">
                  <c:v>126</c:v>
                </c:pt>
                <c:pt idx="58">
                  <c:v>130</c:v>
                </c:pt>
                <c:pt idx="59">
                  <c:v>133</c:v>
                </c:pt>
                <c:pt idx="60">
                  <c:v>178</c:v>
                </c:pt>
                <c:pt idx="61">
                  <c:v>136</c:v>
                </c:pt>
                <c:pt idx="62">
                  <c:v>140</c:v>
                </c:pt>
                <c:pt idx="63">
                  <c:v>142</c:v>
                </c:pt>
                <c:pt idx="64">
                  <c:v>145</c:v>
                </c:pt>
                <c:pt idx="65">
                  <c:v>153</c:v>
                </c:pt>
                <c:pt idx="66">
                  <c:v>204</c:v>
                </c:pt>
                <c:pt idx="67">
                  <c:v>153</c:v>
                </c:pt>
                <c:pt idx="68">
                  <c:v>165</c:v>
                </c:pt>
                <c:pt idx="69">
                  <c:v>176</c:v>
                </c:pt>
                <c:pt idx="70">
                  <c:v>162</c:v>
                </c:pt>
                <c:pt idx="71">
                  <c:v>163</c:v>
                </c:pt>
                <c:pt idx="72">
                  <c:v>182</c:v>
                </c:pt>
                <c:pt idx="73">
                  <c:v>171</c:v>
                </c:pt>
                <c:pt idx="74">
                  <c:v>193</c:v>
                </c:pt>
                <c:pt idx="75">
                  <c:v>174</c:v>
                </c:pt>
                <c:pt idx="76">
                  <c:v>178</c:v>
                </c:pt>
                <c:pt idx="77">
                  <c:v>181</c:v>
                </c:pt>
                <c:pt idx="78">
                  <c:v>185</c:v>
                </c:pt>
                <c:pt idx="79">
                  <c:v>186</c:v>
                </c:pt>
                <c:pt idx="80">
                  <c:v>190</c:v>
                </c:pt>
                <c:pt idx="81">
                  <c:v>198</c:v>
                </c:pt>
                <c:pt idx="82">
                  <c:v>201</c:v>
                </c:pt>
                <c:pt idx="83">
                  <c:v>201</c:v>
                </c:pt>
                <c:pt idx="84">
                  <c:v>208</c:v>
                </c:pt>
                <c:pt idx="85">
                  <c:v>204</c:v>
                </c:pt>
                <c:pt idx="86">
                  <c:v>205</c:v>
                </c:pt>
                <c:pt idx="87">
                  <c:v>209</c:v>
                </c:pt>
                <c:pt idx="88">
                  <c:v>211</c:v>
                </c:pt>
                <c:pt idx="89">
                  <c:v>215</c:v>
                </c:pt>
                <c:pt idx="90">
                  <c:v>218</c:v>
                </c:pt>
                <c:pt idx="91">
                  <c:v>221</c:v>
                </c:pt>
                <c:pt idx="92">
                  <c:v>223</c:v>
                </c:pt>
                <c:pt idx="93">
                  <c:v>226</c:v>
                </c:pt>
                <c:pt idx="94">
                  <c:v>243</c:v>
                </c:pt>
                <c:pt idx="95">
                  <c:v>239</c:v>
                </c:pt>
                <c:pt idx="96">
                  <c:v>234</c:v>
                </c:pt>
                <c:pt idx="97">
                  <c:v>248</c:v>
                </c:pt>
                <c:pt idx="98">
                  <c:v>240</c:v>
                </c:pt>
                <c:pt idx="99">
                  <c:v>262</c:v>
                </c:pt>
                <c:pt idx="100">
                  <c:v>257</c:v>
                </c:pt>
                <c:pt idx="101">
                  <c:v>253</c:v>
                </c:pt>
                <c:pt idx="102">
                  <c:v>269</c:v>
                </c:pt>
                <c:pt idx="103">
                  <c:v>257</c:v>
                </c:pt>
                <c:pt idx="104">
                  <c:v>262</c:v>
                </c:pt>
                <c:pt idx="105">
                  <c:v>293</c:v>
                </c:pt>
                <c:pt idx="106">
                  <c:v>262</c:v>
                </c:pt>
                <c:pt idx="107">
                  <c:v>266</c:v>
                </c:pt>
                <c:pt idx="108">
                  <c:v>269</c:v>
                </c:pt>
                <c:pt idx="109">
                  <c:v>278</c:v>
                </c:pt>
                <c:pt idx="110">
                  <c:v>299</c:v>
                </c:pt>
                <c:pt idx="111">
                  <c:v>287</c:v>
                </c:pt>
                <c:pt idx="112">
                  <c:v>295</c:v>
                </c:pt>
                <c:pt idx="113">
                  <c:v>289</c:v>
                </c:pt>
                <c:pt idx="114">
                  <c:v>289</c:v>
                </c:pt>
                <c:pt idx="115">
                  <c:v>293</c:v>
                </c:pt>
                <c:pt idx="116">
                  <c:v>298</c:v>
                </c:pt>
                <c:pt idx="117">
                  <c:v>296</c:v>
                </c:pt>
                <c:pt idx="118">
                  <c:v>311</c:v>
                </c:pt>
                <c:pt idx="119">
                  <c:v>324</c:v>
                </c:pt>
                <c:pt idx="120">
                  <c:v>316</c:v>
                </c:pt>
                <c:pt idx="121">
                  <c:v>332</c:v>
                </c:pt>
                <c:pt idx="122">
                  <c:v>353</c:v>
                </c:pt>
                <c:pt idx="123">
                  <c:v>315</c:v>
                </c:pt>
                <c:pt idx="124">
                  <c:v>336</c:v>
                </c:pt>
                <c:pt idx="125">
                  <c:v>327</c:v>
                </c:pt>
                <c:pt idx="126">
                  <c:v>363</c:v>
                </c:pt>
                <c:pt idx="127">
                  <c:v>343</c:v>
                </c:pt>
                <c:pt idx="128">
                  <c:v>332</c:v>
                </c:pt>
                <c:pt idx="129">
                  <c:v>406</c:v>
                </c:pt>
                <c:pt idx="130">
                  <c:v>361</c:v>
                </c:pt>
                <c:pt idx="131">
                  <c:v>344</c:v>
                </c:pt>
                <c:pt idx="132">
                  <c:v>357</c:v>
                </c:pt>
                <c:pt idx="133">
                  <c:v>351</c:v>
                </c:pt>
                <c:pt idx="134">
                  <c:v>378</c:v>
                </c:pt>
                <c:pt idx="135">
                  <c:v>351</c:v>
                </c:pt>
                <c:pt idx="136">
                  <c:v>359</c:v>
                </c:pt>
                <c:pt idx="137">
                  <c:v>362</c:v>
                </c:pt>
                <c:pt idx="138">
                  <c:v>365</c:v>
                </c:pt>
                <c:pt idx="139">
                  <c:v>366</c:v>
                </c:pt>
                <c:pt idx="140">
                  <c:v>375</c:v>
                </c:pt>
                <c:pt idx="141">
                  <c:v>369</c:v>
                </c:pt>
                <c:pt idx="142">
                  <c:v>374</c:v>
                </c:pt>
                <c:pt idx="143">
                  <c:v>375</c:v>
                </c:pt>
                <c:pt idx="144">
                  <c:v>391</c:v>
                </c:pt>
                <c:pt idx="145">
                  <c:v>384</c:v>
                </c:pt>
                <c:pt idx="146">
                  <c:v>385</c:v>
                </c:pt>
                <c:pt idx="147">
                  <c:v>395</c:v>
                </c:pt>
                <c:pt idx="148">
                  <c:v>393</c:v>
                </c:pt>
                <c:pt idx="149">
                  <c:v>393</c:v>
                </c:pt>
                <c:pt idx="150">
                  <c:v>403</c:v>
                </c:pt>
                <c:pt idx="151">
                  <c:v>408</c:v>
                </c:pt>
                <c:pt idx="152">
                  <c:v>406</c:v>
                </c:pt>
                <c:pt idx="153">
                  <c:v>423</c:v>
                </c:pt>
                <c:pt idx="154">
                  <c:v>418</c:v>
                </c:pt>
                <c:pt idx="155">
                  <c:v>413</c:v>
                </c:pt>
                <c:pt idx="156">
                  <c:v>435</c:v>
                </c:pt>
                <c:pt idx="157">
                  <c:v>441</c:v>
                </c:pt>
                <c:pt idx="158">
                  <c:v>444</c:v>
                </c:pt>
                <c:pt idx="159">
                  <c:v>445</c:v>
                </c:pt>
                <c:pt idx="160">
                  <c:v>430</c:v>
                </c:pt>
                <c:pt idx="161">
                  <c:v>442</c:v>
                </c:pt>
                <c:pt idx="162">
                  <c:v>453</c:v>
                </c:pt>
                <c:pt idx="163">
                  <c:v>460</c:v>
                </c:pt>
                <c:pt idx="164">
                  <c:v>458</c:v>
                </c:pt>
                <c:pt idx="165">
                  <c:v>456</c:v>
                </c:pt>
                <c:pt idx="166">
                  <c:v>471</c:v>
                </c:pt>
                <c:pt idx="167">
                  <c:v>453</c:v>
                </c:pt>
                <c:pt idx="168">
                  <c:v>459</c:v>
                </c:pt>
                <c:pt idx="169">
                  <c:v>462</c:v>
                </c:pt>
                <c:pt idx="170">
                  <c:v>467</c:v>
                </c:pt>
                <c:pt idx="171">
                  <c:v>504</c:v>
                </c:pt>
                <c:pt idx="172">
                  <c:v>471</c:v>
                </c:pt>
                <c:pt idx="173">
                  <c:v>468</c:v>
                </c:pt>
                <c:pt idx="174">
                  <c:v>498</c:v>
                </c:pt>
                <c:pt idx="175">
                  <c:v>505</c:v>
                </c:pt>
                <c:pt idx="176">
                  <c:v>478</c:v>
                </c:pt>
                <c:pt idx="177">
                  <c:v>482</c:v>
                </c:pt>
                <c:pt idx="178">
                  <c:v>499</c:v>
                </c:pt>
                <c:pt idx="179">
                  <c:v>490</c:v>
                </c:pt>
                <c:pt idx="180">
                  <c:v>509</c:v>
                </c:pt>
                <c:pt idx="181">
                  <c:v>492</c:v>
                </c:pt>
                <c:pt idx="182">
                  <c:v>513</c:v>
                </c:pt>
                <c:pt idx="183">
                  <c:v>511</c:v>
                </c:pt>
                <c:pt idx="184">
                  <c:v>517</c:v>
                </c:pt>
                <c:pt idx="185">
                  <c:v>507</c:v>
                </c:pt>
                <c:pt idx="186">
                  <c:v>509</c:v>
                </c:pt>
                <c:pt idx="187">
                  <c:v>514</c:v>
                </c:pt>
                <c:pt idx="188">
                  <c:v>540</c:v>
                </c:pt>
                <c:pt idx="189">
                  <c:v>522</c:v>
                </c:pt>
                <c:pt idx="190">
                  <c:v>535</c:v>
                </c:pt>
                <c:pt idx="191">
                  <c:v>574</c:v>
                </c:pt>
                <c:pt idx="192">
                  <c:v>550</c:v>
                </c:pt>
                <c:pt idx="193">
                  <c:v>534</c:v>
                </c:pt>
                <c:pt idx="194">
                  <c:v>547</c:v>
                </c:pt>
                <c:pt idx="195">
                  <c:v>565</c:v>
                </c:pt>
                <c:pt idx="196">
                  <c:v>555</c:v>
                </c:pt>
                <c:pt idx="197">
                  <c:v>562</c:v>
                </c:pt>
                <c:pt idx="198">
                  <c:v>554</c:v>
                </c:pt>
                <c:pt idx="199">
                  <c:v>563</c:v>
                </c:pt>
                <c:pt idx="200">
                  <c:v>553</c:v>
                </c:pt>
                <c:pt idx="201">
                  <c:v>574</c:v>
                </c:pt>
                <c:pt idx="202">
                  <c:v>590</c:v>
                </c:pt>
                <c:pt idx="203">
                  <c:v>585</c:v>
                </c:pt>
                <c:pt idx="204">
                  <c:v>564</c:v>
                </c:pt>
                <c:pt idx="205">
                  <c:v>596</c:v>
                </c:pt>
                <c:pt idx="206">
                  <c:v>575</c:v>
                </c:pt>
                <c:pt idx="207">
                  <c:v>581</c:v>
                </c:pt>
                <c:pt idx="208">
                  <c:v>587</c:v>
                </c:pt>
                <c:pt idx="209">
                  <c:v>589</c:v>
                </c:pt>
                <c:pt idx="210">
                  <c:v>607</c:v>
                </c:pt>
                <c:pt idx="211">
                  <c:v>590</c:v>
                </c:pt>
                <c:pt idx="212">
                  <c:v>614</c:v>
                </c:pt>
                <c:pt idx="213">
                  <c:v>621</c:v>
                </c:pt>
                <c:pt idx="214">
                  <c:v>628</c:v>
                </c:pt>
                <c:pt idx="215">
                  <c:v>631</c:v>
                </c:pt>
                <c:pt idx="216">
                  <c:v>633</c:v>
                </c:pt>
                <c:pt idx="217">
                  <c:v>631</c:v>
                </c:pt>
                <c:pt idx="218">
                  <c:v>657</c:v>
                </c:pt>
                <c:pt idx="219">
                  <c:v>644</c:v>
                </c:pt>
                <c:pt idx="220">
                  <c:v>661</c:v>
                </c:pt>
                <c:pt idx="221">
                  <c:v>637</c:v>
                </c:pt>
                <c:pt idx="222">
                  <c:v>633</c:v>
                </c:pt>
                <c:pt idx="223">
                  <c:v>695</c:v>
                </c:pt>
                <c:pt idx="224">
                  <c:v>663</c:v>
                </c:pt>
                <c:pt idx="225">
                  <c:v>742</c:v>
                </c:pt>
                <c:pt idx="226">
                  <c:v>662</c:v>
                </c:pt>
                <c:pt idx="227">
                  <c:v>655</c:v>
                </c:pt>
                <c:pt idx="228">
                  <c:v>667</c:v>
                </c:pt>
                <c:pt idx="229">
                  <c:v>657</c:v>
                </c:pt>
                <c:pt idx="230">
                  <c:v>691</c:v>
                </c:pt>
                <c:pt idx="231">
                  <c:v>683</c:v>
                </c:pt>
                <c:pt idx="232">
                  <c:v>701</c:v>
                </c:pt>
                <c:pt idx="233">
                  <c:v>682</c:v>
                </c:pt>
                <c:pt idx="234">
                  <c:v>676</c:v>
                </c:pt>
                <c:pt idx="235">
                  <c:v>719</c:v>
                </c:pt>
                <c:pt idx="236">
                  <c:v>675</c:v>
                </c:pt>
                <c:pt idx="237">
                  <c:v>680</c:v>
                </c:pt>
                <c:pt idx="238">
                  <c:v>691</c:v>
                </c:pt>
                <c:pt idx="239">
                  <c:v>687</c:v>
                </c:pt>
                <c:pt idx="240">
                  <c:v>693</c:v>
                </c:pt>
                <c:pt idx="241">
                  <c:v>688</c:v>
                </c:pt>
                <c:pt idx="242">
                  <c:v>699</c:v>
                </c:pt>
                <c:pt idx="243">
                  <c:v>717</c:v>
                </c:pt>
                <c:pt idx="244">
                  <c:v>737</c:v>
                </c:pt>
                <c:pt idx="245">
                  <c:v>727</c:v>
                </c:pt>
                <c:pt idx="246">
                  <c:v>721</c:v>
                </c:pt>
                <c:pt idx="247">
                  <c:v>737</c:v>
                </c:pt>
                <c:pt idx="248">
                  <c:v>722</c:v>
                </c:pt>
                <c:pt idx="249">
                  <c:v>741</c:v>
                </c:pt>
                <c:pt idx="250">
                  <c:v>14019</c:v>
                </c:pt>
                <c:pt idx="251">
                  <c:v>748</c:v>
                </c:pt>
                <c:pt idx="252">
                  <c:v>891</c:v>
                </c:pt>
                <c:pt idx="253">
                  <c:v>782</c:v>
                </c:pt>
                <c:pt idx="254">
                  <c:v>955</c:v>
                </c:pt>
                <c:pt idx="255">
                  <c:v>780</c:v>
                </c:pt>
                <c:pt idx="256">
                  <c:v>748</c:v>
                </c:pt>
                <c:pt idx="257">
                  <c:v>766</c:v>
                </c:pt>
                <c:pt idx="258">
                  <c:v>784</c:v>
                </c:pt>
                <c:pt idx="259">
                  <c:v>765</c:v>
                </c:pt>
                <c:pt idx="260">
                  <c:v>761</c:v>
                </c:pt>
                <c:pt idx="261">
                  <c:v>759</c:v>
                </c:pt>
                <c:pt idx="262">
                  <c:v>764</c:v>
                </c:pt>
                <c:pt idx="263">
                  <c:v>777</c:v>
                </c:pt>
                <c:pt idx="264">
                  <c:v>915</c:v>
                </c:pt>
                <c:pt idx="265">
                  <c:v>800</c:v>
                </c:pt>
                <c:pt idx="266">
                  <c:v>851</c:v>
                </c:pt>
                <c:pt idx="267">
                  <c:v>779</c:v>
                </c:pt>
                <c:pt idx="268">
                  <c:v>790</c:v>
                </c:pt>
                <c:pt idx="269">
                  <c:v>817</c:v>
                </c:pt>
                <c:pt idx="270">
                  <c:v>802</c:v>
                </c:pt>
                <c:pt idx="271">
                  <c:v>798</c:v>
                </c:pt>
                <c:pt idx="272">
                  <c:v>812</c:v>
                </c:pt>
                <c:pt idx="273">
                  <c:v>832</c:v>
                </c:pt>
                <c:pt idx="274">
                  <c:v>884</c:v>
                </c:pt>
                <c:pt idx="275">
                  <c:v>821</c:v>
                </c:pt>
                <c:pt idx="276">
                  <c:v>859</c:v>
                </c:pt>
                <c:pt idx="277">
                  <c:v>828</c:v>
                </c:pt>
                <c:pt idx="278">
                  <c:v>841</c:v>
                </c:pt>
                <c:pt idx="279">
                  <c:v>855</c:v>
                </c:pt>
                <c:pt idx="280">
                  <c:v>843</c:v>
                </c:pt>
                <c:pt idx="281">
                  <c:v>858</c:v>
                </c:pt>
                <c:pt idx="282">
                  <c:v>878</c:v>
                </c:pt>
                <c:pt idx="283">
                  <c:v>876</c:v>
                </c:pt>
                <c:pt idx="284">
                  <c:v>860</c:v>
                </c:pt>
                <c:pt idx="285">
                  <c:v>890</c:v>
                </c:pt>
                <c:pt idx="286">
                  <c:v>930</c:v>
                </c:pt>
                <c:pt idx="287">
                  <c:v>859</c:v>
                </c:pt>
                <c:pt idx="288">
                  <c:v>887</c:v>
                </c:pt>
                <c:pt idx="289">
                  <c:v>887</c:v>
                </c:pt>
                <c:pt idx="290">
                  <c:v>868</c:v>
                </c:pt>
                <c:pt idx="291">
                  <c:v>865</c:v>
                </c:pt>
                <c:pt idx="292">
                  <c:v>923</c:v>
                </c:pt>
                <c:pt idx="293">
                  <c:v>972</c:v>
                </c:pt>
                <c:pt idx="294">
                  <c:v>890</c:v>
                </c:pt>
                <c:pt idx="295">
                  <c:v>922</c:v>
                </c:pt>
                <c:pt idx="296">
                  <c:v>940</c:v>
                </c:pt>
                <c:pt idx="297">
                  <c:v>984</c:v>
                </c:pt>
                <c:pt idx="298">
                  <c:v>927</c:v>
                </c:pt>
                <c:pt idx="299">
                  <c:v>891</c:v>
                </c:pt>
                <c:pt idx="300">
                  <c:v>916</c:v>
                </c:pt>
                <c:pt idx="301">
                  <c:v>900</c:v>
                </c:pt>
                <c:pt idx="302">
                  <c:v>903</c:v>
                </c:pt>
                <c:pt idx="303">
                  <c:v>908</c:v>
                </c:pt>
                <c:pt idx="304">
                  <c:v>1013</c:v>
                </c:pt>
                <c:pt idx="305">
                  <c:v>936</c:v>
                </c:pt>
                <c:pt idx="306">
                  <c:v>1066</c:v>
                </c:pt>
                <c:pt idx="307">
                  <c:v>952</c:v>
                </c:pt>
                <c:pt idx="308">
                  <c:v>921</c:v>
                </c:pt>
                <c:pt idx="309">
                  <c:v>930</c:v>
                </c:pt>
                <c:pt idx="310">
                  <c:v>930</c:v>
                </c:pt>
                <c:pt idx="311">
                  <c:v>936</c:v>
                </c:pt>
                <c:pt idx="312">
                  <c:v>980</c:v>
                </c:pt>
                <c:pt idx="313">
                  <c:v>939</c:v>
                </c:pt>
                <c:pt idx="314">
                  <c:v>939</c:v>
                </c:pt>
                <c:pt idx="315">
                  <c:v>951</c:v>
                </c:pt>
                <c:pt idx="316">
                  <c:v>981</c:v>
                </c:pt>
                <c:pt idx="317">
                  <c:v>961</c:v>
                </c:pt>
                <c:pt idx="318">
                  <c:v>958</c:v>
                </c:pt>
                <c:pt idx="319">
                  <c:v>957</c:v>
                </c:pt>
                <c:pt idx="320">
                  <c:v>967</c:v>
                </c:pt>
                <c:pt idx="321">
                  <c:v>965</c:v>
                </c:pt>
                <c:pt idx="322">
                  <c:v>974</c:v>
                </c:pt>
                <c:pt idx="323">
                  <c:v>1000</c:v>
                </c:pt>
                <c:pt idx="324">
                  <c:v>1045</c:v>
                </c:pt>
                <c:pt idx="325">
                  <c:v>1025</c:v>
                </c:pt>
                <c:pt idx="326">
                  <c:v>1030</c:v>
                </c:pt>
                <c:pt idx="327">
                  <c:v>999</c:v>
                </c:pt>
                <c:pt idx="328">
                  <c:v>999</c:v>
                </c:pt>
                <c:pt idx="329">
                  <c:v>993</c:v>
                </c:pt>
                <c:pt idx="330">
                  <c:v>996</c:v>
                </c:pt>
                <c:pt idx="331">
                  <c:v>1008</c:v>
                </c:pt>
                <c:pt idx="332">
                  <c:v>1019</c:v>
                </c:pt>
                <c:pt idx="333">
                  <c:v>1027</c:v>
                </c:pt>
                <c:pt idx="334">
                  <c:v>1023</c:v>
                </c:pt>
                <c:pt idx="335">
                  <c:v>1008</c:v>
                </c:pt>
                <c:pt idx="336">
                  <c:v>1018</c:v>
                </c:pt>
                <c:pt idx="337">
                  <c:v>1040</c:v>
                </c:pt>
                <c:pt idx="338">
                  <c:v>1075</c:v>
                </c:pt>
                <c:pt idx="339">
                  <c:v>1043</c:v>
                </c:pt>
                <c:pt idx="340">
                  <c:v>1075</c:v>
                </c:pt>
                <c:pt idx="341">
                  <c:v>1065</c:v>
                </c:pt>
                <c:pt idx="342">
                  <c:v>1054</c:v>
                </c:pt>
                <c:pt idx="343">
                  <c:v>1060</c:v>
                </c:pt>
                <c:pt idx="344">
                  <c:v>1124</c:v>
                </c:pt>
                <c:pt idx="345">
                  <c:v>1063</c:v>
                </c:pt>
                <c:pt idx="346">
                  <c:v>1139</c:v>
                </c:pt>
                <c:pt idx="347">
                  <c:v>1094</c:v>
                </c:pt>
                <c:pt idx="348">
                  <c:v>1105</c:v>
                </c:pt>
                <c:pt idx="349">
                  <c:v>1091</c:v>
                </c:pt>
                <c:pt idx="350">
                  <c:v>1080</c:v>
                </c:pt>
                <c:pt idx="351">
                  <c:v>1096</c:v>
                </c:pt>
                <c:pt idx="352">
                  <c:v>1070</c:v>
                </c:pt>
                <c:pt idx="353">
                  <c:v>1080</c:v>
                </c:pt>
                <c:pt idx="354">
                  <c:v>1088</c:v>
                </c:pt>
                <c:pt idx="355">
                  <c:v>1083</c:v>
                </c:pt>
                <c:pt idx="356">
                  <c:v>1094</c:v>
                </c:pt>
                <c:pt idx="357">
                  <c:v>1099</c:v>
                </c:pt>
                <c:pt idx="358">
                  <c:v>1102</c:v>
                </c:pt>
                <c:pt idx="359">
                  <c:v>1096</c:v>
                </c:pt>
                <c:pt idx="360">
                  <c:v>1099</c:v>
                </c:pt>
                <c:pt idx="361">
                  <c:v>1121</c:v>
                </c:pt>
                <c:pt idx="362">
                  <c:v>1123</c:v>
                </c:pt>
                <c:pt idx="363">
                  <c:v>1109</c:v>
                </c:pt>
                <c:pt idx="364">
                  <c:v>1129</c:v>
                </c:pt>
                <c:pt idx="365">
                  <c:v>1111</c:v>
                </c:pt>
                <c:pt idx="366">
                  <c:v>1117</c:v>
                </c:pt>
                <c:pt idx="367">
                  <c:v>1126</c:v>
                </c:pt>
                <c:pt idx="368">
                  <c:v>1120</c:v>
                </c:pt>
                <c:pt idx="369">
                  <c:v>1120</c:v>
                </c:pt>
                <c:pt idx="370">
                  <c:v>1169</c:v>
                </c:pt>
                <c:pt idx="371">
                  <c:v>1143</c:v>
                </c:pt>
                <c:pt idx="372">
                  <c:v>1147</c:v>
                </c:pt>
                <c:pt idx="373">
                  <c:v>1162</c:v>
                </c:pt>
                <c:pt idx="374">
                  <c:v>1163</c:v>
                </c:pt>
                <c:pt idx="375">
                  <c:v>1187</c:v>
                </c:pt>
                <c:pt idx="376">
                  <c:v>1167</c:v>
                </c:pt>
                <c:pt idx="377">
                  <c:v>1912</c:v>
                </c:pt>
                <c:pt idx="378">
                  <c:v>1162</c:v>
                </c:pt>
                <c:pt idx="379">
                  <c:v>1165</c:v>
                </c:pt>
                <c:pt idx="380">
                  <c:v>1168</c:v>
                </c:pt>
                <c:pt idx="381">
                  <c:v>1178</c:v>
                </c:pt>
                <c:pt idx="382">
                  <c:v>1183</c:v>
                </c:pt>
                <c:pt idx="383">
                  <c:v>1190</c:v>
                </c:pt>
                <c:pt idx="384">
                  <c:v>1184</c:v>
                </c:pt>
                <c:pt idx="385">
                  <c:v>1195</c:v>
                </c:pt>
                <c:pt idx="386">
                  <c:v>1197</c:v>
                </c:pt>
                <c:pt idx="387">
                  <c:v>1190</c:v>
                </c:pt>
                <c:pt idx="388">
                  <c:v>1216</c:v>
                </c:pt>
                <c:pt idx="389">
                  <c:v>1209</c:v>
                </c:pt>
                <c:pt idx="390">
                  <c:v>1269</c:v>
                </c:pt>
                <c:pt idx="391">
                  <c:v>1224</c:v>
                </c:pt>
                <c:pt idx="392">
                  <c:v>1226</c:v>
                </c:pt>
                <c:pt idx="393">
                  <c:v>1228</c:v>
                </c:pt>
                <c:pt idx="394">
                  <c:v>1250</c:v>
                </c:pt>
                <c:pt idx="395">
                  <c:v>1225</c:v>
                </c:pt>
                <c:pt idx="396">
                  <c:v>1261</c:v>
                </c:pt>
                <c:pt idx="397">
                  <c:v>1274</c:v>
                </c:pt>
                <c:pt idx="398">
                  <c:v>1368</c:v>
                </c:pt>
                <c:pt idx="399">
                  <c:v>1241</c:v>
                </c:pt>
                <c:pt idx="400">
                  <c:v>1241</c:v>
                </c:pt>
                <c:pt idx="401">
                  <c:v>1247</c:v>
                </c:pt>
                <c:pt idx="402">
                  <c:v>1262</c:v>
                </c:pt>
                <c:pt idx="403">
                  <c:v>1273</c:v>
                </c:pt>
                <c:pt idx="404">
                  <c:v>1289</c:v>
                </c:pt>
                <c:pt idx="405">
                  <c:v>1259</c:v>
                </c:pt>
                <c:pt idx="406">
                  <c:v>1261</c:v>
                </c:pt>
                <c:pt idx="407">
                  <c:v>1272</c:v>
                </c:pt>
                <c:pt idx="408">
                  <c:v>1302</c:v>
                </c:pt>
                <c:pt idx="409">
                  <c:v>1282</c:v>
                </c:pt>
                <c:pt idx="410">
                  <c:v>1323</c:v>
                </c:pt>
                <c:pt idx="411">
                  <c:v>1285</c:v>
                </c:pt>
                <c:pt idx="412">
                  <c:v>1291</c:v>
                </c:pt>
                <c:pt idx="413">
                  <c:v>1280</c:v>
                </c:pt>
                <c:pt idx="414">
                  <c:v>1276</c:v>
                </c:pt>
                <c:pt idx="415">
                  <c:v>1284</c:v>
                </c:pt>
                <c:pt idx="416">
                  <c:v>1340</c:v>
                </c:pt>
                <c:pt idx="417">
                  <c:v>1320</c:v>
                </c:pt>
                <c:pt idx="418">
                  <c:v>1349</c:v>
                </c:pt>
                <c:pt idx="419">
                  <c:v>1340</c:v>
                </c:pt>
                <c:pt idx="420">
                  <c:v>1342</c:v>
                </c:pt>
                <c:pt idx="421">
                  <c:v>1324</c:v>
                </c:pt>
                <c:pt idx="422">
                  <c:v>1322</c:v>
                </c:pt>
                <c:pt idx="423">
                  <c:v>1327</c:v>
                </c:pt>
                <c:pt idx="424">
                  <c:v>1359</c:v>
                </c:pt>
                <c:pt idx="425">
                  <c:v>1327</c:v>
                </c:pt>
                <c:pt idx="426">
                  <c:v>1333</c:v>
                </c:pt>
                <c:pt idx="427">
                  <c:v>1337</c:v>
                </c:pt>
                <c:pt idx="428">
                  <c:v>1350</c:v>
                </c:pt>
                <c:pt idx="429">
                  <c:v>1355</c:v>
                </c:pt>
                <c:pt idx="430">
                  <c:v>1364</c:v>
                </c:pt>
                <c:pt idx="431">
                  <c:v>1356</c:v>
                </c:pt>
                <c:pt idx="432">
                  <c:v>1348</c:v>
                </c:pt>
                <c:pt idx="433">
                  <c:v>1380</c:v>
                </c:pt>
                <c:pt idx="434">
                  <c:v>1402</c:v>
                </c:pt>
                <c:pt idx="435">
                  <c:v>1370</c:v>
                </c:pt>
                <c:pt idx="436">
                  <c:v>1376</c:v>
                </c:pt>
                <c:pt idx="437">
                  <c:v>1394</c:v>
                </c:pt>
                <c:pt idx="438">
                  <c:v>1380</c:v>
                </c:pt>
                <c:pt idx="439">
                  <c:v>1395</c:v>
                </c:pt>
                <c:pt idx="440">
                  <c:v>1414</c:v>
                </c:pt>
                <c:pt idx="441">
                  <c:v>1401</c:v>
                </c:pt>
                <c:pt idx="442">
                  <c:v>1407</c:v>
                </c:pt>
                <c:pt idx="443">
                  <c:v>1403</c:v>
                </c:pt>
                <c:pt idx="444">
                  <c:v>1456</c:v>
                </c:pt>
                <c:pt idx="445">
                  <c:v>1411</c:v>
                </c:pt>
                <c:pt idx="446">
                  <c:v>1410</c:v>
                </c:pt>
                <c:pt idx="447">
                  <c:v>1468</c:v>
                </c:pt>
                <c:pt idx="448">
                  <c:v>1452</c:v>
                </c:pt>
                <c:pt idx="449">
                  <c:v>1459</c:v>
                </c:pt>
                <c:pt idx="450">
                  <c:v>1457</c:v>
                </c:pt>
                <c:pt idx="451">
                  <c:v>1466</c:v>
                </c:pt>
                <c:pt idx="452">
                  <c:v>1428</c:v>
                </c:pt>
                <c:pt idx="453">
                  <c:v>1471</c:v>
                </c:pt>
                <c:pt idx="454">
                  <c:v>1462</c:v>
                </c:pt>
                <c:pt idx="455">
                  <c:v>1516</c:v>
                </c:pt>
                <c:pt idx="456">
                  <c:v>1482</c:v>
                </c:pt>
                <c:pt idx="457">
                  <c:v>1456</c:v>
                </c:pt>
                <c:pt idx="458">
                  <c:v>1449</c:v>
                </c:pt>
                <c:pt idx="459">
                  <c:v>1469</c:v>
                </c:pt>
                <c:pt idx="460">
                  <c:v>1869</c:v>
                </c:pt>
                <c:pt idx="461">
                  <c:v>1590</c:v>
                </c:pt>
                <c:pt idx="462">
                  <c:v>1501</c:v>
                </c:pt>
                <c:pt idx="463">
                  <c:v>1495</c:v>
                </c:pt>
                <c:pt idx="464">
                  <c:v>1481</c:v>
                </c:pt>
                <c:pt idx="465">
                  <c:v>1490</c:v>
                </c:pt>
                <c:pt idx="466">
                  <c:v>1525</c:v>
                </c:pt>
                <c:pt idx="467">
                  <c:v>1477</c:v>
                </c:pt>
                <c:pt idx="468">
                  <c:v>1493</c:v>
                </c:pt>
                <c:pt idx="469">
                  <c:v>1508</c:v>
                </c:pt>
                <c:pt idx="470">
                  <c:v>1504</c:v>
                </c:pt>
                <c:pt idx="471">
                  <c:v>1518</c:v>
                </c:pt>
                <c:pt idx="472">
                  <c:v>1529</c:v>
                </c:pt>
                <c:pt idx="473">
                  <c:v>1501</c:v>
                </c:pt>
                <c:pt idx="474">
                  <c:v>1508</c:v>
                </c:pt>
                <c:pt idx="475">
                  <c:v>1513</c:v>
                </c:pt>
                <c:pt idx="476">
                  <c:v>1516</c:v>
                </c:pt>
                <c:pt idx="477">
                  <c:v>1550</c:v>
                </c:pt>
                <c:pt idx="478">
                  <c:v>1561</c:v>
                </c:pt>
                <c:pt idx="479">
                  <c:v>1559</c:v>
                </c:pt>
                <c:pt idx="480">
                  <c:v>1574</c:v>
                </c:pt>
                <c:pt idx="481">
                  <c:v>1552</c:v>
                </c:pt>
                <c:pt idx="482">
                  <c:v>1541</c:v>
                </c:pt>
                <c:pt idx="483">
                  <c:v>1550</c:v>
                </c:pt>
                <c:pt idx="484">
                  <c:v>1548</c:v>
                </c:pt>
                <c:pt idx="485">
                  <c:v>1596</c:v>
                </c:pt>
                <c:pt idx="486">
                  <c:v>1572</c:v>
                </c:pt>
                <c:pt idx="487">
                  <c:v>1618</c:v>
                </c:pt>
                <c:pt idx="488">
                  <c:v>1612</c:v>
                </c:pt>
                <c:pt idx="489">
                  <c:v>1613</c:v>
                </c:pt>
                <c:pt idx="490">
                  <c:v>1625</c:v>
                </c:pt>
                <c:pt idx="491">
                  <c:v>1634</c:v>
                </c:pt>
                <c:pt idx="492">
                  <c:v>1603</c:v>
                </c:pt>
                <c:pt idx="493">
                  <c:v>1602</c:v>
                </c:pt>
                <c:pt idx="494">
                  <c:v>1583</c:v>
                </c:pt>
                <c:pt idx="495">
                  <c:v>1604</c:v>
                </c:pt>
                <c:pt idx="496">
                  <c:v>1611</c:v>
                </c:pt>
                <c:pt idx="497">
                  <c:v>1609</c:v>
                </c:pt>
                <c:pt idx="498">
                  <c:v>1590</c:v>
                </c:pt>
                <c:pt idx="499">
                  <c:v>1603</c:v>
                </c:pt>
                <c:pt idx="500">
                  <c:v>1631</c:v>
                </c:pt>
                <c:pt idx="501">
                  <c:v>1643</c:v>
                </c:pt>
                <c:pt idx="502">
                  <c:v>1606</c:v>
                </c:pt>
                <c:pt idx="503">
                  <c:v>1661</c:v>
                </c:pt>
                <c:pt idx="504">
                  <c:v>1700</c:v>
                </c:pt>
                <c:pt idx="505">
                  <c:v>1624</c:v>
                </c:pt>
                <c:pt idx="506">
                  <c:v>1679</c:v>
                </c:pt>
                <c:pt idx="507">
                  <c:v>1652</c:v>
                </c:pt>
                <c:pt idx="508">
                  <c:v>1637</c:v>
                </c:pt>
                <c:pt idx="509">
                  <c:v>1646</c:v>
                </c:pt>
                <c:pt idx="510">
                  <c:v>1717</c:v>
                </c:pt>
                <c:pt idx="511">
                  <c:v>1666</c:v>
                </c:pt>
                <c:pt idx="512">
                  <c:v>1663</c:v>
                </c:pt>
                <c:pt idx="513">
                  <c:v>1706</c:v>
                </c:pt>
                <c:pt idx="514">
                  <c:v>1667</c:v>
                </c:pt>
                <c:pt idx="515">
                  <c:v>1704</c:v>
                </c:pt>
                <c:pt idx="516">
                  <c:v>1697</c:v>
                </c:pt>
                <c:pt idx="517">
                  <c:v>1683</c:v>
                </c:pt>
                <c:pt idx="518">
                  <c:v>1728</c:v>
                </c:pt>
                <c:pt idx="519">
                  <c:v>1737</c:v>
                </c:pt>
                <c:pt idx="520">
                  <c:v>1749</c:v>
                </c:pt>
                <c:pt idx="521">
                  <c:v>1702</c:v>
                </c:pt>
                <c:pt idx="522">
                  <c:v>1707</c:v>
                </c:pt>
                <c:pt idx="523">
                  <c:v>1735</c:v>
                </c:pt>
                <c:pt idx="524">
                  <c:v>1730</c:v>
                </c:pt>
                <c:pt idx="525">
                  <c:v>1739</c:v>
                </c:pt>
                <c:pt idx="526">
                  <c:v>1706</c:v>
                </c:pt>
                <c:pt idx="527">
                  <c:v>1912</c:v>
                </c:pt>
                <c:pt idx="528">
                  <c:v>1901</c:v>
                </c:pt>
                <c:pt idx="529">
                  <c:v>1739</c:v>
                </c:pt>
                <c:pt idx="530">
                  <c:v>1728</c:v>
                </c:pt>
                <c:pt idx="531">
                  <c:v>1850</c:v>
                </c:pt>
                <c:pt idx="532">
                  <c:v>1831</c:v>
                </c:pt>
                <c:pt idx="533">
                  <c:v>1814</c:v>
                </c:pt>
                <c:pt idx="534">
                  <c:v>1787</c:v>
                </c:pt>
                <c:pt idx="535">
                  <c:v>1757</c:v>
                </c:pt>
                <c:pt idx="536">
                  <c:v>1750</c:v>
                </c:pt>
                <c:pt idx="537">
                  <c:v>1785</c:v>
                </c:pt>
                <c:pt idx="538">
                  <c:v>1770</c:v>
                </c:pt>
                <c:pt idx="539">
                  <c:v>1786</c:v>
                </c:pt>
                <c:pt idx="540">
                  <c:v>1783</c:v>
                </c:pt>
                <c:pt idx="541">
                  <c:v>1803</c:v>
                </c:pt>
                <c:pt idx="542">
                  <c:v>1808</c:v>
                </c:pt>
                <c:pt idx="543">
                  <c:v>1768</c:v>
                </c:pt>
                <c:pt idx="544">
                  <c:v>1813</c:v>
                </c:pt>
                <c:pt idx="545">
                  <c:v>1778</c:v>
                </c:pt>
                <c:pt idx="546">
                  <c:v>1797</c:v>
                </c:pt>
                <c:pt idx="547">
                  <c:v>1822</c:v>
                </c:pt>
                <c:pt idx="548">
                  <c:v>1828</c:v>
                </c:pt>
                <c:pt idx="549">
                  <c:v>1815</c:v>
                </c:pt>
                <c:pt idx="550">
                  <c:v>1806</c:v>
                </c:pt>
                <c:pt idx="551">
                  <c:v>1850</c:v>
                </c:pt>
                <c:pt idx="552">
                  <c:v>1809</c:v>
                </c:pt>
                <c:pt idx="553">
                  <c:v>1852</c:v>
                </c:pt>
                <c:pt idx="554">
                  <c:v>1850</c:v>
                </c:pt>
                <c:pt idx="555">
                  <c:v>1842</c:v>
                </c:pt>
                <c:pt idx="556">
                  <c:v>1816</c:v>
                </c:pt>
                <c:pt idx="557">
                  <c:v>1859</c:v>
                </c:pt>
                <c:pt idx="558">
                  <c:v>1828</c:v>
                </c:pt>
                <c:pt idx="559">
                  <c:v>1845</c:v>
                </c:pt>
                <c:pt idx="560">
                  <c:v>1878</c:v>
                </c:pt>
                <c:pt idx="561">
                  <c:v>1907</c:v>
                </c:pt>
                <c:pt idx="562">
                  <c:v>1854</c:v>
                </c:pt>
                <c:pt idx="563">
                  <c:v>1885</c:v>
                </c:pt>
                <c:pt idx="564">
                  <c:v>1861</c:v>
                </c:pt>
                <c:pt idx="565">
                  <c:v>1911</c:v>
                </c:pt>
                <c:pt idx="566">
                  <c:v>1868</c:v>
                </c:pt>
                <c:pt idx="567">
                  <c:v>1891</c:v>
                </c:pt>
                <c:pt idx="568">
                  <c:v>1875</c:v>
                </c:pt>
                <c:pt idx="569">
                  <c:v>1889</c:v>
                </c:pt>
                <c:pt idx="570">
                  <c:v>1902</c:v>
                </c:pt>
                <c:pt idx="571">
                  <c:v>1879</c:v>
                </c:pt>
                <c:pt idx="572">
                  <c:v>1926</c:v>
                </c:pt>
                <c:pt idx="573">
                  <c:v>1920</c:v>
                </c:pt>
                <c:pt idx="574">
                  <c:v>1964</c:v>
                </c:pt>
                <c:pt idx="575">
                  <c:v>1951</c:v>
                </c:pt>
                <c:pt idx="576">
                  <c:v>1903</c:v>
                </c:pt>
                <c:pt idx="577">
                  <c:v>1976</c:v>
                </c:pt>
                <c:pt idx="578">
                  <c:v>1919</c:v>
                </c:pt>
                <c:pt idx="579">
                  <c:v>1913</c:v>
                </c:pt>
                <c:pt idx="580">
                  <c:v>1921</c:v>
                </c:pt>
                <c:pt idx="581">
                  <c:v>1923</c:v>
                </c:pt>
                <c:pt idx="582">
                  <c:v>1929</c:v>
                </c:pt>
                <c:pt idx="583">
                  <c:v>1922</c:v>
                </c:pt>
                <c:pt idx="584">
                  <c:v>1925</c:v>
                </c:pt>
                <c:pt idx="585">
                  <c:v>1938</c:v>
                </c:pt>
                <c:pt idx="586">
                  <c:v>1949</c:v>
                </c:pt>
                <c:pt idx="587">
                  <c:v>1947</c:v>
                </c:pt>
                <c:pt idx="588">
                  <c:v>1932</c:v>
                </c:pt>
                <c:pt idx="589">
                  <c:v>1935</c:v>
                </c:pt>
                <c:pt idx="590">
                  <c:v>1946</c:v>
                </c:pt>
                <c:pt idx="591">
                  <c:v>1963</c:v>
                </c:pt>
                <c:pt idx="592">
                  <c:v>1952</c:v>
                </c:pt>
                <c:pt idx="593">
                  <c:v>1965</c:v>
                </c:pt>
                <c:pt idx="594">
                  <c:v>1976</c:v>
                </c:pt>
                <c:pt idx="595">
                  <c:v>1958</c:v>
                </c:pt>
                <c:pt idx="596">
                  <c:v>1966</c:v>
                </c:pt>
                <c:pt idx="597">
                  <c:v>1971</c:v>
                </c:pt>
                <c:pt idx="598">
                  <c:v>1994</c:v>
                </c:pt>
                <c:pt idx="599">
                  <c:v>1970</c:v>
                </c:pt>
                <c:pt idx="600">
                  <c:v>1982</c:v>
                </c:pt>
                <c:pt idx="601">
                  <c:v>1983</c:v>
                </c:pt>
                <c:pt idx="602">
                  <c:v>1996</c:v>
                </c:pt>
                <c:pt idx="603">
                  <c:v>2018</c:v>
                </c:pt>
                <c:pt idx="604">
                  <c:v>2015</c:v>
                </c:pt>
                <c:pt idx="605">
                  <c:v>2007</c:v>
                </c:pt>
                <c:pt idx="606">
                  <c:v>2002</c:v>
                </c:pt>
                <c:pt idx="607">
                  <c:v>2007</c:v>
                </c:pt>
                <c:pt idx="608">
                  <c:v>2022</c:v>
                </c:pt>
                <c:pt idx="609">
                  <c:v>2015</c:v>
                </c:pt>
                <c:pt idx="610">
                  <c:v>2014</c:v>
                </c:pt>
                <c:pt idx="611">
                  <c:v>2026</c:v>
                </c:pt>
                <c:pt idx="612">
                  <c:v>2022</c:v>
                </c:pt>
                <c:pt idx="613">
                  <c:v>2033</c:v>
                </c:pt>
                <c:pt idx="614">
                  <c:v>2043</c:v>
                </c:pt>
                <c:pt idx="615">
                  <c:v>2045</c:v>
                </c:pt>
                <c:pt idx="616">
                  <c:v>2290</c:v>
                </c:pt>
                <c:pt idx="617">
                  <c:v>2067</c:v>
                </c:pt>
                <c:pt idx="618">
                  <c:v>2047</c:v>
                </c:pt>
                <c:pt idx="619">
                  <c:v>2054</c:v>
                </c:pt>
                <c:pt idx="620">
                  <c:v>2079</c:v>
                </c:pt>
                <c:pt idx="621">
                  <c:v>2062</c:v>
                </c:pt>
                <c:pt idx="622">
                  <c:v>2129</c:v>
                </c:pt>
                <c:pt idx="623">
                  <c:v>2072</c:v>
                </c:pt>
                <c:pt idx="624">
                  <c:v>2079</c:v>
                </c:pt>
                <c:pt idx="625">
                  <c:v>2081</c:v>
                </c:pt>
                <c:pt idx="626">
                  <c:v>2107</c:v>
                </c:pt>
                <c:pt idx="627">
                  <c:v>2136</c:v>
                </c:pt>
                <c:pt idx="628">
                  <c:v>2090</c:v>
                </c:pt>
                <c:pt idx="629">
                  <c:v>2104</c:v>
                </c:pt>
                <c:pt idx="630">
                  <c:v>2101</c:v>
                </c:pt>
                <c:pt idx="631">
                  <c:v>2108</c:v>
                </c:pt>
                <c:pt idx="632">
                  <c:v>2109</c:v>
                </c:pt>
                <c:pt idx="633">
                  <c:v>2139</c:v>
                </c:pt>
                <c:pt idx="634">
                  <c:v>2118</c:v>
                </c:pt>
                <c:pt idx="635">
                  <c:v>2137</c:v>
                </c:pt>
                <c:pt idx="636">
                  <c:v>2145</c:v>
                </c:pt>
                <c:pt idx="637">
                  <c:v>2141</c:v>
                </c:pt>
                <c:pt idx="638">
                  <c:v>2127</c:v>
                </c:pt>
                <c:pt idx="639">
                  <c:v>2152</c:v>
                </c:pt>
                <c:pt idx="640">
                  <c:v>2184</c:v>
                </c:pt>
                <c:pt idx="641">
                  <c:v>2159</c:v>
                </c:pt>
                <c:pt idx="642">
                  <c:v>2160</c:v>
                </c:pt>
                <c:pt idx="643">
                  <c:v>2156</c:v>
                </c:pt>
                <c:pt idx="644">
                  <c:v>2152</c:v>
                </c:pt>
                <c:pt idx="645">
                  <c:v>2218</c:v>
                </c:pt>
                <c:pt idx="646">
                  <c:v>2170</c:v>
                </c:pt>
                <c:pt idx="647">
                  <c:v>2157</c:v>
                </c:pt>
                <c:pt idx="648">
                  <c:v>2189</c:v>
                </c:pt>
                <c:pt idx="649">
                  <c:v>2226</c:v>
                </c:pt>
                <c:pt idx="650">
                  <c:v>2181</c:v>
                </c:pt>
                <c:pt idx="651">
                  <c:v>2266</c:v>
                </c:pt>
                <c:pt idx="652">
                  <c:v>2345</c:v>
                </c:pt>
                <c:pt idx="653">
                  <c:v>2196</c:v>
                </c:pt>
                <c:pt idx="654">
                  <c:v>2236</c:v>
                </c:pt>
                <c:pt idx="655">
                  <c:v>2268</c:v>
                </c:pt>
                <c:pt idx="656">
                  <c:v>2220</c:v>
                </c:pt>
                <c:pt idx="657">
                  <c:v>2201</c:v>
                </c:pt>
                <c:pt idx="658">
                  <c:v>2228</c:v>
                </c:pt>
                <c:pt idx="659">
                  <c:v>2259</c:v>
                </c:pt>
                <c:pt idx="660">
                  <c:v>2218</c:v>
                </c:pt>
                <c:pt idx="661">
                  <c:v>2211</c:v>
                </c:pt>
                <c:pt idx="662">
                  <c:v>2228</c:v>
                </c:pt>
                <c:pt idx="663">
                  <c:v>2289</c:v>
                </c:pt>
                <c:pt idx="664">
                  <c:v>2275</c:v>
                </c:pt>
                <c:pt idx="665">
                  <c:v>2259</c:v>
                </c:pt>
                <c:pt idx="666">
                  <c:v>2249</c:v>
                </c:pt>
                <c:pt idx="667">
                  <c:v>2239</c:v>
                </c:pt>
                <c:pt idx="668">
                  <c:v>2291</c:v>
                </c:pt>
                <c:pt idx="669">
                  <c:v>2253</c:v>
                </c:pt>
                <c:pt idx="670">
                  <c:v>2259</c:v>
                </c:pt>
                <c:pt idx="671">
                  <c:v>2243</c:v>
                </c:pt>
                <c:pt idx="672">
                  <c:v>2285</c:v>
                </c:pt>
                <c:pt idx="673">
                  <c:v>2354</c:v>
                </c:pt>
                <c:pt idx="674">
                  <c:v>2280</c:v>
                </c:pt>
                <c:pt idx="675">
                  <c:v>2305</c:v>
                </c:pt>
                <c:pt idx="676">
                  <c:v>2329</c:v>
                </c:pt>
                <c:pt idx="677">
                  <c:v>2281</c:v>
                </c:pt>
                <c:pt idx="678">
                  <c:v>2304</c:v>
                </c:pt>
                <c:pt idx="679">
                  <c:v>2303</c:v>
                </c:pt>
                <c:pt idx="680">
                  <c:v>2316</c:v>
                </c:pt>
                <c:pt idx="681">
                  <c:v>2348</c:v>
                </c:pt>
                <c:pt idx="682">
                  <c:v>2378</c:v>
                </c:pt>
                <c:pt idx="683">
                  <c:v>2313</c:v>
                </c:pt>
                <c:pt idx="684">
                  <c:v>2319</c:v>
                </c:pt>
                <c:pt idx="685">
                  <c:v>2339</c:v>
                </c:pt>
                <c:pt idx="686">
                  <c:v>2345</c:v>
                </c:pt>
                <c:pt idx="687">
                  <c:v>2342</c:v>
                </c:pt>
                <c:pt idx="688">
                  <c:v>2378</c:v>
                </c:pt>
                <c:pt idx="689">
                  <c:v>2349</c:v>
                </c:pt>
                <c:pt idx="690">
                  <c:v>2445</c:v>
                </c:pt>
                <c:pt idx="691">
                  <c:v>2343</c:v>
                </c:pt>
                <c:pt idx="692">
                  <c:v>2364</c:v>
                </c:pt>
                <c:pt idx="693">
                  <c:v>2382</c:v>
                </c:pt>
                <c:pt idx="694">
                  <c:v>2360</c:v>
                </c:pt>
                <c:pt idx="695">
                  <c:v>2377</c:v>
                </c:pt>
                <c:pt idx="696">
                  <c:v>2427</c:v>
                </c:pt>
                <c:pt idx="697">
                  <c:v>2423</c:v>
                </c:pt>
                <c:pt idx="698">
                  <c:v>2363</c:v>
                </c:pt>
                <c:pt idx="699">
                  <c:v>2368</c:v>
                </c:pt>
                <c:pt idx="700">
                  <c:v>2403</c:v>
                </c:pt>
                <c:pt idx="701">
                  <c:v>2382</c:v>
                </c:pt>
                <c:pt idx="702">
                  <c:v>2394</c:v>
                </c:pt>
                <c:pt idx="703">
                  <c:v>2395</c:v>
                </c:pt>
                <c:pt idx="704">
                  <c:v>2425</c:v>
                </c:pt>
                <c:pt idx="705">
                  <c:v>2405</c:v>
                </c:pt>
                <c:pt idx="706">
                  <c:v>2411</c:v>
                </c:pt>
                <c:pt idx="707">
                  <c:v>2416</c:v>
                </c:pt>
                <c:pt idx="708">
                  <c:v>2583</c:v>
                </c:pt>
                <c:pt idx="709">
                  <c:v>2429</c:v>
                </c:pt>
                <c:pt idx="710">
                  <c:v>2430</c:v>
                </c:pt>
                <c:pt idx="711">
                  <c:v>2450</c:v>
                </c:pt>
                <c:pt idx="712">
                  <c:v>2440</c:v>
                </c:pt>
                <c:pt idx="713">
                  <c:v>2448</c:v>
                </c:pt>
                <c:pt idx="714">
                  <c:v>2427</c:v>
                </c:pt>
                <c:pt idx="715">
                  <c:v>2452</c:v>
                </c:pt>
                <c:pt idx="716">
                  <c:v>2476</c:v>
                </c:pt>
                <c:pt idx="717">
                  <c:v>2476</c:v>
                </c:pt>
                <c:pt idx="718">
                  <c:v>2452</c:v>
                </c:pt>
                <c:pt idx="719">
                  <c:v>2470</c:v>
                </c:pt>
                <c:pt idx="720">
                  <c:v>2469</c:v>
                </c:pt>
                <c:pt idx="721">
                  <c:v>2544</c:v>
                </c:pt>
                <c:pt idx="722">
                  <c:v>2460</c:v>
                </c:pt>
                <c:pt idx="723">
                  <c:v>2475</c:v>
                </c:pt>
                <c:pt idx="724">
                  <c:v>2475</c:v>
                </c:pt>
                <c:pt idx="725">
                  <c:v>2469</c:v>
                </c:pt>
                <c:pt idx="726">
                  <c:v>2499</c:v>
                </c:pt>
                <c:pt idx="727">
                  <c:v>2502</c:v>
                </c:pt>
                <c:pt idx="728">
                  <c:v>2526</c:v>
                </c:pt>
                <c:pt idx="729">
                  <c:v>2512</c:v>
                </c:pt>
                <c:pt idx="730">
                  <c:v>2499</c:v>
                </c:pt>
                <c:pt idx="731">
                  <c:v>2576</c:v>
                </c:pt>
                <c:pt idx="732">
                  <c:v>2553</c:v>
                </c:pt>
                <c:pt idx="733">
                  <c:v>2607</c:v>
                </c:pt>
                <c:pt idx="734">
                  <c:v>2573</c:v>
                </c:pt>
                <c:pt idx="735">
                  <c:v>2526</c:v>
                </c:pt>
                <c:pt idx="736">
                  <c:v>2524</c:v>
                </c:pt>
                <c:pt idx="737">
                  <c:v>2539</c:v>
                </c:pt>
                <c:pt idx="738">
                  <c:v>2525</c:v>
                </c:pt>
                <c:pt idx="739">
                  <c:v>2530</c:v>
                </c:pt>
                <c:pt idx="740">
                  <c:v>2583</c:v>
                </c:pt>
                <c:pt idx="741">
                  <c:v>2559</c:v>
                </c:pt>
                <c:pt idx="742">
                  <c:v>2541</c:v>
                </c:pt>
                <c:pt idx="743">
                  <c:v>2567</c:v>
                </c:pt>
                <c:pt idx="744">
                  <c:v>2557</c:v>
                </c:pt>
                <c:pt idx="745">
                  <c:v>2557</c:v>
                </c:pt>
                <c:pt idx="746">
                  <c:v>2630</c:v>
                </c:pt>
                <c:pt idx="747">
                  <c:v>2545</c:v>
                </c:pt>
                <c:pt idx="748">
                  <c:v>2677</c:v>
                </c:pt>
                <c:pt idx="749">
                  <c:v>2553</c:v>
                </c:pt>
                <c:pt idx="750">
                  <c:v>2547</c:v>
                </c:pt>
                <c:pt idx="751">
                  <c:v>2556</c:v>
                </c:pt>
                <c:pt idx="752">
                  <c:v>2595</c:v>
                </c:pt>
                <c:pt idx="753">
                  <c:v>2661</c:v>
                </c:pt>
                <c:pt idx="754">
                  <c:v>2605</c:v>
                </c:pt>
                <c:pt idx="755">
                  <c:v>2631</c:v>
                </c:pt>
                <c:pt idx="756">
                  <c:v>2591</c:v>
                </c:pt>
                <c:pt idx="757">
                  <c:v>2664</c:v>
                </c:pt>
                <c:pt idx="758">
                  <c:v>2601</c:v>
                </c:pt>
                <c:pt idx="759">
                  <c:v>2587</c:v>
                </c:pt>
                <c:pt idx="760">
                  <c:v>2600</c:v>
                </c:pt>
                <c:pt idx="761">
                  <c:v>2594</c:v>
                </c:pt>
                <c:pt idx="762">
                  <c:v>2601</c:v>
                </c:pt>
                <c:pt idx="763">
                  <c:v>2597</c:v>
                </c:pt>
                <c:pt idx="764">
                  <c:v>2638</c:v>
                </c:pt>
                <c:pt idx="765">
                  <c:v>2615</c:v>
                </c:pt>
                <c:pt idx="766">
                  <c:v>2666</c:v>
                </c:pt>
                <c:pt idx="767">
                  <c:v>2645</c:v>
                </c:pt>
                <c:pt idx="768">
                  <c:v>2616</c:v>
                </c:pt>
                <c:pt idx="769">
                  <c:v>2760</c:v>
                </c:pt>
                <c:pt idx="770">
                  <c:v>2656</c:v>
                </c:pt>
                <c:pt idx="771">
                  <c:v>2649</c:v>
                </c:pt>
                <c:pt idx="772">
                  <c:v>2648</c:v>
                </c:pt>
                <c:pt idx="773">
                  <c:v>2669</c:v>
                </c:pt>
                <c:pt idx="774">
                  <c:v>2671</c:v>
                </c:pt>
                <c:pt idx="775">
                  <c:v>2670</c:v>
                </c:pt>
                <c:pt idx="776">
                  <c:v>2649</c:v>
                </c:pt>
                <c:pt idx="777">
                  <c:v>2663</c:v>
                </c:pt>
                <c:pt idx="778">
                  <c:v>2689</c:v>
                </c:pt>
                <c:pt idx="779">
                  <c:v>2668</c:v>
                </c:pt>
                <c:pt idx="780">
                  <c:v>2684</c:v>
                </c:pt>
                <c:pt idx="781">
                  <c:v>2696</c:v>
                </c:pt>
                <c:pt idx="782">
                  <c:v>2701</c:v>
                </c:pt>
                <c:pt idx="783">
                  <c:v>2704</c:v>
                </c:pt>
                <c:pt idx="784">
                  <c:v>2705</c:v>
                </c:pt>
                <c:pt idx="785">
                  <c:v>2705</c:v>
                </c:pt>
                <c:pt idx="786">
                  <c:v>2699</c:v>
                </c:pt>
                <c:pt idx="787">
                  <c:v>2701</c:v>
                </c:pt>
                <c:pt idx="788">
                  <c:v>2696</c:v>
                </c:pt>
                <c:pt idx="789">
                  <c:v>2706</c:v>
                </c:pt>
                <c:pt idx="790">
                  <c:v>2742</c:v>
                </c:pt>
                <c:pt idx="791">
                  <c:v>2743</c:v>
                </c:pt>
                <c:pt idx="792">
                  <c:v>2717</c:v>
                </c:pt>
                <c:pt idx="793">
                  <c:v>2778</c:v>
                </c:pt>
                <c:pt idx="794">
                  <c:v>2732</c:v>
                </c:pt>
                <c:pt idx="795">
                  <c:v>2843</c:v>
                </c:pt>
                <c:pt idx="796">
                  <c:v>2815</c:v>
                </c:pt>
                <c:pt idx="797">
                  <c:v>2779</c:v>
                </c:pt>
                <c:pt idx="798">
                  <c:v>2726</c:v>
                </c:pt>
                <c:pt idx="799">
                  <c:v>2763</c:v>
                </c:pt>
                <c:pt idx="800">
                  <c:v>2745</c:v>
                </c:pt>
                <c:pt idx="801">
                  <c:v>2738</c:v>
                </c:pt>
                <c:pt idx="802">
                  <c:v>2757</c:v>
                </c:pt>
                <c:pt idx="803">
                  <c:v>2770</c:v>
                </c:pt>
                <c:pt idx="804">
                  <c:v>2828</c:v>
                </c:pt>
                <c:pt idx="805">
                  <c:v>2815</c:v>
                </c:pt>
                <c:pt idx="806">
                  <c:v>2798</c:v>
                </c:pt>
                <c:pt idx="807">
                  <c:v>2790</c:v>
                </c:pt>
                <c:pt idx="808">
                  <c:v>2879</c:v>
                </c:pt>
                <c:pt idx="809">
                  <c:v>2879</c:v>
                </c:pt>
                <c:pt idx="810">
                  <c:v>2827</c:v>
                </c:pt>
                <c:pt idx="811">
                  <c:v>2800</c:v>
                </c:pt>
                <c:pt idx="812">
                  <c:v>2786</c:v>
                </c:pt>
                <c:pt idx="813">
                  <c:v>2867</c:v>
                </c:pt>
                <c:pt idx="814">
                  <c:v>2844</c:v>
                </c:pt>
                <c:pt idx="815">
                  <c:v>2827</c:v>
                </c:pt>
                <c:pt idx="816">
                  <c:v>2894</c:v>
                </c:pt>
                <c:pt idx="817">
                  <c:v>2897</c:v>
                </c:pt>
                <c:pt idx="818">
                  <c:v>2863</c:v>
                </c:pt>
                <c:pt idx="819">
                  <c:v>2925</c:v>
                </c:pt>
                <c:pt idx="820">
                  <c:v>2818</c:v>
                </c:pt>
                <c:pt idx="821">
                  <c:v>2838</c:v>
                </c:pt>
                <c:pt idx="822">
                  <c:v>2937</c:v>
                </c:pt>
                <c:pt idx="823">
                  <c:v>2960</c:v>
                </c:pt>
                <c:pt idx="824">
                  <c:v>2859</c:v>
                </c:pt>
                <c:pt idx="825">
                  <c:v>2936</c:v>
                </c:pt>
                <c:pt idx="826">
                  <c:v>2838</c:v>
                </c:pt>
                <c:pt idx="827">
                  <c:v>2835</c:v>
                </c:pt>
                <c:pt idx="828">
                  <c:v>2899</c:v>
                </c:pt>
                <c:pt idx="829">
                  <c:v>2908</c:v>
                </c:pt>
                <c:pt idx="830">
                  <c:v>2951</c:v>
                </c:pt>
                <c:pt idx="831">
                  <c:v>2855</c:v>
                </c:pt>
                <c:pt idx="832">
                  <c:v>2881</c:v>
                </c:pt>
                <c:pt idx="833">
                  <c:v>2883</c:v>
                </c:pt>
                <c:pt idx="834">
                  <c:v>2977</c:v>
                </c:pt>
                <c:pt idx="835">
                  <c:v>2872</c:v>
                </c:pt>
                <c:pt idx="836">
                  <c:v>2982</c:v>
                </c:pt>
                <c:pt idx="837">
                  <c:v>2944</c:v>
                </c:pt>
                <c:pt idx="838">
                  <c:v>2882</c:v>
                </c:pt>
                <c:pt idx="839">
                  <c:v>2878</c:v>
                </c:pt>
                <c:pt idx="840">
                  <c:v>2894</c:v>
                </c:pt>
                <c:pt idx="841">
                  <c:v>3081</c:v>
                </c:pt>
                <c:pt idx="842">
                  <c:v>2892</c:v>
                </c:pt>
                <c:pt idx="843">
                  <c:v>2982</c:v>
                </c:pt>
                <c:pt idx="844">
                  <c:v>2981</c:v>
                </c:pt>
                <c:pt idx="845">
                  <c:v>2930</c:v>
                </c:pt>
                <c:pt idx="846">
                  <c:v>2973</c:v>
                </c:pt>
                <c:pt idx="847">
                  <c:v>2940</c:v>
                </c:pt>
                <c:pt idx="848">
                  <c:v>2929</c:v>
                </c:pt>
                <c:pt idx="849">
                  <c:v>2981</c:v>
                </c:pt>
                <c:pt idx="850">
                  <c:v>3009</c:v>
                </c:pt>
                <c:pt idx="851">
                  <c:v>2931</c:v>
                </c:pt>
                <c:pt idx="852">
                  <c:v>2949</c:v>
                </c:pt>
                <c:pt idx="853">
                  <c:v>2969</c:v>
                </c:pt>
                <c:pt idx="854">
                  <c:v>3038</c:v>
                </c:pt>
                <c:pt idx="855">
                  <c:v>2939</c:v>
                </c:pt>
                <c:pt idx="856">
                  <c:v>3012</c:v>
                </c:pt>
                <c:pt idx="857">
                  <c:v>2969</c:v>
                </c:pt>
                <c:pt idx="858">
                  <c:v>3001</c:v>
                </c:pt>
                <c:pt idx="859">
                  <c:v>2986</c:v>
                </c:pt>
                <c:pt idx="860">
                  <c:v>4248</c:v>
                </c:pt>
                <c:pt idx="861">
                  <c:v>2973</c:v>
                </c:pt>
                <c:pt idx="862">
                  <c:v>3183</c:v>
                </c:pt>
                <c:pt idx="863">
                  <c:v>3010</c:v>
                </c:pt>
                <c:pt idx="864">
                  <c:v>2987</c:v>
                </c:pt>
                <c:pt idx="865">
                  <c:v>3041</c:v>
                </c:pt>
                <c:pt idx="866">
                  <c:v>3052</c:v>
                </c:pt>
                <c:pt idx="867">
                  <c:v>3057</c:v>
                </c:pt>
                <c:pt idx="868">
                  <c:v>3006</c:v>
                </c:pt>
                <c:pt idx="869">
                  <c:v>3017</c:v>
                </c:pt>
                <c:pt idx="870">
                  <c:v>3049</c:v>
                </c:pt>
                <c:pt idx="871">
                  <c:v>3056</c:v>
                </c:pt>
                <c:pt idx="872">
                  <c:v>3051</c:v>
                </c:pt>
                <c:pt idx="873">
                  <c:v>3018</c:v>
                </c:pt>
                <c:pt idx="874">
                  <c:v>3101</c:v>
                </c:pt>
                <c:pt idx="875">
                  <c:v>3134</c:v>
                </c:pt>
                <c:pt idx="876">
                  <c:v>3057</c:v>
                </c:pt>
                <c:pt idx="877">
                  <c:v>3058</c:v>
                </c:pt>
                <c:pt idx="878">
                  <c:v>3131</c:v>
                </c:pt>
                <c:pt idx="879">
                  <c:v>3069</c:v>
                </c:pt>
                <c:pt idx="880">
                  <c:v>3137</c:v>
                </c:pt>
                <c:pt idx="881">
                  <c:v>3053</c:v>
                </c:pt>
                <c:pt idx="882">
                  <c:v>3077</c:v>
                </c:pt>
                <c:pt idx="883">
                  <c:v>3155</c:v>
                </c:pt>
                <c:pt idx="884">
                  <c:v>3106</c:v>
                </c:pt>
                <c:pt idx="885">
                  <c:v>3075</c:v>
                </c:pt>
                <c:pt idx="886">
                  <c:v>3100</c:v>
                </c:pt>
                <c:pt idx="887">
                  <c:v>3134</c:v>
                </c:pt>
                <c:pt idx="888">
                  <c:v>3077</c:v>
                </c:pt>
                <c:pt idx="889">
                  <c:v>3123</c:v>
                </c:pt>
                <c:pt idx="890">
                  <c:v>3080</c:v>
                </c:pt>
                <c:pt idx="891">
                  <c:v>3184</c:v>
                </c:pt>
                <c:pt idx="892">
                  <c:v>3114</c:v>
                </c:pt>
                <c:pt idx="893">
                  <c:v>3170</c:v>
                </c:pt>
                <c:pt idx="894">
                  <c:v>3124</c:v>
                </c:pt>
                <c:pt idx="895">
                  <c:v>3129</c:v>
                </c:pt>
                <c:pt idx="896">
                  <c:v>3150</c:v>
                </c:pt>
                <c:pt idx="897">
                  <c:v>3158</c:v>
                </c:pt>
                <c:pt idx="898">
                  <c:v>3160</c:v>
                </c:pt>
                <c:pt idx="899">
                  <c:v>3176</c:v>
                </c:pt>
                <c:pt idx="900">
                  <c:v>3188</c:v>
                </c:pt>
                <c:pt idx="901">
                  <c:v>3129</c:v>
                </c:pt>
                <c:pt idx="902">
                  <c:v>3211</c:v>
                </c:pt>
                <c:pt idx="903">
                  <c:v>3183</c:v>
                </c:pt>
                <c:pt idx="904">
                  <c:v>3172</c:v>
                </c:pt>
                <c:pt idx="905">
                  <c:v>3174</c:v>
                </c:pt>
                <c:pt idx="906">
                  <c:v>3297</c:v>
                </c:pt>
                <c:pt idx="907">
                  <c:v>3211</c:v>
                </c:pt>
                <c:pt idx="908">
                  <c:v>3254</c:v>
                </c:pt>
                <c:pt idx="909">
                  <c:v>3204</c:v>
                </c:pt>
                <c:pt idx="910">
                  <c:v>3372</c:v>
                </c:pt>
                <c:pt idx="911">
                  <c:v>3228</c:v>
                </c:pt>
                <c:pt idx="912">
                  <c:v>3198</c:v>
                </c:pt>
                <c:pt idx="913">
                  <c:v>3260</c:v>
                </c:pt>
                <c:pt idx="914">
                  <c:v>3370</c:v>
                </c:pt>
                <c:pt idx="915">
                  <c:v>3244</c:v>
                </c:pt>
                <c:pt idx="916">
                  <c:v>3210</c:v>
                </c:pt>
                <c:pt idx="917">
                  <c:v>3861</c:v>
                </c:pt>
                <c:pt idx="918">
                  <c:v>3269</c:v>
                </c:pt>
                <c:pt idx="919">
                  <c:v>3298</c:v>
                </c:pt>
                <c:pt idx="920">
                  <c:v>3288</c:v>
                </c:pt>
                <c:pt idx="921">
                  <c:v>3223</c:v>
                </c:pt>
                <c:pt idx="922">
                  <c:v>3432</c:v>
                </c:pt>
                <c:pt idx="923">
                  <c:v>3260</c:v>
                </c:pt>
                <c:pt idx="924">
                  <c:v>3261</c:v>
                </c:pt>
                <c:pt idx="925">
                  <c:v>3244</c:v>
                </c:pt>
                <c:pt idx="926">
                  <c:v>3234</c:v>
                </c:pt>
                <c:pt idx="927">
                  <c:v>3259</c:v>
                </c:pt>
                <c:pt idx="928">
                  <c:v>3329</c:v>
                </c:pt>
                <c:pt idx="929">
                  <c:v>3270</c:v>
                </c:pt>
                <c:pt idx="930">
                  <c:v>3257</c:v>
                </c:pt>
                <c:pt idx="931">
                  <c:v>3336</c:v>
                </c:pt>
                <c:pt idx="932">
                  <c:v>3268</c:v>
                </c:pt>
                <c:pt idx="933">
                  <c:v>3383</c:v>
                </c:pt>
                <c:pt idx="934">
                  <c:v>3302</c:v>
                </c:pt>
                <c:pt idx="935">
                  <c:v>3312</c:v>
                </c:pt>
                <c:pt idx="936">
                  <c:v>3325</c:v>
                </c:pt>
                <c:pt idx="937">
                  <c:v>3358</c:v>
                </c:pt>
                <c:pt idx="938">
                  <c:v>3383</c:v>
                </c:pt>
                <c:pt idx="939">
                  <c:v>3484</c:v>
                </c:pt>
                <c:pt idx="940">
                  <c:v>3317</c:v>
                </c:pt>
                <c:pt idx="941">
                  <c:v>3385</c:v>
                </c:pt>
                <c:pt idx="942">
                  <c:v>3456</c:v>
                </c:pt>
                <c:pt idx="943">
                  <c:v>3357</c:v>
                </c:pt>
                <c:pt idx="944">
                  <c:v>3325</c:v>
                </c:pt>
                <c:pt idx="945">
                  <c:v>3574</c:v>
                </c:pt>
                <c:pt idx="946">
                  <c:v>3351</c:v>
                </c:pt>
                <c:pt idx="947">
                  <c:v>3345</c:v>
                </c:pt>
                <c:pt idx="948">
                  <c:v>3385</c:v>
                </c:pt>
                <c:pt idx="949">
                  <c:v>3348</c:v>
                </c:pt>
                <c:pt idx="950">
                  <c:v>3397</c:v>
                </c:pt>
                <c:pt idx="951">
                  <c:v>3455</c:v>
                </c:pt>
                <c:pt idx="952">
                  <c:v>3419</c:v>
                </c:pt>
                <c:pt idx="953">
                  <c:v>3380</c:v>
                </c:pt>
                <c:pt idx="954">
                  <c:v>3410</c:v>
                </c:pt>
                <c:pt idx="955">
                  <c:v>3434</c:v>
                </c:pt>
                <c:pt idx="956">
                  <c:v>3357</c:v>
                </c:pt>
                <c:pt idx="957">
                  <c:v>3405</c:v>
                </c:pt>
                <c:pt idx="958">
                  <c:v>3402</c:v>
                </c:pt>
                <c:pt idx="959">
                  <c:v>3399</c:v>
                </c:pt>
                <c:pt idx="960">
                  <c:v>3380</c:v>
                </c:pt>
                <c:pt idx="961">
                  <c:v>3400</c:v>
                </c:pt>
                <c:pt idx="962">
                  <c:v>3378</c:v>
                </c:pt>
                <c:pt idx="963">
                  <c:v>3407</c:v>
                </c:pt>
                <c:pt idx="964">
                  <c:v>3393</c:v>
                </c:pt>
                <c:pt idx="965">
                  <c:v>3643</c:v>
                </c:pt>
                <c:pt idx="966">
                  <c:v>3486</c:v>
                </c:pt>
                <c:pt idx="967">
                  <c:v>3423</c:v>
                </c:pt>
                <c:pt idx="968">
                  <c:v>3487</c:v>
                </c:pt>
                <c:pt idx="969">
                  <c:v>3417</c:v>
                </c:pt>
                <c:pt idx="970">
                  <c:v>3416</c:v>
                </c:pt>
                <c:pt idx="971">
                  <c:v>4040</c:v>
                </c:pt>
                <c:pt idx="972">
                  <c:v>3450</c:v>
                </c:pt>
                <c:pt idx="973">
                  <c:v>3428</c:v>
                </c:pt>
                <c:pt idx="974">
                  <c:v>3443</c:v>
                </c:pt>
                <c:pt idx="975">
                  <c:v>3431</c:v>
                </c:pt>
                <c:pt idx="976">
                  <c:v>3475</c:v>
                </c:pt>
                <c:pt idx="977">
                  <c:v>3471</c:v>
                </c:pt>
                <c:pt idx="978">
                  <c:v>3481</c:v>
                </c:pt>
                <c:pt idx="979">
                  <c:v>3628</c:v>
                </c:pt>
                <c:pt idx="980">
                  <c:v>3515</c:v>
                </c:pt>
                <c:pt idx="981">
                  <c:v>3451</c:v>
                </c:pt>
                <c:pt idx="982">
                  <c:v>3461</c:v>
                </c:pt>
                <c:pt idx="983">
                  <c:v>3487</c:v>
                </c:pt>
                <c:pt idx="984">
                  <c:v>3506</c:v>
                </c:pt>
                <c:pt idx="985">
                  <c:v>3474</c:v>
                </c:pt>
                <c:pt idx="986">
                  <c:v>3483</c:v>
                </c:pt>
                <c:pt idx="987">
                  <c:v>3464</c:v>
                </c:pt>
                <c:pt idx="988">
                  <c:v>3495</c:v>
                </c:pt>
                <c:pt idx="989">
                  <c:v>3497</c:v>
                </c:pt>
                <c:pt idx="990">
                  <c:v>3497</c:v>
                </c:pt>
                <c:pt idx="991">
                  <c:v>3517</c:v>
                </c:pt>
                <c:pt idx="992">
                  <c:v>3505</c:v>
                </c:pt>
                <c:pt idx="993">
                  <c:v>3523</c:v>
                </c:pt>
                <c:pt idx="994">
                  <c:v>3490</c:v>
                </c:pt>
                <c:pt idx="995">
                  <c:v>3533</c:v>
                </c:pt>
                <c:pt idx="996">
                  <c:v>3619</c:v>
                </c:pt>
                <c:pt idx="997">
                  <c:v>3515</c:v>
                </c:pt>
                <c:pt idx="998">
                  <c:v>3542</c:v>
                </c:pt>
                <c:pt idx="999">
                  <c:v>3506</c:v>
                </c:pt>
                <c:pt idx="1000">
                  <c:v>3525</c:v>
                </c:pt>
                <c:pt idx="1001">
                  <c:v>3539</c:v>
                </c:pt>
                <c:pt idx="1002">
                  <c:v>3525</c:v>
                </c:pt>
                <c:pt idx="1003">
                  <c:v>3551</c:v>
                </c:pt>
                <c:pt idx="1004">
                  <c:v>3550</c:v>
                </c:pt>
                <c:pt idx="1005">
                  <c:v>3558</c:v>
                </c:pt>
                <c:pt idx="1006">
                  <c:v>3558</c:v>
                </c:pt>
                <c:pt idx="1007">
                  <c:v>3558</c:v>
                </c:pt>
                <c:pt idx="1008">
                  <c:v>3578</c:v>
                </c:pt>
                <c:pt idx="1009">
                  <c:v>3568</c:v>
                </c:pt>
                <c:pt idx="1010">
                  <c:v>3585</c:v>
                </c:pt>
                <c:pt idx="1011">
                  <c:v>3599</c:v>
                </c:pt>
                <c:pt idx="1012">
                  <c:v>3588</c:v>
                </c:pt>
                <c:pt idx="1013">
                  <c:v>3572</c:v>
                </c:pt>
                <c:pt idx="1014">
                  <c:v>3615</c:v>
                </c:pt>
                <c:pt idx="1015">
                  <c:v>3578</c:v>
                </c:pt>
                <c:pt idx="1016">
                  <c:v>3597</c:v>
                </c:pt>
                <c:pt idx="1017">
                  <c:v>3618</c:v>
                </c:pt>
                <c:pt idx="1018">
                  <c:v>3608</c:v>
                </c:pt>
                <c:pt idx="1019">
                  <c:v>3679</c:v>
                </c:pt>
                <c:pt idx="1020">
                  <c:v>3687</c:v>
                </c:pt>
                <c:pt idx="1021">
                  <c:v>3618</c:v>
                </c:pt>
                <c:pt idx="1022">
                  <c:v>3601</c:v>
                </c:pt>
                <c:pt idx="1023">
                  <c:v>3692</c:v>
                </c:pt>
                <c:pt idx="1024">
                  <c:v>3677</c:v>
                </c:pt>
                <c:pt idx="1025">
                  <c:v>3630</c:v>
                </c:pt>
                <c:pt idx="1026">
                  <c:v>3735</c:v>
                </c:pt>
                <c:pt idx="1027">
                  <c:v>3766</c:v>
                </c:pt>
                <c:pt idx="1028">
                  <c:v>3690</c:v>
                </c:pt>
                <c:pt idx="1029">
                  <c:v>3688</c:v>
                </c:pt>
                <c:pt idx="1030">
                  <c:v>3646</c:v>
                </c:pt>
                <c:pt idx="1031">
                  <c:v>3712</c:v>
                </c:pt>
                <c:pt idx="1032">
                  <c:v>3729</c:v>
                </c:pt>
                <c:pt idx="1033">
                  <c:v>3704</c:v>
                </c:pt>
                <c:pt idx="1034">
                  <c:v>3818</c:v>
                </c:pt>
                <c:pt idx="1035">
                  <c:v>3743</c:v>
                </c:pt>
                <c:pt idx="1036">
                  <c:v>3690</c:v>
                </c:pt>
                <c:pt idx="1037">
                  <c:v>3728</c:v>
                </c:pt>
                <c:pt idx="1038">
                  <c:v>3719</c:v>
                </c:pt>
                <c:pt idx="1039">
                  <c:v>3705</c:v>
                </c:pt>
                <c:pt idx="1040">
                  <c:v>3765</c:v>
                </c:pt>
                <c:pt idx="1041">
                  <c:v>3716</c:v>
                </c:pt>
                <c:pt idx="1042">
                  <c:v>3705</c:v>
                </c:pt>
                <c:pt idx="1043">
                  <c:v>3701</c:v>
                </c:pt>
                <c:pt idx="1044">
                  <c:v>4069</c:v>
                </c:pt>
                <c:pt idx="1045">
                  <c:v>3840</c:v>
                </c:pt>
                <c:pt idx="1046">
                  <c:v>3785</c:v>
                </c:pt>
                <c:pt idx="1047">
                  <c:v>3739</c:v>
                </c:pt>
                <c:pt idx="1048">
                  <c:v>3890</c:v>
                </c:pt>
                <c:pt idx="1049">
                  <c:v>3797</c:v>
                </c:pt>
                <c:pt idx="1050">
                  <c:v>3813</c:v>
                </c:pt>
                <c:pt idx="1051">
                  <c:v>3764</c:v>
                </c:pt>
                <c:pt idx="1052">
                  <c:v>3771</c:v>
                </c:pt>
                <c:pt idx="1053">
                  <c:v>3786</c:v>
                </c:pt>
                <c:pt idx="1054">
                  <c:v>3805</c:v>
                </c:pt>
                <c:pt idx="1055">
                  <c:v>3961</c:v>
                </c:pt>
                <c:pt idx="1056">
                  <c:v>3793</c:v>
                </c:pt>
                <c:pt idx="1057">
                  <c:v>3824</c:v>
                </c:pt>
                <c:pt idx="1058">
                  <c:v>3790</c:v>
                </c:pt>
                <c:pt idx="1059">
                  <c:v>3997</c:v>
                </c:pt>
                <c:pt idx="1060">
                  <c:v>3853</c:v>
                </c:pt>
                <c:pt idx="1061">
                  <c:v>3871</c:v>
                </c:pt>
                <c:pt idx="1062">
                  <c:v>3823</c:v>
                </c:pt>
                <c:pt idx="1063">
                  <c:v>3808</c:v>
                </c:pt>
                <c:pt idx="1064">
                  <c:v>3831</c:v>
                </c:pt>
                <c:pt idx="1065">
                  <c:v>3820</c:v>
                </c:pt>
                <c:pt idx="1066">
                  <c:v>3819</c:v>
                </c:pt>
                <c:pt idx="1067">
                  <c:v>3861</c:v>
                </c:pt>
                <c:pt idx="1068">
                  <c:v>3843</c:v>
                </c:pt>
                <c:pt idx="1069">
                  <c:v>3845</c:v>
                </c:pt>
                <c:pt idx="1070">
                  <c:v>3870</c:v>
                </c:pt>
                <c:pt idx="1071">
                  <c:v>3889</c:v>
                </c:pt>
                <c:pt idx="1072">
                  <c:v>3974</c:v>
                </c:pt>
                <c:pt idx="1073">
                  <c:v>4015</c:v>
                </c:pt>
                <c:pt idx="1074">
                  <c:v>3929</c:v>
                </c:pt>
                <c:pt idx="1075">
                  <c:v>4076</c:v>
                </c:pt>
                <c:pt idx="1076">
                  <c:v>3884</c:v>
                </c:pt>
                <c:pt idx="1077">
                  <c:v>3872</c:v>
                </c:pt>
                <c:pt idx="1078">
                  <c:v>3910</c:v>
                </c:pt>
                <c:pt idx="1079">
                  <c:v>3908</c:v>
                </c:pt>
                <c:pt idx="1080">
                  <c:v>3916</c:v>
                </c:pt>
                <c:pt idx="1081">
                  <c:v>3898</c:v>
                </c:pt>
                <c:pt idx="1082">
                  <c:v>3890</c:v>
                </c:pt>
                <c:pt idx="1083">
                  <c:v>3894</c:v>
                </c:pt>
                <c:pt idx="1084">
                  <c:v>3970</c:v>
                </c:pt>
                <c:pt idx="1085">
                  <c:v>3917</c:v>
                </c:pt>
                <c:pt idx="1086">
                  <c:v>3913</c:v>
                </c:pt>
                <c:pt idx="1087">
                  <c:v>3921</c:v>
                </c:pt>
                <c:pt idx="1088">
                  <c:v>3952</c:v>
                </c:pt>
                <c:pt idx="1089">
                  <c:v>3922</c:v>
                </c:pt>
                <c:pt idx="1090">
                  <c:v>3953</c:v>
                </c:pt>
                <c:pt idx="1091">
                  <c:v>4085</c:v>
                </c:pt>
                <c:pt idx="1092">
                  <c:v>3933</c:v>
                </c:pt>
                <c:pt idx="1093">
                  <c:v>4008</c:v>
                </c:pt>
                <c:pt idx="1094">
                  <c:v>3959</c:v>
                </c:pt>
                <c:pt idx="1095">
                  <c:v>3947</c:v>
                </c:pt>
                <c:pt idx="1096">
                  <c:v>3955</c:v>
                </c:pt>
                <c:pt idx="1097">
                  <c:v>3959</c:v>
                </c:pt>
                <c:pt idx="1098">
                  <c:v>3952</c:v>
                </c:pt>
                <c:pt idx="1099">
                  <c:v>3993</c:v>
                </c:pt>
                <c:pt idx="1100">
                  <c:v>3962</c:v>
                </c:pt>
                <c:pt idx="1101">
                  <c:v>3987</c:v>
                </c:pt>
                <c:pt idx="1102">
                  <c:v>4026</c:v>
                </c:pt>
                <c:pt idx="1103">
                  <c:v>4004</c:v>
                </c:pt>
                <c:pt idx="1104">
                  <c:v>4013</c:v>
                </c:pt>
                <c:pt idx="1105">
                  <c:v>4011</c:v>
                </c:pt>
                <c:pt idx="1106">
                  <c:v>4069</c:v>
                </c:pt>
                <c:pt idx="1107">
                  <c:v>4052</c:v>
                </c:pt>
                <c:pt idx="1108">
                  <c:v>4025</c:v>
                </c:pt>
                <c:pt idx="1109">
                  <c:v>4034</c:v>
                </c:pt>
                <c:pt idx="1110">
                  <c:v>4053</c:v>
                </c:pt>
                <c:pt idx="1111">
                  <c:v>4068</c:v>
                </c:pt>
                <c:pt idx="1112">
                  <c:v>4028</c:v>
                </c:pt>
                <c:pt idx="1113">
                  <c:v>4065</c:v>
                </c:pt>
                <c:pt idx="1114">
                  <c:v>4052</c:v>
                </c:pt>
                <c:pt idx="1115">
                  <c:v>4055</c:v>
                </c:pt>
                <c:pt idx="1116">
                  <c:v>4059</c:v>
                </c:pt>
                <c:pt idx="1117">
                  <c:v>4320</c:v>
                </c:pt>
                <c:pt idx="1118">
                  <c:v>4057</c:v>
                </c:pt>
                <c:pt idx="1119">
                  <c:v>4059</c:v>
                </c:pt>
                <c:pt idx="1120">
                  <c:v>4105</c:v>
                </c:pt>
                <c:pt idx="1121">
                  <c:v>4088</c:v>
                </c:pt>
                <c:pt idx="1122">
                  <c:v>4398</c:v>
                </c:pt>
                <c:pt idx="1123">
                  <c:v>4167</c:v>
                </c:pt>
                <c:pt idx="1124">
                  <c:v>4128</c:v>
                </c:pt>
                <c:pt idx="1125">
                  <c:v>4112</c:v>
                </c:pt>
                <c:pt idx="1126">
                  <c:v>4187</c:v>
                </c:pt>
                <c:pt idx="1127">
                  <c:v>4124</c:v>
                </c:pt>
                <c:pt idx="1128">
                  <c:v>4126</c:v>
                </c:pt>
                <c:pt idx="1129">
                  <c:v>4151</c:v>
                </c:pt>
                <c:pt idx="1130">
                  <c:v>4129</c:v>
                </c:pt>
                <c:pt idx="1131">
                  <c:v>4249</c:v>
                </c:pt>
                <c:pt idx="1132">
                  <c:v>4143</c:v>
                </c:pt>
                <c:pt idx="1133">
                  <c:v>4146</c:v>
                </c:pt>
                <c:pt idx="1134">
                  <c:v>4161</c:v>
                </c:pt>
                <c:pt idx="1135">
                  <c:v>4125</c:v>
                </c:pt>
                <c:pt idx="1136">
                  <c:v>4166</c:v>
                </c:pt>
                <c:pt idx="1137">
                  <c:v>4534</c:v>
                </c:pt>
                <c:pt idx="1138">
                  <c:v>4217</c:v>
                </c:pt>
                <c:pt idx="1139">
                  <c:v>4271</c:v>
                </c:pt>
                <c:pt idx="1140">
                  <c:v>4258</c:v>
                </c:pt>
                <c:pt idx="1141">
                  <c:v>5616</c:v>
                </c:pt>
                <c:pt idx="1142">
                  <c:v>4230</c:v>
                </c:pt>
                <c:pt idx="1143">
                  <c:v>4206</c:v>
                </c:pt>
                <c:pt idx="1144">
                  <c:v>4265</c:v>
                </c:pt>
                <c:pt idx="1145">
                  <c:v>4233</c:v>
                </c:pt>
                <c:pt idx="1146">
                  <c:v>4220</c:v>
                </c:pt>
                <c:pt idx="1147">
                  <c:v>4195</c:v>
                </c:pt>
                <c:pt idx="1148">
                  <c:v>4204</c:v>
                </c:pt>
                <c:pt idx="1149">
                  <c:v>4269</c:v>
                </c:pt>
                <c:pt idx="1150">
                  <c:v>4224</c:v>
                </c:pt>
                <c:pt idx="1151">
                  <c:v>4227</c:v>
                </c:pt>
                <c:pt idx="1152">
                  <c:v>4164</c:v>
                </c:pt>
                <c:pt idx="1153">
                  <c:v>4181</c:v>
                </c:pt>
                <c:pt idx="1154">
                  <c:v>4175</c:v>
                </c:pt>
                <c:pt idx="1155">
                  <c:v>4191</c:v>
                </c:pt>
                <c:pt idx="1156">
                  <c:v>4254</c:v>
                </c:pt>
                <c:pt idx="1157">
                  <c:v>4253</c:v>
                </c:pt>
                <c:pt idx="1158">
                  <c:v>4266</c:v>
                </c:pt>
                <c:pt idx="1159">
                  <c:v>4264</c:v>
                </c:pt>
                <c:pt idx="1160">
                  <c:v>4285</c:v>
                </c:pt>
                <c:pt idx="1161">
                  <c:v>4241</c:v>
                </c:pt>
                <c:pt idx="1162">
                  <c:v>4214</c:v>
                </c:pt>
                <c:pt idx="1163">
                  <c:v>4241</c:v>
                </c:pt>
                <c:pt idx="1164">
                  <c:v>4224</c:v>
                </c:pt>
                <c:pt idx="1165">
                  <c:v>4245</c:v>
                </c:pt>
                <c:pt idx="1166">
                  <c:v>4403</c:v>
                </c:pt>
                <c:pt idx="1167">
                  <c:v>4357</c:v>
                </c:pt>
                <c:pt idx="1168">
                  <c:v>4374</c:v>
                </c:pt>
                <c:pt idx="1169">
                  <c:v>4288</c:v>
                </c:pt>
                <c:pt idx="1170">
                  <c:v>4365</c:v>
                </c:pt>
                <c:pt idx="1171">
                  <c:v>4384</c:v>
                </c:pt>
                <c:pt idx="1172">
                  <c:v>4438</c:v>
                </c:pt>
                <c:pt idx="1173">
                  <c:v>4316</c:v>
                </c:pt>
                <c:pt idx="1174">
                  <c:v>4376</c:v>
                </c:pt>
                <c:pt idx="1175">
                  <c:v>4416</c:v>
                </c:pt>
                <c:pt idx="1176">
                  <c:v>4337</c:v>
                </c:pt>
                <c:pt idx="1177">
                  <c:v>4354</c:v>
                </c:pt>
                <c:pt idx="1178">
                  <c:v>4318</c:v>
                </c:pt>
                <c:pt idx="1179">
                  <c:v>4357</c:v>
                </c:pt>
                <c:pt idx="1180">
                  <c:v>4354</c:v>
                </c:pt>
                <c:pt idx="1181">
                  <c:v>4343</c:v>
                </c:pt>
                <c:pt idx="1182">
                  <c:v>4356</c:v>
                </c:pt>
                <c:pt idx="1183">
                  <c:v>4373</c:v>
                </c:pt>
                <c:pt idx="1184">
                  <c:v>4751</c:v>
                </c:pt>
                <c:pt idx="1185">
                  <c:v>4379</c:v>
                </c:pt>
                <c:pt idx="1186">
                  <c:v>4339</c:v>
                </c:pt>
                <c:pt idx="1187">
                  <c:v>4355</c:v>
                </c:pt>
                <c:pt idx="1188">
                  <c:v>4489</c:v>
                </c:pt>
                <c:pt idx="1189">
                  <c:v>4367</c:v>
                </c:pt>
                <c:pt idx="1190">
                  <c:v>4455</c:v>
                </c:pt>
                <c:pt idx="1191">
                  <c:v>4616</c:v>
                </c:pt>
                <c:pt idx="1192">
                  <c:v>4490</c:v>
                </c:pt>
                <c:pt idx="1193">
                  <c:v>4427</c:v>
                </c:pt>
                <c:pt idx="1194">
                  <c:v>4366</c:v>
                </c:pt>
                <c:pt idx="1195">
                  <c:v>4433</c:v>
                </c:pt>
                <c:pt idx="1196">
                  <c:v>4422</c:v>
                </c:pt>
                <c:pt idx="1197">
                  <c:v>4458</c:v>
                </c:pt>
                <c:pt idx="1198">
                  <c:v>4349</c:v>
                </c:pt>
                <c:pt idx="1199">
                  <c:v>4495</c:v>
                </c:pt>
                <c:pt idx="1200">
                  <c:v>4417</c:v>
                </c:pt>
                <c:pt idx="1201">
                  <c:v>4612</c:v>
                </c:pt>
                <c:pt idx="1202">
                  <c:v>4474</c:v>
                </c:pt>
                <c:pt idx="1203">
                  <c:v>4605</c:v>
                </c:pt>
                <c:pt idx="1204">
                  <c:v>4521</c:v>
                </c:pt>
                <c:pt idx="1205">
                  <c:v>4533</c:v>
                </c:pt>
                <c:pt idx="1206">
                  <c:v>4412</c:v>
                </c:pt>
                <c:pt idx="1207">
                  <c:v>4449</c:v>
                </c:pt>
                <c:pt idx="1208">
                  <c:v>4483</c:v>
                </c:pt>
                <c:pt idx="1209">
                  <c:v>4621</c:v>
                </c:pt>
                <c:pt idx="1210">
                  <c:v>4602</c:v>
                </c:pt>
                <c:pt idx="1211">
                  <c:v>4462</c:v>
                </c:pt>
                <c:pt idx="1212">
                  <c:v>4455</c:v>
                </c:pt>
                <c:pt idx="1213">
                  <c:v>4466</c:v>
                </c:pt>
                <c:pt idx="1214">
                  <c:v>4511</c:v>
                </c:pt>
                <c:pt idx="1215">
                  <c:v>4545</c:v>
                </c:pt>
                <c:pt idx="1216">
                  <c:v>4441</c:v>
                </c:pt>
                <c:pt idx="1217">
                  <c:v>4552</c:v>
                </c:pt>
                <c:pt idx="1218">
                  <c:v>4641</c:v>
                </c:pt>
                <c:pt idx="1219">
                  <c:v>4458</c:v>
                </c:pt>
                <c:pt idx="1220">
                  <c:v>4535</c:v>
                </c:pt>
                <c:pt idx="1221">
                  <c:v>4502</c:v>
                </c:pt>
                <c:pt idx="1222">
                  <c:v>4474</c:v>
                </c:pt>
                <c:pt idx="1223">
                  <c:v>4581</c:v>
                </c:pt>
                <c:pt idx="1224">
                  <c:v>4487</c:v>
                </c:pt>
                <c:pt idx="1225">
                  <c:v>4476</c:v>
                </c:pt>
                <c:pt idx="1226">
                  <c:v>4518</c:v>
                </c:pt>
                <c:pt idx="1227">
                  <c:v>4481</c:v>
                </c:pt>
                <c:pt idx="1228">
                  <c:v>4605</c:v>
                </c:pt>
                <c:pt idx="1229">
                  <c:v>4529</c:v>
                </c:pt>
                <c:pt idx="1230">
                  <c:v>4602</c:v>
                </c:pt>
                <c:pt idx="1231">
                  <c:v>4570</c:v>
                </c:pt>
                <c:pt idx="1232">
                  <c:v>4563</c:v>
                </c:pt>
                <c:pt idx="1233">
                  <c:v>4510</c:v>
                </c:pt>
                <c:pt idx="1234">
                  <c:v>4510</c:v>
                </c:pt>
                <c:pt idx="1235">
                  <c:v>4601</c:v>
                </c:pt>
                <c:pt idx="1236">
                  <c:v>4761</c:v>
                </c:pt>
                <c:pt idx="1237">
                  <c:v>4670</c:v>
                </c:pt>
                <c:pt idx="1238">
                  <c:v>4572</c:v>
                </c:pt>
                <c:pt idx="1239">
                  <c:v>4742</c:v>
                </c:pt>
                <c:pt idx="1240">
                  <c:v>4671</c:v>
                </c:pt>
                <c:pt idx="1241">
                  <c:v>4685</c:v>
                </c:pt>
                <c:pt idx="1242">
                  <c:v>4640</c:v>
                </c:pt>
                <c:pt idx="1243">
                  <c:v>4572</c:v>
                </c:pt>
                <c:pt idx="1244">
                  <c:v>4638</c:v>
                </c:pt>
                <c:pt idx="1245">
                  <c:v>4702</c:v>
                </c:pt>
                <c:pt idx="1246">
                  <c:v>4600</c:v>
                </c:pt>
                <c:pt idx="1247">
                  <c:v>4653</c:v>
                </c:pt>
                <c:pt idx="1248">
                  <c:v>4576</c:v>
                </c:pt>
                <c:pt idx="1249">
                  <c:v>4596</c:v>
                </c:pt>
                <c:pt idx="1250">
                  <c:v>4602</c:v>
                </c:pt>
                <c:pt idx="1251">
                  <c:v>4576</c:v>
                </c:pt>
                <c:pt idx="1252">
                  <c:v>4726</c:v>
                </c:pt>
                <c:pt idx="1253">
                  <c:v>4605</c:v>
                </c:pt>
                <c:pt idx="1254">
                  <c:v>4623</c:v>
                </c:pt>
                <c:pt idx="1255">
                  <c:v>4622</c:v>
                </c:pt>
                <c:pt idx="1256">
                  <c:v>4619</c:v>
                </c:pt>
                <c:pt idx="1257">
                  <c:v>4633</c:v>
                </c:pt>
                <c:pt idx="1258">
                  <c:v>4811</c:v>
                </c:pt>
                <c:pt idx="1259">
                  <c:v>4672</c:v>
                </c:pt>
                <c:pt idx="1260">
                  <c:v>4883</c:v>
                </c:pt>
                <c:pt idx="1261">
                  <c:v>4632</c:v>
                </c:pt>
                <c:pt idx="1262">
                  <c:v>4739</c:v>
                </c:pt>
                <c:pt idx="1263">
                  <c:v>4786</c:v>
                </c:pt>
                <c:pt idx="1264">
                  <c:v>4636</c:v>
                </c:pt>
                <c:pt idx="1265">
                  <c:v>4644</c:v>
                </c:pt>
                <c:pt idx="1266">
                  <c:v>4641</c:v>
                </c:pt>
                <c:pt idx="1267">
                  <c:v>4621</c:v>
                </c:pt>
                <c:pt idx="1268">
                  <c:v>4674</c:v>
                </c:pt>
                <c:pt idx="1269">
                  <c:v>4650</c:v>
                </c:pt>
                <c:pt idx="1270">
                  <c:v>4728</c:v>
                </c:pt>
                <c:pt idx="1271">
                  <c:v>4799</c:v>
                </c:pt>
                <c:pt idx="1272">
                  <c:v>4701</c:v>
                </c:pt>
                <c:pt idx="1273">
                  <c:v>4711</c:v>
                </c:pt>
                <c:pt idx="1274">
                  <c:v>4823</c:v>
                </c:pt>
                <c:pt idx="1275">
                  <c:v>4748</c:v>
                </c:pt>
                <c:pt idx="1276">
                  <c:v>4729</c:v>
                </c:pt>
                <c:pt idx="1277">
                  <c:v>4735</c:v>
                </c:pt>
                <c:pt idx="1278">
                  <c:v>4779</c:v>
                </c:pt>
                <c:pt idx="1279">
                  <c:v>4828</c:v>
                </c:pt>
                <c:pt idx="1280">
                  <c:v>4755</c:v>
                </c:pt>
                <c:pt idx="1281">
                  <c:v>4813</c:v>
                </c:pt>
                <c:pt idx="1282">
                  <c:v>4776</c:v>
                </c:pt>
                <c:pt idx="1283">
                  <c:v>4770</c:v>
                </c:pt>
                <c:pt idx="1284">
                  <c:v>4770</c:v>
                </c:pt>
                <c:pt idx="1285">
                  <c:v>4787</c:v>
                </c:pt>
                <c:pt idx="1286">
                  <c:v>4944</c:v>
                </c:pt>
                <c:pt idx="1287">
                  <c:v>4792</c:v>
                </c:pt>
                <c:pt idx="1288">
                  <c:v>4876</c:v>
                </c:pt>
                <c:pt idx="1289">
                  <c:v>4790</c:v>
                </c:pt>
                <c:pt idx="1290">
                  <c:v>4770</c:v>
                </c:pt>
                <c:pt idx="1291">
                  <c:v>4987</c:v>
                </c:pt>
                <c:pt idx="1292">
                  <c:v>4877</c:v>
                </c:pt>
                <c:pt idx="1293">
                  <c:v>4845</c:v>
                </c:pt>
                <c:pt idx="1294">
                  <c:v>4826</c:v>
                </c:pt>
                <c:pt idx="1295">
                  <c:v>4813</c:v>
                </c:pt>
                <c:pt idx="1296">
                  <c:v>4832</c:v>
                </c:pt>
                <c:pt idx="1297">
                  <c:v>4899</c:v>
                </c:pt>
                <c:pt idx="1298">
                  <c:v>4823</c:v>
                </c:pt>
                <c:pt idx="1299">
                  <c:v>5043</c:v>
                </c:pt>
                <c:pt idx="1300">
                  <c:v>4914</c:v>
                </c:pt>
                <c:pt idx="1301">
                  <c:v>4900</c:v>
                </c:pt>
                <c:pt idx="1302">
                  <c:v>4917</c:v>
                </c:pt>
                <c:pt idx="1303">
                  <c:v>5006</c:v>
                </c:pt>
                <c:pt idx="1304">
                  <c:v>4921</c:v>
                </c:pt>
                <c:pt idx="1305">
                  <c:v>4797</c:v>
                </c:pt>
                <c:pt idx="1306">
                  <c:v>4948</c:v>
                </c:pt>
                <c:pt idx="1307">
                  <c:v>4831</c:v>
                </c:pt>
                <c:pt idx="1308">
                  <c:v>4872</c:v>
                </c:pt>
                <c:pt idx="1309">
                  <c:v>4921</c:v>
                </c:pt>
                <c:pt idx="1310">
                  <c:v>4850</c:v>
                </c:pt>
                <c:pt idx="1311">
                  <c:v>4902</c:v>
                </c:pt>
                <c:pt idx="1312">
                  <c:v>4841</c:v>
                </c:pt>
                <c:pt idx="1313">
                  <c:v>4966</c:v>
                </c:pt>
                <c:pt idx="1314">
                  <c:v>5063</c:v>
                </c:pt>
                <c:pt idx="1315">
                  <c:v>4860</c:v>
                </c:pt>
                <c:pt idx="1316">
                  <c:v>5056</c:v>
                </c:pt>
                <c:pt idx="1317">
                  <c:v>4864</c:v>
                </c:pt>
                <c:pt idx="1318">
                  <c:v>4909</c:v>
                </c:pt>
                <c:pt idx="1319">
                  <c:v>4893</c:v>
                </c:pt>
                <c:pt idx="1320">
                  <c:v>4897</c:v>
                </c:pt>
                <c:pt idx="1321">
                  <c:v>4866</c:v>
                </c:pt>
                <c:pt idx="1322">
                  <c:v>5010</c:v>
                </c:pt>
                <c:pt idx="1323">
                  <c:v>4880</c:v>
                </c:pt>
                <c:pt idx="1324">
                  <c:v>4907</c:v>
                </c:pt>
                <c:pt idx="1325">
                  <c:v>4994</c:v>
                </c:pt>
                <c:pt idx="1326">
                  <c:v>4964</c:v>
                </c:pt>
                <c:pt idx="1327">
                  <c:v>5034</c:v>
                </c:pt>
                <c:pt idx="1328">
                  <c:v>5159</c:v>
                </c:pt>
                <c:pt idx="1329">
                  <c:v>5059</c:v>
                </c:pt>
                <c:pt idx="1330">
                  <c:v>4936</c:v>
                </c:pt>
                <c:pt idx="1331">
                  <c:v>4942</c:v>
                </c:pt>
                <c:pt idx="1332">
                  <c:v>4959</c:v>
                </c:pt>
                <c:pt idx="1333">
                  <c:v>4972</c:v>
                </c:pt>
                <c:pt idx="1334">
                  <c:v>4956</c:v>
                </c:pt>
                <c:pt idx="1335">
                  <c:v>5283</c:v>
                </c:pt>
                <c:pt idx="1336">
                  <c:v>4946</c:v>
                </c:pt>
                <c:pt idx="1337">
                  <c:v>4934</c:v>
                </c:pt>
                <c:pt idx="1338">
                  <c:v>5081</c:v>
                </c:pt>
                <c:pt idx="1339">
                  <c:v>4938</c:v>
                </c:pt>
                <c:pt idx="1340">
                  <c:v>4999</c:v>
                </c:pt>
                <c:pt idx="1341">
                  <c:v>5261</c:v>
                </c:pt>
                <c:pt idx="1342">
                  <c:v>4996</c:v>
                </c:pt>
                <c:pt idx="1343">
                  <c:v>5015</c:v>
                </c:pt>
                <c:pt idx="1344">
                  <c:v>5180</c:v>
                </c:pt>
                <c:pt idx="1345">
                  <c:v>5057</c:v>
                </c:pt>
                <c:pt idx="1346">
                  <c:v>5153</c:v>
                </c:pt>
                <c:pt idx="1347">
                  <c:v>4991</c:v>
                </c:pt>
                <c:pt idx="1348">
                  <c:v>5004</c:v>
                </c:pt>
                <c:pt idx="1349">
                  <c:v>5098</c:v>
                </c:pt>
                <c:pt idx="1350">
                  <c:v>5005</c:v>
                </c:pt>
                <c:pt idx="1351">
                  <c:v>5056</c:v>
                </c:pt>
                <c:pt idx="1352">
                  <c:v>5074</c:v>
                </c:pt>
                <c:pt idx="1353">
                  <c:v>5041</c:v>
                </c:pt>
                <c:pt idx="1354">
                  <c:v>5019</c:v>
                </c:pt>
                <c:pt idx="1355">
                  <c:v>5016</c:v>
                </c:pt>
                <c:pt idx="1356">
                  <c:v>5052</c:v>
                </c:pt>
                <c:pt idx="1357">
                  <c:v>5091</c:v>
                </c:pt>
                <c:pt idx="1358">
                  <c:v>5073</c:v>
                </c:pt>
                <c:pt idx="1359">
                  <c:v>5066</c:v>
                </c:pt>
                <c:pt idx="1360">
                  <c:v>5069</c:v>
                </c:pt>
                <c:pt idx="1361">
                  <c:v>5230</c:v>
                </c:pt>
                <c:pt idx="1362">
                  <c:v>5120</c:v>
                </c:pt>
                <c:pt idx="1363">
                  <c:v>5078</c:v>
                </c:pt>
                <c:pt idx="1364">
                  <c:v>5079</c:v>
                </c:pt>
                <c:pt idx="1365">
                  <c:v>5151</c:v>
                </c:pt>
                <c:pt idx="1366">
                  <c:v>5109</c:v>
                </c:pt>
                <c:pt idx="1367">
                  <c:v>5092</c:v>
                </c:pt>
                <c:pt idx="1368">
                  <c:v>5167</c:v>
                </c:pt>
                <c:pt idx="1369">
                  <c:v>5107</c:v>
                </c:pt>
                <c:pt idx="1370">
                  <c:v>5110</c:v>
                </c:pt>
                <c:pt idx="1371">
                  <c:v>5118</c:v>
                </c:pt>
                <c:pt idx="1372">
                  <c:v>5104</c:v>
                </c:pt>
                <c:pt idx="1373">
                  <c:v>5104</c:v>
                </c:pt>
                <c:pt idx="1374">
                  <c:v>5082</c:v>
                </c:pt>
                <c:pt idx="1375">
                  <c:v>5126</c:v>
                </c:pt>
                <c:pt idx="1376">
                  <c:v>5121</c:v>
                </c:pt>
                <c:pt idx="1377">
                  <c:v>5335</c:v>
                </c:pt>
                <c:pt idx="1378">
                  <c:v>5148</c:v>
                </c:pt>
                <c:pt idx="1379">
                  <c:v>5114</c:v>
                </c:pt>
                <c:pt idx="1380">
                  <c:v>5173</c:v>
                </c:pt>
                <c:pt idx="1381">
                  <c:v>5244</c:v>
                </c:pt>
                <c:pt idx="1382">
                  <c:v>5167</c:v>
                </c:pt>
                <c:pt idx="1383">
                  <c:v>5168</c:v>
                </c:pt>
                <c:pt idx="1384">
                  <c:v>5284</c:v>
                </c:pt>
                <c:pt idx="1385">
                  <c:v>5204</c:v>
                </c:pt>
                <c:pt idx="1386">
                  <c:v>5397</c:v>
                </c:pt>
                <c:pt idx="1387">
                  <c:v>5299</c:v>
                </c:pt>
                <c:pt idx="1388">
                  <c:v>5208</c:v>
                </c:pt>
                <c:pt idx="1389">
                  <c:v>5164</c:v>
                </c:pt>
                <c:pt idx="1390">
                  <c:v>5180</c:v>
                </c:pt>
                <c:pt idx="1391">
                  <c:v>5151</c:v>
                </c:pt>
                <c:pt idx="1392">
                  <c:v>5272</c:v>
                </c:pt>
                <c:pt idx="1393">
                  <c:v>5263</c:v>
                </c:pt>
                <c:pt idx="1394">
                  <c:v>5214</c:v>
                </c:pt>
                <c:pt idx="1395">
                  <c:v>5181</c:v>
                </c:pt>
                <c:pt idx="1396">
                  <c:v>5258</c:v>
                </c:pt>
                <c:pt idx="1397">
                  <c:v>5293</c:v>
                </c:pt>
                <c:pt idx="1398">
                  <c:v>5403</c:v>
                </c:pt>
                <c:pt idx="1399">
                  <c:v>5254</c:v>
                </c:pt>
                <c:pt idx="1400">
                  <c:v>5207</c:v>
                </c:pt>
                <c:pt idx="1401">
                  <c:v>5246</c:v>
                </c:pt>
                <c:pt idx="1402">
                  <c:v>5206</c:v>
                </c:pt>
                <c:pt idx="1403">
                  <c:v>5324</c:v>
                </c:pt>
                <c:pt idx="1404">
                  <c:v>5482</c:v>
                </c:pt>
                <c:pt idx="1405">
                  <c:v>5244</c:v>
                </c:pt>
                <c:pt idx="1406">
                  <c:v>5267</c:v>
                </c:pt>
                <c:pt idx="1407">
                  <c:v>5241</c:v>
                </c:pt>
                <c:pt idx="1408">
                  <c:v>5230</c:v>
                </c:pt>
                <c:pt idx="1409">
                  <c:v>5310</c:v>
                </c:pt>
                <c:pt idx="1410">
                  <c:v>5238</c:v>
                </c:pt>
                <c:pt idx="1411">
                  <c:v>5279</c:v>
                </c:pt>
                <c:pt idx="1412">
                  <c:v>5248</c:v>
                </c:pt>
                <c:pt idx="1413">
                  <c:v>5492</c:v>
                </c:pt>
                <c:pt idx="1414">
                  <c:v>5308</c:v>
                </c:pt>
                <c:pt idx="1415">
                  <c:v>5512</c:v>
                </c:pt>
                <c:pt idx="1416">
                  <c:v>5323</c:v>
                </c:pt>
                <c:pt idx="1417">
                  <c:v>5468</c:v>
                </c:pt>
                <c:pt idx="1418">
                  <c:v>5328</c:v>
                </c:pt>
                <c:pt idx="1419">
                  <c:v>5297</c:v>
                </c:pt>
                <c:pt idx="1420">
                  <c:v>5470</c:v>
                </c:pt>
                <c:pt idx="1421">
                  <c:v>5429</c:v>
                </c:pt>
                <c:pt idx="1422">
                  <c:v>5403</c:v>
                </c:pt>
                <c:pt idx="1423">
                  <c:v>5430</c:v>
                </c:pt>
                <c:pt idx="1424">
                  <c:v>5333</c:v>
                </c:pt>
                <c:pt idx="1425">
                  <c:v>5390</c:v>
                </c:pt>
                <c:pt idx="1426">
                  <c:v>5351</c:v>
                </c:pt>
                <c:pt idx="1427">
                  <c:v>5324</c:v>
                </c:pt>
                <c:pt idx="1428">
                  <c:v>5697</c:v>
                </c:pt>
                <c:pt idx="1429">
                  <c:v>5467</c:v>
                </c:pt>
                <c:pt idx="1430">
                  <c:v>5458</c:v>
                </c:pt>
                <c:pt idx="1431">
                  <c:v>5589</c:v>
                </c:pt>
                <c:pt idx="1432">
                  <c:v>5421</c:v>
                </c:pt>
                <c:pt idx="1433">
                  <c:v>5581</c:v>
                </c:pt>
                <c:pt idx="1434">
                  <c:v>5423</c:v>
                </c:pt>
                <c:pt idx="1435">
                  <c:v>5457</c:v>
                </c:pt>
                <c:pt idx="1436">
                  <c:v>5432</c:v>
                </c:pt>
                <c:pt idx="1437">
                  <c:v>5403</c:v>
                </c:pt>
                <c:pt idx="1438">
                  <c:v>5382</c:v>
                </c:pt>
                <c:pt idx="1439">
                  <c:v>5416</c:v>
                </c:pt>
                <c:pt idx="1440">
                  <c:v>5577</c:v>
                </c:pt>
                <c:pt idx="1441">
                  <c:v>5415</c:v>
                </c:pt>
                <c:pt idx="1442">
                  <c:v>5803</c:v>
                </c:pt>
                <c:pt idx="1443">
                  <c:v>5434</c:v>
                </c:pt>
                <c:pt idx="1444">
                  <c:v>5407</c:v>
                </c:pt>
                <c:pt idx="1445">
                  <c:v>5467</c:v>
                </c:pt>
                <c:pt idx="1446">
                  <c:v>5443</c:v>
                </c:pt>
                <c:pt idx="1447">
                  <c:v>5423</c:v>
                </c:pt>
                <c:pt idx="1448">
                  <c:v>5400</c:v>
                </c:pt>
                <c:pt idx="1449">
                  <c:v>5429</c:v>
                </c:pt>
                <c:pt idx="1450">
                  <c:v>5481</c:v>
                </c:pt>
                <c:pt idx="1451">
                  <c:v>5423</c:v>
                </c:pt>
                <c:pt idx="1452">
                  <c:v>5434</c:v>
                </c:pt>
                <c:pt idx="1453">
                  <c:v>5433</c:v>
                </c:pt>
                <c:pt idx="1454">
                  <c:v>5485</c:v>
                </c:pt>
                <c:pt idx="1455">
                  <c:v>5436</c:v>
                </c:pt>
                <c:pt idx="1456">
                  <c:v>5486</c:v>
                </c:pt>
                <c:pt idx="1457">
                  <c:v>5504</c:v>
                </c:pt>
                <c:pt idx="1458">
                  <c:v>5537</c:v>
                </c:pt>
                <c:pt idx="1459">
                  <c:v>5525</c:v>
                </c:pt>
                <c:pt idx="1460">
                  <c:v>5509</c:v>
                </c:pt>
                <c:pt idx="1461">
                  <c:v>5534</c:v>
                </c:pt>
                <c:pt idx="1462">
                  <c:v>5566</c:v>
                </c:pt>
                <c:pt idx="1463">
                  <c:v>5484</c:v>
                </c:pt>
                <c:pt idx="1464">
                  <c:v>5630</c:v>
                </c:pt>
                <c:pt idx="1465">
                  <c:v>5491</c:v>
                </c:pt>
                <c:pt idx="1466">
                  <c:v>5515</c:v>
                </c:pt>
                <c:pt idx="1467">
                  <c:v>5510</c:v>
                </c:pt>
                <c:pt idx="1468">
                  <c:v>5597</c:v>
                </c:pt>
                <c:pt idx="1469">
                  <c:v>5552</c:v>
                </c:pt>
                <c:pt idx="1470">
                  <c:v>5526</c:v>
                </c:pt>
                <c:pt idx="1471">
                  <c:v>5690</c:v>
                </c:pt>
                <c:pt idx="1472">
                  <c:v>5642</c:v>
                </c:pt>
                <c:pt idx="1473">
                  <c:v>5614</c:v>
                </c:pt>
                <c:pt idx="1474">
                  <c:v>5557</c:v>
                </c:pt>
                <c:pt idx="1475">
                  <c:v>5731</c:v>
                </c:pt>
                <c:pt idx="1476">
                  <c:v>5697</c:v>
                </c:pt>
                <c:pt idx="1477">
                  <c:v>5584</c:v>
                </c:pt>
                <c:pt idx="1478">
                  <c:v>5527</c:v>
                </c:pt>
                <c:pt idx="1479">
                  <c:v>6393</c:v>
                </c:pt>
                <c:pt idx="1480">
                  <c:v>5555</c:v>
                </c:pt>
                <c:pt idx="1481">
                  <c:v>5541</c:v>
                </c:pt>
                <c:pt idx="1482">
                  <c:v>5606</c:v>
                </c:pt>
                <c:pt idx="1483">
                  <c:v>5603</c:v>
                </c:pt>
                <c:pt idx="1484">
                  <c:v>5581</c:v>
                </c:pt>
                <c:pt idx="1485">
                  <c:v>5681</c:v>
                </c:pt>
                <c:pt idx="1486">
                  <c:v>5566</c:v>
                </c:pt>
                <c:pt idx="1487">
                  <c:v>5558</c:v>
                </c:pt>
                <c:pt idx="1488">
                  <c:v>5885</c:v>
                </c:pt>
                <c:pt idx="1489">
                  <c:v>5757</c:v>
                </c:pt>
                <c:pt idx="1490">
                  <c:v>5700</c:v>
                </c:pt>
                <c:pt idx="1491">
                  <c:v>5602</c:v>
                </c:pt>
                <c:pt idx="1492">
                  <c:v>5580</c:v>
                </c:pt>
                <c:pt idx="1493">
                  <c:v>5795</c:v>
                </c:pt>
                <c:pt idx="1494">
                  <c:v>5609</c:v>
                </c:pt>
                <c:pt idx="1495">
                  <c:v>5679</c:v>
                </c:pt>
                <c:pt idx="1496">
                  <c:v>5973</c:v>
                </c:pt>
                <c:pt idx="1497">
                  <c:v>5611</c:v>
                </c:pt>
                <c:pt idx="1498">
                  <c:v>5700</c:v>
                </c:pt>
                <c:pt idx="1499">
                  <c:v>5670</c:v>
                </c:pt>
                <c:pt idx="1500">
                  <c:v>5728</c:v>
                </c:pt>
                <c:pt idx="1501">
                  <c:v>5656</c:v>
                </c:pt>
                <c:pt idx="1502">
                  <c:v>5665</c:v>
                </c:pt>
                <c:pt idx="1503">
                  <c:v>5737</c:v>
                </c:pt>
                <c:pt idx="1504">
                  <c:v>5774</c:v>
                </c:pt>
                <c:pt idx="1505">
                  <c:v>5659</c:v>
                </c:pt>
                <c:pt idx="1506">
                  <c:v>5688</c:v>
                </c:pt>
                <c:pt idx="1507">
                  <c:v>5637</c:v>
                </c:pt>
                <c:pt idx="1508">
                  <c:v>6016</c:v>
                </c:pt>
                <c:pt idx="1509">
                  <c:v>5668</c:v>
                </c:pt>
                <c:pt idx="1510">
                  <c:v>5643</c:v>
                </c:pt>
                <c:pt idx="1511">
                  <c:v>5803</c:v>
                </c:pt>
                <c:pt idx="1512">
                  <c:v>5778</c:v>
                </c:pt>
                <c:pt idx="1513">
                  <c:v>5713</c:v>
                </c:pt>
                <c:pt idx="1514">
                  <c:v>5692</c:v>
                </c:pt>
                <c:pt idx="1515">
                  <c:v>6136</c:v>
                </c:pt>
                <c:pt idx="1516">
                  <c:v>5725</c:v>
                </c:pt>
                <c:pt idx="1517">
                  <c:v>5700</c:v>
                </c:pt>
                <c:pt idx="1518">
                  <c:v>5692</c:v>
                </c:pt>
                <c:pt idx="1519">
                  <c:v>5992</c:v>
                </c:pt>
                <c:pt idx="1520">
                  <c:v>5747</c:v>
                </c:pt>
                <c:pt idx="1521">
                  <c:v>5745</c:v>
                </c:pt>
                <c:pt idx="1522">
                  <c:v>5729</c:v>
                </c:pt>
                <c:pt idx="1523">
                  <c:v>5771</c:v>
                </c:pt>
                <c:pt idx="1524">
                  <c:v>5736</c:v>
                </c:pt>
                <c:pt idx="1525">
                  <c:v>5764</c:v>
                </c:pt>
                <c:pt idx="1526">
                  <c:v>5778</c:v>
                </c:pt>
                <c:pt idx="1527">
                  <c:v>5737</c:v>
                </c:pt>
                <c:pt idx="1528">
                  <c:v>5959</c:v>
                </c:pt>
                <c:pt idx="1529">
                  <c:v>5858</c:v>
                </c:pt>
                <c:pt idx="1530">
                  <c:v>5822</c:v>
                </c:pt>
                <c:pt idx="1531">
                  <c:v>5860</c:v>
                </c:pt>
                <c:pt idx="1532">
                  <c:v>5840</c:v>
                </c:pt>
                <c:pt idx="1533">
                  <c:v>5836</c:v>
                </c:pt>
                <c:pt idx="1534">
                  <c:v>5807</c:v>
                </c:pt>
                <c:pt idx="1535">
                  <c:v>5799</c:v>
                </c:pt>
                <c:pt idx="1536">
                  <c:v>6000</c:v>
                </c:pt>
                <c:pt idx="1537">
                  <c:v>5900</c:v>
                </c:pt>
                <c:pt idx="1538">
                  <c:v>5908</c:v>
                </c:pt>
                <c:pt idx="1539">
                  <c:v>5821</c:v>
                </c:pt>
                <c:pt idx="1540">
                  <c:v>5785</c:v>
                </c:pt>
                <c:pt idx="1541">
                  <c:v>5912</c:v>
                </c:pt>
                <c:pt idx="1542">
                  <c:v>5784</c:v>
                </c:pt>
                <c:pt idx="1543">
                  <c:v>5820</c:v>
                </c:pt>
                <c:pt idx="1544">
                  <c:v>5822</c:v>
                </c:pt>
                <c:pt idx="1545">
                  <c:v>5855</c:v>
                </c:pt>
                <c:pt idx="1546">
                  <c:v>5838</c:v>
                </c:pt>
                <c:pt idx="1547">
                  <c:v>5890</c:v>
                </c:pt>
                <c:pt idx="1548">
                  <c:v>5942</c:v>
                </c:pt>
                <c:pt idx="1549">
                  <c:v>5895</c:v>
                </c:pt>
                <c:pt idx="1550">
                  <c:v>5872</c:v>
                </c:pt>
                <c:pt idx="1551">
                  <c:v>5839</c:v>
                </c:pt>
                <c:pt idx="1552">
                  <c:v>5876</c:v>
                </c:pt>
                <c:pt idx="1553">
                  <c:v>5870</c:v>
                </c:pt>
                <c:pt idx="1554">
                  <c:v>5866</c:v>
                </c:pt>
                <c:pt idx="1555">
                  <c:v>5846</c:v>
                </c:pt>
                <c:pt idx="1556">
                  <c:v>5853</c:v>
                </c:pt>
                <c:pt idx="1557">
                  <c:v>5860</c:v>
                </c:pt>
                <c:pt idx="1558">
                  <c:v>5856</c:v>
                </c:pt>
                <c:pt idx="1559">
                  <c:v>5882</c:v>
                </c:pt>
                <c:pt idx="1560">
                  <c:v>6123</c:v>
                </c:pt>
                <c:pt idx="1561">
                  <c:v>6030</c:v>
                </c:pt>
                <c:pt idx="1562">
                  <c:v>5944</c:v>
                </c:pt>
                <c:pt idx="1563">
                  <c:v>5926</c:v>
                </c:pt>
                <c:pt idx="1564">
                  <c:v>6217</c:v>
                </c:pt>
                <c:pt idx="1565">
                  <c:v>6078</c:v>
                </c:pt>
                <c:pt idx="1566">
                  <c:v>5930</c:v>
                </c:pt>
                <c:pt idx="1567">
                  <c:v>6051</c:v>
                </c:pt>
                <c:pt idx="1568">
                  <c:v>6066</c:v>
                </c:pt>
                <c:pt idx="1569">
                  <c:v>6023</c:v>
                </c:pt>
                <c:pt idx="1570">
                  <c:v>6051</c:v>
                </c:pt>
                <c:pt idx="1571">
                  <c:v>5906</c:v>
                </c:pt>
                <c:pt idx="1572">
                  <c:v>5923</c:v>
                </c:pt>
                <c:pt idx="1573">
                  <c:v>5902</c:v>
                </c:pt>
                <c:pt idx="1574">
                  <c:v>5949</c:v>
                </c:pt>
                <c:pt idx="1575">
                  <c:v>5963</c:v>
                </c:pt>
                <c:pt idx="1576">
                  <c:v>5951</c:v>
                </c:pt>
                <c:pt idx="1577">
                  <c:v>5962</c:v>
                </c:pt>
                <c:pt idx="1578">
                  <c:v>6165</c:v>
                </c:pt>
                <c:pt idx="1579">
                  <c:v>6006</c:v>
                </c:pt>
                <c:pt idx="1580">
                  <c:v>6045</c:v>
                </c:pt>
                <c:pt idx="1581">
                  <c:v>6009</c:v>
                </c:pt>
                <c:pt idx="1582">
                  <c:v>6160</c:v>
                </c:pt>
                <c:pt idx="1583">
                  <c:v>6139</c:v>
                </c:pt>
                <c:pt idx="1584">
                  <c:v>6077</c:v>
                </c:pt>
                <c:pt idx="1585">
                  <c:v>6118</c:v>
                </c:pt>
                <c:pt idx="1586">
                  <c:v>6057</c:v>
                </c:pt>
                <c:pt idx="1587">
                  <c:v>6093</c:v>
                </c:pt>
                <c:pt idx="1588">
                  <c:v>6110</c:v>
                </c:pt>
                <c:pt idx="1589">
                  <c:v>5991</c:v>
                </c:pt>
                <c:pt idx="1590">
                  <c:v>6045</c:v>
                </c:pt>
                <c:pt idx="1591">
                  <c:v>6043</c:v>
                </c:pt>
                <c:pt idx="1592">
                  <c:v>6159</c:v>
                </c:pt>
                <c:pt idx="1593">
                  <c:v>6147</c:v>
                </c:pt>
                <c:pt idx="1594">
                  <c:v>6033</c:v>
                </c:pt>
                <c:pt idx="1595">
                  <c:v>6041</c:v>
                </c:pt>
                <c:pt idx="1596">
                  <c:v>6018</c:v>
                </c:pt>
                <c:pt idx="1597">
                  <c:v>6051</c:v>
                </c:pt>
                <c:pt idx="1598">
                  <c:v>6076</c:v>
                </c:pt>
                <c:pt idx="1599">
                  <c:v>6074</c:v>
                </c:pt>
                <c:pt idx="1600">
                  <c:v>6123</c:v>
                </c:pt>
                <c:pt idx="1601">
                  <c:v>6289</c:v>
                </c:pt>
                <c:pt idx="1602">
                  <c:v>6451</c:v>
                </c:pt>
                <c:pt idx="1603">
                  <c:v>6148</c:v>
                </c:pt>
                <c:pt idx="1604">
                  <c:v>6092</c:v>
                </c:pt>
                <c:pt idx="1605">
                  <c:v>6213</c:v>
                </c:pt>
                <c:pt idx="1606">
                  <c:v>6063</c:v>
                </c:pt>
                <c:pt idx="1607">
                  <c:v>6051</c:v>
                </c:pt>
                <c:pt idx="1608">
                  <c:v>6101</c:v>
                </c:pt>
                <c:pt idx="1609">
                  <c:v>6077</c:v>
                </c:pt>
                <c:pt idx="1610">
                  <c:v>6285</c:v>
                </c:pt>
                <c:pt idx="1611">
                  <c:v>6299</c:v>
                </c:pt>
                <c:pt idx="1612">
                  <c:v>6389</c:v>
                </c:pt>
                <c:pt idx="1613">
                  <c:v>6287</c:v>
                </c:pt>
                <c:pt idx="1614">
                  <c:v>6155</c:v>
                </c:pt>
                <c:pt idx="1615">
                  <c:v>6211</c:v>
                </c:pt>
                <c:pt idx="1616">
                  <c:v>6171</c:v>
                </c:pt>
                <c:pt idx="1617">
                  <c:v>6103</c:v>
                </c:pt>
                <c:pt idx="1618">
                  <c:v>6116</c:v>
                </c:pt>
                <c:pt idx="1619">
                  <c:v>6147</c:v>
                </c:pt>
                <c:pt idx="1620">
                  <c:v>6130</c:v>
                </c:pt>
                <c:pt idx="1621">
                  <c:v>6160</c:v>
                </c:pt>
                <c:pt idx="1622">
                  <c:v>6203</c:v>
                </c:pt>
                <c:pt idx="1623">
                  <c:v>6888</c:v>
                </c:pt>
                <c:pt idx="1624">
                  <c:v>6241</c:v>
                </c:pt>
                <c:pt idx="1625">
                  <c:v>6181</c:v>
                </c:pt>
                <c:pt idx="1626">
                  <c:v>6278</c:v>
                </c:pt>
                <c:pt idx="1627">
                  <c:v>6307</c:v>
                </c:pt>
                <c:pt idx="1628">
                  <c:v>6179</c:v>
                </c:pt>
                <c:pt idx="1629">
                  <c:v>6178</c:v>
                </c:pt>
                <c:pt idx="1630">
                  <c:v>6275</c:v>
                </c:pt>
                <c:pt idx="1631">
                  <c:v>6397</c:v>
                </c:pt>
                <c:pt idx="1632">
                  <c:v>6181</c:v>
                </c:pt>
                <c:pt idx="1633">
                  <c:v>6229</c:v>
                </c:pt>
                <c:pt idx="1634">
                  <c:v>6214</c:v>
                </c:pt>
                <c:pt idx="1635">
                  <c:v>6409</c:v>
                </c:pt>
                <c:pt idx="1636">
                  <c:v>6319</c:v>
                </c:pt>
                <c:pt idx="1637">
                  <c:v>6208</c:v>
                </c:pt>
                <c:pt idx="1638">
                  <c:v>7108</c:v>
                </c:pt>
                <c:pt idx="1639">
                  <c:v>6310</c:v>
                </c:pt>
                <c:pt idx="1640">
                  <c:v>6472</c:v>
                </c:pt>
                <c:pt idx="1641">
                  <c:v>6260</c:v>
                </c:pt>
                <c:pt idx="1642">
                  <c:v>6345</c:v>
                </c:pt>
                <c:pt idx="1643">
                  <c:v>6384</c:v>
                </c:pt>
                <c:pt idx="1644">
                  <c:v>6288</c:v>
                </c:pt>
                <c:pt idx="1645">
                  <c:v>6253</c:v>
                </c:pt>
                <c:pt idx="1646">
                  <c:v>6399</c:v>
                </c:pt>
                <c:pt idx="1647">
                  <c:v>6231</c:v>
                </c:pt>
                <c:pt idx="1648">
                  <c:v>6254</c:v>
                </c:pt>
                <c:pt idx="1649">
                  <c:v>6252</c:v>
                </c:pt>
                <c:pt idx="1650">
                  <c:v>6294</c:v>
                </c:pt>
                <c:pt idx="1651">
                  <c:v>6308</c:v>
                </c:pt>
                <c:pt idx="1652">
                  <c:v>6279</c:v>
                </c:pt>
                <c:pt idx="1653">
                  <c:v>6593</c:v>
                </c:pt>
                <c:pt idx="1654">
                  <c:v>6371</c:v>
                </c:pt>
                <c:pt idx="1655">
                  <c:v>6273</c:v>
                </c:pt>
                <c:pt idx="1656">
                  <c:v>6339</c:v>
                </c:pt>
                <c:pt idx="1657">
                  <c:v>6752</c:v>
                </c:pt>
                <c:pt idx="1658">
                  <c:v>6352</c:v>
                </c:pt>
                <c:pt idx="1659">
                  <c:v>6376</c:v>
                </c:pt>
                <c:pt idx="1660">
                  <c:v>6340</c:v>
                </c:pt>
                <c:pt idx="1661">
                  <c:v>6381</c:v>
                </c:pt>
                <c:pt idx="1662">
                  <c:v>6300</c:v>
                </c:pt>
                <c:pt idx="1663">
                  <c:v>6387</c:v>
                </c:pt>
                <c:pt idx="1664">
                  <c:v>6407</c:v>
                </c:pt>
                <c:pt idx="1665">
                  <c:v>6490</c:v>
                </c:pt>
                <c:pt idx="1666">
                  <c:v>6390</c:v>
                </c:pt>
                <c:pt idx="1667">
                  <c:v>6585</c:v>
                </c:pt>
                <c:pt idx="1668">
                  <c:v>6366</c:v>
                </c:pt>
                <c:pt idx="1669">
                  <c:v>6345</c:v>
                </c:pt>
                <c:pt idx="1670">
                  <c:v>6401</c:v>
                </c:pt>
                <c:pt idx="1671">
                  <c:v>6461</c:v>
                </c:pt>
                <c:pt idx="1672">
                  <c:v>6352</c:v>
                </c:pt>
                <c:pt idx="1673">
                  <c:v>6358</c:v>
                </c:pt>
                <c:pt idx="1674">
                  <c:v>6531</c:v>
                </c:pt>
                <c:pt idx="1675">
                  <c:v>6402</c:v>
                </c:pt>
                <c:pt idx="1676">
                  <c:v>6395</c:v>
                </c:pt>
                <c:pt idx="1677">
                  <c:v>6409</c:v>
                </c:pt>
                <c:pt idx="1678">
                  <c:v>6447</c:v>
                </c:pt>
                <c:pt idx="1679">
                  <c:v>6466</c:v>
                </c:pt>
                <c:pt idx="1680">
                  <c:v>6575</c:v>
                </c:pt>
                <c:pt idx="1681">
                  <c:v>6403</c:v>
                </c:pt>
                <c:pt idx="1682">
                  <c:v>6421</c:v>
                </c:pt>
                <c:pt idx="1683">
                  <c:v>6422</c:v>
                </c:pt>
                <c:pt idx="1684">
                  <c:v>6425</c:v>
                </c:pt>
                <c:pt idx="1685">
                  <c:v>6405</c:v>
                </c:pt>
                <c:pt idx="1686">
                  <c:v>6436</c:v>
                </c:pt>
                <c:pt idx="1687">
                  <c:v>6409</c:v>
                </c:pt>
                <c:pt idx="1688">
                  <c:v>6429</c:v>
                </c:pt>
                <c:pt idx="1689">
                  <c:v>6460</c:v>
                </c:pt>
                <c:pt idx="1690">
                  <c:v>6424</c:v>
                </c:pt>
                <c:pt idx="1691">
                  <c:v>6472</c:v>
                </c:pt>
                <c:pt idx="1692">
                  <c:v>6574</c:v>
                </c:pt>
                <c:pt idx="1693">
                  <c:v>6463</c:v>
                </c:pt>
                <c:pt idx="1694">
                  <c:v>6571</c:v>
                </c:pt>
                <c:pt idx="1695">
                  <c:v>6505</c:v>
                </c:pt>
                <c:pt idx="1696">
                  <c:v>6502</c:v>
                </c:pt>
                <c:pt idx="1697">
                  <c:v>6743</c:v>
                </c:pt>
                <c:pt idx="1698">
                  <c:v>6449</c:v>
                </c:pt>
                <c:pt idx="1699">
                  <c:v>6474</c:v>
                </c:pt>
                <c:pt idx="1700">
                  <c:v>6852</c:v>
                </c:pt>
                <c:pt idx="1701">
                  <c:v>7263</c:v>
                </c:pt>
                <c:pt idx="1702">
                  <c:v>6508</c:v>
                </c:pt>
                <c:pt idx="1703">
                  <c:v>6567</c:v>
                </c:pt>
                <c:pt idx="1704">
                  <c:v>6570</c:v>
                </c:pt>
                <c:pt idx="1705">
                  <c:v>6606</c:v>
                </c:pt>
                <c:pt idx="1706">
                  <c:v>6617</c:v>
                </c:pt>
                <c:pt idx="1707">
                  <c:v>6509</c:v>
                </c:pt>
                <c:pt idx="1708">
                  <c:v>6555</c:v>
                </c:pt>
                <c:pt idx="1709">
                  <c:v>6573</c:v>
                </c:pt>
                <c:pt idx="1710">
                  <c:v>6542</c:v>
                </c:pt>
                <c:pt idx="1711">
                  <c:v>6659</c:v>
                </c:pt>
                <c:pt idx="1712">
                  <c:v>6546</c:v>
                </c:pt>
                <c:pt idx="1713">
                  <c:v>6549</c:v>
                </c:pt>
                <c:pt idx="1714">
                  <c:v>6621</c:v>
                </c:pt>
                <c:pt idx="1715">
                  <c:v>6550</c:v>
                </c:pt>
                <c:pt idx="1716">
                  <c:v>6567</c:v>
                </c:pt>
                <c:pt idx="1717">
                  <c:v>6577</c:v>
                </c:pt>
                <c:pt idx="1718">
                  <c:v>6592</c:v>
                </c:pt>
                <c:pt idx="1719">
                  <c:v>6550</c:v>
                </c:pt>
                <c:pt idx="1720">
                  <c:v>6842</c:v>
                </c:pt>
                <c:pt idx="1721">
                  <c:v>6736</c:v>
                </c:pt>
                <c:pt idx="1722">
                  <c:v>6609</c:v>
                </c:pt>
                <c:pt idx="1723">
                  <c:v>6587</c:v>
                </c:pt>
                <c:pt idx="1724">
                  <c:v>6618</c:v>
                </c:pt>
                <c:pt idx="1725">
                  <c:v>6610</c:v>
                </c:pt>
                <c:pt idx="1726">
                  <c:v>6735</c:v>
                </c:pt>
                <c:pt idx="1727">
                  <c:v>6591</c:v>
                </c:pt>
                <c:pt idx="1728">
                  <c:v>6615</c:v>
                </c:pt>
                <c:pt idx="1729">
                  <c:v>6585</c:v>
                </c:pt>
                <c:pt idx="1730">
                  <c:v>6623</c:v>
                </c:pt>
                <c:pt idx="1731">
                  <c:v>6592</c:v>
                </c:pt>
                <c:pt idx="1732">
                  <c:v>6620</c:v>
                </c:pt>
                <c:pt idx="1733">
                  <c:v>6631</c:v>
                </c:pt>
                <c:pt idx="1734">
                  <c:v>6684</c:v>
                </c:pt>
                <c:pt idx="1735">
                  <c:v>7054</c:v>
                </c:pt>
                <c:pt idx="1736">
                  <c:v>6694</c:v>
                </c:pt>
                <c:pt idx="1737">
                  <c:v>6810</c:v>
                </c:pt>
                <c:pt idx="1738">
                  <c:v>6675</c:v>
                </c:pt>
                <c:pt idx="1739">
                  <c:v>6693</c:v>
                </c:pt>
                <c:pt idx="1740">
                  <c:v>6969</c:v>
                </c:pt>
                <c:pt idx="1741">
                  <c:v>6904</c:v>
                </c:pt>
                <c:pt idx="1742">
                  <c:v>6724</c:v>
                </c:pt>
                <c:pt idx="1743">
                  <c:v>6727</c:v>
                </c:pt>
                <c:pt idx="1744">
                  <c:v>6863</c:v>
                </c:pt>
                <c:pt idx="1745">
                  <c:v>6883</c:v>
                </c:pt>
                <c:pt idx="1746">
                  <c:v>6852</c:v>
                </c:pt>
                <c:pt idx="1747">
                  <c:v>7066</c:v>
                </c:pt>
                <c:pt idx="1748">
                  <c:v>6778</c:v>
                </c:pt>
                <c:pt idx="1749">
                  <c:v>6994</c:v>
                </c:pt>
                <c:pt idx="1750">
                  <c:v>7169</c:v>
                </c:pt>
                <c:pt idx="1751">
                  <c:v>6822</c:v>
                </c:pt>
                <c:pt idx="1752">
                  <c:v>6767</c:v>
                </c:pt>
                <c:pt idx="1753">
                  <c:v>6740</c:v>
                </c:pt>
                <c:pt idx="1754">
                  <c:v>6787</c:v>
                </c:pt>
                <c:pt idx="1755">
                  <c:v>6852</c:v>
                </c:pt>
                <c:pt idx="1756">
                  <c:v>7263</c:v>
                </c:pt>
                <c:pt idx="1757">
                  <c:v>6921</c:v>
                </c:pt>
                <c:pt idx="1758">
                  <c:v>6973</c:v>
                </c:pt>
                <c:pt idx="1759">
                  <c:v>6724</c:v>
                </c:pt>
                <c:pt idx="1760">
                  <c:v>6832</c:v>
                </c:pt>
                <c:pt idx="1761">
                  <c:v>6762</c:v>
                </c:pt>
                <c:pt idx="1762">
                  <c:v>6737</c:v>
                </c:pt>
                <c:pt idx="1763">
                  <c:v>6830</c:v>
                </c:pt>
                <c:pt idx="1764">
                  <c:v>6738</c:v>
                </c:pt>
                <c:pt idx="1765">
                  <c:v>6764</c:v>
                </c:pt>
                <c:pt idx="1766">
                  <c:v>7265</c:v>
                </c:pt>
                <c:pt idx="1767">
                  <c:v>6910</c:v>
                </c:pt>
                <c:pt idx="1768">
                  <c:v>7189</c:v>
                </c:pt>
                <c:pt idx="1769">
                  <c:v>6857</c:v>
                </c:pt>
                <c:pt idx="1770">
                  <c:v>6967</c:v>
                </c:pt>
                <c:pt idx="1771">
                  <c:v>6875</c:v>
                </c:pt>
                <c:pt idx="1772">
                  <c:v>6916</c:v>
                </c:pt>
                <c:pt idx="1773">
                  <c:v>7259</c:v>
                </c:pt>
                <c:pt idx="1774">
                  <c:v>6886</c:v>
                </c:pt>
                <c:pt idx="1775">
                  <c:v>7191</c:v>
                </c:pt>
                <c:pt idx="1776">
                  <c:v>6787</c:v>
                </c:pt>
                <c:pt idx="1777">
                  <c:v>6797</c:v>
                </c:pt>
                <c:pt idx="1778">
                  <c:v>7208</c:v>
                </c:pt>
                <c:pt idx="1779">
                  <c:v>7022</c:v>
                </c:pt>
                <c:pt idx="1780">
                  <c:v>7080</c:v>
                </c:pt>
                <c:pt idx="1781">
                  <c:v>6844</c:v>
                </c:pt>
                <c:pt idx="1782">
                  <c:v>6896</c:v>
                </c:pt>
                <c:pt idx="1783">
                  <c:v>7047</c:v>
                </c:pt>
                <c:pt idx="1784">
                  <c:v>6821</c:v>
                </c:pt>
                <c:pt idx="1785">
                  <c:v>7128</c:v>
                </c:pt>
                <c:pt idx="1786">
                  <c:v>7617</c:v>
                </c:pt>
                <c:pt idx="1787">
                  <c:v>7451</c:v>
                </c:pt>
                <c:pt idx="1788">
                  <c:v>7050</c:v>
                </c:pt>
                <c:pt idx="1789">
                  <c:v>6982</c:v>
                </c:pt>
                <c:pt idx="1790">
                  <c:v>6980</c:v>
                </c:pt>
                <c:pt idx="1791">
                  <c:v>7038</c:v>
                </c:pt>
                <c:pt idx="1792">
                  <c:v>7218</c:v>
                </c:pt>
                <c:pt idx="1793">
                  <c:v>6955</c:v>
                </c:pt>
                <c:pt idx="1794">
                  <c:v>6964</c:v>
                </c:pt>
                <c:pt idx="1795">
                  <c:v>6911</c:v>
                </c:pt>
                <c:pt idx="1796">
                  <c:v>6909</c:v>
                </c:pt>
                <c:pt idx="1797">
                  <c:v>13058</c:v>
                </c:pt>
                <c:pt idx="1798">
                  <c:v>7193</c:v>
                </c:pt>
                <c:pt idx="1799">
                  <c:v>7095</c:v>
                </c:pt>
                <c:pt idx="1800">
                  <c:v>6953</c:v>
                </c:pt>
                <c:pt idx="1801">
                  <c:v>7061</c:v>
                </c:pt>
                <c:pt idx="1802">
                  <c:v>6952</c:v>
                </c:pt>
                <c:pt idx="1803">
                  <c:v>7406</c:v>
                </c:pt>
                <c:pt idx="1804">
                  <c:v>7209</c:v>
                </c:pt>
                <c:pt idx="1805">
                  <c:v>7329</c:v>
                </c:pt>
                <c:pt idx="1806">
                  <c:v>7415</c:v>
                </c:pt>
                <c:pt idx="1807">
                  <c:v>7068</c:v>
                </c:pt>
                <c:pt idx="1808">
                  <c:v>7015</c:v>
                </c:pt>
                <c:pt idx="1809">
                  <c:v>7007</c:v>
                </c:pt>
                <c:pt idx="1810">
                  <c:v>6956</c:v>
                </c:pt>
                <c:pt idx="1811">
                  <c:v>7447</c:v>
                </c:pt>
                <c:pt idx="1812">
                  <c:v>7076</c:v>
                </c:pt>
                <c:pt idx="1813">
                  <c:v>7157</c:v>
                </c:pt>
                <c:pt idx="1814">
                  <c:v>7032</c:v>
                </c:pt>
                <c:pt idx="1815">
                  <c:v>7005</c:v>
                </c:pt>
                <c:pt idx="1816">
                  <c:v>7100</c:v>
                </c:pt>
                <c:pt idx="1817">
                  <c:v>7015</c:v>
                </c:pt>
                <c:pt idx="1818">
                  <c:v>7037</c:v>
                </c:pt>
                <c:pt idx="1819">
                  <c:v>7108</c:v>
                </c:pt>
                <c:pt idx="1820">
                  <c:v>7108</c:v>
                </c:pt>
                <c:pt idx="1821">
                  <c:v>7277</c:v>
                </c:pt>
                <c:pt idx="1822">
                  <c:v>7074</c:v>
                </c:pt>
                <c:pt idx="1823">
                  <c:v>7093</c:v>
                </c:pt>
                <c:pt idx="1824">
                  <c:v>7069</c:v>
                </c:pt>
                <c:pt idx="1825">
                  <c:v>7106</c:v>
                </c:pt>
                <c:pt idx="1826">
                  <c:v>7179</c:v>
                </c:pt>
                <c:pt idx="1827">
                  <c:v>7311</c:v>
                </c:pt>
                <c:pt idx="1828">
                  <c:v>7042</c:v>
                </c:pt>
                <c:pt idx="1829">
                  <c:v>7023</c:v>
                </c:pt>
                <c:pt idx="1830">
                  <c:v>7046</c:v>
                </c:pt>
                <c:pt idx="1831">
                  <c:v>7498</c:v>
                </c:pt>
                <c:pt idx="1832">
                  <c:v>7184</c:v>
                </c:pt>
                <c:pt idx="1833">
                  <c:v>7330</c:v>
                </c:pt>
                <c:pt idx="1834">
                  <c:v>7039</c:v>
                </c:pt>
                <c:pt idx="1835">
                  <c:v>7063</c:v>
                </c:pt>
                <c:pt idx="1836">
                  <c:v>7033</c:v>
                </c:pt>
                <c:pt idx="1837">
                  <c:v>7034</c:v>
                </c:pt>
                <c:pt idx="1838">
                  <c:v>7116</c:v>
                </c:pt>
                <c:pt idx="1839">
                  <c:v>7241</c:v>
                </c:pt>
                <c:pt idx="1840">
                  <c:v>7209</c:v>
                </c:pt>
                <c:pt idx="1841">
                  <c:v>7141</c:v>
                </c:pt>
                <c:pt idx="1842">
                  <c:v>7061</c:v>
                </c:pt>
                <c:pt idx="1843">
                  <c:v>7311</c:v>
                </c:pt>
                <c:pt idx="1844">
                  <c:v>7103</c:v>
                </c:pt>
                <c:pt idx="1845">
                  <c:v>7454</c:v>
                </c:pt>
                <c:pt idx="1846">
                  <c:v>7130</c:v>
                </c:pt>
                <c:pt idx="1847">
                  <c:v>7106</c:v>
                </c:pt>
                <c:pt idx="1848">
                  <c:v>7099</c:v>
                </c:pt>
                <c:pt idx="1849">
                  <c:v>7095</c:v>
                </c:pt>
                <c:pt idx="1850">
                  <c:v>7149</c:v>
                </c:pt>
                <c:pt idx="1851">
                  <c:v>7121</c:v>
                </c:pt>
                <c:pt idx="1852">
                  <c:v>7100</c:v>
                </c:pt>
                <c:pt idx="1853">
                  <c:v>7139</c:v>
                </c:pt>
                <c:pt idx="1854">
                  <c:v>7148</c:v>
                </c:pt>
                <c:pt idx="1855">
                  <c:v>7109</c:v>
                </c:pt>
                <c:pt idx="1856">
                  <c:v>7217</c:v>
                </c:pt>
                <c:pt idx="1857">
                  <c:v>7671</c:v>
                </c:pt>
                <c:pt idx="1858">
                  <c:v>7455</c:v>
                </c:pt>
                <c:pt idx="1859">
                  <c:v>7271</c:v>
                </c:pt>
                <c:pt idx="1860">
                  <c:v>7364</c:v>
                </c:pt>
                <c:pt idx="1861">
                  <c:v>7242</c:v>
                </c:pt>
                <c:pt idx="1862">
                  <c:v>7143</c:v>
                </c:pt>
                <c:pt idx="1863">
                  <c:v>7201</c:v>
                </c:pt>
                <c:pt idx="1864">
                  <c:v>7165</c:v>
                </c:pt>
                <c:pt idx="1865">
                  <c:v>7218</c:v>
                </c:pt>
                <c:pt idx="1866">
                  <c:v>7488</c:v>
                </c:pt>
                <c:pt idx="1867">
                  <c:v>7220</c:v>
                </c:pt>
                <c:pt idx="1868">
                  <c:v>7188</c:v>
                </c:pt>
                <c:pt idx="1869">
                  <c:v>7391</c:v>
                </c:pt>
                <c:pt idx="1870">
                  <c:v>7250</c:v>
                </c:pt>
                <c:pt idx="1871">
                  <c:v>7241</c:v>
                </c:pt>
                <c:pt idx="1872">
                  <c:v>7469</c:v>
                </c:pt>
                <c:pt idx="1873">
                  <c:v>7355</c:v>
                </c:pt>
                <c:pt idx="1874">
                  <c:v>7236</c:v>
                </c:pt>
                <c:pt idx="1875">
                  <c:v>7377</c:v>
                </c:pt>
                <c:pt idx="1876">
                  <c:v>7255</c:v>
                </c:pt>
                <c:pt idx="1877">
                  <c:v>7281</c:v>
                </c:pt>
                <c:pt idx="1878">
                  <c:v>7294</c:v>
                </c:pt>
                <c:pt idx="1879">
                  <c:v>7462</c:v>
                </c:pt>
                <c:pt idx="1880">
                  <c:v>7311</c:v>
                </c:pt>
                <c:pt idx="1881">
                  <c:v>7318</c:v>
                </c:pt>
                <c:pt idx="1882">
                  <c:v>7313</c:v>
                </c:pt>
                <c:pt idx="1883">
                  <c:v>7396</c:v>
                </c:pt>
                <c:pt idx="1884">
                  <c:v>7547</c:v>
                </c:pt>
                <c:pt idx="1885">
                  <c:v>7495</c:v>
                </c:pt>
                <c:pt idx="1886">
                  <c:v>7706</c:v>
                </c:pt>
                <c:pt idx="1887">
                  <c:v>7313</c:v>
                </c:pt>
                <c:pt idx="1888">
                  <c:v>7301</c:v>
                </c:pt>
                <c:pt idx="1889">
                  <c:v>7328</c:v>
                </c:pt>
                <c:pt idx="1890">
                  <c:v>7301</c:v>
                </c:pt>
                <c:pt idx="1891">
                  <c:v>7471</c:v>
                </c:pt>
                <c:pt idx="1892">
                  <c:v>7354</c:v>
                </c:pt>
                <c:pt idx="1893">
                  <c:v>7353</c:v>
                </c:pt>
                <c:pt idx="1894">
                  <c:v>7344</c:v>
                </c:pt>
                <c:pt idx="1895">
                  <c:v>7342</c:v>
                </c:pt>
                <c:pt idx="1896">
                  <c:v>7423</c:v>
                </c:pt>
                <c:pt idx="1897">
                  <c:v>7325</c:v>
                </c:pt>
                <c:pt idx="1898">
                  <c:v>7379</c:v>
                </c:pt>
                <c:pt idx="1899">
                  <c:v>7324</c:v>
                </c:pt>
                <c:pt idx="1900">
                  <c:v>7326</c:v>
                </c:pt>
                <c:pt idx="1901">
                  <c:v>7719</c:v>
                </c:pt>
                <c:pt idx="1902">
                  <c:v>7354</c:v>
                </c:pt>
                <c:pt idx="1903">
                  <c:v>7353</c:v>
                </c:pt>
                <c:pt idx="1904">
                  <c:v>7336</c:v>
                </c:pt>
                <c:pt idx="1905">
                  <c:v>7621</c:v>
                </c:pt>
                <c:pt idx="1906">
                  <c:v>7539</c:v>
                </c:pt>
                <c:pt idx="1907">
                  <c:v>7426</c:v>
                </c:pt>
                <c:pt idx="1908">
                  <c:v>7362</c:v>
                </c:pt>
                <c:pt idx="1909">
                  <c:v>7566</c:v>
                </c:pt>
                <c:pt idx="1910">
                  <c:v>7422</c:v>
                </c:pt>
                <c:pt idx="1911">
                  <c:v>7497</c:v>
                </c:pt>
                <c:pt idx="1912">
                  <c:v>7495</c:v>
                </c:pt>
                <c:pt idx="1913">
                  <c:v>7504</c:v>
                </c:pt>
                <c:pt idx="1914">
                  <c:v>7378</c:v>
                </c:pt>
                <c:pt idx="1915">
                  <c:v>7431</c:v>
                </c:pt>
                <c:pt idx="1916">
                  <c:v>8933</c:v>
                </c:pt>
                <c:pt idx="1917">
                  <c:v>7416</c:v>
                </c:pt>
                <c:pt idx="1918">
                  <c:v>7389</c:v>
                </c:pt>
                <c:pt idx="1919">
                  <c:v>7388</c:v>
                </c:pt>
                <c:pt idx="1920">
                  <c:v>8089</c:v>
                </c:pt>
                <c:pt idx="1921">
                  <c:v>7417</c:v>
                </c:pt>
                <c:pt idx="1922">
                  <c:v>7605</c:v>
                </c:pt>
                <c:pt idx="1923">
                  <c:v>7419</c:v>
                </c:pt>
                <c:pt idx="1924">
                  <c:v>7443</c:v>
                </c:pt>
                <c:pt idx="1925">
                  <c:v>7457</c:v>
                </c:pt>
                <c:pt idx="1926">
                  <c:v>7476</c:v>
                </c:pt>
                <c:pt idx="1927">
                  <c:v>7457</c:v>
                </c:pt>
                <c:pt idx="1928">
                  <c:v>7484</c:v>
                </c:pt>
                <c:pt idx="1929">
                  <c:v>7435</c:v>
                </c:pt>
                <c:pt idx="1930">
                  <c:v>7781</c:v>
                </c:pt>
                <c:pt idx="1931">
                  <c:v>7464</c:v>
                </c:pt>
                <c:pt idx="1932">
                  <c:v>7630</c:v>
                </c:pt>
                <c:pt idx="1933">
                  <c:v>7481</c:v>
                </c:pt>
                <c:pt idx="1934">
                  <c:v>7573</c:v>
                </c:pt>
                <c:pt idx="1935">
                  <c:v>7470</c:v>
                </c:pt>
                <c:pt idx="1936">
                  <c:v>7494</c:v>
                </c:pt>
                <c:pt idx="1937">
                  <c:v>7554</c:v>
                </c:pt>
                <c:pt idx="1938">
                  <c:v>7520</c:v>
                </c:pt>
                <c:pt idx="1939">
                  <c:v>7517</c:v>
                </c:pt>
                <c:pt idx="1940">
                  <c:v>7593</c:v>
                </c:pt>
                <c:pt idx="1941">
                  <c:v>7646</c:v>
                </c:pt>
                <c:pt idx="1942">
                  <c:v>7786</c:v>
                </c:pt>
                <c:pt idx="1943">
                  <c:v>7511</c:v>
                </c:pt>
                <c:pt idx="1944">
                  <c:v>7706</c:v>
                </c:pt>
                <c:pt idx="1945">
                  <c:v>7530</c:v>
                </c:pt>
                <c:pt idx="1946">
                  <c:v>7595</c:v>
                </c:pt>
                <c:pt idx="1947">
                  <c:v>7678</c:v>
                </c:pt>
                <c:pt idx="1948">
                  <c:v>7526</c:v>
                </c:pt>
                <c:pt idx="1949">
                  <c:v>7538</c:v>
                </c:pt>
                <c:pt idx="1950">
                  <c:v>7824</c:v>
                </c:pt>
                <c:pt idx="1951">
                  <c:v>7639</c:v>
                </c:pt>
                <c:pt idx="1952">
                  <c:v>7554</c:v>
                </c:pt>
                <c:pt idx="1953">
                  <c:v>7897</c:v>
                </c:pt>
                <c:pt idx="1954">
                  <c:v>7913</c:v>
                </c:pt>
                <c:pt idx="1955">
                  <c:v>7578</c:v>
                </c:pt>
                <c:pt idx="1956">
                  <c:v>7517</c:v>
                </c:pt>
                <c:pt idx="1957">
                  <c:v>7562</c:v>
                </c:pt>
                <c:pt idx="1958">
                  <c:v>7581</c:v>
                </c:pt>
                <c:pt idx="1959">
                  <c:v>7803</c:v>
                </c:pt>
                <c:pt idx="1960">
                  <c:v>7624</c:v>
                </c:pt>
                <c:pt idx="1961">
                  <c:v>7690</c:v>
                </c:pt>
                <c:pt idx="1962">
                  <c:v>8499</c:v>
                </c:pt>
                <c:pt idx="1963">
                  <c:v>7869</c:v>
                </c:pt>
                <c:pt idx="1964">
                  <c:v>7776</c:v>
                </c:pt>
                <c:pt idx="1965">
                  <c:v>7712</c:v>
                </c:pt>
                <c:pt idx="1966">
                  <c:v>7732</c:v>
                </c:pt>
                <c:pt idx="1967">
                  <c:v>7823</c:v>
                </c:pt>
                <c:pt idx="1968">
                  <c:v>7700</c:v>
                </c:pt>
                <c:pt idx="1969">
                  <c:v>7889</c:v>
                </c:pt>
                <c:pt idx="1970">
                  <c:v>7713</c:v>
                </c:pt>
                <c:pt idx="1971">
                  <c:v>7786</c:v>
                </c:pt>
                <c:pt idx="1972">
                  <c:v>7677</c:v>
                </c:pt>
                <c:pt idx="1973">
                  <c:v>7968</c:v>
                </c:pt>
                <c:pt idx="1974">
                  <c:v>7905</c:v>
                </c:pt>
                <c:pt idx="1975">
                  <c:v>7710</c:v>
                </c:pt>
                <c:pt idx="1976">
                  <c:v>7720</c:v>
                </c:pt>
                <c:pt idx="1977">
                  <c:v>7701</c:v>
                </c:pt>
                <c:pt idx="1978">
                  <c:v>7687</c:v>
                </c:pt>
                <c:pt idx="1979">
                  <c:v>7811</c:v>
                </c:pt>
                <c:pt idx="1980">
                  <c:v>7701</c:v>
                </c:pt>
                <c:pt idx="1981">
                  <c:v>7768</c:v>
                </c:pt>
                <c:pt idx="1982">
                  <c:v>7946</c:v>
                </c:pt>
                <c:pt idx="1983">
                  <c:v>7907</c:v>
                </c:pt>
                <c:pt idx="1984">
                  <c:v>7854</c:v>
                </c:pt>
                <c:pt idx="1985">
                  <c:v>7717</c:v>
                </c:pt>
                <c:pt idx="1986">
                  <c:v>7776</c:v>
                </c:pt>
                <c:pt idx="1987">
                  <c:v>7897</c:v>
                </c:pt>
                <c:pt idx="1988">
                  <c:v>7961</c:v>
                </c:pt>
                <c:pt idx="1989">
                  <c:v>7727</c:v>
                </c:pt>
                <c:pt idx="1990">
                  <c:v>7945</c:v>
                </c:pt>
                <c:pt idx="1991">
                  <c:v>8231</c:v>
                </c:pt>
                <c:pt idx="1992">
                  <c:v>7765</c:v>
                </c:pt>
                <c:pt idx="1993">
                  <c:v>8008</c:v>
                </c:pt>
                <c:pt idx="1994">
                  <c:v>7990</c:v>
                </c:pt>
                <c:pt idx="1995">
                  <c:v>8205</c:v>
                </c:pt>
                <c:pt idx="1996">
                  <c:v>7877</c:v>
                </c:pt>
                <c:pt idx="1997">
                  <c:v>7774</c:v>
                </c:pt>
                <c:pt idx="1998">
                  <c:v>7827</c:v>
                </c:pt>
                <c:pt idx="1999">
                  <c:v>7957</c:v>
                </c:pt>
                <c:pt idx="2000">
                  <c:v>7814</c:v>
                </c:pt>
                <c:pt idx="2001">
                  <c:v>7806</c:v>
                </c:pt>
                <c:pt idx="2002">
                  <c:v>7802</c:v>
                </c:pt>
                <c:pt idx="2003">
                  <c:v>7848</c:v>
                </c:pt>
                <c:pt idx="2004">
                  <c:v>7826</c:v>
                </c:pt>
                <c:pt idx="2005">
                  <c:v>7812</c:v>
                </c:pt>
                <c:pt idx="2006">
                  <c:v>7788</c:v>
                </c:pt>
                <c:pt idx="2007">
                  <c:v>7892</c:v>
                </c:pt>
                <c:pt idx="2008">
                  <c:v>7777</c:v>
                </c:pt>
                <c:pt idx="2009">
                  <c:v>7866</c:v>
                </c:pt>
                <c:pt idx="2010">
                  <c:v>7869</c:v>
                </c:pt>
                <c:pt idx="2011">
                  <c:v>7930</c:v>
                </c:pt>
                <c:pt idx="2012">
                  <c:v>7876</c:v>
                </c:pt>
                <c:pt idx="2013">
                  <c:v>8004</c:v>
                </c:pt>
                <c:pt idx="2014">
                  <c:v>7862</c:v>
                </c:pt>
                <c:pt idx="2015">
                  <c:v>7829</c:v>
                </c:pt>
                <c:pt idx="2016">
                  <c:v>8007</c:v>
                </c:pt>
                <c:pt idx="2017">
                  <c:v>7880</c:v>
                </c:pt>
                <c:pt idx="2018">
                  <c:v>7825</c:v>
                </c:pt>
                <c:pt idx="2019">
                  <c:v>8196</c:v>
                </c:pt>
                <c:pt idx="2020">
                  <c:v>7970</c:v>
                </c:pt>
                <c:pt idx="2021">
                  <c:v>7875</c:v>
                </c:pt>
                <c:pt idx="2022">
                  <c:v>7997</c:v>
                </c:pt>
                <c:pt idx="2023">
                  <c:v>7913</c:v>
                </c:pt>
                <c:pt idx="2024">
                  <c:v>8208</c:v>
                </c:pt>
                <c:pt idx="2025">
                  <c:v>7882</c:v>
                </c:pt>
                <c:pt idx="2026">
                  <c:v>7883</c:v>
                </c:pt>
                <c:pt idx="2027">
                  <c:v>7900</c:v>
                </c:pt>
                <c:pt idx="2028">
                  <c:v>7893</c:v>
                </c:pt>
                <c:pt idx="2029">
                  <c:v>8327</c:v>
                </c:pt>
                <c:pt idx="2030">
                  <c:v>7941</c:v>
                </c:pt>
                <c:pt idx="2031">
                  <c:v>8041</c:v>
                </c:pt>
                <c:pt idx="2032">
                  <c:v>7926</c:v>
                </c:pt>
                <c:pt idx="2033">
                  <c:v>7935</c:v>
                </c:pt>
                <c:pt idx="2034">
                  <c:v>7962</c:v>
                </c:pt>
                <c:pt idx="2035">
                  <c:v>8067</c:v>
                </c:pt>
                <c:pt idx="2036">
                  <c:v>7919</c:v>
                </c:pt>
                <c:pt idx="2037">
                  <c:v>7947</c:v>
                </c:pt>
                <c:pt idx="2038">
                  <c:v>7973</c:v>
                </c:pt>
                <c:pt idx="2039">
                  <c:v>7938</c:v>
                </c:pt>
                <c:pt idx="2040">
                  <c:v>7969</c:v>
                </c:pt>
                <c:pt idx="2041">
                  <c:v>7930</c:v>
                </c:pt>
                <c:pt idx="2042">
                  <c:v>8023</c:v>
                </c:pt>
                <c:pt idx="2043">
                  <c:v>7982</c:v>
                </c:pt>
                <c:pt idx="2044">
                  <c:v>8252</c:v>
                </c:pt>
                <c:pt idx="2045">
                  <c:v>8103</c:v>
                </c:pt>
                <c:pt idx="2046">
                  <c:v>8131</c:v>
                </c:pt>
                <c:pt idx="2047">
                  <c:v>8169</c:v>
                </c:pt>
                <c:pt idx="2048">
                  <c:v>8062</c:v>
                </c:pt>
                <c:pt idx="2049">
                  <c:v>8309</c:v>
                </c:pt>
                <c:pt idx="2050">
                  <c:v>8174</c:v>
                </c:pt>
                <c:pt idx="2051">
                  <c:v>8630</c:v>
                </c:pt>
                <c:pt idx="2052">
                  <c:v>8039</c:v>
                </c:pt>
                <c:pt idx="2053">
                  <c:v>8141</c:v>
                </c:pt>
                <c:pt idx="2054">
                  <c:v>8153</c:v>
                </c:pt>
                <c:pt idx="2055">
                  <c:v>8316</c:v>
                </c:pt>
                <c:pt idx="2056">
                  <c:v>8191</c:v>
                </c:pt>
                <c:pt idx="2057">
                  <c:v>8252</c:v>
                </c:pt>
                <c:pt idx="2058">
                  <c:v>8167</c:v>
                </c:pt>
                <c:pt idx="2059">
                  <c:v>8083</c:v>
                </c:pt>
                <c:pt idx="2060">
                  <c:v>8118</c:v>
                </c:pt>
                <c:pt idx="2061">
                  <c:v>8152</c:v>
                </c:pt>
                <c:pt idx="2062">
                  <c:v>8109</c:v>
                </c:pt>
                <c:pt idx="2063">
                  <c:v>8382</c:v>
                </c:pt>
                <c:pt idx="2064">
                  <c:v>8259</c:v>
                </c:pt>
                <c:pt idx="2065">
                  <c:v>8225</c:v>
                </c:pt>
                <c:pt idx="2066">
                  <c:v>8183</c:v>
                </c:pt>
                <c:pt idx="2067">
                  <c:v>8136</c:v>
                </c:pt>
                <c:pt idx="2068">
                  <c:v>8127</c:v>
                </c:pt>
                <c:pt idx="2069">
                  <c:v>8161</c:v>
                </c:pt>
                <c:pt idx="2070">
                  <c:v>8136</c:v>
                </c:pt>
                <c:pt idx="2071">
                  <c:v>8101</c:v>
                </c:pt>
                <c:pt idx="2072">
                  <c:v>8153</c:v>
                </c:pt>
                <c:pt idx="2073">
                  <c:v>8168</c:v>
                </c:pt>
                <c:pt idx="2074">
                  <c:v>8237</c:v>
                </c:pt>
                <c:pt idx="2075">
                  <c:v>8179</c:v>
                </c:pt>
                <c:pt idx="2076">
                  <c:v>8326</c:v>
                </c:pt>
                <c:pt idx="2077">
                  <c:v>8159</c:v>
                </c:pt>
                <c:pt idx="2078">
                  <c:v>8302</c:v>
                </c:pt>
                <c:pt idx="2079">
                  <c:v>8148</c:v>
                </c:pt>
                <c:pt idx="2080">
                  <c:v>8381</c:v>
                </c:pt>
                <c:pt idx="2081">
                  <c:v>10736</c:v>
                </c:pt>
                <c:pt idx="2082">
                  <c:v>8229</c:v>
                </c:pt>
                <c:pt idx="2083">
                  <c:v>9224</c:v>
                </c:pt>
                <c:pt idx="2084">
                  <c:v>8274</c:v>
                </c:pt>
                <c:pt idx="2085">
                  <c:v>8580</c:v>
                </c:pt>
                <c:pt idx="2086">
                  <c:v>8536</c:v>
                </c:pt>
                <c:pt idx="2087">
                  <c:v>12972</c:v>
                </c:pt>
                <c:pt idx="2088">
                  <c:v>11664</c:v>
                </c:pt>
                <c:pt idx="2089">
                  <c:v>9933</c:v>
                </c:pt>
                <c:pt idx="2090">
                  <c:v>8555</c:v>
                </c:pt>
                <c:pt idx="2091">
                  <c:v>8393</c:v>
                </c:pt>
                <c:pt idx="2092">
                  <c:v>38540</c:v>
                </c:pt>
                <c:pt idx="2093">
                  <c:v>8264</c:v>
                </c:pt>
                <c:pt idx="2094">
                  <c:v>8254</c:v>
                </c:pt>
                <c:pt idx="2095">
                  <c:v>12744</c:v>
                </c:pt>
                <c:pt idx="2096">
                  <c:v>8237</c:v>
                </c:pt>
                <c:pt idx="2097">
                  <c:v>8369</c:v>
                </c:pt>
                <c:pt idx="2098">
                  <c:v>8562</c:v>
                </c:pt>
                <c:pt idx="2099">
                  <c:v>8352</c:v>
                </c:pt>
                <c:pt idx="2100">
                  <c:v>8364</c:v>
                </c:pt>
                <c:pt idx="2101">
                  <c:v>8351</c:v>
                </c:pt>
                <c:pt idx="2102">
                  <c:v>8452</c:v>
                </c:pt>
                <c:pt idx="2103">
                  <c:v>34711</c:v>
                </c:pt>
                <c:pt idx="2104">
                  <c:v>8355</c:v>
                </c:pt>
                <c:pt idx="2105">
                  <c:v>8416</c:v>
                </c:pt>
                <c:pt idx="2106">
                  <c:v>8432</c:v>
                </c:pt>
                <c:pt idx="2107">
                  <c:v>8419</c:v>
                </c:pt>
                <c:pt idx="2108">
                  <c:v>8372</c:v>
                </c:pt>
                <c:pt idx="2109">
                  <c:v>8360</c:v>
                </c:pt>
                <c:pt idx="2110">
                  <c:v>8458</c:v>
                </c:pt>
                <c:pt idx="2111">
                  <c:v>8323</c:v>
                </c:pt>
                <c:pt idx="2112">
                  <c:v>8370</c:v>
                </c:pt>
                <c:pt idx="2113">
                  <c:v>8553</c:v>
                </c:pt>
                <c:pt idx="2114">
                  <c:v>8574</c:v>
                </c:pt>
                <c:pt idx="2115">
                  <c:v>8691</c:v>
                </c:pt>
                <c:pt idx="2116">
                  <c:v>8551</c:v>
                </c:pt>
                <c:pt idx="2117">
                  <c:v>8542</c:v>
                </c:pt>
                <c:pt idx="2118">
                  <c:v>10399</c:v>
                </c:pt>
                <c:pt idx="2119">
                  <c:v>20184</c:v>
                </c:pt>
                <c:pt idx="2120">
                  <c:v>14353</c:v>
                </c:pt>
                <c:pt idx="2121">
                  <c:v>8419</c:v>
                </c:pt>
                <c:pt idx="2122">
                  <c:v>8466</c:v>
                </c:pt>
                <c:pt idx="2123">
                  <c:v>8589</c:v>
                </c:pt>
                <c:pt idx="2124">
                  <c:v>8540</c:v>
                </c:pt>
                <c:pt idx="2125">
                  <c:v>8447</c:v>
                </c:pt>
                <c:pt idx="2126">
                  <c:v>8629</c:v>
                </c:pt>
                <c:pt idx="2127">
                  <c:v>8410</c:v>
                </c:pt>
                <c:pt idx="2128">
                  <c:v>8590</c:v>
                </c:pt>
                <c:pt idx="2129">
                  <c:v>8636</c:v>
                </c:pt>
                <c:pt idx="2130">
                  <c:v>8623</c:v>
                </c:pt>
                <c:pt idx="2131">
                  <c:v>8825</c:v>
                </c:pt>
                <c:pt idx="2132">
                  <c:v>8600</c:v>
                </c:pt>
                <c:pt idx="2133">
                  <c:v>8547</c:v>
                </c:pt>
                <c:pt idx="2134">
                  <c:v>8623</c:v>
                </c:pt>
                <c:pt idx="2135">
                  <c:v>16760</c:v>
                </c:pt>
                <c:pt idx="2136">
                  <c:v>13573</c:v>
                </c:pt>
                <c:pt idx="2137">
                  <c:v>8761</c:v>
                </c:pt>
                <c:pt idx="2138">
                  <c:v>8752</c:v>
                </c:pt>
                <c:pt idx="2139">
                  <c:v>8712</c:v>
                </c:pt>
                <c:pt idx="2140">
                  <c:v>8669</c:v>
                </c:pt>
                <c:pt idx="2141">
                  <c:v>8755</c:v>
                </c:pt>
                <c:pt idx="2142">
                  <c:v>8659</c:v>
                </c:pt>
                <c:pt idx="2143">
                  <c:v>8688</c:v>
                </c:pt>
                <c:pt idx="2144">
                  <c:v>8708</c:v>
                </c:pt>
                <c:pt idx="2145">
                  <c:v>8843</c:v>
                </c:pt>
                <c:pt idx="2146">
                  <c:v>9399</c:v>
                </c:pt>
                <c:pt idx="2147">
                  <c:v>8675</c:v>
                </c:pt>
                <c:pt idx="2148">
                  <c:v>8752</c:v>
                </c:pt>
                <c:pt idx="2149">
                  <c:v>8599</c:v>
                </c:pt>
                <c:pt idx="2150">
                  <c:v>8630</c:v>
                </c:pt>
                <c:pt idx="2151">
                  <c:v>8724</c:v>
                </c:pt>
                <c:pt idx="2152">
                  <c:v>8701</c:v>
                </c:pt>
                <c:pt idx="2153">
                  <c:v>8596</c:v>
                </c:pt>
                <c:pt idx="2154">
                  <c:v>8503</c:v>
                </c:pt>
                <c:pt idx="2155">
                  <c:v>8621</c:v>
                </c:pt>
                <c:pt idx="2156">
                  <c:v>8656</c:v>
                </c:pt>
                <c:pt idx="2157">
                  <c:v>8627</c:v>
                </c:pt>
                <c:pt idx="2158">
                  <c:v>8566</c:v>
                </c:pt>
                <c:pt idx="2159">
                  <c:v>8557</c:v>
                </c:pt>
                <c:pt idx="2160">
                  <c:v>8812</c:v>
                </c:pt>
                <c:pt idx="2161">
                  <c:v>8551</c:v>
                </c:pt>
                <c:pt idx="2162">
                  <c:v>8715</c:v>
                </c:pt>
                <c:pt idx="2163">
                  <c:v>8563</c:v>
                </c:pt>
                <c:pt idx="2164">
                  <c:v>8595</c:v>
                </c:pt>
                <c:pt idx="2165">
                  <c:v>8562</c:v>
                </c:pt>
                <c:pt idx="2166">
                  <c:v>8560</c:v>
                </c:pt>
                <c:pt idx="2167">
                  <c:v>8547</c:v>
                </c:pt>
                <c:pt idx="2168">
                  <c:v>8576</c:v>
                </c:pt>
                <c:pt idx="2169">
                  <c:v>8578</c:v>
                </c:pt>
                <c:pt idx="2170">
                  <c:v>8640</c:v>
                </c:pt>
                <c:pt idx="2171">
                  <c:v>8599</c:v>
                </c:pt>
                <c:pt idx="2172">
                  <c:v>8641</c:v>
                </c:pt>
                <c:pt idx="2173">
                  <c:v>8574</c:v>
                </c:pt>
                <c:pt idx="2174">
                  <c:v>8671</c:v>
                </c:pt>
                <c:pt idx="2175">
                  <c:v>8658</c:v>
                </c:pt>
                <c:pt idx="2176">
                  <c:v>8569</c:v>
                </c:pt>
                <c:pt idx="2177">
                  <c:v>8692</c:v>
                </c:pt>
                <c:pt idx="2178">
                  <c:v>8621</c:v>
                </c:pt>
                <c:pt idx="2179">
                  <c:v>8675</c:v>
                </c:pt>
                <c:pt idx="2180">
                  <c:v>8608</c:v>
                </c:pt>
                <c:pt idx="2181">
                  <c:v>8619</c:v>
                </c:pt>
                <c:pt idx="2182">
                  <c:v>8636</c:v>
                </c:pt>
                <c:pt idx="2183">
                  <c:v>8706</c:v>
                </c:pt>
                <c:pt idx="2184">
                  <c:v>8946</c:v>
                </c:pt>
                <c:pt idx="2185">
                  <c:v>8645</c:v>
                </c:pt>
                <c:pt idx="2186">
                  <c:v>8682</c:v>
                </c:pt>
                <c:pt idx="2187">
                  <c:v>8682</c:v>
                </c:pt>
                <c:pt idx="2188">
                  <c:v>8647</c:v>
                </c:pt>
                <c:pt idx="2189">
                  <c:v>8683</c:v>
                </c:pt>
                <c:pt idx="2190">
                  <c:v>8668</c:v>
                </c:pt>
                <c:pt idx="2191">
                  <c:v>8672</c:v>
                </c:pt>
                <c:pt idx="2192">
                  <c:v>8658</c:v>
                </c:pt>
                <c:pt idx="2193">
                  <c:v>8707</c:v>
                </c:pt>
                <c:pt idx="2194">
                  <c:v>8680</c:v>
                </c:pt>
                <c:pt idx="2195">
                  <c:v>8665</c:v>
                </c:pt>
                <c:pt idx="2196">
                  <c:v>8725</c:v>
                </c:pt>
                <c:pt idx="2197">
                  <c:v>9259</c:v>
                </c:pt>
                <c:pt idx="2198">
                  <c:v>9722</c:v>
                </c:pt>
                <c:pt idx="2199">
                  <c:v>8851</c:v>
                </c:pt>
                <c:pt idx="2200">
                  <c:v>8767</c:v>
                </c:pt>
                <c:pt idx="2201">
                  <c:v>8715</c:v>
                </c:pt>
                <c:pt idx="2202">
                  <c:v>8707</c:v>
                </c:pt>
                <c:pt idx="2203">
                  <c:v>8732</c:v>
                </c:pt>
                <c:pt idx="2204">
                  <c:v>8755</c:v>
                </c:pt>
                <c:pt idx="2205">
                  <c:v>8710</c:v>
                </c:pt>
                <c:pt idx="2206">
                  <c:v>8726</c:v>
                </c:pt>
                <c:pt idx="2207">
                  <c:v>8806</c:v>
                </c:pt>
                <c:pt idx="2208">
                  <c:v>8750</c:v>
                </c:pt>
                <c:pt idx="2209">
                  <c:v>8759</c:v>
                </c:pt>
                <c:pt idx="2210">
                  <c:v>8798</c:v>
                </c:pt>
                <c:pt idx="2211">
                  <c:v>8751</c:v>
                </c:pt>
                <c:pt idx="2212">
                  <c:v>8742</c:v>
                </c:pt>
                <c:pt idx="2213">
                  <c:v>8832</c:v>
                </c:pt>
                <c:pt idx="2214">
                  <c:v>8781</c:v>
                </c:pt>
                <c:pt idx="2215">
                  <c:v>8921</c:v>
                </c:pt>
                <c:pt idx="2216">
                  <c:v>8829</c:v>
                </c:pt>
                <c:pt idx="2217">
                  <c:v>8913</c:v>
                </c:pt>
                <c:pt idx="2218">
                  <c:v>8898</c:v>
                </c:pt>
                <c:pt idx="2219">
                  <c:v>8824</c:v>
                </c:pt>
                <c:pt idx="2220">
                  <c:v>8874</c:v>
                </c:pt>
                <c:pt idx="2221">
                  <c:v>8872</c:v>
                </c:pt>
                <c:pt idx="2222">
                  <c:v>8878</c:v>
                </c:pt>
                <c:pt idx="2223">
                  <c:v>8853</c:v>
                </c:pt>
                <c:pt idx="2224">
                  <c:v>8851</c:v>
                </c:pt>
                <c:pt idx="2225">
                  <c:v>8851</c:v>
                </c:pt>
                <c:pt idx="2226">
                  <c:v>8821</c:v>
                </c:pt>
                <c:pt idx="2227">
                  <c:v>8832</c:v>
                </c:pt>
                <c:pt idx="2228">
                  <c:v>9017</c:v>
                </c:pt>
                <c:pt idx="2229">
                  <c:v>8846</c:v>
                </c:pt>
                <c:pt idx="2230">
                  <c:v>9011</c:v>
                </c:pt>
                <c:pt idx="2231">
                  <c:v>9303</c:v>
                </c:pt>
                <c:pt idx="2232">
                  <c:v>9093</c:v>
                </c:pt>
                <c:pt idx="2233">
                  <c:v>9032</c:v>
                </c:pt>
                <c:pt idx="2234">
                  <c:v>9145</c:v>
                </c:pt>
                <c:pt idx="2235">
                  <c:v>9296</c:v>
                </c:pt>
                <c:pt idx="2236">
                  <c:v>9134</c:v>
                </c:pt>
                <c:pt idx="2237">
                  <c:v>9158</c:v>
                </c:pt>
                <c:pt idx="2238">
                  <c:v>9305</c:v>
                </c:pt>
                <c:pt idx="2239">
                  <c:v>9105</c:v>
                </c:pt>
                <c:pt idx="2240">
                  <c:v>9134</c:v>
                </c:pt>
                <c:pt idx="2241">
                  <c:v>9191</c:v>
                </c:pt>
                <c:pt idx="2242">
                  <c:v>9247</c:v>
                </c:pt>
                <c:pt idx="2243">
                  <c:v>8979</c:v>
                </c:pt>
                <c:pt idx="2244">
                  <c:v>9085</c:v>
                </c:pt>
                <c:pt idx="2245">
                  <c:v>9119</c:v>
                </c:pt>
                <c:pt idx="2246">
                  <c:v>9101</c:v>
                </c:pt>
                <c:pt idx="2247">
                  <c:v>9190</c:v>
                </c:pt>
                <c:pt idx="2248">
                  <c:v>9217</c:v>
                </c:pt>
                <c:pt idx="2249">
                  <c:v>9161</c:v>
                </c:pt>
                <c:pt idx="2250">
                  <c:v>9032</c:v>
                </c:pt>
                <c:pt idx="2251">
                  <c:v>9157</c:v>
                </c:pt>
                <c:pt idx="2252">
                  <c:v>9235</c:v>
                </c:pt>
                <c:pt idx="2253">
                  <c:v>9362</c:v>
                </c:pt>
                <c:pt idx="2254">
                  <c:v>9139</c:v>
                </c:pt>
                <c:pt idx="2255">
                  <c:v>9090</c:v>
                </c:pt>
                <c:pt idx="2256">
                  <c:v>9014</c:v>
                </c:pt>
                <c:pt idx="2257">
                  <c:v>9030</c:v>
                </c:pt>
                <c:pt idx="2258">
                  <c:v>8987</c:v>
                </c:pt>
                <c:pt idx="2259">
                  <c:v>8983</c:v>
                </c:pt>
                <c:pt idx="2260">
                  <c:v>8979</c:v>
                </c:pt>
                <c:pt idx="2261">
                  <c:v>8980</c:v>
                </c:pt>
                <c:pt idx="2262">
                  <c:v>8980</c:v>
                </c:pt>
                <c:pt idx="2263">
                  <c:v>8979</c:v>
                </c:pt>
                <c:pt idx="2264">
                  <c:v>9020</c:v>
                </c:pt>
                <c:pt idx="2265">
                  <c:v>9142</c:v>
                </c:pt>
                <c:pt idx="2266">
                  <c:v>9015</c:v>
                </c:pt>
                <c:pt idx="2267">
                  <c:v>8983</c:v>
                </c:pt>
                <c:pt idx="2268">
                  <c:v>9079</c:v>
                </c:pt>
                <c:pt idx="2269">
                  <c:v>9036</c:v>
                </c:pt>
                <c:pt idx="2270">
                  <c:v>9016</c:v>
                </c:pt>
                <c:pt idx="2271">
                  <c:v>9009</c:v>
                </c:pt>
                <c:pt idx="2272">
                  <c:v>9071</c:v>
                </c:pt>
                <c:pt idx="2273">
                  <c:v>9069</c:v>
                </c:pt>
                <c:pt idx="2274">
                  <c:v>9027</c:v>
                </c:pt>
                <c:pt idx="2275">
                  <c:v>9036</c:v>
                </c:pt>
                <c:pt idx="2276">
                  <c:v>9068</c:v>
                </c:pt>
                <c:pt idx="2277">
                  <c:v>9036</c:v>
                </c:pt>
                <c:pt idx="2278">
                  <c:v>9065</c:v>
                </c:pt>
                <c:pt idx="2279">
                  <c:v>9137</c:v>
                </c:pt>
                <c:pt idx="2280">
                  <c:v>9035</c:v>
                </c:pt>
                <c:pt idx="2281">
                  <c:v>9105</c:v>
                </c:pt>
                <c:pt idx="2282">
                  <c:v>9212</c:v>
                </c:pt>
                <c:pt idx="2283">
                  <c:v>9215</c:v>
                </c:pt>
                <c:pt idx="2284">
                  <c:v>9198</c:v>
                </c:pt>
                <c:pt idx="2285">
                  <c:v>9227</c:v>
                </c:pt>
                <c:pt idx="2286">
                  <c:v>9145</c:v>
                </c:pt>
                <c:pt idx="2287">
                  <c:v>9212</c:v>
                </c:pt>
                <c:pt idx="2288">
                  <c:v>9180</c:v>
                </c:pt>
                <c:pt idx="2289">
                  <c:v>9201</c:v>
                </c:pt>
                <c:pt idx="2290">
                  <c:v>9222</c:v>
                </c:pt>
                <c:pt idx="2291">
                  <c:v>9199</c:v>
                </c:pt>
                <c:pt idx="2292">
                  <c:v>9191</c:v>
                </c:pt>
                <c:pt idx="2293">
                  <c:v>9226</c:v>
                </c:pt>
                <c:pt idx="2294">
                  <c:v>9196</c:v>
                </c:pt>
                <c:pt idx="2295">
                  <c:v>9202</c:v>
                </c:pt>
                <c:pt idx="2296">
                  <c:v>9193</c:v>
                </c:pt>
                <c:pt idx="2297">
                  <c:v>9201</c:v>
                </c:pt>
                <c:pt idx="2298">
                  <c:v>9164</c:v>
                </c:pt>
                <c:pt idx="2299">
                  <c:v>9159</c:v>
                </c:pt>
                <c:pt idx="2300">
                  <c:v>9369</c:v>
                </c:pt>
                <c:pt idx="2301">
                  <c:v>9324</c:v>
                </c:pt>
                <c:pt idx="2302">
                  <c:v>9219</c:v>
                </c:pt>
                <c:pt idx="2303">
                  <c:v>9210</c:v>
                </c:pt>
                <c:pt idx="2304">
                  <c:v>9363</c:v>
                </c:pt>
                <c:pt idx="2305">
                  <c:v>9320</c:v>
                </c:pt>
                <c:pt idx="2306">
                  <c:v>9274</c:v>
                </c:pt>
                <c:pt idx="2307">
                  <c:v>9194</c:v>
                </c:pt>
                <c:pt idx="2308">
                  <c:v>9211</c:v>
                </c:pt>
                <c:pt idx="2309">
                  <c:v>9258</c:v>
                </c:pt>
                <c:pt idx="2310">
                  <c:v>9239</c:v>
                </c:pt>
                <c:pt idx="2311">
                  <c:v>9244</c:v>
                </c:pt>
                <c:pt idx="2312">
                  <c:v>9223</c:v>
                </c:pt>
                <c:pt idx="2313">
                  <c:v>9285</c:v>
                </c:pt>
                <c:pt idx="2314">
                  <c:v>9305</c:v>
                </c:pt>
                <c:pt idx="2315">
                  <c:v>9251</c:v>
                </c:pt>
                <c:pt idx="2316">
                  <c:v>9245</c:v>
                </c:pt>
                <c:pt idx="2317">
                  <c:v>9277</c:v>
                </c:pt>
                <c:pt idx="2318">
                  <c:v>9239</c:v>
                </c:pt>
                <c:pt idx="2319">
                  <c:v>9241</c:v>
                </c:pt>
                <c:pt idx="2320">
                  <c:v>9254</c:v>
                </c:pt>
                <c:pt idx="2321">
                  <c:v>9261</c:v>
                </c:pt>
                <c:pt idx="2322">
                  <c:v>9318</c:v>
                </c:pt>
                <c:pt idx="2323">
                  <c:v>9283</c:v>
                </c:pt>
                <c:pt idx="2324">
                  <c:v>9219</c:v>
                </c:pt>
                <c:pt idx="2325">
                  <c:v>9338</c:v>
                </c:pt>
                <c:pt idx="2326">
                  <c:v>9385</c:v>
                </c:pt>
                <c:pt idx="2327">
                  <c:v>9314</c:v>
                </c:pt>
                <c:pt idx="2328">
                  <c:v>9266</c:v>
                </c:pt>
                <c:pt idx="2329">
                  <c:v>9308</c:v>
                </c:pt>
                <c:pt idx="2330">
                  <c:v>9308</c:v>
                </c:pt>
                <c:pt idx="2331">
                  <c:v>9321</c:v>
                </c:pt>
                <c:pt idx="2332">
                  <c:v>9409</c:v>
                </c:pt>
                <c:pt idx="2333">
                  <c:v>9695</c:v>
                </c:pt>
                <c:pt idx="2334">
                  <c:v>9650</c:v>
                </c:pt>
                <c:pt idx="2335">
                  <c:v>9554</c:v>
                </c:pt>
                <c:pt idx="2336">
                  <c:v>9733</c:v>
                </c:pt>
                <c:pt idx="2337">
                  <c:v>9643</c:v>
                </c:pt>
                <c:pt idx="2338">
                  <c:v>9684</c:v>
                </c:pt>
                <c:pt idx="2339">
                  <c:v>9508</c:v>
                </c:pt>
                <c:pt idx="2340">
                  <c:v>9503</c:v>
                </c:pt>
                <c:pt idx="2341">
                  <c:v>9455</c:v>
                </c:pt>
                <c:pt idx="2342">
                  <c:v>9518</c:v>
                </c:pt>
                <c:pt idx="2343">
                  <c:v>9458</c:v>
                </c:pt>
                <c:pt idx="2344">
                  <c:v>9540</c:v>
                </c:pt>
                <c:pt idx="2345">
                  <c:v>9464</c:v>
                </c:pt>
                <c:pt idx="2346">
                  <c:v>9548</c:v>
                </c:pt>
                <c:pt idx="2347">
                  <c:v>9459</c:v>
                </c:pt>
                <c:pt idx="2348">
                  <c:v>9485</c:v>
                </c:pt>
                <c:pt idx="2349">
                  <c:v>9538</c:v>
                </c:pt>
                <c:pt idx="2350">
                  <c:v>9893</c:v>
                </c:pt>
                <c:pt idx="2351">
                  <c:v>9527</c:v>
                </c:pt>
                <c:pt idx="2352">
                  <c:v>9490</c:v>
                </c:pt>
                <c:pt idx="2353">
                  <c:v>9476</c:v>
                </c:pt>
                <c:pt idx="2354">
                  <c:v>9551</c:v>
                </c:pt>
                <c:pt idx="2355">
                  <c:v>9488</c:v>
                </c:pt>
                <c:pt idx="2356">
                  <c:v>9489</c:v>
                </c:pt>
                <c:pt idx="2357">
                  <c:v>9603</c:v>
                </c:pt>
                <c:pt idx="2358">
                  <c:v>9599</c:v>
                </c:pt>
                <c:pt idx="2359">
                  <c:v>9537</c:v>
                </c:pt>
                <c:pt idx="2360">
                  <c:v>9562</c:v>
                </c:pt>
                <c:pt idx="2361">
                  <c:v>9612</c:v>
                </c:pt>
                <c:pt idx="2362">
                  <c:v>9639</c:v>
                </c:pt>
                <c:pt idx="2363">
                  <c:v>9656</c:v>
                </c:pt>
                <c:pt idx="2364">
                  <c:v>9619</c:v>
                </c:pt>
                <c:pt idx="2365">
                  <c:v>9612</c:v>
                </c:pt>
                <c:pt idx="2366">
                  <c:v>9565</c:v>
                </c:pt>
                <c:pt idx="2367">
                  <c:v>9582</c:v>
                </c:pt>
                <c:pt idx="2368">
                  <c:v>9598</c:v>
                </c:pt>
                <c:pt idx="2369">
                  <c:v>9619</c:v>
                </c:pt>
                <c:pt idx="2370">
                  <c:v>9644</c:v>
                </c:pt>
                <c:pt idx="2371">
                  <c:v>9755</c:v>
                </c:pt>
                <c:pt idx="2372">
                  <c:v>9552</c:v>
                </c:pt>
                <c:pt idx="2373">
                  <c:v>9711</c:v>
                </c:pt>
                <c:pt idx="2374">
                  <c:v>9641</c:v>
                </c:pt>
                <c:pt idx="2375">
                  <c:v>9645</c:v>
                </c:pt>
                <c:pt idx="2376">
                  <c:v>9960</c:v>
                </c:pt>
                <c:pt idx="2377">
                  <c:v>13753</c:v>
                </c:pt>
                <c:pt idx="2378">
                  <c:v>15000</c:v>
                </c:pt>
                <c:pt idx="2379">
                  <c:v>9657</c:v>
                </c:pt>
                <c:pt idx="2380">
                  <c:v>9622</c:v>
                </c:pt>
                <c:pt idx="2381">
                  <c:v>9626</c:v>
                </c:pt>
                <c:pt idx="2382">
                  <c:v>9522</c:v>
                </c:pt>
                <c:pt idx="2383">
                  <c:v>9728</c:v>
                </c:pt>
                <c:pt idx="2384">
                  <c:v>9786</c:v>
                </c:pt>
                <c:pt idx="2385">
                  <c:v>9771</c:v>
                </c:pt>
                <c:pt idx="2386">
                  <c:v>9836</c:v>
                </c:pt>
                <c:pt idx="2387">
                  <c:v>9742</c:v>
                </c:pt>
                <c:pt idx="2388">
                  <c:v>9727</c:v>
                </c:pt>
                <c:pt idx="2389">
                  <c:v>9762</c:v>
                </c:pt>
                <c:pt idx="2390">
                  <c:v>9802</c:v>
                </c:pt>
                <c:pt idx="2391">
                  <c:v>9766</c:v>
                </c:pt>
                <c:pt idx="2392">
                  <c:v>9896</c:v>
                </c:pt>
                <c:pt idx="2393">
                  <c:v>9897</c:v>
                </c:pt>
                <c:pt idx="2394">
                  <c:v>9985</c:v>
                </c:pt>
                <c:pt idx="2395">
                  <c:v>9803</c:v>
                </c:pt>
                <c:pt idx="2396">
                  <c:v>9748</c:v>
                </c:pt>
                <c:pt idx="2397">
                  <c:v>9691</c:v>
                </c:pt>
                <c:pt idx="2398">
                  <c:v>9606</c:v>
                </c:pt>
                <c:pt idx="2399">
                  <c:v>9640</c:v>
                </c:pt>
                <c:pt idx="2400">
                  <c:v>9600</c:v>
                </c:pt>
                <c:pt idx="2401">
                  <c:v>9586</c:v>
                </c:pt>
                <c:pt idx="2402">
                  <c:v>9767</c:v>
                </c:pt>
                <c:pt idx="2403">
                  <c:v>9880</c:v>
                </c:pt>
                <c:pt idx="2404">
                  <c:v>9861</c:v>
                </c:pt>
                <c:pt idx="2405">
                  <c:v>9705</c:v>
                </c:pt>
                <c:pt idx="2406">
                  <c:v>9727</c:v>
                </c:pt>
                <c:pt idx="2407">
                  <c:v>9580</c:v>
                </c:pt>
                <c:pt idx="2408">
                  <c:v>9999</c:v>
                </c:pt>
                <c:pt idx="2409">
                  <c:v>9764</c:v>
                </c:pt>
                <c:pt idx="2410">
                  <c:v>9844</c:v>
                </c:pt>
                <c:pt idx="2411">
                  <c:v>9717</c:v>
                </c:pt>
                <c:pt idx="2412">
                  <c:v>9728</c:v>
                </c:pt>
                <c:pt idx="2413">
                  <c:v>9679</c:v>
                </c:pt>
                <c:pt idx="2414">
                  <c:v>9828</c:v>
                </c:pt>
                <c:pt idx="2415">
                  <c:v>9850</c:v>
                </c:pt>
                <c:pt idx="2416">
                  <c:v>9721</c:v>
                </c:pt>
                <c:pt idx="2417">
                  <c:v>9641</c:v>
                </c:pt>
                <c:pt idx="2418">
                  <c:v>9685</c:v>
                </c:pt>
                <c:pt idx="2419">
                  <c:v>9656</c:v>
                </c:pt>
                <c:pt idx="2420">
                  <c:v>9736</c:v>
                </c:pt>
                <c:pt idx="2421">
                  <c:v>9685</c:v>
                </c:pt>
                <c:pt idx="2422">
                  <c:v>9703</c:v>
                </c:pt>
                <c:pt idx="2423">
                  <c:v>9714</c:v>
                </c:pt>
                <c:pt idx="2424">
                  <c:v>9673</c:v>
                </c:pt>
                <c:pt idx="2425">
                  <c:v>9785</c:v>
                </c:pt>
                <c:pt idx="2426">
                  <c:v>9663</c:v>
                </c:pt>
                <c:pt idx="2427">
                  <c:v>9708</c:v>
                </c:pt>
                <c:pt idx="2428">
                  <c:v>9774</c:v>
                </c:pt>
                <c:pt idx="2429">
                  <c:v>9757</c:v>
                </c:pt>
                <c:pt idx="2430">
                  <c:v>9742</c:v>
                </c:pt>
                <c:pt idx="2431">
                  <c:v>9823</c:v>
                </c:pt>
                <c:pt idx="2432">
                  <c:v>9756</c:v>
                </c:pt>
                <c:pt idx="2433">
                  <c:v>9764</c:v>
                </c:pt>
                <c:pt idx="2434">
                  <c:v>9763</c:v>
                </c:pt>
                <c:pt idx="2435">
                  <c:v>9753</c:v>
                </c:pt>
                <c:pt idx="2436">
                  <c:v>9797</c:v>
                </c:pt>
                <c:pt idx="2437">
                  <c:v>9781</c:v>
                </c:pt>
                <c:pt idx="2438">
                  <c:v>10299</c:v>
                </c:pt>
                <c:pt idx="2439">
                  <c:v>9934</c:v>
                </c:pt>
                <c:pt idx="2440">
                  <c:v>9750</c:v>
                </c:pt>
                <c:pt idx="2441">
                  <c:v>9835</c:v>
                </c:pt>
                <c:pt idx="2442">
                  <c:v>9810</c:v>
                </c:pt>
                <c:pt idx="2443">
                  <c:v>9855</c:v>
                </c:pt>
                <c:pt idx="2444">
                  <c:v>9827</c:v>
                </c:pt>
                <c:pt idx="2445">
                  <c:v>9833</c:v>
                </c:pt>
                <c:pt idx="2446">
                  <c:v>9843</c:v>
                </c:pt>
                <c:pt idx="2447">
                  <c:v>9809</c:v>
                </c:pt>
                <c:pt idx="2448">
                  <c:v>9766</c:v>
                </c:pt>
                <c:pt idx="2449">
                  <c:v>10447</c:v>
                </c:pt>
                <c:pt idx="2450">
                  <c:v>10184</c:v>
                </c:pt>
                <c:pt idx="2451">
                  <c:v>10109</c:v>
                </c:pt>
                <c:pt idx="2452">
                  <c:v>10282</c:v>
                </c:pt>
                <c:pt idx="2453">
                  <c:v>10076</c:v>
                </c:pt>
                <c:pt idx="2454">
                  <c:v>10077</c:v>
                </c:pt>
                <c:pt idx="2455">
                  <c:v>10194</c:v>
                </c:pt>
                <c:pt idx="2456">
                  <c:v>10062</c:v>
                </c:pt>
                <c:pt idx="2457">
                  <c:v>10107</c:v>
                </c:pt>
                <c:pt idx="2458">
                  <c:v>10184</c:v>
                </c:pt>
                <c:pt idx="2459">
                  <c:v>9812</c:v>
                </c:pt>
                <c:pt idx="2460">
                  <c:v>9859</c:v>
                </c:pt>
                <c:pt idx="2461">
                  <c:v>9847</c:v>
                </c:pt>
                <c:pt idx="2462">
                  <c:v>9882</c:v>
                </c:pt>
                <c:pt idx="2463">
                  <c:v>9873</c:v>
                </c:pt>
                <c:pt idx="2464">
                  <c:v>9883</c:v>
                </c:pt>
                <c:pt idx="2465">
                  <c:v>9871</c:v>
                </c:pt>
                <c:pt idx="2466">
                  <c:v>9837</c:v>
                </c:pt>
                <c:pt idx="2467">
                  <c:v>9901</c:v>
                </c:pt>
                <c:pt idx="2468">
                  <c:v>9871</c:v>
                </c:pt>
                <c:pt idx="2469">
                  <c:v>9893</c:v>
                </c:pt>
                <c:pt idx="2470">
                  <c:v>9985</c:v>
                </c:pt>
                <c:pt idx="2471">
                  <c:v>9962</c:v>
                </c:pt>
                <c:pt idx="2472">
                  <c:v>10274</c:v>
                </c:pt>
                <c:pt idx="2473">
                  <c:v>10312</c:v>
                </c:pt>
                <c:pt idx="2474">
                  <c:v>10112</c:v>
                </c:pt>
                <c:pt idx="2475">
                  <c:v>10195</c:v>
                </c:pt>
                <c:pt idx="2476">
                  <c:v>10618</c:v>
                </c:pt>
                <c:pt idx="2477">
                  <c:v>10090</c:v>
                </c:pt>
                <c:pt idx="2478">
                  <c:v>10307</c:v>
                </c:pt>
                <c:pt idx="2479">
                  <c:v>10377</c:v>
                </c:pt>
                <c:pt idx="2480">
                  <c:v>10559</c:v>
                </c:pt>
                <c:pt idx="2481">
                  <c:v>10254</c:v>
                </c:pt>
                <c:pt idx="2482">
                  <c:v>10192</c:v>
                </c:pt>
                <c:pt idx="2483">
                  <c:v>10202</c:v>
                </c:pt>
                <c:pt idx="2484">
                  <c:v>10242</c:v>
                </c:pt>
                <c:pt idx="2485">
                  <c:v>10106</c:v>
                </c:pt>
                <c:pt idx="2486">
                  <c:v>10394</c:v>
                </c:pt>
                <c:pt idx="2487">
                  <c:v>10229</c:v>
                </c:pt>
                <c:pt idx="2488">
                  <c:v>11030</c:v>
                </c:pt>
                <c:pt idx="2489">
                  <c:v>10498</c:v>
                </c:pt>
                <c:pt idx="2490">
                  <c:v>10201</c:v>
                </c:pt>
                <c:pt idx="2491">
                  <c:v>10171</c:v>
                </c:pt>
                <c:pt idx="2492">
                  <c:v>10198</c:v>
                </c:pt>
                <c:pt idx="2493">
                  <c:v>10178</c:v>
                </c:pt>
                <c:pt idx="2494">
                  <c:v>10210</c:v>
                </c:pt>
                <c:pt idx="2495">
                  <c:v>10188</c:v>
                </c:pt>
                <c:pt idx="2496">
                  <c:v>10176</c:v>
                </c:pt>
                <c:pt idx="2497">
                  <c:v>10187</c:v>
                </c:pt>
                <c:pt idx="2498">
                  <c:v>10199</c:v>
                </c:pt>
                <c:pt idx="2499">
                  <c:v>10129</c:v>
                </c:pt>
                <c:pt idx="2500">
                  <c:v>10278</c:v>
                </c:pt>
                <c:pt idx="2501">
                  <c:v>10559</c:v>
                </c:pt>
                <c:pt idx="2502">
                  <c:v>10245</c:v>
                </c:pt>
                <c:pt idx="2503">
                  <c:v>10259</c:v>
                </c:pt>
                <c:pt idx="2504">
                  <c:v>10619</c:v>
                </c:pt>
                <c:pt idx="2505">
                  <c:v>10212</c:v>
                </c:pt>
                <c:pt idx="2506">
                  <c:v>10294</c:v>
                </c:pt>
                <c:pt idx="2507">
                  <c:v>10552</c:v>
                </c:pt>
                <c:pt idx="2508">
                  <c:v>10519</c:v>
                </c:pt>
                <c:pt idx="2509">
                  <c:v>10322</c:v>
                </c:pt>
                <c:pt idx="2510">
                  <c:v>10370</c:v>
                </c:pt>
                <c:pt idx="2511">
                  <c:v>10526</c:v>
                </c:pt>
                <c:pt idx="2512">
                  <c:v>10559</c:v>
                </c:pt>
                <c:pt idx="2513">
                  <c:v>10411</c:v>
                </c:pt>
                <c:pt idx="2514">
                  <c:v>10321</c:v>
                </c:pt>
                <c:pt idx="2515">
                  <c:v>10374</c:v>
                </c:pt>
                <c:pt idx="2516">
                  <c:v>10289</c:v>
                </c:pt>
                <c:pt idx="2517">
                  <c:v>10251</c:v>
                </c:pt>
                <c:pt idx="2518">
                  <c:v>10276</c:v>
                </c:pt>
                <c:pt idx="2519">
                  <c:v>10868</c:v>
                </c:pt>
                <c:pt idx="2520">
                  <c:v>10406</c:v>
                </c:pt>
                <c:pt idx="2521">
                  <c:v>10569</c:v>
                </c:pt>
                <c:pt idx="2522">
                  <c:v>10279</c:v>
                </c:pt>
                <c:pt idx="2523">
                  <c:v>10518</c:v>
                </c:pt>
                <c:pt idx="2524">
                  <c:v>10367</c:v>
                </c:pt>
                <c:pt idx="2525">
                  <c:v>10938</c:v>
                </c:pt>
                <c:pt idx="2526">
                  <c:v>10627</c:v>
                </c:pt>
                <c:pt idx="2527">
                  <c:v>10321</c:v>
                </c:pt>
                <c:pt idx="2528">
                  <c:v>10409</c:v>
                </c:pt>
                <c:pt idx="2529">
                  <c:v>10882</c:v>
                </c:pt>
                <c:pt idx="2530">
                  <c:v>10433</c:v>
                </c:pt>
                <c:pt idx="2531">
                  <c:v>10328</c:v>
                </c:pt>
                <c:pt idx="2532">
                  <c:v>10281</c:v>
                </c:pt>
                <c:pt idx="2533">
                  <c:v>14646</c:v>
                </c:pt>
                <c:pt idx="2534">
                  <c:v>10349</c:v>
                </c:pt>
                <c:pt idx="2535">
                  <c:v>10289</c:v>
                </c:pt>
                <c:pt idx="2536">
                  <c:v>10258</c:v>
                </c:pt>
                <c:pt idx="2537">
                  <c:v>10542</c:v>
                </c:pt>
                <c:pt idx="2538">
                  <c:v>10585</c:v>
                </c:pt>
                <c:pt idx="2539">
                  <c:v>10747</c:v>
                </c:pt>
                <c:pt idx="2540">
                  <c:v>11063</c:v>
                </c:pt>
                <c:pt idx="2541">
                  <c:v>12081</c:v>
                </c:pt>
                <c:pt idx="2542">
                  <c:v>11956</c:v>
                </c:pt>
                <c:pt idx="2543">
                  <c:v>10912</c:v>
                </c:pt>
                <c:pt idx="2544">
                  <c:v>10952</c:v>
                </c:pt>
                <c:pt idx="2545">
                  <c:v>10269</c:v>
                </c:pt>
                <c:pt idx="2546">
                  <c:v>10236</c:v>
                </c:pt>
                <c:pt idx="2547">
                  <c:v>10289</c:v>
                </c:pt>
                <c:pt idx="2548">
                  <c:v>10326</c:v>
                </c:pt>
                <c:pt idx="2549">
                  <c:v>10300</c:v>
                </c:pt>
                <c:pt idx="2550">
                  <c:v>10278</c:v>
                </c:pt>
                <c:pt idx="2551">
                  <c:v>10285</c:v>
                </c:pt>
                <c:pt idx="2552">
                  <c:v>10247</c:v>
                </c:pt>
                <c:pt idx="2553">
                  <c:v>10777</c:v>
                </c:pt>
                <c:pt idx="2554">
                  <c:v>10601</c:v>
                </c:pt>
                <c:pt idx="2555">
                  <c:v>10322</c:v>
                </c:pt>
                <c:pt idx="2556">
                  <c:v>10305</c:v>
                </c:pt>
                <c:pt idx="2557">
                  <c:v>10518</c:v>
                </c:pt>
                <c:pt idx="2558">
                  <c:v>10520</c:v>
                </c:pt>
                <c:pt idx="2559">
                  <c:v>10561</c:v>
                </c:pt>
                <c:pt idx="2560">
                  <c:v>10499</c:v>
                </c:pt>
                <c:pt idx="2561">
                  <c:v>10742</c:v>
                </c:pt>
                <c:pt idx="2562">
                  <c:v>10315</c:v>
                </c:pt>
                <c:pt idx="2563">
                  <c:v>10936</c:v>
                </c:pt>
                <c:pt idx="2564">
                  <c:v>10446</c:v>
                </c:pt>
                <c:pt idx="2565">
                  <c:v>10356</c:v>
                </c:pt>
                <c:pt idx="2566">
                  <c:v>10487</c:v>
                </c:pt>
                <c:pt idx="2567">
                  <c:v>10545</c:v>
                </c:pt>
                <c:pt idx="2568">
                  <c:v>10354</c:v>
                </c:pt>
                <c:pt idx="2569">
                  <c:v>10464</c:v>
                </c:pt>
                <c:pt idx="2570">
                  <c:v>10368</c:v>
                </c:pt>
                <c:pt idx="2571">
                  <c:v>10377</c:v>
                </c:pt>
                <c:pt idx="2572">
                  <c:v>10538</c:v>
                </c:pt>
                <c:pt idx="2573">
                  <c:v>10711</c:v>
                </c:pt>
                <c:pt idx="2574">
                  <c:v>10467</c:v>
                </c:pt>
                <c:pt idx="2575">
                  <c:v>10470</c:v>
                </c:pt>
                <c:pt idx="2576">
                  <c:v>10417</c:v>
                </c:pt>
                <c:pt idx="2577">
                  <c:v>10590</c:v>
                </c:pt>
                <c:pt idx="2578">
                  <c:v>10571</c:v>
                </c:pt>
                <c:pt idx="2579">
                  <c:v>10821</c:v>
                </c:pt>
                <c:pt idx="2580">
                  <c:v>10774</c:v>
                </c:pt>
                <c:pt idx="2581">
                  <c:v>10832</c:v>
                </c:pt>
                <c:pt idx="2582">
                  <c:v>10553</c:v>
                </c:pt>
                <c:pt idx="2583">
                  <c:v>10584</c:v>
                </c:pt>
                <c:pt idx="2584">
                  <c:v>10561</c:v>
                </c:pt>
                <c:pt idx="2585">
                  <c:v>10693</c:v>
                </c:pt>
                <c:pt idx="2586">
                  <c:v>11017</c:v>
                </c:pt>
                <c:pt idx="2587">
                  <c:v>10828</c:v>
                </c:pt>
                <c:pt idx="2588">
                  <c:v>10706</c:v>
                </c:pt>
                <c:pt idx="2589">
                  <c:v>10695</c:v>
                </c:pt>
                <c:pt idx="2590">
                  <c:v>10550</c:v>
                </c:pt>
                <c:pt idx="2591">
                  <c:v>10672</c:v>
                </c:pt>
                <c:pt idx="2592">
                  <c:v>10587</c:v>
                </c:pt>
                <c:pt idx="2593">
                  <c:v>10672</c:v>
                </c:pt>
                <c:pt idx="2594">
                  <c:v>10550</c:v>
                </c:pt>
                <c:pt idx="2595">
                  <c:v>10771</c:v>
                </c:pt>
                <c:pt idx="2596">
                  <c:v>11044</c:v>
                </c:pt>
                <c:pt idx="2597">
                  <c:v>11491</c:v>
                </c:pt>
                <c:pt idx="2598">
                  <c:v>10792</c:v>
                </c:pt>
                <c:pt idx="2599">
                  <c:v>10950</c:v>
                </c:pt>
                <c:pt idx="2600">
                  <c:v>11109</c:v>
                </c:pt>
                <c:pt idx="2601">
                  <c:v>10850</c:v>
                </c:pt>
                <c:pt idx="2602">
                  <c:v>10759</c:v>
                </c:pt>
                <c:pt idx="2603">
                  <c:v>11113</c:v>
                </c:pt>
                <c:pt idx="2604">
                  <c:v>10750</c:v>
                </c:pt>
                <c:pt idx="2605">
                  <c:v>10642</c:v>
                </c:pt>
                <c:pt idx="2606">
                  <c:v>10781</c:v>
                </c:pt>
                <c:pt idx="2607">
                  <c:v>10578</c:v>
                </c:pt>
                <c:pt idx="2608">
                  <c:v>10572</c:v>
                </c:pt>
                <c:pt idx="2609">
                  <c:v>10561</c:v>
                </c:pt>
                <c:pt idx="2610">
                  <c:v>10582</c:v>
                </c:pt>
                <c:pt idx="2611">
                  <c:v>10696</c:v>
                </c:pt>
                <c:pt idx="2612">
                  <c:v>10696</c:v>
                </c:pt>
                <c:pt idx="2613">
                  <c:v>10677</c:v>
                </c:pt>
                <c:pt idx="2614">
                  <c:v>11012</c:v>
                </c:pt>
                <c:pt idx="2615">
                  <c:v>11195</c:v>
                </c:pt>
                <c:pt idx="2616">
                  <c:v>10938</c:v>
                </c:pt>
                <c:pt idx="2617">
                  <c:v>11805</c:v>
                </c:pt>
                <c:pt idx="2618">
                  <c:v>10619</c:v>
                </c:pt>
                <c:pt idx="2619">
                  <c:v>10571</c:v>
                </c:pt>
                <c:pt idx="2620">
                  <c:v>10836</c:v>
                </c:pt>
                <c:pt idx="2621">
                  <c:v>10844</c:v>
                </c:pt>
                <c:pt idx="2622">
                  <c:v>10985</c:v>
                </c:pt>
                <c:pt idx="2623">
                  <c:v>11154</c:v>
                </c:pt>
                <c:pt idx="2624">
                  <c:v>10835</c:v>
                </c:pt>
                <c:pt idx="2625">
                  <c:v>11121</c:v>
                </c:pt>
                <c:pt idx="2626">
                  <c:v>10814</c:v>
                </c:pt>
                <c:pt idx="2627">
                  <c:v>10727</c:v>
                </c:pt>
                <c:pt idx="2628">
                  <c:v>10814</c:v>
                </c:pt>
                <c:pt idx="2629">
                  <c:v>10719</c:v>
                </c:pt>
                <c:pt idx="2630">
                  <c:v>10730</c:v>
                </c:pt>
                <c:pt idx="2631">
                  <c:v>10860</c:v>
                </c:pt>
                <c:pt idx="2632">
                  <c:v>10788</c:v>
                </c:pt>
                <c:pt idx="2633">
                  <c:v>11547</c:v>
                </c:pt>
                <c:pt idx="2634">
                  <c:v>11981</c:v>
                </c:pt>
                <c:pt idx="2635">
                  <c:v>11266</c:v>
                </c:pt>
                <c:pt idx="2636">
                  <c:v>10927</c:v>
                </c:pt>
                <c:pt idx="2637">
                  <c:v>11499</c:v>
                </c:pt>
                <c:pt idx="2638">
                  <c:v>10823</c:v>
                </c:pt>
                <c:pt idx="2639">
                  <c:v>10757</c:v>
                </c:pt>
                <c:pt idx="2640">
                  <c:v>10757</c:v>
                </c:pt>
                <c:pt idx="2641">
                  <c:v>10847</c:v>
                </c:pt>
                <c:pt idx="2642">
                  <c:v>10817</c:v>
                </c:pt>
                <c:pt idx="2643">
                  <c:v>10750</c:v>
                </c:pt>
                <c:pt idx="2644">
                  <c:v>11016</c:v>
                </c:pt>
                <c:pt idx="2645">
                  <c:v>10910</c:v>
                </c:pt>
                <c:pt idx="2646">
                  <c:v>11166</c:v>
                </c:pt>
                <c:pt idx="2647">
                  <c:v>11130</c:v>
                </c:pt>
                <c:pt idx="2648">
                  <c:v>11419</c:v>
                </c:pt>
                <c:pt idx="2649">
                  <c:v>10939</c:v>
                </c:pt>
                <c:pt idx="2650">
                  <c:v>10814</c:v>
                </c:pt>
                <c:pt idx="2651">
                  <c:v>10915</c:v>
                </c:pt>
                <c:pt idx="2652">
                  <c:v>10839</c:v>
                </c:pt>
                <c:pt idx="2653">
                  <c:v>13048</c:v>
                </c:pt>
                <c:pt idx="2654">
                  <c:v>10723</c:v>
                </c:pt>
                <c:pt idx="2655">
                  <c:v>11129</c:v>
                </c:pt>
                <c:pt idx="2656">
                  <c:v>11065</c:v>
                </c:pt>
                <c:pt idx="2657">
                  <c:v>11303</c:v>
                </c:pt>
                <c:pt idx="2658">
                  <c:v>12911</c:v>
                </c:pt>
                <c:pt idx="2659">
                  <c:v>10761</c:v>
                </c:pt>
                <c:pt idx="2660">
                  <c:v>10912</c:v>
                </c:pt>
                <c:pt idx="2661">
                  <c:v>10788</c:v>
                </c:pt>
                <c:pt idx="2662">
                  <c:v>10853</c:v>
                </c:pt>
                <c:pt idx="2663">
                  <c:v>10895</c:v>
                </c:pt>
                <c:pt idx="2664">
                  <c:v>11495</c:v>
                </c:pt>
                <c:pt idx="2665">
                  <c:v>11261</c:v>
                </c:pt>
                <c:pt idx="2666">
                  <c:v>11495</c:v>
                </c:pt>
                <c:pt idx="2667">
                  <c:v>10972</c:v>
                </c:pt>
                <c:pt idx="2668">
                  <c:v>10968</c:v>
                </c:pt>
                <c:pt idx="2669">
                  <c:v>10790</c:v>
                </c:pt>
                <c:pt idx="2670">
                  <c:v>11013</c:v>
                </c:pt>
                <c:pt idx="2671">
                  <c:v>11049</c:v>
                </c:pt>
                <c:pt idx="2672">
                  <c:v>10944</c:v>
                </c:pt>
                <c:pt idx="2673">
                  <c:v>10955</c:v>
                </c:pt>
                <c:pt idx="2674">
                  <c:v>11097</c:v>
                </c:pt>
                <c:pt idx="2675">
                  <c:v>11073</c:v>
                </c:pt>
                <c:pt idx="2676">
                  <c:v>11221</c:v>
                </c:pt>
                <c:pt idx="2677">
                  <c:v>11103</c:v>
                </c:pt>
                <c:pt idx="2678">
                  <c:v>10880</c:v>
                </c:pt>
                <c:pt idx="2679">
                  <c:v>11187</c:v>
                </c:pt>
                <c:pt idx="2680">
                  <c:v>10932</c:v>
                </c:pt>
                <c:pt idx="2681">
                  <c:v>10984</c:v>
                </c:pt>
                <c:pt idx="2682">
                  <c:v>11796</c:v>
                </c:pt>
                <c:pt idx="2683">
                  <c:v>11021</c:v>
                </c:pt>
                <c:pt idx="2684">
                  <c:v>10985</c:v>
                </c:pt>
                <c:pt idx="2685">
                  <c:v>11048</c:v>
                </c:pt>
                <c:pt idx="2686">
                  <c:v>10978</c:v>
                </c:pt>
                <c:pt idx="2687">
                  <c:v>11708</c:v>
                </c:pt>
                <c:pt idx="2688">
                  <c:v>10983</c:v>
                </c:pt>
                <c:pt idx="2689">
                  <c:v>10909</c:v>
                </c:pt>
                <c:pt idx="2690">
                  <c:v>11324</c:v>
                </c:pt>
                <c:pt idx="2691">
                  <c:v>11011</c:v>
                </c:pt>
                <c:pt idx="2692">
                  <c:v>11151</c:v>
                </c:pt>
                <c:pt idx="2693">
                  <c:v>11005</c:v>
                </c:pt>
                <c:pt idx="2694">
                  <c:v>11131</c:v>
                </c:pt>
                <c:pt idx="2695">
                  <c:v>10907</c:v>
                </c:pt>
                <c:pt idx="2696">
                  <c:v>11242</c:v>
                </c:pt>
                <c:pt idx="2697">
                  <c:v>11097</c:v>
                </c:pt>
                <c:pt idx="2698">
                  <c:v>11078</c:v>
                </c:pt>
                <c:pt idx="2699">
                  <c:v>11058</c:v>
                </c:pt>
                <c:pt idx="2700">
                  <c:v>11129</c:v>
                </c:pt>
                <c:pt idx="2701">
                  <c:v>11042</c:v>
                </c:pt>
                <c:pt idx="2702">
                  <c:v>10967</c:v>
                </c:pt>
                <c:pt idx="2703">
                  <c:v>10984</c:v>
                </c:pt>
                <c:pt idx="2704">
                  <c:v>11097</c:v>
                </c:pt>
                <c:pt idx="2705">
                  <c:v>10971</c:v>
                </c:pt>
                <c:pt idx="2706">
                  <c:v>11019</c:v>
                </c:pt>
                <c:pt idx="2707">
                  <c:v>11090</c:v>
                </c:pt>
                <c:pt idx="2708">
                  <c:v>11106</c:v>
                </c:pt>
                <c:pt idx="2709">
                  <c:v>11097</c:v>
                </c:pt>
                <c:pt idx="2710">
                  <c:v>11240</c:v>
                </c:pt>
                <c:pt idx="2711">
                  <c:v>11310</c:v>
                </c:pt>
                <c:pt idx="2712">
                  <c:v>11203</c:v>
                </c:pt>
                <c:pt idx="2713">
                  <c:v>11016</c:v>
                </c:pt>
                <c:pt idx="2714">
                  <c:v>11117</c:v>
                </c:pt>
                <c:pt idx="2715">
                  <c:v>11600</c:v>
                </c:pt>
                <c:pt idx="2716">
                  <c:v>11310</c:v>
                </c:pt>
                <c:pt idx="2717">
                  <c:v>11255</c:v>
                </c:pt>
                <c:pt idx="2718">
                  <c:v>11743</c:v>
                </c:pt>
                <c:pt idx="2719">
                  <c:v>11306</c:v>
                </c:pt>
                <c:pt idx="2720">
                  <c:v>11381</c:v>
                </c:pt>
                <c:pt idx="2721">
                  <c:v>11134</c:v>
                </c:pt>
                <c:pt idx="2722">
                  <c:v>11207</c:v>
                </c:pt>
                <c:pt idx="2723">
                  <c:v>11138</c:v>
                </c:pt>
                <c:pt idx="2724">
                  <c:v>11126</c:v>
                </c:pt>
                <c:pt idx="2725">
                  <c:v>11151</c:v>
                </c:pt>
                <c:pt idx="2726">
                  <c:v>11139</c:v>
                </c:pt>
                <c:pt idx="2727">
                  <c:v>11141</c:v>
                </c:pt>
                <c:pt idx="2728">
                  <c:v>11188</c:v>
                </c:pt>
                <c:pt idx="2729">
                  <c:v>11204</c:v>
                </c:pt>
                <c:pt idx="2730">
                  <c:v>11132</c:v>
                </c:pt>
                <c:pt idx="2731">
                  <c:v>11150</c:v>
                </c:pt>
                <c:pt idx="2732">
                  <c:v>11164</c:v>
                </c:pt>
                <c:pt idx="2733">
                  <c:v>11105</c:v>
                </c:pt>
                <c:pt idx="2734">
                  <c:v>17148</c:v>
                </c:pt>
                <c:pt idx="2735">
                  <c:v>11538</c:v>
                </c:pt>
                <c:pt idx="2736">
                  <c:v>11572</c:v>
                </c:pt>
                <c:pt idx="2737">
                  <c:v>11219</c:v>
                </c:pt>
                <c:pt idx="2738">
                  <c:v>11124</c:v>
                </c:pt>
                <c:pt idx="2739">
                  <c:v>11128</c:v>
                </c:pt>
                <c:pt idx="2740">
                  <c:v>11440</c:v>
                </c:pt>
                <c:pt idx="2741">
                  <c:v>11115</c:v>
                </c:pt>
                <c:pt idx="2742">
                  <c:v>11232</c:v>
                </c:pt>
                <c:pt idx="2743">
                  <c:v>11216</c:v>
                </c:pt>
                <c:pt idx="2744">
                  <c:v>11216</c:v>
                </c:pt>
                <c:pt idx="2745">
                  <c:v>11206</c:v>
                </c:pt>
                <c:pt idx="2746">
                  <c:v>11755</c:v>
                </c:pt>
                <c:pt idx="2747">
                  <c:v>11429</c:v>
                </c:pt>
                <c:pt idx="2748">
                  <c:v>11365</c:v>
                </c:pt>
                <c:pt idx="2749">
                  <c:v>11291</c:v>
                </c:pt>
                <c:pt idx="2750">
                  <c:v>11289</c:v>
                </c:pt>
                <c:pt idx="2751">
                  <c:v>11658</c:v>
                </c:pt>
                <c:pt idx="2752">
                  <c:v>11762</c:v>
                </c:pt>
                <c:pt idx="2753">
                  <c:v>11470</c:v>
                </c:pt>
                <c:pt idx="2754">
                  <c:v>11519</c:v>
                </c:pt>
                <c:pt idx="2755">
                  <c:v>11482</c:v>
                </c:pt>
                <c:pt idx="2756">
                  <c:v>11320</c:v>
                </c:pt>
                <c:pt idx="2757">
                  <c:v>11654</c:v>
                </c:pt>
                <c:pt idx="2758">
                  <c:v>11351</c:v>
                </c:pt>
                <c:pt idx="2759">
                  <c:v>11322</c:v>
                </c:pt>
                <c:pt idx="2760">
                  <c:v>11802</c:v>
                </c:pt>
                <c:pt idx="2761">
                  <c:v>12241</c:v>
                </c:pt>
                <c:pt idx="2762">
                  <c:v>11240</c:v>
                </c:pt>
                <c:pt idx="2763">
                  <c:v>11546</c:v>
                </c:pt>
                <c:pt idx="2764">
                  <c:v>11370</c:v>
                </c:pt>
                <c:pt idx="2765">
                  <c:v>11643</c:v>
                </c:pt>
                <c:pt idx="2766">
                  <c:v>11279</c:v>
                </c:pt>
                <c:pt idx="2767">
                  <c:v>11267</c:v>
                </c:pt>
                <c:pt idx="2768">
                  <c:v>11240</c:v>
                </c:pt>
                <c:pt idx="2769">
                  <c:v>11540</c:v>
                </c:pt>
                <c:pt idx="2770">
                  <c:v>11296</c:v>
                </c:pt>
                <c:pt idx="2771">
                  <c:v>11492</c:v>
                </c:pt>
                <c:pt idx="2772">
                  <c:v>11235</c:v>
                </c:pt>
                <c:pt idx="2773">
                  <c:v>11278</c:v>
                </c:pt>
                <c:pt idx="2774">
                  <c:v>11819</c:v>
                </c:pt>
                <c:pt idx="2775">
                  <c:v>11494</c:v>
                </c:pt>
                <c:pt idx="2776">
                  <c:v>11383</c:v>
                </c:pt>
                <c:pt idx="2777">
                  <c:v>11471</c:v>
                </c:pt>
                <c:pt idx="2778">
                  <c:v>11397</c:v>
                </c:pt>
                <c:pt idx="2779">
                  <c:v>11612</c:v>
                </c:pt>
                <c:pt idx="2780">
                  <c:v>11415</c:v>
                </c:pt>
                <c:pt idx="2781">
                  <c:v>11459</c:v>
                </c:pt>
                <c:pt idx="2782">
                  <c:v>11659</c:v>
                </c:pt>
                <c:pt idx="2783">
                  <c:v>11463</c:v>
                </c:pt>
                <c:pt idx="2784">
                  <c:v>11576</c:v>
                </c:pt>
                <c:pt idx="2785">
                  <c:v>11932</c:v>
                </c:pt>
                <c:pt idx="2786">
                  <c:v>11734</c:v>
                </c:pt>
                <c:pt idx="2787">
                  <c:v>11666</c:v>
                </c:pt>
                <c:pt idx="2788">
                  <c:v>11971</c:v>
                </c:pt>
                <c:pt idx="2789">
                  <c:v>12053</c:v>
                </c:pt>
                <c:pt idx="2790">
                  <c:v>11971</c:v>
                </c:pt>
                <c:pt idx="2791">
                  <c:v>11773</c:v>
                </c:pt>
                <c:pt idx="2792">
                  <c:v>11849</c:v>
                </c:pt>
                <c:pt idx="2793">
                  <c:v>11697</c:v>
                </c:pt>
                <c:pt idx="2794">
                  <c:v>12259</c:v>
                </c:pt>
                <c:pt idx="2795">
                  <c:v>11733</c:v>
                </c:pt>
                <c:pt idx="2796">
                  <c:v>11632</c:v>
                </c:pt>
                <c:pt idx="2797">
                  <c:v>11533</c:v>
                </c:pt>
                <c:pt idx="2798">
                  <c:v>11709</c:v>
                </c:pt>
                <c:pt idx="2799">
                  <c:v>12000</c:v>
                </c:pt>
                <c:pt idx="2800">
                  <c:v>11930</c:v>
                </c:pt>
                <c:pt idx="2801">
                  <c:v>12631</c:v>
                </c:pt>
                <c:pt idx="2802">
                  <c:v>11550</c:v>
                </c:pt>
                <c:pt idx="2803">
                  <c:v>11802</c:v>
                </c:pt>
                <c:pt idx="2804">
                  <c:v>11718</c:v>
                </c:pt>
                <c:pt idx="2805">
                  <c:v>11908</c:v>
                </c:pt>
                <c:pt idx="2806">
                  <c:v>11423</c:v>
                </c:pt>
                <c:pt idx="2807">
                  <c:v>11395</c:v>
                </c:pt>
                <c:pt idx="2808">
                  <c:v>11437</c:v>
                </c:pt>
                <c:pt idx="2809">
                  <c:v>11474</c:v>
                </c:pt>
                <c:pt idx="2810">
                  <c:v>11663</c:v>
                </c:pt>
                <c:pt idx="2811">
                  <c:v>11485</c:v>
                </c:pt>
                <c:pt idx="2812">
                  <c:v>11538</c:v>
                </c:pt>
                <c:pt idx="2813">
                  <c:v>11523</c:v>
                </c:pt>
                <c:pt idx="2814">
                  <c:v>11470</c:v>
                </c:pt>
                <c:pt idx="2815">
                  <c:v>11558</c:v>
                </c:pt>
                <c:pt idx="2816">
                  <c:v>11893</c:v>
                </c:pt>
                <c:pt idx="2817">
                  <c:v>11555</c:v>
                </c:pt>
                <c:pt idx="2818">
                  <c:v>11789</c:v>
                </c:pt>
                <c:pt idx="2819">
                  <c:v>11612</c:v>
                </c:pt>
                <c:pt idx="2820">
                  <c:v>11744</c:v>
                </c:pt>
                <c:pt idx="2821">
                  <c:v>12019</c:v>
                </c:pt>
                <c:pt idx="2822">
                  <c:v>11868</c:v>
                </c:pt>
                <c:pt idx="2823">
                  <c:v>11801</c:v>
                </c:pt>
                <c:pt idx="2824">
                  <c:v>12291</c:v>
                </c:pt>
                <c:pt idx="2825">
                  <c:v>11698</c:v>
                </c:pt>
                <c:pt idx="2826">
                  <c:v>11822</c:v>
                </c:pt>
                <c:pt idx="2827">
                  <c:v>12074</c:v>
                </c:pt>
                <c:pt idx="2828">
                  <c:v>12185</c:v>
                </c:pt>
                <c:pt idx="2829">
                  <c:v>11967</c:v>
                </c:pt>
                <c:pt idx="2830">
                  <c:v>11928</c:v>
                </c:pt>
                <c:pt idx="2831">
                  <c:v>12012</c:v>
                </c:pt>
                <c:pt idx="2832">
                  <c:v>11700</c:v>
                </c:pt>
                <c:pt idx="2833">
                  <c:v>11862</c:v>
                </c:pt>
                <c:pt idx="2834">
                  <c:v>12175</c:v>
                </c:pt>
                <c:pt idx="2835">
                  <c:v>11924</c:v>
                </c:pt>
                <c:pt idx="2836">
                  <c:v>12071</c:v>
                </c:pt>
                <c:pt idx="2837">
                  <c:v>12055</c:v>
                </c:pt>
                <c:pt idx="2838">
                  <c:v>11963</c:v>
                </c:pt>
                <c:pt idx="2839">
                  <c:v>11699</c:v>
                </c:pt>
                <c:pt idx="2840">
                  <c:v>11817</c:v>
                </c:pt>
                <c:pt idx="2841">
                  <c:v>11880</c:v>
                </c:pt>
                <c:pt idx="2842">
                  <c:v>13077</c:v>
                </c:pt>
                <c:pt idx="2843">
                  <c:v>11833</c:v>
                </c:pt>
                <c:pt idx="2844">
                  <c:v>11806</c:v>
                </c:pt>
                <c:pt idx="2845">
                  <c:v>12142</c:v>
                </c:pt>
                <c:pt idx="2846">
                  <c:v>11744</c:v>
                </c:pt>
                <c:pt idx="2847">
                  <c:v>11661</c:v>
                </c:pt>
                <c:pt idx="2848">
                  <c:v>11665</c:v>
                </c:pt>
                <c:pt idx="2849">
                  <c:v>11773</c:v>
                </c:pt>
                <c:pt idx="2850">
                  <c:v>11903</c:v>
                </c:pt>
                <c:pt idx="2851">
                  <c:v>12175</c:v>
                </c:pt>
                <c:pt idx="2852">
                  <c:v>12036</c:v>
                </c:pt>
                <c:pt idx="2853">
                  <c:v>12060</c:v>
                </c:pt>
                <c:pt idx="2854">
                  <c:v>11977</c:v>
                </c:pt>
                <c:pt idx="2855">
                  <c:v>12065</c:v>
                </c:pt>
                <c:pt idx="2856">
                  <c:v>12055</c:v>
                </c:pt>
                <c:pt idx="2857">
                  <c:v>11884</c:v>
                </c:pt>
                <c:pt idx="2858">
                  <c:v>12473</c:v>
                </c:pt>
                <c:pt idx="2859">
                  <c:v>12130</c:v>
                </c:pt>
                <c:pt idx="2860">
                  <c:v>12071</c:v>
                </c:pt>
                <c:pt idx="2861">
                  <c:v>11783</c:v>
                </c:pt>
                <c:pt idx="2862">
                  <c:v>12130</c:v>
                </c:pt>
                <c:pt idx="2863">
                  <c:v>12133</c:v>
                </c:pt>
                <c:pt idx="2864">
                  <c:v>12002</c:v>
                </c:pt>
                <c:pt idx="2865">
                  <c:v>11822</c:v>
                </c:pt>
                <c:pt idx="2866">
                  <c:v>12031</c:v>
                </c:pt>
                <c:pt idx="2867">
                  <c:v>11972</c:v>
                </c:pt>
                <c:pt idx="2868">
                  <c:v>11970</c:v>
                </c:pt>
                <c:pt idx="2869">
                  <c:v>12006</c:v>
                </c:pt>
                <c:pt idx="2870">
                  <c:v>11947</c:v>
                </c:pt>
                <c:pt idx="2871">
                  <c:v>12030</c:v>
                </c:pt>
                <c:pt idx="2872">
                  <c:v>12248</c:v>
                </c:pt>
                <c:pt idx="2873">
                  <c:v>11950</c:v>
                </c:pt>
                <c:pt idx="2874">
                  <c:v>11870</c:v>
                </c:pt>
                <c:pt idx="2875">
                  <c:v>11823</c:v>
                </c:pt>
                <c:pt idx="2876">
                  <c:v>12134</c:v>
                </c:pt>
                <c:pt idx="2877">
                  <c:v>12035</c:v>
                </c:pt>
                <c:pt idx="2878">
                  <c:v>12061</c:v>
                </c:pt>
                <c:pt idx="2879">
                  <c:v>13525</c:v>
                </c:pt>
                <c:pt idx="2880">
                  <c:v>11806</c:v>
                </c:pt>
                <c:pt idx="2881">
                  <c:v>11780</c:v>
                </c:pt>
                <c:pt idx="2882">
                  <c:v>11799</c:v>
                </c:pt>
                <c:pt idx="2883">
                  <c:v>11774</c:v>
                </c:pt>
                <c:pt idx="2884">
                  <c:v>11824</c:v>
                </c:pt>
                <c:pt idx="2885">
                  <c:v>11809</c:v>
                </c:pt>
                <c:pt idx="2886">
                  <c:v>11847</c:v>
                </c:pt>
                <c:pt idx="2887">
                  <c:v>11912</c:v>
                </c:pt>
                <c:pt idx="2888">
                  <c:v>12246</c:v>
                </c:pt>
                <c:pt idx="2889">
                  <c:v>12078</c:v>
                </c:pt>
                <c:pt idx="2890">
                  <c:v>12042</c:v>
                </c:pt>
                <c:pt idx="2891">
                  <c:v>11970</c:v>
                </c:pt>
                <c:pt idx="2892">
                  <c:v>12018</c:v>
                </c:pt>
                <c:pt idx="2893">
                  <c:v>11846</c:v>
                </c:pt>
                <c:pt idx="2894">
                  <c:v>13240</c:v>
                </c:pt>
                <c:pt idx="2895">
                  <c:v>13478</c:v>
                </c:pt>
                <c:pt idx="2896">
                  <c:v>12744</c:v>
                </c:pt>
                <c:pt idx="2897">
                  <c:v>16836</c:v>
                </c:pt>
                <c:pt idx="2898">
                  <c:v>12592</c:v>
                </c:pt>
                <c:pt idx="2899">
                  <c:v>12472</c:v>
                </c:pt>
                <c:pt idx="2900">
                  <c:v>18568</c:v>
                </c:pt>
                <c:pt idx="2901">
                  <c:v>12360</c:v>
                </c:pt>
                <c:pt idx="2902">
                  <c:v>12081</c:v>
                </c:pt>
                <c:pt idx="2903">
                  <c:v>18437</c:v>
                </c:pt>
                <c:pt idx="2904">
                  <c:v>12090</c:v>
                </c:pt>
                <c:pt idx="2905">
                  <c:v>13741</c:v>
                </c:pt>
                <c:pt idx="2906">
                  <c:v>18201</c:v>
                </c:pt>
                <c:pt idx="2907">
                  <c:v>13433</c:v>
                </c:pt>
                <c:pt idx="2908">
                  <c:v>23272</c:v>
                </c:pt>
                <c:pt idx="2909">
                  <c:v>14281</c:v>
                </c:pt>
                <c:pt idx="2910">
                  <c:v>12462</c:v>
                </c:pt>
                <c:pt idx="2911">
                  <c:v>14114</c:v>
                </c:pt>
                <c:pt idx="2912">
                  <c:v>12630</c:v>
                </c:pt>
                <c:pt idx="2913">
                  <c:v>11925</c:v>
                </c:pt>
                <c:pt idx="2914">
                  <c:v>12695</c:v>
                </c:pt>
                <c:pt idx="2915">
                  <c:v>12738</c:v>
                </c:pt>
                <c:pt idx="2916">
                  <c:v>12657</c:v>
                </c:pt>
                <c:pt idx="2917">
                  <c:v>12380</c:v>
                </c:pt>
                <c:pt idx="2918">
                  <c:v>12425</c:v>
                </c:pt>
                <c:pt idx="2919">
                  <c:v>12305</c:v>
                </c:pt>
                <c:pt idx="2920">
                  <c:v>11968</c:v>
                </c:pt>
                <c:pt idx="2921">
                  <c:v>12086</c:v>
                </c:pt>
                <c:pt idx="2922">
                  <c:v>11954</c:v>
                </c:pt>
                <c:pt idx="2923">
                  <c:v>11922</c:v>
                </c:pt>
                <c:pt idx="2924">
                  <c:v>11981</c:v>
                </c:pt>
                <c:pt idx="2925">
                  <c:v>12033</c:v>
                </c:pt>
                <c:pt idx="2926">
                  <c:v>12150</c:v>
                </c:pt>
                <c:pt idx="2927">
                  <c:v>11928</c:v>
                </c:pt>
                <c:pt idx="2928">
                  <c:v>23161</c:v>
                </c:pt>
                <c:pt idx="2929">
                  <c:v>12240</c:v>
                </c:pt>
                <c:pt idx="2930">
                  <c:v>12510</c:v>
                </c:pt>
                <c:pt idx="2931">
                  <c:v>12055</c:v>
                </c:pt>
                <c:pt idx="2932">
                  <c:v>12113</c:v>
                </c:pt>
                <c:pt idx="2933">
                  <c:v>12130</c:v>
                </c:pt>
                <c:pt idx="2934">
                  <c:v>12073</c:v>
                </c:pt>
                <c:pt idx="2935">
                  <c:v>12045</c:v>
                </c:pt>
                <c:pt idx="2936">
                  <c:v>12003</c:v>
                </c:pt>
                <c:pt idx="2937">
                  <c:v>12056</c:v>
                </c:pt>
                <c:pt idx="2938">
                  <c:v>12067</c:v>
                </c:pt>
                <c:pt idx="2939">
                  <c:v>13376</c:v>
                </c:pt>
                <c:pt idx="2940">
                  <c:v>12830</c:v>
                </c:pt>
                <c:pt idx="2941">
                  <c:v>12101</c:v>
                </c:pt>
                <c:pt idx="2942">
                  <c:v>12529</c:v>
                </c:pt>
                <c:pt idx="2943">
                  <c:v>12710</c:v>
                </c:pt>
                <c:pt idx="2944">
                  <c:v>12301</c:v>
                </c:pt>
                <c:pt idx="2945">
                  <c:v>12491</c:v>
                </c:pt>
                <c:pt idx="2946">
                  <c:v>12457</c:v>
                </c:pt>
                <c:pt idx="2947">
                  <c:v>12535</c:v>
                </c:pt>
                <c:pt idx="2948">
                  <c:v>12573</c:v>
                </c:pt>
                <c:pt idx="2949">
                  <c:v>12606</c:v>
                </c:pt>
                <c:pt idx="2950">
                  <c:v>12315</c:v>
                </c:pt>
                <c:pt idx="2951">
                  <c:v>12198</c:v>
                </c:pt>
                <c:pt idx="2952">
                  <c:v>12068</c:v>
                </c:pt>
                <c:pt idx="2953">
                  <c:v>12102</c:v>
                </c:pt>
                <c:pt idx="2954">
                  <c:v>12156</c:v>
                </c:pt>
                <c:pt idx="2955">
                  <c:v>12313</c:v>
                </c:pt>
                <c:pt idx="2956">
                  <c:v>12684</c:v>
                </c:pt>
                <c:pt idx="2957">
                  <c:v>12386</c:v>
                </c:pt>
                <c:pt idx="2958">
                  <c:v>12407</c:v>
                </c:pt>
                <c:pt idx="2959">
                  <c:v>12538</c:v>
                </c:pt>
                <c:pt idx="2960">
                  <c:v>12323</c:v>
                </c:pt>
                <c:pt idx="2961">
                  <c:v>12788</c:v>
                </c:pt>
                <c:pt idx="2962">
                  <c:v>12193</c:v>
                </c:pt>
                <c:pt idx="2963">
                  <c:v>12168</c:v>
                </c:pt>
                <c:pt idx="2964">
                  <c:v>12650</c:v>
                </c:pt>
                <c:pt idx="2965">
                  <c:v>12213</c:v>
                </c:pt>
                <c:pt idx="2966">
                  <c:v>12973</c:v>
                </c:pt>
                <c:pt idx="2967">
                  <c:v>12455</c:v>
                </c:pt>
                <c:pt idx="2968">
                  <c:v>13027</c:v>
                </c:pt>
                <c:pt idx="2969">
                  <c:v>13113</c:v>
                </c:pt>
                <c:pt idx="2970">
                  <c:v>13394</c:v>
                </c:pt>
                <c:pt idx="2971">
                  <c:v>13271</c:v>
                </c:pt>
                <c:pt idx="2972">
                  <c:v>13546</c:v>
                </c:pt>
                <c:pt idx="2973">
                  <c:v>13516</c:v>
                </c:pt>
                <c:pt idx="2974">
                  <c:v>12937</c:v>
                </c:pt>
                <c:pt idx="2975">
                  <c:v>12594</c:v>
                </c:pt>
                <c:pt idx="2976">
                  <c:v>12927</c:v>
                </c:pt>
                <c:pt idx="2977">
                  <c:v>12911</c:v>
                </c:pt>
                <c:pt idx="2978">
                  <c:v>12807</c:v>
                </c:pt>
                <c:pt idx="2979">
                  <c:v>13550</c:v>
                </c:pt>
                <c:pt idx="2980">
                  <c:v>12559</c:v>
                </c:pt>
                <c:pt idx="2981">
                  <c:v>13234</c:v>
                </c:pt>
                <c:pt idx="2982">
                  <c:v>13697</c:v>
                </c:pt>
                <c:pt idx="2983">
                  <c:v>12773</c:v>
                </c:pt>
                <c:pt idx="2984">
                  <c:v>12824</c:v>
                </c:pt>
                <c:pt idx="2985">
                  <c:v>12386</c:v>
                </c:pt>
                <c:pt idx="2986">
                  <c:v>12647</c:v>
                </c:pt>
                <c:pt idx="2987">
                  <c:v>46292</c:v>
                </c:pt>
                <c:pt idx="2988">
                  <c:v>25146</c:v>
                </c:pt>
                <c:pt idx="2989">
                  <c:v>12640</c:v>
                </c:pt>
                <c:pt idx="2990">
                  <c:v>12387</c:v>
                </c:pt>
                <c:pt idx="2991">
                  <c:v>29483</c:v>
                </c:pt>
                <c:pt idx="2992">
                  <c:v>12413</c:v>
                </c:pt>
                <c:pt idx="2993">
                  <c:v>12429</c:v>
                </c:pt>
                <c:pt idx="2994">
                  <c:v>12449</c:v>
                </c:pt>
                <c:pt idx="2995">
                  <c:v>12367</c:v>
                </c:pt>
                <c:pt idx="2996">
                  <c:v>12465</c:v>
                </c:pt>
                <c:pt idx="2997">
                  <c:v>12369</c:v>
                </c:pt>
                <c:pt idx="2998">
                  <c:v>12467</c:v>
                </c:pt>
                <c:pt idx="2999">
                  <c:v>12482</c:v>
                </c:pt>
                <c:pt idx="3000">
                  <c:v>29834</c:v>
                </c:pt>
                <c:pt idx="3001">
                  <c:v>12606</c:v>
                </c:pt>
                <c:pt idx="3002">
                  <c:v>12441</c:v>
                </c:pt>
                <c:pt idx="3003">
                  <c:v>12479</c:v>
                </c:pt>
                <c:pt idx="3004">
                  <c:v>12486</c:v>
                </c:pt>
                <c:pt idx="3005">
                  <c:v>12539</c:v>
                </c:pt>
                <c:pt idx="3006">
                  <c:v>12493</c:v>
                </c:pt>
                <c:pt idx="3007">
                  <c:v>12440</c:v>
                </c:pt>
                <c:pt idx="3008">
                  <c:v>12459</c:v>
                </c:pt>
                <c:pt idx="3009">
                  <c:v>12935</c:v>
                </c:pt>
                <c:pt idx="3010">
                  <c:v>12514</c:v>
                </c:pt>
                <c:pt idx="3011">
                  <c:v>13079</c:v>
                </c:pt>
                <c:pt idx="3012">
                  <c:v>12979</c:v>
                </c:pt>
                <c:pt idx="3013">
                  <c:v>12340</c:v>
                </c:pt>
                <c:pt idx="3014">
                  <c:v>12427</c:v>
                </c:pt>
                <c:pt idx="3015">
                  <c:v>12335</c:v>
                </c:pt>
                <c:pt idx="3016">
                  <c:v>12459</c:v>
                </c:pt>
                <c:pt idx="3017">
                  <c:v>12421</c:v>
                </c:pt>
                <c:pt idx="3018">
                  <c:v>12445</c:v>
                </c:pt>
                <c:pt idx="3019">
                  <c:v>12387</c:v>
                </c:pt>
                <c:pt idx="3020">
                  <c:v>12322</c:v>
                </c:pt>
                <c:pt idx="3021">
                  <c:v>12345</c:v>
                </c:pt>
                <c:pt idx="3022">
                  <c:v>12459</c:v>
                </c:pt>
                <c:pt idx="3023">
                  <c:v>12475</c:v>
                </c:pt>
                <c:pt idx="3024">
                  <c:v>12467</c:v>
                </c:pt>
                <c:pt idx="3025">
                  <c:v>12392</c:v>
                </c:pt>
                <c:pt idx="3026">
                  <c:v>12504</c:v>
                </c:pt>
                <c:pt idx="3027">
                  <c:v>12547</c:v>
                </c:pt>
                <c:pt idx="3028">
                  <c:v>12467</c:v>
                </c:pt>
                <c:pt idx="3029">
                  <c:v>12452</c:v>
                </c:pt>
                <c:pt idx="3030">
                  <c:v>12438</c:v>
                </c:pt>
                <c:pt idx="3031">
                  <c:v>12685</c:v>
                </c:pt>
                <c:pt idx="3032">
                  <c:v>12812</c:v>
                </c:pt>
                <c:pt idx="3033">
                  <c:v>12762</c:v>
                </c:pt>
                <c:pt idx="3034">
                  <c:v>12762</c:v>
                </c:pt>
                <c:pt idx="3035">
                  <c:v>12886</c:v>
                </c:pt>
                <c:pt idx="3036">
                  <c:v>13003</c:v>
                </c:pt>
                <c:pt idx="3037">
                  <c:v>12769</c:v>
                </c:pt>
                <c:pt idx="3038">
                  <c:v>12806</c:v>
                </c:pt>
                <c:pt idx="3039">
                  <c:v>13082</c:v>
                </c:pt>
                <c:pt idx="3040">
                  <c:v>13011</c:v>
                </c:pt>
                <c:pt idx="3041">
                  <c:v>12980</c:v>
                </c:pt>
                <c:pt idx="3042">
                  <c:v>12708</c:v>
                </c:pt>
                <c:pt idx="3043">
                  <c:v>12741</c:v>
                </c:pt>
                <c:pt idx="3044">
                  <c:v>12831</c:v>
                </c:pt>
                <c:pt idx="3045">
                  <c:v>13007</c:v>
                </c:pt>
                <c:pt idx="3046">
                  <c:v>12792</c:v>
                </c:pt>
                <c:pt idx="3047">
                  <c:v>12470</c:v>
                </c:pt>
                <c:pt idx="3048">
                  <c:v>12583</c:v>
                </c:pt>
                <c:pt idx="3049">
                  <c:v>12986</c:v>
                </c:pt>
                <c:pt idx="3050">
                  <c:v>12808</c:v>
                </c:pt>
                <c:pt idx="3051">
                  <c:v>12910</c:v>
                </c:pt>
                <c:pt idx="3052">
                  <c:v>12624</c:v>
                </c:pt>
                <c:pt idx="3053">
                  <c:v>12749</c:v>
                </c:pt>
                <c:pt idx="3054">
                  <c:v>13077</c:v>
                </c:pt>
                <c:pt idx="3055">
                  <c:v>13073</c:v>
                </c:pt>
                <c:pt idx="3056">
                  <c:v>13059</c:v>
                </c:pt>
                <c:pt idx="3057">
                  <c:v>13166</c:v>
                </c:pt>
                <c:pt idx="3058">
                  <c:v>12641</c:v>
                </c:pt>
                <c:pt idx="3059">
                  <c:v>12980</c:v>
                </c:pt>
                <c:pt idx="3060">
                  <c:v>12863</c:v>
                </c:pt>
                <c:pt idx="3061">
                  <c:v>12839</c:v>
                </c:pt>
                <c:pt idx="3062">
                  <c:v>13267</c:v>
                </c:pt>
                <c:pt idx="3063">
                  <c:v>12755</c:v>
                </c:pt>
                <c:pt idx="3064">
                  <c:v>12665</c:v>
                </c:pt>
                <c:pt idx="3065">
                  <c:v>12722</c:v>
                </c:pt>
                <c:pt idx="3066">
                  <c:v>12649</c:v>
                </c:pt>
                <c:pt idx="3067">
                  <c:v>12783</c:v>
                </c:pt>
                <c:pt idx="3068">
                  <c:v>12755</c:v>
                </c:pt>
                <c:pt idx="3069">
                  <c:v>12691</c:v>
                </c:pt>
                <c:pt idx="3070">
                  <c:v>12844</c:v>
                </c:pt>
                <c:pt idx="3071">
                  <c:v>12892</c:v>
                </c:pt>
                <c:pt idx="3072">
                  <c:v>13131</c:v>
                </c:pt>
                <c:pt idx="3073">
                  <c:v>12977</c:v>
                </c:pt>
                <c:pt idx="3074">
                  <c:v>13061</c:v>
                </c:pt>
                <c:pt idx="3075">
                  <c:v>12825</c:v>
                </c:pt>
                <c:pt idx="3076">
                  <c:v>12964</c:v>
                </c:pt>
                <c:pt idx="3077">
                  <c:v>12892</c:v>
                </c:pt>
                <c:pt idx="3078">
                  <c:v>12982</c:v>
                </c:pt>
                <c:pt idx="3079">
                  <c:v>12737</c:v>
                </c:pt>
                <c:pt idx="3080">
                  <c:v>12679</c:v>
                </c:pt>
                <c:pt idx="3081">
                  <c:v>12859</c:v>
                </c:pt>
                <c:pt idx="3082">
                  <c:v>13068</c:v>
                </c:pt>
                <c:pt idx="3083">
                  <c:v>12745</c:v>
                </c:pt>
                <c:pt idx="3084">
                  <c:v>12863</c:v>
                </c:pt>
                <c:pt idx="3085">
                  <c:v>12990</c:v>
                </c:pt>
                <c:pt idx="3086">
                  <c:v>12976</c:v>
                </c:pt>
                <c:pt idx="3087">
                  <c:v>12882</c:v>
                </c:pt>
                <c:pt idx="3088">
                  <c:v>12784</c:v>
                </c:pt>
                <c:pt idx="3089">
                  <c:v>12890</c:v>
                </c:pt>
                <c:pt idx="3090">
                  <c:v>13177</c:v>
                </c:pt>
                <c:pt idx="3091">
                  <c:v>12916</c:v>
                </c:pt>
                <c:pt idx="3092">
                  <c:v>12841</c:v>
                </c:pt>
                <c:pt idx="3093">
                  <c:v>12743</c:v>
                </c:pt>
                <c:pt idx="3094">
                  <c:v>12843</c:v>
                </c:pt>
                <c:pt idx="3095">
                  <c:v>12888</c:v>
                </c:pt>
                <c:pt idx="3096">
                  <c:v>13121</c:v>
                </c:pt>
                <c:pt idx="3097">
                  <c:v>13042</c:v>
                </c:pt>
                <c:pt idx="3098">
                  <c:v>12860</c:v>
                </c:pt>
                <c:pt idx="3099">
                  <c:v>12905</c:v>
                </c:pt>
                <c:pt idx="3100">
                  <c:v>12835</c:v>
                </c:pt>
                <c:pt idx="3101">
                  <c:v>13004</c:v>
                </c:pt>
                <c:pt idx="3102">
                  <c:v>12928</c:v>
                </c:pt>
                <c:pt idx="3103">
                  <c:v>12986</c:v>
                </c:pt>
                <c:pt idx="3104">
                  <c:v>12791</c:v>
                </c:pt>
                <c:pt idx="3105">
                  <c:v>13437</c:v>
                </c:pt>
                <c:pt idx="3106">
                  <c:v>13212</c:v>
                </c:pt>
                <c:pt idx="3107">
                  <c:v>13115</c:v>
                </c:pt>
                <c:pt idx="3108">
                  <c:v>12832</c:v>
                </c:pt>
                <c:pt idx="3109">
                  <c:v>13232</c:v>
                </c:pt>
                <c:pt idx="3110">
                  <c:v>13230</c:v>
                </c:pt>
                <c:pt idx="3111">
                  <c:v>13623</c:v>
                </c:pt>
                <c:pt idx="3112">
                  <c:v>13239</c:v>
                </c:pt>
                <c:pt idx="3113">
                  <c:v>13087</c:v>
                </c:pt>
                <c:pt idx="3114">
                  <c:v>13103</c:v>
                </c:pt>
                <c:pt idx="3115">
                  <c:v>13293</c:v>
                </c:pt>
                <c:pt idx="3116">
                  <c:v>13477</c:v>
                </c:pt>
                <c:pt idx="3117">
                  <c:v>13386</c:v>
                </c:pt>
                <c:pt idx="3118">
                  <c:v>13494</c:v>
                </c:pt>
                <c:pt idx="3119">
                  <c:v>13218</c:v>
                </c:pt>
                <c:pt idx="3120">
                  <c:v>13235</c:v>
                </c:pt>
                <c:pt idx="3121">
                  <c:v>13122</c:v>
                </c:pt>
                <c:pt idx="3122">
                  <c:v>12875</c:v>
                </c:pt>
                <c:pt idx="3123">
                  <c:v>12985</c:v>
                </c:pt>
                <c:pt idx="3124">
                  <c:v>12984</c:v>
                </c:pt>
                <c:pt idx="3125">
                  <c:v>13398</c:v>
                </c:pt>
                <c:pt idx="3126">
                  <c:v>13478</c:v>
                </c:pt>
                <c:pt idx="3127">
                  <c:v>13315</c:v>
                </c:pt>
                <c:pt idx="3128">
                  <c:v>13164</c:v>
                </c:pt>
                <c:pt idx="3129">
                  <c:v>13324</c:v>
                </c:pt>
                <c:pt idx="3130">
                  <c:v>13972</c:v>
                </c:pt>
                <c:pt idx="3131">
                  <c:v>13561</c:v>
                </c:pt>
                <c:pt idx="3132">
                  <c:v>12934</c:v>
                </c:pt>
                <c:pt idx="3133">
                  <c:v>12980</c:v>
                </c:pt>
                <c:pt idx="3134">
                  <c:v>13035</c:v>
                </c:pt>
                <c:pt idx="3135">
                  <c:v>13328</c:v>
                </c:pt>
                <c:pt idx="3136">
                  <c:v>13467</c:v>
                </c:pt>
                <c:pt idx="3137">
                  <c:v>13679</c:v>
                </c:pt>
                <c:pt idx="3138">
                  <c:v>13299</c:v>
                </c:pt>
                <c:pt idx="3139">
                  <c:v>13468</c:v>
                </c:pt>
                <c:pt idx="3140">
                  <c:v>13319</c:v>
                </c:pt>
                <c:pt idx="3141">
                  <c:v>13182</c:v>
                </c:pt>
                <c:pt idx="3142">
                  <c:v>13188</c:v>
                </c:pt>
                <c:pt idx="3143">
                  <c:v>13072</c:v>
                </c:pt>
                <c:pt idx="3144">
                  <c:v>13085</c:v>
                </c:pt>
                <c:pt idx="3145">
                  <c:v>13101</c:v>
                </c:pt>
                <c:pt idx="3146">
                  <c:v>13065</c:v>
                </c:pt>
                <c:pt idx="3147">
                  <c:v>13154</c:v>
                </c:pt>
                <c:pt idx="3148">
                  <c:v>13112</c:v>
                </c:pt>
                <c:pt idx="3149">
                  <c:v>13158</c:v>
                </c:pt>
                <c:pt idx="3150">
                  <c:v>13128</c:v>
                </c:pt>
                <c:pt idx="3151">
                  <c:v>13034</c:v>
                </c:pt>
                <c:pt idx="3152">
                  <c:v>13011</c:v>
                </c:pt>
                <c:pt idx="3153">
                  <c:v>13113</c:v>
                </c:pt>
                <c:pt idx="3154">
                  <c:v>13045</c:v>
                </c:pt>
                <c:pt idx="3155">
                  <c:v>13053</c:v>
                </c:pt>
                <c:pt idx="3156">
                  <c:v>13503</c:v>
                </c:pt>
                <c:pt idx="3157">
                  <c:v>13472</c:v>
                </c:pt>
                <c:pt idx="3158">
                  <c:v>13088</c:v>
                </c:pt>
                <c:pt idx="3159">
                  <c:v>13057</c:v>
                </c:pt>
                <c:pt idx="3160">
                  <c:v>13293</c:v>
                </c:pt>
                <c:pt idx="3161">
                  <c:v>13063</c:v>
                </c:pt>
                <c:pt idx="3162">
                  <c:v>13038</c:v>
                </c:pt>
                <c:pt idx="3163">
                  <c:v>13064</c:v>
                </c:pt>
                <c:pt idx="3164">
                  <c:v>13111</c:v>
                </c:pt>
                <c:pt idx="3165">
                  <c:v>13366</c:v>
                </c:pt>
                <c:pt idx="3166">
                  <c:v>13195</c:v>
                </c:pt>
                <c:pt idx="3167">
                  <c:v>13289</c:v>
                </c:pt>
                <c:pt idx="3168">
                  <c:v>13557</c:v>
                </c:pt>
                <c:pt idx="3169">
                  <c:v>13287</c:v>
                </c:pt>
                <c:pt idx="3170">
                  <c:v>13481</c:v>
                </c:pt>
                <c:pt idx="3171">
                  <c:v>13414</c:v>
                </c:pt>
                <c:pt idx="3172">
                  <c:v>13293</c:v>
                </c:pt>
                <c:pt idx="3173">
                  <c:v>13148</c:v>
                </c:pt>
                <c:pt idx="3174">
                  <c:v>13181</c:v>
                </c:pt>
                <c:pt idx="3175">
                  <c:v>13391</c:v>
                </c:pt>
                <c:pt idx="3176">
                  <c:v>13771</c:v>
                </c:pt>
                <c:pt idx="3177">
                  <c:v>13303</c:v>
                </c:pt>
                <c:pt idx="3178">
                  <c:v>14139</c:v>
                </c:pt>
                <c:pt idx="3179">
                  <c:v>13892</c:v>
                </c:pt>
                <c:pt idx="3180">
                  <c:v>13332</c:v>
                </c:pt>
                <c:pt idx="3181">
                  <c:v>13459</c:v>
                </c:pt>
                <c:pt idx="3182">
                  <c:v>13536</c:v>
                </c:pt>
                <c:pt idx="3183">
                  <c:v>13251</c:v>
                </c:pt>
                <c:pt idx="3184">
                  <c:v>13568</c:v>
                </c:pt>
                <c:pt idx="3185">
                  <c:v>13457</c:v>
                </c:pt>
                <c:pt idx="3186">
                  <c:v>13501</c:v>
                </c:pt>
                <c:pt idx="3187">
                  <c:v>13618</c:v>
                </c:pt>
                <c:pt idx="3188">
                  <c:v>13268</c:v>
                </c:pt>
                <c:pt idx="3189">
                  <c:v>13272</c:v>
                </c:pt>
                <c:pt idx="3190">
                  <c:v>13620</c:v>
                </c:pt>
                <c:pt idx="3191">
                  <c:v>13304</c:v>
                </c:pt>
                <c:pt idx="3192">
                  <c:v>13235</c:v>
                </c:pt>
                <c:pt idx="3193">
                  <c:v>13285</c:v>
                </c:pt>
                <c:pt idx="3194">
                  <c:v>13296</c:v>
                </c:pt>
                <c:pt idx="3195">
                  <c:v>13582</c:v>
                </c:pt>
                <c:pt idx="3196">
                  <c:v>13701</c:v>
                </c:pt>
                <c:pt idx="3197">
                  <c:v>13499</c:v>
                </c:pt>
                <c:pt idx="3198">
                  <c:v>13692</c:v>
                </c:pt>
                <c:pt idx="3199">
                  <c:v>13538</c:v>
                </c:pt>
                <c:pt idx="3200">
                  <c:v>13459</c:v>
                </c:pt>
                <c:pt idx="3201">
                  <c:v>14070</c:v>
                </c:pt>
                <c:pt idx="3202">
                  <c:v>13237</c:v>
                </c:pt>
                <c:pt idx="3203">
                  <c:v>13295</c:v>
                </c:pt>
                <c:pt idx="3204">
                  <c:v>13632</c:v>
                </c:pt>
                <c:pt idx="3205">
                  <c:v>13380</c:v>
                </c:pt>
                <c:pt idx="3206">
                  <c:v>13465</c:v>
                </c:pt>
                <c:pt idx="3207">
                  <c:v>13455</c:v>
                </c:pt>
                <c:pt idx="3208">
                  <c:v>13452</c:v>
                </c:pt>
                <c:pt idx="3209">
                  <c:v>13517</c:v>
                </c:pt>
                <c:pt idx="3210">
                  <c:v>13226</c:v>
                </c:pt>
                <c:pt idx="3211">
                  <c:v>14051</c:v>
                </c:pt>
                <c:pt idx="3212">
                  <c:v>13668</c:v>
                </c:pt>
                <c:pt idx="3213">
                  <c:v>13622</c:v>
                </c:pt>
                <c:pt idx="3214">
                  <c:v>13775</c:v>
                </c:pt>
                <c:pt idx="3215">
                  <c:v>13754</c:v>
                </c:pt>
                <c:pt idx="3216">
                  <c:v>13905</c:v>
                </c:pt>
                <c:pt idx="3217">
                  <c:v>13475</c:v>
                </c:pt>
                <c:pt idx="3218">
                  <c:v>13342</c:v>
                </c:pt>
                <c:pt idx="3219">
                  <c:v>13928</c:v>
                </c:pt>
                <c:pt idx="3220">
                  <c:v>13404</c:v>
                </c:pt>
                <c:pt idx="3221">
                  <c:v>13655</c:v>
                </c:pt>
                <c:pt idx="3222">
                  <c:v>14536</c:v>
                </c:pt>
                <c:pt idx="3223">
                  <c:v>14810</c:v>
                </c:pt>
                <c:pt idx="3224">
                  <c:v>13980</c:v>
                </c:pt>
                <c:pt idx="3225">
                  <c:v>13733</c:v>
                </c:pt>
                <c:pt idx="3226">
                  <c:v>13664</c:v>
                </c:pt>
                <c:pt idx="3227">
                  <c:v>14852</c:v>
                </c:pt>
                <c:pt idx="3228">
                  <c:v>13695</c:v>
                </c:pt>
                <c:pt idx="3229">
                  <c:v>14352</c:v>
                </c:pt>
                <c:pt idx="3230">
                  <c:v>13632</c:v>
                </c:pt>
                <c:pt idx="3231">
                  <c:v>13521</c:v>
                </c:pt>
                <c:pt idx="3232">
                  <c:v>14845</c:v>
                </c:pt>
                <c:pt idx="3233">
                  <c:v>13860</c:v>
                </c:pt>
                <c:pt idx="3234">
                  <c:v>22388</c:v>
                </c:pt>
                <c:pt idx="3235">
                  <c:v>14128</c:v>
                </c:pt>
                <c:pt idx="3236">
                  <c:v>13705</c:v>
                </c:pt>
                <c:pt idx="3237">
                  <c:v>14983</c:v>
                </c:pt>
                <c:pt idx="3238">
                  <c:v>14075</c:v>
                </c:pt>
                <c:pt idx="3239">
                  <c:v>13759</c:v>
                </c:pt>
                <c:pt idx="3240">
                  <c:v>13710</c:v>
                </c:pt>
                <c:pt idx="3241">
                  <c:v>14154</c:v>
                </c:pt>
                <c:pt idx="3242">
                  <c:v>14003</c:v>
                </c:pt>
                <c:pt idx="3243">
                  <c:v>15006</c:v>
                </c:pt>
                <c:pt idx="3244">
                  <c:v>15368</c:v>
                </c:pt>
                <c:pt idx="3245">
                  <c:v>14363</c:v>
                </c:pt>
                <c:pt idx="3246">
                  <c:v>13719</c:v>
                </c:pt>
                <c:pt idx="3247">
                  <c:v>13680</c:v>
                </c:pt>
                <c:pt idx="3248">
                  <c:v>14139</c:v>
                </c:pt>
                <c:pt idx="3249">
                  <c:v>13889</c:v>
                </c:pt>
                <c:pt idx="3250">
                  <c:v>13788</c:v>
                </c:pt>
                <c:pt idx="3251">
                  <c:v>13983</c:v>
                </c:pt>
                <c:pt idx="3252">
                  <c:v>13637</c:v>
                </c:pt>
                <c:pt idx="3253">
                  <c:v>13803</c:v>
                </c:pt>
                <c:pt idx="3254">
                  <c:v>14103</c:v>
                </c:pt>
                <c:pt idx="3255">
                  <c:v>14080</c:v>
                </c:pt>
                <c:pt idx="3256">
                  <c:v>13945</c:v>
                </c:pt>
                <c:pt idx="3257">
                  <c:v>13671</c:v>
                </c:pt>
                <c:pt idx="3258">
                  <c:v>14010</c:v>
                </c:pt>
                <c:pt idx="3259">
                  <c:v>13713</c:v>
                </c:pt>
                <c:pt idx="3260">
                  <c:v>13909</c:v>
                </c:pt>
                <c:pt idx="3261">
                  <c:v>13823</c:v>
                </c:pt>
                <c:pt idx="3262">
                  <c:v>13862</c:v>
                </c:pt>
                <c:pt idx="3263">
                  <c:v>13985</c:v>
                </c:pt>
                <c:pt idx="3264">
                  <c:v>14071</c:v>
                </c:pt>
                <c:pt idx="3265">
                  <c:v>14205</c:v>
                </c:pt>
                <c:pt idx="3266">
                  <c:v>14010</c:v>
                </c:pt>
                <c:pt idx="3267">
                  <c:v>14999</c:v>
                </c:pt>
                <c:pt idx="3268">
                  <c:v>14212</c:v>
                </c:pt>
                <c:pt idx="3269">
                  <c:v>13723</c:v>
                </c:pt>
                <c:pt idx="3270">
                  <c:v>14087</c:v>
                </c:pt>
                <c:pt idx="3271">
                  <c:v>14001</c:v>
                </c:pt>
                <c:pt idx="3272">
                  <c:v>13947</c:v>
                </c:pt>
                <c:pt idx="3273">
                  <c:v>14081</c:v>
                </c:pt>
                <c:pt idx="3274">
                  <c:v>13796</c:v>
                </c:pt>
                <c:pt idx="3275">
                  <c:v>13876</c:v>
                </c:pt>
                <c:pt idx="3276">
                  <c:v>14092</c:v>
                </c:pt>
                <c:pt idx="3277">
                  <c:v>14251</c:v>
                </c:pt>
                <c:pt idx="3278">
                  <c:v>13860</c:v>
                </c:pt>
                <c:pt idx="3279">
                  <c:v>14262</c:v>
                </c:pt>
                <c:pt idx="3280">
                  <c:v>14677</c:v>
                </c:pt>
                <c:pt idx="3281">
                  <c:v>14697</c:v>
                </c:pt>
                <c:pt idx="3282">
                  <c:v>13939</c:v>
                </c:pt>
                <c:pt idx="3283">
                  <c:v>13832</c:v>
                </c:pt>
                <c:pt idx="3284">
                  <c:v>13792</c:v>
                </c:pt>
                <c:pt idx="3285">
                  <c:v>13927</c:v>
                </c:pt>
                <c:pt idx="3286">
                  <c:v>13996</c:v>
                </c:pt>
                <c:pt idx="3287">
                  <c:v>14156</c:v>
                </c:pt>
                <c:pt idx="3288">
                  <c:v>14033</c:v>
                </c:pt>
                <c:pt idx="3289">
                  <c:v>14446</c:v>
                </c:pt>
                <c:pt idx="3290">
                  <c:v>13672</c:v>
                </c:pt>
                <c:pt idx="3291">
                  <c:v>13734</c:v>
                </c:pt>
                <c:pt idx="3292">
                  <c:v>13717</c:v>
                </c:pt>
                <c:pt idx="3293">
                  <c:v>13777</c:v>
                </c:pt>
                <c:pt idx="3294">
                  <c:v>13816</c:v>
                </c:pt>
                <c:pt idx="3295">
                  <c:v>13958</c:v>
                </c:pt>
                <c:pt idx="3296">
                  <c:v>13860</c:v>
                </c:pt>
                <c:pt idx="3297">
                  <c:v>13926</c:v>
                </c:pt>
                <c:pt idx="3298">
                  <c:v>13918</c:v>
                </c:pt>
                <c:pt idx="3299">
                  <c:v>13955</c:v>
                </c:pt>
                <c:pt idx="3300">
                  <c:v>13740</c:v>
                </c:pt>
                <c:pt idx="3301">
                  <c:v>13821</c:v>
                </c:pt>
                <c:pt idx="3302">
                  <c:v>13798</c:v>
                </c:pt>
                <c:pt idx="3303">
                  <c:v>13727</c:v>
                </c:pt>
                <c:pt idx="3304">
                  <c:v>13775</c:v>
                </c:pt>
                <c:pt idx="3305">
                  <c:v>13887</c:v>
                </c:pt>
                <c:pt idx="3306">
                  <c:v>13926</c:v>
                </c:pt>
                <c:pt idx="3307">
                  <c:v>14565</c:v>
                </c:pt>
                <c:pt idx="3308">
                  <c:v>14359</c:v>
                </c:pt>
                <c:pt idx="3309">
                  <c:v>14637</c:v>
                </c:pt>
                <c:pt idx="3310">
                  <c:v>14537</c:v>
                </c:pt>
                <c:pt idx="3311">
                  <c:v>14298</c:v>
                </c:pt>
                <c:pt idx="3312">
                  <c:v>14028</c:v>
                </c:pt>
                <c:pt idx="3313">
                  <c:v>14456</c:v>
                </c:pt>
                <c:pt idx="3314">
                  <c:v>14422</c:v>
                </c:pt>
                <c:pt idx="3315">
                  <c:v>14473</c:v>
                </c:pt>
                <c:pt idx="3316">
                  <c:v>14791</c:v>
                </c:pt>
                <c:pt idx="3317">
                  <c:v>14089</c:v>
                </c:pt>
                <c:pt idx="3318">
                  <c:v>14372</c:v>
                </c:pt>
                <c:pt idx="3319">
                  <c:v>14456</c:v>
                </c:pt>
                <c:pt idx="3320">
                  <c:v>14292</c:v>
                </c:pt>
                <c:pt idx="3321">
                  <c:v>14549</c:v>
                </c:pt>
                <c:pt idx="3322">
                  <c:v>14411</c:v>
                </c:pt>
                <c:pt idx="3323">
                  <c:v>14425</c:v>
                </c:pt>
                <c:pt idx="3324">
                  <c:v>14027</c:v>
                </c:pt>
                <c:pt idx="3325">
                  <c:v>14008</c:v>
                </c:pt>
                <c:pt idx="3326">
                  <c:v>14056</c:v>
                </c:pt>
                <c:pt idx="3327">
                  <c:v>14140</c:v>
                </c:pt>
                <c:pt idx="3328">
                  <c:v>13993</c:v>
                </c:pt>
                <c:pt idx="3329">
                  <c:v>14305</c:v>
                </c:pt>
                <c:pt idx="3330">
                  <c:v>14185</c:v>
                </c:pt>
                <c:pt idx="3331">
                  <c:v>14996</c:v>
                </c:pt>
                <c:pt idx="3332">
                  <c:v>14574</c:v>
                </c:pt>
                <c:pt idx="3333">
                  <c:v>14456</c:v>
                </c:pt>
                <c:pt idx="3334">
                  <c:v>14375</c:v>
                </c:pt>
                <c:pt idx="3335">
                  <c:v>14575</c:v>
                </c:pt>
                <c:pt idx="3336">
                  <c:v>14544</c:v>
                </c:pt>
                <c:pt idx="3337">
                  <c:v>14874</c:v>
                </c:pt>
                <c:pt idx="3338">
                  <c:v>14311</c:v>
                </c:pt>
                <c:pt idx="3339">
                  <c:v>14796</c:v>
                </c:pt>
                <c:pt idx="3340">
                  <c:v>14056</c:v>
                </c:pt>
                <c:pt idx="3341">
                  <c:v>14256</c:v>
                </c:pt>
                <c:pt idx="3342">
                  <c:v>13937</c:v>
                </c:pt>
                <c:pt idx="3343">
                  <c:v>13965</c:v>
                </c:pt>
                <c:pt idx="3344">
                  <c:v>14106</c:v>
                </c:pt>
                <c:pt idx="3345">
                  <c:v>14032</c:v>
                </c:pt>
                <c:pt idx="3346">
                  <c:v>13927</c:v>
                </c:pt>
                <c:pt idx="3347">
                  <c:v>14065</c:v>
                </c:pt>
                <c:pt idx="3348">
                  <c:v>14017</c:v>
                </c:pt>
                <c:pt idx="3349">
                  <c:v>13989</c:v>
                </c:pt>
                <c:pt idx="3350">
                  <c:v>14057</c:v>
                </c:pt>
                <c:pt idx="3351">
                  <c:v>14038</c:v>
                </c:pt>
                <c:pt idx="3352">
                  <c:v>14431</c:v>
                </c:pt>
                <c:pt idx="3353">
                  <c:v>14474</c:v>
                </c:pt>
                <c:pt idx="3354">
                  <c:v>14589</c:v>
                </c:pt>
                <c:pt idx="3355">
                  <c:v>13997</c:v>
                </c:pt>
                <c:pt idx="3356">
                  <c:v>14102</c:v>
                </c:pt>
                <c:pt idx="3357">
                  <c:v>14052</c:v>
                </c:pt>
                <c:pt idx="3358">
                  <c:v>14264</c:v>
                </c:pt>
                <c:pt idx="3359">
                  <c:v>14177</c:v>
                </c:pt>
                <c:pt idx="3360">
                  <c:v>14876</c:v>
                </c:pt>
                <c:pt idx="3361">
                  <c:v>14072</c:v>
                </c:pt>
                <c:pt idx="3362">
                  <c:v>14095</c:v>
                </c:pt>
                <c:pt idx="3363">
                  <c:v>14144</c:v>
                </c:pt>
                <c:pt idx="3364">
                  <c:v>14200</c:v>
                </c:pt>
                <c:pt idx="3365">
                  <c:v>14130</c:v>
                </c:pt>
                <c:pt idx="3366">
                  <c:v>14378</c:v>
                </c:pt>
                <c:pt idx="3367">
                  <c:v>14089</c:v>
                </c:pt>
                <c:pt idx="3368">
                  <c:v>14230</c:v>
                </c:pt>
                <c:pt idx="3369">
                  <c:v>14396</c:v>
                </c:pt>
                <c:pt idx="3370">
                  <c:v>14219</c:v>
                </c:pt>
                <c:pt idx="3371">
                  <c:v>14195</c:v>
                </c:pt>
                <c:pt idx="3372">
                  <c:v>14255</c:v>
                </c:pt>
                <c:pt idx="3373">
                  <c:v>14377</c:v>
                </c:pt>
                <c:pt idx="3374">
                  <c:v>14681</c:v>
                </c:pt>
                <c:pt idx="3375">
                  <c:v>14604</c:v>
                </c:pt>
                <c:pt idx="3376">
                  <c:v>14826</c:v>
                </c:pt>
                <c:pt idx="3377">
                  <c:v>14515</c:v>
                </c:pt>
                <c:pt idx="3378">
                  <c:v>14479</c:v>
                </c:pt>
                <c:pt idx="3379">
                  <c:v>14438</c:v>
                </c:pt>
                <c:pt idx="3380">
                  <c:v>14369</c:v>
                </c:pt>
                <c:pt idx="3381">
                  <c:v>14413</c:v>
                </c:pt>
                <c:pt idx="3382">
                  <c:v>14648</c:v>
                </c:pt>
                <c:pt idx="3383">
                  <c:v>14730</c:v>
                </c:pt>
                <c:pt idx="3384">
                  <c:v>14267</c:v>
                </c:pt>
                <c:pt idx="3385">
                  <c:v>14526</c:v>
                </c:pt>
                <c:pt idx="3386">
                  <c:v>14688</c:v>
                </c:pt>
                <c:pt idx="3387">
                  <c:v>14774</c:v>
                </c:pt>
                <c:pt idx="3388">
                  <c:v>14269</c:v>
                </c:pt>
                <c:pt idx="3389">
                  <c:v>15074</c:v>
                </c:pt>
                <c:pt idx="3390">
                  <c:v>15110</c:v>
                </c:pt>
                <c:pt idx="3391">
                  <c:v>14699</c:v>
                </c:pt>
                <c:pt idx="3392">
                  <c:v>14295</c:v>
                </c:pt>
                <c:pt idx="3393">
                  <c:v>25601</c:v>
                </c:pt>
                <c:pt idx="3394">
                  <c:v>14451</c:v>
                </c:pt>
                <c:pt idx="3395">
                  <c:v>14814</c:v>
                </c:pt>
                <c:pt idx="3396">
                  <c:v>15357</c:v>
                </c:pt>
                <c:pt idx="3397">
                  <c:v>14334</c:v>
                </c:pt>
                <c:pt idx="3398">
                  <c:v>14221</c:v>
                </c:pt>
                <c:pt idx="3399">
                  <c:v>14865</c:v>
                </c:pt>
                <c:pt idx="3400">
                  <c:v>14892</c:v>
                </c:pt>
                <c:pt idx="3401">
                  <c:v>15045</c:v>
                </c:pt>
                <c:pt idx="3402">
                  <c:v>15526</c:v>
                </c:pt>
                <c:pt idx="3403">
                  <c:v>15160</c:v>
                </c:pt>
                <c:pt idx="3404">
                  <c:v>14545</c:v>
                </c:pt>
                <c:pt idx="3405">
                  <c:v>14577</c:v>
                </c:pt>
                <c:pt idx="3406">
                  <c:v>14629</c:v>
                </c:pt>
                <c:pt idx="3407">
                  <c:v>14398</c:v>
                </c:pt>
                <c:pt idx="3408">
                  <c:v>14502</c:v>
                </c:pt>
                <c:pt idx="3409">
                  <c:v>14594</c:v>
                </c:pt>
                <c:pt idx="3410">
                  <c:v>14640</c:v>
                </c:pt>
                <c:pt idx="3411">
                  <c:v>14671</c:v>
                </c:pt>
                <c:pt idx="3412">
                  <c:v>14684</c:v>
                </c:pt>
                <c:pt idx="3413">
                  <c:v>14686</c:v>
                </c:pt>
                <c:pt idx="3414">
                  <c:v>14591</c:v>
                </c:pt>
                <c:pt idx="3415">
                  <c:v>14444</c:v>
                </c:pt>
                <c:pt idx="3416">
                  <c:v>14772</c:v>
                </c:pt>
                <c:pt idx="3417">
                  <c:v>14390</c:v>
                </c:pt>
                <c:pt idx="3418">
                  <c:v>14456</c:v>
                </c:pt>
                <c:pt idx="3419">
                  <c:v>14758</c:v>
                </c:pt>
                <c:pt idx="3420">
                  <c:v>18714</c:v>
                </c:pt>
                <c:pt idx="3421">
                  <c:v>14549</c:v>
                </c:pt>
                <c:pt idx="3422">
                  <c:v>14460</c:v>
                </c:pt>
                <c:pt idx="3423">
                  <c:v>14467</c:v>
                </c:pt>
                <c:pt idx="3424">
                  <c:v>14547</c:v>
                </c:pt>
                <c:pt idx="3425">
                  <c:v>14435</c:v>
                </c:pt>
                <c:pt idx="3426">
                  <c:v>14502</c:v>
                </c:pt>
                <c:pt idx="3427">
                  <c:v>14688</c:v>
                </c:pt>
                <c:pt idx="3428">
                  <c:v>14503</c:v>
                </c:pt>
                <c:pt idx="3429">
                  <c:v>14549</c:v>
                </c:pt>
                <c:pt idx="3430">
                  <c:v>14474</c:v>
                </c:pt>
                <c:pt idx="3431">
                  <c:v>14619</c:v>
                </c:pt>
                <c:pt idx="3432">
                  <c:v>22073</c:v>
                </c:pt>
                <c:pt idx="3433">
                  <c:v>14750</c:v>
                </c:pt>
                <c:pt idx="3434">
                  <c:v>15439</c:v>
                </c:pt>
                <c:pt idx="3435">
                  <c:v>15367</c:v>
                </c:pt>
                <c:pt idx="3436">
                  <c:v>15589</c:v>
                </c:pt>
                <c:pt idx="3437">
                  <c:v>15715</c:v>
                </c:pt>
                <c:pt idx="3438">
                  <c:v>15441</c:v>
                </c:pt>
                <c:pt idx="3439">
                  <c:v>65619</c:v>
                </c:pt>
                <c:pt idx="3440">
                  <c:v>17314</c:v>
                </c:pt>
                <c:pt idx="3441">
                  <c:v>15056</c:v>
                </c:pt>
                <c:pt idx="3442">
                  <c:v>15842</c:v>
                </c:pt>
                <c:pt idx="3443">
                  <c:v>14511</c:v>
                </c:pt>
                <c:pt idx="3444">
                  <c:v>14608</c:v>
                </c:pt>
                <c:pt idx="3445">
                  <c:v>14642</c:v>
                </c:pt>
                <c:pt idx="3446">
                  <c:v>14726</c:v>
                </c:pt>
                <c:pt idx="3447">
                  <c:v>14586</c:v>
                </c:pt>
                <c:pt idx="3448">
                  <c:v>15218</c:v>
                </c:pt>
                <c:pt idx="3449">
                  <c:v>14538</c:v>
                </c:pt>
                <c:pt idx="3450">
                  <c:v>14570</c:v>
                </c:pt>
                <c:pt idx="3451">
                  <c:v>14951</c:v>
                </c:pt>
                <c:pt idx="3452">
                  <c:v>15139</c:v>
                </c:pt>
                <c:pt idx="3453">
                  <c:v>15270</c:v>
                </c:pt>
                <c:pt idx="3454">
                  <c:v>15220</c:v>
                </c:pt>
                <c:pt idx="3455">
                  <c:v>16408</c:v>
                </c:pt>
                <c:pt idx="3456">
                  <c:v>22640</c:v>
                </c:pt>
                <c:pt idx="3457">
                  <c:v>16856</c:v>
                </c:pt>
                <c:pt idx="3458">
                  <c:v>16372</c:v>
                </c:pt>
                <c:pt idx="3459">
                  <c:v>16113</c:v>
                </c:pt>
                <c:pt idx="3460">
                  <c:v>15141</c:v>
                </c:pt>
                <c:pt idx="3461">
                  <c:v>16176</c:v>
                </c:pt>
                <c:pt idx="3462">
                  <c:v>15404</c:v>
                </c:pt>
                <c:pt idx="3463">
                  <c:v>15043</c:v>
                </c:pt>
                <c:pt idx="3464">
                  <c:v>14995</c:v>
                </c:pt>
                <c:pt idx="3465">
                  <c:v>14745</c:v>
                </c:pt>
                <c:pt idx="3466">
                  <c:v>14889</c:v>
                </c:pt>
                <c:pt idx="3467">
                  <c:v>14962</c:v>
                </c:pt>
                <c:pt idx="3468">
                  <c:v>14727</c:v>
                </c:pt>
                <c:pt idx="3469">
                  <c:v>14785</c:v>
                </c:pt>
                <c:pt idx="3470">
                  <c:v>14947</c:v>
                </c:pt>
                <c:pt idx="3471">
                  <c:v>14997</c:v>
                </c:pt>
                <c:pt idx="3472">
                  <c:v>14938</c:v>
                </c:pt>
                <c:pt idx="3473">
                  <c:v>15098</c:v>
                </c:pt>
                <c:pt idx="3474">
                  <c:v>15196</c:v>
                </c:pt>
                <c:pt idx="3475">
                  <c:v>14852</c:v>
                </c:pt>
                <c:pt idx="3476">
                  <c:v>14708</c:v>
                </c:pt>
                <c:pt idx="3477">
                  <c:v>14870</c:v>
                </c:pt>
                <c:pt idx="3478">
                  <c:v>14706</c:v>
                </c:pt>
                <c:pt idx="3479">
                  <c:v>15062</c:v>
                </c:pt>
                <c:pt idx="3480">
                  <c:v>14900</c:v>
                </c:pt>
                <c:pt idx="3481">
                  <c:v>14764</c:v>
                </c:pt>
                <c:pt idx="3482">
                  <c:v>14929</c:v>
                </c:pt>
                <c:pt idx="3483">
                  <c:v>14947</c:v>
                </c:pt>
                <c:pt idx="3484">
                  <c:v>15149</c:v>
                </c:pt>
                <c:pt idx="3485">
                  <c:v>28577</c:v>
                </c:pt>
                <c:pt idx="3486">
                  <c:v>23350</c:v>
                </c:pt>
                <c:pt idx="3487">
                  <c:v>26040</c:v>
                </c:pt>
                <c:pt idx="3488">
                  <c:v>14875</c:v>
                </c:pt>
                <c:pt idx="3489">
                  <c:v>14988</c:v>
                </c:pt>
                <c:pt idx="3490">
                  <c:v>26272</c:v>
                </c:pt>
                <c:pt idx="3491">
                  <c:v>14986</c:v>
                </c:pt>
                <c:pt idx="3492">
                  <c:v>29330</c:v>
                </c:pt>
                <c:pt idx="3493">
                  <c:v>30179</c:v>
                </c:pt>
                <c:pt idx="3494">
                  <c:v>38365</c:v>
                </c:pt>
                <c:pt idx="3495">
                  <c:v>26196</c:v>
                </c:pt>
                <c:pt idx="3496">
                  <c:v>31135</c:v>
                </c:pt>
                <c:pt idx="3497">
                  <c:v>16959</c:v>
                </c:pt>
                <c:pt idx="3498">
                  <c:v>15232</c:v>
                </c:pt>
                <c:pt idx="3499">
                  <c:v>15300</c:v>
                </c:pt>
                <c:pt idx="3500">
                  <c:v>14941</c:v>
                </c:pt>
                <c:pt idx="3501">
                  <c:v>16510</c:v>
                </c:pt>
                <c:pt idx="3502">
                  <c:v>16865</c:v>
                </c:pt>
                <c:pt idx="3503">
                  <c:v>15393</c:v>
                </c:pt>
                <c:pt idx="3504">
                  <c:v>14824</c:v>
                </c:pt>
                <c:pt idx="3505">
                  <c:v>14990</c:v>
                </c:pt>
                <c:pt idx="3506">
                  <c:v>22400</c:v>
                </c:pt>
                <c:pt idx="3507">
                  <c:v>15215</c:v>
                </c:pt>
                <c:pt idx="3508">
                  <c:v>15036</c:v>
                </c:pt>
                <c:pt idx="3509">
                  <c:v>15000</c:v>
                </c:pt>
                <c:pt idx="3510">
                  <c:v>26983</c:v>
                </c:pt>
                <c:pt idx="3511">
                  <c:v>15104</c:v>
                </c:pt>
                <c:pt idx="3512">
                  <c:v>15293</c:v>
                </c:pt>
                <c:pt idx="3513">
                  <c:v>15515</c:v>
                </c:pt>
                <c:pt idx="3514">
                  <c:v>15880</c:v>
                </c:pt>
                <c:pt idx="3515">
                  <c:v>15064</c:v>
                </c:pt>
                <c:pt idx="3516">
                  <c:v>15202</c:v>
                </c:pt>
                <c:pt idx="3517">
                  <c:v>37014</c:v>
                </c:pt>
                <c:pt idx="3518">
                  <c:v>14694</c:v>
                </c:pt>
                <c:pt idx="3519">
                  <c:v>15334</c:v>
                </c:pt>
                <c:pt idx="3520">
                  <c:v>31672</c:v>
                </c:pt>
                <c:pt idx="3521">
                  <c:v>15329</c:v>
                </c:pt>
                <c:pt idx="3522">
                  <c:v>15846</c:v>
                </c:pt>
                <c:pt idx="3523">
                  <c:v>14944</c:v>
                </c:pt>
                <c:pt idx="3524">
                  <c:v>15264</c:v>
                </c:pt>
                <c:pt idx="3525">
                  <c:v>15573</c:v>
                </c:pt>
                <c:pt idx="3526">
                  <c:v>19078</c:v>
                </c:pt>
                <c:pt idx="3527">
                  <c:v>34179</c:v>
                </c:pt>
                <c:pt idx="3528">
                  <c:v>28264</c:v>
                </c:pt>
                <c:pt idx="3529">
                  <c:v>15288</c:v>
                </c:pt>
                <c:pt idx="3530">
                  <c:v>16188</c:v>
                </c:pt>
                <c:pt idx="3531">
                  <c:v>16718</c:v>
                </c:pt>
                <c:pt idx="3532">
                  <c:v>15190</c:v>
                </c:pt>
                <c:pt idx="3533">
                  <c:v>40876</c:v>
                </c:pt>
                <c:pt idx="3534">
                  <c:v>14958</c:v>
                </c:pt>
                <c:pt idx="3535">
                  <c:v>14790</c:v>
                </c:pt>
                <c:pt idx="3536">
                  <c:v>19438</c:v>
                </c:pt>
                <c:pt idx="3537">
                  <c:v>25908</c:v>
                </c:pt>
                <c:pt idx="3538">
                  <c:v>26639</c:v>
                </c:pt>
                <c:pt idx="3539">
                  <c:v>34242</c:v>
                </c:pt>
                <c:pt idx="3540">
                  <c:v>14993</c:v>
                </c:pt>
                <c:pt idx="3541">
                  <c:v>17572</c:v>
                </c:pt>
                <c:pt idx="3542">
                  <c:v>15080</c:v>
                </c:pt>
                <c:pt idx="3543">
                  <c:v>15489</c:v>
                </c:pt>
                <c:pt idx="3544">
                  <c:v>28486</c:v>
                </c:pt>
                <c:pt idx="3545">
                  <c:v>16321</c:v>
                </c:pt>
                <c:pt idx="3546">
                  <c:v>14867</c:v>
                </c:pt>
                <c:pt idx="3547">
                  <c:v>15156</c:v>
                </c:pt>
                <c:pt idx="3548">
                  <c:v>15283</c:v>
                </c:pt>
                <c:pt idx="3549">
                  <c:v>15236</c:v>
                </c:pt>
                <c:pt idx="3550">
                  <c:v>15387</c:v>
                </c:pt>
                <c:pt idx="3551">
                  <c:v>44294</c:v>
                </c:pt>
                <c:pt idx="3552">
                  <c:v>74657</c:v>
                </c:pt>
                <c:pt idx="3553">
                  <c:v>16062</c:v>
                </c:pt>
                <c:pt idx="3554">
                  <c:v>31266</c:v>
                </c:pt>
                <c:pt idx="3555">
                  <c:v>15072</c:v>
                </c:pt>
                <c:pt idx="3556">
                  <c:v>15284</c:v>
                </c:pt>
                <c:pt idx="3557">
                  <c:v>15323</c:v>
                </c:pt>
                <c:pt idx="3558">
                  <c:v>15166</c:v>
                </c:pt>
                <c:pt idx="3559">
                  <c:v>15225</c:v>
                </c:pt>
                <c:pt idx="3560">
                  <c:v>16242</c:v>
                </c:pt>
                <c:pt idx="3561">
                  <c:v>15171</c:v>
                </c:pt>
                <c:pt idx="3562">
                  <c:v>32934</c:v>
                </c:pt>
                <c:pt idx="3563">
                  <c:v>15074</c:v>
                </c:pt>
                <c:pt idx="3564">
                  <c:v>15057</c:v>
                </c:pt>
                <c:pt idx="3565">
                  <c:v>14962</c:v>
                </c:pt>
                <c:pt idx="3566">
                  <c:v>14957</c:v>
                </c:pt>
                <c:pt idx="3567">
                  <c:v>15119</c:v>
                </c:pt>
                <c:pt idx="3568">
                  <c:v>15012</c:v>
                </c:pt>
                <c:pt idx="3569">
                  <c:v>15067</c:v>
                </c:pt>
                <c:pt idx="3570">
                  <c:v>15124</c:v>
                </c:pt>
                <c:pt idx="3571">
                  <c:v>15364</c:v>
                </c:pt>
                <c:pt idx="3572">
                  <c:v>15131</c:v>
                </c:pt>
                <c:pt idx="3573">
                  <c:v>15298</c:v>
                </c:pt>
                <c:pt idx="3574">
                  <c:v>15059</c:v>
                </c:pt>
                <c:pt idx="3575">
                  <c:v>15005</c:v>
                </c:pt>
                <c:pt idx="3576">
                  <c:v>15150</c:v>
                </c:pt>
                <c:pt idx="3577">
                  <c:v>15592</c:v>
                </c:pt>
                <c:pt idx="3578">
                  <c:v>15194</c:v>
                </c:pt>
                <c:pt idx="3579">
                  <c:v>15129</c:v>
                </c:pt>
                <c:pt idx="3580">
                  <c:v>15155</c:v>
                </c:pt>
                <c:pt idx="3581">
                  <c:v>15352</c:v>
                </c:pt>
                <c:pt idx="3582">
                  <c:v>15247</c:v>
                </c:pt>
                <c:pt idx="3583">
                  <c:v>15779</c:v>
                </c:pt>
                <c:pt idx="3584">
                  <c:v>16832</c:v>
                </c:pt>
                <c:pt idx="3585">
                  <c:v>15631</c:v>
                </c:pt>
                <c:pt idx="3586">
                  <c:v>15519</c:v>
                </c:pt>
                <c:pt idx="3587">
                  <c:v>15572</c:v>
                </c:pt>
                <c:pt idx="3588">
                  <c:v>15971</c:v>
                </c:pt>
                <c:pt idx="3589">
                  <c:v>15682</c:v>
                </c:pt>
                <c:pt idx="3590">
                  <c:v>15365</c:v>
                </c:pt>
                <c:pt idx="3591">
                  <c:v>15244</c:v>
                </c:pt>
                <c:pt idx="3592">
                  <c:v>15233</c:v>
                </c:pt>
                <c:pt idx="3593">
                  <c:v>16177</c:v>
                </c:pt>
                <c:pt idx="3594">
                  <c:v>15202</c:v>
                </c:pt>
                <c:pt idx="3595">
                  <c:v>15454</c:v>
                </c:pt>
                <c:pt idx="3596">
                  <c:v>15267</c:v>
                </c:pt>
                <c:pt idx="3597">
                  <c:v>16669</c:v>
                </c:pt>
                <c:pt idx="3598">
                  <c:v>16512</c:v>
                </c:pt>
                <c:pt idx="3599">
                  <c:v>15861</c:v>
                </c:pt>
                <c:pt idx="3600">
                  <c:v>18209</c:v>
                </c:pt>
                <c:pt idx="3601">
                  <c:v>15276</c:v>
                </c:pt>
                <c:pt idx="3602">
                  <c:v>17402</c:v>
                </c:pt>
                <c:pt idx="3603">
                  <c:v>15497</c:v>
                </c:pt>
                <c:pt idx="3604">
                  <c:v>15434</c:v>
                </c:pt>
                <c:pt idx="3605">
                  <c:v>15569</c:v>
                </c:pt>
                <c:pt idx="3606">
                  <c:v>15865</c:v>
                </c:pt>
                <c:pt idx="3607">
                  <c:v>15374</c:v>
                </c:pt>
                <c:pt idx="3608">
                  <c:v>16594</c:v>
                </c:pt>
                <c:pt idx="3609">
                  <c:v>25612</c:v>
                </c:pt>
                <c:pt idx="3610">
                  <c:v>15528</c:v>
                </c:pt>
                <c:pt idx="3611">
                  <c:v>16161</c:v>
                </c:pt>
                <c:pt idx="3612">
                  <c:v>15953</c:v>
                </c:pt>
                <c:pt idx="3613">
                  <c:v>15431</c:v>
                </c:pt>
                <c:pt idx="3614">
                  <c:v>31151</c:v>
                </c:pt>
                <c:pt idx="3615">
                  <c:v>29137</c:v>
                </c:pt>
                <c:pt idx="3616">
                  <c:v>78324</c:v>
                </c:pt>
                <c:pt idx="3617">
                  <c:v>16330</c:v>
                </c:pt>
                <c:pt idx="3618">
                  <c:v>62880</c:v>
                </c:pt>
                <c:pt idx="3619">
                  <c:v>16029</c:v>
                </c:pt>
                <c:pt idx="3620">
                  <c:v>31384</c:v>
                </c:pt>
                <c:pt idx="3621">
                  <c:v>57063</c:v>
                </c:pt>
                <c:pt idx="3622">
                  <c:v>16794</c:v>
                </c:pt>
                <c:pt idx="3623">
                  <c:v>35128</c:v>
                </c:pt>
                <c:pt idx="3624">
                  <c:v>29274</c:v>
                </c:pt>
                <c:pt idx="3625">
                  <c:v>23924</c:v>
                </c:pt>
                <c:pt idx="3626">
                  <c:v>20163</c:v>
                </c:pt>
                <c:pt idx="3627">
                  <c:v>50195</c:v>
                </c:pt>
                <c:pt idx="3628">
                  <c:v>16177</c:v>
                </c:pt>
                <c:pt idx="3629">
                  <c:v>21145</c:v>
                </c:pt>
                <c:pt idx="3630">
                  <c:v>15449</c:v>
                </c:pt>
                <c:pt idx="3631">
                  <c:v>15309</c:v>
                </c:pt>
                <c:pt idx="3632">
                  <c:v>15977</c:v>
                </c:pt>
                <c:pt idx="3633">
                  <c:v>15291</c:v>
                </c:pt>
                <c:pt idx="3634">
                  <c:v>37387</c:v>
                </c:pt>
                <c:pt idx="3635">
                  <c:v>15626</c:v>
                </c:pt>
                <c:pt idx="3636">
                  <c:v>15593</c:v>
                </c:pt>
                <c:pt idx="3637">
                  <c:v>15362</c:v>
                </c:pt>
                <c:pt idx="3638">
                  <c:v>15342</c:v>
                </c:pt>
                <c:pt idx="3639">
                  <c:v>15692</c:v>
                </c:pt>
                <c:pt idx="3640">
                  <c:v>16247</c:v>
                </c:pt>
                <c:pt idx="3641">
                  <c:v>15657</c:v>
                </c:pt>
                <c:pt idx="3642">
                  <c:v>15993</c:v>
                </c:pt>
                <c:pt idx="3643">
                  <c:v>15673</c:v>
                </c:pt>
                <c:pt idx="3644">
                  <c:v>15592</c:v>
                </c:pt>
                <c:pt idx="3645">
                  <c:v>29286</c:v>
                </c:pt>
                <c:pt idx="3646">
                  <c:v>15704</c:v>
                </c:pt>
                <c:pt idx="3647">
                  <c:v>15431</c:v>
                </c:pt>
                <c:pt idx="3648">
                  <c:v>15328</c:v>
                </c:pt>
                <c:pt idx="3649">
                  <c:v>15352</c:v>
                </c:pt>
                <c:pt idx="3650">
                  <c:v>15311</c:v>
                </c:pt>
                <c:pt idx="3651">
                  <c:v>15690</c:v>
                </c:pt>
                <c:pt idx="3652">
                  <c:v>15568</c:v>
                </c:pt>
                <c:pt idx="3653">
                  <c:v>15597</c:v>
                </c:pt>
                <c:pt idx="3654">
                  <c:v>16764</c:v>
                </c:pt>
                <c:pt idx="3655">
                  <c:v>16268</c:v>
                </c:pt>
                <c:pt idx="3656">
                  <c:v>17106</c:v>
                </c:pt>
                <c:pt idx="3657">
                  <c:v>15852</c:v>
                </c:pt>
                <c:pt idx="3658">
                  <c:v>15585</c:v>
                </c:pt>
                <c:pt idx="3659">
                  <c:v>15570</c:v>
                </c:pt>
                <c:pt idx="3660">
                  <c:v>15503</c:v>
                </c:pt>
                <c:pt idx="3661">
                  <c:v>15629</c:v>
                </c:pt>
                <c:pt idx="3662">
                  <c:v>15696</c:v>
                </c:pt>
                <c:pt idx="3663">
                  <c:v>15623</c:v>
                </c:pt>
                <c:pt idx="3664">
                  <c:v>15673</c:v>
                </c:pt>
                <c:pt idx="3665">
                  <c:v>15620</c:v>
                </c:pt>
                <c:pt idx="3666">
                  <c:v>15536</c:v>
                </c:pt>
                <c:pt idx="3667">
                  <c:v>15526</c:v>
                </c:pt>
                <c:pt idx="3668">
                  <c:v>15555</c:v>
                </c:pt>
                <c:pt idx="3669">
                  <c:v>15538</c:v>
                </c:pt>
                <c:pt idx="3670">
                  <c:v>15536</c:v>
                </c:pt>
                <c:pt idx="3671">
                  <c:v>15374</c:v>
                </c:pt>
                <c:pt idx="3672">
                  <c:v>15513</c:v>
                </c:pt>
                <c:pt idx="3673">
                  <c:v>15546</c:v>
                </c:pt>
                <c:pt idx="3674">
                  <c:v>15543</c:v>
                </c:pt>
                <c:pt idx="3675">
                  <c:v>15603</c:v>
                </c:pt>
                <c:pt idx="3676">
                  <c:v>15657</c:v>
                </c:pt>
                <c:pt idx="3677">
                  <c:v>15596</c:v>
                </c:pt>
                <c:pt idx="3678">
                  <c:v>15750</c:v>
                </c:pt>
                <c:pt idx="3679">
                  <c:v>15665</c:v>
                </c:pt>
                <c:pt idx="3680">
                  <c:v>15691</c:v>
                </c:pt>
                <c:pt idx="3681">
                  <c:v>15598</c:v>
                </c:pt>
                <c:pt idx="3682">
                  <c:v>15735</c:v>
                </c:pt>
                <c:pt idx="3683">
                  <c:v>15499</c:v>
                </c:pt>
                <c:pt idx="3684">
                  <c:v>15568</c:v>
                </c:pt>
                <c:pt idx="3685">
                  <c:v>15577</c:v>
                </c:pt>
                <c:pt idx="3686">
                  <c:v>15700</c:v>
                </c:pt>
                <c:pt idx="3687">
                  <c:v>15622</c:v>
                </c:pt>
                <c:pt idx="3688">
                  <c:v>15722</c:v>
                </c:pt>
                <c:pt idx="3689">
                  <c:v>15518</c:v>
                </c:pt>
                <c:pt idx="3690">
                  <c:v>15577</c:v>
                </c:pt>
                <c:pt idx="3691">
                  <c:v>15627</c:v>
                </c:pt>
                <c:pt idx="3692">
                  <c:v>15582</c:v>
                </c:pt>
                <c:pt idx="3693">
                  <c:v>15566</c:v>
                </c:pt>
                <c:pt idx="3694">
                  <c:v>15547</c:v>
                </c:pt>
                <c:pt idx="3695">
                  <c:v>15531</c:v>
                </c:pt>
                <c:pt idx="3696">
                  <c:v>15526</c:v>
                </c:pt>
                <c:pt idx="3697">
                  <c:v>15533</c:v>
                </c:pt>
                <c:pt idx="3698">
                  <c:v>15659</c:v>
                </c:pt>
                <c:pt idx="3699">
                  <c:v>15702</c:v>
                </c:pt>
                <c:pt idx="3700">
                  <c:v>15672</c:v>
                </c:pt>
                <c:pt idx="3701">
                  <c:v>15718</c:v>
                </c:pt>
                <c:pt idx="3702">
                  <c:v>15701</c:v>
                </c:pt>
                <c:pt idx="3703">
                  <c:v>15659</c:v>
                </c:pt>
                <c:pt idx="3704">
                  <c:v>15657</c:v>
                </c:pt>
                <c:pt idx="3705">
                  <c:v>15649</c:v>
                </c:pt>
                <c:pt idx="3706">
                  <c:v>15611</c:v>
                </c:pt>
                <c:pt idx="3707">
                  <c:v>15582</c:v>
                </c:pt>
                <c:pt idx="3708">
                  <c:v>15669</c:v>
                </c:pt>
                <c:pt idx="3709">
                  <c:v>15659</c:v>
                </c:pt>
                <c:pt idx="3710">
                  <c:v>15661</c:v>
                </c:pt>
                <c:pt idx="3711">
                  <c:v>15710</c:v>
                </c:pt>
                <c:pt idx="3712">
                  <c:v>15578</c:v>
                </c:pt>
                <c:pt idx="3713">
                  <c:v>15847</c:v>
                </c:pt>
                <c:pt idx="3714">
                  <c:v>15671</c:v>
                </c:pt>
                <c:pt idx="3715">
                  <c:v>15638</c:v>
                </c:pt>
                <c:pt idx="3716">
                  <c:v>15683</c:v>
                </c:pt>
                <c:pt idx="3717">
                  <c:v>15657</c:v>
                </c:pt>
                <c:pt idx="3718">
                  <c:v>15680</c:v>
                </c:pt>
                <c:pt idx="3719">
                  <c:v>15770</c:v>
                </c:pt>
                <c:pt idx="3720">
                  <c:v>15758</c:v>
                </c:pt>
                <c:pt idx="3721">
                  <c:v>15946</c:v>
                </c:pt>
                <c:pt idx="3722">
                  <c:v>15802</c:v>
                </c:pt>
                <c:pt idx="3723">
                  <c:v>15733</c:v>
                </c:pt>
                <c:pt idx="3724">
                  <c:v>15769</c:v>
                </c:pt>
                <c:pt idx="3725">
                  <c:v>15869</c:v>
                </c:pt>
                <c:pt idx="3726">
                  <c:v>15907</c:v>
                </c:pt>
                <c:pt idx="3727">
                  <c:v>15976</c:v>
                </c:pt>
                <c:pt idx="3728">
                  <c:v>15977</c:v>
                </c:pt>
                <c:pt idx="3729">
                  <c:v>20085</c:v>
                </c:pt>
                <c:pt idx="3730">
                  <c:v>16519</c:v>
                </c:pt>
                <c:pt idx="3731">
                  <c:v>15962</c:v>
                </c:pt>
                <c:pt idx="3732">
                  <c:v>17003</c:v>
                </c:pt>
                <c:pt idx="3733">
                  <c:v>17052</c:v>
                </c:pt>
                <c:pt idx="3734">
                  <c:v>15991</c:v>
                </c:pt>
                <c:pt idx="3735">
                  <c:v>16432</c:v>
                </c:pt>
                <c:pt idx="3736">
                  <c:v>19319</c:v>
                </c:pt>
                <c:pt idx="3737">
                  <c:v>19015</c:v>
                </c:pt>
                <c:pt idx="3738">
                  <c:v>16081</c:v>
                </c:pt>
                <c:pt idx="3739">
                  <c:v>15934</c:v>
                </c:pt>
                <c:pt idx="3740">
                  <c:v>15906</c:v>
                </c:pt>
                <c:pt idx="3741">
                  <c:v>30970</c:v>
                </c:pt>
                <c:pt idx="3742">
                  <c:v>16225</c:v>
                </c:pt>
                <c:pt idx="3743">
                  <c:v>15909</c:v>
                </c:pt>
                <c:pt idx="3744">
                  <c:v>18598</c:v>
                </c:pt>
                <c:pt idx="3745">
                  <c:v>25473</c:v>
                </c:pt>
                <c:pt idx="3746">
                  <c:v>16055</c:v>
                </c:pt>
                <c:pt idx="3747">
                  <c:v>16206</c:v>
                </c:pt>
                <c:pt idx="3748">
                  <c:v>16142</c:v>
                </c:pt>
                <c:pt idx="3749">
                  <c:v>16920</c:v>
                </c:pt>
                <c:pt idx="3750">
                  <c:v>17260</c:v>
                </c:pt>
                <c:pt idx="3751">
                  <c:v>27953</c:v>
                </c:pt>
                <c:pt idx="3752">
                  <c:v>16516</c:v>
                </c:pt>
                <c:pt idx="3753">
                  <c:v>16984</c:v>
                </c:pt>
                <c:pt idx="3754">
                  <c:v>16081</c:v>
                </c:pt>
                <c:pt idx="3755">
                  <c:v>16162</c:v>
                </c:pt>
                <c:pt idx="3756">
                  <c:v>16203</c:v>
                </c:pt>
                <c:pt idx="3757">
                  <c:v>16546</c:v>
                </c:pt>
                <c:pt idx="3758">
                  <c:v>17024</c:v>
                </c:pt>
                <c:pt idx="3759">
                  <c:v>17345</c:v>
                </c:pt>
                <c:pt idx="3760">
                  <c:v>17847</c:v>
                </c:pt>
                <c:pt idx="3761">
                  <c:v>18612</c:v>
                </c:pt>
                <c:pt idx="3762">
                  <c:v>17632</c:v>
                </c:pt>
                <c:pt idx="3763">
                  <c:v>39499</c:v>
                </c:pt>
                <c:pt idx="3764">
                  <c:v>16336</c:v>
                </c:pt>
                <c:pt idx="3765">
                  <c:v>17506</c:v>
                </c:pt>
                <c:pt idx="3766">
                  <c:v>17441</c:v>
                </c:pt>
                <c:pt idx="3767">
                  <c:v>16991</c:v>
                </c:pt>
                <c:pt idx="3768">
                  <c:v>16516</c:v>
                </c:pt>
                <c:pt idx="3769">
                  <c:v>46500</c:v>
                </c:pt>
                <c:pt idx="3770">
                  <c:v>32062</c:v>
                </c:pt>
                <c:pt idx="3771">
                  <c:v>44690</c:v>
                </c:pt>
                <c:pt idx="3772">
                  <c:v>17756</c:v>
                </c:pt>
                <c:pt idx="3773">
                  <c:v>19769</c:v>
                </c:pt>
                <c:pt idx="3774">
                  <c:v>17921</c:v>
                </c:pt>
                <c:pt idx="3775">
                  <c:v>21584</c:v>
                </c:pt>
                <c:pt idx="3776">
                  <c:v>24977</c:v>
                </c:pt>
                <c:pt idx="3777">
                  <c:v>31020</c:v>
                </c:pt>
                <c:pt idx="3778">
                  <c:v>17781</c:v>
                </c:pt>
                <c:pt idx="3779">
                  <c:v>18588</c:v>
                </c:pt>
                <c:pt idx="3780">
                  <c:v>21843</c:v>
                </c:pt>
                <c:pt idx="3781">
                  <c:v>16101</c:v>
                </c:pt>
                <c:pt idx="3782">
                  <c:v>17398</c:v>
                </c:pt>
                <c:pt idx="3783">
                  <c:v>18985</c:v>
                </c:pt>
                <c:pt idx="3784">
                  <c:v>21113</c:v>
                </c:pt>
                <c:pt idx="3785">
                  <c:v>17661</c:v>
                </c:pt>
                <c:pt idx="3786">
                  <c:v>16250</c:v>
                </c:pt>
                <c:pt idx="3787">
                  <c:v>16092</c:v>
                </c:pt>
                <c:pt idx="3788">
                  <c:v>16246</c:v>
                </c:pt>
                <c:pt idx="3789">
                  <c:v>16526</c:v>
                </c:pt>
                <c:pt idx="3790">
                  <c:v>28341</c:v>
                </c:pt>
                <c:pt idx="3791">
                  <c:v>16494</c:v>
                </c:pt>
                <c:pt idx="3792">
                  <c:v>16839</c:v>
                </c:pt>
                <c:pt idx="3793">
                  <c:v>16120</c:v>
                </c:pt>
                <c:pt idx="3794">
                  <c:v>16257</c:v>
                </c:pt>
                <c:pt idx="3795">
                  <c:v>16439</c:v>
                </c:pt>
                <c:pt idx="3796">
                  <c:v>16131</c:v>
                </c:pt>
                <c:pt idx="3797">
                  <c:v>16105</c:v>
                </c:pt>
                <c:pt idx="3798">
                  <c:v>16060</c:v>
                </c:pt>
                <c:pt idx="3799">
                  <c:v>16721</c:v>
                </c:pt>
                <c:pt idx="3800">
                  <c:v>16297</c:v>
                </c:pt>
                <c:pt idx="3801">
                  <c:v>16390</c:v>
                </c:pt>
                <c:pt idx="3802">
                  <c:v>18859</c:v>
                </c:pt>
                <c:pt idx="3803">
                  <c:v>16317</c:v>
                </c:pt>
                <c:pt idx="3804">
                  <c:v>16203</c:v>
                </c:pt>
                <c:pt idx="3805">
                  <c:v>16256</c:v>
                </c:pt>
                <c:pt idx="3806">
                  <c:v>16096</c:v>
                </c:pt>
                <c:pt idx="3807">
                  <c:v>16628</c:v>
                </c:pt>
                <c:pt idx="3808">
                  <c:v>16395</c:v>
                </c:pt>
                <c:pt idx="3809">
                  <c:v>27499</c:v>
                </c:pt>
                <c:pt idx="3810">
                  <c:v>17210</c:v>
                </c:pt>
                <c:pt idx="3811">
                  <c:v>27487</c:v>
                </c:pt>
                <c:pt idx="3812">
                  <c:v>16887</c:v>
                </c:pt>
                <c:pt idx="3813">
                  <c:v>16528</c:v>
                </c:pt>
                <c:pt idx="3814">
                  <c:v>28505</c:v>
                </c:pt>
                <c:pt idx="3815">
                  <c:v>18777</c:v>
                </c:pt>
                <c:pt idx="3816">
                  <c:v>20421</c:v>
                </c:pt>
                <c:pt idx="3817">
                  <c:v>16513</c:v>
                </c:pt>
                <c:pt idx="3818">
                  <c:v>16632</c:v>
                </c:pt>
                <c:pt idx="3819">
                  <c:v>16329</c:v>
                </c:pt>
                <c:pt idx="3820">
                  <c:v>16268</c:v>
                </c:pt>
                <c:pt idx="3821">
                  <c:v>16465</c:v>
                </c:pt>
                <c:pt idx="3822">
                  <c:v>16454</c:v>
                </c:pt>
                <c:pt idx="3823">
                  <c:v>16797</c:v>
                </c:pt>
                <c:pt idx="3824">
                  <c:v>16888</c:v>
                </c:pt>
                <c:pt idx="3825">
                  <c:v>16620</c:v>
                </c:pt>
                <c:pt idx="3826">
                  <c:v>16694</c:v>
                </c:pt>
                <c:pt idx="3827">
                  <c:v>16719</c:v>
                </c:pt>
                <c:pt idx="3828">
                  <c:v>16953</c:v>
                </c:pt>
                <c:pt idx="3829">
                  <c:v>17253</c:v>
                </c:pt>
                <c:pt idx="3830">
                  <c:v>16848</c:v>
                </c:pt>
                <c:pt idx="3831">
                  <c:v>16736</c:v>
                </c:pt>
                <c:pt idx="3832">
                  <c:v>16944</c:v>
                </c:pt>
                <c:pt idx="3833">
                  <c:v>16712</c:v>
                </c:pt>
                <c:pt idx="3834">
                  <c:v>16869</c:v>
                </c:pt>
                <c:pt idx="3835">
                  <c:v>16739</c:v>
                </c:pt>
                <c:pt idx="3836">
                  <c:v>16718</c:v>
                </c:pt>
                <c:pt idx="3837">
                  <c:v>17030</c:v>
                </c:pt>
                <c:pt idx="3838">
                  <c:v>16860</c:v>
                </c:pt>
                <c:pt idx="3839">
                  <c:v>16716</c:v>
                </c:pt>
                <c:pt idx="3840">
                  <c:v>17142</c:v>
                </c:pt>
                <c:pt idx="3841">
                  <c:v>17416</c:v>
                </c:pt>
                <c:pt idx="3842">
                  <c:v>16958</c:v>
                </c:pt>
                <c:pt idx="3843">
                  <c:v>17267</c:v>
                </c:pt>
                <c:pt idx="3844">
                  <c:v>32508</c:v>
                </c:pt>
                <c:pt idx="3845">
                  <c:v>16994</c:v>
                </c:pt>
                <c:pt idx="3846">
                  <c:v>16460</c:v>
                </c:pt>
                <c:pt idx="3847">
                  <c:v>16709</c:v>
                </c:pt>
                <c:pt idx="3848">
                  <c:v>16489</c:v>
                </c:pt>
                <c:pt idx="3849">
                  <c:v>17157</c:v>
                </c:pt>
                <c:pt idx="3850">
                  <c:v>17229</c:v>
                </c:pt>
                <c:pt idx="3851">
                  <c:v>17500</c:v>
                </c:pt>
                <c:pt idx="3852">
                  <c:v>21238</c:v>
                </c:pt>
                <c:pt idx="3853">
                  <c:v>21646</c:v>
                </c:pt>
                <c:pt idx="3854">
                  <c:v>17151</c:v>
                </c:pt>
                <c:pt idx="3855">
                  <c:v>23915</c:v>
                </c:pt>
                <c:pt idx="3856">
                  <c:v>16566</c:v>
                </c:pt>
                <c:pt idx="3857">
                  <c:v>16827</c:v>
                </c:pt>
                <c:pt idx="3858">
                  <c:v>17348</c:v>
                </c:pt>
                <c:pt idx="3859">
                  <c:v>17405</c:v>
                </c:pt>
                <c:pt idx="3860">
                  <c:v>17271</c:v>
                </c:pt>
                <c:pt idx="3861">
                  <c:v>17457</c:v>
                </c:pt>
                <c:pt idx="3862">
                  <c:v>17084</c:v>
                </c:pt>
                <c:pt idx="3863">
                  <c:v>16894</c:v>
                </c:pt>
                <c:pt idx="3864">
                  <c:v>17023</c:v>
                </c:pt>
                <c:pt idx="3865">
                  <c:v>16652</c:v>
                </c:pt>
                <c:pt idx="3866">
                  <c:v>16755</c:v>
                </c:pt>
                <c:pt idx="3867">
                  <c:v>17016</c:v>
                </c:pt>
                <c:pt idx="3868">
                  <c:v>16470</c:v>
                </c:pt>
                <c:pt idx="3869">
                  <c:v>16374</c:v>
                </c:pt>
                <c:pt idx="3870">
                  <c:v>16990</c:v>
                </c:pt>
                <c:pt idx="3871">
                  <c:v>16736</c:v>
                </c:pt>
                <c:pt idx="3872">
                  <c:v>16921</c:v>
                </c:pt>
                <c:pt idx="3873">
                  <c:v>16827</c:v>
                </c:pt>
                <c:pt idx="3874">
                  <c:v>25937</c:v>
                </c:pt>
                <c:pt idx="3875">
                  <c:v>16518</c:v>
                </c:pt>
                <c:pt idx="3876">
                  <c:v>16787</c:v>
                </c:pt>
                <c:pt idx="3877">
                  <c:v>16790</c:v>
                </c:pt>
                <c:pt idx="3878">
                  <c:v>16875</c:v>
                </c:pt>
                <c:pt idx="3879">
                  <c:v>17111</c:v>
                </c:pt>
                <c:pt idx="3880">
                  <c:v>17261</c:v>
                </c:pt>
                <c:pt idx="3881">
                  <c:v>17201</c:v>
                </c:pt>
                <c:pt idx="3882">
                  <c:v>16904</c:v>
                </c:pt>
                <c:pt idx="3883">
                  <c:v>16921</c:v>
                </c:pt>
                <c:pt idx="3884">
                  <c:v>16867</c:v>
                </c:pt>
                <c:pt idx="3885">
                  <c:v>17088</c:v>
                </c:pt>
                <c:pt idx="3886">
                  <c:v>17373</c:v>
                </c:pt>
                <c:pt idx="3887">
                  <c:v>17158</c:v>
                </c:pt>
                <c:pt idx="3888">
                  <c:v>16964</c:v>
                </c:pt>
                <c:pt idx="3889">
                  <c:v>17004</c:v>
                </c:pt>
                <c:pt idx="3890">
                  <c:v>16588</c:v>
                </c:pt>
                <c:pt idx="3891">
                  <c:v>17313</c:v>
                </c:pt>
                <c:pt idx="3892">
                  <c:v>17042</c:v>
                </c:pt>
                <c:pt idx="3893">
                  <c:v>16931</c:v>
                </c:pt>
                <c:pt idx="3894">
                  <c:v>16869</c:v>
                </c:pt>
                <c:pt idx="3895">
                  <c:v>16574</c:v>
                </c:pt>
                <c:pt idx="3896">
                  <c:v>16752</c:v>
                </c:pt>
                <c:pt idx="3897">
                  <c:v>16706</c:v>
                </c:pt>
                <c:pt idx="3898">
                  <c:v>16766</c:v>
                </c:pt>
                <c:pt idx="3899">
                  <c:v>16939</c:v>
                </c:pt>
                <c:pt idx="3900">
                  <c:v>23973</c:v>
                </c:pt>
                <c:pt idx="3901">
                  <c:v>16943</c:v>
                </c:pt>
                <c:pt idx="3902">
                  <c:v>16999</c:v>
                </c:pt>
                <c:pt idx="3903">
                  <c:v>16806</c:v>
                </c:pt>
                <c:pt idx="3904">
                  <c:v>17323</c:v>
                </c:pt>
                <c:pt idx="3905">
                  <c:v>17270</c:v>
                </c:pt>
                <c:pt idx="3906">
                  <c:v>17095</c:v>
                </c:pt>
                <c:pt idx="3907">
                  <c:v>17254</c:v>
                </c:pt>
                <c:pt idx="3908">
                  <c:v>17399</c:v>
                </c:pt>
                <c:pt idx="3909">
                  <c:v>16891</c:v>
                </c:pt>
                <c:pt idx="3910">
                  <c:v>17464</c:v>
                </c:pt>
                <c:pt idx="3911">
                  <c:v>17727</c:v>
                </c:pt>
                <c:pt idx="3912">
                  <c:v>16838</c:v>
                </c:pt>
                <c:pt idx="3913">
                  <c:v>16827</c:v>
                </c:pt>
                <c:pt idx="3914">
                  <c:v>17412</c:v>
                </c:pt>
                <c:pt idx="3915">
                  <c:v>17136</c:v>
                </c:pt>
                <c:pt idx="3916">
                  <c:v>17280</c:v>
                </c:pt>
                <c:pt idx="3917">
                  <c:v>16700</c:v>
                </c:pt>
                <c:pt idx="3918">
                  <c:v>16895</c:v>
                </c:pt>
                <c:pt idx="3919">
                  <c:v>16730</c:v>
                </c:pt>
                <c:pt idx="3920">
                  <c:v>16981</c:v>
                </c:pt>
                <c:pt idx="3921">
                  <c:v>16706</c:v>
                </c:pt>
                <c:pt idx="3922">
                  <c:v>16640</c:v>
                </c:pt>
                <c:pt idx="3923">
                  <c:v>16690</c:v>
                </c:pt>
                <c:pt idx="3924">
                  <c:v>16668</c:v>
                </c:pt>
                <c:pt idx="3925">
                  <c:v>16796</c:v>
                </c:pt>
                <c:pt idx="3926">
                  <c:v>16922</c:v>
                </c:pt>
                <c:pt idx="3927">
                  <c:v>16989</c:v>
                </c:pt>
                <c:pt idx="3928">
                  <c:v>16905</c:v>
                </c:pt>
                <c:pt idx="3929">
                  <c:v>16951</c:v>
                </c:pt>
                <c:pt idx="3930">
                  <c:v>16700</c:v>
                </c:pt>
                <c:pt idx="3931">
                  <c:v>16668</c:v>
                </c:pt>
                <c:pt idx="3932">
                  <c:v>16601</c:v>
                </c:pt>
                <c:pt idx="3933">
                  <c:v>16663</c:v>
                </c:pt>
                <c:pt idx="3934">
                  <c:v>16708</c:v>
                </c:pt>
                <c:pt idx="3935">
                  <c:v>16940</c:v>
                </c:pt>
                <c:pt idx="3936">
                  <c:v>17145</c:v>
                </c:pt>
                <c:pt idx="3937">
                  <c:v>16987</c:v>
                </c:pt>
                <c:pt idx="3938">
                  <c:v>16893</c:v>
                </c:pt>
                <c:pt idx="3939">
                  <c:v>16876</c:v>
                </c:pt>
                <c:pt idx="3940">
                  <c:v>17235</c:v>
                </c:pt>
                <c:pt idx="3941">
                  <c:v>16797</c:v>
                </c:pt>
                <c:pt idx="3942">
                  <c:v>16774</c:v>
                </c:pt>
                <c:pt idx="3943">
                  <c:v>16822</c:v>
                </c:pt>
                <c:pt idx="3944">
                  <c:v>21030</c:v>
                </c:pt>
                <c:pt idx="3945">
                  <c:v>17492</c:v>
                </c:pt>
                <c:pt idx="3946">
                  <c:v>17646</c:v>
                </c:pt>
                <c:pt idx="3947">
                  <c:v>18433</c:v>
                </c:pt>
                <c:pt idx="3948">
                  <c:v>17267</c:v>
                </c:pt>
                <c:pt idx="3949">
                  <c:v>16949</c:v>
                </c:pt>
                <c:pt idx="3950">
                  <c:v>17058</c:v>
                </c:pt>
                <c:pt idx="3951">
                  <c:v>17182</c:v>
                </c:pt>
                <c:pt idx="3952">
                  <c:v>17134</c:v>
                </c:pt>
                <c:pt idx="3953">
                  <c:v>17156</c:v>
                </c:pt>
                <c:pt idx="3954">
                  <c:v>17143</c:v>
                </c:pt>
                <c:pt idx="3955">
                  <c:v>17343</c:v>
                </c:pt>
                <c:pt idx="3956">
                  <c:v>17208</c:v>
                </c:pt>
                <c:pt idx="3957">
                  <c:v>17508</c:v>
                </c:pt>
                <c:pt idx="3958">
                  <c:v>17187</c:v>
                </c:pt>
                <c:pt idx="3959">
                  <c:v>17089</c:v>
                </c:pt>
                <c:pt idx="3960">
                  <c:v>17338</c:v>
                </c:pt>
                <c:pt idx="3961">
                  <c:v>17210</c:v>
                </c:pt>
                <c:pt idx="3962">
                  <c:v>17577</c:v>
                </c:pt>
                <c:pt idx="3963">
                  <c:v>17036</c:v>
                </c:pt>
                <c:pt idx="3964">
                  <c:v>17254</c:v>
                </c:pt>
                <c:pt idx="3965">
                  <c:v>17266</c:v>
                </c:pt>
                <c:pt idx="3966">
                  <c:v>16925</c:v>
                </c:pt>
                <c:pt idx="3967">
                  <c:v>16889</c:v>
                </c:pt>
                <c:pt idx="3968">
                  <c:v>17295</c:v>
                </c:pt>
                <c:pt idx="3969">
                  <c:v>17232</c:v>
                </c:pt>
                <c:pt idx="3970">
                  <c:v>17443</c:v>
                </c:pt>
                <c:pt idx="3971">
                  <c:v>17754</c:v>
                </c:pt>
                <c:pt idx="3972">
                  <c:v>17640</c:v>
                </c:pt>
                <c:pt idx="3973">
                  <c:v>18337</c:v>
                </c:pt>
                <c:pt idx="3974">
                  <c:v>28622</c:v>
                </c:pt>
                <c:pt idx="3975">
                  <c:v>21854</c:v>
                </c:pt>
                <c:pt idx="3976">
                  <c:v>19886</c:v>
                </c:pt>
                <c:pt idx="3977">
                  <c:v>22208</c:v>
                </c:pt>
                <c:pt idx="3978">
                  <c:v>23550</c:v>
                </c:pt>
                <c:pt idx="3979">
                  <c:v>19525</c:v>
                </c:pt>
                <c:pt idx="3980">
                  <c:v>17054</c:v>
                </c:pt>
                <c:pt idx="3981">
                  <c:v>17427</c:v>
                </c:pt>
                <c:pt idx="3982">
                  <c:v>17190</c:v>
                </c:pt>
                <c:pt idx="3983">
                  <c:v>21354</c:v>
                </c:pt>
                <c:pt idx="3984">
                  <c:v>17771</c:v>
                </c:pt>
                <c:pt idx="3985">
                  <c:v>42729</c:v>
                </c:pt>
                <c:pt idx="3986">
                  <c:v>23181</c:v>
                </c:pt>
                <c:pt idx="3987">
                  <c:v>32283</c:v>
                </c:pt>
                <c:pt idx="3988">
                  <c:v>17909</c:v>
                </c:pt>
                <c:pt idx="3989">
                  <c:v>17144</c:v>
                </c:pt>
                <c:pt idx="3990">
                  <c:v>17118</c:v>
                </c:pt>
                <c:pt idx="3991">
                  <c:v>17276</c:v>
                </c:pt>
                <c:pt idx="3992">
                  <c:v>17447</c:v>
                </c:pt>
                <c:pt idx="3993">
                  <c:v>18043</c:v>
                </c:pt>
                <c:pt idx="3994">
                  <c:v>17361</c:v>
                </c:pt>
                <c:pt idx="3995">
                  <c:v>17221</c:v>
                </c:pt>
                <c:pt idx="3996">
                  <c:v>17673</c:v>
                </c:pt>
                <c:pt idx="3997">
                  <c:v>17509</c:v>
                </c:pt>
                <c:pt idx="3998">
                  <c:v>17423</c:v>
                </c:pt>
                <c:pt idx="3999">
                  <c:v>23171</c:v>
                </c:pt>
                <c:pt idx="4000">
                  <c:v>17173</c:v>
                </c:pt>
                <c:pt idx="4001">
                  <c:v>17239</c:v>
                </c:pt>
                <c:pt idx="4002">
                  <c:v>17311</c:v>
                </c:pt>
                <c:pt idx="4003">
                  <c:v>18476</c:v>
                </c:pt>
                <c:pt idx="4004">
                  <c:v>17615</c:v>
                </c:pt>
                <c:pt idx="4005">
                  <c:v>17411</c:v>
                </c:pt>
                <c:pt idx="4006">
                  <c:v>17202</c:v>
                </c:pt>
                <c:pt idx="4007">
                  <c:v>17404</c:v>
                </c:pt>
                <c:pt idx="4008">
                  <c:v>17502</c:v>
                </c:pt>
                <c:pt idx="4009">
                  <c:v>17420</c:v>
                </c:pt>
                <c:pt idx="4010">
                  <c:v>17198</c:v>
                </c:pt>
                <c:pt idx="4011">
                  <c:v>27853</c:v>
                </c:pt>
                <c:pt idx="4012">
                  <c:v>67852</c:v>
                </c:pt>
                <c:pt idx="4013">
                  <c:v>38954</c:v>
                </c:pt>
                <c:pt idx="4014">
                  <c:v>18027</c:v>
                </c:pt>
                <c:pt idx="4015">
                  <c:v>41183</c:v>
                </c:pt>
                <c:pt idx="4016">
                  <c:v>17811</c:v>
                </c:pt>
                <c:pt idx="4017">
                  <c:v>23335</c:v>
                </c:pt>
                <c:pt idx="4018">
                  <c:v>40334</c:v>
                </c:pt>
                <c:pt idx="4019">
                  <c:v>20246</c:v>
                </c:pt>
                <c:pt idx="4020">
                  <c:v>20860</c:v>
                </c:pt>
                <c:pt idx="4021">
                  <c:v>17660</c:v>
                </c:pt>
                <c:pt idx="4022">
                  <c:v>17661</c:v>
                </c:pt>
                <c:pt idx="4023">
                  <c:v>20624</c:v>
                </c:pt>
                <c:pt idx="4024">
                  <c:v>17790</c:v>
                </c:pt>
                <c:pt idx="4025">
                  <c:v>18081</c:v>
                </c:pt>
                <c:pt idx="4026">
                  <c:v>42598</c:v>
                </c:pt>
                <c:pt idx="4027">
                  <c:v>19110</c:v>
                </c:pt>
                <c:pt idx="4028">
                  <c:v>18911</c:v>
                </c:pt>
                <c:pt idx="4029">
                  <c:v>20966</c:v>
                </c:pt>
                <c:pt idx="4030">
                  <c:v>18015</c:v>
                </c:pt>
                <c:pt idx="4031">
                  <c:v>17508</c:v>
                </c:pt>
                <c:pt idx="4032">
                  <c:v>17479</c:v>
                </c:pt>
                <c:pt idx="4033">
                  <c:v>19927</c:v>
                </c:pt>
                <c:pt idx="4034">
                  <c:v>28443</c:v>
                </c:pt>
                <c:pt idx="4035">
                  <c:v>17458</c:v>
                </c:pt>
                <c:pt idx="4036">
                  <c:v>43642</c:v>
                </c:pt>
                <c:pt idx="4037">
                  <c:v>20955</c:v>
                </c:pt>
                <c:pt idx="4038">
                  <c:v>22264</c:v>
                </c:pt>
                <c:pt idx="4039">
                  <c:v>19632</c:v>
                </c:pt>
                <c:pt idx="4040">
                  <c:v>18144</c:v>
                </c:pt>
                <c:pt idx="4041">
                  <c:v>18731</c:v>
                </c:pt>
                <c:pt idx="4042">
                  <c:v>73713</c:v>
                </c:pt>
                <c:pt idx="4043">
                  <c:v>70173</c:v>
                </c:pt>
                <c:pt idx="4044">
                  <c:v>22584</c:v>
                </c:pt>
                <c:pt idx="4045">
                  <c:v>71561</c:v>
                </c:pt>
                <c:pt idx="4046">
                  <c:v>47278</c:v>
                </c:pt>
                <c:pt idx="4047">
                  <c:v>17312</c:v>
                </c:pt>
                <c:pt idx="4048">
                  <c:v>22935</c:v>
                </c:pt>
                <c:pt idx="4049">
                  <c:v>17365</c:v>
                </c:pt>
                <c:pt idx="4050">
                  <c:v>18191</c:v>
                </c:pt>
                <c:pt idx="4051">
                  <c:v>18602</c:v>
                </c:pt>
                <c:pt idx="4052">
                  <c:v>17464</c:v>
                </c:pt>
                <c:pt idx="4053">
                  <c:v>17341</c:v>
                </c:pt>
                <c:pt idx="4054">
                  <c:v>18068</c:v>
                </c:pt>
                <c:pt idx="4055">
                  <c:v>17361</c:v>
                </c:pt>
                <c:pt idx="4056">
                  <c:v>18349</c:v>
                </c:pt>
                <c:pt idx="4057">
                  <c:v>39528</c:v>
                </c:pt>
                <c:pt idx="4058">
                  <c:v>18043</c:v>
                </c:pt>
                <c:pt idx="4059">
                  <c:v>17498</c:v>
                </c:pt>
                <c:pt idx="4060">
                  <c:v>17541</c:v>
                </c:pt>
                <c:pt idx="4061">
                  <c:v>17492</c:v>
                </c:pt>
                <c:pt idx="4062">
                  <c:v>17602</c:v>
                </c:pt>
                <c:pt idx="4063">
                  <c:v>17281</c:v>
                </c:pt>
                <c:pt idx="4064">
                  <c:v>17296</c:v>
                </c:pt>
                <c:pt idx="4065">
                  <c:v>17383</c:v>
                </c:pt>
                <c:pt idx="4066">
                  <c:v>17345</c:v>
                </c:pt>
                <c:pt idx="4067">
                  <c:v>17389</c:v>
                </c:pt>
                <c:pt idx="4068">
                  <c:v>17289</c:v>
                </c:pt>
                <c:pt idx="4069">
                  <c:v>17318</c:v>
                </c:pt>
                <c:pt idx="4070">
                  <c:v>17258</c:v>
                </c:pt>
                <c:pt idx="4071">
                  <c:v>17334</c:v>
                </c:pt>
                <c:pt idx="4072">
                  <c:v>17302</c:v>
                </c:pt>
                <c:pt idx="4073">
                  <c:v>17754</c:v>
                </c:pt>
                <c:pt idx="4074">
                  <c:v>17290</c:v>
                </c:pt>
                <c:pt idx="4075">
                  <c:v>17314</c:v>
                </c:pt>
                <c:pt idx="4076">
                  <c:v>17531</c:v>
                </c:pt>
                <c:pt idx="4077">
                  <c:v>17442</c:v>
                </c:pt>
                <c:pt idx="4078">
                  <c:v>17385</c:v>
                </c:pt>
                <c:pt idx="4079">
                  <c:v>17505</c:v>
                </c:pt>
                <c:pt idx="4080">
                  <c:v>17533</c:v>
                </c:pt>
                <c:pt idx="4081">
                  <c:v>17498</c:v>
                </c:pt>
                <c:pt idx="4082">
                  <c:v>17533</c:v>
                </c:pt>
                <c:pt idx="4083">
                  <c:v>17513</c:v>
                </c:pt>
                <c:pt idx="4084">
                  <c:v>17510</c:v>
                </c:pt>
                <c:pt idx="4085">
                  <c:v>17341</c:v>
                </c:pt>
                <c:pt idx="4086">
                  <c:v>17612</c:v>
                </c:pt>
                <c:pt idx="4087">
                  <c:v>17838</c:v>
                </c:pt>
                <c:pt idx="4088">
                  <c:v>17687</c:v>
                </c:pt>
                <c:pt idx="4089">
                  <c:v>33607</c:v>
                </c:pt>
                <c:pt idx="4090">
                  <c:v>18830</c:v>
                </c:pt>
                <c:pt idx="4091">
                  <c:v>32610</c:v>
                </c:pt>
                <c:pt idx="4092">
                  <c:v>48165</c:v>
                </c:pt>
                <c:pt idx="4093">
                  <c:v>17782</c:v>
                </c:pt>
                <c:pt idx="4094">
                  <c:v>17748</c:v>
                </c:pt>
                <c:pt idx="4095">
                  <c:v>18382</c:v>
                </c:pt>
                <c:pt idx="4096">
                  <c:v>17728</c:v>
                </c:pt>
                <c:pt idx="4097">
                  <c:v>17869</c:v>
                </c:pt>
                <c:pt idx="4098">
                  <c:v>18576</c:v>
                </c:pt>
                <c:pt idx="4099">
                  <c:v>30515</c:v>
                </c:pt>
                <c:pt idx="4100">
                  <c:v>17716</c:v>
                </c:pt>
                <c:pt idx="4101">
                  <c:v>17707</c:v>
                </c:pt>
                <c:pt idx="4102">
                  <c:v>17943</c:v>
                </c:pt>
                <c:pt idx="4103">
                  <c:v>17735</c:v>
                </c:pt>
                <c:pt idx="4104">
                  <c:v>22286</c:v>
                </c:pt>
                <c:pt idx="4105">
                  <c:v>17921</c:v>
                </c:pt>
                <c:pt idx="4106">
                  <c:v>18377</c:v>
                </c:pt>
                <c:pt idx="4107">
                  <c:v>18281</c:v>
                </c:pt>
                <c:pt idx="4108">
                  <c:v>18448</c:v>
                </c:pt>
                <c:pt idx="4109">
                  <c:v>18670</c:v>
                </c:pt>
                <c:pt idx="4110">
                  <c:v>18117</c:v>
                </c:pt>
                <c:pt idx="4111">
                  <c:v>18003</c:v>
                </c:pt>
                <c:pt idx="4112">
                  <c:v>18166</c:v>
                </c:pt>
                <c:pt idx="4113">
                  <c:v>17857</c:v>
                </c:pt>
                <c:pt idx="4114">
                  <c:v>18016</c:v>
                </c:pt>
                <c:pt idx="4115">
                  <c:v>17764</c:v>
                </c:pt>
                <c:pt idx="4116">
                  <c:v>20937</c:v>
                </c:pt>
                <c:pt idx="4117">
                  <c:v>18029</c:v>
                </c:pt>
                <c:pt idx="4118">
                  <c:v>23750</c:v>
                </c:pt>
                <c:pt idx="4119">
                  <c:v>21178</c:v>
                </c:pt>
                <c:pt idx="4120">
                  <c:v>18809</c:v>
                </c:pt>
                <c:pt idx="4121">
                  <c:v>37242</c:v>
                </c:pt>
                <c:pt idx="4122">
                  <c:v>19300</c:v>
                </c:pt>
                <c:pt idx="4123">
                  <c:v>32404</c:v>
                </c:pt>
                <c:pt idx="4124">
                  <c:v>26580</c:v>
                </c:pt>
                <c:pt idx="4125">
                  <c:v>43043</c:v>
                </c:pt>
                <c:pt idx="4126">
                  <c:v>17912</c:v>
                </c:pt>
                <c:pt idx="4127">
                  <c:v>20041</c:v>
                </c:pt>
                <c:pt idx="4128">
                  <c:v>18002</c:v>
                </c:pt>
                <c:pt idx="4129">
                  <c:v>18493</c:v>
                </c:pt>
                <c:pt idx="4130">
                  <c:v>38236</c:v>
                </c:pt>
                <c:pt idx="4131">
                  <c:v>21593</c:v>
                </c:pt>
                <c:pt idx="4132">
                  <c:v>27281</c:v>
                </c:pt>
                <c:pt idx="4133">
                  <c:v>19797</c:v>
                </c:pt>
                <c:pt idx="4134">
                  <c:v>18020</c:v>
                </c:pt>
                <c:pt idx="4135">
                  <c:v>18421</c:v>
                </c:pt>
                <c:pt idx="4136">
                  <c:v>20717</c:v>
                </c:pt>
                <c:pt idx="4137">
                  <c:v>38732</c:v>
                </c:pt>
                <c:pt idx="4138">
                  <c:v>21750</c:v>
                </c:pt>
                <c:pt idx="4139">
                  <c:v>18576</c:v>
                </c:pt>
                <c:pt idx="4140">
                  <c:v>18745</c:v>
                </c:pt>
                <c:pt idx="4141">
                  <c:v>18467</c:v>
                </c:pt>
                <c:pt idx="4142">
                  <c:v>23435</c:v>
                </c:pt>
                <c:pt idx="4143">
                  <c:v>18090</c:v>
                </c:pt>
                <c:pt idx="4144">
                  <c:v>18462</c:v>
                </c:pt>
                <c:pt idx="4145">
                  <c:v>18152</c:v>
                </c:pt>
                <c:pt idx="4146">
                  <c:v>18362</c:v>
                </c:pt>
                <c:pt idx="4147">
                  <c:v>18397</c:v>
                </c:pt>
                <c:pt idx="4148">
                  <c:v>18514</c:v>
                </c:pt>
                <c:pt idx="4149">
                  <c:v>18999</c:v>
                </c:pt>
                <c:pt idx="4150">
                  <c:v>18507</c:v>
                </c:pt>
                <c:pt idx="4151">
                  <c:v>18670</c:v>
                </c:pt>
                <c:pt idx="4152">
                  <c:v>18173</c:v>
                </c:pt>
                <c:pt idx="4153">
                  <c:v>18067</c:v>
                </c:pt>
                <c:pt idx="4154">
                  <c:v>18635</c:v>
                </c:pt>
                <c:pt idx="4155">
                  <c:v>18197</c:v>
                </c:pt>
                <c:pt idx="4156">
                  <c:v>18452</c:v>
                </c:pt>
                <c:pt idx="4157">
                  <c:v>18463</c:v>
                </c:pt>
                <c:pt idx="4158">
                  <c:v>18392</c:v>
                </c:pt>
                <c:pt idx="4159">
                  <c:v>17948</c:v>
                </c:pt>
                <c:pt idx="4160">
                  <c:v>18232</c:v>
                </c:pt>
                <c:pt idx="4161">
                  <c:v>18313</c:v>
                </c:pt>
                <c:pt idx="4162">
                  <c:v>18353</c:v>
                </c:pt>
                <c:pt idx="4163">
                  <c:v>18642</c:v>
                </c:pt>
                <c:pt idx="4164">
                  <c:v>18154</c:v>
                </c:pt>
                <c:pt idx="4165">
                  <c:v>18304</c:v>
                </c:pt>
                <c:pt idx="4166">
                  <c:v>19450</c:v>
                </c:pt>
                <c:pt idx="4167">
                  <c:v>33260</c:v>
                </c:pt>
                <c:pt idx="4168">
                  <c:v>23117</c:v>
                </c:pt>
                <c:pt idx="4169">
                  <c:v>39012</c:v>
                </c:pt>
                <c:pt idx="4170">
                  <c:v>35515</c:v>
                </c:pt>
                <c:pt idx="4171">
                  <c:v>18276</c:v>
                </c:pt>
                <c:pt idx="4172">
                  <c:v>18240</c:v>
                </c:pt>
                <c:pt idx="4173">
                  <c:v>18085</c:v>
                </c:pt>
                <c:pt idx="4174">
                  <c:v>18099</c:v>
                </c:pt>
                <c:pt idx="4175">
                  <c:v>18039</c:v>
                </c:pt>
                <c:pt idx="4176">
                  <c:v>18324</c:v>
                </c:pt>
                <c:pt idx="4177">
                  <c:v>18237</c:v>
                </c:pt>
                <c:pt idx="4178">
                  <c:v>18764</c:v>
                </c:pt>
                <c:pt idx="4179">
                  <c:v>22238</c:v>
                </c:pt>
                <c:pt idx="4180">
                  <c:v>23556</c:v>
                </c:pt>
                <c:pt idx="4181">
                  <c:v>23115</c:v>
                </c:pt>
                <c:pt idx="4182">
                  <c:v>103764</c:v>
                </c:pt>
                <c:pt idx="4183">
                  <c:v>20242</c:v>
                </c:pt>
                <c:pt idx="4184">
                  <c:v>44981</c:v>
                </c:pt>
                <c:pt idx="4185">
                  <c:v>37786</c:v>
                </c:pt>
                <c:pt idx="4186">
                  <c:v>22651</c:v>
                </c:pt>
                <c:pt idx="4187">
                  <c:v>19499</c:v>
                </c:pt>
                <c:pt idx="4188">
                  <c:v>18075</c:v>
                </c:pt>
                <c:pt idx="4189">
                  <c:v>18097</c:v>
                </c:pt>
                <c:pt idx="4190">
                  <c:v>19067</c:v>
                </c:pt>
                <c:pt idx="4191">
                  <c:v>18983</c:v>
                </c:pt>
                <c:pt idx="4192">
                  <c:v>18614</c:v>
                </c:pt>
                <c:pt idx="4193">
                  <c:v>18629</c:v>
                </c:pt>
                <c:pt idx="4194">
                  <c:v>18504</c:v>
                </c:pt>
                <c:pt idx="4195">
                  <c:v>18981</c:v>
                </c:pt>
                <c:pt idx="4196">
                  <c:v>21603</c:v>
                </c:pt>
                <c:pt idx="4197">
                  <c:v>18109</c:v>
                </c:pt>
                <c:pt idx="4198">
                  <c:v>18013</c:v>
                </c:pt>
                <c:pt idx="4199">
                  <c:v>18173</c:v>
                </c:pt>
                <c:pt idx="4200">
                  <c:v>29138</c:v>
                </c:pt>
                <c:pt idx="4201">
                  <c:v>18746</c:v>
                </c:pt>
                <c:pt idx="4202">
                  <c:v>18540</c:v>
                </c:pt>
                <c:pt idx="4203">
                  <c:v>18808</c:v>
                </c:pt>
                <c:pt idx="4204">
                  <c:v>27005</c:v>
                </c:pt>
                <c:pt idx="4205">
                  <c:v>25693</c:v>
                </c:pt>
                <c:pt idx="4206">
                  <c:v>41283</c:v>
                </c:pt>
                <c:pt idx="4207">
                  <c:v>39049</c:v>
                </c:pt>
                <c:pt idx="4208">
                  <c:v>41723</c:v>
                </c:pt>
                <c:pt idx="4209">
                  <c:v>18152</c:v>
                </c:pt>
                <c:pt idx="4210">
                  <c:v>18204</c:v>
                </c:pt>
                <c:pt idx="4211">
                  <c:v>18268</c:v>
                </c:pt>
                <c:pt idx="4212">
                  <c:v>18115</c:v>
                </c:pt>
                <c:pt idx="4213">
                  <c:v>18328</c:v>
                </c:pt>
                <c:pt idx="4214">
                  <c:v>18261</c:v>
                </c:pt>
                <c:pt idx="4215">
                  <c:v>18519</c:v>
                </c:pt>
                <c:pt idx="4216">
                  <c:v>18563</c:v>
                </c:pt>
                <c:pt idx="4217">
                  <c:v>18486</c:v>
                </c:pt>
                <c:pt idx="4218">
                  <c:v>24638</c:v>
                </c:pt>
                <c:pt idx="4219">
                  <c:v>18591</c:v>
                </c:pt>
                <c:pt idx="4220">
                  <c:v>18983</c:v>
                </c:pt>
                <c:pt idx="4221">
                  <c:v>18924</c:v>
                </c:pt>
                <c:pt idx="4222">
                  <c:v>19618</c:v>
                </c:pt>
                <c:pt idx="4223">
                  <c:v>26226</c:v>
                </c:pt>
                <c:pt idx="4224">
                  <c:v>21218</c:v>
                </c:pt>
                <c:pt idx="4225">
                  <c:v>18385</c:v>
                </c:pt>
                <c:pt idx="4226">
                  <c:v>18923</c:v>
                </c:pt>
                <c:pt idx="4227">
                  <c:v>18833</c:v>
                </c:pt>
                <c:pt idx="4228">
                  <c:v>18955</c:v>
                </c:pt>
                <c:pt idx="4229">
                  <c:v>18453</c:v>
                </c:pt>
                <c:pt idx="4230">
                  <c:v>18644</c:v>
                </c:pt>
                <c:pt idx="4231">
                  <c:v>18704</c:v>
                </c:pt>
                <c:pt idx="4232">
                  <c:v>18318</c:v>
                </c:pt>
                <c:pt idx="4233">
                  <c:v>18557</c:v>
                </c:pt>
                <c:pt idx="4234">
                  <c:v>18634</c:v>
                </c:pt>
                <c:pt idx="4235">
                  <c:v>18326</c:v>
                </c:pt>
                <c:pt idx="4236">
                  <c:v>18635</c:v>
                </c:pt>
                <c:pt idx="4237">
                  <c:v>18718</c:v>
                </c:pt>
                <c:pt idx="4238">
                  <c:v>18763</c:v>
                </c:pt>
                <c:pt idx="4239">
                  <c:v>18655</c:v>
                </c:pt>
                <c:pt idx="4240">
                  <c:v>18534</c:v>
                </c:pt>
                <c:pt idx="4241">
                  <c:v>18627</c:v>
                </c:pt>
                <c:pt idx="4242">
                  <c:v>18260</c:v>
                </c:pt>
                <c:pt idx="4243">
                  <c:v>18165</c:v>
                </c:pt>
                <c:pt idx="4244">
                  <c:v>18237</c:v>
                </c:pt>
                <c:pt idx="4245">
                  <c:v>18248</c:v>
                </c:pt>
                <c:pt idx="4246">
                  <c:v>18285</c:v>
                </c:pt>
                <c:pt idx="4247">
                  <c:v>18255</c:v>
                </c:pt>
                <c:pt idx="4248">
                  <c:v>18248</c:v>
                </c:pt>
                <c:pt idx="4249">
                  <c:v>18328</c:v>
                </c:pt>
                <c:pt idx="4250">
                  <c:v>18743</c:v>
                </c:pt>
                <c:pt idx="4251">
                  <c:v>18811</c:v>
                </c:pt>
                <c:pt idx="4252">
                  <c:v>18843</c:v>
                </c:pt>
                <c:pt idx="4253">
                  <c:v>19118</c:v>
                </c:pt>
                <c:pt idx="4254">
                  <c:v>18424</c:v>
                </c:pt>
                <c:pt idx="4255">
                  <c:v>18335</c:v>
                </c:pt>
                <c:pt idx="4256">
                  <c:v>18381</c:v>
                </c:pt>
                <c:pt idx="4257">
                  <c:v>18540</c:v>
                </c:pt>
                <c:pt idx="4258">
                  <c:v>18352</c:v>
                </c:pt>
                <c:pt idx="4259">
                  <c:v>18434</c:v>
                </c:pt>
                <c:pt idx="4260">
                  <c:v>18571</c:v>
                </c:pt>
                <c:pt idx="4261">
                  <c:v>18438</c:v>
                </c:pt>
                <c:pt idx="4262">
                  <c:v>19036</c:v>
                </c:pt>
                <c:pt idx="4263">
                  <c:v>18661</c:v>
                </c:pt>
                <c:pt idx="4264">
                  <c:v>18548</c:v>
                </c:pt>
                <c:pt idx="4265">
                  <c:v>18448</c:v>
                </c:pt>
                <c:pt idx="4266">
                  <c:v>18596</c:v>
                </c:pt>
                <c:pt idx="4267">
                  <c:v>18570</c:v>
                </c:pt>
                <c:pt idx="4268">
                  <c:v>18467</c:v>
                </c:pt>
                <c:pt idx="4269">
                  <c:v>18776</c:v>
                </c:pt>
                <c:pt idx="4270">
                  <c:v>18354</c:v>
                </c:pt>
                <c:pt idx="4271">
                  <c:v>18373</c:v>
                </c:pt>
                <c:pt idx="4272">
                  <c:v>18399</c:v>
                </c:pt>
                <c:pt idx="4273">
                  <c:v>18407</c:v>
                </c:pt>
                <c:pt idx="4274">
                  <c:v>18618</c:v>
                </c:pt>
                <c:pt idx="4275">
                  <c:v>18445</c:v>
                </c:pt>
                <c:pt idx="4276">
                  <c:v>18352</c:v>
                </c:pt>
                <c:pt idx="4277">
                  <c:v>18433</c:v>
                </c:pt>
                <c:pt idx="4278">
                  <c:v>18867</c:v>
                </c:pt>
                <c:pt idx="4279">
                  <c:v>18815</c:v>
                </c:pt>
                <c:pt idx="4280">
                  <c:v>18689</c:v>
                </c:pt>
                <c:pt idx="4281">
                  <c:v>18691</c:v>
                </c:pt>
                <c:pt idx="4282">
                  <c:v>18902</c:v>
                </c:pt>
                <c:pt idx="4283">
                  <c:v>18772</c:v>
                </c:pt>
                <c:pt idx="4284">
                  <c:v>18581</c:v>
                </c:pt>
                <c:pt idx="4285">
                  <c:v>18531</c:v>
                </c:pt>
                <c:pt idx="4286">
                  <c:v>18892</c:v>
                </c:pt>
                <c:pt idx="4287">
                  <c:v>18748</c:v>
                </c:pt>
                <c:pt idx="4288">
                  <c:v>19458</c:v>
                </c:pt>
                <c:pt idx="4289">
                  <c:v>19284</c:v>
                </c:pt>
                <c:pt idx="4290">
                  <c:v>19153</c:v>
                </c:pt>
                <c:pt idx="4291">
                  <c:v>19112</c:v>
                </c:pt>
                <c:pt idx="4292">
                  <c:v>18770</c:v>
                </c:pt>
                <c:pt idx="4293">
                  <c:v>18847</c:v>
                </c:pt>
                <c:pt idx="4294">
                  <c:v>18720</c:v>
                </c:pt>
                <c:pt idx="4295">
                  <c:v>18597</c:v>
                </c:pt>
                <c:pt idx="4296">
                  <c:v>18642</c:v>
                </c:pt>
                <c:pt idx="4297">
                  <c:v>18831</c:v>
                </c:pt>
                <c:pt idx="4298">
                  <c:v>18689</c:v>
                </c:pt>
                <c:pt idx="4299">
                  <c:v>19310</c:v>
                </c:pt>
                <c:pt idx="4300">
                  <c:v>19367</c:v>
                </c:pt>
                <c:pt idx="4301">
                  <c:v>18915</c:v>
                </c:pt>
                <c:pt idx="4302">
                  <c:v>20380</c:v>
                </c:pt>
                <c:pt idx="4303">
                  <c:v>18803</c:v>
                </c:pt>
                <c:pt idx="4304">
                  <c:v>18799</c:v>
                </c:pt>
                <c:pt idx="4305">
                  <c:v>18527</c:v>
                </c:pt>
                <c:pt idx="4306">
                  <c:v>18766</c:v>
                </c:pt>
                <c:pt idx="4307">
                  <c:v>22717</c:v>
                </c:pt>
                <c:pt idx="4308">
                  <c:v>19451</c:v>
                </c:pt>
                <c:pt idx="4309">
                  <c:v>20066</c:v>
                </c:pt>
                <c:pt idx="4310">
                  <c:v>20156</c:v>
                </c:pt>
                <c:pt idx="4311">
                  <c:v>19690</c:v>
                </c:pt>
                <c:pt idx="4312">
                  <c:v>19049</c:v>
                </c:pt>
                <c:pt idx="4313">
                  <c:v>21656</c:v>
                </c:pt>
                <c:pt idx="4314">
                  <c:v>23431</c:v>
                </c:pt>
                <c:pt idx="4315">
                  <c:v>19044</c:v>
                </c:pt>
                <c:pt idx="4316">
                  <c:v>18604</c:v>
                </c:pt>
                <c:pt idx="4317">
                  <c:v>18537</c:v>
                </c:pt>
                <c:pt idx="4318">
                  <c:v>18580</c:v>
                </c:pt>
                <c:pt idx="4319">
                  <c:v>18714</c:v>
                </c:pt>
                <c:pt idx="4320">
                  <c:v>24864</c:v>
                </c:pt>
                <c:pt idx="4321">
                  <c:v>29014</c:v>
                </c:pt>
                <c:pt idx="4322">
                  <c:v>24208</c:v>
                </c:pt>
                <c:pt idx="4323">
                  <c:v>19191</c:v>
                </c:pt>
                <c:pt idx="4324">
                  <c:v>18959</c:v>
                </c:pt>
                <c:pt idx="4325">
                  <c:v>18981</c:v>
                </c:pt>
                <c:pt idx="4326">
                  <c:v>23822</c:v>
                </c:pt>
                <c:pt idx="4327">
                  <c:v>19072</c:v>
                </c:pt>
                <c:pt idx="4328">
                  <c:v>19130</c:v>
                </c:pt>
                <c:pt idx="4329">
                  <c:v>19580</c:v>
                </c:pt>
                <c:pt idx="4330">
                  <c:v>19052</c:v>
                </c:pt>
                <c:pt idx="4331">
                  <c:v>19126</c:v>
                </c:pt>
                <c:pt idx="4332">
                  <c:v>19100</c:v>
                </c:pt>
                <c:pt idx="4333">
                  <c:v>19599</c:v>
                </c:pt>
                <c:pt idx="4334">
                  <c:v>19950</c:v>
                </c:pt>
                <c:pt idx="4335">
                  <c:v>19264</c:v>
                </c:pt>
                <c:pt idx="4336">
                  <c:v>19160</c:v>
                </c:pt>
                <c:pt idx="4337">
                  <c:v>19341</c:v>
                </c:pt>
                <c:pt idx="4338">
                  <c:v>19131</c:v>
                </c:pt>
                <c:pt idx="4339">
                  <c:v>19178</c:v>
                </c:pt>
                <c:pt idx="4340">
                  <c:v>19135</c:v>
                </c:pt>
                <c:pt idx="4341">
                  <c:v>18854</c:v>
                </c:pt>
                <c:pt idx="4342">
                  <c:v>18895</c:v>
                </c:pt>
                <c:pt idx="4343">
                  <c:v>18888</c:v>
                </c:pt>
                <c:pt idx="4344">
                  <c:v>19689</c:v>
                </c:pt>
                <c:pt idx="4345">
                  <c:v>45500</c:v>
                </c:pt>
                <c:pt idx="4346">
                  <c:v>19042</c:v>
                </c:pt>
                <c:pt idx="4347">
                  <c:v>19928</c:v>
                </c:pt>
                <c:pt idx="4348">
                  <c:v>20064</c:v>
                </c:pt>
                <c:pt idx="4349">
                  <c:v>25582</c:v>
                </c:pt>
                <c:pt idx="4350">
                  <c:v>48583</c:v>
                </c:pt>
                <c:pt idx="4351">
                  <c:v>37098</c:v>
                </c:pt>
                <c:pt idx="4352">
                  <c:v>19205</c:v>
                </c:pt>
                <c:pt idx="4353">
                  <c:v>20228</c:v>
                </c:pt>
                <c:pt idx="4354">
                  <c:v>20440</c:v>
                </c:pt>
                <c:pt idx="4355">
                  <c:v>28396</c:v>
                </c:pt>
                <c:pt idx="4356">
                  <c:v>20897</c:v>
                </c:pt>
                <c:pt idx="4357">
                  <c:v>34712</c:v>
                </c:pt>
                <c:pt idx="4358">
                  <c:v>38469</c:v>
                </c:pt>
                <c:pt idx="4359">
                  <c:v>32550</c:v>
                </c:pt>
                <c:pt idx="4360">
                  <c:v>20605</c:v>
                </c:pt>
                <c:pt idx="4361">
                  <c:v>21968</c:v>
                </c:pt>
                <c:pt idx="4362">
                  <c:v>19247</c:v>
                </c:pt>
                <c:pt idx="4363">
                  <c:v>42322</c:v>
                </c:pt>
                <c:pt idx="4364">
                  <c:v>19140</c:v>
                </c:pt>
                <c:pt idx="4365">
                  <c:v>19340</c:v>
                </c:pt>
                <c:pt idx="4366">
                  <c:v>19777</c:v>
                </c:pt>
                <c:pt idx="4367">
                  <c:v>20139</c:v>
                </c:pt>
                <c:pt idx="4368">
                  <c:v>19475</c:v>
                </c:pt>
                <c:pt idx="4369">
                  <c:v>19768</c:v>
                </c:pt>
                <c:pt idx="4370">
                  <c:v>19181</c:v>
                </c:pt>
                <c:pt idx="4371">
                  <c:v>19577</c:v>
                </c:pt>
                <c:pt idx="4372">
                  <c:v>19504</c:v>
                </c:pt>
                <c:pt idx="4373">
                  <c:v>19520</c:v>
                </c:pt>
                <c:pt idx="4374">
                  <c:v>19968</c:v>
                </c:pt>
                <c:pt idx="4375">
                  <c:v>20660</c:v>
                </c:pt>
                <c:pt idx="4376">
                  <c:v>25228</c:v>
                </c:pt>
                <c:pt idx="4377">
                  <c:v>24513</c:v>
                </c:pt>
                <c:pt idx="4378">
                  <c:v>23143</c:v>
                </c:pt>
                <c:pt idx="4379">
                  <c:v>19753</c:v>
                </c:pt>
                <c:pt idx="4380">
                  <c:v>19220</c:v>
                </c:pt>
                <c:pt idx="4381">
                  <c:v>19186</c:v>
                </c:pt>
                <c:pt idx="4382">
                  <c:v>21430</c:v>
                </c:pt>
                <c:pt idx="4383">
                  <c:v>19110</c:v>
                </c:pt>
                <c:pt idx="4384">
                  <c:v>19184</c:v>
                </c:pt>
                <c:pt idx="4385">
                  <c:v>19098</c:v>
                </c:pt>
                <c:pt idx="4386">
                  <c:v>19571</c:v>
                </c:pt>
                <c:pt idx="4387">
                  <c:v>20454</c:v>
                </c:pt>
                <c:pt idx="4388">
                  <c:v>19355</c:v>
                </c:pt>
                <c:pt idx="4389">
                  <c:v>19047</c:v>
                </c:pt>
                <c:pt idx="4390">
                  <c:v>36347</c:v>
                </c:pt>
                <c:pt idx="4391">
                  <c:v>22054</c:v>
                </c:pt>
                <c:pt idx="4392">
                  <c:v>19354</c:v>
                </c:pt>
                <c:pt idx="4393">
                  <c:v>54570</c:v>
                </c:pt>
                <c:pt idx="4394">
                  <c:v>21810</c:v>
                </c:pt>
                <c:pt idx="4395">
                  <c:v>19562</c:v>
                </c:pt>
                <c:pt idx="4396">
                  <c:v>19670</c:v>
                </c:pt>
                <c:pt idx="4397">
                  <c:v>19438</c:v>
                </c:pt>
                <c:pt idx="4398">
                  <c:v>19121</c:v>
                </c:pt>
                <c:pt idx="4399">
                  <c:v>19324</c:v>
                </c:pt>
                <c:pt idx="4400">
                  <c:v>28870</c:v>
                </c:pt>
                <c:pt idx="4401">
                  <c:v>19258</c:v>
                </c:pt>
                <c:pt idx="4402">
                  <c:v>19283</c:v>
                </c:pt>
                <c:pt idx="4403">
                  <c:v>19934</c:v>
                </c:pt>
                <c:pt idx="4404">
                  <c:v>19572</c:v>
                </c:pt>
                <c:pt idx="4405">
                  <c:v>19251</c:v>
                </c:pt>
                <c:pt idx="4406">
                  <c:v>19383</c:v>
                </c:pt>
                <c:pt idx="4407">
                  <c:v>19401</c:v>
                </c:pt>
                <c:pt idx="4408">
                  <c:v>19212</c:v>
                </c:pt>
                <c:pt idx="4409">
                  <c:v>20681</c:v>
                </c:pt>
                <c:pt idx="4410">
                  <c:v>19778</c:v>
                </c:pt>
                <c:pt idx="4411">
                  <c:v>19359</c:v>
                </c:pt>
                <c:pt idx="4412">
                  <c:v>19262</c:v>
                </c:pt>
                <c:pt idx="4413">
                  <c:v>19549</c:v>
                </c:pt>
                <c:pt idx="4414">
                  <c:v>19521</c:v>
                </c:pt>
                <c:pt idx="4415">
                  <c:v>19449</c:v>
                </c:pt>
                <c:pt idx="4416">
                  <c:v>20821</c:v>
                </c:pt>
                <c:pt idx="4417">
                  <c:v>34822</c:v>
                </c:pt>
                <c:pt idx="4418">
                  <c:v>32027</c:v>
                </c:pt>
                <c:pt idx="4419">
                  <c:v>19334</c:v>
                </c:pt>
                <c:pt idx="4420">
                  <c:v>19980</c:v>
                </c:pt>
                <c:pt idx="4421">
                  <c:v>20312</c:v>
                </c:pt>
                <c:pt idx="4422">
                  <c:v>19969</c:v>
                </c:pt>
                <c:pt idx="4423">
                  <c:v>19659</c:v>
                </c:pt>
                <c:pt idx="4424">
                  <c:v>19844</c:v>
                </c:pt>
                <c:pt idx="4425">
                  <c:v>19752</c:v>
                </c:pt>
                <c:pt idx="4426">
                  <c:v>19304</c:v>
                </c:pt>
                <c:pt idx="4427">
                  <c:v>19415</c:v>
                </c:pt>
                <c:pt idx="4428">
                  <c:v>19598</c:v>
                </c:pt>
                <c:pt idx="4429">
                  <c:v>19459</c:v>
                </c:pt>
                <c:pt idx="4430">
                  <c:v>19224</c:v>
                </c:pt>
                <c:pt idx="4431">
                  <c:v>19237</c:v>
                </c:pt>
                <c:pt idx="4432">
                  <c:v>19211</c:v>
                </c:pt>
                <c:pt idx="4433">
                  <c:v>19628</c:v>
                </c:pt>
                <c:pt idx="4434">
                  <c:v>19679</c:v>
                </c:pt>
                <c:pt idx="4435">
                  <c:v>31200</c:v>
                </c:pt>
                <c:pt idx="4436">
                  <c:v>32489</c:v>
                </c:pt>
                <c:pt idx="4437">
                  <c:v>20586</c:v>
                </c:pt>
                <c:pt idx="4438">
                  <c:v>20231</c:v>
                </c:pt>
                <c:pt idx="4439">
                  <c:v>19807</c:v>
                </c:pt>
                <c:pt idx="4440">
                  <c:v>19659</c:v>
                </c:pt>
                <c:pt idx="4441">
                  <c:v>21316</c:v>
                </c:pt>
                <c:pt idx="4442">
                  <c:v>23160</c:v>
                </c:pt>
                <c:pt idx="4443">
                  <c:v>20263</c:v>
                </c:pt>
                <c:pt idx="4444">
                  <c:v>19240</c:v>
                </c:pt>
                <c:pt idx="4445">
                  <c:v>19509</c:v>
                </c:pt>
                <c:pt idx="4446">
                  <c:v>19355</c:v>
                </c:pt>
                <c:pt idx="4447">
                  <c:v>31480</c:v>
                </c:pt>
                <c:pt idx="4448">
                  <c:v>19355</c:v>
                </c:pt>
                <c:pt idx="4449">
                  <c:v>19302</c:v>
                </c:pt>
                <c:pt idx="4450">
                  <c:v>19351</c:v>
                </c:pt>
                <c:pt idx="4451">
                  <c:v>19268</c:v>
                </c:pt>
                <c:pt idx="4452">
                  <c:v>33040</c:v>
                </c:pt>
                <c:pt idx="4453">
                  <c:v>19370</c:v>
                </c:pt>
                <c:pt idx="4454">
                  <c:v>19429</c:v>
                </c:pt>
                <c:pt idx="4455">
                  <c:v>19431</c:v>
                </c:pt>
                <c:pt idx="4456">
                  <c:v>19890</c:v>
                </c:pt>
                <c:pt idx="4457">
                  <c:v>21260</c:v>
                </c:pt>
                <c:pt idx="4458">
                  <c:v>19339</c:v>
                </c:pt>
                <c:pt idx="4459">
                  <c:v>19577</c:v>
                </c:pt>
                <c:pt idx="4460">
                  <c:v>19385</c:v>
                </c:pt>
                <c:pt idx="4461">
                  <c:v>19440</c:v>
                </c:pt>
                <c:pt idx="4462">
                  <c:v>19411</c:v>
                </c:pt>
                <c:pt idx="4463">
                  <c:v>19344</c:v>
                </c:pt>
                <c:pt idx="4464">
                  <c:v>20010</c:v>
                </c:pt>
                <c:pt idx="4465">
                  <c:v>19955</c:v>
                </c:pt>
                <c:pt idx="4466">
                  <c:v>20178</c:v>
                </c:pt>
                <c:pt idx="4467">
                  <c:v>20454</c:v>
                </c:pt>
                <c:pt idx="4468">
                  <c:v>20237</c:v>
                </c:pt>
                <c:pt idx="4469">
                  <c:v>19488</c:v>
                </c:pt>
                <c:pt idx="4470">
                  <c:v>19601</c:v>
                </c:pt>
                <c:pt idx="4471">
                  <c:v>19832</c:v>
                </c:pt>
                <c:pt idx="4472">
                  <c:v>20038</c:v>
                </c:pt>
                <c:pt idx="4473">
                  <c:v>20563</c:v>
                </c:pt>
                <c:pt idx="4474">
                  <c:v>21203</c:v>
                </c:pt>
                <c:pt idx="4475">
                  <c:v>19854</c:v>
                </c:pt>
                <c:pt idx="4476">
                  <c:v>20298</c:v>
                </c:pt>
                <c:pt idx="4477">
                  <c:v>20472</c:v>
                </c:pt>
                <c:pt idx="4478">
                  <c:v>20381</c:v>
                </c:pt>
                <c:pt idx="4479">
                  <c:v>19593</c:v>
                </c:pt>
                <c:pt idx="4480">
                  <c:v>20047</c:v>
                </c:pt>
                <c:pt idx="4481">
                  <c:v>19610</c:v>
                </c:pt>
                <c:pt idx="4482">
                  <c:v>19652</c:v>
                </c:pt>
                <c:pt idx="4483">
                  <c:v>19657</c:v>
                </c:pt>
                <c:pt idx="4484">
                  <c:v>20279</c:v>
                </c:pt>
                <c:pt idx="4485">
                  <c:v>19548</c:v>
                </c:pt>
                <c:pt idx="4486">
                  <c:v>19916</c:v>
                </c:pt>
                <c:pt idx="4487">
                  <c:v>19585</c:v>
                </c:pt>
                <c:pt idx="4488">
                  <c:v>20188</c:v>
                </c:pt>
                <c:pt idx="4489">
                  <c:v>20894</c:v>
                </c:pt>
                <c:pt idx="4490">
                  <c:v>19886</c:v>
                </c:pt>
                <c:pt idx="4491">
                  <c:v>19658</c:v>
                </c:pt>
                <c:pt idx="4492">
                  <c:v>19677</c:v>
                </c:pt>
                <c:pt idx="4493">
                  <c:v>19642</c:v>
                </c:pt>
                <c:pt idx="4494">
                  <c:v>20097</c:v>
                </c:pt>
                <c:pt idx="4495">
                  <c:v>19990</c:v>
                </c:pt>
                <c:pt idx="4496">
                  <c:v>20594</c:v>
                </c:pt>
                <c:pt idx="4497">
                  <c:v>20196</c:v>
                </c:pt>
                <c:pt idx="4498">
                  <c:v>20095</c:v>
                </c:pt>
                <c:pt idx="4499">
                  <c:v>19815</c:v>
                </c:pt>
                <c:pt idx="4500">
                  <c:v>19823</c:v>
                </c:pt>
                <c:pt idx="4501">
                  <c:v>19845</c:v>
                </c:pt>
                <c:pt idx="4502">
                  <c:v>20071</c:v>
                </c:pt>
                <c:pt idx="4503">
                  <c:v>20065</c:v>
                </c:pt>
                <c:pt idx="4504">
                  <c:v>20605</c:v>
                </c:pt>
                <c:pt idx="4505">
                  <c:v>22045</c:v>
                </c:pt>
                <c:pt idx="4506">
                  <c:v>20382</c:v>
                </c:pt>
                <c:pt idx="4507">
                  <c:v>20188</c:v>
                </c:pt>
                <c:pt idx="4508">
                  <c:v>28876</c:v>
                </c:pt>
                <c:pt idx="4509">
                  <c:v>21012</c:v>
                </c:pt>
                <c:pt idx="4510">
                  <c:v>32152</c:v>
                </c:pt>
                <c:pt idx="4511">
                  <c:v>32648</c:v>
                </c:pt>
                <c:pt idx="4512">
                  <c:v>33040</c:v>
                </c:pt>
                <c:pt idx="4513">
                  <c:v>32660</c:v>
                </c:pt>
                <c:pt idx="4514">
                  <c:v>20204</c:v>
                </c:pt>
                <c:pt idx="4515">
                  <c:v>20518</c:v>
                </c:pt>
                <c:pt idx="4516">
                  <c:v>20349</c:v>
                </c:pt>
                <c:pt idx="4517">
                  <c:v>21550</c:v>
                </c:pt>
                <c:pt idx="4518">
                  <c:v>19819</c:v>
                </c:pt>
                <c:pt idx="4519">
                  <c:v>19906</c:v>
                </c:pt>
                <c:pt idx="4520">
                  <c:v>31006</c:v>
                </c:pt>
                <c:pt idx="4521">
                  <c:v>19768</c:v>
                </c:pt>
                <c:pt idx="4522">
                  <c:v>20800</c:v>
                </c:pt>
                <c:pt idx="4523">
                  <c:v>21148</c:v>
                </c:pt>
                <c:pt idx="4524">
                  <c:v>20402</c:v>
                </c:pt>
                <c:pt idx="4525">
                  <c:v>20664</c:v>
                </c:pt>
                <c:pt idx="4526">
                  <c:v>20454</c:v>
                </c:pt>
                <c:pt idx="4527">
                  <c:v>20205</c:v>
                </c:pt>
                <c:pt idx="4528">
                  <c:v>20666</c:v>
                </c:pt>
                <c:pt idx="4529">
                  <c:v>20146</c:v>
                </c:pt>
                <c:pt idx="4530">
                  <c:v>20024</c:v>
                </c:pt>
                <c:pt idx="4531">
                  <c:v>20051</c:v>
                </c:pt>
                <c:pt idx="4532">
                  <c:v>19944</c:v>
                </c:pt>
                <c:pt idx="4533">
                  <c:v>20415</c:v>
                </c:pt>
                <c:pt idx="4534">
                  <c:v>20293</c:v>
                </c:pt>
                <c:pt idx="4535">
                  <c:v>19933</c:v>
                </c:pt>
                <c:pt idx="4536">
                  <c:v>19781</c:v>
                </c:pt>
                <c:pt idx="4537">
                  <c:v>19831</c:v>
                </c:pt>
                <c:pt idx="4538">
                  <c:v>19820</c:v>
                </c:pt>
                <c:pt idx="4539">
                  <c:v>19713</c:v>
                </c:pt>
                <c:pt idx="4540">
                  <c:v>19745</c:v>
                </c:pt>
                <c:pt idx="4541">
                  <c:v>19685</c:v>
                </c:pt>
                <c:pt idx="4542">
                  <c:v>19726</c:v>
                </c:pt>
                <c:pt idx="4543">
                  <c:v>19676</c:v>
                </c:pt>
                <c:pt idx="4544">
                  <c:v>19701</c:v>
                </c:pt>
                <c:pt idx="4545">
                  <c:v>19788</c:v>
                </c:pt>
                <c:pt idx="4546">
                  <c:v>22554</c:v>
                </c:pt>
                <c:pt idx="4547">
                  <c:v>20313</c:v>
                </c:pt>
                <c:pt idx="4548">
                  <c:v>19928</c:v>
                </c:pt>
                <c:pt idx="4549">
                  <c:v>20082</c:v>
                </c:pt>
                <c:pt idx="4550">
                  <c:v>20586</c:v>
                </c:pt>
                <c:pt idx="4551">
                  <c:v>32619</c:v>
                </c:pt>
                <c:pt idx="4552">
                  <c:v>31685</c:v>
                </c:pt>
                <c:pt idx="4553">
                  <c:v>32776</c:v>
                </c:pt>
                <c:pt idx="4554">
                  <c:v>33112</c:v>
                </c:pt>
                <c:pt idx="4555">
                  <c:v>32490</c:v>
                </c:pt>
                <c:pt idx="4556">
                  <c:v>31994</c:v>
                </c:pt>
                <c:pt idx="4557">
                  <c:v>20642</c:v>
                </c:pt>
                <c:pt idx="4558">
                  <c:v>20416</c:v>
                </c:pt>
                <c:pt idx="4559">
                  <c:v>33104</c:v>
                </c:pt>
                <c:pt idx="4560">
                  <c:v>33828</c:v>
                </c:pt>
                <c:pt idx="4561">
                  <c:v>20720</c:v>
                </c:pt>
                <c:pt idx="4562">
                  <c:v>20363</c:v>
                </c:pt>
                <c:pt idx="4563">
                  <c:v>20903</c:v>
                </c:pt>
                <c:pt idx="4564">
                  <c:v>20538</c:v>
                </c:pt>
                <c:pt idx="4565">
                  <c:v>20029</c:v>
                </c:pt>
                <c:pt idx="4566">
                  <c:v>20633</c:v>
                </c:pt>
                <c:pt idx="4567">
                  <c:v>20316</c:v>
                </c:pt>
                <c:pt idx="4568">
                  <c:v>19864</c:v>
                </c:pt>
                <c:pt idx="4569">
                  <c:v>19839</c:v>
                </c:pt>
                <c:pt idx="4570">
                  <c:v>19898</c:v>
                </c:pt>
                <c:pt idx="4571">
                  <c:v>20106</c:v>
                </c:pt>
                <c:pt idx="4572">
                  <c:v>19956</c:v>
                </c:pt>
                <c:pt idx="4573">
                  <c:v>20071</c:v>
                </c:pt>
                <c:pt idx="4574">
                  <c:v>20085</c:v>
                </c:pt>
                <c:pt idx="4575">
                  <c:v>20173</c:v>
                </c:pt>
                <c:pt idx="4576">
                  <c:v>31683</c:v>
                </c:pt>
                <c:pt idx="4577">
                  <c:v>20430</c:v>
                </c:pt>
                <c:pt idx="4578">
                  <c:v>20463</c:v>
                </c:pt>
                <c:pt idx="4579">
                  <c:v>20495</c:v>
                </c:pt>
                <c:pt idx="4580">
                  <c:v>20122</c:v>
                </c:pt>
                <c:pt idx="4581">
                  <c:v>20009</c:v>
                </c:pt>
                <c:pt idx="4582">
                  <c:v>20184</c:v>
                </c:pt>
                <c:pt idx="4583">
                  <c:v>20050</c:v>
                </c:pt>
                <c:pt idx="4584">
                  <c:v>20138</c:v>
                </c:pt>
                <c:pt idx="4585">
                  <c:v>20354</c:v>
                </c:pt>
                <c:pt idx="4586">
                  <c:v>20134</c:v>
                </c:pt>
                <c:pt idx="4587">
                  <c:v>20227</c:v>
                </c:pt>
                <c:pt idx="4588">
                  <c:v>20189</c:v>
                </c:pt>
                <c:pt idx="4589">
                  <c:v>20267</c:v>
                </c:pt>
                <c:pt idx="4590">
                  <c:v>20006</c:v>
                </c:pt>
                <c:pt idx="4591">
                  <c:v>20127</c:v>
                </c:pt>
                <c:pt idx="4592">
                  <c:v>27483</c:v>
                </c:pt>
                <c:pt idx="4593">
                  <c:v>20004</c:v>
                </c:pt>
                <c:pt idx="4594">
                  <c:v>20783</c:v>
                </c:pt>
                <c:pt idx="4595">
                  <c:v>25155</c:v>
                </c:pt>
                <c:pt idx="4596">
                  <c:v>20874</c:v>
                </c:pt>
                <c:pt idx="4597">
                  <c:v>31846</c:v>
                </c:pt>
                <c:pt idx="4598">
                  <c:v>20679</c:v>
                </c:pt>
                <c:pt idx="4599">
                  <c:v>21576</c:v>
                </c:pt>
                <c:pt idx="4600">
                  <c:v>20308</c:v>
                </c:pt>
                <c:pt idx="4601">
                  <c:v>20124</c:v>
                </c:pt>
                <c:pt idx="4602">
                  <c:v>20057</c:v>
                </c:pt>
                <c:pt idx="4603">
                  <c:v>20071</c:v>
                </c:pt>
                <c:pt idx="4604">
                  <c:v>20155</c:v>
                </c:pt>
                <c:pt idx="4605">
                  <c:v>20106</c:v>
                </c:pt>
                <c:pt idx="4606">
                  <c:v>20261</c:v>
                </c:pt>
                <c:pt idx="4607">
                  <c:v>20396</c:v>
                </c:pt>
                <c:pt idx="4608">
                  <c:v>34406</c:v>
                </c:pt>
                <c:pt idx="4609">
                  <c:v>34047</c:v>
                </c:pt>
                <c:pt idx="4610">
                  <c:v>33145</c:v>
                </c:pt>
                <c:pt idx="4611">
                  <c:v>32795</c:v>
                </c:pt>
                <c:pt idx="4612">
                  <c:v>20109</c:v>
                </c:pt>
                <c:pt idx="4613">
                  <c:v>20315</c:v>
                </c:pt>
                <c:pt idx="4614">
                  <c:v>20502</c:v>
                </c:pt>
                <c:pt idx="4615">
                  <c:v>20239</c:v>
                </c:pt>
                <c:pt idx="4616">
                  <c:v>20195</c:v>
                </c:pt>
                <c:pt idx="4617">
                  <c:v>20324</c:v>
                </c:pt>
                <c:pt idx="4618">
                  <c:v>20909</c:v>
                </c:pt>
                <c:pt idx="4619">
                  <c:v>32837</c:v>
                </c:pt>
                <c:pt idx="4620">
                  <c:v>21416</c:v>
                </c:pt>
                <c:pt idx="4621">
                  <c:v>20690</c:v>
                </c:pt>
                <c:pt idx="4622">
                  <c:v>20799</c:v>
                </c:pt>
                <c:pt idx="4623">
                  <c:v>20612</c:v>
                </c:pt>
                <c:pt idx="4624">
                  <c:v>20344</c:v>
                </c:pt>
                <c:pt idx="4625">
                  <c:v>20177</c:v>
                </c:pt>
                <c:pt idx="4626">
                  <c:v>20403</c:v>
                </c:pt>
                <c:pt idx="4627">
                  <c:v>20318</c:v>
                </c:pt>
                <c:pt idx="4628">
                  <c:v>20296</c:v>
                </c:pt>
                <c:pt idx="4629">
                  <c:v>20871</c:v>
                </c:pt>
                <c:pt idx="4630">
                  <c:v>20521</c:v>
                </c:pt>
                <c:pt idx="4631">
                  <c:v>20758</c:v>
                </c:pt>
                <c:pt idx="4632">
                  <c:v>20431</c:v>
                </c:pt>
                <c:pt idx="4633">
                  <c:v>20213</c:v>
                </c:pt>
                <c:pt idx="4634">
                  <c:v>20273</c:v>
                </c:pt>
                <c:pt idx="4635">
                  <c:v>20453</c:v>
                </c:pt>
                <c:pt idx="4636">
                  <c:v>20310</c:v>
                </c:pt>
                <c:pt idx="4637">
                  <c:v>20701</c:v>
                </c:pt>
                <c:pt idx="4638">
                  <c:v>21119</c:v>
                </c:pt>
                <c:pt idx="4639">
                  <c:v>21145</c:v>
                </c:pt>
                <c:pt idx="4640">
                  <c:v>20770</c:v>
                </c:pt>
                <c:pt idx="4641">
                  <c:v>20693</c:v>
                </c:pt>
                <c:pt idx="4642">
                  <c:v>44316</c:v>
                </c:pt>
                <c:pt idx="4643">
                  <c:v>21212</c:v>
                </c:pt>
                <c:pt idx="4644">
                  <c:v>20398</c:v>
                </c:pt>
                <c:pt idx="4645">
                  <c:v>20781</c:v>
                </c:pt>
                <c:pt idx="4646">
                  <c:v>21277</c:v>
                </c:pt>
                <c:pt idx="4647">
                  <c:v>20643</c:v>
                </c:pt>
                <c:pt idx="4648">
                  <c:v>20304</c:v>
                </c:pt>
                <c:pt idx="4649">
                  <c:v>20525</c:v>
                </c:pt>
                <c:pt idx="4650">
                  <c:v>20427</c:v>
                </c:pt>
                <c:pt idx="4651">
                  <c:v>20371</c:v>
                </c:pt>
                <c:pt idx="4652">
                  <c:v>21237</c:v>
                </c:pt>
                <c:pt idx="4653">
                  <c:v>32459</c:v>
                </c:pt>
                <c:pt idx="4654">
                  <c:v>21099</c:v>
                </c:pt>
                <c:pt idx="4655">
                  <c:v>24075</c:v>
                </c:pt>
                <c:pt idx="4656">
                  <c:v>22748</c:v>
                </c:pt>
                <c:pt idx="4657">
                  <c:v>37903</c:v>
                </c:pt>
                <c:pt idx="4658">
                  <c:v>44348</c:v>
                </c:pt>
                <c:pt idx="4659">
                  <c:v>41006</c:v>
                </c:pt>
                <c:pt idx="4660">
                  <c:v>20741</c:v>
                </c:pt>
                <c:pt idx="4661">
                  <c:v>20671</c:v>
                </c:pt>
                <c:pt idx="4662">
                  <c:v>20936</c:v>
                </c:pt>
                <c:pt idx="4663">
                  <c:v>20413</c:v>
                </c:pt>
                <c:pt idx="4664">
                  <c:v>20760</c:v>
                </c:pt>
                <c:pt idx="4665">
                  <c:v>20493</c:v>
                </c:pt>
                <c:pt idx="4666">
                  <c:v>20708</c:v>
                </c:pt>
                <c:pt idx="4667">
                  <c:v>20548</c:v>
                </c:pt>
                <c:pt idx="4668">
                  <c:v>20411</c:v>
                </c:pt>
                <c:pt idx="4669">
                  <c:v>20520</c:v>
                </c:pt>
                <c:pt idx="4670">
                  <c:v>20467</c:v>
                </c:pt>
                <c:pt idx="4671">
                  <c:v>20335</c:v>
                </c:pt>
                <c:pt idx="4672">
                  <c:v>20478</c:v>
                </c:pt>
                <c:pt idx="4673">
                  <c:v>20466</c:v>
                </c:pt>
                <c:pt idx="4674">
                  <c:v>20518</c:v>
                </c:pt>
                <c:pt idx="4675">
                  <c:v>20511</c:v>
                </c:pt>
                <c:pt idx="4676">
                  <c:v>20758</c:v>
                </c:pt>
                <c:pt idx="4677">
                  <c:v>21175</c:v>
                </c:pt>
                <c:pt idx="4678">
                  <c:v>20534</c:v>
                </c:pt>
                <c:pt idx="4679">
                  <c:v>20443</c:v>
                </c:pt>
                <c:pt idx="4680">
                  <c:v>20622</c:v>
                </c:pt>
                <c:pt idx="4681">
                  <c:v>20659</c:v>
                </c:pt>
                <c:pt idx="4682">
                  <c:v>20813</c:v>
                </c:pt>
                <c:pt idx="4683">
                  <c:v>20762</c:v>
                </c:pt>
                <c:pt idx="4684">
                  <c:v>20461</c:v>
                </c:pt>
                <c:pt idx="4685">
                  <c:v>20633</c:v>
                </c:pt>
                <c:pt idx="4686">
                  <c:v>20546</c:v>
                </c:pt>
                <c:pt idx="4687">
                  <c:v>20737</c:v>
                </c:pt>
                <c:pt idx="4688">
                  <c:v>20747</c:v>
                </c:pt>
                <c:pt idx="4689">
                  <c:v>20636</c:v>
                </c:pt>
                <c:pt idx="4690">
                  <c:v>21123</c:v>
                </c:pt>
                <c:pt idx="4691">
                  <c:v>20861</c:v>
                </c:pt>
                <c:pt idx="4692">
                  <c:v>21269</c:v>
                </c:pt>
                <c:pt idx="4693">
                  <c:v>20982</c:v>
                </c:pt>
                <c:pt idx="4694">
                  <c:v>21743</c:v>
                </c:pt>
                <c:pt idx="4695">
                  <c:v>20664</c:v>
                </c:pt>
                <c:pt idx="4696">
                  <c:v>20647</c:v>
                </c:pt>
                <c:pt idx="4697">
                  <c:v>20527</c:v>
                </c:pt>
                <c:pt idx="4698">
                  <c:v>20551</c:v>
                </c:pt>
                <c:pt idx="4699">
                  <c:v>20454</c:v>
                </c:pt>
                <c:pt idx="4700">
                  <c:v>21417</c:v>
                </c:pt>
                <c:pt idx="4701">
                  <c:v>20965</c:v>
                </c:pt>
                <c:pt idx="4702">
                  <c:v>21114</c:v>
                </c:pt>
                <c:pt idx="4703">
                  <c:v>20716</c:v>
                </c:pt>
                <c:pt idx="4704">
                  <c:v>20989</c:v>
                </c:pt>
                <c:pt idx="4705">
                  <c:v>21164</c:v>
                </c:pt>
                <c:pt idx="4706">
                  <c:v>20787</c:v>
                </c:pt>
                <c:pt idx="4707">
                  <c:v>20840</c:v>
                </c:pt>
                <c:pt idx="4708">
                  <c:v>20802</c:v>
                </c:pt>
                <c:pt idx="4709">
                  <c:v>21681</c:v>
                </c:pt>
                <c:pt idx="4710">
                  <c:v>20929</c:v>
                </c:pt>
                <c:pt idx="4711">
                  <c:v>21214</c:v>
                </c:pt>
                <c:pt idx="4712">
                  <c:v>21243</c:v>
                </c:pt>
                <c:pt idx="4713">
                  <c:v>21037</c:v>
                </c:pt>
                <c:pt idx="4714">
                  <c:v>20756</c:v>
                </c:pt>
                <c:pt idx="4715">
                  <c:v>20647</c:v>
                </c:pt>
                <c:pt idx="4716">
                  <c:v>20681</c:v>
                </c:pt>
                <c:pt idx="4717">
                  <c:v>20993</c:v>
                </c:pt>
                <c:pt idx="4718">
                  <c:v>20845</c:v>
                </c:pt>
                <c:pt idx="4719">
                  <c:v>20875</c:v>
                </c:pt>
                <c:pt idx="4720">
                  <c:v>21264</c:v>
                </c:pt>
                <c:pt idx="4721">
                  <c:v>21328</c:v>
                </c:pt>
                <c:pt idx="4722">
                  <c:v>21942</c:v>
                </c:pt>
                <c:pt idx="4723">
                  <c:v>21894</c:v>
                </c:pt>
                <c:pt idx="4724">
                  <c:v>22228</c:v>
                </c:pt>
                <c:pt idx="4725">
                  <c:v>21280</c:v>
                </c:pt>
                <c:pt idx="4726">
                  <c:v>21678</c:v>
                </c:pt>
                <c:pt idx="4727">
                  <c:v>21680</c:v>
                </c:pt>
                <c:pt idx="4728">
                  <c:v>21424</c:v>
                </c:pt>
                <c:pt idx="4729">
                  <c:v>23045</c:v>
                </c:pt>
                <c:pt idx="4730">
                  <c:v>41284</c:v>
                </c:pt>
                <c:pt idx="4731">
                  <c:v>34536</c:v>
                </c:pt>
                <c:pt idx="4732">
                  <c:v>40980</c:v>
                </c:pt>
                <c:pt idx="4733">
                  <c:v>34950</c:v>
                </c:pt>
                <c:pt idx="4734">
                  <c:v>21232</c:v>
                </c:pt>
                <c:pt idx="4735">
                  <c:v>20751</c:v>
                </c:pt>
                <c:pt idx="4736">
                  <c:v>20763</c:v>
                </c:pt>
                <c:pt idx="4737">
                  <c:v>21054</c:v>
                </c:pt>
                <c:pt idx="4738">
                  <c:v>20819</c:v>
                </c:pt>
                <c:pt idx="4739">
                  <c:v>21301</c:v>
                </c:pt>
                <c:pt idx="4740">
                  <c:v>21162</c:v>
                </c:pt>
                <c:pt idx="4741">
                  <c:v>26829</c:v>
                </c:pt>
                <c:pt idx="4742">
                  <c:v>20897</c:v>
                </c:pt>
                <c:pt idx="4743">
                  <c:v>21016</c:v>
                </c:pt>
                <c:pt idx="4744">
                  <c:v>21016</c:v>
                </c:pt>
                <c:pt idx="4745">
                  <c:v>21943</c:v>
                </c:pt>
                <c:pt idx="4746">
                  <c:v>21751</c:v>
                </c:pt>
                <c:pt idx="4747">
                  <c:v>27405</c:v>
                </c:pt>
                <c:pt idx="4748">
                  <c:v>21056</c:v>
                </c:pt>
                <c:pt idx="4749">
                  <c:v>24531</c:v>
                </c:pt>
                <c:pt idx="4750">
                  <c:v>21203</c:v>
                </c:pt>
                <c:pt idx="4751">
                  <c:v>27577</c:v>
                </c:pt>
                <c:pt idx="4752">
                  <c:v>21256</c:v>
                </c:pt>
                <c:pt idx="4753">
                  <c:v>22254</c:v>
                </c:pt>
                <c:pt idx="4754">
                  <c:v>42423</c:v>
                </c:pt>
                <c:pt idx="4755">
                  <c:v>33958</c:v>
                </c:pt>
                <c:pt idx="4756">
                  <c:v>22437</c:v>
                </c:pt>
                <c:pt idx="4757">
                  <c:v>22273</c:v>
                </c:pt>
                <c:pt idx="4758">
                  <c:v>21931</c:v>
                </c:pt>
                <c:pt idx="4759">
                  <c:v>21559</c:v>
                </c:pt>
                <c:pt idx="4760">
                  <c:v>21432</c:v>
                </c:pt>
                <c:pt idx="4761">
                  <c:v>23718</c:v>
                </c:pt>
                <c:pt idx="4762">
                  <c:v>21695</c:v>
                </c:pt>
                <c:pt idx="4763">
                  <c:v>21137</c:v>
                </c:pt>
                <c:pt idx="4764">
                  <c:v>21012</c:v>
                </c:pt>
                <c:pt idx="4765">
                  <c:v>20994</c:v>
                </c:pt>
                <c:pt idx="4766">
                  <c:v>20989</c:v>
                </c:pt>
                <c:pt idx="4767">
                  <c:v>20842</c:v>
                </c:pt>
                <c:pt idx="4768">
                  <c:v>27023</c:v>
                </c:pt>
                <c:pt idx="4769">
                  <c:v>35246</c:v>
                </c:pt>
                <c:pt idx="4770">
                  <c:v>36841</c:v>
                </c:pt>
                <c:pt idx="4771">
                  <c:v>21960</c:v>
                </c:pt>
                <c:pt idx="4772">
                  <c:v>21320</c:v>
                </c:pt>
                <c:pt idx="4773">
                  <c:v>22018</c:v>
                </c:pt>
                <c:pt idx="4774">
                  <c:v>21141</c:v>
                </c:pt>
                <c:pt idx="4775">
                  <c:v>21311</c:v>
                </c:pt>
                <c:pt idx="4776">
                  <c:v>21569</c:v>
                </c:pt>
                <c:pt idx="4777">
                  <c:v>21702</c:v>
                </c:pt>
                <c:pt idx="4778">
                  <c:v>21272</c:v>
                </c:pt>
                <c:pt idx="4779">
                  <c:v>21613</c:v>
                </c:pt>
                <c:pt idx="4780">
                  <c:v>21523</c:v>
                </c:pt>
                <c:pt idx="4781">
                  <c:v>21130</c:v>
                </c:pt>
                <c:pt idx="4782">
                  <c:v>21075</c:v>
                </c:pt>
                <c:pt idx="4783">
                  <c:v>21995</c:v>
                </c:pt>
                <c:pt idx="4784">
                  <c:v>21180</c:v>
                </c:pt>
                <c:pt idx="4785">
                  <c:v>21563</c:v>
                </c:pt>
                <c:pt idx="4786">
                  <c:v>21152</c:v>
                </c:pt>
                <c:pt idx="4787">
                  <c:v>24905</c:v>
                </c:pt>
                <c:pt idx="4788">
                  <c:v>23050</c:v>
                </c:pt>
                <c:pt idx="4789">
                  <c:v>21372</c:v>
                </c:pt>
                <c:pt idx="4790">
                  <c:v>21225</c:v>
                </c:pt>
                <c:pt idx="4791">
                  <c:v>21030</c:v>
                </c:pt>
                <c:pt idx="4792">
                  <c:v>21044</c:v>
                </c:pt>
                <c:pt idx="4793">
                  <c:v>21004</c:v>
                </c:pt>
                <c:pt idx="4794">
                  <c:v>21674</c:v>
                </c:pt>
                <c:pt idx="4795">
                  <c:v>21857</c:v>
                </c:pt>
                <c:pt idx="4796">
                  <c:v>21918</c:v>
                </c:pt>
                <c:pt idx="4797">
                  <c:v>21205</c:v>
                </c:pt>
                <c:pt idx="4798">
                  <c:v>21287</c:v>
                </c:pt>
                <c:pt idx="4799">
                  <c:v>22404</c:v>
                </c:pt>
                <c:pt idx="4800">
                  <c:v>28201</c:v>
                </c:pt>
                <c:pt idx="4801">
                  <c:v>40999</c:v>
                </c:pt>
                <c:pt idx="4802">
                  <c:v>23287</c:v>
                </c:pt>
                <c:pt idx="4803">
                  <c:v>21227</c:v>
                </c:pt>
                <c:pt idx="4804">
                  <c:v>21718</c:v>
                </c:pt>
                <c:pt idx="4805">
                  <c:v>21924</c:v>
                </c:pt>
                <c:pt idx="4806">
                  <c:v>21939</c:v>
                </c:pt>
                <c:pt idx="4807">
                  <c:v>21176</c:v>
                </c:pt>
                <c:pt idx="4808">
                  <c:v>23531</c:v>
                </c:pt>
                <c:pt idx="4809">
                  <c:v>21630</c:v>
                </c:pt>
                <c:pt idx="4810">
                  <c:v>22787</c:v>
                </c:pt>
                <c:pt idx="4811">
                  <c:v>22282</c:v>
                </c:pt>
                <c:pt idx="4812">
                  <c:v>23384</c:v>
                </c:pt>
                <c:pt idx="4813">
                  <c:v>42793</c:v>
                </c:pt>
                <c:pt idx="4814">
                  <c:v>111537</c:v>
                </c:pt>
                <c:pt idx="4815">
                  <c:v>61045</c:v>
                </c:pt>
                <c:pt idx="4816">
                  <c:v>37774</c:v>
                </c:pt>
                <c:pt idx="4817">
                  <c:v>44218</c:v>
                </c:pt>
                <c:pt idx="4818">
                  <c:v>21095</c:v>
                </c:pt>
                <c:pt idx="4819">
                  <c:v>21637</c:v>
                </c:pt>
                <c:pt idx="4820">
                  <c:v>37745</c:v>
                </c:pt>
                <c:pt idx="4821">
                  <c:v>33218</c:v>
                </c:pt>
                <c:pt idx="4822">
                  <c:v>37094</c:v>
                </c:pt>
                <c:pt idx="4823">
                  <c:v>38798</c:v>
                </c:pt>
                <c:pt idx="4824">
                  <c:v>36948</c:v>
                </c:pt>
                <c:pt idx="4825">
                  <c:v>23792</c:v>
                </c:pt>
                <c:pt idx="4826">
                  <c:v>44159</c:v>
                </c:pt>
                <c:pt idx="4827">
                  <c:v>21474</c:v>
                </c:pt>
                <c:pt idx="4828">
                  <c:v>22083</c:v>
                </c:pt>
                <c:pt idx="4829">
                  <c:v>22260</c:v>
                </c:pt>
                <c:pt idx="4830">
                  <c:v>21994</c:v>
                </c:pt>
                <c:pt idx="4831">
                  <c:v>21978</c:v>
                </c:pt>
                <c:pt idx="4832">
                  <c:v>21462</c:v>
                </c:pt>
                <c:pt idx="4833">
                  <c:v>22086</c:v>
                </c:pt>
                <c:pt idx="4834">
                  <c:v>33126</c:v>
                </c:pt>
                <c:pt idx="4835">
                  <c:v>22090</c:v>
                </c:pt>
                <c:pt idx="4836">
                  <c:v>22529</c:v>
                </c:pt>
                <c:pt idx="4837">
                  <c:v>21695</c:v>
                </c:pt>
                <c:pt idx="4838">
                  <c:v>21722</c:v>
                </c:pt>
                <c:pt idx="4839">
                  <c:v>23995</c:v>
                </c:pt>
                <c:pt idx="4840">
                  <c:v>40911</c:v>
                </c:pt>
                <c:pt idx="4841">
                  <c:v>23538</c:v>
                </c:pt>
                <c:pt idx="4842">
                  <c:v>26004</c:v>
                </c:pt>
                <c:pt idx="4843">
                  <c:v>41640</c:v>
                </c:pt>
                <c:pt idx="4844">
                  <c:v>36730</c:v>
                </c:pt>
                <c:pt idx="4845">
                  <c:v>21911</c:v>
                </c:pt>
                <c:pt idx="4846">
                  <c:v>22062</c:v>
                </c:pt>
                <c:pt idx="4847">
                  <c:v>22174</c:v>
                </c:pt>
                <c:pt idx="4848">
                  <c:v>22826</c:v>
                </c:pt>
                <c:pt idx="4849">
                  <c:v>22334</c:v>
                </c:pt>
                <c:pt idx="4850">
                  <c:v>22290</c:v>
                </c:pt>
                <c:pt idx="4851">
                  <c:v>29824</c:v>
                </c:pt>
                <c:pt idx="4852">
                  <c:v>22042</c:v>
                </c:pt>
                <c:pt idx="4853">
                  <c:v>27279</c:v>
                </c:pt>
                <c:pt idx="4854">
                  <c:v>22452</c:v>
                </c:pt>
                <c:pt idx="4855">
                  <c:v>21411</c:v>
                </c:pt>
                <c:pt idx="4856">
                  <c:v>21528</c:v>
                </c:pt>
                <c:pt idx="4857">
                  <c:v>21419</c:v>
                </c:pt>
                <c:pt idx="4858">
                  <c:v>21523</c:v>
                </c:pt>
                <c:pt idx="4859">
                  <c:v>40192</c:v>
                </c:pt>
                <c:pt idx="4860">
                  <c:v>22242</c:v>
                </c:pt>
                <c:pt idx="4861">
                  <c:v>21754</c:v>
                </c:pt>
                <c:pt idx="4862">
                  <c:v>25435</c:v>
                </c:pt>
                <c:pt idx="4863">
                  <c:v>22232</c:v>
                </c:pt>
                <c:pt idx="4864">
                  <c:v>40671</c:v>
                </c:pt>
                <c:pt idx="4865">
                  <c:v>23251</c:v>
                </c:pt>
                <c:pt idx="4866">
                  <c:v>23167</c:v>
                </c:pt>
                <c:pt idx="4867">
                  <c:v>22029</c:v>
                </c:pt>
                <c:pt idx="4868">
                  <c:v>32845</c:v>
                </c:pt>
                <c:pt idx="4869">
                  <c:v>56612</c:v>
                </c:pt>
                <c:pt idx="4870">
                  <c:v>116326</c:v>
                </c:pt>
                <c:pt idx="4871">
                  <c:v>22286</c:v>
                </c:pt>
                <c:pt idx="4872">
                  <c:v>47475</c:v>
                </c:pt>
                <c:pt idx="4873">
                  <c:v>21759</c:v>
                </c:pt>
                <c:pt idx="4874">
                  <c:v>21463</c:v>
                </c:pt>
                <c:pt idx="4875">
                  <c:v>21731</c:v>
                </c:pt>
                <c:pt idx="4876">
                  <c:v>21492</c:v>
                </c:pt>
                <c:pt idx="4877">
                  <c:v>22045</c:v>
                </c:pt>
                <c:pt idx="4878">
                  <c:v>21286</c:v>
                </c:pt>
                <c:pt idx="4879">
                  <c:v>21406</c:v>
                </c:pt>
                <c:pt idx="4880">
                  <c:v>29261</c:v>
                </c:pt>
                <c:pt idx="4881">
                  <c:v>22010</c:v>
                </c:pt>
                <c:pt idx="4882">
                  <c:v>23484</c:v>
                </c:pt>
                <c:pt idx="4883">
                  <c:v>24353</c:v>
                </c:pt>
                <c:pt idx="4884">
                  <c:v>22774</c:v>
                </c:pt>
                <c:pt idx="4885">
                  <c:v>21880</c:v>
                </c:pt>
                <c:pt idx="4886">
                  <c:v>22065</c:v>
                </c:pt>
                <c:pt idx="4887">
                  <c:v>21829</c:v>
                </c:pt>
                <c:pt idx="4888">
                  <c:v>21742</c:v>
                </c:pt>
                <c:pt idx="4889">
                  <c:v>21771</c:v>
                </c:pt>
                <c:pt idx="4890">
                  <c:v>22728</c:v>
                </c:pt>
                <c:pt idx="4891">
                  <c:v>28492</c:v>
                </c:pt>
                <c:pt idx="4892">
                  <c:v>61676</c:v>
                </c:pt>
                <c:pt idx="4893">
                  <c:v>23148</c:v>
                </c:pt>
                <c:pt idx="4894">
                  <c:v>24464</c:v>
                </c:pt>
                <c:pt idx="4895">
                  <c:v>22490</c:v>
                </c:pt>
                <c:pt idx="4896">
                  <c:v>21882</c:v>
                </c:pt>
                <c:pt idx="4897">
                  <c:v>21581</c:v>
                </c:pt>
                <c:pt idx="4898">
                  <c:v>21703</c:v>
                </c:pt>
                <c:pt idx="4899">
                  <c:v>21779</c:v>
                </c:pt>
                <c:pt idx="4900">
                  <c:v>32510</c:v>
                </c:pt>
                <c:pt idx="4901">
                  <c:v>32499</c:v>
                </c:pt>
                <c:pt idx="4902">
                  <c:v>31172</c:v>
                </c:pt>
                <c:pt idx="4903">
                  <c:v>22019</c:v>
                </c:pt>
                <c:pt idx="4904">
                  <c:v>21793</c:v>
                </c:pt>
                <c:pt idx="4905">
                  <c:v>21739</c:v>
                </c:pt>
                <c:pt idx="4906">
                  <c:v>21746</c:v>
                </c:pt>
                <c:pt idx="4907">
                  <c:v>21755</c:v>
                </c:pt>
                <c:pt idx="4908">
                  <c:v>21765</c:v>
                </c:pt>
                <c:pt idx="4909">
                  <c:v>21632</c:v>
                </c:pt>
                <c:pt idx="4910">
                  <c:v>21758</c:v>
                </c:pt>
                <c:pt idx="4911">
                  <c:v>22107</c:v>
                </c:pt>
                <c:pt idx="4912">
                  <c:v>22380</c:v>
                </c:pt>
                <c:pt idx="4913">
                  <c:v>32282</c:v>
                </c:pt>
                <c:pt idx="4914">
                  <c:v>22023</c:v>
                </c:pt>
                <c:pt idx="4915">
                  <c:v>22004</c:v>
                </c:pt>
                <c:pt idx="4916">
                  <c:v>40234</c:v>
                </c:pt>
                <c:pt idx="4917">
                  <c:v>23457</c:v>
                </c:pt>
                <c:pt idx="4918">
                  <c:v>22171</c:v>
                </c:pt>
                <c:pt idx="4919">
                  <c:v>30473</c:v>
                </c:pt>
                <c:pt idx="4920">
                  <c:v>25052</c:v>
                </c:pt>
                <c:pt idx="4921">
                  <c:v>31127</c:v>
                </c:pt>
                <c:pt idx="4922">
                  <c:v>29730</c:v>
                </c:pt>
                <c:pt idx="4923">
                  <c:v>21865</c:v>
                </c:pt>
                <c:pt idx="4924">
                  <c:v>22228</c:v>
                </c:pt>
                <c:pt idx="4925">
                  <c:v>23142</c:v>
                </c:pt>
                <c:pt idx="4926">
                  <c:v>22732</c:v>
                </c:pt>
                <c:pt idx="4927">
                  <c:v>22939</c:v>
                </c:pt>
                <c:pt idx="4928">
                  <c:v>22037</c:v>
                </c:pt>
                <c:pt idx="4929">
                  <c:v>21744</c:v>
                </c:pt>
                <c:pt idx="4930">
                  <c:v>22354</c:v>
                </c:pt>
                <c:pt idx="4931">
                  <c:v>26305</c:v>
                </c:pt>
                <c:pt idx="4932">
                  <c:v>27770</c:v>
                </c:pt>
                <c:pt idx="4933">
                  <c:v>22306</c:v>
                </c:pt>
                <c:pt idx="4934">
                  <c:v>40717</c:v>
                </c:pt>
                <c:pt idx="4935">
                  <c:v>49196</c:v>
                </c:pt>
                <c:pt idx="4936">
                  <c:v>23123</c:v>
                </c:pt>
                <c:pt idx="4937">
                  <c:v>23146</c:v>
                </c:pt>
                <c:pt idx="4938">
                  <c:v>22712</c:v>
                </c:pt>
                <c:pt idx="4939">
                  <c:v>22855</c:v>
                </c:pt>
                <c:pt idx="4940">
                  <c:v>22504</c:v>
                </c:pt>
                <c:pt idx="4941">
                  <c:v>22075</c:v>
                </c:pt>
                <c:pt idx="4942">
                  <c:v>22408</c:v>
                </c:pt>
                <c:pt idx="4943">
                  <c:v>21903</c:v>
                </c:pt>
                <c:pt idx="4944">
                  <c:v>22028</c:v>
                </c:pt>
                <c:pt idx="4945">
                  <c:v>21862</c:v>
                </c:pt>
                <c:pt idx="4946">
                  <c:v>22171</c:v>
                </c:pt>
                <c:pt idx="4947">
                  <c:v>21843</c:v>
                </c:pt>
                <c:pt idx="4948">
                  <c:v>21925</c:v>
                </c:pt>
                <c:pt idx="4949">
                  <c:v>23401</c:v>
                </c:pt>
                <c:pt idx="4950">
                  <c:v>25735</c:v>
                </c:pt>
                <c:pt idx="4951">
                  <c:v>31900</c:v>
                </c:pt>
                <c:pt idx="4952">
                  <c:v>43287</c:v>
                </c:pt>
                <c:pt idx="4953">
                  <c:v>27069</c:v>
                </c:pt>
                <c:pt idx="4954">
                  <c:v>21948</c:v>
                </c:pt>
                <c:pt idx="4955">
                  <c:v>21973</c:v>
                </c:pt>
                <c:pt idx="4956">
                  <c:v>22117</c:v>
                </c:pt>
                <c:pt idx="4957">
                  <c:v>22360</c:v>
                </c:pt>
                <c:pt idx="4958">
                  <c:v>22371</c:v>
                </c:pt>
                <c:pt idx="4959">
                  <c:v>22063</c:v>
                </c:pt>
                <c:pt idx="4960">
                  <c:v>22398</c:v>
                </c:pt>
                <c:pt idx="4961">
                  <c:v>22737</c:v>
                </c:pt>
                <c:pt idx="4962">
                  <c:v>22260</c:v>
                </c:pt>
                <c:pt idx="4963">
                  <c:v>22284</c:v>
                </c:pt>
                <c:pt idx="4964">
                  <c:v>22155</c:v>
                </c:pt>
                <c:pt idx="4965">
                  <c:v>22139</c:v>
                </c:pt>
                <c:pt idx="4966">
                  <c:v>21993</c:v>
                </c:pt>
                <c:pt idx="4967">
                  <c:v>22576</c:v>
                </c:pt>
                <c:pt idx="4968">
                  <c:v>22018</c:v>
                </c:pt>
                <c:pt idx="4969">
                  <c:v>22001</c:v>
                </c:pt>
                <c:pt idx="4970">
                  <c:v>22037</c:v>
                </c:pt>
                <c:pt idx="4971">
                  <c:v>22165</c:v>
                </c:pt>
                <c:pt idx="4972">
                  <c:v>22117</c:v>
                </c:pt>
                <c:pt idx="4973">
                  <c:v>21884</c:v>
                </c:pt>
                <c:pt idx="4974">
                  <c:v>22442</c:v>
                </c:pt>
                <c:pt idx="4975">
                  <c:v>23219</c:v>
                </c:pt>
                <c:pt idx="4976">
                  <c:v>22916</c:v>
                </c:pt>
                <c:pt idx="4977">
                  <c:v>34657</c:v>
                </c:pt>
                <c:pt idx="4978">
                  <c:v>22610</c:v>
                </c:pt>
                <c:pt idx="4979">
                  <c:v>22287</c:v>
                </c:pt>
                <c:pt idx="4980">
                  <c:v>24803</c:v>
                </c:pt>
                <c:pt idx="4981">
                  <c:v>22595</c:v>
                </c:pt>
                <c:pt idx="4982">
                  <c:v>22356</c:v>
                </c:pt>
                <c:pt idx="4983">
                  <c:v>24034</c:v>
                </c:pt>
                <c:pt idx="4984">
                  <c:v>22352</c:v>
                </c:pt>
                <c:pt idx="4985">
                  <c:v>22665</c:v>
                </c:pt>
                <c:pt idx="4986">
                  <c:v>22175</c:v>
                </c:pt>
                <c:pt idx="4987">
                  <c:v>22360</c:v>
                </c:pt>
                <c:pt idx="4988">
                  <c:v>22920</c:v>
                </c:pt>
                <c:pt idx="4989">
                  <c:v>22989</c:v>
                </c:pt>
                <c:pt idx="4990">
                  <c:v>22080</c:v>
                </c:pt>
                <c:pt idx="4991">
                  <c:v>23262</c:v>
                </c:pt>
                <c:pt idx="4992">
                  <c:v>23337</c:v>
                </c:pt>
                <c:pt idx="4993">
                  <c:v>23096</c:v>
                </c:pt>
                <c:pt idx="4994">
                  <c:v>22300</c:v>
                </c:pt>
                <c:pt idx="4995">
                  <c:v>23055</c:v>
                </c:pt>
                <c:pt idx="4996">
                  <c:v>23018</c:v>
                </c:pt>
                <c:pt idx="4997">
                  <c:v>22419</c:v>
                </c:pt>
                <c:pt idx="4998">
                  <c:v>22128</c:v>
                </c:pt>
                <c:pt idx="4999">
                  <c:v>22398</c:v>
                </c:pt>
                <c:pt idx="5000">
                  <c:v>22402</c:v>
                </c:pt>
                <c:pt idx="5001">
                  <c:v>22477</c:v>
                </c:pt>
                <c:pt idx="5002">
                  <c:v>22645</c:v>
                </c:pt>
                <c:pt idx="5003">
                  <c:v>22171</c:v>
                </c:pt>
                <c:pt idx="5004">
                  <c:v>22197</c:v>
                </c:pt>
                <c:pt idx="5005">
                  <c:v>22262</c:v>
                </c:pt>
                <c:pt idx="5006">
                  <c:v>22675</c:v>
                </c:pt>
                <c:pt idx="5007">
                  <c:v>22683</c:v>
                </c:pt>
                <c:pt idx="5008">
                  <c:v>27854</c:v>
                </c:pt>
                <c:pt idx="5009">
                  <c:v>38061</c:v>
                </c:pt>
                <c:pt idx="5010">
                  <c:v>53946</c:v>
                </c:pt>
                <c:pt idx="5011">
                  <c:v>52333</c:v>
                </c:pt>
                <c:pt idx="5012">
                  <c:v>22315</c:v>
                </c:pt>
                <c:pt idx="5013">
                  <c:v>22220</c:v>
                </c:pt>
                <c:pt idx="5014">
                  <c:v>23693</c:v>
                </c:pt>
                <c:pt idx="5015">
                  <c:v>22556</c:v>
                </c:pt>
                <c:pt idx="5016">
                  <c:v>22535</c:v>
                </c:pt>
                <c:pt idx="5017">
                  <c:v>22635</c:v>
                </c:pt>
                <c:pt idx="5018">
                  <c:v>22423</c:v>
                </c:pt>
                <c:pt idx="5019">
                  <c:v>22410</c:v>
                </c:pt>
                <c:pt idx="5020">
                  <c:v>22876</c:v>
                </c:pt>
                <c:pt idx="5021">
                  <c:v>22274</c:v>
                </c:pt>
                <c:pt idx="5022">
                  <c:v>22354</c:v>
                </c:pt>
                <c:pt idx="5023">
                  <c:v>22394</c:v>
                </c:pt>
                <c:pt idx="5024">
                  <c:v>22245</c:v>
                </c:pt>
                <c:pt idx="5025">
                  <c:v>22182</c:v>
                </c:pt>
                <c:pt idx="5026">
                  <c:v>22210</c:v>
                </c:pt>
                <c:pt idx="5027">
                  <c:v>22164</c:v>
                </c:pt>
                <c:pt idx="5028">
                  <c:v>22150</c:v>
                </c:pt>
                <c:pt idx="5029">
                  <c:v>22101</c:v>
                </c:pt>
                <c:pt idx="5030">
                  <c:v>22197</c:v>
                </c:pt>
                <c:pt idx="5031">
                  <c:v>25672</c:v>
                </c:pt>
                <c:pt idx="5032">
                  <c:v>22360</c:v>
                </c:pt>
                <c:pt idx="5033">
                  <c:v>22319</c:v>
                </c:pt>
                <c:pt idx="5034">
                  <c:v>22268</c:v>
                </c:pt>
                <c:pt idx="5035">
                  <c:v>22097</c:v>
                </c:pt>
                <c:pt idx="5036">
                  <c:v>22167</c:v>
                </c:pt>
                <c:pt idx="5037">
                  <c:v>22145</c:v>
                </c:pt>
                <c:pt idx="5038">
                  <c:v>22082</c:v>
                </c:pt>
                <c:pt idx="5039">
                  <c:v>22228</c:v>
                </c:pt>
                <c:pt idx="5040">
                  <c:v>22296</c:v>
                </c:pt>
                <c:pt idx="5041">
                  <c:v>22341</c:v>
                </c:pt>
                <c:pt idx="5042">
                  <c:v>22357</c:v>
                </c:pt>
                <c:pt idx="5043">
                  <c:v>22539</c:v>
                </c:pt>
                <c:pt idx="5044">
                  <c:v>29772</c:v>
                </c:pt>
                <c:pt idx="5045">
                  <c:v>31447</c:v>
                </c:pt>
                <c:pt idx="5046">
                  <c:v>23157</c:v>
                </c:pt>
                <c:pt idx="5047">
                  <c:v>23073</c:v>
                </c:pt>
                <c:pt idx="5048">
                  <c:v>23238</c:v>
                </c:pt>
                <c:pt idx="5049">
                  <c:v>22933</c:v>
                </c:pt>
                <c:pt idx="5050">
                  <c:v>22530</c:v>
                </c:pt>
                <c:pt idx="5051">
                  <c:v>22723</c:v>
                </c:pt>
                <c:pt idx="5052">
                  <c:v>22585</c:v>
                </c:pt>
                <c:pt idx="5053">
                  <c:v>22656</c:v>
                </c:pt>
                <c:pt idx="5054">
                  <c:v>23289</c:v>
                </c:pt>
                <c:pt idx="5055">
                  <c:v>22367</c:v>
                </c:pt>
                <c:pt idx="5056">
                  <c:v>22427</c:v>
                </c:pt>
                <c:pt idx="5057">
                  <c:v>22294</c:v>
                </c:pt>
                <c:pt idx="5058">
                  <c:v>22354</c:v>
                </c:pt>
                <c:pt idx="5059">
                  <c:v>31235</c:v>
                </c:pt>
                <c:pt idx="5060">
                  <c:v>23530</c:v>
                </c:pt>
                <c:pt idx="5061">
                  <c:v>42756</c:v>
                </c:pt>
                <c:pt idx="5062">
                  <c:v>47768</c:v>
                </c:pt>
                <c:pt idx="5063">
                  <c:v>22882</c:v>
                </c:pt>
                <c:pt idx="5064">
                  <c:v>23311</c:v>
                </c:pt>
                <c:pt idx="5065">
                  <c:v>22748</c:v>
                </c:pt>
                <c:pt idx="5066">
                  <c:v>22745</c:v>
                </c:pt>
                <c:pt idx="5067">
                  <c:v>23270</c:v>
                </c:pt>
                <c:pt idx="5068">
                  <c:v>22994</c:v>
                </c:pt>
                <c:pt idx="5069">
                  <c:v>22462</c:v>
                </c:pt>
                <c:pt idx="5070">
                  <c:v>23088</c:v>
                </c:pt>
                <c:pt idx="5071">
                  <c:v>22841</c:v>
                </c:pt>
                <c:pt idx="5072">
                  <c:v>22966</c:v>
                </c:pt>
                <c:pt idx="5073">
                  <c:v>22910</c:v>
                </c:pt>
                <c:pt idx="5074">
                  <c:v>22943</c:v>
                </c:pt>
                <c:pt idx="5075">
                  <c:v>22827</c:v>
                </c:pt>
                <c:pt idx="5076">
                  <c:v>22507</c:v>
                </c:pt>
                <c:pt idx="5077">
                  <c:v>22421</c:v>
                </c:pt>
                <c:pt idx="5078">
                  <c:v>22489</c:v>
                </c:pt>
                <c:pt idx="5079">
                  <c:v>23299</c:v>
                </c:pt>
                <c:pt idx="5080">
                  <c:v>22865</c:v>
                </c:pt>
                <c:pt idx="5081">
                  <c:v>22842</c:v>
                </c:pt>
                <c:pt idx="5082">
                  <c:v>23588</c:v>
                </c:pt>
                <c:pt idx="5083">
                  <c:v>23904</c:v>
                </c:pt>
                <c:pt idx="5084">
                  <c:v>23609</c:v>
                </c:pt>
                <c:pt idx="5085">
                  <c:v>23568</c:v>
                </c:pt>
                <c:pt idx="5086">
                  <c:v>22796</c:v>
                </c:pt>
                <c:pt idx="5087">
                  <c:v>22618</c:v>
                </c:pt>
                <c:pt idx="5088">
                  <c:v>22687</c:v>
                </c:pt>
                <c:pt idx="5089">
                  <c:v>22554</c:v>
                </c:pt>
                <c:pt idx="5090">
                  <c:v>22521</c:v>
                </c:pt>
                <c:pt idx="5091">
                  <c:v>22611</c:v>
                </c:pt>
                <c:pt idx="5092">
                  <c:v>22723</c:v>
                </c:pt>
                <c:pt idx="5093">
                  <c:v>22894</c:v>
                </c:pt>
                <c:pt idx="5094">
                  <c:v>22733</c:v>
                </c:pt>
                <c:pt idx="5095">
                  <c:v>23029</c:v>
                </c:pt>
                <c:pt idx="5096">
                  <c:v>23286</c:v>
                </c:pt>
                <c:pt idx="5097">
                  <c:v>22958</c:v>
                </c:pt>
                <c:pt idx="5098">
                  <c:v>22973</c:v>
                </c:pt>
                <c:pt idx="5099">
                  <c:v>22943</c:v>
                </c:pt>
                <c:pt idx="5100">
                  <c:v>23237</c:v>
                </c:pt>
                <c:pt idx="5101">
                  <c:v>23267</c:v>
                </c:pt>
                <c:pt idx="5102">
                  <c:v>23187</c:v>
                </c:pt>
                <c:pt idx="5103">
                  <c:v>22711</c:v>
                </c:pt>
                <c:pt idx="5104">
                  <c:v>22864</c:v>
                </c:pt>
                <c:pt idx="5105">
                  <c:v>22717</c:v>
                </c:pt>
                <c:pt idx="5106">
                  <c:v>22686</c:v>
                </c:pt>
                <c:pt idx="5107">
                  <c:v>23228</c:v>
                </c:pt>
                <c:pt idx="5108">
                  <c:v>22707</c:v>
                </c:pt>
                <c:pt idx="5109">
                  <c:v>22571</c:v>
                </c:pt>
                <c:pt idx="5110">
                  <c:v>22563</c:v>
                </c:pt>
                <c:pt idx="5111">
                  <c:v>22623</c:v>
                </c:pt>
                <c:pt idx="5112">
                  <c:v>22475</c:v>
                </c:pt>
                <c:pt idx="5113">
                  <c:v>23144</c:v>
                </c:pt>
                <c:pt idx="5114">
                  <c:v>22598</c:v>
                </c:pt>
                <c:pt idx="5115">
                  <c:v>22680</c:v>
                </c:pt>
                <c:pt idx="5116">
                  <c:v>22613</c:v>
                </c:pt>
                <c:pt idx="5117">
                  <c:v>22647</c:v>
                </c:pt>
                <c:pt idx="5118">
                  <c:v>22749</c:v>
                </c:pt>
                <c:pt idx="5119">
                  <c:v>24124</c:v>
                </c:pt>
                <c:pt idx="5120">
                  <c:v>22884</c:v>
                </c:pt>
                <c:pt idx="5121">
                  <c:v>22768</c:v>
                </c:pt>
                <c:pt idx="5122">
                  <c:v>23384</c:v>
                </c:pt>
                <c:pt idx="5123">
                  <c:v>23989</c:v>
                </c:pt>
                <c:pt idx="5124">
                  <c:v>23302</c:v>
                </c:pt>
                <c:pt idx="5125">
                  <c:v>22818</c:v>
                </c:pt>
                <c:pt idx="5126">
                  <c:v>24230</c:v>
                </c:pt>
                <c:pt idx="5127">
                  <c:v>25276</c:v>
                </c:pt>
                <c:pt idx="5128">
                  <c:v>23814</c:v>
                </c:pt>
                <c:pt idx="5129">
                  <c:v>23709</c:v>
                </c:pt>
                <c:pt idx="5130">
                  <c:v>22967</c:v>
                </c:pt>
                <c:pt idx="5131">
                  <c:v>24876</c:v>
                </c:pt>
                <c:pt idx="5132">
                  <c:v>23640</c:v>
                </c:pt>
                <c:pt idx="5133">
                  <c:v>24140</c:v>
                </c:pt>
                <c:pt idx="5134">
                  <c:v>23975</c:v>
                </c:pt>
                <c:pt idx="5135">
                  <c:v>24347</c:v>
                </c:pt>
                <c:pt idx="5136">
                  <c:v>23456</c:v>
                </c:pt>
                <c:pt idx="5137">
                  <c:v>24084</c:v>
                </c:pt>
                <c:pt idx="5138">
                  <c:v>23635</c:v>
                </c:pt>
                <c:pt idx="5139">
                  <c:v>23398</c:v>
                </c:pt>
                <c:pt idx="5140">
                  <c:v>23320</c:v>
                </c:pt>
                <c:pt idx="5141">
                  <c:v>22944</c:v>
                </c:pt>
                <c:pt idx="5142">
                  <c:v>23335</c:v>
                </c:pt>
                <c:pt idx="5143">
                  <c:v>23640</c:v>
                </c:pt>
                <c:pt idx="5144">
                  <c:v>22819</c:v>
                </c:pt>
                <c:pt idx="5145">
                  <c:v>23470</c:v>
                </c:pt>
                <c:pt idx="5146">
                  <c:v>23804</c:v>
                </c:pt>
                <c:pt idx="5147">
                  <c:v>24124</c:v>
                </c:pt>
                <c:pt idx="5148">
                  <c:v>23891</c:v>
                </c:pt>
                <c:pt idx="5149">
                  <c:v>23484</c:v>
                </c:pt>
                <c:pt idx="5150">
                  <c:v>23980</c:v>
                </c:pt>
                <c:pt idx="5151">
                  <c:v>23270</c:v>
                </c:pt>
                <c:pt idx="5152">
                  <c:v>24961</c:v>
                </c:pt>
                <c:pt idx="5153">
                  <c:v>37471</c:v>
                </c:pt>
                <c:pt idx="5154">
                  <c:v>23804</c:v>
                </c:pt>
                <c:pt idx="5155">
                  <c:v>31858</c:v>
                </c:pt>
                <c:pt idx="5156">
                  <c:v>24537</c:v>
                </c:pt>
                <c:pt idx="5157">
                  <c:v>23727</c:v>
                </c:pt>
                <c:pt idx="5158">
                  <c:v>23278</c:v>
                </c:pt>
                <c:pt idx="5159">
                  <c:v>23453</c:v>
                </c:pt>
                <c:pt idx="5160">
                  <c:v>23079</c:v>
                </c:pt>
                <c:pt idx="5161">
                  <c:v>23153</c:v>
                </c:pt>
                <c:pt idx="5162">
                  <c:v>23777</c:v>
                </c:pt>
                <c:pt idx="5163">
                  <c:v>25768</c:v>
                </c:pt>
                <c:pt idx="5164">
                  <c:v>41892</c:v>
                </c:pt>
                <c:pt idx="5165">
                  <c:v>48209</c:v>
                </c:pt>
                <c:pt idx="5166">
                  <c:v>42766</c:v>
                </c:pt>
                <c:pt idx="5167">
                  <c:v>54176</c:v>
                </c:pt>
                <c:pt idx="5168">
                  <c:v>23802</c:v>
                </c:pt>
                <c:pt idx="5169">
                  <c:v>24036</c:v>
                </c:pt>
                <c:pt idx="5170">
                  <c:v>24343</c:v>
                </c:pt>
                <c:pt idx="5171">
                  <c:v>24171</c:v>
                </c:pt>
                <c:pt idx="5172">
                  <c:v>23281</c:v>
                </c:pt>
                <c:pt idx="5173">
                  <c:v>24225</c:v>
                </c:pt>
                <c:pt idx="5174">
                  <c:v>24144</c:v>
                </c:pt>
                <c:pt idx="5175">
                  <c:v>31564</c:v>
                </c:pt>
                <c:pt idx="5176">
                  <c:v>28939</c:v>
                </c:pt>
                <c:pt idx="5177">
                  <c:v>35649</c:v>
                </c:pt>
                <c:pt idx="5178">
                  <c:v>24246</c:v>
                </c:pt>
                <c:pt idx="5179">
                  <c:v>24185</c:v>
                </c:pt>
                <c:pt idx="5180">
                  <c:v>23713</c:v>
                </c:pt>
                <c:pt idx="5181">
                  <c:v>23570</c:v>
                </c:pt>
                <c:pt idx="5182">
                  <c:v>23565</c:v>
                </c:pt>
                <c:pt idx="5183">
                  <c:v>23630</c:v>
                </c:pt>
                <c:pt idx="5184">
                  <c:v>23288</c:v>
                </c:pt>
                <c:pt idx="5185">
                  <c:v>23073</c:v>
                </c:pt>
                <c:pt idx="5186">
                  <c:v>23127</c:v>
                </c:pt>
                <c:pt idx="5187">
                  <c:v>23019</c:v>
                </c:pt>
                <c:pt idx="5188">
                  <c:v>24597</c:v>
                </c:pt>
                <c:pt idx="5189">
                  <c:v>23470</c:v>
                </c:pt>
                <c:pt idx="5190">
                  <c:v>23519</c:v>
                </c:pt>
                <c:pt idx="5191">
                  <c:v>29873</c:v>
                </c:pt>
                <c:pt idx="5192">
                  <c:v>54544</c:v>
                </c:pt>
                <c:pt idx="5193">
                  <c:v>24564</c:v>
                </c:pt>
                <c:pt idx="5194">
                  <c:v>38281</c:v>
                </c:pt>
                <c:pt idx="5195">
                  <c:v>23431</c:v>
                </c:pt>
                <c:pt idx="5196">
                  <c:v>23249</c:v>
                </c:pt>
                <c:pt idx="5197">
                  <c:v>23542</c:v>
                </c:pt>
                <c:pt idx="5198">
                  <c:v>23863</c:v>
                </c:pt>
                <c:pt idx="5199">
                  <c:v>23827</c:v>
                </c:pt>
                <c:pt idx="5200">
                  <c:v>23816</c:v>
                </c:pt>
                <c:pt idx="5201">
                  <c:v>24015</c:v>
                </c:pt>
                <c:pt idx="5202">
                  <c:v>23540</c:v>
                </c:pt>
                <c:pt idx="5203">
                  <c:v>24339</c:v>
                </c:pt>
                <c:pt idx="5204">
                  <c:v>23403</c:v>
                </c:pt>
                <c:pt idx="5205">
                  <c:v>23839</c:v>
                </c:pt>
                <c:pt idx="5206">
                  <c:v>23851</c:v>
                </c:pt>
                <c:pt idx="5207">
                  <c:v>23516</c:v>
                </c:pt>
                <c:pt idx="5208">
                  <c:v>23381</c:v>
                </c:pt>
                <c:pt idx="5209">
                  <c:v>23337</c:v>
                </c:pt>
                <c:pt idx="5210">
                  <c:v>23967</c:v>
                </c:pt>
                <c:pt idx="5211">
                  <c:v>24398</c:v>
                </c:pt>
                <c:pt idx="5212">
                  <c:v>24320</c:v>
                </c:pt>
                <c:pt idx="5213">
                  <c:v>23996</c:v>
                </c:pt>
                <c:pt idx="5214">
                  <c:v>23550</c:v>
                </c:pt>
                <c:pt idx="5215">
                  <c:v>23132</c:v>
                </c:pt>
                <c:pt idx="5216">
                  <c:v>23544</c:v>
                </c:pt>
                <c:pt idx="5217">
                  <c:v>23908</c:v>
                </c:pt>
                <c:pt idx="5218">
                  <c:v>24279</c:v>
                </c:pt>
                <c:pt idx="5219">
                  <c:v>23972</c:v>
                </c:pt>
                <c:pt idx="5220">
                  <c:v>24206</c:v>
                </c:pt>
                <c:pt idx="5221">
                  <c:v>24678</c:v>
                </c:pt>
                <c:pt idx="5222">
                  <c:v>24046</c:v>
                </c:pt>
                <c:pt idx="5223">
                  <c:v>24142</c:v>
                </c:pt>
                <c:pt idx="5224">
                  <c:v>24175</c:v>
                </c:pt>
                <c:pt idx="5225">
                  <c:v>24958</c:v>
                </c:pt>
                <c:pt idx="5226">
                  <c:v>23981</c:v>
                </c:pt>
                <c:pt idx="5227">
                  <c:v>24487</c:v>
                </c:pt>
                <c:pt idx="5228">
                  <c:v>23758</c:v>
                </c:pt>
                <c:pt idx="5229">
                  <c:v>25277</c:v>
                </c:pt>
                <c:pt idx="5230">
                  <c:v>24313</c:v>
                </c:pt>
                <c:pt idx="5231">
                  <c:v>23777</c:v>
                </c:pt>
                <c:pt idx="5232">
                  <c:v>24179</c:v>
                </c:pt>
                <c:pt idx="5233">
                  <c:v>23730</c:v>
                </c:pt>
                <c:pt idx="5234">
                  <c:v>23502</c:v>
                </c:pt>
                <c:pt idx="5235">
                  <c:v>23854</c:v>
                </c:pt>
                <c:pt idx="5236">
                  <c:v>23360</c:v>
                </c:pt>
                <c:pt idx="5237">
                  <c:v>31545</c:v>
                </c:pt>
                <c:pt idx="5238">
                  <c:v>27206</c:v>
                </c:pt>
                <c:pt idx="5239">
                  <c:v>25724</c:v>
                </c:pt>
                <c:pt idx="5240">
                  <c:v>30791</c:v>
                </c:pt>
                <c:pt idx="5241">
                  <c:v>24581</c:v>
                </c:pt>
                <c:pt idx="5242">
                  <c:v>23648</c:v>
                </c:pt>
                <c:pt idx="5243">
                  <c:v>24219</c:v>
                </c:pt>
                <c:pt idx="5244">
                  <c:v>23820</c:v>
                </c:pt>
                <c:pt idx="5245">
                  <c:v>23404</c:v>
                </c:pt>
                <c:pt idx="5246">
                  <c:v>24560</c:v>
                </c:pt>
                <c:pt idx="5247">
                  <c:v>23320</c:v>
                </c:pt>
                <c:pt idx="5248">
                  <c:v>23332</c:v>
                </c:pt>
                <c:pt idx="5249">
                  <c:v>23352</c:v>
                </c:pt>
                <c:pt idx="5250">
                  <c:v>23497</c:v>
                </c:pt>
                <c:pt idx="5251">
                  <c:v>24125</c:v>
                </c:pt>
                <c:pt idx="5252">
                  <c:v>23231</c:v>
                </c:pt>
                <c:pt idx="5253">
                  <c:v>23563</c:v>
                </c:pt>
                <c:pt idx="5254">
                  <c:v>23521</c:v>
                </c:pt>
                <c:pt idx="5255">
                  <c:v>23369</c:v>
                </c:pt>
                <c:pt idx="5256">
                  <c:v>23335</c:v>
                </c:pt>
                <c:pt idx="5257">
                  <c:v>23363</c:v>
                </c:pt>
                <c:pt idx="5258">
                  <c:v>23510</c:v>
                </c:pt>
                <c:pt idx="5259">
                  <c:v>23443</c:v>
                </c:pt>
                <c:pt idx="5260">
                  <c:v>23403</c:v>
                </c:pt>
                <c:pt idx="5261">
                  <c:v>23414</c:v>
                </c:pt>
                <c:pt idx="5262">
                  <c:v>23312</c:v>
                </c:pt>
                <c:pt idx="5263">
                  <c:v>23495</c:v>
                </c:pt>
                <c:pt idx="5264">
                  <c:v>23285</c:v>
                </c:pt>
                <c:pt idx="5265">
                  <c:v>23384</c:v>
                </c:pt>
                <c:pt idx="5266">
                  <c:v>23334</c:v>
                </c:pt>
                <c:pt idx="5267">
                  <c:v>26771</c:v>
                </c:pt>
                <c:pt idx="5268">
                  <c:v>26013</c:v>
                </c:pt>
                <c:pt idx="5269">
                  <c:v>23947</c:v>
                </c:pt>
                <c:pt idx="5270">
                  <c:v>23653</c:v>
                </c:pt>
                <c:pt idx="5271">
                  <c:v>49657</c:v>
                </c:pt>
                <c:pt idx="5272">
                  <c:v>23559</c:v>
                </c:pt>
                <c:pt idx="5273">
                  <c:v>23475</c:v>
                </c:pt>
                <c:pt idx="5274">
                  <c:v>23447</c:v>
                </c:pt>
                <c:pt idx="5275">
                  <c:v>23324</c:v>
                </c:pt>
                <c:pt idx="5276">
                  <c:v>23463</c:v>
                </c:pt>
                <c:pt idx="5277">
                  <c:v>23322</c:v>
                </c:pt>
                <c:pt idx="5278">
                  <c:v>23481</c:v>
                </c:pt>
                <c:pt idx="5279">
                  <c:v>23440</c:v>
                </c:pt>
                <c:pt idx="5280">
                  <c:v>23474</c:v>
                </c:pt>
                <c:pt idx="5281">
                  <c:v>23539</c:v>
                </c:pt>
                <c:pt idx="5282">
                  <c:v>23435</c:v>
                </c:pt>
                <c:pt idx="5283">
                  <c:v>23376</c:v>
                </c:pt>
                <c:pt idx="5284">
                  <c:v>23445</c:v>
                </c:pt>
                <c:pt idx="5285">
                  <c:v>23439</c:v>
                </c:pt>
                <c:pt idx="5286">
                  <c:v>23908</c:v>
                </c:pt>
                <c:pt idx="5287">
                  <c:v>23770</c:v>
                </c:pt>
                <c:pt idx="5288">
                  <c:v>23643</c:v>
                </c:pt>
                <c:pt idx="5289">
                  <c:v>24340</c:v>
                </c:pt>
                <c:pt idx="5290">
                  <c:v>23729</c:v>
                </c:pt>
                <c:pt idx="5291">
                  <c:v>23555</c:v>
                </c:pt>
                <c:pt idx="5292">
                  <c:v>23471</c:v>
                </c:pt>
                <c:pt idx="5293">
                  <c:v>23499</c:v>
                </c:pt>
                <c:pt idx="5294">
                  <c:v>23505</c:v>
                </c:pt>
                <c:pt idx="5295">
                  <c:v>24076</c:v>
                </c:pt>
                <c:pt idx="5296">
                  <c:v>23908</c:v>
                </c:pt>
                <c:pt idx="5297">
                  <c:v>23611</c:v>
                </c:pt>
                <c:pt idx="5298">
                  <c:v>23556</c:v>
                </c:pt>
                <c:pt idx="5299">
                  <c:v>23653</c:v>
                </c:pt>
                <c:pt idx="5300">
                  <c:v>23720</c:v>
                </c:pt>
                <c:pt idx="5301">
                  <c:v>23714</c:v>
                </c:pt>
                <c:pt idx="5302">
                  <c:v>23834</c:v>
                </c:pt>
                <c:pt idx="5303">
                  <c:v>23787</c:v>
                </c:pt>
                <c:pt idx="5304">
                  <c:v>23556</c:v>
                </c:pt>
                <c:pt idx="5305">
                  <c:v>23522</c:v>
                </c:pt>
                <c:pt idx="5306">
                  <c:v>23579</c:v>
                </c:pt>
                <c:pt idx="5307">
                  <c:v>23641</c:v>
                </c:pt>
                <c:pt idx="5308">
                  <c:v>23875</c:v>
                </c:pt>
                <c:pt idx="5309">
                  <c:v>23863</c:v>
                </c:pt>
                <c:pt idx="5310">
                  <c:v>23803</c:v>
                </c:pt>
                <c:pt idx="5311">
                  <c:v>23726</c:v>
                </c:pt>
                <c:pt idx="5312">
                  <c:v>23838</c:v>
                </c:pt>
                <c:pt idx="5313">
                  <c:v>23631</c:v>
                </c:pt>
                <c:pt idx="5314">
                  <c:v>23724</c:v>
                </c:pt>
                <c:pt idx="5315">
                  <c:v>23818</c:v>
                </c:pt>
                <c:pt idx="5316">
                  <c:v>23747</c:v>
                </c:pt>
                <c:pt idx="5317">
                  <c:v>24006</c:v>
                </c:pt>
                <c:pt idx="5318">
                  <c:v>23809</c:v>
                </c:pt>
                <c:pt idx="5319">
                  <c:v>23600</c:v>
                </c:pt>
                <c:pt idx="5320">
                  <c:v>23624</c:v>
                </c:pt>
                <c:pt idx="5321">
                  <c:v>24266</c:v>
                </c:pt>
                <c:pt idx="5322">
                  <c:v>24164</c:v>
                </c:pt>
                <c:pt idx="5323">
                  <c:v>23805</c:v>
                </c:pt>
                <c:pt idx="5324">
                  <c:v>24046</c:v>
                </c:pt>
                <c:pt idx="5325">
                  <c:v>23838</c:v>
                </c:pt>
                <c:pt idx="5326">
                  <c:v>23731</c:v>
                </c:pt>
                <c:pt idx="5327">
                  <c:v>24897</c:v>
                </c:pt>
                <c:pt idx="5328">
                  <c:v>27444</c:v>
                </c:pt>
                <c:pt idx="5329">
                  <c:v>23671</c:v>
                </c:pt>
                <c:pt idx="5330">
                  <c:v>24519</c:v>
                </c:pt>
                <c:pt idx="5331">
                  <c:v>24201</c:v>
                </c:pt>
                <c:pt idx="5332">
                  <c:v>24252</c:v>
                </c:pt>
                <c:pt idx="5333">
                  <c:v>23930</c:v>
                </c:pt>
                <c:pt idx="5334">
                  <c:v>23953</c:v>
                </c:pt>
                <c:pt idx="5335">
                  <c:v>23911</c:v>
                </c:pt>
                <c:pt idx="5336">
                  <c:v>23808</c:v>
                </c:pt>
                <c:pt idx="5337">
                  <c:v>23900</c:v>
                </c:pt>
                <c:pt idx="5338">
                  <c:v>23968</c:v>
                </c:pt>
                <c:pt idx="5339">
                  <c:v>23850</c:v>
                </c:pt>
                <c:pt idx="5340">
                  <c:v>23873</c:v>
                </c:pt>
                <c:pt idx="5341">
                  <c:v>23778</c:v>
                </c:pt>
                <c:pt idx="5342">
                  <c:v>24066</c:v>
                </c:pt>
                <c:pt idx="5343">
                  <c:v>24667</c:v>
                </c:pt>
                <c:pt idx="5344">
                  <c:v>24399</c:v>
                </c:pt>
                <c:pt idx="5345">
                  <c:v>25115</c:v>
                </c:pt>
                <c:pt idx="5346">
                  <c:v>24276</c:v>
                </c:pt>
                <c:pt idx="5347">
                  <c:v>24999</c:v>
                </c:pt>
                <c:pt idx="5348">
                  <c:v>23784</c:v>
                </c:pt>
                <c:pt idx="5349">
                  <c:v>23938</c:v>
                </c:pt>
                <c:pt idx="5350">
                  <c:v>23805</c:v>
                </c:pt>
                <c:pt idx="5351">
                  <c:v>23744</c:v>
                </c:pt>
                <c:pt idx="5352">
                  <c:v>23772</c:v>
                </c:pt>
                <c:pt idx="5353">
                  <c:v>23743</c:v>
                </c:pt>
                <c:pt idx="5354">
                  <c:v>24055</c:v>
                </c:pt>
                <c:pt idx="5355">
                  <c:v>24124</c:v>
                </c:pt>
                <c:pt idx="5356">
                  <c:v>23781</c:v>
                </c:pt>
                <c:pt idx="5357">
                  <c:v>23866</c:v>
                </c:pt>
                <c:pt idx="5358">
                  <c:v>23859</c:v>
                </c:pt>
                <c:pt idx="5359">
                  <c:v>23841</c:v>
                </c:pt>
                <c:pt idx="5360">
                  <c:v>23808</c:v>
                </c:pt>
                <c:pt idx="5361">
                  <c:v>23859</c:v>
                </c:pt>
                <c:pt idx="5362">
                  <c:v>23831</c:v>
                </c:pt>
                <c:pt idx="5363">
                  <c:v>24000</c:v>
                </c:pt>
                <c:pt idx="5364">
                  <c:v>23916</c:v>
                </c:pt>
                <c:pt idx="5365">
                  <c:v>23981</c:v>
                </c:pt>
                <c:pt idx="5366">
                  <c:v>23968</c:v>
                </c:pt>
                <c:pt idx="5367">
                  <c:v>23901</c:v>
                </c:pt>
                <c:pt idx="5368">
                  <c:v>24415</c:v>
                </c:pt>
                <c:pt idx="5369">
                  <c:v>24103</c:v>
                </c:pt>
                <c:pt idx="5370">
                  <c:v>24020</c:v>
                </c:pt>
                <c:pt idx="5371">
                  <c:v>23901</c:v>
                </c:pt>
                <c:pt idx="5372">
                  <c:v>25110</c:v>
                </c:pt>
                <c:pt idx="5373">
                  <c:v>24259</c:v>
                </c:pt>
                <c:pt idx="5374">
                  <c:v>24119</c:v>
                </c:pt>
                <c:pt idx="5375">
                  <c:v>24433</c:v>
                </c:pt>
                <c:pt idx="5376">
                  <c:v>24280</c:v>
                </c:pt>
                <c:pt idx="5377">
                  <c:v>24353</c:v>
                </c:pt>
                <c:pt idx="5378">
                  <c:v>24602</c:v>
                </c:pt>
                <c:pt idx="5379">
                  <c:v>24037</c:v>
                </c:pt>
                <c:pt idx="5380">
                  <c:v>24706</c:v>
                </c:pt>
                <c:pt idx="5381">
                  <c:v>24359</c:v>
                </c:pt>
                <c:pt idx="5382">
                  <c:v>24245</c:v>
                </c:pt>
                <c:pt idx="5383">
                  <c:v>24069</c:v>
                </c:pt>
                <c:pt idx="5384">
                  <c:v>24896</c:v>
                </c:pt>
                <c:pt idx="5385">
                  <c:v>23963</c:v>
                </c:pt>
                <c:pt idx="5386">
                  <c:v>24054</c:v>
                </c:pt>
                <c:pt idx="5387">
                  <c:v>23889</c:v>
                </c:pt>
                <c:pt idx="5388">
                  <c:v>25167</c:v>
                </c:pt>
                <c:pt idx="5389">
                  <c:v>23959</c:v>
                </c:pt>
                <c:pt idx="5390">
                  <c:v>24912</c:v>
                </c:pt>
                <c:pt idx="5391">
                  <c:v>24052</c:v>
                </c:pt>
                <c:pt idx="5392">
                  <c:v>24635</c:v>
                </c:pt>
                <c:pt idx="5393">
                  <c:v>25363</c:v>
                </c:pt>
                <c:pt idx="5394">
                  <c:v>25127</c:v>
                </c:pt>
                <c:pt idx="5395">
                  <c:v>24605</c:v>
                </c:pt>
                <c:pt idx="5396">
                  <c:v>24357</c:v>
                </c:pt>
                <c:pt idx="5397">
                  <c:v>24441</c:v>
                </c:pt>
                <c:pt idx="5398">
                  <c:v>24772</c:v>
                </c:pt>
                <c:pt idx="5399">
                  <c:v>24397</c:v>
                </c:pt>
                <c:pt idx="5400">
                  <c:v>24550</c:v>
                </c:pt>
                <c:pt idx="5401">
                  <c:v>24205</c:v>
                </c:pt>
                <c:pt idx="5402">
                  <c:v>23973</c:v>
                </c:pt>
                <c:pt idx="5403">
                  <c:v>24035</c:v>
                </c:pt>
                <c:pt idx="5404">
                  <c:v>24128</c:v>
                </c:pt>
                <c:pt idx="5405">
                  <c:v>24119</c:v>
                </c:pt>
                <c:pt idx="5406">
                  <c:v>25041</c:v>
                </c:pt>
                <c:pt idx="5407">
                  <c:v>24314</c:v>
                </c:pt>
                <c:pt idx="5408">
                  <c:v>24430</c:v>
                </c:pt>
                <c:pt idx="5409">
                  <c:v>24974</c:v>
                </c:pt>
                <c:pt idx="5410">
                  <c:v>24386</c:v>
                </c:pt>
                <c:pt idx="5411">
                  <c:v>24410</c:v>
                </c:pt>
                <c:pt idx="5412">
                  <c:v>24480</c:v>
                </c:pt>
                <c:pt idx="5413">
                  <c:v>24410</c:v>
                </c:pt>
                <c:pt idx="5414">
                  <c:v>24435</c:v>
                </c:pt>
                <c:pt idx="5415">
                  <c:v>24273</c:v>
                </c:pt>
                <c:pt idx="5416">
                  <c:v>24523</c:v>
                </c:pt>
                <c:pt idx="5417">
                  <c:v>24807</c:v>
                </c:pt>
                <c:pt idx="5418">
                  <c:v>25360</c:v>
                </c:pt>
                <c:pt idx="5419">
                  <c:v>24623</c:v>
                </c:pt>
                <c:pt idx="5420">
                  <c:v>24561</c:v>
                </c:pt>
                <c:pt idx="5421">
                  <c:v>24694</c:v>
                </c:pt>
                <c:pt idx="5422">
                  <c:v>24970</c:v>
                </c:pt>
                <c:pt idx="5423">
                  <c:v>25086</c:v>
                </c:pt>
                <c:pt idx="5424">
                  <c:v>25374</c:v>
                </c:pt>
                <c:pt idx="5425">
                  <c:v>24836</c:v>
                </c:pt>
                <c:pt idx="5426">
                  <c:v>24967</c:v>
                </c:pt>
                <c:pt idx="5427">
                  <c:v>24930</c:v>
                </c:pt>
                <c:pt idx="5428">
                  <c:v>25877</c:v>
                </c:pt>
                <c:pt idx="5429">
                  <c:v>24769</c:v>
                </c:pt>
                <c:pt idx="5430">
                  <c:v>25374</c:v>
                </c:pt>
                <c:pt idx="5431">
                  <c:v>24966</c:v>
                </c:pt>
                <c:pt idx="5432">
                  <c:v>24983</c:v>
                </c:pt>
                <c:pt idx="5433">
                  <c:v>25482</c:v>
                </c:pt>
                <c:pt idx="5434">
                  <c:v>24651</c:v>
                </c:pt>
                <c:pt idx="5435">
                  <c:v>47040</c:v>
                </c:pt>
                <c:pt idx="5436">
                  <c:v>24847</c:v>
                </c:pt>
                <c:pt idx="5437">
                  <c:v>24671</c:v>
                </c:pt>
                <c:pt idx="5438">
                  <c:v>25096</c:v>
                </c:pt>
                <c:pt idx="5439">
                  <c:v>24821</c:v>
                </c:pt>
                <c:pt idx="5440">
                  <c:v>24669</c:v>
                </c:pt>
                <c:pt idx="5441">
                  <c:v>24707</c:v>
                </c:pt>
                <c:pt idx="5442">
                  <c:v>25397</c:v>
                </c:pt>
                <c:pt idx="5443">
                  <c:v>24514</c:v>
                </c:pt>
                <c:pt idx="5444">
                  <c:v>25997</c:v>
                </c:pt>
                <c:pt idx="5445">
                  <c:v>24547</c:v>
                </c:pt>
                <c:pt idx="5446">
                  <c:v>24767</c:v>
                </c:pt>
                <c:pt idx="5447">
                  <c:v>24707</c:v>
                </c:pt>
                <c:pt idx="5448">
                  <c:v>24808</c:v>
                </c:pt>
                <c:pt idx="5449">
                  <c:v>24725</c:v>
                </c:pt>
                <c:pt idx="5450">
                  <c:v>24888</c:v>
                </c:pt>
                <c:pt idx="5451">
                  <c:v>24585</c:v>
                </c:pt>
                <c:pt idx="5452">
                  <c:v>24846</c:v>
                </c:pt>
                <c:pt idx="5453">
                  <c:v>24791</c:v>
                </c:pt>
                <c:pt idx="5454">
                  <c:v>24497</c:v>
                </c:pt>
                <c:pt idx="5455">
                  <c:v>24975</c:v>
                </c:pt>
                <c:pt idx="5456">
                  <c:v>24908</c:v>
                </c:pt>
                <c:pt idx="5457">
                  <c:v>24873</c:v>
                </c:pt>
                <c:pt idx="5458">
                  <c:v>25697</c:v>
                </c:pt>
                <c:pt idx="5459">
                  <c:v>24487</c:v>
                </c:pt>
                <c:pt idx="5460">
                  <c:v>24835</c:v>
                </c:pt>
                <c:pt idx="5461">
                  <c:v>24965</c:v>
                </c:pt>
                <c:pt idx="5462">
                  <c:v>25036</c:v>
                </c:pt>
                <c:pt idx="5463">
                  <c:v>24956</c:v>
                </c:pt>
                <c:pt idx="5464">
                  <c:v>24757</c:v>
                </c:pt>
                <c:pt idx="5465">
                  <c:v>24975</c:v>
                </c:pt>
                <c:pt idx="5466">
                  <c:v>25229</c:v>
                </c:pt>
                <c:pt idx="5467">
                  <c:v>25301</c:v>
                </c:pt>
                <c:pt idx="5468">
                  <c:v>24307</c:v>
                </c:pt>
                <c:pt idx="5469">
                  <c:v>25194</c:v>
                </c:pt>
                <c:pt idx="5470">
                  <c:v>24783</c:v>
                </c:pt>
                <c:pt idx="5471">
                  <c:v>25325</c:v>
                </c:pt>
                <c:pt idx="5472">
                  <c:v>24558</c:v>
                </c:pt>
                <c:pt idx="5473">
                  <c:v>26012</c:v>
                </c:pt>
                <c:pt idx="5474">
                  <c:v>26415</c:v>
                </c:pt>
                <c:pt idx="5475">
                  <c:v>25324</c:v>
                </c:pt>
                <c:pt idx="5476">
                  <c:v>25063</c:v>
                </c:pt>
                <c:pt idx="5477">
                  <c:v>25676</c:v>
                </c:pt>
                <c:pt idx="5478">
                  <c:v>24636</c:v>
                </c:pt>
                <c:pt idx="5479">
                  <c:v>25682</c:v>
                </c:pt>
                <c:pt idx="5480">
                  <c:v>25014</c:v>
                </c:pt>
                <c:pt idx="5481">
                  <c:v>24810</c:v>
                </c:pt>
                <c:pt idx="5482">
                  <c:v>25275</c:v>
                </c:pt>
                <c:pt idx="5483">
                  <c:v>25811</c:v>
                </c:pt>
                <c:pt idx="5484">
                  <c:v>24788</c:v>
                </c:pt>
                <c:pt idx="5485">
                  <c:v>25893</c:v>
                </c:pt>
                <c:pt idx="5486">
                  <c:v>26092</c:v>
                </c:pt>
                <c:pt idx="5487">
                  <c:v>24921</c:v>
                </c:pt>
                <c:pt idx="5488">
                  <c:v>24553</c:v>
                </c:pt>
                <c:pt idx="5489">
                  <c:v>24879</c:v>
                </c:pt>
                <c:pt idx="5490">
                  <c:v>24994</c:v>
                </c:pt>
                <c:pt idx="5491">
                  <c:v>25223</c:v>
                </c:pt>
                <c:pt idx="5492">
                  <c:v>24888</c:v>
                </c:pt>
                <c:pt idx="5493">
                  <c:v>24942</c:v>
                </c:pt>
                <c:pt idx="5494">
                  <c:v>25049</c:v>
                </c:pt>
                <c:pt idx="5495">
                  <c:v>24718</c:v>
                </c:pt>
                <c:pt idx="5496">
                  <c:v>24745</c:v>
                </c:pt>
                <c:pt idx="5497">
                  <c:v>24634</c:v>
                </c:pt>
                <c:pt idx="5498">
                  <c:v>25675</c:v>
                </c:pt>
                <c:pt idx="5499">
                  <c:v>24982</c:v>
                </c:pt>
                <c:pt idx="5500">
                  <c:v>24891</c:v>
                </c:pt>
                <c:pt idx="5501">
                  <c:v>24632</c:v>
                </c:pt>
                <c:pt idx="5502">
                  <c:v>24761</c:v>
                </c:pt>
                <c:pt idx="5503">
                  <c:v>24661</c:v>
                </c:pt>
                <c:pt idx="5504">
                  <c:v>24873</c:v>
                </c:pt>
                <c:pt idx="5505">
                  <c:v>26438</c:v>
                </c:pt>
                <c:pt idx="5506">
                  <c:v>25062</c:v>
                </c:pt>
                <c:pt idx="5507">
                  <c:v>25008</c:v>
                </c:pt>
                <c:pt idx="5508">
                  <c:v>25052</c:v>
                </c:pt>
                <c:pt idx="5509">
                  <c:v>25082</c:v>
                </c:pt>
                <c:pt idx="5510">
                  <c:v>24760</c:v>
                </c:pt>
                <c:pt idx="5511">
                  <c:v>24839</c:v>
                </c:pt>
                <c:pt idx="5512">
                  <c:v>25326</c:v>
                </c:pt>
                <c:pt idx="5513">
                  <c:v>25538</c:v>
                </c:pt>
                <c:pt idx="5514">
                  <c:v>25392</c:v>
                </c:pt>
                <c:pt idx="5515">
                  <c:v>25033</c:v>
                </c:pt>
                <c:pt idx="5516">
                  <c:v>25647</c:v>
                </c:pt>
                <c:pt idx="5517">
                  <c:v>24947</c:v>
                </c:pt>
                <c:pt idx="5518">
                  <c:v>24604</c:v>
                </c:pt>
                <c:pt idx="5519">
                  <c:v>25766</c:v>
                </c:pt>
                <c:pt idx="5520">
                  <c:v>25688</c:v>
                </c:pt>
                <c:pt idx="5521">
                  <c:v>25665</c:v>
                </c:pt>
                <c:pt idx="5522">
                  <c:v>24935</c:v>
                </c:pt>
                <c:pt idx="5523">
                  <c:v>25184</c:v>
                </c:pt>
                <c:pt idx="5524">
                  <c:v>24705</c:v>
                </c:pt>
                <c:pt idx="5525">
                  <c:v>25568</c:v>
                </c:pt>
                <c:pt idx="5526">
                  <c:v>24711</c:v>
                </c:pt>
                <c:pt idx="5527">
                  <c:v>24667</c:v>
                </c:pt>
                <c:pt idx="5528">
                  <c:v>25139</c:v>
                </c:pt>
                <c:pt idx="5529">
                  <c:v>25226</c:v>
                </c:pt>
                <c:pt idx="5530">
                  <c:v>25122</c:v>
                </c:pt>
                <c:pt idx="5531">
                  <c:v>24979</c:v>
                </c:pt>
                <c:pt idx="5532">
                  <c:v>24873</c:v>
                </c:pt>
                <c:pt idx="5533">
                  <c:v>24914</c:v>
                </c:pt>
                <c:pt idx="5534">
                  <c:v>25176</c:v>
                </c:pt>
                <c:pt idx="5535">
                  <c:v>30873</c:v>
                </c:pt>
                <c:pt idx="5536">
                  <c:v>25215</c:v>
                </c:pt>
                <c:pt idx="5537">
                  <c:v>24868</c:v>
                </c:pt>
                <c:pt idx="5538">
                  <c:v>25383</c:v>
                </c:pt>
                <c:pt idx="5539">
                  <c:v>25495</c:v>
                </c:pt>
                <c:pt idx="5540">
                  <c:v>25580</c:v>
                </c:pt>
                <c:pt idx="5541">
                  <c:v>25550</c:v>
                </c:pt>
                <c:pt idx="5542">
                  <c:v>25526</c:v>
                </c:pt>
                <c:pt idx="5543">
                  <c:v>25289</c:v>
                </c:pt>
                <c:pt idx="5544">
                  <c:v>24814</c:v>
                </c:pt>
                <c:pt idx="5545">
                  <c:v>24949</c:v>
                </c:pt>
                <c:pt idx="5546">
                  <c:v>25125</c:v>
                </c:pt>
                <c:pt idx="5547">
                  <c:v>24946</c:v>
                </c:pt>
                <c:pt idx="5548">
                  <c:v>25710</c:v>
                </c:pt>
                <c:pt idx="5549">
                  <c:v>25421</c:v>
                </c:pt>
                <c:pt idx="5550">
                  <c:v>25109</c:v>
                </c:pt>
                <c:pt idx="5551">
                  <c:v>25540</c:v>
                </c:pt>
                <c:pt idx="5552">
                  <c:v>25407</c:v>
                </c:pt>
                <c:pt idx="5553">
                  <c:v>25592</c:v>
                </c:pt>
                <c:pt idx="5554">
                  <c:v>25313</c:v>
                </c:pt>
                <c:pt idx="5555">
                  <c:v>25058</c:v>
                </c:pt>
                <c:pt idx="5556">
                  <c:v>25332</c:v>
                </c:pt>
                <c:pt idx="5557">
                  <c:v>24959</c:v>
                </c:pt>
                <c:pt idx="5558">
                  <c:v>25034</c:v>
                </c:pt>
                <c:pt idx="5559">
                  <c:v>26477</c:v>
                </c:pt>
                <c:pt idx="5560">
                  <c:v>24979</c:v>
                </c:pt>
                <c:pt idx="5561">
                  <c:v>25388</c:v>
                </c:pt>
                <c:pt idx="5562">
                  <c:v>25105</c:v>
                </c:pt>
                <c:pt idx="5563">
                  <c:v>25161</c:v>
                </c:pt>
                <c:pt idx="5564">
                  <c:v>24866</c:v>
                </c:pt>
                <c:pt idx="5565">
                  <c:v>24990</c:v>
                </c:pt>
                <c:pt idx="5566">
                  <c:v>25472</c:v>
                </c:pt>
                <c:pt idx="5567">
                  <c:v>25079</c:v>
                </c:pt>
                <c:pt idx="5568">
                  <c:v>25621</c:v>
                </c:pt>
                <c:pt idx="5569">
                  <c:v>25532</c:v>
                </c:pt>
                <c:pt idx="5570">
                  <c:v>25011</c:v>
                </c:pt>
                <c:pt idx="5571">
                  <c:v>25283</c:v>
                </c:pt>
                <c:pt idx="5572">
                  <c:v>25206</c:v>
                </c:pt>
                <c:pt idx="5573">
                  <c:v>25346</c:v>
                </c:pt>
                <c:pt idx="5574">
                  <c:v>25324</c:v>
                </c:pt>
                <c:pt idx="5575">
                  <c:v>25627</c:v>
                </c:pt>
                <c:pt idx="5576">
                  <c:v>24874</c:v>
                </c:pt>
                <c:pt idx="5577">
                  <c:v>25298</c:v>
                </c:pt>
                <c:pt idx="5578">
                  <c:v>25229</c:v>
                </c:pt>
                <c:pt idx="5579">
                  <c:v>25145</c:v>
                </c:pt>
                <c:pt idx="5580">
                  <c:v>24971</c:v>
                </c:pt>
                <c:pt idx="5581">
                  <c:v>24944</c:v>
                </c:pt>
                <c:pt idx="5582">
                  <c:v>25453</c:v>
                </c:pt>
                <c:pt idx="5583">
                  <c:v>25194</c:v>
                </c:pt>
                <c:pt idx="5584">
                  <c:v>25644</c:v>
                </c:pt>
                <c:pt idx="5585">
                  <c:v>25679</c:v>
                </c:pt>
                <c:pt idx="5586">
                  <c:v>25540</c:v>
                </c:pt>
                <c:pt idx="5587">
                  <c:v>25480</c:v>
                </c:pt>
                <c:pt idx="5588">
                  <c:v>25424</c:v>
                </c:pt>
                <c:pt idx="5589">
                  <c:v>25904</c:v>
                </c:pt>
                <c:pt idx="5590">
                  <c:v>25356</c:v>
                </c:pt>
                <c:pt idx="5591">
                  <c:v>25572</c:v>
                </c:pt>
                <c:pt idx="5592">
                  <c:v>25110</c:v>
                </c:pt>
                <c:pt idx="5593">
                  <c:v>25892</c:v>
                </c:pt>
                <c:pt idx="5594">
                  <c:v>25419</c:v>
                </c:pt>
                <c:pt idx="5595">
                  <c:v>25531</c:v>
                </c:pt>
                <c:pt idx="5596">
                  <c:v>25544</c:v>
                </c:pt>
                <c:pt idx="5597">
                  <c:v>25402</c:v>
                </c:pt>
                <c:pt idx="5598">
                  <c:v>25515</c:v>
                </c:pt>
                <c:pt idx="5599">
                  <c:v>25815</c:v>
                </c:pt>
                <c:pt idx="5600">
                  <c:v>25913</c:v>
                </c:pt>
                <c:pt idx="5601">
                  <c:v>25397</c:v>
                </c:pt>
                <c:pt idx="5602">
                  <c:v>25897</c:v>
                </c:pt>
                <c:pt idx="5603">
                  <c:v>26036</c:v>
                </c:pt>
                <c:pt idx="5604">
                  <c:v>25935</c:v>
                </c:pt>
                <c:pt idx="5605">
                  <c:v>25722</c:v>
                </c:pt>
                <c:pt idx="5606">
                  <c:v>26187</c:v>
                </c:pt>
                <c:pt idx="5607">
                  <c:v>25295</c:v>
                </c:pt>
                <c:pt idx="5608">
                  <c:v>25378</c:v>
                </c:pt>
                <c:pt idx="5609">
                  <c:v>30701</c:v>
                </c:pt>
                <c:pt idx="5610">
                  <c:v>25130</c:v>
                </c:pt>
                <c:pt idx="5611">
                  <c:v>26135</c:v>
                </c:pt>
                <c:pt idx="5612">
                  <c:v>25429</c:v>
                </c:pt>
                <c:pt idx="5613">
                  <c:v>25574</c:v>
                </c:pt>
                <c:pt idx="5614">
                  <c:v>25367</c:v>
                </c:pt>
                <c:pt idx="5615">
                  <c:v>25878</c:v>
                </c:pt>
                <c:pt idx="5616">
                  <c:v>25615</c:v>
                </c:pt>
                <c:pt idx="5617">
                  <c:v>26301</c:v>
                </c:pt>
                <c:pt idx="5618">
                  <c:v>25973</c:v>
                </c:pt>
                <c:pt idx="5619">
                  <c:v>25603</c:v>
                </c:pt>
                <c:pt idx="5620">
                  <c:v>25873</c:v>
                </c:pt>
                <c:pt idx="5621">
                  <c:v>25169</c:v>
                </c:pt>
                <c:pt idx="5622">
                  <c:v>26276</c:v>
                </c:pt>
                <c:pt idx="5623">
                  <c:v>27126</c:v>
                </c:pt>
                <c:pt idx="5624">
                  <c:v>27085</c:v>
                </c:pt>
                <c:pt idx="5625">
                  <c:v>25583</c:v>
                </c:pt>
                <c:pt idx="5626">
                  <c:v>26524</c:v>
                </c:pt>
                <c:pt idx="5627">
                  <c:v>25740</c:v>
                </c:pt>
                <c:pt idx="5628">
                  <c:v>27266</c:v>
                </c:pt>
                <c:pt idx="5629">
                  <c:v>26286</c:v>
                </c:pt>
                <c:pt idx="5630">
                  <c:v>26913</c:v>
                </c:pt>
                <c:pt idx="5631">
                  <c:v>26693</c:v>
                </c:pt>
                <c:pt idx="5632">
                  <c:v>25702</c:v>
                </c:pt>
                <c:pt idx="5633">
                  <c:v>26187</c:v>
                </c:pt>
                <c:pt idx="5634">
                  <c:v>25331</c:v>
                </c:pt>
                <c:pt idx="5635">
                  <c:v>26433</c:v>
                </c:pt>
                <c:pt idx="5636">
                  <c:v>25123</c:v>
                </c:pt>
                <c:pt idx="5637">
                  <c:v>25373</c:v>
                </c:pt>
                <c:pt idx="5638">
                  <c:v>26720</c:v>
                </c:pt>
                <c:pt idx="5639">
                  <c:v>26066</c:v>
                </c:pt>
                <c:pt idx="5640">
                  <c:v>25948</c:v>
                </c:pt>
                <c:pt idx="5641">
                  <c:v>26392</c:v>
                </c:pt>
                <c:pt idx="5642">
                  <c:v>26259</c:v>
                </c:pt>
                <c:pt idx="5643">
                  <c:v>26009</c:v>
                </c:pt>
                <c:pt idx="5644">
                  <c:v>26721</c:v>
                </c:pt>
                <c:pt idx="5645">
                  <c:v>26043</c:v>
                </c:pt>
                <c:pt idx="5646">
                  <c:v>26337</c:v>
                </c:pt>
                <c:pt idx="5647">
                  <c:v>26571</c:v>
                </c:pt>
                <c:pt idx="5648">
                  <c:v>25670</c:v>
                </c:pt>
                <c:pt idx="5649">
                  <c:v>25661</c:v>
                </c:pt>
                <c:pt idx="5650">
                  <c:v>26723</c:v>
                </c:pt>
                <c:pt idx="5651">
                  <c:v>26948</c:v>
                </c:pt>
                <c:pt idx="5652">
                  <c:v>25562</c:v>
                </c:pt>
                <c:pt idx="5653">
                  <c:v>25353</c:v>
                </c:pt>
                <c:pt idx="5654">
                  <c:v>25495</c:v>
                </c:pt>
                <c:pt idx="5655">
                  <c:v>25406</c:v>
                </c:pt>
                <c:pt idx="5656">
                  <c:v>25333</c:v>
                </c:pt>
                <c:pt idx="5657">
                  <c:v>25391</c:v>
                </c:pt>
                <c:pt idx="5658">
                  <c:v>26071</c:v>
                </c:pt>
                <c:pt idx="5659">
                  <c:v>25720</c:v>
                </c:pt>
                <c:pt idx="5660">
                  <c:v>26816</c:v>
                </c:pt>
                <c:pt idx="5661">
                  <c:v>25590</c:v>
                </c:pt>
                <c:pt idx="5662">
                  <c:v>25718</c:v>
                </c:pt>
                <c:pt idx="5663">
                  <c:v>26651</c:v>
                </c:pt>
                <c:pt idx="5664">
                  <c:v>25638</c:v>
                </c:pt>
                <c:pt idx="5665">
                  <c:v>26571</c:v>
                </c:pt>
                <c:pt idx="5666">
                  <c:v>25640</c:v>
                </c:pt>
                <c:pt idx="5667">
                  <c:v>25708</c:v>
                </c:pt>
                <c:pt idx="5668">
                  <c:v>25640</c:v>
                </c:pt>
                <c:pt idx="5669">
                  <c:v>25874</c:v>
                </c:pt>
                <c:pt idx="5670">
                  <c:v>25723</c:v>
                </c:pt>
                <c:pt idx="5671">
                  <c:v>25950</c:v>
                </c:pt>
                <c:pt idx="5672">
                  <c:v>25546</c:v>
                </c:pt>
                <c:pt idx="5673">
                  <c:v>25736</c:v>
                </c:pt>
                <c:pt idx="5674">
                  <c:v>25642</c:v>
                </c:pt>
                <c:pt idx="5675">
                  <c:v>25907</c:v>
                </c:pt>
                <c:pt idx="5676">
                  <c:v>25977</c:v>
                </c:pt>
                <c:pt idx="5677">
                  <c:v>25647</c:v>
                </c:pt>
                <c:pt idx="5678">
                  <c:v>25732</c:v>
                </c:pt>
                <c:pt idx="5679">
                  <c:v>25776</c:v>
                </c:pt>
                <c:pt idx="5680">
                  <c:v>25497</c:v>
                </c:pt>
                <c:pt idx="5681">
                  <c:v>26622</c:v>
                </c:pt>
                <c:pt idx="5682">
                  <c:v>26712</c:v>
                </c:pt>
                <c:pt idx="5683">
                  <c:v>26865</c:v>
                </c:pt>
                <c:pt idx="5684">
                  <c:v>25626</c:v>
                </c:pt>
                <c:pt idx="5685">
                  <c:v>25583</c:v>
                </c:pt>
                <c:pt idx="5686">
                  <c:v>25967</c:v>
                </c:pt>
                <c:pt idx="5687">
                  <c:v>26818</c:v>
                </c:pt>
                <c:pt idx="5688">
                  <c:v>26090</c:v>
                </c:pt>
                <c:pt idx="5689">
                  <c:v>25577</c:v>
                </c:pt>
                <c:pt idx="5690">
                  <c:v>25834</c:v>
                </c:pt>
                <c:pt idx="5691">
                  <c:v>25785</c:v>
                </c:pt>
                <c:pt idx="5692">
                  <c:v>26131</c:v>
                </c:pt>
                <c:pt idx="5693">
                  <c:v>26373</c:v>
                </c:pt>
                <c:pt idx="5694">
                  <c:v>25828</c:v>
                </c:pt>
                <c:pt idx="5695">
                  <c:v>25956</c:v>
                </c:pt>
                <c:pt idx="5696">
                  <c:v>26433</c:v>
                </c:pt>
                <c:pt idx="5697">
                  <c:v>25717</c:v>
                </c:pt>
                <c:pt idx="5698">
                  <c:v>25799</c:v>
                </c:pt>
                <c:pt idx="5699">
                  <c:v>25888</c:v>
                </c:pt>
                <c:pt idx="5700">
                  <c:v>26038</c:v>
                </c:pt>
                <c:pt idx="5701">
                  <c:v>26032</c:v>
                </c:pt>
                <c:pt idx="5702">
                  <c:v>26114</c:v>
                </c:pt>
                <c:pt idx="5703">
                  <c:v>26104</c:v>
                </c:pt>
                <c:pt idx="5704">
                  <c:v>25782</c:v>
                </c:pt>
                <c:pt idx="5705">
                  <c:v>25873</c:v>
                </c:pt>
                <c:pt idx="5706">
                  <c:v>26225</c:v>
                </c:pt>
                <c:pt idx="5707">
                  <c:v>26858</c:v>
                </c:pt>
                <c:pt idx="5708">
                  <c:v>25619</c:v>
                </c:pt>
                <c:pt idx="5709">
                  <c:v>26425</c:v>
                </c:pt>
                <c:pt idx="5710">
                  <c:v>26369</c:v>
                </c:pt>
                <c:pt idx="5711">
                  <c:v>26149</c:v>
                </c:pt>
                <c:pt idx="5712">
                  <c:v>25901</c:v>
                </c:pt>
                <c:pt idx="5713">
                  <c:v>25900</c:v>
                </c:pt>
                <c:pt idx="5714">
                  <c:v>25687</c:v>
                </c:pt>
                <c:pt idx="5715">
                  <c:v>25565</c:v>
                </c:pt>
                <c:pt idx="5716">
                  <c:v>26344</c:v>
                </c:pt>
                <c:pt idx="5717">
                  <c:v>25680</c:v>
                </c:pt>
                <c:pt idx="5718">
                  <c:v>26220</c:v>
                </c:pt>
                <c:pt idx="5719">
                  <c:v>27136</c:v>
                </c:pt>
                <c:pt idx="5720">
                  <c:v>26446</c:v>
                </c:pt>
                <c:pt idx="5721">
                  <c:v>25860</c:v>
                </c:pt>
                <c:pt idx="5722">
                  <c:v>25654</c:v>
                </c:pt>
                <c:pt idx="5723">
                  <c:v>25967</c:v>
                </c:pt>
                <c:pt idx="5724">
                  <c:v>25954</c:v>
                </c:pt>
                <c:pt idx="5725">
                  <c:v>25852</c:v>
                </c:pt>
                <c:pt idx="5726">
                  <c:v>26042</c:v>
                </c:pt>
                <c:pt idx="5727">
                  <c:v>26881</c:v>
                </c:pt>
                <c:pt idx="5728">
                  <c:v>25997</c:v>
                </c:pt>
                <c:pt idx="5729">
                  <c:v>26397</c:v>
                </c:pt>
                <c:pt idx="5730">
                  <c:v>26315</c:v>
                </c:pt>
                <c:pt idx="5731">
                  <c:v>26934</c:v>
                </c:pt>
                <c:pt idx="5732">
                  <c:v>26574</c:v>
                </c:pt>
                <c:pt idx="5733">
                  <c:v>26853</c:v>
                </c:pt>
                <c:pt idx="5734">
                  <c:v>26826</c:v>
                </c:pt>
                <c:pt idx="5735">
                  <c:v>26579</c:v>
                </c:pt>
                <c:pt idx="5736">
                  <c:v>26101</c:v>
                </c:pt>
                <c:pt idx="5737">
                  <c:v>27136</c:v>
                </c:pt>
                <c:pt idx="5738">
                  <c:v>26228</c:v>
                </c:pt>
                <c:pt idx="5739">
                  <c:v>26149</c:v>
                </c:pt>
                <c:pt idx="5740">
                  <c:v>26047</c:v>
                </c:pt>
                <c:pt idx="5741">
                  <c:v>27057</c:v>
                </c:pt>
                <c:pt idx="5742">
                  <c:v>28694</c:v>
                </c:pt>
                <c:pt idx="5743">
                  <c:v>26844</c:v>
                </c:pt>
                <c:pt idx="5744">
                  <c:v>33061</c:v>
                </c:pt>
                <c:pt idx="5745">
                  <c:v>26957</c:v>
                </c:pt>
                <c:pt idx="5746">
                  <c:v>26957</c:v>
                </c:pt>
                <c:pt idx="5747">
                  <c:v>26053</c:v>
                </c:pt>
                <c:pt idx="5748">
                  <c:v>25821</c:v>
                </c:pt>
                <c:pt idx="5749">
                  <c:v>26581</c:v>
                </c:pt>
                <c:pt idx="5750">
                  <c:v>25979</c:v>
                </c:pt>
                <c:pt idx="5751">
                  <c:v>25914</c:v>
                </c:pt>
                <c:pt idx="5752">
                  <c:v>25781</c:v>
                </c:pt>
                <c:pt idx="5753">
                  <c:v>25758</c:v>
                </c:pt>
                <c:pt idx="5754">
                  <c:v>26242</c:v>
                </c:pt>
                <c:pt idx="5755">
                  <c:v>26639</c:v>
                </c:pt>
                <c:pt idx="5756">
                  <c:v>26226</c:v>
                </c:pt>
                <c:pt idx="5757">
                  <c:v>25923</c:v>
                </c:pt>
                <c:pt idx="5758">
                  <c:v>26409</c:v>
                </c:pt>
                <c:pt idx="5759">
                  <c:v>26359</c:v>
                </c:pt>
                <c:pt idx="5760">
                  <c:v>26492</c:v>
                </c:pt>
                <c:pt idx="5761">
                  <c:v>26343</c:v>
                </c:pt>
                <c:pt idx="5762">
                  <c:v>26637</c:v>
                </c:pt>
                <c:pt idx="5763">
                  <c:v>26426</c:v>
                </c:pt>
                <c:pt idx="5764">
                  <c:v>26304</c:v>
                </c:pt>
                <c:pt idx="5765">
                  <c:v>26834</c:v>
                </c:pt>
                <c:pt idx="5766">
                  <c:v>26523</c:v>
                </c:pt>
                <c:pt idx="5767">
                  <c:v>26719</c:v>
                </c:pt>
                <c:pt idx="5768">
                  <c:v>26270</c:v>
                </c:pt>
                <c:pt idx="5769">
                  <c:v>26719</c:v>
                </c:pt>
                <c:pt idx="5770">
                  <c:v>26276</c:v>
                </c:pt>
                <c:pt idx="5771">
                  <c:v>26556</c:v>
                </c:pt>
                <c:pt idx="5772">
                  <c:v>26386</c:v>
                </c:pt>
                <c:pt idx="5773">
                  <c:v>27100</c:v>
                </c:pt>
                <c:pt idx="5774">
                  <c:v>26509</c:v>
                </c:pt>
                <c:pt idx="5775">
                  <c:v>26304</c:v>
                </c:pt>
                <c:pt idx="5776">
                  <c:v>25942</c:v>
                </c:pt>
                <c:pt idx="5777">
                  <c:v>28095</c:v>
                </c:pt>
                <c:pt idx="5778">
                  <c:v>25846</c:v>
                </c:pt>
                <c:pt idx="5779">
                  <c:v>26948</c:v>
                </c:pt>
                <c:pt idx="5780">
                  <c:v>25979</c:v>
                </c:pt>
                <c:pt idx="5781">
                  <c:v>26562</c:v>
                </c:pt>
                <c:pt idx="5782">
                  <c:v>26540</c:v>
                </c:pt>
                <c:pt idx="5783">
                  <c:v>26174</c:v>
                </c:pt>
                <c:pt idx="5784">
                  <c:v>27039</c:v>
                </c:pt>
                <c:pt idx="5785">
                  <c:v>26405</c:v>
                </c:pt>
                <c:pt idx="5786">
                  <c:v>26311</c:v>
                </c:pt>
                <c:pt idx="5787">
                  <c:v>25894</c:v>
                </c:pt>
                <c:pt idx="5788">
                  <c:v>26530</c:v>
                </c:pt>
                <c:pt idx="5789">
                  <c:v>26319</c:v>
                </c:pt>
                <c:pt idx="5790">
                  <c:v>26512</c:v>
                </c:pt>
                <c:pt idx="5791">
                  <c:v>28243</c:v>
                </c:pt>
                <c:pt idx="5792">
                  <c:v>26627</c:v>
                </c:pt>
                <c:pt idx="5793">
                  <c:v>26986</c:v>
                </c:pt>
                <c:pt idx="5794">
                  <c:v>26087</c:v>
                </c:pt>
                <c:pt idx="5795">
                  <c:v>26342</c:v>
                </c:pt>
                <c:pt idx="5796">
                  <c:v>26994</c:v>
                </c:pt>
                <c:pt idx="5797">
                  <c:v>26418</c:v>
                </c:pt>
                <c:pt idx="5798">
                  <c:v>26185</c:v>
                </c:pt>
                <c:pt idx="5799">
                  <c:v>26370</c:v>
                </c:pt>
                <c:pt idx="5800">
                  <c:v>26713</c:v>
                </c:pt>
                <c:pt idx="5801">
                  <c:v>26307</c:v>
                </c:pt>
                <c:pt idx="5802">
                  <c:v>26537</c:v>
                </c:pt>
                <c:pt idx="5803">
                  <c:v>26968</c:v>
                </c:pt>
                <c:pt idx="5804">
                  <c:v>26825</c:v>
                </c:pt>
                <c:pt idx="5805">
                  <c:v>26140</c:v>
                </c:pt>
                <c:pt idx="5806">
                  <c:v>26448</c:v>
                </c:pt>
                <c:pt idx="5807">
                  <c:v>26167</c:v>
                </c:pt>
                <c:pt idx="5808">
                  <c:v>26282</c:v>
                </c:pt>
                <c:pt idx="5809">
                  <c:v>26159</c:v>
                </c:pt>
                <c:pt idx="5810">
                  <c:v>26408</c:v>
                </c:pt>
                <c:pt idx="5811">
                  <c:v>25999</c:v>
                </c:pt>
                <c:pt idx="5812">
                  <c:v>26898</c:v>
                </c:pt>
                <c:pt idx="5813">
                  <c:v>26146</c:v>
                </c:pt>
                <c:pt idx="5814">
                  <c:v>26674</c:v>
                </c:pt>
                <c:pt idx="5815">
                  <c:v>26939</c:v>
                </c:pt>
                <c:pt idx="5816">
                  <c:v>26907</c:v>
                </c:pt>
                <c:pt idx="5817">
                  <c:v>31214</c:v>
                </c:pt>
                <c:pt idx="5818">
                  <c:v>26561</c:v>
                </c:pt>
                <c:pt idx="5819">
                  <c:v>26359</c:v>
                </c:pt>
                <c:pt idx="5820">
                  <c:v>27269</c:v>
                </c:pt>
                <c:pt idx="5821">
                  <c:v>27046</c:v>
                </c:pt>
                <c:pt idx="5822">
                  <c:v>26673</c:v>
                </c:pt>
                <c:pt idx="5823">
                  <c:v>28026</c:v>
                </c:pt>
                <c:pt idx="5824">
                  <c:v>26315</c:v>
                </c:pt>
                <c:pt idx="5825">
                  <c:v>26327</c:v>
                </c:pt>
                <c:pt idx="5826">
                  <c:v>26208</c:v>
                </c:pt>
                <c:pt idx="5827">
                  <c:v>26504</c:v>
                </c:pt>
                <c:pt idx="5828">
                  <c:v>26470</c:v>
                </c:pt>
                <c:pt idx="5829">
                  <c:v>26595</c:v>
                </c:pt>
                <c:pt idx="5830">
                  <c:v>26703</c:v>
                </c:pt>
                <c:pt idx="5831">
                  <c:v>26488</c:v>
                </c:pt>
                <c:pt idx="5832">
                  <c:v>26559</c:v>
                </c:pt>
                <c:pt idx="5833">
                  <c:v>26322</c:v>
                </c:pt>
                <c:pt idx="5834">
                  <c:v>26520</c:v>
                </c:pt>
                <c:pt idx="5835">
                  <c:v>26426</c:v>
                </c:pt>
                <c:pt idx="5836">
                  <c:v>26336</c:v>
                </c:pt>
                <c:pt idx="5837">
                  <c:v>26912</c:v>
                </c:pt>
                <c:pt idx="5838">
                  <c:v>26417</c:v>
                </c:pt>
                <c:pt idx="5839">
                  <c:v>27201</c:v>
                </c:pt>
                <c:pt idx="5840">
                  <c:v>26486</c:v>
                </c:pt>
                <c:pt idx="5841">
                  <c:v>26632</c:v>
                </c:pt>
                <c:pt idx="5842">
                  <c:v>26369</c:v>
                </c:pt>
                <c:pt idx="5843">
                  <c:v>26543</c:v>
                </c:pt>
                <c:pt idx="5844">
                  <c:v>26417</c:v>
                </c:pt>
                <c:pt idx="5845">
                  <c:v>27685</c:v>
                </c:pt>
                <c:pt idx="5846">
                  <c:v>26475</c:v>
                </c:pt>
                <c:pt idx="5847">
                  <c:v>26408</c:v>
                </c:pt>
                <c:pt idx="5848">
                  <c:v>26294</c:v>
                </c:pt>
                <c:pt idx="5849">
                  <c:v>26261</c:v>
                </c:pt>
                <c:pt idx="5850">
                  <c:v>27705</c:v>
                </c:pt>
                <c:pt idx="5851">
                  <c:v>26870</c:v>
                </c:pt>
                <c:pt idx="5852">
                  <c:v>27096</c:v>
                </c:pt>
                <c:pt idx="5853">
                  <c:v>26520</c:v>
                </c:pt>
                <c:pt idx="5854">
                  <c:v>30627</c:v>
                </c:pt>
                <c:pt idx="5855">
                  <c:v>26533</c:v>
                </c:pt>
                <c:pt idx="5856">
                  <c:v>26527</c:v>
                </c:pt>
                <c:pt idx="5857">
                  <c:v>27157</c:v>
                </c:pt>
                <c:pt idx="5858">
                  <c:v>26522</c:v>
                </c:pt>
                <c:pt idx="5859">
                  <c:v>26569</c:v>
                </c:pt>
                <c:pt idx="5860">
                  <c:v>26656</c:v>
                </c:pt>
                <c:pt idx="5861">
                  <c:v>28030</c:v>
                </c:pt>
                <c:pt idx="5862">
                  <c:v>26459</c:v>
                </c:pt>
                <c:pt idx="5863">
                  <c:v>29810</c:v>
                </c:pt>
                <c:pt idx="5864">
                  <c:v>27008</c:v>
                </c:pt>
                <c:pt idx="5865">
                  <c:v>27169</c:v>
                </c:pt>
                <c:pt idx="5866">
                  <c:v>27283</c:v>
                </c:pt>
                <c:pt idx="5867">
                  <c:v>27163</c:v>
                </c:pt>
                <c:pt idx="5868">
                  <c:v>26780</c:v>
                </c:pt>
                <c:pt idx="5869">
                  <c:v>26458</c:v>
                </c:pt>
                <c:pt idx="5870">
                  <c:v>26900</c:v>
                </c:pt>
                <c:pt idx="5871">
                  <c:v>26742</c:v>
                </c:pt>
                <c:pt idx="5872">
                  <c:v>26394</c:v>
                </c:pt>
                <c:pt idx="5873">
                  <c:v>26337</c:v>
                </c:pt>
                <c:pt idx="5874">
                  <c:v>26955</c:v>
                </c:pt>
                <c:pt idx="5875">
                  <c:v>26417</c:v>
                </c:pt>
                <c:pt idx="5876">
                  <c:v>26659</c:v>
                </c:pt>
                <c:pt idx="5877">
                  <c:v>26386</c:v>
                </c:pt>
                <c:pt idx="5878">
                  <c:v>26293</c:v>
                </c:pt>
                <c:pt idx="5879">
                  <c:v>26312</c:v>
                </c:pt>
                <c:pt idx="5880">
                  <c:v>26721</c:v>
                </c:pt>
                <c:pt idx="5881">
                  <c:v>26875</c:v>
                </c:pt>
                <c:pt idx="5882">
                  <c:v>27063</c:v>
                </c:pt>
                <c:pt idx="5883">
                  <c:v>28017</c:v>
                </c:pt>
                <c:pt idx="5884">
                  <c:v>28225</c:v>
                </c:pt>
                <c:pt idx="5885">
                  <c:v>27160</c:v>
                </c:pt>
                <c:pt idx="5886">
                  <c:v>27050</c:v>
                </c:pt>
                <c:pt idx="5887">
                  <c:v>26491</c:v>
                </c:pt>
                <c:pt idx="5888">
                  <c:v>26286</c:v>
                </c:pt>
                <c:pt idx="5889">
                  <c:v>26413</c:v>
                </c:pt>
                <c:pt idx="5890">
                  <c:v>26545</c:v>
                </c:pt>
                <c:pt idx="5891">
                  <c:v>26406</c:v>
                </c:pt>
                <c:pt idx="5892">
                  <c:v>26673</c:v>
                </c:pt>
                <c:pt idx="5893">
                  <c:v>26921</c:v>
                </c:pt>
                <c:pt idx="5894">
                  <c:v>26917</c:v>
                </c:pt>
                <c:pt idx="5895">
                  <c:v>26795</c:v>
                </c:pt>
                <c:pt idx="5896">
                  <c:v>26706</c:v>
                </c:pt>
                <c:pt idx="5897">
                  <c:v>26828</c:v>
                </c:pt>
                <c:pt idx="5898">
                  <c:v>26869</c:v>
                </c:pt>
                <c:pt idx="5899">
                  <c:v>27899</c:v>
                </c:pt>
                <c:pt idx="5900">
                  <c:v>26936</c:v>
                </c:pt>
                <c:pt idx="5901">
                  <c:v>27655</c:v>
                </c:pt>
                <c:pt idx="5902">
                  <c:v>26643</c:v>
                </c:pt>
                <c:pt idx="5903">
                  <c:v>26607</c:v>
                </c:pt>
                <c:pt idx="5904">
                  <c:v>26631</c:v>
                </c:pt>
                <c:pt idx="5905">
                  <c:v>26565</c:v>
                </c:pt>
                <c:pt idx="5906">
                  <c:v>26716</c:v>
                </c:pt>
                <c:pt idx="5907">
                  <c:v>27154</c:v>
                </c:pt>
                <c:pt idx="5908">
                  <c:v>26790</c:v>
                </c:pt>
                <c:pt idx="5909">
                  <c:v>26561</c:v>
                </c:pt>
                <c:pt idx="5910">
                  <c:v>26928</c:v>
                </c:pt>
                <c:pt idx="5911">
                  <c:v>27749</c:v>
                </c:pt>
                <c:pt idx="5912">
                  <c:v>27172</c:v>
                </c:pt>
                <c:pt idx="5913">
                  <c:v>27666</c:v>
                </c:pt>
                <c:pt idx="5914">
                  <c:v>27764</c:v>
                </c:pt>
                <c:pt idx="5915">
                  <c:v>26848</c:v>
                </c:pt>
                <c:pt idx="5916">
                  <c:v>26664</c:v>
                </c:pt>
                <c:pt idx="5917">
                  <c:v>26634</c:v>
                </c:pt>
                <c:pt idx="5918">
                  <c:v>26664</c:v>
                </c:pt>
                <c:pt idx="5919">
                  <c:v>26649</c:v>
                </c:pt>
                <c:pt idx="5920">
                  <c:v>26741</c:v>
                </c:pt>
                <c:pt idx="5921">
                  <c:v>26826</c:v>
                </c:pt>
                <c:pt idx="5922">
                  <c:v>26661</c:v>
                </c:pt>
                <c:pt idx="5923">
                  <c:v>26844</c:v>
                </c:pt>
                <c:pt idx="5924">
                  <c:v>27034</c:v>
                </c:pt>
                <c:pt idx="5925">
                  <c:v>27053</c:v>
                </c:pt>
                <c:pt idx="5926">
                  <c:v>27024</c:v>
                </c:pt>
                <c:pt idx="5927">
                  <c:v>26888</c:v>
                </c:pt>
                <c:pt idx="5928">
                  <c:v>26712</c:v>
                </c:pt>
                <c:pt idx="5929">
                  <c:v>26758</c:v>
                </c:pt>
                <c:pt idx="5930">
                  <c:v>26781</c:v>
                </c:pt>
                <c:pt idx="5931">
                  <c:v>26704</c:v>
                </c:pt>
                <c:pt idx="5932">
                  <c:v>26952</c:v>
                </c:pt>
                <c:pt idx="5933">
                  <c:v>28175</c:v>
                </c:pt>
                <c:pt idx="5934">
                  <c:v>27819</c:v>
                </c:pt>
                <c:pt idx="5935">
                  <c:v>30225</c:v>
                </c:pt>
                <c:pt idx="5936">
                  <c:v>27270</c:v>
                </c:pt>
                <c:pt idx="5937">
                  <c:v>26598</c:v>
                </c:pt>
                <c:pt idx="5938">
                  <c:v>26895</c:v>
                </c:pt>
                <c:pt idx="5939">
                  <c:v>27199</c:v>
                </c:pt>
                <c:pt idx="5940">
                  <c:v>27371</c:v>
                </c:pt>
                <c:pt idx="5941">
                  <c:v>26878</c:v>
                </c:pt>
                <c:pt idx="5942">
                  <c:v>27133</c:v>
                </c:pt>
                <c:pt idx="5943">
                  <c:v>26763</c:v>
                </c:pt>
                <c:pt idx="5944">
                  <c:v>27108</c:v>
                </c:pt>
                <c:pt idx="5945">
                  <c:v>26826</c:v>
                </c:pt>
                <c:pt idx="5946">
                  <c:v>27000</c:v>
                </c:pt>
                <c:pt idx="5947">
                  <c:v>27011</c:v>
                </c:pt>
                <c:pt idx="5948">
                  <c:v>27024</c:v>
                </c:pt>
                <c:pt idx="5949">
                  <c:v>26893</c:v>
                </c:pt>
                <c:pt idx="5950">
                  <c:v>27109</c:v>
                </c:pt>
                <c:pt idx="5951">
                  <c:v>26773</c:v>
                </c:pt>
                <c:pt idx="5952">
                  <c:v>27151</c:v>
                </c:pt>
                <c:pt idx="5953">
                  <c:v>26932</c:v>
                </c:pt>
                <c:pt idx="5954">
                  <c:v>26771</c:v>
                </c:pt>
                <c:pt idx="5955">
                  <c:v>26776</c:v>
                </c:pt>
                <c:pt idx="5956">
                  <c:v>26764</c:v>
                </c:pt>
                <c:pt idx="5957">
                  <c:v>26767</c:v>
                </c:pt>
                <c:pt idx="5958">
                  <c:v>26696</c:v>
                </c:pt>
                <c:pt idx="5959">
                  <c:v>27732</c:v>
                </c:pt>
                <c:pt idx="5960">
                  <c:v>27097</c:v>
                </c:pt>
                <c:pt idx="5961">
                  <c:v>27330</c:v>
                </c:pt>
                <c:pt idx="5962">
                  <c:v>26929</c:v>
                </c:pt>
                <c:pt idx="5963">
                  <c:v>27278</c:v>
                </c:pt>
                <c:pt idx="5964">
                  <c:v>27307</c:v>
                </c:pt>
                <c:pt idx="5965">
                  <c:v>27101</c:v>
                </c:pt>
                <c:pt idx="5966">
                  <c:v>26923</c:v>
                </c:pt>
                <c:pt idx="5967">
                  <c:v>26915</c:v>
                </c:pt>
                <c:pt idx="5968">
                  <c:v>26861</c:v>
                </c:pt>
                <c:pt idx="5969">
                  <c:v>26921</c:v>
                </c:pt>
                <c:pt idx="5970">
                  <c:v>26888</c:v>
                </c:pt>
                <c:pt idx="5971">
                  <c:v>27341</c:v>
                </c:pt>
                <c:pt idx="5972">
                  <c:v>28022</c:v>
                </c:pt>
                <c:pt idx="5973">
                  <c:v>26947</c:v>
                </c:pt>
                <c:pt idx="5974">
                  <c:v>27144</c:v>
                </c:pt>
                <c:pt idx="5975">
                  <c:v>27322</c:v>
                </c:pt>
                <c:pt idx="5976">
                  <c:v>27219</c:v>
                </c:pt>
                <c:pt idx="5977">
                  <c:v>27197</c:v>
                </c:pt>
                <c:pt idx="5978">
                  <c:v>26983</c:v>
                </c:pt>
                <c:pt idx="5979">
                  <c:v>26932</c:v>
                </c:pt>
                <c:pt idx="5980">
                  <c:v>26925</c:v>
                </c:pt>
                <c:pt idx="5981">
                  <c:v>27209</c:v>
                </c:pt>
                <c:pt idx="5982">
                  <c:v>27104</c:v>
                </c:pt>
                <c:pt idx="5983">
                  <c:v>28210</c:v>
                </c:pt>
                <c:pt idx="5984">
                  <c:v>26902</c:v>
                </c:pt>
                <c:pt idx="5985">
                  <c:v>26846</c:v>
                </c:pt>
                <c:pt idx="5986">
                  <c:v>27080</c:v>
                </c:pt>
                <c:pt idx="5987">
                  <c:v>27406</c:v>
                </c:pt>
                <c:pt idx="5988">
                  <c:v>26893</c:v>
                </c:pt>
                <c:pt idx="5989">
                  <c:v>27169</c:v>
                </c:pt>
                <c:pt idx="5990">
                  <c:v>26998</c:v>
                </c:pt>
                <c:pt idx="5991">
                  <c:v>26863</c:v>
                </c:pt>
                <c:pt idx="5992">
                  <c:v>26909</c:v>
                </c:pt>
                <c:pt idx="5993">
                  <c:v>26993</c:v>
                </c:pt>
                <c:pt idx="5994">
                  <c:v>27181</c:v>
                </c:pt>
                <c:pt idx="5995">
                  <c:v>27659</c:v>
                </c:pt>
                <c:pt idx="5996">
                  <c:v>27137</c:v>
                </c:pt>
                <c:pt idx="5997">
                  <c:v>27047</c:v>
                </c:pt>
                <c:pt idx="5998">
                  <c:v>27078</c:v>
                </c:pt>
                <c:pt idx="5999">
                  <c:v>27258</c:v>
                </c:pt>
                <c:pt idx="6000">
                  <c:v>27237</c:v>
                </c:pt>
                <c:pt idx="6001">
                  <c:v>27192</c:v>
                </c:pt>
                <c:pt idx="6002">
                  <c:v>27045</c:v>
                </c:pt>
                <c:pt idx="6003">
                  <c:v>27011</c:v>
                </c:pt>
                <c:pt idx="6004">
                  <c:v>27057</c:v>
                </c:pt>
                <c:pt idx="6005">
                  <c:v>27171</c:v>
                </c:pt>
                <c:pt idx="6006">
                  <c:v>27471</c:v>
                </c:pt>
                <c:pt idx="6007">
                  <c:v>27938</c:v>
                </c:pt>
                <c:pt idx="6008">
                  <c:v>27510</c:v>
                </c:pt>
                <c:pt idx="6009">
                  <c:v>27899</c:v>
                </c:pt>
                <c:pt idx="6010">
                  <c:v>27751</c:v>
                </c:pt>
                <c:pt idx="6011">
                  <c:v>27661</c:v>
                </c:pt>
                <c:pt idx="6012">
                  <c:v>27767</c:v>
                </c:pt>
                <c:pt idx="6013">
                  <c:v>27794</c:v>
                </c:pt>
                <c:pt idx="6014">
                  <c:v>27815</c:v>
                </c:pt>
                <c:pt idx="6015">
                  <c:v>27722</c:v>
                </c:pt>
                <c:pt idx="6016">
                  <c:v>27601</c:v>
                </c:pt>
                <c:pt idx="6017">
                  <c:v>28278</c:v>
                </c:pt>
                <c:pt idx="6018">
                  <c:v>27098</c:v>
                </c:pt>
                <c:pt idx="6019">
                  <c:v>27243</c:v>
                </c:pt>
                <c:pt idx="6020">
                  <c:v>27203</c:v>
                </c:pt>
                <c:pt idx="6021">
                  <c:v>27025</c:v>
                </c:pt>
                <c:pt idx="6022">
                  <c:v>27093</c:v>
                </c:pt>
                <c:pt idx="6023">
                  <c:v>27251</c:v>
                </c:pt>
                <c:pt idx="6024">
                  <c:v>27069</c:v>
                </c:pt>
                <c:pt idx="6025">
                  <c:v>27072</c:v>
                </c:pt>
                <c:pt idx="6026">
                  <c:v>27092</c:v>
                </c:pt>
                <c:pt idx="6027">
                  <c:v>27115</c:v>
                </c:pt>
                <c:pt idx="6028">
                  <c:v>27156</c:v>
                </c:pt>
                <c:pt idx="6029">
                  <c:v>27375</c:v>
                </c:pt>
                <c:pt idx="6030">
                  <c:v>26989</c:v>
                </c:pt>
                <c:pt idx="6031">
                  <c:v>27673</c:v>
                </c:pt>
                <c:pt idx="6032">
                  <c:v>27970</c:v>
                </c:pt>
                <c:pt idx="6033">
                  <c:v>28592</c:v>
                </c:pt>
                <c:pt idx="6034">
                  <c:v>27222</c:v>
                </c:pt>
                <c:pt idx="6035">
                  <c:v>27180</c:v>
                </c:pt>
                <c:pt idx="6036">
                  <c:v>27152</c:v>
                </c:pt>
                <c:pt idx="6037">
                  <c:v>27381</c:v>
                </c:pt>
                <c:pt idx="6038">
                  <c:v>28228</c:v>
                </c:pt>
                <c:pt idx="6039">
                  <c:v>27394</c:v>
                </c:pt>
                <c:pt idx="6040">
                  <c:v>27455</c:v>
                </c:pt>
                <c:pt idx="6041">
                  <c:v>27177</c:v>
                </c:pt>
                <c:pt idx="6042">
                  <c:v>27153</c:v>
                </c:pt>
                <c:pt idx="6043">
                  <c:v>27199</c:v>
                </c:pt>
                <c:pt idx="6044">
                  <c:v>27195</c:v>
                </c:pt>
                <c:pt idx="6045">
                  <c:v>27148</c:v>
                </c:pt>
                <c:pt idx="6046">
                  <c:v>27152</c:v>
                </c:pt>
                <c:pt idx="6047">
                  <c:v>27209</c:v>
                </c:pt>
                <c:pt idx="6048">
                  <c:v>27135</c:v>
                </c:pt>
                <c:pt idx="6049">
                  <c:v>27175</c:v>
                </c:pt>
                <c:pt idx="6050">
                  <c:v>27173</c:v>
                </c:pt>
                <c:pt idx="6051">
                  <c:v>27553</c:v>
                </c:pt>
                <c:pt idx="6052">
                  <c:v>27168</c:v>
                </c:pt>
                <c:pt idx="6053">
                  <c:v>27443</c:v>
                </c:pt>
                <c:pt idx="6054">
                  <c:v>27472</c:v>
                </c:pt>
                <c:pt idx="6055">
                  <c:v>27537</c:v>
                </c:pt>
                <c:pt idx="6056">
                  <c:v>27479</c:v>
                </c:pt>
                <c:pt idx="6057">
                  <c:v>27328</c:v>
                </c:pt>
                <c:pt idx="6058">
                  <c:v>27907</c:v>
                </c:pt>
                <c:pt idx="6059">
                  <c:v>28279</c:v>
                </c:pt>
                <c:pt idx="6060">
                  <c:v>28118</c:v>
                </c:pt>
                <c:pt idx="6061">
                  <c:v>27910</c:v>
                </c:pt>
                <c:pt idx="6062">
                  <c:v>27853</c:v>
                </c:pt>
                <c:pt idx="6063">
                  <c:v>28211</c:v>
                </c:pt>
                <c:pt idx="6064">
                  <c:v>27828</c:v>
                </c:pt>
                <c:pt idx="6065">
                  <c:v>28138</c:v>
                </c:pt>
                <c:pt idx="6066">
                  <c:v>28408</c:v>
                </c:pt>
                <c:pt idx="6067">
                  <c:v>27911</c:v>
                </c:pt>
                <c:pt idx="6068">
                  <c:v>27367</c:v>
                </c:pt>
                <c:pt idx="6069">
                  <c:v>27372</c:v>
                </c:pt>
                <c:pt idx="6070">
                  <c:v>27397</c:v>
                </c:pt>
                <c:pt idx="6071">
                  <c:v>27976</c:v>
                </c:pt>
                <c:pt idx="6072">
                  <c:v>27791</c:v>
                </c:pt>
                <c:pt idx="6073">
                  <c:v>27516</c:v>
                </c:pt>
                <c:pt idx="6074">
                  <c:v>27720</c:v>
                </c:pt>
                <c:pt idx="6075">
                  <c:v>27556</c:v>
                </c:pt>
                <c:pt idx="6076">
                  <c:v>27565</c:v>
                </c:pt>
                <c:pt idx="6077">
                  <c:v>27511</c:v>
                </c:pt>
                <c:pt idx="6078">
                  <c:v>27921</c:v>
                </c:pt>
                <c:pt idx="6079">
                  <c:v>27406</c:v>
                </c:pt>
                <c:pt idx="6080">
                  <c:v>27281</c:v>
                </c:pt>
                <c:pt idx="6081">
                  <c:v>27300</c:v>
                </c:pt>
                <c:pt idx="6082">
                  <c:v>27560</c:v>
                </c:pt>
                <c:pt idx="6083">
                  <c:v>27302</c:v>
                </c:pt>
                <c:pt idx="6084">
                  <c:v>28156</c:v>
                </c:pt>
                <c:pt idx="6085">
                  <c:v>28157</c:v>
                </c:pt>
                <c:pt idx="6086">
                  <c:v>27990</c:v>
                </c:pt>
                <c:pt idx="6087">
                  <c:v>27805</c:v>
                </c:pt>
                <c:pt idx="6088">
                  <c:v>29159</c:v>
                </c:pt>
                <c:pt idx="6089">
                  <c:v>28676</c:v>
                </c:pt>
                <c:pt idx="6090">
                  <c:v>28414</c:v>
                </c:pt>
                <c:pt idx="6091">
                  <c:v>28505</c:v>
                </c:pt>
                <c:pt idx="6092">
                  <c:v>28102</c:v>
                </c:pt>
                <c:pt idx="6093">
                  <c:v>28568</c:v>
                </c:pt>
                <c:pt idx="6094">
                  <c:v>28445</c:v>
                </c:pt>
                <c:pt idx="6095">
                  <c:v>27691</c:v>
                </c:pt>
                <c:pt idx="6096">
                  <c:v>27945</c:v>
                </c:pt>
                <c:pt idx="6097">
                  <c:v>27968</c:v>
                </c:pt>
                <c:pt idx="6098">
                  <c:v>28322</c:v>
                </c:pt>
                <c:pt idx="6099">
                  <c:v>27801</c:v>
                </c:pt>
                <c:pt idx="6100">
                  <c:v>27357</c:v>
                </c:pt>
                <c:pt idx="6101">
                  <c:v>28747</c:v>
                </c:pt>
                <c:pt idx="6102">
                  <c:v>27945</c:v>
                </c:pt>
                <c:pt idx="6103">
                  <c:v>27572</c:v>
                </c:pt>
                <c:pt idx="6104">
                  <c:v>27601</c:v>
                </c:pt>
                <c:pt idx="6105">
                  <c:v>27444</c:v>
                </c:pt>
                <c:pt idx="6106">
                  <c:v>28067</c:v>
                </c:pt>
                <c:pt idx="6107">
                  <c:v>27560</c:v>
                </c:pt>
                <c:pt idx="6108">
                  <c:v>27600</c:v>
                </c:pt>
                <c:pt idx="6109">
                  <c:v>27681</c:v>
                </c:pt>
                <c:pt idx="6110">
                  <c:v>27722</c:v>
                </c:pt>
                <c:pt idx="6111">
                  <c:v>27532</c:v>
                </c:pt>
                <c:pt idx="6112">
                  <c:v>27739</c:v>
                </c:pt>
                <c:pt idx="6113">
                  <c:v>28057</c:v>
                </c:pt>
                <c:pt idx="6114">
                  <c:v>28386</c:v>
                </c:pt>
                <c:pt idx="6115">
                  <c:v>27750</c:v>
                </c:pt>
                <c:pt idx="6116">
                  <c:v>27793</c:v>
                </c:pt>
                <c:pt idx="6117">
                  <c:v>27781</c:v>
                </c:pt>
                <c:pt idx="6118">
                  <c:v>27974</c:v>
                </c:pt>
                <c:pt idx="6119">
                  <c:v>28330</c:v>
                </c:pt>
                <c:pt idx="6120">
                  <c:v>27681</c:v>
                </c:pt>
                <c:pt idx="6121">
                  <c:v>27842</c:v>
                </c:pt>
                <c:pt idx="6122">
                  <c:v>28133</c:v>
                </c:pt>
                <c:pt idx="6123">
                  <c:v>27741</c:v>
                </c:pt>
                <c:pt idx="6124">
                  <c:v>27542</c:v>
                </c:pt>
                <c:pt idx="6125">
                  <c:v>36365</c:v>
                </c:pt>
                <c:pt idx="6126">
                  <c:v>27662</c:v>
                </c:pt>
                <c:pt idx="6127">
                  <c:v>27708</c:v>
                </c:pt>
                <c:pt idx="6128">
                  <c:v>27714</c:v>
                </c:pt>
                <c:pt idx="6129">
                  <c:v>27561</c:v>
                </c:pt>
                <c:pt idx="6130">
                  <c:v>27582</c:v>
                </c:pt>
                <c:pt idx="6131">
                  <c:v>27603</c:v>
                </c:pt>
                <c:pt idx="6132">
                  <c:v>27599</c:v>
                </c:pt>
                <c:pt idx="6133">
                  <c:v>27654</c:v>
                </c:pt>
                <c:pt idx="6134">
                  <c:v>27582</c:v>
                </c:pt>
                <c:pt idx="6135">
                  <c:v>27933</c:v>
                </c:pt>
                <c:pt idx="6136">
                  <c:v>27547</c:v>
                </c:pt>
                <c:pt idx="6137">
                  <c:v>28023</c:v>
                </c:pt>
                <c:pt idx="6138">
                  <c:v>28132</c:v>
                </c:pt>
                <c:pt idx="6139">
                  <c:v>28411</c:v>
                </c:pt>
                <c:pt idx="6140">
                  <c:v>28573</c:v>
                </c:pt>
                <c:pt idx="6141">
                  <c:v>28102</c:v>
                </c:pt>
                <c:pt idx="6142">
                  <c:v>27657</c:v>
                </c:pt>
                <c:pt idx="6143">
                  <c:v>27746</c:v>
                </c:pt>
                <c:pt idx="6144">
                  <c:v>27739</c:v>
                </c:pt>
                <c:pt idx="6145">
                  <c:v>27839</c:v>
                </c:pt>
                <c:pt idx="6146">
                  <c:v>27755</c:v>
                </c:pt>
                <c:pt idx="6147">
                  <c:v>28251</c:v>
                </c:pt>
                <c:pt idx="6148">
                  <c:v>27773</c:v>
                </c:pt>
                <c:pt idx="6149">
                  <c:v>27736</c:v>
                </c:pt>
                <c:pt idx="6150">
                  <c:v>27714</c:v>
                </c:pt>
                <c:pt idx="6151">
                  <c:v>27808</c:v>
                </c:pt>
                <c:pt idx="6152">
                  <c:v>27804</c:v>
                </c:pt>
                <c:pt idx="6153">
                  <c:v>27794</c:v>
                </c:pt>
                <c:pt idx="6154">
                  <c:v>27688</c:v>
                </c:pt>
                <c:pt idx="6155">
                  <c:v>27689</c:v>
                </c:pt>
                <c:pt idx="6156">
                  <c:v>27777</c:v>
                </c:pt>
                <c:pt idx="6157">
                  <c:v>27773</c:v>
                </c:pt>
                <c:pt idx="6158">
                  <c:v>27778</c:v>
                </c:pt>
                <c:pt idx="6159">
                  <c:v>28602</c:v>
                </c:pt>
                <c:pt idx="6160">
                  <c:v>28330</c:v>
                </c:pt>
                <c:pt idx="6161">
                  <c:v>28061</c:v>
                </c:pt>
                <c:pt idx="6162">
                  <c:v>28052</c:v>
                </c:pt>
                <c:pt idx="6163">
                  <c:v>27965</c:v>
                </c:pt>
                <c:pt idx="6164">
                  <c:v>28366</c:v>
                </c:pt>
                <c:pt idx="6165">
                  <c:v>27977</c:v>
                </c:pt>
                <c:pt idx="6166">
                  <c:v>27861</c:v>
                </c:pt>
                <c:pt idx="6167">
                  <c:v>27884</c:v>
                </c:pt>
                <c:pt idx="6168">
                  <c:v>27799</c:v>
                </c:pt>
                <c:pt idx="6169">
                  <c:v>27988</c:v>
                </c:pt>
                <c:pt idx="6170">
                  <c:v>27992</c:v>
                </c:pt>
                <c:pt idx="6171">
                  <c:v>27981</c:v>
                </c:pt>
                <c:pt idx="6172">
                  <c:v>27846</c:v>
                </c:pt>
                <c:pt idx="6173">
                  <c:v>27989</c:v>
                </c:pt>
                <c:pt idx="6174">
                  <c:v>28002</c:v>
                </c:pt>
                <c:pt idx="6175">
                  <c:v>28099</c:v>
                </c:pt>
                <c:pt idx="6176">
                  <c:v>27780</c:v>
                </c:pt>
                <c:pt idx="6177">
                  <c:v>27785</c:v>
                </c:pt>
                <c:pt idx="6178">
                  <c:v>27836</c:v>
                </c:pt>
                <c:pt idx="6179">
                  <c:v>28059</c:v>
                </c:pt>
                <c:pt idx="6180">
                  <c:v>27898</c:v>
                </c:pt>
                <c:pt idx="6181">
                  <c:v>28908</c:v>
                </c:pt>
                <c:pt idx="6182">
                  <c:v>28532</c:v>
                </c:pt>
                <c:pt idx="6183">
                  <c:v>28541</c:v>
                </c:pt>
                <c:pt idx="6184">
                  <c:v>39783</c:v>
                </c:pt>
                <c:pt idx="6185">
                  <c:v>28030</c:v>
                </c:pt>
                <c:pt idx="6186">
                  <c:v>28656</c:v>
                </c:pt>
                <c:pt idx="6187">
                  <c:v>28454</c:v>
                </c:pt>
                <c:pt idx="6188">
                  <c:v>28325</c:v>
                </c:pt>
                <c:pt idx="6189">
                  <c:v>28420</c:v>
                </c:pt>
                <c:pt idx="6190">
                  <c:v>28389</c:v>
                </c:pt>
                <c:pt idx="6191">
                  <c:v>28857</c:v>
                </c:pt>
                <c:pt idx="6192">
                  <c:v>28606</c:v>
                </c:pt>
                <c:pt idx="6193">
                  <c:v>28706</c:v>
                </c:pt>
                <c:pt idx="6194">
                  <c:v>29036</c:v>
                </c:pt>
                <c:pt idx="6195">
                  <c:v>28398</c:v>
                </c:pt>
                <c:pt idx="6196">
                  <c:v>28495</c:v>
                </c:pt>
                <c:pt idx="6197">
                  <c:v>28550</c:v>
                </c:pt>
                <c:pt idx="6198">
                  <c:v>28640</c:v>
                </c:pt>
                <c:pt idx="6199">
                  <c:v>28841</c:v>
                </c:pt>
                <c:pt idx="6200">
                  <c:v>28560</c:v>
                </c:pt>
                <c:pt idx="6201">
                  <c:v>28791</c:v>
                </c:pt>
                <c:pt idx="6202">
                  <c:v>28509</c:v>
                </c:pt>
                <c:pt idx="6203">
                  <c:v>28710</c:v>
                </c:pt>
                <c:pt idx="6204">
                  <c:v>28108</c:v>
                </c:pt>
                <c:pt idx="6205">
                  <c:v>28143</c:v>
                </c:pt>
                <c:pt idx="6206">
                  <c:v>28262</c:v>
                </c:pt>
                <c:pt idx="6207">
                  <c:v>29067</c:v>
                </c:pt>
                <c:pt idx="6208">
                  <c:v>28343</c:v>
                </c:pt>
                <c:pt idx="6209">
                  <c:v>28156</c:v>
                </c:pt>
                <c:pt idx="6210">
                  <c:v>28240</c:v>
                </c:pt>
                <c:pt idx="6211">
                  <c:v>28269</c:v>
                </c:pt>
                <c:pt idx="6212">
                  <c:v>28563</c:v>
                </c:pt>
                <c:pt idx="6213">
                  <c:v>28701</c:v>
                </c:pt>
                <c:pt idx="6214">
                  <c:v>28629</c:v>
                </c:pt>
                <c:pt idx="6215">
                  <c:v>28553</c:v>
                </c:pt>
                <c:pt idx="6216">
                  <c:v>28781</c:v>
                </c:pt>
                <c:pt idx="6217">
                  <c:v>28786</c:v>
                </c:pt>
                <c:pt idx="6218">
                  <c:v>28325</c:v>
                </c:pt>
                <c:pt idx="6219">
                  <c:v>28369</c:v>
                </c:pt>
                <c:pt idx="6220">
                  <c:v>29457</c:v>
                </c:pt>
                <c:pt idx="6221">
                  <c:v>28861</c:v>
                </c:pt>
                <c:pt idx="6222">
                  <c:v>28491</c:v>
                </c:pt>
                <c:pt idx="6223">
                  <c:v>28625</c:v>
                </c:pt>
                <c:pt idx="6224">
                  <c:v>28919</c:v>
                </c:pt>
                <c:pt idx="6225">
                  <c:v>28214</c:v>
                </c:pt>
                <c:pt idx="6226">
                  <c:v>28229</c:v>
                </c:pt>
                <c:pt idx="6227">
                  <c:v>28299</c:v>
                </c:pt>
                <c:pt idx="6228">
                  <c:v>28128</c:v>
                </c:pt>
                <c:pt idx="6229">
                  <c:v>28118</c:v>
                </c:pt>
                <c:pt idx="6230">
                  <c:v>29307</c:v>
                </c:pt>
                <c:pt idx="6231">
                  <c:v>29137</c:v>
                </c:pt>
                <c:pt idx="6232">
                  <c:v>29051</c:v>
                </c:pt>
                <c:pt idx="6233">
                  <c:v>29081</c:v>
                </c:pt>
                <c:pt idx="6234">
                  <c:v>29264</c:v>
                </c:pt>
                <c:pt idx="6235">
                  <c:v>28103</c:v>
                </c:pt>
                <c:pt idx="6236">
                  <c:v>29910</c:v>
                </c:pt>
                <c:pt idx="6237">
                  <c:v>29116</c:v>
                </c:pt>
                <c:pt idx="6238">
                  <c:v>28847</c:v>
                </c:pt>
                <c:pt idx="6239">
                  <c:v>29167</c:v>
                </c:pt>
                <c:pt idx="6240">
                  <c:v>29178</c:v>
                </c:pt>
                <c:pt idx="6241">
                  <c:v>28747</c:v>
                </c:pt>
                <c:pt idx="6242">
                  <c:v>29339</c:v>
                </c:pt>
                <c:pt idx="6243">
                  <c:v>28704</c:v>
                </c:pt>
                <c:pt idx="6244">
                  <c:v>28984</c:v>
                </c:pt>
                <c:pt idx="6245">
                  <c:v>28753</c:v>
                </c:pt>
                <c:pt idx="6246">
                  <c:v>28903</c:v>
                </c:pt>
                <c:pt idx="6247">
                  <c:v>28913</c:v>
                </c:pt>
                <c:pt idx="6248">
                  <c:v>28491</c:v>
                </c:pt>
                <c:pt idx="6249">
                  <c:v>31566</c:v>
                </c:pt>
                <c:pt idx="6250">
                  <c:v>28846</c:v>
                </c:pt>
                <c:pt idx="6251">
                  <c:v>28814</c:v>
                </c:pt>
                <c:pt idx="6252">
                  <c:v>28668</c:v>
                </c:pt>
                <c:pt idx="6253">
                  <c:v>28470</c:v>
                </c:pt>
                <c:pt idx="6254">
                  <c:v>28381</c:v>
                </c:pt>
                <c:pt idx="6255">
                  <c:v>28611</c:v>
                </c:pt>
                <c:pt idx="6256">
                  <c:v>28415</c:v>
                </c:pt>
                <c:pt idx="6257">
                  <c:v>28406</c:v>
                </c:pt>
                <c:pt idx="6258">
                  <c:v>29460</c:v>
                </c:pt>
                <c:pt idx="6259">
                  <c:v>28397</c:v>
                </c:pt>
                <c:pt idx="6260">
                  <c:v>28459</c:v>
                </c:pt>
                <c:pt idx="6261">
                  <c:v>28544</c:v>
                </c:pt>
                <c:pt idx="6262">
                  <c:v>28639</c:v>
                </c:pt>
                <c:pt idx="6263">
                  <c:v>28413</c:v>
                </c:pt>
                <c:pt idx="6264">
                  <c:v>28342</c:v>
                </c:pt>
                <c:pt idx="6265">
                  <c:v>28402</c:v>
                </c:pt>
                <c:pt idx="6266">
                  <c:v>28479</c:v>
                </c:pt>
                <c:pt idx="6267">
                  <c:v>29232</c:v>
                </c:pt>
                <c:pt idx="6268">
                  <c:v>28520</c:v>
                </c:pt>
                <c:pt idx="6269">
                  <c:v>29299</c:v>
                </c:pt>
                <c:pt idx="6270">
                  <c:v>29176</c:v>
                </c:pt>
                <c:pt idx="6271">
                  <c:v>28739</c:v>
                </c:pt>
                <c:pt idx="6272">
                  <c:v>28635</c:v>
                </c:pt>
                <c:pt idx="6273">
                  <c:v>29065</c:v>
                </c:pt>
                <c:pt idx="6274">
                  <c:v>29479</c:v>
                </c:pt>
                <c:pt idx="6275">
                  <c:v>29466</c:v>
                </c:pt>
                <c:pt idx="6276">
                  <c:v>28849</c:v>
                </c:pt>
                <c:pt idx="6277">
                  <c:v>28846</c:v>
                </c:pt>
                <c:pt idx="6278">
                  <c:v>28656</c:v>
                </c:pt>
                <c:pt idx="6279">
                  <c:v>28856</c:v>
                </c:pt>
                <c:pt idx="6280">
                  <c:v>29070</c:v>
                </c:pt>
                <c:pt idx="6281">
                  <c:v>29660</c:v>
                </c:pt>
                <c:pt idx="6282">
                  <c:v>28509</c:v>
                </c:pt>
                <c:pt idx="6283">
                  <c:v>28382</c:v>
                </c:pt>
                <c:pt idx="6284">
                  <c:v>35581</c:v>
                </c:pt>
                <c:pt idx="6285">
                  <c:v>28368</c:v>
                </c:pt>
                <c:pt idx="6286">
                  <c:v>29821</c:v>
                </c:pt>
                <c:pt idx="6287">
                  <c:v>29564</c:v>
                </c:pt>
                <c:pt idx="6288">
                  <c:v>28498</c:v>
                </c:pt>
                <c:pt idx="6289">
                  <c:v>28517</c:v>
                </c:pt>
                <c:pt idx="6290">
                  <c:v>28540</c:v>
                </c:pt>
                <c:pt idx="6291">
                  <c:v>29466</c:v>
                </c:pt>
                <c:pt idx="6292">
                  <c:v>28591</c:v>
                </c:pt>
                <c:pt idx="6293">
                  <c:v>28753</c:v>
                </c:pt>
                <c:pt idx="6294">
                  <c:v>28720</c:v>
                </c:pt>
                <c:pt idx="6295">
                  <c:v>28966</c:v>
                </c:pt>
                <c:pt idx="6296">
                  <c:v>28553</c:v>
                </c:pt>
                <c:pt idx="6297">
                  <c:v>28637</c:v>
                </c:pt>
                <c:pt idx="6298">
                  <c:v>28580</c:v>
                </c:pt>
                <c:pt idx="6299">
                  <c:v>28972</c:v>
                </c:pt>
                <c:pt idx="6300">
                  <c:v>28790</c:v>
                </c:pt>
                <c:pt idx="6301">
                  <c:v>28871</c:v>
                </c:pt>
                <c:pt idx="6302">
                  <c:v>29525</c:v>
                </c:pt>
                <c:pt idx="6303">
                  <c:v>28888</c:v>
                </c:pt>
                <c:pt idx="6304">
                  <c:v>28649</c:v>
                </c:pt>
                <c:pt idx="6305">
                  <c:v>29051</c:v>
                </c:pt>
                <c:pt idx="6306">
                  <c:v>28732</c:v>
                </c:pt>
                <c:pt idx="6307">
                  <c:v>28827</c:v>
                </c:pt>
                <c:pt idx="6308">
                  <c:v>28834</c:v>
                </c:pt>
                <c:pt idx="6309">
                  <c:v>28570</c:v>
                </c:pt>
                <c:pt idx="6310">
                  <c:v>28504</c:v>
                </c:pt>
                <c:pt idx="6311">
                  <c:v>28506</c:v>
                </c:pt>
                <c:pt idx="6312">
                  <c:v>28640</c:v>
                </c:pt>
                <c:pt idx="6313">
                  <c:v>29170</c:v>
                </c:pt>
                <c:pt idx="6314">
                  <c:v>28556</c:v>
                </c:pt>
                <c:pt idx="6315">
                  <c:v>28620</c:v>
                </c:pt>
                <c:pt idx="6316">
                  <c:v>28649</c:v>
                </c:pt>
                <c:pt idx="6317">
                  <c:v>28591</c:v>
                </c:pt>
                <c:pt idx="6318">
                  <c:v>28669</c:v>
                </c:pt>
                <c:pt idx="6319">
                  <c:v>29044</c:v>
                </c:pt>
                <c:pt idx="6320">
                  <c:v>29097</c:v>
                </c:pt>
                <c:pt idx="6321">
                  <c:v>28886</c:v>
                </c:pt>
                <c:pt idx="6322">
                  <c:v>28977</c:v>
                </c:pt>
                <c:pt idx="6323">
                  <c:v>28662</c:v>
                </c:pt>
                <c:pt idx="6324">
                  <c:v>28691</c:v>
                </c:pt>
                <c:pt idx="6325">
                  <c:v>28632</c:v>
                </c:pt>
                <c:pt idx="6326">
                  <c:v>28936</c:v>
                </c:pt>
                <c:pt idx="6327">
                  <c:v>29144</c:v>
                </c:pt>
                <c:pt idx="6328">
                  <c:v>28938</c:v>
                </c:pt>
                <c:pt idx="6329">
                  <c:v>28769</c:v>
                </c:pt>
                <c:pt idx="6330">
                  <c:v>28941</c:v>
                </c:pt>
                <c:pt idx="6331">
                  <c:v>28905</c:v>
                </c:pt>
                <c:pt idx="6332">
                  <c:v>28629</c:v>
                </c:pt>
                <c:pt idx="6333">
                  <c:v>28591</c:v>
                </c:pt>
                <c:pt idx="6334">
                  <c:v>28738</c:v>
                </c:pt>
                <c:pt idx="6335">
                  <c:v>29778</c:v>
                </c:pt>
                <c:pt idx="6336">
                  <c:v>28715</c:v>
                </c:pt>
                <c:pt idx="6337">
                  <c:v>28936</c:v>
                </c:pt>
                <c:pt idx="6338">
                  <c:v>30014</c:v>
                </c:pt>
                <c:pt idx="6339">
                  <c:v>29714</c:v>
                </c:pt>
                <c:pt idx="6340">
                  <c:v>29583</c:v>
                </c:pt>
                <c:pt idx="6341">
                  <c:v>28881</c:v>
                </c:pt>
                <c:pt idx="6342">
                  <c:v>29358</c:v>
                </c:pt>
                <c:pt idx="6343">
                  <c:v>29674</c:v>
                </c:pt>
                <c:pt idx="6344">
                  <c:v>29234</c:v>
                </c:pt>
                <c:pt idx="6345">
                  <c:v>29928</c:v>
                </c:pt>
                <c:pt idx="6346">
                  <c:v>30593</c:v>
                </c:pt>
                <c:pt idx="6347">
                  <c:v>29443</c:v>
                </c:pt>
                <c:pt idx="6348">
                  <c:v>29898</c:v>
                </c:pt>
                <c:pt idx="6349">
                  <c:v>30023</c:v>
                </c:pt>
                <c:pt idx="6350">
                  <c:v>29572</c:v>
                </c:pt>
                <c:pt idx="6351">
                  <c:v>29609</c:v>
                </c:pt>
                <c:pt idx="6352">
                  <c:v>30177</c:v>
                </c:pt>
                <c:pt idx="6353">
                  <c:v>29840</c:v>
                </c:pt>
                <c:pt idx="6354">
                  <c:v>30690</c:v>
                </c:pt>
                <c:pt idx="6355">
                  <c:v>30007</c:v>
                </c:pt>
                <c:pt idx="6356">
                  <c:v>30408</c:v>
                </c:pt>
                <c:pt idx="6357">
                  <c:v>29404</c:v>
                </c:pt>
                <c:pt idx="6358">
                  <c:v>29115</c:v>
                </c:pt>
                <c:pt idx="6359">
                  <c:v>29948</c:v>
                </c:pt>
                <c:pt idx="6360">
                  <c:v>30232</c:v>
                </c:pt>
                <c:pt idx="6361">
                  <c:v>29737</c:v>
                </c:pt>
                <c:pt idx="6362">
                  <c:v>29311</c:v>
                </c:pt>
                <c:pt idx="6363">
                  <c:v>29094</c:v>
                </c:pt>
                <c:pt idx="6364">
                  <c:v>29219</c:v>
                </c:pt>
                <c:pt idx="6365">
                  <c:v>30013</c:v>
                </c:pt>
                <c:pt idx="6366">
                  <c:v>29472</c:v>
                </c:pt>
                <c:pt idx="6367">
                  <c:v>29482</c:v>
                </c:pt>
                <c:pt idx="6368">
                  <c:v>29648</c:v>
                </c:pt>
                <c:pt idx="6369">
                  <c:v>29542</c:v>
                </c:pt>
                <c:pt idx="6370">
                  <c:v>29439</c:v>
                </c:pt>
                <c:pt idx="6371">
                  <c:v>29747</c:v>
                </c:pt>
                <c:pt idx="6372">
                  <c:v>29446</c:v>
                </c:pt>
                <c:pt idx="6373">
                  <c:v>29313</c:v>
                </c:pt>
                <c:pt idx="6374">
                  <c:v>30066</c:v>
                </c:pt>
                <c:pt idx="6375">
                  <c:v>29849</c:v>
                </c:pt>
                <c:pt idx="6376">
                  <c:v>30373</c:v>
                </c:pt>
                <c:pt idx="6377">
                  <c:v>29321</c:v>
                </c:pt>
                <c:pt idx="6378">
                  <c:v>29798</c:v>
                </c:pt>
                <c:pt idx="6379">
                  <c:v>29250</c:v>
                </c:pt>
                <c:pt idx="6380">
                  <c:v>29126</c:v>
                </c:pt>
                <c:pt idx="6381">
                  <c:v>29630</c:v>
                </c:pt>
                <c:pt idx="6382">
                  <c:v>29009</c:v>
                </c:pt>
                <c:pt idx="6383">
                  <c:v>29057</c:v>
                </c:pt>
                <c:pt idx="6384">
                  <c:v>28984</c:v>
                </c:pt>
                <c:pt idx="6385">
                  <c:v>28926</c:v>
                </c:pt>
                <c:pt idx="6386">
                  <c:v>28914</c:v>
                </c:pt>
                <c:pt idx="6387">
                  <c:v>28804</c:v>
                </c:pt>
                <c:pt idx="6388">
                  <c:v>28912</c:v>
                </c:pt>
                <c:pt idx="6389">
                  <c:v>28804</c:v>
                </c:pt>
                <c:pt idx="6390">
                  <c:v>28889</c:v>
                </c:pt>
                <c:pt idx="6391">
                  <c:v>29585</c:v>
                </c:pt>
                <c:pt idx="6392">
                  <c:v>29231</c:v>
                </c:pt>
                <c:pt idx="6393">
                  <c:v>29106</c:v>
                </c:pt>
                <c:pt idx="6394">
                  <c:v>30291</c:v>
                </c:pt>
                <c:pt idx="6395">
                  <c:v>29497</c:v>
                </c:pt>
                <c:pt idx="6396">
                  <c:v>29156</c:v>
                </c:pt>
                <c:pt idx="6397">
                  <c:v>29265</c:v>
                </c:pt>
                <c:pt idx="6398">
                  <c:v>29086</c:v>
                </c:pt>
                <c:pt idx="6399">
                  <c:v>29138</c:v>
                </c:pt>
                <c:pt idx="6400">
                  <c:v>30262</c:v>
                </c:pt>
                <c:pt idx="6401">
                  <c:v>29876</c:v>
                </c:pt>
                <c:pt idx="6402">
                  <c:v>30153</c:v>
                </c:pt>
                <c:pt idx="6403">
                  <c:v>29943</c:v>
                </c:pt>
                <c:pt idx="6404">
                  <c:v>30066</c:v>
                </c:pt>
                <c:pt idx="6405">
                  <c:v>29062</c:v>
                </c:pt>
                <c:pt idx="6406">
                  <c:v>30118</c:v>
                </c:pt>
                <c:pt idx="6407">
                  <c:v>30331</c:v>
                </c:pt>
                <c:pt idx="6408">
                  <c:v>29636</c:v>
                </c:pt>
                <c:pt idx="6409">
                  <c:v>29635</c:v>
                </c:pt>
                <c:pt idx="6410">
                  <c:v>29701</c:v>
                </c:pt>
                <c:pt idx="6411">
                  <c:v>29689</c:v>
                </c:pt>
                <c:pt idx="6412">
                  <c:v>32924</c:v>
                </c:pt>
                <c:pt idx="6413">
                  <c:v>29605</c:v>
                </c:pt>
                <c:pt idx="6414">
                  <c:v>29562</c:v>
                </c:pt>
                <c:pt idx="6415">
                  <c:v>29555</c:v>
                </c:pt>
                <c:pt idx="6416">
                  <c:v>29811</c:v>
                </c:pt>
                <c:pt idx="6417">
                  <c:v>29178</c:v>
                </c:pt>
                <c:pt idx="6418">
                  <c:v>29908</c:v>
                </c:pt>
                <c:pt idx="6419">
                  <c:v>29458</c:v>
                </c:pt>
                <c:pt idx="6420">
                  <c:v>29383</c:v>
                </c:pt>
                <c:pt idx="6421">
                  <c:v>29383</c:v>
                </c:pt>
                <c:pt idx="6422">
                  <c:v>29750</c:v>
                </c:pt>
                <c:pt idx="6423">
                  <c:v>32342</c:v>
                </c:pt>
                <c:pt idx="6424">
                  <c:v>29705</c:v>
                </c:pt>
                <c:pt idx="6425">
                  <c:v>29506</c:v>
                </c:pt>
                <c:pt idx="6426">
                  <c:v>29494</c:v>
                </c:pt>
                <c:pt idx="6427">
                  <c:v>29397</c:v>
                </c:pt>
                <c:pt idx="6428">
                  <c:v>29264</c:v>
                </c:pt>
                <c:pt idx="6429">
                  <c:v>29562</c:v>
                </c:pt>
                <c:pt idx="6430">
                  <c:v>29471</c:v>
                </c:pt>
                <c:pt idx="6431">
                  <c:v>29490</c:v>
                </c:pt>
                <c:pt idx="6432">
                  <c:v>30039</c:v>
                </c:pt>
                <c:pt idx="6433">
                  <c:v>29300</c:v>
                </c:pt>
                <c:pt idx="6434">
                  <c:v>29557</c:v>
                </c:pt>
                <c:pt idx="6435">
                  <c:v>29356</c:v>
                </c:pt>
                <c:pt idx="6436">
                  <c:v>29899</c:v>
                </c:pt>
                <c:pt idx="6437">
                  <c:v>30412</c:v>
                </c:pt>
                <c:pt idx="6438">
                  <c:v>30349</c:v>
                </c:pt>
                <c:pt idx="6439">
                  <c:v>29848</c:v>
                </c:pt>
                <c:pt idx="6440">
                  <c:v>29949</c:v>
                </c:pt>
                <c:pt idx="6441">
                  <c:v>30976</c:v>
                </c:pt>
                <c:pt idx="6442">
                  <c:v>30198</c:v>
                </c:pt>
                <c:pt idx="6443">
                  <c:v>29999</c:v>
                </c:pt>
                <c:pt idx="6444">
                  <c:v>30538</c:v>
                </c:pt>
                <c:pt idx="6445">
                  <c:v>31133</c:v>
                </c:pt>
                <c:pt idx="6446">
                  <c:v>29399</c:v>
                </c:pt>
                <c:pt idx="6447">
                  <c:v>29794</c:v>
                </c:pt>
                <c:pt idx="6448">
                  <c:v>29861</c:v>
                </c:pt>
                <c:pt idx="6449">
                  <c:v>30318</c:v>
                </c:pt>
                <c:pt idx="6450">
                  <c:v>30122</c:v>
                </c:pt>
                <c:pt idx="6451">
                  <c:v>29401</c:v>
                </c:pt>
                <c:pt idx="6452">
                  <c:v>29454</c:v>
                </c:pt>
                <c:pt idx="6453">
                  <c:v>29505</c:v>
                </c:pt>
                <c:pt idx="6454">
                  <c:v>29687</c:v>
                </c:pt>
                <c:pt idx="6455">
                  <c:v>29428</c:v>
                </c:pt>
                <c:pt idx="6456">
                  <c:v>30482</c:v>
                </c:pt>
                <c:pt idx="6457">
                  <c:v>29920</c:v>
                </c:pt>
                <c:pt idx="6458">
                  <c:v>29820</c:v>
                </c:pt>
                <c:pt idx="6459">
                  <c:v>29479</c:v>
                </c:pt>
                <c:pt idx="6460">
                  <c:v>29687</c:v>
                </c:pt>
                <c:pt idx="6461">
                  <c:v>29388</c:v>
                </c:pt>
                <c:pt idx="6462">
                  <c:v>29639</c:v>
                </c:pt>
                <c:pt idx="6463">
                  <c:v>30928</c:v>
                </c:pt>
                <c:pt idx="6464">
                  <c:v>29717</c:v>
                </c:pt>
                <c:pt idx="6465">
                  <c:v>29985</c:v>
                </c:pt>
                <c:pt idx="6466">
                  <c:v>30129</c:v>
                </c:pt>
                <c:pt idx="6467">
                  <c:v>30441</c:v>
                </c:pt>
                <c:pt idx="6468">
                  <c:v>29866</c:v>
                </c:pt>
                <c:pt idx="6469">
                  <c:v>31190</c:v>
                </c:pt>
                <c:pt idx="6470">
                  <c:v>30210</c:v>
                </c:pt>
                <c:pt idx="6471">
                  <c:v>29934</c:v>
                </c:pt>
                <c:pt idx="6472">
                  <c:v>29858</c:v>
                </c:pt>
                <c:pt idx="6473">
                  <c:v>30728</c:v>
                </c:pt>
                <c:pt idx="6474">
                  <c:v>30334</c:v>
                </c:pt>
                <c:pt idx="6475">
                  <c:v>29538</c:v>
                </c:pt>
                <c:pt idx="6476">
                  <c:v>29813</c:v>
                </c:pt>
                <c:pt idx="6477">
                  <c:v>29743</c:v>
                </c:pt>
                <c:pt idx="6478">
                  <c:v>30898</c:v>
                </c:pt>
                <c:pt idx="6479">
                  <c:v>33981</c:v>
                </c:pt>
                <c:pt idx="6480">
                  <c:v>29564</c:v>
                </c:pt>
                <c:pt idx="6481">
                  <c:v>29906</c:v>
                </c:pt>
                <c:pt idx="6482">
                  <c:v>30252</c:v>
                </c:pt>
                <c:pt idx="6483">
                  <c:v>30293</c:v>
                </c:pt>
                <c:pt idx="6484">
                  <c:v>29896</c:v>
                </c:pt>
                <c:pt idx="6485">
                  <c:v>30018</c:v>
                </c:pt>
                <c:pt idx="6486">
                  <c:v>30420</c:v>
                </c:pt>
                <c:pt idx="6487">
                  <c:v>29469</c:v>
                </c:pt>
                <c:pt idx="6488">
                  <c:v>29678</c:v>
                </c:pt>
                <c:pt idx="6489">
                  <c:v>29894</c:v>
                </c:pt>
                <c:pt idx="6490">
                  <c:v>29779</c:v>
                </c:pt>
                <c:pt idx="6491">
                  <c:v>29675</c:v>
                </c:pt>
                <c:pt idx="6492">
                  <c:v>30833</c:v>
                </c:pt>
                <c:pt idx="6493">
                  <c:v>30220</c:v>
                </c:pt>
                <c:pt idx="6494">
                  <c:v>29458</c:v>
                </c:pt>
                <c:pt idx="6495">
                  <c:v>29910</c:v>
                </c:pt>
                <c:pt idx="6496">
                  <c:v>29635</c:v>
                </c:pt>
                <c:pt idx="6497">
                  <c:v>46254</c:v>
                </c:pt>
                <c:pt idx="6498">
                  <c:v>29662</c:v>
                </c:pt>
                <c:pt idx="6499">
                  <c:v>30038</c:v>
                </c:pt>
                <c:pt idx="6500">
                  <c:v>29973</c:v>
                </c:pt>
                <c:pt idx="6501">
                  <c:v>29624</c:v>
                </c:pt>
                <c:pt idx="6502">
                  <c:v>30474</c:v>
                </c:pt>
                <c:pt idx="6503">
                  <c:v>29812</c:v>
                </c:pt>
                <c:pt idx="6504">
                  <c:v>29718</c:v>
                </c:pt>
                <c:pt idx="6505">
                  <c:v>30239</c:v>
                </c:pt>
                <c:pt idx="6506">
                  <c:v>29994</c:v>
                </c:pt>
                <c:pt idx="6507">
                  <c:v>29960</c:v>
                </c:pt>
                <c:pt idx="6508">
                  <c:v>29699</c:v>
                </c:pt>
                <c:pt idx="6509">
                  <c:v>31246</c:v>
                </c:pt>
                <c:pt idx="6510">
                  <c:v>29683</c:v>
                </c:pt>
                <c:pt idx="6511">
                  <c:v>29984</c:v>
                </c:pt>
                <c:pt idx="6512">
                  <c:v>29756</c:v>
                </c:pt>
                <c:pt idx="6513">
                  <c:v>29729</c:v>
                </c:pt>
                <c:pt idx="6514">
                  <c:v>29979</c:v>
                </c:pt>
                <c:pt idx="6515">
                  <c:v>29814</c:v>
                </c:pt>
                <c:pt idx="6516">
                  <c:v>29708</c:v>
                </c:pt>
                <c:pt idx="6517">
                  <c:v>30665</c:v>
                </c:pt>
                <c:pt idx="6518">
                  <c:v>29886</c:v>
                </c:pt>
                <c:pt idx="6519">
                  <c:v>29975</c:v>
                </c:pt>
                <c:pt idx="6520">
                  <c:v>30050</c:v>
                </c:pt>
                <c:pt idx="6521">
                  <c:v>29813</c:v>
                </c:pt>
                <c:pt idx="6522">
                  <c:v>30240</c:v>
                </c:pt>
                <c:pt idx="6523">
                  <c:v>30088</c:v>
                </c:pt>
                <c:pt idx="6524">
                  <c:v>29991</c:v>
                </c:pt>
                <c:pt idx="6525">
                  <c:v>30417</c:v>
                </c:pt>
                <c:pt idx="6526">
                  <c:v>31032</c:v>
                </c:pt>
                <c:pt idx="6527">
                  <c:v>30201</c:v>
                </c:pt>
                <c:pt idx="6528">
                  <c:v>30431</c:v>
                </c:pt>
                <c:pt idx="6529">
                  <c:v>30850</c:v>
                </c:pt>
                <c:pt idx="6530">
                  <c:v>30334</c:v>
                </c:pt>
                <c:pt idx="6531">
                  <c:v>30795</c:v>
                </c:pt>
                <c:pt idx="6532">
                  <c:v>30609</c:v>
                </c:pt>
                <c:pt idx="6533">
                  <c:v>31200</c:v>
                </c:pt>
                <c:pt idx="6534">
                  <c:v>31121</c:v>
                </c:pt>
                <c:pt idx="6535">
                  <c:v>30834</c:v>
                </c:pt>
                <c:pt idx="6536">
                  <c:v>30124</c:v>
                </c:pt>
                <c:pt idx="6537">
                  <c:v>30015</c:v>
                </c:pt>
                <c:pt idx="6538">
                  <c:v>29845</c:v>
                </c:pt>
                <c:pt idx="6539">
                  <c:v>30136</c:v>
                </c:pt>
                <c:pt idx="6540">
                  <c:v>30626</c:v>
                </c:pt>
                <c:pt idx="6541">
                  <c:v>30342</c:v>
                </c:pt>
                <c:pt idx="6542">
                  <c:v>29904</c:v>
                </c:pt>
                <c:pt idx="6543">
                  <c:v>30067</c:v>
                </c:pt>
                <c:pt idx="6544">
                  <c:v>30667</c:v>
                </c:pt>
                <c:pt idx="6545">
                  <c:v>29964</c:v>
                </c:pt>
                <c:pt idx="6546">
                  <c:v>29954</c:v>
                </c:pt>
                <c:pt idx="6547">
                  <c:v>30022</c:v>
                </c:pt>
                <c:pt idx="6548">
                  <c:v>30932</c:v>
                </c:pt>
                <c:pt idx="6549">
                  <c:v>30123</c:v>
                </c:pt>
                <c:pt idx="6550">
                  <c:v>31216</c:v>
                </c:pt>
                <c:pt idx="6551">
                  <c:v>30127</c:v>
                </c:pt>
                <c:pt idx="6552">
                  <c:v>30819</c:v>
                </c:pt>
                <c:pt idx="6553">
                  <c:v>30631</c:v>
                </c:pt>
                <c:pt idx="6554">
                  <c:v>30373</c:v>
                </c:pt>
                <c:pt idx="6555">
                  <c:v>30883</c:v>
                </c:pt>
                <c:pt idx="6556">
                  <c:v>31157</c:v>
                </c:pt>
                <c:pt idx="6557">
                  <c:v>30669</c:v>
                </c:pt>
                <c:pt idx="6558">
                  <c:v>29876</c:v>
                </c:pt>
                <c:pt idx="6559">
                  <c:v>29996</c:v>
                </c:pt>
                <c:pt idx="6560">
                  <c:v>29929</c:v>
                </c:pt>
                <c:pt idx="6561">
                  <c:v>30011</c:v>
                </c:pt>
                <c:pt idx="6562">
                  <c:v>30585</c:v>
                </c:pt>
                <c:pt idx="6563">
                  <c:v>30316</c:v>
                </c:pt>
                <c:pt idx="6564">
                  <c:v>30150</c:v>
                </c:pt>
                <c:pt idx="6565">
                  <c:v>30480</c:v>
                </c:pt>
                <c:pt idx="6566">
                  <c:v>30727</c:v>
                </c:pt>
                <c:pt idx="6567">
                  <c:v>30732</c:v>
                </c:pt>
                <c:pt idx="6568">
                  <c:v>32093</c:v>
                </c:pt>
                <c:pt idx="6569">
                  <c:v>31028</c:v>
                </c:pt>
                <c:pt idx="6570">
                  <c:v>30135</c:v>
                </c:pt>
                <c:pt idx="6571">
                  <c:v>31223</c:v>
                </c:pt>
                <c:pt idx="6572">
                  <c:v>30980</c:v>
                </c:pt>
                <c:pt idx="6573">
                  <c:v>30843</c:v>
                </c:pt>
                <c:pt idx="6574">
                  <c:v>30654</c:v>
                </c:pt>
                <c:pt idx="6575">
                  <c:v>30707</c:v>
                </c:pt>
                <c:pt idx="6576">
                  <c:v>30928</c:v>
                </c:pt>
                <c:pt idx="6577">
                  <c:v>30765</c:v>
                </c:pt>
                <c:pt idx="6578">
                  <c:v>30308</c:v>
                </c:pt>
                <c:pt idx="6579">
                  <c:v>31786</c:v>
                </c:pt>
                <c:pt idx="6580">
                  <c:v>30591</c:v>
                </c:pt>
                <c:pt idx="6581">
                  <c:v>30927</c:v>
                </c:pt>
                <c:pt idx="6582">
                  <c:v>30950</c:v>
                </c:pt>
                <c:pt idx="6583">
                  <c:v>30060</c:v>
                </c:pt>
                <c:pt idx="6584">
                  <c:v>30804</c:v>
                </c:pt>
                <c:pt idx="6585">
                  <c:v>30754</c:v>
                </c:pt>
                <c:pt idx="6586">
                  <c:v>30100</c:v>
                </c:pt>
                <c:pt idx="6587">
                  <c:v>30495</c:v>
                </c:pt>
                <c:pt idx="6588">
                  <c:v>30909</c:v>
                </c:pt>
                <c:pt idx="6589">
                  <c:v>30286</c:v>
                </c:pt>
                <c:pt idx="6590">
                  <c:v>30741</c:v>
                </c:pt>
                <c:pt idx="6591">
                  <c:v>30308</c:v>
                </c:pt>
                <c:pt idx="6592">
                  <c:v>30939</c:v>
                </c:pt>
                <c:pt idx="6593">
                  <c:v>30660</c:v>
                </c:pt>
                <c:pt idx="6594">
                  <c:v>30626</c:v>
                </c:pt>
                <c:pt idx="6595">
                  <c:v>31094</c:v>
                </c:pt>
                <c:pt idx="6596">
                  <c:v>30125</c:v>
                </c:pt>
                <c:pt idx="6597">
                  <c:v>30764</c:v>
                </c:pt>
                <c:pt idx="6598">
                  <c:v>30528</c:v>
                </c:pt>
                <c:pt idx="6599">
                  <c:v>30912</c:v>
                </c:pt>
                <c:pt idx="6600">
                  <c:v>30182</c:v>
                </c:pt>
                <c:pt idx="6601">
                  <c:v>30062</c:v>
                </c:pt>
                <c:pt idx="6602">
                  <c:v>30704</c:v>
                </c:pt>
                <c:pt idx="6603">
                  <c:v>30696</c:v>
                </c:pt>
                <c:pt idx="6604">
                  <c:v>31251</c:v>
                </c:pt>
                <c:pt idx="6605">
                  <c:v>31459</c:v>
                </c:pt>
                <c:pt idx="6606">
                  <c:v>30353</c:v>
                </c:pt>
                <c:pt idx="6607">
                  <c:v>30875</c:v>
                </c:pt>
                <c:pt idx="6608">
                  <c:v>30836</c:v>
                </c:pt>
                <c:pt idx="6609">
                  <c:v>31012</c:v>
                </c:pt>
                <c:pt idx="6610">
                  <c:v>31377</c:v>
                </c:pt>
                <c:pt idx="6611">
                  <c:v>31200</c:v>
                </c:pt>
                <c:pt idx="6612">
                  <c:v>30644</c:v>
                </c:pt>
                <c:pt idx="6613">
                  <c:v>30720</c:v>
                </c:pt>
                <c:pt idx="6614">
                  <c:v>30575</c:v>
                </c:pt>
                <c:pt idx="6615">
                  <c:v>31180</c:v>
                </c:pt>
                <c:pt idx="6616">
                  <c:v>30628</c:v>
                </c:pt>
                <c:pt idx="6617">
                  <c:v>31446</c:v>
                </c:pt>
                <c:pt idx="6618">
                  <c:v>31693</c:v>
                </c:pt>
                <c:pt idx="6619">
                  <c:v>31153</c:v>
                </c:pt>
                <c:pt idx="6620">
                  <c:v>30992</c:v>
                </c:pt>
                <c:pt idx="6621">
                  <c:v>31241</c:v>
                </c:pt>
                <c:pt idx="6622">
                  <c:v>31106</c:v>
                </c:pt>
                <c:pt idx="6623">
                  <c:v>31301</c:v>
                </c:pt>
                <c:pt idx="6624">
                  <c:v>32072</c:v>
                </c:pt>
                <c:pt idx="6625">
                  <c:v>30421</c:v>
                </c:pt>
                <c:pt idx="6626">
                  <c:v>30711</c:v>
                </c:pt>
                <c:pt idx="6627">
                  <c:v>30106</c:v>
                </c:pt>
                <c:pt idx="6628">
                  <c:v>30151</c:v>
                </c:pt>
                <c:pt idx="6629">
                  <c:v>30204</c:v>
                </c:pt>
                <c:pt idx="6630">
                  <c:v>30371</c:v>
                </c:pt>
                <c:pt idx="6631">
                  <c:v>31212</c:v>
                </c:pt>
                <c:pt idx="6632">
                  <c:v>30701</c:v>
                </c:pt>
                <c:pt idx="6633">
                  <c:v>30304</c:v>
                </c:pt>
                <c:pt idx="6634">
                  <c:v>30651</c:v>
                </c:pt>
                <c:pt idx="6635">
                  <c:v>30553</c:v>
                </c:pt>
                <c:pt idx="6636">
                  <c:v>30577</c:v>
                </c:pt>
                <c:pt idx="6637">
                  <c:v>30770</c:v>
                </c:pt>
                <c:pt idx="6638">
                  <c:v>30709</c:v>
                </c:pt>
                <c:pt idx="6639">
                  <c:v>30634</c:v>
                </c:pt>
                <c:pt idx="6640">
                  <c:v>30484</c:v>
                </c:pt>
                <c:pt idx="6641">
                  <c:v>30679</c:v>
                </c:pt>
                <c:pt idx="6642">
                  <c:v>30267</c:v>
                </c:pt>
                <c:pt idx="6643">
                  <c:v>31080</c:v>
                </c:pt>
                <c:pt idx="6644">
                  <c:v>30837</c:v>
                </c:pt>
                <c:pt idx="6645">
                  <c:v>31923</c:v>
                </c:pt>
                <c:pt idx="6646">
                  <c:v>30787</c:v>
                </c:pt>
                <c:pt idx="6647">
                  <c:v>30341</c:v>
                </c:pt>
                <c:pt idx="6648">
                  <c:v>30581</c:v>
                </c:pt>
                <c:pt idx="6649">
                  <c:v>31421</c:v>
                </c:pt>
                <c:pt idx="6650">
                  <c:v>30668</c:v>
                </c:pt>
                <c:pt idx="6651">
                  <c:v>31778</c:v>
                </c:pt>
                <c:pt idx="6652">
                  <c:v>31338</c:v>
                </c:pt>
                <c:pt idx="6653">
                  <c:v>31401</c:v>
                </c:pt>
                <c:pt idx="6654">
                  <c:v>30581</c:v>
                </c:pt>
                <c:pt idx="6655">
                  <c:v>31559</c:v>
                </c:pt>
                <c:pt idx="6656">
                  <c:v>39696</c:v>
                </c:pt>
                <c:pt idx="6657">
                  <c:v>30354</c:v>
                </c:pt>
                <c:pt idx="6658">
                  <c:v>30741</c:v>
                </c:pt>
                <c:pt idx="6659">
                  <c:v>30591</c:v>
                </c:pt>
                <c:pt idx="6660">
                  <c:v>30470</c:v>
                </c:pt>
                <c:pt idx="6661">
                  <c:v>31472</c:v>
                </c:pt>
                <c:pt idx="6662">
                  <c:v>31801</c:v>
                </c:pt>
                <c:pt idx="6663">
                  <c:v>31213</c:v>
                </c:pt>
                <c:pt idx="6664">
                  <c:v>30607</c:v>
                </c:pt>
                <c:pt idx="6665">
                  <c:v>31063</c:v>
                </c:pt>
                <c:pt idx="6666">
                  <c:v>30762</c:v>
                </c:pt>
                <c:pt idx="6667">
                  <c:v>31176</c:v>
                </c:pt>
                <c:pt idx="6668">
                  <c:v>30883</c:v>
                </c:pt>
                <c:pt idx="6669">
                  <c:v>30963</c:v>
                </c:pt>
                <c:pt idx="6670">
                  <c:v>31754</c:v>
                </c:pt>
                <c:pt idx="6671">
                  <c:v>31266</c:v>
                </c:pt>
                <c:pt idx="6672">
                  <c:v>31684</c:v>
                </c:pt>
                <c:pt idx="6673">
                  <c:v>31362</c:v>
                </c:pt>
                <c:pt idx="6674">
                  <c:v>30748</c:v>
                </c:pt>
                <c:pt idx="6675">
                  <c:v>31206</c:v>
                </c:pt>
                <c:pt idx="6676">
                  <c:v>31312</c:v>
                </c:pt>
                <c:pt idx="6677">
                  <c:v>30903</c:v>
                </c:pt>
                <c:pt idx="6678">
                  <c:v>31726</c:v>
                </c:pt>
                <c:pt idx="6679">
                  <c:v>31154</c:v>
                </c:pt>
                <c:pt idx="6680">
                  <c:v>31978</c:v>
                </c:pt>
                <c:pt idx="6681">
                  <c:v>30990</c:v>
                </c:pt>
                <c:pt idx="6682">
                  <c:v>31631</c:v>
                </c:pt>
                <c:pt idx="6683">
                  <c:v>31162</c:v>
                </c:pt>
                <c:pt idx="6684">
                  <c:v>31317</c:v>
                </c:pt>
                <c:pt idx="6685">
                  <c:v>31471</c:v>
                </c:pt>
                <c:pt idx="6686">
                  <c:v>31389</c:v>
                </c:pt>
                <c:pt idx="6687">
                  <c:v>30784</c:v>
                </c:pt>
                <c:pt idx="6688">
                  <c:v>31065</c:v>
                </c:pt>
                <c:pt idx="6689">
                  <c:v>30987</c:v>
                </c:pt>
                <c:pt idx="6690">
                  <c:v>31058</c:v>
                </c:pt>
                <c:pt idx="6691">
                  <c:v>30976</c:v>
                </c:pt>
                <c:pt idx="6692">
                  <c:v>30458</c:v>
                </c:pt>
                <c:pt idx="6693">
                  <c:v>30669</c:v>
                </c:pt>
                <c:pt idx="6694">
                  <c:v>42255</c:v>
                </c:pt>
                <c:pt idx="6695">
                  <c:v>30527</c:v>
                </c:pt>
                <c:pt idx="6696">
                  <c:v>30767</c:v>
                </c:pt>
                <c:pt idx="6697">
                  <c:v>31015</c:v>
                </c:pt>
                <c:pt idx="6698">
                  <c:v>30795</c:v>
                </c:pt>
                <c:pt idx="6699">
                  <c:v>31235</c:v>
                </c:pt>
                <c:pt idx="6700">
                  <c:v>31505</c:v>
                </c:pt>
                <c:pt idx="6701">
                  <c:v>30558</c:v>
                </c:pt>
                <c:pt idx="6702">
                  <c:v>30592</c:v>
                </c:pt>
                <c:pt idx="6703">
                  <c:v>31019</c:v>
                </c:pt>
                <c:pt idx="6704">
                  <c:v>30889</c:v>
                </c:pt>
                <c:pt idx="6705">
                  <c:v>30915</c:v>
                </c:pt>
                <c:pt idx="6706">
                  <c:v>31864</c:v>
                </c:pt>
                <c:pt idx="6707">
                  <c:v>31245</c:v>
                </c:pt>
                <c:pt idx="6708">
                  <c:v>31248</c:v>
                </c:pt>
                <c:pt idx="6709">
                  <c:v>30786</c:v>
                </c:pt>
                <c:pt idx="6710">
                  <c:v>31681</c:v>
                </c:pt>
                <c:pt idx="6711">
                  <c:v>32308</c:v>
                </c:pt>
                <c:pt idx="6712">
                  <c:v>31408</c:v>
                </c:pt>
                <c:pt idx="6713">
                  <c:v>31254</c:v>
                </c:pt>
                <c:pt idx="6714">
                  <c:v>31837</c:v>
                </c:pt>
                <c:pt idx="6715">
                  <c:v>31091</c:v>
                </c:pt>
                <c:pt idx="6716">
                  <c:v>31426</c:v>
                </c:pt>
                <c:pt idx="6717">
                  <c:v>31192</c:v>
                </c:pt>
                <c:pt idx="6718">
                  <c:v>30769</c:v>
                </c:pt>
                <c:pt idx="6719">
                  <c:v>30730</c:v>
                </c:pt>
                <c:pt idx="6720">
                  <c:v>30702</c:v>
                </c:pt>
                <c:pt idx="6721">
                  <c:v>30844</c:v>
                </c:pt>
                <c:pt idx="6722">
                  <c:v>30813</c:v>
                </c:pt>
                <c:pt idx="6723">
                  <c:v>31175</c:v>
                </c:pt>
                <c:pt idx="6724">
                  <c:v>32895</c:v>
                </c:pt>
                <c:pt idx="6725">
                  <c:v>30818</c:v>
                </c:pt>
                <c:pt idx="6726">
                  <c:v>31521</c:v>
                </c:pt>
                <c:pt idx="6727">
                  <c:v>31516</c:v>
                </c:pt>
                <c:pt idx="6728">
                  <c:v>31503</c:v>
                </c:pt>
                <c:pt idx="6729">
                  <c:v>30938</c:v>
                </c:pt>
                <c:pt idx="6730">
                  <c:v>31010</c:v>
                </c:pt>
                <c:pt idx="6731">
                  <c:v>31152</c:v>
                </c:pt>
                <c:pt idx="6732">
                  <c:v>31097</c:v>
                </c:pt>
                <c:pt idx="6733">
                  <c:v>31349</c:v>
                </c:pt>
                <c:pt idx="6734">
                  <c:v>31971</c:v>
                </c:pt>
                <c:pt idx="6735">
                  <c:v>31080</c:v>
                </c:pt>
                <c:pt idx="6736">
                  <c:v>31293</c:v>
                </c:pt>
                <c:pt idx="6737">
                  <c:v>31459</c:v>
                </c:pt>
                <c:pt idx="6738">
                  <c:v>30859</c:v>
                </c:pt>
                <c:pt idx="6739">
                  <c:v>31851</c:v>
                </c:pt>
                <c:pt idx="6740">
                  <c:v>31890</c:v>
                </c:pt>
                <c:pt idx="6741">
                  <c:v>31847</c:v>
                </c:pt>
                <c:pt idx="6742">
                  <c:v>31517</c:v>
                </c:pt>
                <c:pt idx="6743">
                  <c:v>31361</c:v>
                </c:pt>
                <c:pt idx="6744">
                  <c:v>31337</c:v>
                </c:pt>
                <c:pt idx="6745">
                  <c:v>31969</c:v>
                </c:pt>
                <c:pt idx="6746">
                  <c:v>30847</c:v>
                </c:pt>
                <c:pt idx="6747">
                  <c:v>30973</c:v>
                </c:pt>
                <c:pt idx="6748">
                  <c:v>31701</c:v>
                </c:pt>
                <c:pt idx="6749">
                  <c:v>30849</c:v>
                </c:pt>
                <c:pt idx="6750">
                  <c:v>31278</c:v>
                </c:pt>
                <c:pt idx="6751">
                  <c:v>30899</c:v>
                </c:pt>
                <c:pt idx="6752">
                  <c:v>32099</c:v>
                </c:pt>
                <c:pt idx="6753">
                  <c:v>31201</c:v>
                </c:pt>
                <c:pt idx="6754">
                  <c:v>32109</c:v>
                </c:pt>
                <c:pt idx="6755">
                  <c:v>31525</c:v>
                </c:pt>
                <c:pt idx="6756">
                  <c:v>31774</c:v>
                </c:pt>
                <c:pt idx="6757">
                  <c:v>31277</c:v>
                </c:pt>
                <c:pt idx="6758">
                  <c:v>31256</c:v>
                </c:pt>
                <c:pt idx="6759">
                  <c:v>31286</c:v>
                </c:pt>
                <c:pt idx="6760">
                  <c:v>31249</c:v>
                </c:pt>
                <c:pt idx="6761">
                  <c:v>31221</c:v>
                </c:pt>
                <c:pt idx="6762">
                  <c:v>31306</c:v>
                </c:pt>
                <c:pt idx="6763">
                  <c:v>31145</c:v>
                </c:pt>
                <c:pt idx="6764">
                  <c:v>31150</c:v>
                </c:pt>
                <c:pt idx="6765">
                  <c:v>31090</c:v>
                </c:pt>
                <c:pt idx="6766">
                  <c:v>31177</c:v>
                </c:pt>
                <c:pt idx="6767">
                  <c:v>31278</c:v>
                </c:pt>
                <c:pt idx="6768">
                  <c:v>31208</c:v>
                </c:pt>
                <c:pt idx="6769">
                  <c:v>31274</c:v>
                </c:pt>
                <c:pt idx="6770">
                  <c:v>31103</c:v>
                </c:pt>
                <c:pt idx="6771">
                  <c:v>31174</c:v>
                </c:pt>
                <c:pt idx="6772">
                  <c:v>31193</c:v>
                </c:pt>
                <c:pt idx="6773">
                  <c:v>31726</c:v>
                </c:pt>
                <c:pt idx="6774">
                  <c:v>31114</c:v>
                </c:pt>
                <c:pt idx="6775">
                  <c:v>31179</c:v>
                </c:pt>
                <c:pt idx="6776">
                  <c:v>31615</c:v>
                </c:pt>
                <c:pt idx="6777">
                  <c:v>31528</c:v>
                </c:pt>
                <c:pt idx="6778">
                  <c:v>31646</c:v>
                </c:pt>
                <c:pt idx="6779">
                  <c:v>31487</c:v>
                </c:pt>
                <c:pt idx="6780">
                  <c:v>32622</c:v>
                </c:pt>
                <c:pt idx="6781">
                  <c:v>31359</c:v>
                </c:pt>
                <c:pt idx="6782">
                  <c:v>31564</c:v>
                </c:pt>
                <c:pt idx="6783">
                  <c:v>31383</c:v>
                </c:pt>
                <c:pt idx="6784">
                  <c:v>31540</c:v>
                </c:pt>
                <c:pt idx="6785">
                  <c:v>31621</c:v>
                </c:pt>
                <c:pt idx="6786">
                  <c:v>31515</c:v>
                </c:pt>
                <c:pt idx="6787">
                  <c:v>31661</c:v>
                </c:pt>
                <c:pt idx="6788">
                  <c:v>31847</c:v>
                </c:pt>
                <c:pt idx="6789">
                  <c:v>31921</c:v>
                </c:pt>
                <c:pt idx="6790">
                  <c:v>31562</c:v>
                </c:pt>
                <c:pt idx="6791">
                  <c:v>31768</c:v>
                </c:pt>
                <c:pt idx="6792">
                  <c:v>31675</c:v>
                </c:pt>
                <c:pt idx="6793">
                  <c:v>31611</c:v>
                </c:pt>
                <c:pt idx="6794">
                  <c:v>31308</c:v>
                </c:pt>
                <c:pt idx="6795">
                  <c:v>31429</c:v>
                </c:pt>
                <c:pt idx="6796">
                  <c:v>31519</c:v>
                </c:pt>
                <c:pt idx="6797">
                  <c:v>31335</c:v>
                </c:pt>
                <c:pt idx="6798">
                  <c:v>31610</c:v>
                </c:pt>
                <c:pt idx="6799">
                  <c:v>32092</c:v>
                </c:pt>
                <c:pt idx="6800">
                  <c:v>31881</c:v>
                </c:pt>
                <c:pt idx="6801">
                  <c:v>31727</c:v>
                </c:pt>
                <c:pt idx="6802">
                  <c:v>31703</c:v>
                </c:pt>
                <c:pt idx="6803">
                  <c:v>31349</c:v>
                </c:pt>
                <c:pt idx="6804">
                  <c:v>31187</c:v>
                </c:pt>
                <c:pt idx="6805">
                  <c:v>32454</c:v>
                </c:pt>
                <c:pt idx="6806">
                  <c:v>32449</c:v>
                </c:pt>
                <c:pt idx="6807">
                  <c:v>31491</c:v>
                </c:pt>
                <c:pt idx="6808">
                  <c:v>31460</c:v>
                </c:pt>
                <c:pt idx="6809">
                  <c:v>31474</c:v>
                </c:pt>
                <c:pt idx="6810">
                  <c:v>31434</c:v>
                </c:pt>
                <c:pt idx="6811">
                  <c:v>31719</c:v>
                </c:pt>
                <c:pt idx="6812">
                  <c:v>31418</c:v>
                </c:pt>
                <c:pt idx="6813">
                  <c:v>31323</c:v>
                </c:pt>
                <c:pt idx="6814">
                  <c:v>32187</c:v>
                </c:pt>
                <c:pt idx="6815">
                  <c:v>32451</c:v>
                </c:pt>
                <c:pt idx="6816">
                  <c:v>33334</c:v>
                </c:pt>
                <c:pt idx="6817">
                  <c:v>32093</c:v>
                </c:pt>
                <c:pt idx="6818">
                  <c:v>31537</c:v>
                </c:pt>
                <c:pt idx="6819">
                  <c:v>31752</c:v>
                </c:pt>
                <c:pt idx="6820">
                  <c:v>32119</c:v>
                </c:pt>
                <c:pt idx="6821">
                  <c:v>32135</c:v>
                </c:pt>
                <c:pt idx="6822">
                  <c:v>32257</c:v>
                </c:pt>
                <c:pt idx="6823">
                  <c:v>32515</c:v>
                </c:pt>
                <c:pt idx="6824">
                  <c:v>32041</c:v>
                </c:pt>
                <c:pt idx="6825">
                  <c:v>32012</c:v>
                </c:pt>
                <c:pt idx="6826">
                  <c:v>32055</c:v>
                </c:pt>
                <c:pt idx="6827">
                  <c:v>32409</c:v>
                </c:pt>
                <c:pt idx="6828">
                  <c:v>32491</c:v>
                </c:pt>
                <c:pt idx="6829">
                  <c:v>31957</c:v>
                </c:pt>
                <c:pt idx="6830">
                  <c:v>31812</c:v>
                </c:pt>
                <c:pt idx="6831">
                  <c:v>32273</c:v>
                </c:pt>
                <c:pt idx="6832">
                  <c:v>31877</c:v>
                </c:pt>
                <c:pt idx="6833">
                  <c:v>32385</c:v>
                </c:pt>
                <c:pt idx="6834">
                  <c:v>32583</c:v>
                </c:pt>
                <c:pt idx="6835">
                  <c:v>32153</c:v>
                </c:pt>
                <c:pt idx="6836">
                  <c:v>32201</c:v>
                </c:pt>
                <c:pt idx="6837">
                  <c:v>33227</c:v>
                </c:pt>
                <c:pt idx="6838">
                  <c:v>31594</c:v>
                </c:pt>
                <c:pt idx="6839">
                  <c:v>32447</c:v>
                </c:pt>
                <c:pt idx="6840">
                  <c:v>32680</c:v>
                </c:pt>
                <c:pt idx="6841">
                  <c:v>32323</c:v>
                </c:pt>
                <c:pt idx="6842">
                  <c:v>31726</c:v>
                </c:pt>
                <c:pt idx="6843">
                  <c:v>31732</c:v>
                </c:pt>
                <c:pt idx="6844">
                  <c:v>31726</c:v>
                </c:pt>
                <c:pt idx="6845">
                  <c:v>31877</c:v>
                </c:pt>
                <c:pt idx="6846">
                  <c:v>32652</c:v>
                </c:pt>
                <c:pt idx="6847">
                  <c:v>31699</c:v>
                </c:pt>
                <c:pt idx="6848">
                  <c:v>31539</c:v>
                </c:pt>
                <c:pt idx="6849">
                  <c:v>31862</c:v>
                </c:pt>
                <c:pt idx="6850">
                  <c:v>31584</c:v>
                </c:pt>
                <c:pt idx="6851">
                  <c:v>32271</c:v>
                </c:pt>
                <c:pt idx="6852">
                  <c:v>32828</c:v>
                </c:pt>
                <c:pt idx="6853">
                  <c:v>32100</c:v>
                </c:pt>
                <c:pt idx="6854">
                  <c:v>32775</c:v>
                </c:pt>
                <c:pt idx="6855">
                  <c:v>31893</c:v>
                </c:pt>
                <c:pt idx="6856">
                  <c:v>32176</c:v>
                </c:pt>
                <c:pt idx="6857">
                  <c:v>32009</c:v>
                </c:pt>
                <c:pt idx="6858">
                  <c:v>31546</c:v>
                </c:pt>
                <c:pt idx="6859">
                  <c:v>31925</c:v>
                </c:pt>
                <c:pt idx="6860">
                  <c:v>32051</c:v>
                </c:pt>
                <c:pt idx="6861">
                  <c:v>31787</c:v>
                </c:pt>
                <c:pt idx="6862">
                  <c:v>32248</c:v>
                </c:pt>
                <c:pt idx="6863">
                  <c:v>31812</c:v>
                </c:pt>
                <c:pt idx="6864">
                  <c:v>31859</c:v>
                </c:pt>
                <c:pt idx="6865">
                  <c:v>31790</c:v>
                </c:pt>
                <c:pt idx="6866">
                  <c:v>32726</c:v>
                </c:pt>
                <c:pt idx="6867">
                  <c:v>32397</c:v>
                </c:pt>
                <c:pt idx="6868">
                  <c:v>31699</c:v>
                </c:pt>
                <c:pt idx="6869">
                  <c:v>31555</c:v>
                </c:pt>
                <c:pt idx="6870">
                  <c:v>31767</c:v>
                </c:pt>
                <c:pt idx="6871">
                  <c:v>31826</c:v>
                </c:pt>
                <c:pt idx="6872">
                  <c:v>31930</c:v>
                </c:pt>
                <c:pt idx="6873">
                  <c:v>31984</c:v>
                </c:pt>
                <c:pt idx="6874">
                  <c:v>32118</c:v>
                </c:pt>
                <c:pt idx="6875">
                  <c:v>31998</c:v>
                </c:pt>
                <c:pt idx="6876">
                  <c:v>32418</c:v>
                </c:pt>
                <c:pt idx="6877">
                  <c:v>33138</c:v>
                </c:pt>
                <c:pt idx="6878">
                  <c:v>32695</c:v>
                </c:pt>
                <c:pt idx="6879">
                  <c:v>32141</c:v>
                </c:pt>
                <c:pt idx="6880">
                  <c:v>32202</c:v>
                </c:pt>
                <c:pt idx="6881">
                  <c:v>31829</c:v>
                </c:pt>
                <c:pt idx="6882">
                  <c:v>31758</c:v>
                </c:pt>
                <c:pt idx="6883">
                  <c:v>31924</c:v>
                </c:pt>
                <c:pt idx="6884">
                  <c:v>33021</c:v>
                </c:pt>
                <c:pt idx="6885">
                  <c:v>31816</c:v>
                </c:pt>
                <c:pt idx="6886">
                  <c:v>32452</c:v>
                </c:pt>
                <c:pt idx="6887">
                  <c:v>33570</c:v>
                </c:pt>
                <c:pt idx="6888">
                  <c:v>32546</c:v>
                </c:pt>
                <c:pt idx="6889">
                  <c:v>31483</c:v>
                </c:pt>
                <c:pt idx="6890">
                  <c:v>31588</c:v>
                </c:pt>
                <c:pt idx="6891">
                  <c:v>31578</c:v>
                </c:pt>
                <c:pt idx="6892">
                  <c:v>31545</c:v>
                </c:pt>
                <c:pt idx="6893">
                  <c:v>31584</c:v>
                </c:pt>
                <c:pt idx="6894">
                  <c:v>31726</c:v>
                </c:pt>
                <c:pt idx="6895">
                  <c:v>31689</c:v>
                </c:pt>
                <c:pt idx="6896">
                  <c:v>31756</c:v>
                </c:pt>
                <c:pt idx="6897">
                  <c:v>31695</c:v>
                </c:pt>
                <c:pt idx="6898">
                  <c:v>31746</c:v>
                </c:pt>
                <c:pt idx="6899">
                  <c:v>32667</c:v>
                </c:pt>
                <c:pt idx="6900">
                  <c:v>32533</c:v>
                </c:pt>
                <c:pt idx="6901">
                  <c:v>32818</c:v>
                </c:pt>
                <c:pt idx="6902">
                  <c:v>32721</c:v>
                </c:pt>
                <c:pt idx="6903">
                  <c:v>32785</c:v>
                </c:pt>
                <c:pt idx="6904">
                  <c:v>32669</c:v>
                </c:pt>
                <c:pt idx="6905">
                  <c:v>33041</c:v>
                </c:pt>
                <c:pt idx="6906">
                  <c:v>32633</c:v>
                </c:pt>
                <c:pt idx="6907">
                  <c:v>31996</c:v>
                </c:pt>
                <c:pt idx="6908">
                  <c:v>32500</c:v>
                </c:pt>
                <c:pt idx="6909">
                  <c:v>32661</c:v>
                </c:pt>
                <c:pt idx="6910">
                  <c:v>31755</c:v>
                </c:pt>
                <c:pt idx="6911">
                  <c:v>31647</c:v>
                </c:pt>
                <c:pt idx="6912">
                  <c:v>31915</c:v>
                </c:pt>
                <c:pt idx="6913">
                  <c:v>31917</c:v>
                </c:pt>
                <c:pt idx="6914">
                  <c:v>31692</c:v>
                </c:pt>
                <c:pt idx="6915">
                  <c:v>31763</c:v>
                </c:pt>
                <c:pt idx="6916">
                  <c:v>31735</c:v>
                </c:pt>
                <c:pt idx="6917">
                  <c:v>31802</c:v>
                </c:pt>
                <c:pt idx="6918">
                  <c:v>31729</c:v>
                </c:pt>
                <c:pt idx="6919">
                  <c:v>31826</c:v>
                </c:pt>
                <c:pt idx="6920">
                  <c:v>31750</c:v>
                </c:pt>
                <c:pt idx="6921">
                  <c:v>32697</c:v>
                </c:pt>
                <c:pt idx="6922">
                  <c:v>31986</c:v>
                </c:pt>
                <c:pt idx="6923">
                  <c:v>31889</c:v>
                </c:pt>
                <c:pt idx="6924">
                  <c:v>31785</c:v>
                </c:pt>
                <c:pt idx="6925">
                  <c:v>31693</c:v>
                </c:pt>
                <c:pt idx="6926">
                  <c:v>31821</c:v>
                </c:pt>
                <c:pt idx="6927">
                  <c:v>31779</c:v>
                </c:pt>
                <c:pt idx="6928">
                  <c:v>31736</c:v>
                </c:pt>
                <c:pt idx="6929">
                  <c:v>31891</c:v>
                </c:pt>
                <c:pt idx="6930">
                  <c:v>33105</c:v>
                </c:pt>
                <c:pt idx="6931">
                  <c:v>32585</c:v>
                </c:pt>
                <c:pt idx="6932">
                  <c:v>32252</c:v>
                </c:pt>
                <c:pt idx="6933">
                  <c:v>32367</c:v>
                </c:pt>
                <c:pt idx="6934">
                  <c:v>32035</c:v>
                </c:pt>
                <c:pt idx="6935">
                  <c:v>32590</c:v>
                </c:pt>
                <c:pt idx="6936">
                  <c:v>32968</c:v>
                </c:pt>
                <c:pt idx="6937">
                  <c:v>32774</c:v>
                </c:pt>
                <c:pt idx="6938">
                  <c:v>32413</c:v>
                </c:pt>
                <c:pt idx="6939">
                  <c:v>32145</c:v>
                </c:pt>
                <c:pt idx="6940">
                  <c:v>32592</c:v>
                </c:pt>
                <c:pt idx="6941">
                  <c:v>32468</c:v>
                </c:pt>
                <c:pt idx="6942">
                  <c:v>31734</c:v>
                </c:pt>
                <c:pt idx="6943">
                  <c:v>31985</c:v>
                </c:pt>
                <c:pt idx="6944">
                  <c:v>32112</c:v>
                </c:pt>
                <c:pt idx="6945">
                  <c:v>31772</c:v>
                </c:pt>
                <c:pt idx="6946">
                  <c:v>32107</c:v>
                </c:pt>
                <c:pt idx="6947">
                  <c:v>32143</c:v>
                </c:pt>
                <c:pt idx="6948">
                  <c:v>31907</c:v>
                </c:pt>
                <c:pt idx="6949">
                  <c:v>31847</c:v>
                </c:pt>
                <c:pt idx="6950">
                  <c:v>32391</c:v>
                </c:pt>
                <c:pt idx="6951">
                  <c:v>33229</c:v>
                </c:pt>
                <c:pt idx="6952">
                  <c:v>31973</c:v>
                </c:pt>
                <c:pt idx="6953">
                  <c:v>32088</c:v>
                </c:pt>
                <c:pt idx="6954">
                  <c:v>32306</c:v>
                </c:pt>
                <c:pt idx="6955">
                  <c:v>33423</c:v>
                </c:pt>
                <c:pt idx="6956">
                  <c:v>32497</c:v>
                </c:pt>
                <c:pt idx="6957">
                  <c:v>32657</c:v>
                </c:pt>
                <c:pt idx="6958">
                  <c:v>32124</c:v>
                </c:pt>
                <c:pt idx="6959">
                  <c:v>32012</c:v>
                </c:pt>
                <c:pt idx="6960">
                  <c:v>32011</c:v>
                </c:pt>
                <c:pt idx="6961">
                  <c:v>31940</c:v>
                </c:pt>
                <c:pt idx="6962">
                  <c:v>31999</c:v>
                </c:pt>
                <c:pt idx="6963">
                  <c:v>32876</c:v>
                </c:pt>
                <c:pt idx="6964">
                  <c:v>32506</c:v>
                </c:pt>
                <c:pt idx="6965">
                  <c:v>33728</c:v>
                </c:pt>
                <c:pt idx="6966">
                  <c:v>32239</c:v>
                </c:pt>
                <c:pt idx="6967">
                  <c:v>32491</c:v>
                </c:pt>
                <c:pt idx="6968">
                  <c:v>33412</c:v>
                </c:pt>
                <c:pt idx="6969">
                  <c:v>32455</c:v>
                </c:pt>
                <c:pt idx="6970">
                  <c:v>32759</c:v>
                </c:pt>
                <c:pt idx="6971">
                  <c:v>33366</c:v>
                </c:pt>
                <c:pt idx="6972">
                  <c:v>33244</c:v>
                </c:pt>
                <c:pt idx="6973">
                  <c:v>32185</c:v>
                </c:pt>
                <c:pt idx="6974">
                  <c:v>32752</c:v>
                </c:pt>
                <c:pt idx="6975">
                  <c:v>34985</c:v>
                </c:pt>
                <c:pt idx="6976">
                  <c:v>32812</c:v>
                </c:pt>
                <c:pt idx="6977">
                  <c:v>32514</c:v>
                </c:pt>
                <c:pt idx="6978">
                  <c:v>32120</c:v>
                </c:pt>
                <c:pt idx="6979">
                  <c:v>33014</c:v>
                </c:pt>
                <c:pt idx="6980">
                  <c:v>32001</c:v>
                </c:pt>
                <c:pt idx="6981">
                  <c:v>32174</c:v>
                </c:pt>
                <c:pt idx="6982">
                  <c:v>33126</c:v>
                </c:pt>
                <c:pt idx="6983">
                  <c:v>32844</c:v>
                </c:pt>
                <c:pt idx="6984">
                  <c:v>33757</c:v>
                </c:pt>
                <c:pt idx="6985">
                  <c:v>88065</c:v>
                </c:pt>
                <c:pt idx="6986">
                  <c:v>33694</c:v>
                </c:pt>
                <c:pt idx="6987">
                  <c:v>32389</c:v>
                </c:pt>
                <c:pt idx="6988">
                  <c:v>33803</c:v>
                </c:pt>
                <c:pt idx="6989">
                  <c:v>40120</c:v>
                </c:pt>
                <c:pt idx="6990">
                  <c:v>35876</c:v>
                </c:pt>
                <c:pt idx="6991">
                  <c:v>46493</c:v>
                </c:pt>
                <c:pt idx="6992">
                  <c:v>73311</c:v>
                </c:pt>
                <c:pt idx="6993">
                  <c:v>33085</c:v>
                </c:pt>
                <c:pt idx="6994">
                  <c:v>34769</c:v>
                </c:pt>
                <c:pt idx="6995">
                  <c:v>35840</c:v>
                </c:pt>
                <c:pt idx="6996">
                  <c:v>33745</c:v>
                </c:pt>
                <c:pt idx="6997">
                  <c:v>41127</c:v>
                </c:pt>
                <c:pt idx="6998">
                  <c:v>32807</c:v>
                </c:pt>
                <c:pt idx="6999">
                  <c:v>33498</c:v>
                </c:pt>
                <c:pt idx="7000">
                  <c:v>33197</c:v>
                </c:pt>
                <c:pt idx="7001">
                  <c:v>32811</c:v>
                </c:pt>
                <c:pt idx="7002">
                  <c:v>33240</c:v>
                </c:pt>
                <c:pt idx="7003">
                  <c:v>34271</c:v>
                </c:pt>
                <c:pt idx="7004">
                  <c:v>32288</c:v>
                </c:pt>
                <c:pt idx="7005">
                  <c:v>32598</c:v>
                </c:pt>
                <c:pt idx="7006">
                  <c:v>33609</c:v>
                </c:pt>
                <c:pt idx="7007">
                  <c:v>33203</c:v>
                </c:pt>
                <c:pt idx="7008">
                  <c:v>33232</c:v>
                </c:pt>
                <c:pt idx="7009">
                  <c:v>57015</c:v>
                </c:pt>
                <c:pt idx="7010">
                  <c:v>32852</c:v>
                </c:pt>
                <c:pt idx="7011">
                  <c:v>34233</c:v>
                </c:pt>
                <c:pt idx="7012">
                  <c:v>66143</c:v>
                </c:pt>
                <c:pt idx="7013">
                  <c:v>65519</c:v>
                </c:pt>
                <c:pt idx="7014">
                  <c:v>39287</c:v>
                </c:pt>
                <c:pt idx="7015">
                  <c:v>32497</c:v>
                </c:pt>
                <c:pt idx="7016">
                  <c:v>32338</c:v>
                </c:pt>
                <c:pt idx="7017">
                  <c:v>33237</c:v>
                </c:pt>
                <c:pt idx="7018">
                  <c:v>36375</c:v>
                </c:pt>
                <c:pt idx="7019">
                  <c:v>32941</c:v>
                </c:pt>
                <c:pt idx="7020">
                  <c:v>33004</c:v>
                </c:pt>
                <c:pt idx="7021">
                  <c:v>32431</c:v>
                </c:pt>
                <c:pt idx="7022">
                  <c:v>32509</c:v>
                </c:pt>
                <c:pt idx="7023">
                  <c:v>32526</c:v>
                </c:pt>
                <c:pt idx="7024">
                  <c:v>32748</c:v>
                </c:pt>
                <c:pt idx="7025">
                  <c:v>33259</c:v>
                </c:pt>
                <c:pt idx="7026">
                  <c:v>33253</c:v>
                </c:pt>
                <c:pt idx="7027">
                  <c:v>33130</c:v>
                </c:pt>
                <c:pt idx="7028">
                  <c:v>33033</c:v>
                </c:pt>
                <c:pt idx="7029">
                  <c:v>33001</c:v>
                </c:pt>
                <c:pt idx="7030">
                  <c:v>33452</c:v>
                </c:pt>
                <c:pt idx="7031">
                  <c:v>33264</c:v>
                </c:pt>
                <c:pt idx="7032">
                  <c:v>33329</c:v>
                </c:pt>
                <c:pt idx="7033">
                  <c:v>33268</c:v>
                </c:pt>
                <c:pt idx="7034">
                  <c:v>33038</c:v>
                </c:pt>
                <c:pt idx="7035">
                  <c:v>33288</c:v>
                </c:pt>
                <c:pt idx="7036">
                  <c:v>32553</c:v>
                </c:pt>
                <c:pt idx="7037">
                  <c:v>32570</c:v>
                </c:pt>
                <c:pt idx="7038">
                  <c:v>32356</c:v>
                </c:pt>
                <c:pt idx="7039">
                  <c:v>32338</c:v>
                </c:pt>
                <c:pt idx="7040">
                  <c:v>32995</c:v>
                </c:pt>
                <c:pt idx="7041">
                  <c:v>33186</c:v>
                </c:pt>
                <c:pt idx="7042">
                  <c:v>33596</c:v>
                </c:pt>
                <c:pt idx="7043">
                  <c:v>33218</c:v>
                </c:pt>
                <c:pt idx="7044">
                  <c:v>32922</c:v>
                </c:pt>
                <c:pt idx="7045">
                  <c:v>32340</c:v>
                </c:pt>
                <c:pt idx="7046">
                  <c:v>33299</c:v>
                </c:pt>
                <c:pt idx="7047">
                  <c:v>33201</c:v>
                </c:pt>
                <c:pt idx="7048">
                  <c:v>33225</c:v>
                </c:pt>
                <c:pt idx="7049">
                  <c:v>33041</c:v>
                </c:pt>
                <c:pt idx="7050">
                  <c:v>33000</c:v>
                </c:pt>
                <c:pt idx="7051">
                  <c:v>32381</c:v>
                </c:pt>
                <c:pt idx="7052">
                  <c:v>32649</c:v>
                </c:pt>
                <c:pt idx="7053">
                  <c:v>33645</c:v>
                </c:pt>
                <c:pt idx="7054">
                  <c:v>32486</c:v>
                </c:pt>
                <c:pt idx="7055">
                  <c:v>32567</c:v>
                </c:pt>
                <c:pt idx="7056">
                  <c:v>32576</c:v>
                </c:pt>
                <c:pt idx="7057">
                  <c:v>32447</c:v>
                </c:pt>
                <c:pt idx="7058">
                  <c:v>32415</c:v>
                </c:pt>
                <c:pt idx="7059">
                  <c:v>32770</c:v>
                </c:pt>
                <c:pt idx="7060">
                  <c:v>32424</c:v>
                </c:pt>
                <c:pt idx="7061">
                  <c:v>32460</c:v>
                </c:pt>
                <c:pt idx="7062">
                  <c:v>32479</c:v>
                </c:pt>
                <c:pt idx="7063">
                  <c:v>33529</c:v>
                </c:pt>
                <c:pt idx="7064">
                  <c:v>33631</c:v>
                </c:pt>
                <c:pt idx="7065">
                  <c:v>34292</c:v>
                </c:pt>
                <c:pt idx="7066">
                  <c:v>34236</c:v>
                </c:pt>
                <c:pt idx="7067">
                  <c:v>37020</c:v>
                </c:pt>
                <c:pt idx="7068">
                  <c:v>32900</c:v>
                </c:pt>
                <c:pt idx="7069">
                  <c:v>32501</c:v>
                </c:pt>
                <c:pt idx="7070">
                  <c:v>32612</c:v>
                </c:pt>
                <c:pt idx="7071">
                  <c:v>34065</c:v>
                </c:pt>
                <c:pt idx="7072">
                  <c:v>32929</c:v>
                </c:pt>
                <c:pt idx="7073">
                  <c:v>33155</c:v>
                </c:pt>
                <c:pt idx="7074">
                  <c:v>33141</c:v>
                </c:pt>
                <c:pt idx="7075">
                  <c:v>33109</c:v>
                </c:pt>
                <c:pt idx="7076">
                  <c:v>34137</c:v>
                </c:pt>
                <c:pt idx="7077">
                  <c:v>33281</c:v>
                </c:pt>
                <c:pt idx="7078">
                  <c:v>32785</c:v>
                </c:pt>
                <c:pt idx="7079">
                  <c:v>32880</c:v>
                </c:pt>
                <c:pt idx="7080">
                  <c:v>33291</c:v>
                </c:pt>
                <c:pt idx="7081">
                  <c:v>33419</c:v>
                </c:pt>
                <c:pt idx="7082">
                  <c:v>32980</c:v>
                </c:pt>
                <c:pt idx="7083">
                  <c:v>34086</c:v>
                </c:pt>
                <c:pt idx="7084">
                  <c:v>33882</c:v>
                </c:pt>
                <c:pt idx="7085">
                  <c:v>32575</c:v>
                </c:pt>
                <c:pt idx="7086">
                  <c:v>32603</c:v>
                </c:pt>
                <c:pt idx="7087">
                  <c:v>32947</c:v>
                </c:pt>
                <c:pt idx="7088">
                  <c:v>32893</c:v>
                </c:pt>
                <c:pt idx="7089">
                  <c:v>32854</c:v>
                </c:pt>
                <c:pt idx="7090">
                  <c:v>32629</c:v>
                </c:pt>
                <c:pt idx="7091">
                  <c:v>32743</c:v>
                </c:pt>
                <c:pt idx="7092">
                  <c:v>32809</c:v>
                </c:pt>
                <c:pt idx="7093">
                  <c:v>32966</c:v>
                </c:pt>
                <c:pt idx="7094">
                  <c:v>33298</c:v>
                </c:pt>
                <c:pt idx="7095">
                  <c:v>34014</c:v>
                </c:pt>
                <c:pt idx="7096">
                  <c:v>33084</c:v>
                </c:pt>
                <c:pt idx="7097">
                  <c:v>32865</c:v>
                </c:pt>
                <c:pt idx="7098">
                  <c:v>33115</c:v>
                </c:pt>
                <c:pt idx="7099">
                  <c:v>37504</c:v>
                </c:pt>
                <c:pt idx="7100">
                  <c:v>132156</c:v>
                </c:pt>
                <c:pt idx="7101">
                  <c:v>112724</c:v>
                </c:pt>
                <c:pt idx="7102">
                  <c:v>89093</c:v>
                </c:pt>
                <c:pt idx="7103">
                  <c:v>82606</c:v>
                </c:pt>
                <c:pt idx="7104">
                  <c:v>42792</c:v>
                </c:pt>
                <c:pt idx="7105">
                  <c:v>38280</c:v>
                </c:pt>
                <c:pt idx="7106">
                  <c:v>62543</c:v>
                </c:pt>
                <c:pt idx="7107">
                  <c:v>125772</c:v>
                </c:pt>
                <c:pt idx="7108">
                  <c:v>34035</c:v>
                </c:pt>
                <c:pt idx="7109">
                  <c:v>45240</c:v>
                </c:pt>
                <c:pt idx="7110">
                  <c:v>37214</c:v>
                </c:pt>
                <c:pt idx="7111">
                  <c:v>33108</c:v>
                </c:pt>
                <c:pt idx="7112">
                  <c:v>33167</c:v>
                </c:pt>
                <c:pt idx="7113">
                  <c:v>33176</c:v>
                </c:pt>
                <c:pt idx="7114">
                  <c:v>33717</c:v>
                </c:pt>
                <c:pt idx="7115">
                  <c:v>36502</c:v>
                </c:pt>
                <c:pt idx="7116">
                  <c:v>33289</c:v>
                </c:pt>
                <c:pt idx="7117">
                  <c:v>46109</c:v>
                </c:pt>
                <c:pt idx="7118">
                  <c:v>32927</c:v>
                </c:pt>
                <c:pt idx="7119">
                  <c:v>32671</c:v>
                </c:pt>
                <c:pt idx="7120">
                  <c:v>33031</c:v>
                </c:pt>
                <c:pt idx="7121">
                  <c:v>33505</c:v>
                </c:pt>
                <c:pt idx="7122">
                  <c:v>32932</c:v>
                </c:pt>
                <c:pt idx="7123">
                  <c:v>33125</c:v>
                </c:pt>
                <c:pt idx="7124">
                  <c:v>33083</c:v>
                </c:pt>
                <c:pt idx="7125">
                  <c:v>33628</c:v>
                </c:pt>
                <c:pt idx="7126">
                  <c:v>43728</c:v>
                </c:pt>
                <c:pt idx="7127">
                  <c:v>38844</c:v>
                </c:pt>
                <c:pt idx="7128">
                  <c:v>34128</c:v>
                </c:pt>
                <c:pt idx="7129">
                  <c:v>34037</c:v>
                </c:pt>
                <c:pt idx="7130">
                  <c:v>39811</c:v>
                </c:pt>
                <c:pt idx="7131">
                  <c:v>37985</c:v>
                </c:pt>
                <c:pt idx="7132">
                  <c:v>35047</c:v>
                </c:pt>
                <c:pt idx="7133">
                  <c:v>40251</c:v>
                </c:pt>
                <c:pt idx="7134">
                  <c:v>33283</c:v>
                </c:pt>
                <c:pt idx="7135">
                  <c:v>32946</c:v>
                </c:pt>
                <c:pt idx="7136">
                  <c:v>32927</c:v>
                </c:pt>
                <c:pt idx="7137">
                  <c:v>33084</c:v>
                </c:pt>
                <c:pt idx="7138">
                  <c:v>33854</c:v>
                </c:pt>
                <c:pt idx="7139">
                  <c:v>43637</c:v>
                </c:pt>
                <c:pt idx="7140">
                  <c:v>45274</c:v>
                </c:pt>
                <c:pt idx="7141">
                  <c:v>36284</c:v>
                </c:pt>
                <c:pt idx="7142">
                  <c:v>33023</c:v>
                </c:pt>
                <c:pt idx="7143">
                  <c:v>33797</c:v>
                </c:pt>
                <c:pt idx="7144">
                  <c:v>33063</c:v>
                </c:pt>
                <c:pt idx="7145">
                  <c:v>34364</c:v>
                </c:pt>
                <c:pt idx="7146">
                  <c:v>33290</c:v>
                </c:pt>
                <c:pt idx="7147">
                  <c:v>33411</c:v>
                </c:pt>
                <c:pt idx="7148">
                  <c:v>34036</c:v>
                </c:pt>
                <c:pt idx="7149">
                  <c:v>41360</c:v>
                </c:pt>
                <c:pt idx="7150">
                  <c:v>33552</c:v>
                </c:pt>
                <c:pt idx="7151">
                  <c:v>33102</c:v>
                </c:pt>
                <c:pt idx="7152">
                  <c:v>33819</c:v>
                </c:pt>
                <c:pt idx="7153">
                  <c:v>33443</c:v>
                </c:pt>
                <c:pt idx="7154">
                  <c:v>33092</c:v>
                </c:pt>
                <c:pt idx="7155">
                  <c:v>33020</c:v>
                </c:pt>
                <c:pt idx="7156">
                  <c:v>32975</c:v>
                </c:pt>
                <c:pt idx="7157">
                  <c:v>33150</c:v>
                </c:pt>
                <c:pt idx="7158">
                  <c:v>33489</c:v>
                </c:pt>
                <c:pt idx="7159">
                  <c:v>33118</c:v>
                </c:pt>
                <c:pt idx="7160">
                  <c:v>33432</c:v>
                </c:pt>
                <c:pt idx="7161">
                  <c:v>33839</c:v>
                </c:pt>
                <c:pt idx="7162">
                  <c:v>33577</c:v>
                </c:pt>
                <c:pt idx="7163">
                  <c:v>33375</c:v>
                </c:pt>
                <c:pt idx="7164">
                  <c:v>34275</c:v>
                </c:pt>
                <c:pt idx="7165">
                  <c:v>38556</c:v>
                </c:pt>
                <c:pt idx="7166">
                  <c:v>33931</c:v>
                </c:pt>
                <c:pt idx="7167">
                  <c:v>34471</c:v>
                </c:pt>
                <c:pt idx="7168">
                  <c:v>33924</c:v>
                </c:pt>
                <c:pt idx="7169">
                  <c:v>34701</c:v>
                </c:pt>
                <c:pt idx="7170">
                  <c:v>33492</c:v>
                </c:pt>
                <c:pt idx="7171">
                  <c:v>33647</c:v>
                </c:pt>
                <c:pt idx="7172">
                  <c:v>35060</c:v>
                </c:pt>
                <c:pt idx="7173">
                  <c:v>34109</c:v>
                </c:pt>
                <c:pt idx="7174">
                  <c:v>33802</c:v>
                </c:pt>
                <c:pt idx="7175">
                  <c:v>34596</c:v>
                </c:pt>
                <c:pt idx="7176">
                  <c:v>41518</c:v>
                </c:pt>
                <c:pt idx="7177">
                  <c:v>33390</c:v>
                </c:pt>
                <c:pt idx="7178">
                  <c:v>47040</c:v>
                </c:pt>
                <c:pt idx="7179">
                  <c:v>39583</c:v>
                </c:pt>
                <c:pt idx="7180">
                  <c:v>66941</c:v>
                </c:pt>
                <c:pt idx="7181">
                  <c:v>52434</c:v>
                </c:pt>
                <c:pt idx="7182">
                  <c:v>33540</c:v>
                </c:pt>
                <c:pt idx="7183">
                  <c:v>33867</c:v>
                </c:pt>
                <c:pt idx="7184">
                  <c:v>36007</c:v>
                </c:pt>
                <c:pt idx="7185">
                  <c:v>34433</c:v>
                </c:pt>
                <c:pt idx="7186">
                  <c:v>33621</c:v>
                </c:pt>
                <c:pt idx="7187">
                  <c:v>33446</c:v>
                </c:pt>
                <c:pt idx="7188">
                  <c:v>33400</c:v>
                </c:pt>
                <c:pt idx="7189">
                  <c:v>33315</c:v>
                </c:pt>
                <c:pt idx="7190">
                  <c:v>33562</c:v>
                </c:pt>
                <c:pt idx="7191">
                  <c:v>34225</c:v>
                </c:pt>
                <c:pt idx="7192">
                  <c:v>34274</c:v>
                </c:pt>
                <c:pt idx="7193">
                  <c:v>33669</c:v>
                </c:pt>
                <c:pt idx="7194">
                  <c:v>34271</c:v>
                </c:pt>
                <c:pt idx="7195">
                  <c:v>33473</c:v>
                </c:pt>
                <c:pt idx="7196">
                  <c:v>35001</c:v>
                </c:pt>
                <c:pt idx="7197">
                  <c:v>34076</c:v>
                </c:pt>
                <c:pt idx="7198">
                  <c:v>35490</c:v>
                </c:pt>
                <c:pt idx="7199">
                  <c:v>33674</c:v>
                </c:pt>
                <c:pt idx="7200">
                  <c:v>34850</c:v>
                </c:pt>
                <c:pt idx="7201">
                  <c:v>33778</c:v>
                </c:pt>
                <c:pt idx="7202">
                  <c:v>33910</c:v>
                </c:pt>
                <c:pt idx="7203">
                  <c:v>33955</c:v>
                </c:pt>
                <c:pt idx="7204">
                  <c:v>34057</c:v>
                </c:pt>
                <c:pt idx="7205">
                  <c:v>34917</c:v>
                </c:pt>
                <c:pt idx="7206">
                  <c:v>34651</c:v>
                </c:pt>
                <c:pt idx="7207">
                  <c:v>34298</c:v>
                </c:pt>
                <c:pt idx="7208">
                  <c:v>34213</c:v>
                </c:pt>
                <c:pt idx="7209">
                  <c:v>34611</c:v>
                </c:pt>
                <c:pt idx="7210">
                  <c:v>36065</c:v>
                </c:pt>
                <c:pt idx="7211">
                  <c:v>33936</c:v>
                </c:pt>
                <c:pt idx="7212">
                  <c:v>33375</c:v>
                </c:pt>
                <c:pt idx="7213">
                  <c:v>33519</c:v>
                </c:pt>
                <c:pt idx="7214">
                  <c:v>35118</c:v>
                </c:pt>
                <c:pt idx="7215">
                  <c:v>33676</c:v>
                </c:pt>
                <c:pt idx="7216">
                  <c:v>34090</c:v>
                </c:pt>
                <c:pt idx="7217">
                  <c:v>34987</c:v>
                </c:pt>
                <c:pt idx="7218">
                  <c:v>35143</c:v>
                </c:pt>
                <c:pt idx="7219">
                  <c:v>35375</c:v>
                </c:pt>
                <c:pt idx="7220">
                  <c:v>33555</c:v>
                </c:pt>
                <c:pt idx="7221">
                  <c:v>33636</c:v>
                </c:pt>
                <c:pt idx="7222">
                  <c:v>33942</c:v>
                </c:pt>
                <c:pt idx="7223">
                  <c:v>34709</c:v>
                </c:pt>
                <c:pt idx="7224">
                  <c:v>35115</c:v>
                </c:pt>
                <c:pt idx="7225">
                  <c:v>34158</c:v>
                </c:pt>
                <c:pt idx="7226">
                  <c:v>34569</c:v>
                </c:pt>
                <c:pt idx="7227">
                  <c:v>34987</c:v>
                </c:pt>
                <c:pt idx="7228">
                  <c:v>34350</c:v>
                </c:pt>
                <c:pt idx="7229">
                  <c:v>34057</c:v>
                </c:pt>
                <c:pt idx="7230">
                  <c:v>34948</c:v>
                </c:pt>
                <c:pt idx="7231">
                  <c:v>34877</c:v>
                </c:pt>
                <c:pt idx="7232">
                  <c:v>33826</c:v>
                </c:pt>
                <c:pt idx="7233">
                  <c:v>34406</c:v>
                </c:pt>
                <c:pt idx="7234">
                  <c:v>34309</c:v>
                </c:pt>
                <c:pt idx="7235">
                  <c:v>33727</c:v>
                </c:pt>
                <c:pt idx="7236">
                  <c:v>34327</c:v>
                </c:pt>
                <c:pt idx="7237">
                  <c:v>33783</c:v>
                </c:pt>
                <c:pt idx="7238">
                  <c:v>33927</c:v>
                </c:pt>
                <c:pt idx="7239">
                  <c:v>33925</c:v>
                </c:pt>
                <c:pt idx="7240">
                  <c:v>33548</c:v>
                </c:pt>
                <c:pt idx="7241">
                  <c:v>33756</c:v>
                </c:pt>
                <c:pt idx="7242">
                  <c:v>33608</c:v>
                </c:pt>
                <c:pt idx="7243">
                  <c:v>33755</c:v>
                </c:pt>
                <c:pt idx="7244">
                  <c:v>33818</c:v>
                </c:pt>
                <c:pt idx="7245">
                  <c:v>34287</c:v>
                </c:pt>
                <c:pt idx="7246">
                  <c:v>34433</c:v>
                </c:pt>
                <c:pt idx="7247">
                  <c:v>35181</c:v>
                </c:pt>
                <c:pt idx="7248">
                  <c:v>33813</c:v>
                </c:pt>
                <c:pt idx="7249">
                  <c:v>34779</c:v>
                </c:pt>
                <c:pt idx="7250">
                  <c:v>34337</c:v>
                </c:pt>
                <c:pt idx="7251">
                  <c:v>33681</c:v>
                </c:pt>
                <c:pt idx="7252">
                  <c:v>34555</c:v>
                </c:pt>
                <c:pt idx="7253">
                  <c:v>34204</c:v>
                </c:pt>
                <c:pt idx="7254">
                  <c:v>34861</c:v>
                </c:pt>
                <c:pt idx="7255">
                  <c:v>33602</c:v>
                </c:pt>
                <c:pt idx="7256">
                  <c:v>33412</c:v>
                </c:pt>
                <c:pt idx="7257">
                  <c:v>33559</c:v>
                </c:pt>
                <c:pt idx="7258">
                  <c:v>35463</c:v>
                </c:pt>
                <c:pt idx="7259">
                  <c:v>33893</c:v>
                </c:pt>
                <c:pt idx="7260">
                  <c:v>34024</c:v>
                </c:pt>
                <c:pt idx="7261">
                  <c:v>34592</c:v>
                </c:pt>
                <c:pt idx="7262">
                  <c:v>35174</c:v>
                </c:pt>
                <c:pt idx="7263">
                  <c:v>34863</c:v>
                </c:pt>
                <c:pt idx="7264">
                  <c:v>34359</c:v>
                </c:pt>
                <c:pt idx="7265">
                  <c:v>34702</c:v>
                </c:pt>
                <c:pt idx="7266">
                  <c:v>34621</c:v>
                </c:pt>
                <c:pt idx="7267">
                  <c:v>34906</c:v>
                </c:pt>
                <c:pt idx="7268">
                  <c:v>34270</c:v>
                </c:pt>
                <c:pt idx="7269">
                  <c:v>34462</c:v>
                </c:pt>
                <c:pt idx="7270">
                  <c:v>34730</c:v>
                </c:pt>
                <c:pt idx="7271">
                  <c:v>35111</c:v>
                </c:pt>
                <c:pt idx="7272">
                  <c:v>34092</c:v>
                </c:pt>
                <c:pt idx="7273">
                  <c:v>35080</c:v>
                </c:pt>
                <c:pt idx="7274">
                  <c:v>34070</c:v>
                </c:pt>
                <c:pt idx="7275">
                  <c:v>34227</c:v>
                </c:pt>
                <c:pt idx="7276">
                  <c:v>35008</c:v>
                </c:pt>
                <c:pt idx="7277">
                  <c:v>35449</c:v>
                </c:pt>
                <c:pt idx="7278">
                  <c:v>34795</c:v>
                </c:pt>
                <c:pt idx="7279">
                  <c:v>39535</c:v>
                </c:pt>
                <c:pt idx="7280">
                  <c:v>35947</c:v>
                </c:pt>
                <c:pt idx="7281">
                  <c:v>34548</c:v>
                </c:pt>
                <c:pt idx="7282">
                  <c:v>36912</c:v>
                </c:pt>
                <c:pt idx="7283">
                  <c:v>34854</c:v>
                </c:pt>
                <c:pt idx="7284">
                  <c:v>35416</c:v>
                </c:pt>
                <c:pt idx="7285">
                  <c:v>34328</c:v>
                </c:pt>
                <c:pt idx="7286">
                  <c:v>34805</c:v>
                </c:pt>
                <c:pt idx="7287">
                  <c:v>35461</c:v>
                </c:pt>
                <c:pt idx="7288">
                  <c:v>35034</c:v>
                </c:pt>
                <c:pt idx="7289">
                  <c:v>34682</c:v>
                </c:pt>
                <c:pt idx="7290">
                  <c:v>34667</c:v>
                </c:pt>
                <c:pt idx="7291">
                  <c:v>34368</c:v>
                </c:pt>
                <c:pt idx="7292">
                  <c:v>34084</c:v>
                </c:pt>
                <c:pt idx="7293">
                  <c:v>33959</c:v>
                </c:pt>
                <c:pt idx="7294">
                  <c:v>34006</c:v>
                </c:pt>
                <c:pt idx="7295">
                  <c:v>60716</c:v>
                </c:pt>
                <c:pt idx="7296">
                  <c:v>33596</c:v>
                </c:pt>
                <c:pt idx="7297">
                  <c:v>34204</c:v>
                </c:pt>
                <c:pt idx="7298">
                  <c:v>34667</c:v>
                </c:pt>
                <c:pt idx="7299">
                  <c:v>33838</c:v>
                </c:pt>
                <c:pt idx="7300">
                  <c:v>33706</c:v>
                </c:pt>
                <c:pt idx="7301">
                  <c:v>33977</c:v>
                </c:pt>
                <c:pt idx="7302">
                  <c:v>34495</c:v>
                </c:pt>
                <c:pt idx="7303">
                  <c:v>33766</c:v>
                </c:pt>
                <c:pt idx="7304">
                  <c:v>33648</c:v>
                </c:pt>
                <c:pt idx="7305">
                  <c:v>33587</c:v>
                </c:pt>
                <c:pt idx="7306">
                  <c:v>33702</c:v>
                </c:pt>
                <c:pt idx="7307">
                  <c:v>33562</c:v>
                </c:pt>
                <c:pt idx="7308">
                  <c:v>33672</c:v>
                </c:pt>
                <c:pt idx="7309">
                  <c:v>34021</c:v>
                </c:pt>
                <c:pt idx="7310">
                  <c:v>33817</c:v>
                </c:pt>
                <c:pt idx="7311">
                  <c:v>33761</c:v>
                </c:pt>
                <c:pt idx="7312">
                  <c:v>33845</c:v>
                </c:pt>
                <c:pt idx="7313">
                  <c:v>33807</c:v>
                </c:pt>
                <c:pt idx="7314">
                  <c:v>33703</c:v>
                </c:pt>
                <c:pt idx="7315">
                  <c:v>33649</c:v>
                </c:pt>
                <c:pt idx="7316">
                  <c:v>34286</c:v>
                </c:pt>
                <c:pt idx="7317">
                  <c:v>34798</c:v>
                </c:pt>
                <c:pt idx="7318">
                  <c:v>34851</c:v>
                </c:pt>
                <c:pt idx="7319">
                  <c:v>36001</c:v>
                </c:pt>
                <c:pt idx="7320">
                  <c:v>34518</c:v>
                </c:pt>
                <c:pt idx="7321">
                  <c:v>34173</c:v>
                </c:pt>
                <c:pt idx="7322">
                  <c:v>34405</c:v>
                </c:pt>
                <c:pt idx="7323">
                  <c:v>34090</c:v>
                </c:pt>
                <c:pt idx="7324">
                  <c:v>34113</c:v>
                </c:pt>
                <c:pt idx="7325">
                  <c:v>34300</c:v>
                </c:pt>
                <c:pt idx="7326">
                  <c:v>34439</c:v>
                </c:pt>
                <c:pt idx="7327">
                  <c:v>34166</c:v>
                </c:pt>
                <c:pt idx="7328">
                  <c:v>34275</c:v>
                </c:pt>
                <c:pt idx="7329">
                  <c:v>35349</c:v>
                </c:pt>
                <c:pt idx="7330">
                  <c:v>35503</c:v>
                </c:pt>
                <c:pt idx="7331">
                  <c:v>34438</c:v>
                </c:pt>
                <c:pt idx="7332">
                  <c:v>35318</c:v>
                </c:pt>
                <c:pt idx="7333">
                  <c:v>35259</c:v>
                </c:pt>
                <c:pt idx="7334">
                  <c:v>34427</c:v>
                </c:pt>
                <c:pt idx="7335">
                  <c:v>35207</c:v>
                </c:pt>
                <c:pt idx="7336">
                  <c:v>34648</c:v>
                </c:pt>
                <c:pt idx="7337">
                  <c:v>34268</c:v>
                </c:pt>
                <c:pt idx="7338">
                  <c:v>35309</c:v>
                </c:pt>
                <c:pt idx="7339">
                  <c:v>35269</c:v>
                </c:pt>
                <c:pt idx="7340">
                  <c:v>34321</c:v>
                </c:pt>
                <c:pt idx="7341">
                  <c:v>34982</c:v>
                </c:pt>
                <c:pt idx="7342">
                  <c:v>34991</c:v>
                </c:pt>
                <c:pt idx="7343">
                  <c:v>34433</c:v>
                </c:pt>
                <c:pt idx="7344">
                  <c:v>34551</c:v>
                </c:pt>
                <c:pt idx="7345">
                  <c:v>34294</c:v>
                </c:pt>
                <c:pt idx="7346">
                  <c:v>34860</c:v>
                </c:pt>
                <c:pt idx="7347">
                  <c:v>34278</c:v>
                </c:pt>
                <c:pt idx="7348">
                  <c:v>34327</c:v>
                </c:pt>
                <c:pt idx="7349">
                  <c:v>37726</c:v>
                </c:pt>
                <c:pt idx="7350">
                  <c:v>35101</c:v>
                </c:pt>
                <c:pt idx="7351">
                  <c:v>34634</c:v>
                </c:pt>
                <c:pt idx="7352">
                  <c:v>34583</c:v>
                </c:pt>
                <c:pt idx="7353">
                  <c:v>34578</c:v>
                </c:pt>
                <c:pt idx="7354">
                  <c:v>34740</c:v>
                </c:pt>
                <c:pt idx="7355">
                  <c:v>34635</c:v>
                </c:pt>
                <c:pt idx="7356">
                  <c:v>34539</c:v>
                </c:pt>
                <c:pt idx="7357">
                  <c:v>33993</c:v>
                </c:pt>
                <c:pt idx="7358">
                  <c:v>34089</c:v>
                </c:pt>
                <c:pt idx="7359">
                  <c:v>34337</c:v>
                </c:pt>
                <c:pt idx="7360">
                  <c:v>35261</c:v>
                </c:pt>
                <c:pt idx="7361">
                  <c:v>35243</c:v>
                </c:pt>
                <c:pt idx="7362">
                  <c:v>35892</c:v>
                </c:pt>
                <c:pt idx="7363">
                  <c:v>35326</c:v>
                </c:pt>
                <c:pt idx="7364">
                  <c:v>34293</c:v>
                </c:pt>
                <c:pt idx="7365">
                  <c:v>35246</c:v>
                </c:pt>
                <c:pt idx="7366">
                  <c:v>35432</c:v>
                </c:pt>
                <c:pt idx="7367">
                  <c:v>34435</c:v>
                </c:pt>
                <c:pt idx="7368">
                  <c:v>35573</c:v>
                </c:pt>
                <c:pt idx="7369">
                  <c:v>34796</c:v>
                </c:pt>
                <c:pt idx="7370">
                  <c:v>34720</c:v>
                </c:pt>
                <c:pt idx="7371">
                  <c:v>34508</c:v>
                </c:pt>
                <c:pt idx="7372">
                  <c:v>34616</c:v>
                </c:pt>
                <c:pt idx="7373">
                  <c:v>34641</c:v>
                </c:pt>
                <c:pt idx="7374">
                  <c:v>34843</c:v>
                </c:pt>
                <c:pt idx="7375">
                  <c:v>34110</c:v>
                </c:pt>
                <c:pt idx="7376">
                  <c:v>34184</c:v>
                </c:pt>
                <c:pt idx="7377">
                  <c:v>36134</c:v>
                </c:pt>
                <c:pt idx="7378">
                  <c:v>35418</c:v>
                </c:pt>
                <c:pt idx="7379">
                  <c:v>35405</c:v>
                </c:pt>
                <c:pt idx="7380">
                  <c:v>34759</c:v>
                </c:pt>
                <c:pt idx="7381">
                  <c:v>35232</c:v>
                </c:pt>
                <c:pt idx="7382">
                  <c:v>35239</c:v>
                </c:pt>
                <c:pt idx="7383">
                  <c:v>34354</c:v>
                </c:pt>
                <c:pt idx="7384">
                  <c:v>34280</c:v>
                </c:pt>
                <c:pt idx="7385">
                  <c:v>34965</c:v>
                </c:pt>
                <c:pt idx="7386">
                  <c:v>36519</c:v>
                </c:pt>
                <c:pt idx="7387">
                  <c:v>34693</c:v>
                </c:pt>
                <c:pt idx="7388">
                  <c:v>34359</c:v>
                </c:pt>
                <c:pt idx="7389">
                  <c:v>34225</c:v>
                </c:pt>
                <c:pt idx="7390">
                  <c:v>34408</c:v>
                </c:pt>
                <c:pt idx="7391">
                  <c:v>34421</c:v>
                </c:pt>
                <c:pt idx="7392">
                  <c:v>34891</c:v>
                </c:pt>
                <c:pt idx="7393">
                  <c:v>35453</c:v>
                </c:pt>
                <c:pt idx="7394">
                  <c:v>34883</c:v>
                </c:pt>
                <c:pt idx="7395">
                  <c:v>35794</c:v>
                </c:pt>
                <c:pt idx="7396">
                  <c:v>35660</c:v>
                </c:pt>
                <c:pt idx="7397">
                  <c:v>34891</c:v>
                </c:pt>
                <c:pt idx="7398">
                  <c:v>34731</c:v>
                </c:pt>
                <c:pt idx="7399">
                  <c:v>34364</c:v>
                </c:pt>
                <c:pt idx="7400">
                  <c:v>35169</c:v>
                </c:pt>
                <c:pt idx="7401">
                  <c:v>35456</c:v>
                </c:pt>
                <c:pt idx="7402">
                  <c:v>34466</c:v>
                </c:pt>
                <c:pt idx="7403">
                  <c:v>35423</c:v>
                </c:pt>
                <c:pt idx="7404">
                  <c:v>35043</c:v>
                </c:pt>
                <c:pt idx="7405">
                  <c:v>35214</c:v>
                </c:pt>
                <c:pt idx="7406">
                  <c:v>36139</c:v>
                </c:pt>
                <c:pt idx="7407">
                  <c:v>36360</c:v>
                </c:pt>
                <c:pt idx="7408">
                  <c:v>34963</c:v>
                </c:pt>
                <c:pt idx="7409">
                  <c:v>34509</c:v>
                </c:pt>
                <c:pt idx="7410">
                  <c:v>34392</c:v>
                </c:pt>
                <c:pt idx="7411">
                  <c:v>34585</c:v>
                </c:pt>
                <c:pt idx="7412">
                  <c:v>35910</c:v>
                </c:pt>
                <c:pt idx="7413">
                  <c:v>50553</c:v>
                </c:pt>
                <c:pt idx="7414">
                  <c:v>34395</c:v>
                </c:pt>
                <c:pt idx="7415">
                  <c:v>36167</c:v>
                </c:pt>
                <c:pt idx="7416">
                  <c:v>36015</c:v>
                </c:pt>
                <c:pt idx="7417">
                  <c:v>34972</c:v>
                </c:pt>
                <c:pt idx="7418">
                  <c:v>34421</c:v>
                </c:pt>
                <c:pt idx="7419">
                  <c:v>34405</c:v>
                </c:pt>
                <c:pt idx="7420">
                  <c:v>34501</c:v>
                </c:pt>
                <c:pt idx="7421">
                  <c:v>34327</c:v>
                </c:pt>
                <c:pt idx="7422">
                  <c:v>34309</c:v>
                </c:pt>
                <c:pt idx="7423">
                  <c:v>34259</c:v>
                </c:pt>
                <c:pt idx="7424">
                  <c:v>34469</c:v>
                </c:pt>
                <c:pt idx="7425">
                  <c:v>34295</c:v>
                </c:pt>
                <c:pt idx="7426">
                  <c:v>34459</c:v>
                </c:pt>
                <c:pt idx="7427">
                  <c:v>34272</c:v>
                </c:pt>
                <c:pt idx="7428">
                  <c:v>34392</c:v>
                </c:pt>
                <c:pt idx="7429">
                  <c:v>34474</c:v>
                </c:pt>
                <c:pt idx="7430">
                  <c:v>35029</c:v>
                </c:pt>
                <c:pt idx="7431">
                  <c:v>34788</c:v>
                </c:pt>
                <c:pt idx="7432">
                  <c:v>34309</c:v>
                </c:pt>
                <c:pt idx="7433">
                  <c:v>34238</c:v>
                </c:pt>
                <c:pt idx="7434">
                  <c:v>34429</c:v>
                </c:pt>
                <c:pt idx="7435">
                  <c:v>34429</c:v>
                </c:pt>
                <c:pt idx="7436">
                  <c:v>34518</c:v>
                </c:pt>
                <c:pt idx="7437">
                  <c:v>34451</c:v>
                </c:pt>
                <c:pt idx="7438">
                  <c:v>34656</c:v>
                </c:pt>
                <c:pt idx="7439">
                  <c:v>34843</c:v>
                </c:pt>
                <c:pt idx="7440">
                  <c:v>34423</c:v>
                </c:pt>
                <c:pt idx="7441">
                  <c:v>34550</c:v>
                </c:pt>
                <c:pt idx="7442">
                  <c:v>34593</c:v>
                </c:pt>
                <c:pt idx="7443">
                  <c:v>34551</c:v>
                </c:pt>
                <c:pt idx="7444">
                  <c:v>34695</c:v>
                </c:pt>
                <c:pt idx="7445">
                  <c:v>34629</c:v>
                </c:pt>
                <c:pt idx="7446">
                  <c:v>34655</c:v>
                </c:pt>
                <c:pt idx="7447">
                  <c:v>34901</c:v>
                </c:pt>
                <c:pt idx="7448">
                  <c:v>35481</c:v>
                </c:pt>
                <c:pt idx="7449">
                  <c:v>35521</c:v>
                </c:pt>
                <c:pt idx="7450">
                  <c:v>34657</c:v>
                </c:pt>
                <c:pt idx="7451">
                  <c:v>35198</c:v>
                </c:pt>
                <c:pt idx="7452">
                  <c:v>34722</c:v>
                </c:pt>
                <c:pt idx="7453">
                  <c:v>34657</c:v>
                </c:pt>
                <c:pt idx="7454">
                  <c:v>38833</c:v>
                </c:pt>
                <c:pt idx="7455">
                  <c:v>34561</c:v>
                </c:pt>
                <c:pt idx="7456">
                  <c:v>35314</c:v>
                </c:pt>
                <c:pt idx="7457">
                  <c:v>35012</c:v>
                </c:pt>
                <c:pt idx="7458">
                  <c:v>34832</c:v>
                </c:pt>
                <c:pt idx="7459">
                  <c:v>35011</c:v>
                </c:pt>
                <c:pt idx="7460">
                  <c:v>35909</c:v>
                </c:pt>
                <c:pt idx="7461">
                  <c:v>35214</c:v>
                </c:pt>
                <c:pt idx="7462">
                  <c:v>34739</c:v>
                </c:pt>
                <c:pt idx="7463">
                  <c:v>35957</c:v>
                </c:pt>
                <c:pt idx="7464">
                  <c:v>36969</c:v>
                </c:pt>
                <c:pt idx="7465">
                  <c:v>36352</c:v>
                </c:pt>
                <c:pt idx="7466">
                  <c:v>35237</c:v>
                </c:pt>
                <c:pt idx="7467">
                  <c:v>35655</c:v>
                </c:pt>
                <c:pt idx="7468">
                  <c:v>35193</c:v>
                </c:pt>
                <c:pt idx="7469">
                  <c:v>35391</c:v>
                </c:pt>
                <c:pt idx="7470">
                  <c:v>36169</c:v>
                </c:pt>
                <c:pt idx="7471">
                  <c:v>36326</c:v>
                </c:pt>
                <c:pt idx="7472">
                  <c:v>35403</c:v>
                </c:pt>
                <c:pt idx="7473">
                  <c:v>35052</c:v>
                </c:pt>
                <c:pt idx="7474">
                  <c:v>35818</c:v>
                </c:pt>
                <c:pt idx="7475">
                  <c:v>35690</c:v>
                </c:pt>
                <c:pt idx="7476">
                  <c:v>36162</c:v>
                </c:pt>
                <c:pt idx="7477">
                  <c:v>35551</c:v>
                </c:pt>
                <c:pt idx="7478">
                  <c:v>35159</c:v>
                </c:pt>
                <c:pt idx="7479">
                  <c:v>35802</c:v>
                </c:pt>
                <c:pt idx="7480">
                  <c:v>34837</c:v>
                </c:pt>
                <c:pt idx="7481">
                  <c:v>36222</c:v>
                </c:pt>
                <c:pt idx="7482">
                  <c:v>36502</c:v>
                </c:pt>
                <c:pt idx="7483">
                  <c:v>35912</c:v>
                </c:pt>
                <c:pt idx="7484">
                  <c:v>35758</c:v>
                </c:pt>
                <c:pt idx="7485">
                  <c:v>35724</c:v>
                </c:pt>
                <c:pt idx="7486">
                  <c:v>35860</c:v>
                </c:pt>
                <c:pt idx="7487">
                  <c:v>35313</c:v>
                </c:pt>
                <c:pt idx="7488">
                  <c:v>35440</c:v>
                </c:pt>
                <c:pt idx="7489">
                  <c:v>35401</c:v>
                </c:pt>
                <c:pt idx="7490">
                  <c:v>35895</c:v>
                </c:pt>
                <c:pt idx="7491">
                  <c:v>35330</c:v>
                </c:pt>
                <c:pt idx="7492">
                  <c:v>35950</c:v>
                </c:pt>
                <c:pt idx="7493">
                  <c:v>35758</c:v>
                </c:pt>
                <c:pt idx="7494">
                  <c:v>35075</c:v>
                </c:pt>
                <c:pt idx="7495">
                  <c:v>36517</c:v>
                </c:pt>
                <c:pt idx="7496">
                  <c:v>37979</c:v>
                </c:pt>
                <c:pt idx="7497">
                  <c:v>34951</c:v>
                </c:pt>
                <c:pt idx="7498">
                  <c:v>35703</c:v>
                </c:pt>
                <c:pt idx="7499">
                  <c:v>35463</c:v>
                </c:pt>
                <c:pt idx="7500">
                  <c:v>35349</c:v>
                </c:pt>
                <c:pt idx="7501">
                  <c:v>35277</c:v>
                </c:pt>
                <c:pt idx="7502">
                  <c:v>35090</c:v>
                </c:pt>
                <c:pt idx="7503">
                  <c:v>34896</c:v>
                </c:pt>
                <c:pt idx="7504">
                  <c:v>34996</c:v>
                </c:pt>
                <c:pt idx="7505">
                  <c:v>35162</c:v>
                </c:pt>
                <c:pt idx="7506">
                  <c:v>36263</c:v>
                </c:pt>
                <c:pt idx="7507">
                  <c:v>35674</c:v>
                </c:pt>
                <c:pt idx="7508">
                  <c:v>35636</c:v>
                </c:pt>
                <c:pt idx="7509">
                  <c:v>35074</c:v>
                </c:pt>
                <c:pt idx="7510">
                  <c:v>35285</c:v>
                </c:pt>
                <c:pt idx="7511">
                  <c:v>35145</c:v>
                </c:pt>
                <c:pt idx="7512">
                  <c:v>35697</c:v>
                </c:pt>
                <c:pt idx="7513">
                  <c:v>35082</c:v>
                </c:pt>
                <c:pt idx="7514">
                  <c:v>35330</c:v>
                </c:pt>
                <c:pt idx="7515">
                  <c:v>35035</c:v>
                </c:pt>
                <c:pt idx="7516">
                  <c:v>35753</c:v>
                </c:pt>
                <c:pt idx="7517">
                  <c:v>35611</c:v>
                </c:pt>
                <c:pt idx="7518">
                  <c:v>35282</c:v>
                </c:pt>
                <c:pt idx="7519">
                  <c:v>35454</c:v>
                </c:pt>
                <c:pt idx="7520">
                  <c:v>35126</c:v>
                </c:pt>
                <c:pt idx="7521">
                  <c:v>34929</c:v>
                </c:pt>
                <c:pt idx="7522">
                  <c:v>35996</c:v>
                </c:pt>
                <c:pt idx="7523">
                  <c:v>35313</c:v>
                </c:pt>
                <c:pt idx="7524">
                  <c:v>35071</c:v>
                </c:pt>
                <c:pt idx="7525">
                  <c:v>34868</c:v>
                </c:pt>
                <c:pt idx="7526">
                  <c:v>35094</c:v>
                </c:pt>
                <c:pt idx="7527">
                  <c:v>36432</c:v>
                </c:pt>
                <c:pt idx="7528">
                  <c:v>36828</c:v>
                </c:pt>
                <c:pt idx="7529">
                  <c:v>35177</c:v>
                </c:pt>
                <c:pt idx="7530">
                  <c:v>35060</c:v>
                </c:pt>
                <c:pt idx="7531">
                  <c:v>34983</c:v>
                </c:pt>
                <c:pt idx="7532">
                  <c:v>36194</c:v>
                </c:pt>
                <c:pt idx="7533">
                  <c:v>35157</c:v>
                </c:pt>
                <c:pt idx="7534">
                  <c:v>36108</c:v>
                </c:pt>
                <c:pt idx="7535">
                  <c:v>35176</c:v>
                </c:pt>
                <c:pt idx="7536">
                  <c:v>35250</c:v>
                </c:pt>
                <c:pt idx="7537">
                  <c:v>35421</c:v>
                </c:pt>
                <c:pt idx="7538">
                  <c:v>36629</c:v>
                </c:pt>
                <c:pt idx="7539">
                  <c:v>35299</c:v>
                </c:pt>
                <c:pt idx="7540">
                  <c:v>35614</c:v>
                </c:pt>
                <c:pt idx="7541">
                  <c:v>35796</c:v>
                </c:pt>
                <c:pt idx="7542">
                  <c:v>35178</c:v>
                </c:pt>
                <c:pt idx="7543">
                  <c:v>35415</c:v>
                </c:pt>
                <c:pt idx="7544">
                  <c:v>35072</c:v>
                </c:pt>
                <c:pt idx="7545">
                  <c:v>35416</c:v>
                </c:pt>
                <c:pt idx="7546">
                  <c:v>35454</c:v>
                </c:pt>
                <c:pt idx="7547">
                  <c:v>36733</c:v>
                </c:pt>
                <c:pt idx="7548">
                  <c:v>36413</c:v>
                </c:pt>
                <c:pt idx="7549">
                  <c:v>36098</c:v>
                </c:pt>
                <c:pt idx="7550">
                  <c:v>35130</c:v>
                </c:pt>
                <c:pt idx="7551">
                  <c:v>35620</c:v>
                </c:pt>
                <c:pt idx="7552">
                  <c:v>36296</c:v>
                </c:pt>
                <c:pt idx="7553">
                  <c:v>36000</c:v>
                </c:pt>
                <c:pt idx="7554">
                  <c:v>35227</c:v>
                </c:pt>
                <c:pt idx="7555">
                  <c:v>35438</c:v>
                </c:pt>
                <c:pt idx="7556">
                  <c:v>35325</c:v>
                </c:pt>
                <c:pt idx="7557">
                  <c:v>35329</c:v>
                </c:pt>
                <c:pt idx="7558">
                  <c:v>35665</c:v>
                </c:pt>
                <c:pt idx="7559">
                  <c:v>35525</c:v>
                </c:pt>
                <c:pt idx="7560">
                  <c:v>35465</c:v>
                </c:pt>
                <c:pt idx="7561">
                  <c:v>35302</c:v>
                </c:pt>
                <c:pt idx="7562">
                  <c:v>35750</c:v>
                </c:pt>
                <c:pt idx="7563">
                  <c:v>35688</c:v>
                </c:pt>
                <c:pt idx="7564">
                  <c:v>35494</c:v>
                </c:pt>
                <c:pt idx="7565">
                  <c:v>35327</c:v>
                </c:pt>
                <c:pt idx="7566">
                  <c:v>35441</c:v>
                </c:pt>
                <c:pt idx="7567">
                  <c:v>35375</c:v>
                </c:pt>
                <c:pt idx="7568">
                  <c:v>35402</c:v>
                </c:pt>
                <c:pt idx="7569">
                  <c:v>35161</c:v>
                </c:pt>
                <c:pt idx="7570">
                  <c:v>35193</c:v>
                </c:pt>
                <c:pt idx="7571">
                  <c:v>35678</c:v>
                </c:pt>
                <c:pt idx="7572">
                  <c:v>35219</c:v>
                </c:pt>
                <c:pt idx="7573">
                  <c:v>35569</c:v>
                </c:pt>
                <c:pt idx="7574">
                  <c:v>35454</c:v>
                </c:pt>
                <c:pt idx="7575">
                  <c:v>36023</c:v>
                </c:pt>
                <c:pt idx="7576">
                  <c:v>35603</c:v>
                </c:pt>
                <c:pt idx="7577">
                  <c:v>35408</c:v>
                </c:pt>
                <c:pt idx="7578">
                  <c:v>35603</c:v>
                </c:pt>
                <c:pt idx="7579">
                  <c:v>35988</c:v>
                </c:pt>
                <c:pt idx="7580">
                  <c:v>35720</c:v>
                </c:pt>
                <c:pt idx="7581">
                  <c:v>36151</c:v>
                </c:pt>
                <c:pt idx="7582">
                  <c:v>36034</c:v>
                </c:pt>
                <c:pt idx="7583">
                  <c:v>35676</c:v>
                </c:pt>
                <c:pt idx="7584">
                  <c:v>35868</c:v>
                </c:pt>
                <c:pt idx="7585">
                  <c:v>35667</c:v>
                </c:pt>
                <c:pt idx="7586">
                  <c:v>35794</c:v>
                </c:pt>
                <c:pt idx="7587">
                  <c:v>35705</c:v>
                </c:pt>
                <c:pt idx="7588">
                  <c:v>35833</c:v>
                </c:pt>
                <c:pt idx="7589">
                  <c:v>36089</c:v>
                </c:pt>
                <c:pt idx="7590">
                  <c:v>36415</c:v>
                </c:pt>
                <c:pt idx="7591">
                  <c:v>36772</c:v>
                </c:pt>
                <c:pt idx="7592">
                  <c:v>35451</c:v>
                </c:pt>
                <c:pt idx="7593">
                  <c:v>36176</c:v>
                </c:pt>
                <c:pt idx="7594">
                  <c:v>35533</c:v>
                </c:pt>
                <c:pt idx="7595">
                  <c:v>35333</c:v>
                </c:pt>
                <c:pt idx="7596">
                  <c:v>35822</c:v>
                </c:pt>
                <c:pt idx="7597">
                  <c:v>36845</c:v>
                </c:pt>
                <c:pt idx="7598">
                  <c:v>36396</c:v>
                </c:pt>
                <c:pt idx="7599">
                  <c:v>36496</c:v>
                </c:pt>
                <c:pt idx="7600">
                  <c:v>35839</c:v>
                </c:pt>
                <c:pt idx="7601">
                  <c:v>36247</c:v>
                </c:pt>
                <c:pt idx="7602">
                  <c:v>35810</c:v>
                </c:pt>
                <c:pt idx="7603">
                  <c:v>35947</c:v>
                </c:pt>
                <c:pt idx="7604">
                  <c:v>35869</c:v>
                </c:pt>
                <c:pt idx="7605">
                  <c:v>35918</c:v>
                </c:pt>
                <c:pt idx="7606">
                  <c:v>36003</c:v>
                </c:pt>
                <c:pt idx="7607">
                  <c:v>35782</c:v>
                </c:pt>
                <c:pt idx="7608">
                  <c:v>52896</c:v>
                </c:pt>
                <c:pt idx="7609">
                  <c:v>35376</c:v>
                </c:pt>
                <c:pt idx="7610">
                  <c:v>36244</c:v>
                </c:pt>
                <c:pt idx="7611">
                  <c:v>36194</c:v>
                </c:pt>
                <c:pt idx="7612">
                  <c:v>36319</c:v>
                </c:pt>
                <c:pt idx="7613">
                  <c:v>36432</c:v>
                </c:pt>
                <c:pt idx="7614">
                  <c:v>35293</c:v>
                </c:pt>
                <c:pt idx="7615">
                  <c:v>35717</c:v>
                </c:pt>
                <c:pt idx="7616">
                  <c:v>35781</c:v>
                </c:pt>
                <c:pt idx="7617">
                  <c:v>35498</c:v>
                </c:pt>
                <c:pt idx="7618">
                  <c:v>35762</c:v>
                </c:pt>
                <c:pt idx="7619">
                  <c:v>35638</c:v>
                </c:pt>
                <c:pt idx="7620">
                  <c:v>35645</c:v>
                </c:pt>
                <c:pt idx="7621">
                  <c:v>35545</c:v>
                </c:pt>
                <c:pt idx="7622">
                  <c:v>35749</c:v>
                </c:pt>
                <c:pt idx="7623">
                  <c:v>35523</c:v>
                </c:pt>
                <c:pt idx="7624">
                  <c:v>35599</c:v>
                </c:pt>
                <c:pt idx="7625">
                  <c:v>36094</c:v>
                </c:pt>
                <c:pt idx="7626">
                  <c:v>36376</c:v>
                </c:pt>
                <c:pt idx="7627">
                  <c:v>35820</c:v>
                </c:pt>
                <c:pt idx="7628">
                  <c:v>35853</c:v>
                </c:pt>
                <c:pt idx="7629">
                  <c:v>35952</c:v>
                </c:pt>
                <c:pt idx="7630">
                  <c:v>35846</c:v>
                </c:pt>
                <c:pt idx="7631">
                  <c:v>35926</c:v>
                </c:pt>
                <c:pt idx="7632">
                  <c:v>35778</c:v>
                </c:pt>
                <c:pt idx="7633">
                  <c:v>36101</c:v>
                </c:pt>
                <c:pt idx="7634">
                  <c:v>36139</c:v>
                </c:pt>
                <c:pt idx="7635">
                  <c:v>36950</c:v>
                </c:pt>
                <c:pt idx="7636">
                  <c:v>36709</c:v>
                </c:pt>
                <c:pt idx="7637">
                  <c:v>36343</c:v>
                </c:pt>
                <c:pt idx="7638">
                  <c:v>36075</c:v>
                </c:pt>
                <c:pt idx="7639">
                  <c:v>36236</c:v>
                </c:pt>
                <c:pt idx="7640">
                  <c:v>36270</c:v>
                </c:pt>
                <c:pt idx="7641">
                  <c:v>35581</c:v>
                </c:pt>
                <c:pt idx="7642">
                  <c:v>35628</c:v>
                </c:pt>
                <c:pt idx="7643">
                  <c:v>36065</c:v>
                </c:pt>
                <c:pt idx="7644">
                  <c:v>36476</c:v>
                </c:pt>
                <c:pt idx="7645">
                  <c:v>35868</c:v>
                </c:pt>
                <c:pt idx="7646">
                  <c:v>36267</c:v>
                </c:pt>
                <c:pt idx="7647">
                  <c:v>36672</c:v>
                </c:pt>
                <c:pt idx="7648">
                  <c:v>36774</c:v>
                </c:pt>
                <c:pt idx="7649">
                  <c:v>36591</c:v>
                </c:pt>
                <c:pt idx="7650">
                  <c:v>36856</c:v>
                </c:pt>
                <c:pt idx="7651">
                  <c:v>36394</c:v>
                </c:pt>
                <c:pt idx="7652">
                  <c:v>36676</c:v>
                </c:pt>
                <c:pt idx="7653">
                  <c:v>36913</c:v>
                </c:pt>
                <c:pt idx="7654">
                  <c:v>36289</c:v>
                </c:pt>
                <c:pt idx="7655">
                  <c:v>36542</c:v>
                </c:pt>
                <c:pt idx="7656">
                  <c:v>36503</c:v>
                </c:pt>
                <c:pt idx="7657">
                  <c:v>35773</c:v>
                </c:pt>
                <c:pt idx="7658">
                  <c:v>35566</c:v>
                </c:pt>
                <c:pt idx="7659">
                  <c:v>36165</c:v>
                </c:pt>
                <c:pt idx="7660">
                  <c:v>36063</c:v>
                </c:pt>
                <c:pt idx="7661">
                  <c:v>36307</c:v>
                </c:pt>
                <c:pt idx="7662">
                  <c:v>36016</c:v>
                </c:pt>
                <c:pt idx="7663">
                  <c:v>36988</c:v>
                </c:pt>
                <c:pt idx="7664">
                  <c:v>37338</c:v>
                </c:pt>
                <c:pt idx="7665">
                  <c:v>36564</c:v>
                </c:pt>
                <c:pt idx="7666">
                  <c:v>36452</c:v>
                </c:pt>
                <c:pt idx="7667">
                  <c:v>36567</c:v>
                </c:pt>
                <c:pt idx="7668">
                  <c:v>37498</c:v>
                </c:pt>
                <c:pt idx="7669">
                  <c:v>36429</c:v>
                </c:pt>
                <c:pt idx="7670">
                  <c:v>35916</c:v>
                </c:pt>
                <c:pt idx="7671">
                  <c:v>36705</c:v>
                </c:pt>
                <c:pt idx="7672">
                  <c:v>35611</c:v>
                </c:pt>
                <c:pt idx="7673">
                  <c:v>36369</c:v>
                </c:pt>
                <c:pt idx="7674">
                  <c:v>37230</c:v>
                </c:pt>
                <c:pt idx="7675">
                  <c:v>35593</c:v>
                </c:pt>
                <c:pt idx="7676">
                  <c:v>35658</c:v>
                </c:pt>
                <c:pt idx="7677">
                  <c:v>36290</c:v>
                </c:pt>
                <c:pt idx="7678">
                  <c:v>37002</c:v>
                </c:pt>
                <c:pt idx="7679">
                  <c:v>35870</c:v>
                </c:pt>
                <c:pt idx="7680">
                  <c:v>35793</c:v>
                </c:pt>
                <c:pt idx="7681">
                  <c:v>35547</c:v>
                </c:pt>
                <c:pt idx="7682">
                  <c:v>35862</c:v>
                </c:pt>
                <c:pt idx="7683">
                  <c:v>35849</c:v>
                </c:pt>
                <c:pt idx="7684">
                  <c:v>35771</c:v>
                </c:pt>
                <c:pt idx="7685">
                  <c:v>36692</c:v>
                </c:pt>
                <c:pt idx="7686">
                  <c:v>36204</c:v>
                </c:pt>
                <c:pt idx="7687">
                  <c:v>35817</c:v>
                </c:pt>
                <c:pt idx="7688">
                  <c:v>35722</c:v>
                </c:pt>
                <c:pt idx="7689">
                  <c:v>35667</c:v>
                </c:pt>
                <c:pt idx="7690">
                  <c:v>35940</c:v>
                </c:pt>
                <c:pt idx="7691">
                  <c:v>35995</c:v>
                </c:pt>
                <c:pt idx="7692">
                  <c:v>35984</c:v>
                </c:pt>
                <c:pt idx="7693">
                  <c:v>35639</c:v>
                </c:pt>
                <c:pt idx="7694">
                  <c:v>35784</c:v>
                </c:pt>
                <c:pt idx="7695">
                  <c:v>35792</c:v>
                </c:pt>
                <c:pt idx="7696">
                  <c:v>35701</c:v>
                </c:pt>
                <c:pt idx="7697">
                  <c:v>35701</c:v>
                </c:pt>
                <c:pt idx="7698">
                  <c:v>36050</c:v>
                </c:pt>
                <c:pt idx="7699">
                  <c:v>35919</c:v>
                </c:pt>
                <c:pt idx="7700">
                  <c:v>35937</c:v>
                </c:pt>
                <c:pt idx="7701">
                  <c:v>35967</c:v>
                </c:pt>
                <c:pt idx="7702">
                  <c:v>37360</c:v>
                </c:pt>
                <c:pt idx="7703">
                  <c:v>36411</c:v>
                </c:pt>
                <c:pt idx="7704">
                  <c:v>36525</c:v>
                </c:pt>
                <c:pt idx="7705">
                  <c:v>36183</c:v>
                </c:pt>
                <c:pt idx="7706">
                  <c:v>36506</c:v>
                </c:pt>
                <c:pt idx="7707">
                  <c:v>36411</c:v>
                </c:pt>
                <c:pt idx="7708">
                  <c:v>36232</c:v>
                </c:pt>
                <c:pt idx="7709">
                  <c:v>36062</c:v>
                </c:pt>
                <c:pt idx="7710">
                  <c:v>36324</c:v>
                </c:pt>
                <c:pt idx="7711">
                  <c:v>36062</c:v>
                </c:pt>
                <c:pt idx="7712">
                  <c:v>36845</c:v>
                </c:pt>
                <c:pt idx="7713">
                  <c:v>36690</c:v>
                </c:pt>
                <c:pt idx="7714">
                  <c:v>36435</c:v>
                </c:pt>
                <c:pt idx="7715">
                  <c:v>35762</c:v>
                </c:pt>
                <c:pt idx="7716">
                  <c:v>36139</c:v>
                </c:pt>
                <c:pt idx="7717">
                  <c:v>37029</c:v>
                </c:pt>
                <c:pt idx="7718">
                  <c:v>36736</c:v>
                </c:pt>
                <c:pt idx="7719">
                  <c:v>36325</c:v>
                </c:pt>
                <c:pt idx="7720">
                  <c:v>36722</c:v>
                </c:pt>
                <c:pt idx="7721">
                  <c:v>37184</c:v>
                </c:pt>
                <c:pt idx="7722">
                  <c:v>36893</c:v>
                </c:pt>
                <c:pt idx="7723">
                  <c:v>37172</c:v>
                </c:pt>
                <c:pt idx="7724">
                  <c:v>37087</c:v>
                </c:pt>
                <c:pt idx="7725">
                  <c:v>37019</c:v>
                </c:pt>
                <c:pt idx="7726">
                  <c:v>36858</c:v>
                </c:pt>
                <c:pt idx="7727">
                  <c:v>36810</c:v>
                </c:pt>
                <c:pt idx="7728">
                  <c:v>36154</c:v>
                </c:pt>
                <c:pt idx="7729">
                  <c:v>36741</c:v>
                </c:pt>
                <c:pt idx="7730">
                  <c:v>36430</c:v>
                </c:pt>
                <c:pt idx="7731">
                  <c:v>36305</c:v>
                </c:pt>
                <c:pt idx="7732">
                  <c:v>36129</c:v>
                </c:pt>
                <c:pt idx="7733">
                  <c:v>36245</c:v>
                </c:pt>
                <c:pt idx="7734">
                  <c:v>37667</c:v>
                </c:pt>
                <c:pt idx="7735">
                  <c:v>37016</c:v>
                </c:pt>
                <c:pt idx="7736">
                  <c:v>36434</c:v>
                </c:pt>
                <c:pt idx="7737">
                  <c:v>36054</c:v>
                </c:pt>
                <c:pt idx="7738">
                  <c:v>36464</c:v>
                </c:pt>
                <c:pt idx="7739">
                  <c:v>36589</c:v>
                </c:pt>
                <c:pt idx="7740">
                  <c:v>37676</c:v>
                </c:pt>
                <c:pt idx="7741">
                  <c:v>36093</c:v>
                </c:pt>
                <c:pt idx="7742">
                  <c:v>37564</c:v>
                </c:pt>
                <c:pt idx="7743">
                  <c:v>36918</c:v>
                </c:pt>
                <c:pt idx="7744">
                  <c:v>36228</c:v>
                </c:pt>
                <c:pt idx="7745">
                  <c:v>36250</c:v>
                </c:pt>
                <c:pt idx="7746">
                  <c:v>36221</c:v>
                </c:pt>
                <c:pt idx="7747">
                  <c:v>36193</c:v>
                </c:pt>
                <c:pt idx="7748">
                  <c:v>36116</c:v>
                </c:pt>
                <c:pt idx="7749">
                  <c:v>36052</c:v>
                </c:pt>
                <c:pt idx="7750">
                  <c:v>36075</c:v>
                </c:pt>
                <c:pt idx="7751">
                  <c:v>36419</c:v>
                </c:pt>
                <c:pt idx="7752">
                  <c:v>36453</c:v>
                </c:pt>
                <c:pt idx="7753">
                  <c:v>36617</c:v>
                </c:pt>
                <c:pt idx="7754">
                  <c:v>36465</c:v>
                </c:pt>
                <c:pt idx="7755">
                  <c:v>36421</c:v>
                </c:pt>
                <c:pt idx="7756">
                  <c:v>36293</c:v>
                </c:pt>
                <c:pt idx="7757">
                  <c:v>36328</c:v>
                </c:pt>
                <c:pt idx="7758">
                  <c:v>36608</c:v>
                </c:pt>
                <c:pt idx="7759">
                  <c:v>36983</c:v>
                </c:pt>
                <c:pt idx="7760">
                  <c:v>36545</c:v>
                </c:pt>
                <c:pt idx="7761">
                  <c:v>36404</c:v>
                </c:pt>
                <c:pt idx="7762">
                  <c:v>37718</c:v>
                </c:pt>
                <c:pt idx="7763">
                  <c:v>36655</c:v>
                </c:pt>
                <c:pt idx="7764">
                  <c:v>36771</c:v>
                </c:pt>
                <c:pt idx="7765">
                  <c:v>36624</c:v>
                </c:pt>
                <c:pt idx="7766">
                  <c:v>38212</c:v>
                </c:pt>
                <c:pt idx="7767">
                  <c:v>36157</c:v>
                </c:pt>
                <c:pt idx="7768">
                  <c:v>35916</c:v>
                </c:pt>
                <c:pt idx="7769">
                  <c:v>37928</c:v>
                </c:pt>
                <c:pt idx="7770">
                  <c:v>36071</c:v>
                </c:pt>
                <c:pt idx="7771">
                  <c:v>36686</c:v>
                </c:pt>
                <c:pt idx="7772">
                  <c:v>36513</c:v>
                </c:pt>
                <c:pt idx="7773">
                  <c:v>36565</c:v>
                </c:pt>
                <c:pt idx="7774">
                  <c:v>37761</c:v>
                </c:pt>
                <c:pt idx="7775">
                  <c:v>36269</c:v>
                </c:pt>
                <c:pt idx="7776">
                  <c:v>36189</c:v>
                </c:pt>
                <c:pt idx="7777">
                  <c:v>37883</c:v>
                </c:pt>
                <c:pt idx="7778">
                  <c:v>37204</c:v>
                </c:pt>
                <c:pt idx="7779">
                  <c:v>36475</c:v>
                </c:pt>
                <c:pt idx="7780">
                  <c:v>36523</c:v>
                </c:pt>
                <c:pt idx="7781">
                  <c:v>36676</c:v>
                </c:pt>
                <c:pt idx="7782">
                  <c:v>37078</c:v>
                </c:pt>
                <c:pt idx="7783">
                  <c:v>36451</c:v>
                </c:pt>
                <c:pt idx="7784">
                  <c:v>38115</c:v>
                </c:pt>
                <c:pt idx="7785">
                  <c:v>36407</c:v>
                </c:pt>
                <c:pt idx="7786">
                  <c:v>36426</c:v>
                </c:pt>
                <c:pt idx="7787">
                  <c:v>37530</c:v>
                </c:pt>
                <c:pt idx="7788">
                  <c:v>36820</c:v>
                </c:pt>
                <c:pt idx="7789">
                  <c:v>36541</c:v>
                </c:pt>
                <c:pt idx="7790">
                  <c:v>37219</c:v>
                </c:pt>
                <c:pt idx="7791">
                  <c:v>37071</c:v>
                </c:pt>
                <c:pt idx="7792">
                  <c:v>36613</c:v>
                </c:pt>
                <c:pt idx="7793">
                  <c:v>36943</c:v>
                </c:pt>
                <c:pt idx="7794">
                  <c:v>36727</c:v>
                </c:pt>
                <c:pt idx="7795">
                  <c:v>36197</c:v>
                </c:pt>
                <c:pt idx="7796">
                  <c:v>37042</c:v>
                </c:pt>
                <c:pt idx="7797">
                  <c:v>37876</c:v>
                </c:pt>
                <c:pt idx="7798">
                  <c:v>37264</c:v>
                </c:pt>
                <c:pt idx="7799">
                  <c:v>36725</c:v>
                </c:pt>
                <c:pt idx="7800">
                  <c:v>36382</c:v>
                </c:pt>
                <c:pt idx="7801">
                  <c:v>36483</c:v>
                </c:pt>
                <c:pt idx="7802">
                  <c:v>36646</c:v>
                </c:pt>
                <c:pt idx="7803">
                  <c:v>37357</c:v>
                </c:pt>
                <c:pt idx="7804">
                  <c:v>37275</c:v>
                </c:pt>
                <c:pt idx="7805">
                  <c:v>37134</c:v>
                </c:pt>
                <c:pt idx="7806">
                  <c:v>36991</c:v>
                </c:pt>
                <c:pt idx="7807">
                  <c:v>36537</c:v>
                </c:pt>
                <c:pt idx="7808">
                  <c:v>37313</c:v>
                </c:pt>
                <c:pt idx="7809">
                  <c:v>38396</c:v>
                </c:pt>
                <c:pt idx="7810">
                  <c:v>37430</c:v>
                </c:pt>
                <c:pt idx="7811">
                  <c:v>37162</c:v>
                </c:pt>
                <c:pt idx="7812">
                  <c:v>37626</c:v>
                </c:pt>
                <c:pt idx="7813">
                  <c:v>37102</c:v>
                </c:pt>
                <c:pt idx="7814">
                  <c:v>38028</c:v>
                </c:pt>
                <c:pt idx="7815">
                  <c:v>37039</c:v>
                </c:pt>
                <c:pt idx="7816">
                  <c:v>36879</c:v>
                </c:pt>
                <c:pt idx="7817">
                  <c:v>36754</c:v>
                </c:pt>
                <c:pt idx="7818">
                  <c:v>36684</c:v>
                </c:pt>
                <c:pt idx="7819">
                  <c:v>37440</c:v>
                </c:pt>
                <c:pt idx="7820">
                  <c:v>36788</c:v>
                </c:pt>
                <c:pt idx="7821">
                  <c:v>36856</c:v>
                </c:pt>
                <c:pt idx="7822">
                  <c:v>37202</c:v>
                </c:pt>
                <c:pt idx="7823">
                  <c:v>37476</c:v>
                </c:pt>
                <c:pt idx="7824">
                  <c:v>38091</c:v>
                </c:pt>
                <c:pt idx="7825">
                  <c:v>37388</c:v>
                </c:pt>
                <c:pt idx="7826">
                  <c:v>36448</c:v>
                </c:pt>
                <c:pt idx="7827">
                  <c:v>36770</c:v>
                </c:pt>
                <c:pt idx="7828">
                  <c:v>37615</c:v>
                </c:pt>
                <c:pt idx="7829">
                  <c:v>37959</c:v>
                </c:pt>
                <c:pt idx="7830">
                  <c:v>37779</c:v>
                </c:pt>
                <c:pt idx="7831">
                  <c:v>36718</c:v>
                </c:pt>
                <c:pt idx="7832">
                  <c:v>37889</c:v>
                </c:pt>
                <c:pt idx="7833">
                  <c:v>36545</c:v>
                </c:pt>
                <c:pt idx="7834">
                  <c:v>36412</c:v>
                </c:pt>
                <c:pt idx="7835">
                  <c:v>36710</c:v>
                </c:pt>
                <c:pt idx="7836">
                  <c:v>36625</c:v>
                </c:pt>
                <c:pt idx="7837">
                  <c:v>39366</c:v>
                </c:pt>
                <c:pt idx="7838">
                  <c:v>37179</c:v>
                </c:pt>
                <c:pt idx="7839">
                  <c:v>36819</c:v>
                </c:pt>
                <c:pt idx="7840">
                  <c:v>37325</c:v>
                </c:pt>
                <c:pt idx="7841">
                  <c:v>37602</c:v>
                </c:pt>
                <c:pt idx="7842">
                  <c:v>37533</c:v>
                </c:pt>
                <c:pt idx="7843">
                  <c:v>36999</c:v>
                </c:pt>
                <c:pt idx="7844">
                  <c:v>36920</c:v>
                </c:pt>
                <c:pt idx="7845">
                  <c:v>36553</c:v>
                </c:pt>
                <c:pt idx="7846">
                  <c:v>37605</c:v>
                </c:pt>
                <c:pt idx="7847">
                  <c:v>36653</c:v>
                </c:pt>
                <c:pt idx="7848">
                  <c:v>36492</c:v>
                </c:pt>
                <c:pt idx="7849">
                  <c:v>36486</c:v>
                </c:pt>
                <c:pt idx="7850">
                  <c:v>36504</c:v>
                </c:pt>
                <c:pt idx="7851">
                  <c:v>37984</c:v>
                </c:pt>
                <c:pt idx="7852">
                  <c:v>37051</c:v>
                </c:pt>
                <c:pt idx="7853">
                  <c:v>38278</c:v>
                </c:pt>
                <c:pt idx="7854">
                  <c:v>37661</c:v>
                </c:pt>
                <c:pt idx="7855">
                  <c:v>37477</c:v>
                </c:pt>
                <c:pt idx="7856">
                  <c:v>36633</c:v>
                </c:pt>
                <c:pt idx="7857">
                  <c:v>36646</c:v>
                </c:pt>
                <c:pt idx="7858">
                  <c:v>36562</c:v>
                </c:pt>
                <c:pt idx="7859">
                  <c:v>37866</c:v>
                </c:pt>
                <c:pt idx="7860">
                  <c:v>36628</c:v>
                </c:pt>
                <c:pt idx="7861">
                  <c:v>36894</c:v>
                </c:pt>
                <c:pt idx="7862">
                  <c:v>36666</c:v>
                </c:pt>
                <c:pt idx="7863">
                  <c:v>36550</c:v>
                </c:pt>
                <c:pt idx="7864">
                  <c:v>36737</c:v>
                </c:pt>
                <c:pt idx="7865">
                  <c:v>37132</c:v>
                </c:pt>
                <c:pt idx="7866">
                  <c:v>37184</c:v>
                </c:pt>
                <c:pt idx="7867">
                  <c:v>38567</c:v>
                </c:pt>
                <c:pt idx="7868">
                  <c:v>37495</c:v>
                </c:pt>
                <c:pt idx="7869">
                  <c:v>36868</c:v>
                </c:pt>
                <c:pt idx="7870">
                  <c:v>37614</c:v>
                </c:pt>
                <c:pt idx="7871">
                  <c:v>37808</c:v>
                </c:pt>
                <c:pt idx="7872">
                  <c:v>37539</c:v>
                </c:pt>
                <c:pt idx="7873">
                  <c:v>38093</c:v>
                </c:pt>
                <c:pt idx="7874">
                  <c:v>37805</c:v>
                </c:pt>
                <c:pt idx="7875">
                  <c:v>37171</c:v>
                </c:pt>
                <c:pt idx="7876">
                  <c:v>37748</c:v>
                </c:pt>
                <c:pt idx="7877">
                  <c:v>37182</c:v>
                </c:pt>
                <c:pt idx="7878">
                  <c:v>37921</c:v>
                </c:pt>
                <c:pt idx="7879">
                  <c:v>37778</c:v>
                </c:pt>
                <c:pt idx="7880">
                  <c:v>36977</c:v>
                </c:pt>
                <c:pt idx="7881">
                  <c:v>36798</c:v>
                </c:pt>
                <c:pt idx="7882">
                  <c:v>37383</c:v>
                </c:pt>
                <c:pt idx="7883">
                  <c:v>37557</c:v>
                </c:pt>
                <c:pt idx="7884">
                  <c:v>37813</c:v>
                </c:pt>
                <c:pt idx="7885">
                  <c:v>37248</c:v>
                </c:pt>
                <c:pt idx="7886">
                  <c:v>36988</c:v>
                </c:pt>
                <c:pt idx="7887">
                  <c:v>37329</c:v>
                </c:pt>
                <c:pt idx="7888">
                  <c:v>36900</c:v>
                </c:pt>
                <c:pt idx="7889">
                  <c:v>38017</c:v>
                </c:pt>
                <c:pt idx="7890">
                  <c:v>37142</c:v>
                </c:pt>
                <c:pt idx="7891">
                  <c:v>37027</c:v>
                </c:pt>
                <c:pt idx="7892">
                  <c:v>39016</c:v>
                </c:pt>
                <c:pt idx="7893">
                  <c:v>37650</c:v>
                </c:pt>
                <c:pt idx="7894">
                  <c:v>37257</c:v>
                </c:pt>
                <c:pt idx="7895">
                  <c:v>37254</c:v>
                </c:pt>
                <c:pt idx="7896">
                  <c:v>37012</c:v>
                </c:pt>
                <c:pt idx="7897">
                  <c:v>38303</c:v>
                </c:pt>
                <c:pt idx="7898">
                  <c:v>38003</c:v>
                </c:pt>
                <c:pt idx="7899">
                  <c:v>37587</c:v>
                </c:pt>
                <c:pt idx="7900">
                  <c:v>38979</c:v>
                </c:pt>
                <c:pt idx="7901">
                  <c:v>37356</c:v>
                </c:pt>
                <c:pt idx="7902">
                  <c:v>37295</c:v>
                </c:pt>
                <c:pt idx="7903">
                  <c:v>37440</c:v>
                </c:pt>
                <c:pt idx="7904">
                  <c:v>37208</c:v>
                </c:pt>
                <c:pt idx="7905">
                  <c:v>38186</c:v>
                </c:pt>
                <c:pt idx="7906">
                  <c:v>39125</c:v>
                </c:pt>
                <c:pt idx="7907">
                  <c:v>38582</c:v>
                </c:pt>
                <c:pt idx="7908">
                  <c:v>40174</c:v>
                </c:pt>
                <c:pt idx="7909">
                  <c:v>37328</c:v>
                </c:pt>
                <c:pt idx="7910">
                  <c:v>38196</c:v>
                </c:pt>
                <c:pt idx="7911">
                  <c:v>38233</c:v>
                </c:pt>
                <c:pt idx="7912">
                  <c:v>38507</c:v>
                </c:pt>
                <c:pt idx="7913">
                  <c:v>37114</c:v>
                </c:pt>
                <c:pt idx="7914">
                  <c:v>37569</c:v>
                </c:pt>
                <c:pt idx="7915">
                  <c:v>37961</c:v>
                </c:pt>
                <c:pt idx="7916">
                  <c:v>38204</c:v>
                </c:pt>
                <c:pt idx="7917">
                  <c:v>37432</c:v>
                </c:pt>
                <c:pt idx="7918">
                  <c:v>37826</c:v>
                </c:pt>
                <c:pt idx="7919">
                  <c:v>38046</c:v>
                </c:pt>
                <c:pt idx="7920">
                  <c:v>37634</c:v>
                </c:pt>
                <c:pt idx="7921">
                  <c:v>40249</c:v>
                </c:pt>
                <c:pt idx="7922">
                  <c:v>37948</c:v>
                </c:pt>
                <c:pt idx="7923">
                  <c:v>38727</c:v>
                </c:pt>
                <c:pt idx="7924">
                  <c:v>38454</c:v>
                </c:pt>
                <c:pt idx="7925">
                  <c:v>36863</c:v>
                </c:pt>
                <c:pt idx="7926">
                  <c:v>37184</c:v>
                </c:pt>
                <c:pt idx="7927">
                  <c:v>39156</c:v>
                </c:pt>
                <c:pt idx="7928">
                  <c:v>38605</c:v>
                </c:pt>
                <c:pt idx="7929">
                  <c:v>38718</c:v>
                </c:pt>
                <c:pt idx="7930">
                  <c:v>38431</c:v>
                </c:pt>
                <c:pt idx="7931">
                  <c:v>38199</c:v>
                </c:pt>
                <c:pt idx="7932">
                  <c:v>38506</c:v>
                </c:pt>
                <c:pt idx="7933">
                  <c:v>37007</c:v>
                </c:pt>
                <c:pt idx="7934">
                  <c:v>37116</c:v>
                </c:pt>
                <c:pt idx="7935">
                  <c:v>37276</c:v>
                </c:pt>
                <c:pt idx="7936">
                  <c:v>37124</c:v>
                </c:pt>
                <c:pt idx="7937">
                  <c:v>37629</c:v>
                </c:pt>
                <c:pt idx="7938">
                  <c:v>37928</c:v>
                </c:pt>
                <c:pt idx="7939">
                  <c:v>37635</c:v>
                </c:pt>
                <c:pt idx="7940">
                  <c:v>39039</c:v>
                </c:pt>
                <c:pt idx="7941">
                  <c:v>38167</c:v>
                </c:pt>
                <c:pt idx="7942">
                  <c:v>38800</c:v>
                </c:pt>
                <c:pt idx="7943">
                  <c:v>37331</c:v>
                </c:pt>
                <c:pt idx="7944">
                  <c:v>38125</c:v>
                </c:pt>
                <c:pt idx="7945">
                  <c:v>38734</c:v>
                </c:pt>
                <c:pt idx="7946">
                  <c:v>39625</c:v>
                </c:pt>
                <c:pt idx="7947">
                  <c:v>37788</c:v>
                </c:pt>
                <c:pt idx="7948">
                  <c:v>37721</c:v>
                </c:pt>
                <c:pt idx="7949">
                  <c:v>38180</c:v>
                </c:pt>
                <c:pt idx="7950">
                  <c:v>37554</c:v>
                </c:pt>
                <c:pt idx="7951">
                  <c:v>37159</c:v>
                </c:pt>
                <c:pt idx="7952">
                  <c:v>37868</c:v>
                </c:pt>
                <c:pt idx="7953">
                  <c:v>37928</c:v>
                </c:pt>
                <c:pt idx="7954">
                  <c:v>37555</c:v>
                </c:pt>
                <c:pt idx="7955">
                  <c:v>37612</c:v>
                </c:pt>
                <c:pt idx="7956">
                  <c:v>37643</c:v>
                </c:pt>
                <c:pt idx="7957">
                  <c:v>38465</c:v>
                </c:pt>
                <c:pt idx="7958">
                  <c:v>39005</c:v>
                </c:pt>
                <c:pt idx="7959">
                  <c:v>37192</c:v>
                </c:pt>
                <c:pt idx="7960">
                  <c:v>37591</c:v>
                </c:pt>
                <c:pt idx="7961">
                  <c:v>38267</c:v>
                </c:pt>
                <c:pt idx="7962">
                  <c:v>37679</c:v>
                </c:pt>
                <c:pt idx="7963">
                  <c:v>37408</c:v>
                </c:pt>
                <c:pt idx="7964">
                  <c:v>38330</c:v>
                </c:pt>
                <c:pt idx="7965">
                  <c:v>39323</c:v>
                </c:pt>
                <c:pt idx="7966">
                  <c:v>38306</c:v>
                </c:pt>
                <c:pt idx="7967">
                  <c:v>37847</c:v>
                </c:pt>
                <c:pt idx="7968">
                  <c:v>37762</c:v>
                </c:pt>
                <c:pt idx="7969">
                  <c:v>37424</c:v>
                </c:pt>
                <c:pt idx="7970">
                  <c:v>37576</c:v>
                </c:pt>
                <c:pt idx="7971">
                  <c:v>37724</c:v>
                </c:pt>
                <c:pt idx="7972">
                  <c:v>37642</c:v>
                </c:pt>
                <c:pt idx="7973">
                  <c:v>37740</c:v>
                </c:pt>
                <c:pt idx="7974">
                  <c:v>38503</c:v>
                </c:pt>
                <c:pt idx="7975">
                  <c:v>38362</c:v>
                </c:pt>
                <c:pt idx="7976">
                  <c:v>38743</c:v>
                </c:pt>
                <c:pt idx="7977">
                  <c:v>37982</c:v>
                </c:pt>
                <c:pt idx="7978">
                  <c:v>38045</c:v>
                </c:pt>
                <c:pt idx="7979">
                  <c:v>38444</c:v>
                </c:pt>
                <c:pt idx="7980">
                  <c:v>37503</c:v>
                </c:pt>
                <c:pt idx="7981">
                  <c:v>37777</c:v>
                </c:pt>
                <c:pt idx="7982">
                  <c:v>38513</c:v>
                </c:pt>
                <c:pt idx="7983">
                  <c:v>38170</c:v>
                </c:pt>
                <c:pt idx="7984">
                  <c:v>39090</c:v>
                </c:pt>
                <c:pt idx="7985">
                  <c:v>38640</c:v>
                </c:pt>
                <c:pt idx="7986">
                  <c:v>38054</c:v>
                </c:pt>
                <c:pt idx="7987">
                  <c:v>37345</c:v>
                </c:pt>
                <c:pt idx="7988">
                  <c:v>39037</c:v>
                </c:pt>
                <c:pt idx="7989">
                  <c:v>37627</c:v>
                </c:pt>
                <c:pt idx="7990">
                  <c:v>37664</c:v>
                </c:pt>
                <c:pt idx="7991">
                  <c:v>37927</c:v>
                </c:pt>
                <c:pt idx="7992">
                  <c:v>38343</c:v>
                </c:pt>
                <c:pt idx="7993">
                  <c:v>39155</c:v>
                </c:pt>
                <c:pt idx="7994">
                  <c:v>37540</c:v>
                </c:pt>
                <c:pt idx="7995">
                  <c:v>37963</c:v>
                </c:pt>
                <c:pt idx="7996">
                  <c:v>37292</c:v>
                </c:pt>
                <c:pt idx="7997">
                  <c:v>38552</c:v>
                </c:pt>
                <c:pt idx="7998">
                  <c:v>40125</c:v>
                </c:pt>
                <c:pt idx="7999">
                  <c:v>38669</c:v>
                </c:pt>
                <c:pt idx="8000">
                  <c:v>37432</c:v>
                </c:pt>
                <c:pt idx="8001">
                  <c:v>37532</c:v>
                </c:pt>
                <c:pt idx="8002">
                  <c:v>37313</c:v>
                </c:pt>
                <c:pt idx="8003">
                  <c:v>37369</c:v>
                </c:pt>
                <c:pt idx="8004">
                  <c:v>37650</c:v>
                </c:pt>
                <c:pt idx="8005">
                  <c:v>38260</c:v>
                </c:pt>
                <c:pt idx="8006">
                  <c:v>38448</c:v>
                </c:pt>
                <c:pt idx="8007">
                  <c:v>37946</c:v>
                </c:pt>
                <c:pt idx="8008">
                  <c:v>37936</c:v>
                </c:pt>
                <c:pt idx="8009">
                  <c:v>37986</c:v>
                </c:pt>
                <c:pt idx="8010">
                  <c:v>37919</c:v>
                </c:pt>
                <c:pt idx="8011">
                  <c:v>37977</c:v>
                </c:pt>
                <c:pt idx="8012">
                  <c:v>38017</c:v>
                </c:pt>
                <c:pt idx="8013">
                  <c:v>38011</c:v>
                </c:pt>
                <c:pt idx="8014">
                  <c:v>38561</c:v>
                </c:pt>
                <c:pt idx="8015">
                  <c:v>39140</c:v>
                </c:pt>
                <c:pt idx="8016">
                  <c:v>38512</c:v>
                </c:pt>
                <c:pt idx="8017">
                  <c:v>37946</c:v>
                </c:pt>
                <c:pt idx="8018">
                  <c:v>38404</c:v>
                </c:pt>
                <c:pt idx="8019">
                  <c:v>39133</c:v>
                </c:pt>
                <c:pt idx="8020">
                  <c:v>38246</c:v>
                </c:pt>
                <c:pt idx="8021">
                  <c:v>37353</c:v>
                </c:pt>
                <c:pt idx="8022">
                  <c:v>37389</c:v>
                </c:pt>
                <c:pt idx="8023">
                  <c:v>37529</c:v>
                </c:pt>
                <c:pt idx="8024">
                  <c:v>37461</c:v>
                </c:pt>
                <c:pt idx="8025">
                  <c:v>37329</c:v>
                </c:pt>
                <c:pt idx="8026">
                  <c:v>37260</c:v>
                </c:pt>
                <c:pt idx="8027">
                  <c:v>37520</c:v>
                </c:pt>
                <c:pt idx="8028">
                  <c:v>37754</c:v>
                </c:pt>
                <c:pt idx="8029">
                  <c:v>39349</c:v>
                </c:pt>
                <c:pt idx="8030">
                  <c:v>37930</c:v>
                </c:pt>
                <c:pt idx="8031">
                  <c:v>37648</c:v>
                </c:pt>
                <c:pt idx="8032">
                  <c:v>37944</c:v>
                </c:pt>
                <c:pt idx="8033">
                  <c:v>38400</c:v>
                </c:pt>
                <c:pt idx="8034">
                  <c:v>38291</c:v>
                </c:pt>
                <c:pt idx="8035">
                  <c:v>39561</c:v>
                </c:pt>
                <c:pt idx="8036">
                  <c:v>38241</c:v>
                </c:pt>
                <c:pt idx="8037">
                  <c:v>38669</c:v>
                </c:pt>
                <c:pt idx="8038">
                  <c:v>38754</c:v>
                </c:pt>
                <c:pt idx="8039">
                  <c:v>39890</c:v>
                </c:pt>
                <c:pt idx="8040">
                  <c:v>39158</c:v>
                </c:pt>
                <c:pt idx="8041">
                  <c:v>39350</c:v>
                </c:pt>
                <c:pt idx="8042">
                  <c:v>39714</c:v>
                </c:pt>
                <c:pt idx="8043">
                  <c:v>38903</c:v>
                </c:pt>
                <c:pt idx="8044">
                  <c:v>38232</c:v>
                </c:pt>
                <c:pt idx="8045">
                  <c:v>37860</c:v>
                </c:pt>
                <c:pt idx="8046">
                  <c:v>38198</c:v>
                </c:pt>
                <c:pt idx="8047">
                  <c:v>38034</c:v>
                </c:pt>
                <c:pt idx="8048">
                  <c:v>38975</c:v>
                </c:pt>
                <c:pt idx="8049">
                  <c:v>45163</c:v>
                </c:pt>
                <c:pt idx="8050">
                  <c:v>37896</c:v>
                </c:pt>
                <c:pt idx="8051">
                  <c:v>37786</c:v>
                </c:pt>
                <c:pt idx="8052">
                  <c:v>38466</c:v>
                </c:pt>
                <c:pt idx="8053">
                  <c:v>38106</c:v>
                </c:pt>
                <c:pt idx="8054">
                  <c:v>38513</c:v>
                </c:pt>
                <c:pt idx="8055">
                  <c:v>38802</c:v>
                </c:pt>
                <c:pt idx="8056">
                  <c:v>38124</c:v>
                </c:pt>
                <c:pt idx="8057">
                  <c:v>38407</c:v>
                </c:pt>
                <c:pt idx="8058">
                  <c:v>38015</c:v>
                </c:pt>
                <c:pt idx="8059">
                  <c:v>40415</c:v>
                </c:pt>
                <c:pt idx="8060">
                  <c:v>38986</c:v>
                </c:pt>
                <c:pt idx="8061">
                  <c:v>40676</c:v>
                </c:pt>
                <c:pt idx="8062">
                  <c:v>38911</c:v>
                </c:pt>
                <c:pt idx="8063">
                  <c:v>37839</c:v>
                </c:pt>
                <c:pt idx="8064">
                  <c:v>38580</c:v>
                </c:pt>
                <c:pt idx="8065">
                  <c:v>39479</c:v>
                </c:pt>
                <c:pt idx="8066">
                  <c:v>42923</c:v>
                </c:pt>
                <c:pt idx="8067">
                  <c:v>39407</c:v>
                </c:pt>
                <c:pt idx="8068">
                  <c:v>38612</c:v>
                </c:pt>
                <c:pt idx="8069">
                  <c:v>37977</c:v>
                </c:pt>
                <c:pt idx="8070">
                  <c:v>40270</c:v>
                </c:pt>
                <c:pt idx="8071">
                  <c:v>38280</c:v>
                </c:pt>
                <c:pt idx="8072">
                  <c:v>38856</c:v>
                </c:pt>
                <c:pt idx="8073">
                  <c:v>38431</c:v>
                </c:pt>
                <c:pt idx="8074">
                  <c:v>38322</c:v>
                </c:pt>
                <c:pt idx="8075">
                  <c:v>39291</c:v>
                </c:pt>
                <c:pt idx="8076">
                  <c:v>38057</c:v>
                </c:pt>
                <c:pt idx="8077">
                  <c:v>39457</c:v>
                </c:pt>
                <c:pt idx="8078">
                  <c:v>38034</c:v>
                </c:pt>
                <c:pt idx="8079">
                  <c:v>38111</c:v>
                </c:pt>
                <c:pt idx="8080">
                  <c:v>37961</c:v>
                </c:pt>
                <c:pt idx="8081">
                  <c:v>37987</c:v>
                </c:pt>
                <c:pt idx="8082">
                  <c:v>38089</c:v>
                </c:pt>
                <c:pt idx="8083">
                  <c:v>38290</c:v>
                </c:pt>
                <c:pt idx="8084">
                  <c:v>37917</c:v>
                </c:pt>
                <c:pt idx="8085">
                  <c:v>38020</c:v>
                </c:pt>
                <c:pt idx="8086">
                  <c:v>37683</c:v>
                </c:pt>
                <c:pt idx="8087">
                  <c:v>37925</c:v>
                </c:pt>
                <c:pt idx="8088">
                  <c:v>37708</c:v>
                </c:pt>
                <c:pt idx="8089">
                  <c:v>38060</c:v>
                </c:pt>
                <c:pt idx="8090">
                  <c:v>37965</c:v>
                </c:pt>
                <c:pt idx="8091">
                  <c:v>37821</c:v>
                </c:pt>
                <c:pt idx="8092">
                  <c:v>37947</c:v>
                </c:pt>
                <c:pt idx="8093">
                  <c:v>38105</c:v>
                </c:pt>
                <c:pt idx="8094">
                  <c:v>38326</c:v>
                </c:pt>
                <c:pt idx="8095">
                  <c:v>38476</c:v>
                </c:pt>
                <c:pt idx="8096">
                  <c:v>38650</c:v>
                </c:pt>
                <c:pt idx="8097">
                  <c:v>38467</c:v>
                </c:pt>
                <c:pt idx="8098">
                  <c:v>38202</c:v>
                </c:pt>
                <c:pt idx="8099">
                  <c:v>37984</c:v>
                </c:pt>
                <c:pt idx="8100">
                  <c:v>37888</c:v>
                </c:pt>
                <c:pt idx="8101">
                  <c:v>37826</c:v>
                </c:pt>
                <c:pt idx="8102">
                  <c:v>37889</c:v>
                </c:pt>
                <c:pt idx="8103">
                  <c:v>37718</c:v>
                </c:pt>
                <c:pt idx="8104">
                  <c:v>37711</c:v>
                </c:pt>
                <c:pt idx="8105">
                  <c:v>37638</c:v>
                </c:pt>
                <c:pt idx="8106">
                  <c:v>37898</c:v>
                </c:pt>
                <c:pt idx="8107">
                  <c:v>38017</c:v>
                </c:pt>
                <c:pt idx="8108">
                  <c:v>37997</c:v>
                </c:pt>
                <c:pt idx="8109">
                  <c:v>38058</c:v>
                </c:pt>
                <c:pt idx="8110">
                  <c:v>38067</c:v>
                </c:pt>
                <c:pt idx="8111">
                  <c:v>38255</c:v>
                </c:pt>
                <c:pt idx="8112">
                  <c:v>37954</c:v>
                </c:pt>
                <c:pt idx="8113">
                  <c:v>38104</c:v>
                </c:pt>
                <c:pt idx="8114">
                  <c:v>38448</c:v>
                </c:pt>
                <c:pt idx="8115">
                  <c:v>37897</c:v>
                </c:pt>
                <c:pt idx="8116">
                  <c:v>37810</c:v>
                </c:pt>
                <c:pt idx="8117">
                  <c:v>38759</c:v>
                </c:pt>
                <c:pt idx="8118">
                  <c:v>38212</c:v>
                </c:pt>
                <c:pt idx="8119">
                  <c:v>38234</c:v>
                </c:pt>
                <c:pt idx="8120">
                  <c:v>38150</c:v>
                </c:pt>
                <c:pt idx="8121">
                  <c:v>37864</c:v>
                </c:pt>
                <c:pt idx="8122">
                  <c:v>38088</c:v>
                </c:pt>
                <c:pt idx="8123">
                  <c:v>38132</c:v>
                </c:pt>
                <c:pt idx="8124">
                  <c:v>38315</c:v>
                </c:pt>
                <c:pt idx="8125">
                  <c:v>38666</c:v>
                </c:pt>
                <c:pt idx="8126">
                  <c:v>38611</c:v>
                </c:pt>
                <c:pt idx="8127">
                  <c:v>38281</c:v>
                </c:pt>
                <c:pt idx="8128">
                  <c:v>38748</c:v>
                </c:pt>
                <c:pt idx="8129">
                  <c:v>38892</c:v>
                </c:pt>
                <c:pt idx="8130">
                  <c:v>38774</c:v>
                </c:pt>
                <c:pt idx="8131">
                  <c:v>38594</c:v>
                </c:pt>
                <c:pt idx="8132">
                  <c:v>39012</c:v>
                </c:pt>
                <c:pt idx="8133">
                  <c:v>38806</c:v>
                </c:pt>
                <c:pt idx="8134">
                  <c:v>38137</c:v>
                </c:pt>
                <c:pt idx="8135">
                  <c:v>38017</c:v>
                </c:pt>
                <c:pt idx="8136">
                  <c:v>38198</c:v>
                </c:pt>
                <c:pt idx="8137">
                  <c:v>38103</c:v>
                </c:pt>
                <c:pt idx="8138">
                  <c:v>38772</c:v>
                </c:pt>
                <c:pt idx="8139">
                  <c:v>41634</c:v>
                </c:pt>
                <c:pt idx="8140">
                  <c:v>38993</c:v>
                </c:pt>
                <c:pt idx="8141">
                  <c:v>39140</c:v>
                </c:pt>
                <c:pt idx="8142">
                  <c:v>38262</c:v>
                </c:pt>
                <c:pt idx="8143">
                  <c:v>38173</c:v>
                </c:pt>
                <c:pt idx="8144">
                  <c:v>38564</c:v>
                </c:pt>
                <c:pt idx="8145">
                  <c:v>38584</c:v>
                </c:pt>
                <c:pt idx="8146">
                  <c:v>39209</c:v>
                </c:pt>
                <c:pt idx="8147">
                  <c:v>39559</c:v>
                </c:pt>
                <c:pt idx="8148">
                  <c:v>39386</c:v>
                </c:pt>
                <c:pt idx="8149">
                  <c:v>39572</c:v>
                </c:pt>
                <c:pt idx="8150">
                  <c:v>38930</c:v>
                </c:pt>
                <c:pt idx="8151">
                  <c:v>38152</c:v>
                </c:pt>
                <c:pt idx="8152">
                  <c:v>38142</c:v>
                </c:pt>
                <c:pt idx="8153">
                  <c:v>40376</c:v>
                </c:pt>
                <c:pt idx="8154">
                  <c:v>40415</c:v>
                </c:pt>
                <c:pt idx="8155">
                  <c:v>38444</c:v>
                </c:pt>
                <c:pt idx="8156">
                  <c:v>38494</c:v>
                </c:pt>
                <c:pt idx="8157">
                  <c:v>38402</c:v>
                </c:pt>
                <c:pt idx="8158">
                  <c:v>38838</c:v>
                </c:pt>
                <c:pt idx="8159">
                  <c:v>38462</c:v>
                </c:pt>
                <c:pt idx="8160">
                  <c:v>38461</c:v>
                </c:pt>
                <c:pt idx="8161">
                  <c:v>38575</c:v>
                </c:pt>
                <c:pt idx="8162">
                  <c:v>38275</c:v>
                </c:pt>
                <c:pt idx="8163">
                  <c:v>38228</c:v>
                </c:pt>
                <c:pt idx="8164">
                  <c:v>38397</c:v>
                </c:pt>
                <c:pt idx="8165">
                  <c:v>38379</c:v>
                </c:pt>
                <c:pt idx="8166">
                  <c:v>39296</c:v>
                </c:pt>
                <c:pt idx="8167">
                  <c:v>39267</c:v>
                </c:pt>
                <c:pt idx="8168">
                  <c:v>38092</c:v>
                </c:pt>
                <c:pt idx="8169">
                  <c:v>38152</c:v>
                </c:pt>
                <c:pt idx="8170">
                  <c:v>38254</c:v>
                </c:pt>
                <c:pt idx="8171">
                  <c:v>38218</c:v>
                </c:pt>
                <c:pt idx="8172">
                  <c:v>40166</c:v>
                </c:pt>
                <c:pt idx="8173">
                  <c:v>40145</c:v>
                </c:pt>
                <c:pt idx="8174">
                  <c:v>40066</c:v>
                </c:pt>
                <c:pt idx="8175">
                  <c:v>40086</c:v>
                </c:pt>
                <c:pt idx="8176">
                  <c:v>39541</c:v>
                </c:pt>
                <c:pt idx="8177">
                  <c:v>39366</c:v>
                </c:pt>
                <c:pt idx="8178">
                  <c:v>39502</c:v>
                </c:pt>
                <c:pt idx="8179">
                  <c:v>38540</c:v>
                </c:pt>
                <c:pt idx="8180">
                  <c:v>38701</c:v>
                </c:pt>
                <c:pt idx="8181">
                  <c:v>39489</c:v>
                </c:pt>
                <c:pt idx="8182">
                  <c:v>38971</c:v>
                </c:pt>
                <c:pt idx="8183">
                  <c:v>72153</c:v>
                </c:pt>
                <c:pt idx="8184">
                  <c:v>40917</c:v>
                </c:pt>
                <c:pt idx="8185">
                  <c:v>39215</c:v>
                </c:pt>
                <c:pt idx="8186">
                  <c:v>39195</c:v>
                </c:pt>
                <c:pt idx="8187">
                  <c:v>39051</c:v>
                </c:pt>
                <c:pt idx="8188">
                  <c:v>39061</c:v>
                </c:pt>
                <c:pt idx="8189">
                  <c:v>39168</c:v>
                </c:pt>
                <c:pt idx="8190">
                  <c:v>39999</c:v>
                </c:pt>
                <c:pt idx="8191">
                  <c:v>39578</c:v>
                </c:pt>
                <c:pt idx="8192">
                  <c:v>40301</c:v>
                </c:pt>
                <c:pt idx="8193">
                  <c:v>49587</c:v>
                </c:pt>
                <c:pt idx="8194">
                  <c:v>75664</c:v>
                </c:pt>
                <c:pt idx="8195">
                  <c:v>39633</c:v>
                </c:pt>
                <c:pt idx="8196">
                  <c:v>39244</c:v>
                </c:pt>
                <c:pt idx="8197">
                  <c:v>39300</c:v>
                </c:pt>
                <c:pt idx="8198">
                  <c:v>38929</c:v>
                </c:pt>
                <c:pt idx="8199">
                  <c:v>38928</c:v>
                </c:pt>
                <c:pt idx="8200">
                  <c:v>38357</c:v>
                </c:pt>
                <c:pt idx="8201">
                  <c:v>38478</c:v>
                </c:pt>
                <c:pt idx="8202">
                  <c:v>38419</c:v>
                </c:pt>
                <c:pt idx="8203">
                  <c:v>38970</c:v>
                </c:pt>
                <c:pt idx="8204">
                  <c:v>39149</c:v>
                </c:pt>
                <c:pt idx="8205">
                  <c:v>39527</c:v>
                </c:pt>
                <c:pt idx="8206">
                  <c:v>40234</c:v>
                </c:pt>
                <c:pt idx="8207">
                  <c:v>39077</c:v>
                </c:pt>
                <c:pt idx="8208">
                  <c:v>39502</c:v>
                </c:pt>
                <c:pt idx="8209">
                  <c:v>39783</c:v>
                </c:pt>
                <c:pt idx="8210">
                  <c:v>38326</c:v>
                </c:pt>
                <c:pt idx="8211">
                  <c:v>38362</c:v>
                </c:pt>
                <c:pt idx="8212">
                  <c:v>38510</c:v>
                </c:pt>
                <c:pt idx="8213">
                  <c:v>54479</c:v>
                </c:pt>
                <c:pt idx="8214">
                  <c:v>38686</c:v>
                </c:pt>
                <c:pt idx="8215">
                  <c:v>38467</c:v>
                </c:pt>
                <c:pt idx="8216">
                  <c:v>41093</c:v>
                </c:pt>
                <c:pt idx="8217">
                  <c:v>38590</c:v>
                </c:pt>
                <c:pt idx="8218">
                  <c:v>38797</c:v>
                </c:pt>
                <c:pt idx="8219">
                  <c:v>38641</c:v>
                </c:pt>
                <c:pt idx="8220">
                  <c:v>38722</c:v>
                </c:pt>
                <c:pt idx="8221">
                  <c:v>38603</c:v>
                </c:pt>
                <c:pt idx="8222">
                  <c:v>38800</c:v>
                </c:pt>
                <c:pt idx="8223">
                  <c:v>38699</c:v>
                </c:pt>
                <c:pt idx="8224">
                  <c:v>38710</c:v>
                </c:pt>
                <c:pt idx="8225">
                  <c:v>38647</c:v>
                </c:pt>
                <c:pt idx="8226">
                  <c:v>38698</c:v>
                </c:pt>
                <c:pt idx="8227">
                  <c:v>38495</c:v>
                </c:pt>
                <c:pt idx="8228">
                  <c:v>38830</c:v>
                </c:pt>
                <c:pt idx="8229">
                  <c:v>39842</c:v>
                </c:pt>
                <c:pt idx="8230">
                  <c:v>39867</c:v>
                </c:pt>
                <c:pt idx="8231">
                  <c:v>39874</c:v>
                </c:pt>
                <c:pt idx="8232">
                  <c:v>41269</c:v>
                </c:pt>
                <c:pt idx="8233">
                  <c:v>40476</c:v>
                </c:pt>
                <c:pt idx="8234">
                  <c:v>38999</c:v>
                </c:pt>
                <c:pt idx="8235">
                  <c:v>39863</c:v>
                </c:pt>
                <c:pt idx="8236">
                  <c:v>39732</c:v>
                </c:pt>
                <c:pt idx="8237">
                  <c:v>40766</c:v>
                </c:pt>
                <c:pt idx="8238">
                  <c:v>39864</c:v>
                </c:pt>
                <c:pt idx="8239">
                  <c:v>38611</c:v>
                </c:pt>
                <c:pt idx="8240">
                  <c:v>38634</c:v>
                </c:pt>
                <c:pt idx="8241">
                  <c:v>38743</c:v>
                </c:pt>
                <c:pt idx="8242">
                  <c:v>39044</c:v>
                </c:pt>
                <c:pt idx="8243">
                  <c:v>39237</c:v>
                </c:pt>
                <c:pt idx="8244">
                  <c:v>39567</c:v>
                </c:pt>
                <c:pt idx="8245">
                  <c:v>38984</c:v>
                </c:pt>
                <c:pt idx="8246">
                  <c:v>39661</c:v>
                </c:pt>
                <c:pt idx="8247">
                  <c:v>38759</c:v>
                </c:pt>
                <c:pt idx="8248">
                  <c:v>38794</c:v>
                </c:pt>
                <c:pt idx="8249">
                  <c:v>39028</c:v>
                </c:pt>
                <c:pt idx="8250">
                  <c:v>42302</c:v>
                </c:pt>
                <c:pt idx="8251">
                  <c:v>40390</c:v>
                </c:pt>
                <c:pt idx="8252">
                  <c:v>39183</c:v>
                </c:pt>
                <c:pt idx="8253">
                  <c:v>39572</c:v>
                </c:pt>
                <c:pt idx="8254">
                  <c:v>38734</c:v>
                </c:pt>
                <c:pt idx="8255">
                  <c:v>38920</c:v>
                </c:pt>
                <c:pt idx="8256">
                  <c:v>40036</c:v>
                </c:pt>
                <c:pt idx="8257">
                  <c:v>39564</c:v>
                </c:pt>
                <c:pt idx="8258">
                  <c:v>40421</c:v>
                </c:pt>
                <c:pt idx="8259">
                  <c:v>40592</c:v>
                </c:pt>
                <c:pt idx="8260">
                  <c:v>39966</c:v>
                </c:pt>
                <c:pt idx="8261">
                  <c:v>40870</c:v>
                </c:pt>
                <c:pt idx="8262">
                  <c:v>40106</c:v>
                </c:pt>
                <c:pt idx="8263">
                  <c:v>41563</c:v>
                </c:pt>
                <c:pt idx="8264">
                  <c:v>40094</c:v>
                </c:pt>
                <c:pt idx="8265">
                  <c:v>39962</c:v>
                </c:pt>
                <c:pt idx="8266">
                  <c:v>39852</c:v>
                </c:pt>
                <c:pt idx="8267">
                  <c:v>40486</c:v>
                </c:pt>
                <c:pt idx="8268">
                  <c:v>39523</c:v>
                </c:pt>
                <c:pt idx="8269">
                  <c:v>39351</c:v>
                </c:pt>
                <c:pt idx="8270">
                  <c:v>39453</c:v>
                </c:pt>
                <c:pt idx="8271">
                  <c:v>39012</c:v>
                </c:pt>
                <c:pt idx="8272">
                  <c:v>39061</c:v>
                </c:pt>
                <c:pt idx="8273">
                  <c:v>38995</c:v>
                </c:pt>
                <c:pt idx="8274">
                  <c:v>39210</c:v>
                </c:pt>
                <c:pt idx="8275">
                  <c:v>39203</c:v>
                </c:pt>
                <c:pt idx="8276">
                  <c:v>40826</c:v>
                </c:pt>
                <c:pt idx="8277">
                  <c:v>40523</c:v>
                </c:pt>
                <c:pt idx="8278">
                  <c:v>42536</c:v>
                </c:pt>
                <c:pt idx="8279">
                  <c:v>41779</c:v>
                </c:pt>
                <c:pt idx="8280">
                  <c:v>41137</c:v>
                </c:pt>
                <c:pt idx="8281">
                  <c:v>40215</c:v>
                </c:pt>
                <c:pt idx="8282">
                  <c:v>40926</c:v>
                </c:pt>
                <c:pt idx="8283">
                  <c:v>40351</c:v>
                </c:pt>
                <c:pt idx="8284">
                  <c:v>39490</c:v>
                </c:pt>
                <c:pt idx="8285">
                  <c:v>39432</c:v>
                </c:pt>
                <c:pt idx="8286">
                  <c:v>39685</c:v>
                </c:pt>
                <c:pt idx="8287">
                  <c:v>39795</c:v>
                </c:pt>
                <c:pt idx="8288">
                  <c:v>40031</c:v>
                </c:pt>
                <c:pt idx="8289">
                  <c:v>39402</c:v>
                </c:pt>
                <c:pt idx="8290">
                  <c:v>39475</c:v>
                </c:pt>
                <c:pt idx="8291">
                  <c:v>41204</c:v>
                </c:pt>
                <c:pt idx="8292">
                  <c:v>40180</c:v>
                </c:pt>
                <c:pt idx="8293">
                  <c:v>40406</c:v>
                </c:pt>
                <c:pt idx="8294">
                  <c:v>40010</c:v>
                </c:pt>
                <c:pt idx="8295">
                  <c:v>39650</c:v>
                </c:pt>
                <c:pt idx="8296">
                  <c:v>39426</c:v>
                </c:pt>
                <c:pt idx="8297">
                  <c:v>39199</c:v>
                </c:pt>
                <c:pt idx="8298">
                  <c:v>39457</c:v>
                </c:pt>
                <c:pt idx="8299">
                  <c:v>40364</c:v>
                </c:pt>
                <c:pt idx="8300">
                  <c:v>39764</c:v>
                </c:pt>
                <c:pt idx="8301">
                  <c:v>39127</c:v>
                </c:pt>
                <c:pt idx="8302">
                  <c:v>39227</c:v>
                </c:pt>
                <c:pt idx="8303">
                  <c:v>39015</c:v>
                </c:pt>
                <c:pt idx="8304">
                  <c:v>39272</c:v>
                </c:pt>
                <c:pt idx="8305">
                  <c:v>39002</c:v>
                </c:pt>
                <c:pt idx="8306">
                  <c:v>39054</c:v>
                </c:pt>
                <c:pt idx="8307">
                  <c:v>42514</c:v>
                </c:pt>
                <c:pt idx="8308">
                  <c:v>42090</c:v>
                </c:pt>
                <c:pt idx="8309">
                  <c:v>39498</c:v>
                </c:pt>
                <c:pt idx="8310">
                  <c:v>39249</c:v>
                </c:pt>
                <c:pt idx="8311">
                  <c:v>40218</c:v>
                </c:pt>
                <c:pt idx="8312">
                  <c:v>39984</c:v>
                </c:pt>
                <c:pt idx="8313">
                  <c:v>39236</c:v>
                </c:pt>
                <c:pt idx="8314">
                  <c:v>39739</c:v>
                </c:pt>
                <c:pt idx="8315">
                  <c:v>39200</c:v>
                </c:pt>
                <c:pt idx="8316">
                  <c:v>40016</c:v>
                </c:pt>
                <c:pt idx="8317">
                  <c:v>40166</c:v>
                </c:pt>
                <c:pt idx="8318">
                  <c:v>38960</c:v>
                </c:pt>
                <c:pt idx="8319">
                  <c:v>39064</c:v>
                </c:pt>
                <c:pt idx="8320">
                  <c:v>39080</c:v>
                </c:pt>
                <c:pt idx="8321">
                  <c:v>39645</c:v>
                </c:pt>
                <c:pt idx="8322">
                  <c:v>38942</c:v>
                </c:pt>
                <c:pt idx="8323">
                  <c:v>39153</c:v>
                </c:pt>
                <c:pt idx="8324">
                  <c:v>39310</c:v>
                </c:pt>
                <c:pt idx="8325">
                  <c:v>39518</c:v>
                </c:pt>
                <c:pt idx="8326">
                  <c:v>39149</c:v>
                </c:pt>
                <c:pt idx="8327">
                  <c:v>39320</c:v>
                </c:pt>
                <c:pt idx="8328">
                  <c:v>39267</c:v>
                </c:pt>
                <c:pt idx="8329">
                  <c:v>39771</c:v>
                </c:pt>
                <c:pt idx="8330">
                  <c:v>39344</c:v>
                </c:pt>
                <c:pt idx="8331">
                  <c:v>39072</c:v>
                </c:pt>
                <c:pt idx="8332">
                  <c:v>39061</c:v>
                </c:pt>
                <c:pt idx="8333">
                  <c:v>39075</c:v>
                </c:pt>
                <c:pt idx="8334">
                  <c:v>39165</c:v>
                </c:pt>
                <c:pt idx="8335">
                  <c:v>39050</c:v>
                </c:pt>
                <c:pt idx="8336">
                  <c:v>38967</c:v>
                </c:pt>
                <c:pt idx="8337">
                  <c:v>38918</c:v>
                </c:pt>
                <c:pt idx="8338">
                  <c:v>39171</c:v>
                </c:pt>
                <c:pt idx="8339">
                  <c:v>39340</c:v>
                </c:pt>
                <c:pt idx="8340">
                  <c:v>40309</c:v>
                </c:pt>
                <c:pt idx="8341">
                  <c:v>40317</c:v>
                </c:pt>
                <c:pt idx="8342">
                  <c:v>39763</c:v>
                </c:pt>
                <c:pt idx="8343">
                  <c:v>39172</c:v>
                </c:pt>
                <c:pt idx="8344">
                  <c:v>41130</c:v>
                </c:pt>
                <c:pt idx="8345">
                  <c:v>40536</c:v>
                </c:pt>
                <c:pt idx="8346">
                  <c:v>40775</c:v>
                </c:pt>
                <c:pt idx="8347">
                  <c:v>39593</c:v>
                </c:pt>
                <c:pt idx="8348">
                  <c:v>39204</c:v>
                </c:pt>
                <c:pt idx="8349">
                  <c:v>39283</c:v>
                </c:pt>
                <c:pt idx="8350">
                  <c:v>39251</c:v>
                </c:pt>
                <c:pt idx="8351">
                  <c:v>39636</c:v>
                </c:pt>
                <c:pt idx="8352">
                  <c:v>40330</c:v>
                </c:pt>
                <c:pt idx="8353">
                  <c:v>40171</c:v>
                </c:pt>
                <c:pt idx="8354">
                  <c:v>39599</c:v>
                </c:pt>
                <c:pt idx="8355">
                  <c:v>39345</c:v>
                </c:pt>
                <c:pt idx="8356">
                  <c:v>39482</c:v>
                </c:pt>
                <c:pt idx="8357">
                  <c:v>39523</c:v>
                </c:pt>
                <c:pt idx="8358">
                  <c:v>39818</c:v>
                </c:pt>
                <c:pt idx="8359">
                  <c:v>39830</c:v>
                </c:pt>
                <c:pt idx="8360">
                  <c:v>39563</c:v>
                </c:pt>
                <c:pt idx="8361">
                  <c:v>40115</c:v>
                </c:pt>
                <c:pt idx="8362">
                  <c:v>39690</c:v>
                </c:pt>
                <c:pt idx="8363">
                  <c:v>39659</c:v>
                </c:pt>
                <c:pt idx="8364">
                  <c:v>39661</c:v>
                </c:pt>
                <c:pt idx="8365">
                  <c:v>39502</c:v>
                </c:pt>
                <c:pt idx="8366">
                  <c:v>39576</c:v>
                </c:pt>
                <c:pt idx="8367">
                  <c:v>39481</c:v>
                </c:pt>
                <c:pt idx="8368">
                  <c:v>40013</c:v>
                </c:pt>
                <c:pt idx="8369">
                  <c:v>39600</c:v>
                </c:pt>
                <c:pt idx="8370">
                  <c:v>39662</c:v>
                </c:pt>
                <c:pt idx="8371">
                  <c:v>39513</c:v>
                </c:pt>
                <c:pt idx="8372">
                  <c:v>39424</c:v>
                </c:pt>
                <c:pt idx="8373">
                  <c:v>39283</c:v>
                </c:pt>
                <c:pt idx="8374">
                  <c:v>39406</c:v>
                </c:pt>
                <c:pt idx="8375">
                  <c:v>39366</c:v>
                </c:pt>
                <c:pt idx="8376">
                  <c:v>39933</c:v>
                </c:pt>
                <c:pt idx="8377">
                  <c:v>39845</c:v>
                </c:pt>
                <c:pt idx="8378">
                  <c:v>40247</c:v>
                </c:pt>
                <c:pt idx="8379">
                  <c:v>40143</c:v>
                </c:pt>
                <c:pt idx="8380">
                  <c:v>40612</c:v>
                </c:pt>
                <c:pt idx="8381">
                  <c:v>40671</c:v>
                </c:pt>
                <c:pt idx="8382">
                  <c:v>40882</c:v>
                </c:pt>
                <c:pt idx="8383">
                  <c:v>40280</c:v>
                </c:pt>
                <c:pt idx="8384">
                  <c:v>39689</c:v>
                </c:pt>
                <c:pt idx="8385">
                  <c:v>39528</c:v>
                </c:pt>
                <c:pt idx="8386">
                  <c:v>39648</c:v>
                </c:pt>
                <c:pt idx="8387">
                  <c:v>39429</c:v>
                </c:pt>
                <c:pt idx="8388">
                  <c:v>39568</c:v>
                </c:pt>
                <c:pt idx="8389">
                  <c:v>39648</c:v>
                </c:pt>
                <c:pt idx="8390">
                  <c:v>40226</c:v>
                </c:pt>
                <c:pt idx="8391">
                  <c:v>39700</c:v>
                </c:pt>
                <c:pt idx="8392">
                  <c:v>39687</c:v>
                </c:pt>
                <c:pt idx="8393">
                  <c:v>39325</c:v>
                </c:pt>
                <c:pt idx="8394">
                  <c:v>39859</c:v>
                </c:pt>
                <c:pt idx="8395">
                  <c:v>39485</c:v>
                </c:pt>
                <c:pt idx="8396">
                  <c:v>39950</c:v>
                </c:pt>
                <c:pt idx="8397">
                  <c:v>39513</c:v>
                </c:pt>
                <c:pt idx="8398">
                  <c:v>39788</c:v>
                </c:pt>
                <c:pt idx="8399">
                  <c:v>40580</c:v>
                </c:pt>
                <c:pt idx="8400">
                  <c:v>40273</c:v>
                </c:pt>
                <c:pt idx="8401">
                  <c:v>39832</c:v>
                </c:pt>
                <c:pt idx="8402">
                  <c:v>40323</c:v>
                </c:pt>
                <c:pt idx="8403">
                  <c:v>40073</c:v>
                </c:pt>
                <c:pt idx="8404">
                  <c:v>39608</c:v>
                </c:pt>
                <c:pt idx="8405">
                  <c:v>39707</c:v>
                </c:pt>
                <c:pt idx="8406">
                  <c:v>40375</c:v>
                </c:pt>
                <c:pt idx="8407">
                  <c:v>39797</c:v>
                </c:pt>
                <c:pt idx="8408">
                  <c:v>39484</c:v>
                </c:pt>
                <c:pt idx="8409">
                  <c:v>40350</c:v>
                </c:pt>
                <c:pt idx="8410">
                  <c:v>39730</c:v>
                </c:pt>
                <c:pt idx="8411">
                  <c:v>39698</c:v>
                </c:pt>
                <c:pt idx="8412">
                  <c:v>39793</c:v>
                </c:pt>
                <c:pt idx="8413">
                  <c:v>40174</c:v>
                </c:pt>
                <c:pt idx="8414">
                  <c:v>39885</c:v>
                </c:pt>
                <c:pt idx="8415">
                  <c:v>39834</c:v>
                </c:pt>
                <c:pt idx="8416">
                  <c:v>39794</c:v>
                </c:pt>
                <c:pt idx="8417">
                  <c:v>39694</c:v>
                </c:pt>
                <c:pt idx="8418">
                  <c:v>41923</c:v>
                </c:pt>
                <c:pt idx="8419">
                  <c:v>40569</c:v>
                </c:pt>
                <c:pt idx="8420">
                  <c:v>40951</c:v>
                </c:pt>
                <c:pt idx="8421">
                  <c:v>40907</c:v>
                </c:pt>
                <c:pt idx="8422">
                  <c:v>40253</c:v>
                </c:pt>
                <c:pt idx="8423">
                  <c:v>40355</c:v>
                </c:pt>
                <c:pt idx="8424">
                  <c:v>40349</c:v>
                </c:pt>
                <c:pt idx="8425">
                  <c:v>40744</c:v>
                </c:pt>
                <c:pt idx="8426">
                  <c:v>40646</c:v>
                </c:pt>
                <c:pt idx="8427">
                  <c:v>41250</c:v>
                </c:pt>
                <c:pt idx="8428">
                  <c:v>41806</c:v>
                </c:pt>
                <c:pt idx="8429">
                  <c:v>41736</c:v>
                </c:pt>
                <c:pt idx="8430">
                  <c:v>40742</c:v>
                </c:pt>
                <c:pt idx="8431">
                  <c:v>42396</c:v>
                </c:pt>
                <c:pt idx="8432">
                  <c:v>42418</c:v>
                </c:pt>
                <c:pt idx="8433">
                  <c:v>40264</c:v>
                </c:pt>
                <c:pt idx="8434">
                  <c:v>40856</c:v>
                </c:pt>
                <c:pt idx="8435">
                  <c:v>41240</c:v>
                </c:pt>
                <c:pt idx="8436">
                  <c:v>42041</c:v>
                </c:pt>
                <c:pt idx="8437">
                  <c:v>41584</c:v>
                </c:pt>
                <c:pt idx="8438">
                  <c:v>40681</c:v>
                </c:pt>
                <c:pt idx="8439">
                  <c:v>42358</c:v>
                </c:pt>
                <c:pt idx="8440">
                  <c:v>39925</c:v>
                </c:pt>
                <c:pt idx="8441">
                  <c:v>40010</c:v>
                </c:pt>
                <c:pt idx="8442">
                  <c:v>39979</c:v>
                </c:pt>
                <c:pt idx="8443">
                  <c:v>41073</c:v>
                </c:pt>
                <c:pt idx="8444">
                  <c:v>39848</c:v>
                </c:pt>
                <c:pt idx="8445">
                  <c:v>40252</c:v>
                </c:pt>
                <c:pt idx="8446">
                  <c:v>39977</c:v>
                </c:pt>
                <c:pt idx="8447">
                  <c:v>40164</c:v>
                </c:pt>
                <c:pt idx="8448">
                  <c:v>40186</c:v>
                </c:pt>
                <c:pt idx="8449">
                  <c:v>39876</c:v>
                </c:pt>
                <c:pt idx="8450">
                  <c:v>40663</c:v>
                </c:pt>
                <c:pt idx="8451">
                  <c:v>40641</c:v>
                </c:pt>
                <c:pt idx="8452">
                  <c:v>40692</c:v>
                </c:pt>
                <c:pt idx="8453">
                  <c:v>40638</c:v>
                </c:pt>
                <c:pt idx="8454">
                  <c:v>41079</c:v>
                </c:pt>
                <c:pt idx="8455">
                  <c:v>42579</c:v>
                </c:pt>
                <c:pt idx="8456">
                  <c:v>41290</c:v>
                </c:pt>
                <c:pt idx="8457">
                  <c:v>41417</c:v>
                </c:pt>
                <c:pt idx="8458">
                  <c:v>41831</c:v>
                </c:pt>
                <c:pt idx="8459">
                  <c:v>42208</c:v>
                </c:pt>
                <c:pt idx="8460">
                  <c:v>41211</c:v>
                </c:pt>
                <c:pt idx="8461">
                  <c:v>41720</c:v>
                </c:pt>
                <c:pt idx="8462">
                  <c:v>41898</c:v>
                </c:pt>
                <c:pt idx="8463">
                  <c:v>42914</c:v>
                </c:pt>
                <c:pt idx="8464">
                  <c:v>41080</c:v>
                </c:pt>
                <c:pt idx="8465">
                  <c:v>40101</c:v>
                </c:pt>
                <c:pt idx="8466">
                  <c:v>48676</c:v>
                </c:pt>
                <c:pt idx="8467">
                  <c:v>42981</c:v>
                </c:pt>
                <c:pt idx="8468">
                  <c:v>41813</c:v>
                </c:pt>
                <c:pt idx="8469">
                  <c:v>41637</c:v>
                </c:pt>
                <c:pt idx="8470">
                  <c:v>42157</c:v>
                </c:pt>
                <c:pt idx="8471">
                  <c:v>58756</c:v>
                </c:pt>
                <c:pt idx="8472">
                  <c:v>41027</c:v>
                </c:pt>
                <c:pt idx="8473">
                  <c:v>42177</c:v>
                </c:pt>
                <c:pt idx="8474">
                  <c:v>41848</c:v>
                </c:pt>
                <c:pt idx="8475">
                  <c:v>41538</c:v>
                </c:pt>
                <c:pt idx="8476">
                  <c:v>40441</c:v>
                </c:pt>
                <c:pt idx="8477">
                  <c:v>41412</c:v>
                </c:pt>
                <c:pt idx="8478">
                  <c:v>41662</c:v>
                </c:pt>
                <c:pt idx="8479">
                  <c:v>42136</c:v>
                </c:pt>
                <c:pt idx="8480">
                  <c:v>42036</c:v>
                </c:pt>
                <c:pt idx="8481">
                  <c:v>41183</c:v>
                </c:pt>
                <c:pt idx="8482">
                  <c:v>40657</c:v>
                </c:pt>
                <c:pt idx="8483">
                  <c:v>41966</c:v>
                </c:pt>
                <c:pt idx="8484">
                  <c:v>41635</c:v>
                </c:pt>
                <c:pt idx="8485">
                  <c:v>41994</c:v>
                </c:pt>
                <c:pt idx="8486">
                  <c:v>40142</c:v>
                </c:pt>
                <c:pt idx="8487">
                  <c:v>40564</c:v>
                </c:pt>
                <c:pt idx="8488">
                  <c:v>41167</c:v>
                </c:pt>
                <c:pt idx="8489">
                  <c:v>40202</c:v>
                </c:pt>
                <c:pt idx="8490">
                  <c:v>41193</c:v>
                </c:pt>
                <c:pt idx="8491">
                  <c:v>40929</c:v>
                </c:pt>
                <c:pt idx="8492">
                  <c:v>41517</c:v>
                </c:pt>
                <c:pt idx="8493">
                  <c:v>42218</c:v>
                </c:pt>
                <c:pt idx="8494">
                  <c:v>40979</c:v>
                </c:pt>
                <c:pt idx="8495">
                  <c:v>45049</c:v>
                </c:pt>
                <c:pt idx="8496">
                  <c:v>41794</c:v>
                </c:pt>
                <c:pt idx="8497">
                  <c:v>40896</c:v>
                </c:pt>
                <c:pt idx="8498">
                  <c:v>40719</c:v>
                </c:pt>
                <c:pt idx="8499">
                  <c:v>41856</c:v>
                </c:pt>
                <c:pt idx="8500">
                  <c:v>40514</c:v>
                </c:pt>
                <c:pt idx="8501">
                  <c:v>40579</c:v>
                </c:pt>
                <c:pt idx="8502">
                  <c:v>42629</c:v>
                </c:pt>
                <c:pt idx="8503">
                  <c:v>41516</c:v>
                </c:pt>
                <c:pt idx="8504">
                  <c:v>43142</c:v>
                </c:pt>
                <c:pt idx="8505">
                  <c:v>42238</c:v>
                </c:pt>
                <c:pt idx="8506">
                  <c:v>40976</c:v>
                </c:pt>
                <c:pt idx="8507">
                  <c:v>41077</c:v>
                </c:pt>
                <c:pt idx="8508">
                  <c:v>40422</c:v>
                </c:pt>
                <c:pt idx="8509">
                  <c:v>40604</c:v>
                </c:pt>
                <c:pt idx="8510">
                  <c:v>42848</c:v>
                </c:pt>
                <c:pt idx="8511">
                  <c:v>42221</c:v>
                </c:pt>
                <c:pt idx="8512">
                  <c:v>40832</c:v>
                </c:pt>
                <c:pt idx="8513">
                  <c:v>40932</c:v>
                </c:pt>
                <c:pt idx="8514">
                  <c:v>53363</c:v>
                </c:pt>
                <c:pt idx="8515">
                  <c:v>43573</c:v>
                </c:pt>
                <c:pt idx="8516">
                  <c:v>64431</c:v>
                </c:pt>
                <c:pt idx="8517">
                  <c:v>41052</c:v>
                </c:pt>
                <c:pt idx="8518">
                  <c:v>41319</c:v>
                </c:pt>
                <c:pt idx="8519">
                  <c:v>40611</c:v>
                </c:pt>
                <c:pt idx="8520">
                  <c:v>40609</c:v>
                </c:pt>
                <c:pt idx="8521">
                  <c:v>40829</c:v>
                </c:pt>
                <c:pt idx="8522">
                  <c:v>40893</c:v>
                </c:pt>
                <c:pt idx="8523">
                  <c:v>41022</c:v>
                </c:pt>
                <c:pt idx="8524">
                  <c:v>41164</c:v>
                </c:pt>
                <c:pt idx="8525">
                  <c:v>40660</c:v>
                </c:pt>
                <c:pt idx="8526">
                  <c:v>40684</c:v>
                </c:pt>
                <c:pt idx="8527">
                  <c:v>40637</c:v>
                </c:pt>
                <c:pt idx="8528">
                  <c:v>41403</c:v>
                </c:pt>
                <c:pt idx="8529">
                  <c:v>42380</c:v>
                </c:pt>
                <c:pt idx="8530">
                  <c:v>40362</c:v>
                </c:pt>
                <c:pt idx="8531">
                  <c:v>40563</c:v>
                </c:pt>
                <c:pt idx="8532">
                  <c:v>42019</c:v>
                </c:pt>
                <c:pt idx="8533">
                  <c:v>41008</c:v>
                </c:pt>
                <c:pt idx="8534">
                  <c:v>40563</c:v>
                </c:pt>
                <c:pt idx="8535">
                  <c:v>40771</c:v>
                </c:pt>
                <c:pt idx="8536">
                  <c:v>40734</c:v>
                </c:pt>
                <c:pt idx="8537">
                  <c:v>40661</c:v>
                </c:pt>
                <c:pt idx="8538">
                  <c:v>40283</c:v>
                </c:pt>
                <c:pt idx="8539">
                  <c:v>40820</c:v>
                </c:pt>
                <c:pt idx="8540">
                  <c:v>40387</c:v>
                </c:pt>
                <c:pt idx="8541">
                  <c:v>40301</c:v>
                </c:pt>
                <c:pt idx="8542">
                  <c:v>40342</c:v>
                </c:pt>
                <c:pt idx="8543">
                  <c:v>41486</c:v>
                </c:pt>
                <c:pt idx="8544">
                  <c:v>41337</c:v>
                </c:pt>
                <c:pt idx="8545">
                  <c:v>43143</c:v>
                </c:pt>
                <c:pt idx="8546">
                  <c:v>41789</c:v>
                </c:pt>
                <c:pt idx="8547">
                  <c:v>40714</c:v>
                </c:pt>
                <c:pt idx="8548">
                  <c:v>40892</c:v>
                </c:pt>
                <c:pt idx="8549">
                  <c:v>40866</c:v>
                </c:pt>
                <c:pt idx="8550">
                  <c:v>42072</c:v>
                </c:pt>
                <c:pt idx="8551">
                  <c:v>41642</c:v>
                </c:pt>
                <c:pt idx="8552">
                  <c:v>41000</c:v>
                </c:pt>
                <c:pt idx="8553">
                  <c:v>41173</c:v>
                </c:pt>
                <c:pt idx="8554">
                  <c:v>41982</c:v>
                </c:pt>
                <c:pt idx="8555">
                  <c:v>41517</c:v>
                </c:pt>
                <c:pt idx="8556">
                  <c:v>42614</c:v>
                </c:pt>
                <c:pt idx="8557">
                  <c:v>42480</c:v>
                </c:pt>
                <c:pt idx="8558">
                  <c:v>42183</c:v>
                </c:pt>
                <c:pt idx="8559">
                  <c:v>41271</c:v>
                </c:pt>
                <c:pt idx="8560">
                  <c:v>40919</c:v>
                </c:pt>
                <c:pt idx="8561">
                  <c:v>42949</c:v>
                </c:pt>
                <c:pt idx="8562">
                  <c:v>40679</c:v>
                </c:pt>
                <c:pt idx="8563">
                  <c:v>41009</c:v>
                </c:pt>
                <c:pt idx="8564">
                  <c:v>41253</c:v>
                </c:pt>
                <c:pt idx="8565">
                  <c:v>40552</c:v>
                </c:pt>
                <c:pt idx="8566">
                  <c:v>41260</c:v>
                </c:pt>
                <c:pt idx="8567">
                  <c:v>40644</c:v>
                </c:pt>
                <c:pt idx="8568">
                  <c:v>41216</c:v>
                </c:pt>
                <c:pt idx="8569">
                  <c:v>41703</c:v>
                </c:pt>
                <c:pt idx="8570">
                  <c:v>41173</c:v>
                </c:pt>
                <c:pt idx="8571">
                  <c:v>41287</c:v>
                </c:pt>
                <c:pt idx="8572">
                  <c:v>40716</c:v>
                </c:pt>
                <c:pt idx="8573">
                  <c:v>41388</c:v>
                </c:pt>
                <c:pt idx="8574">
                  <c:v>40614</c:v>
                </c:pt>
                <c:pt idx="8575">
                  <c:v>40900</c:v>
                </c:pt>
                <c:pt idx="8576">
                  <c:v>42497</c:v>
                </c:pt>
                <c:pt idx="8577">
                  <c:v>40887</c:v>
                </c:pt>
                <c:pt idx="8578">
                  <c:v>40916</c:v>
                </c:pt>
                <c:pt idx="8579">
                  <c:v>40978</c:v>
                </c:pt>
                <c:pt idx="8580">
                  <c:v>40833</c:v>
                </c:pt>
                <c:pt idx="8581">
                  <c:v>41661</c:v>
                </c:pt>
                <c:pt idx="8582">
                  <c:v>41310</c:v>
                </c:pt>
                <c:pt idx="8583">
                  <c:v>40838</c:v>
                </c:pt>
                <c:pt idx="8584">
                  <c:v>41001</c:v>
                </c:pt>
                <c:pt idx="8585">
                  <c:v>41176</c:v>
                </c:pt>
                <c:pt idx="8586">
                  <c:v>43083</c:v>
                </c:pt>
                <c:pt idx="8587">
                  <c:v>41094</c:v>
                </c:pt>
                <c:pt idx="8588">
                  <c:v>42514</c:v>
                </c:pt>
                <c:pt idx="8589">
                  <c:v>42277</c:v>
                </c:pt>
                <c:pt idx="8590">
                  <c:v>41778</c:v>
                </c:pt>
                <c:pt idx="8591">
                  <c:v>41682</c:v>
                </c:pt>
                <c:pt idx="8592">
                  <c:v>40778</c:v>
                </c:pt>
                <c:pt idx="8593">
                  <c:v>40864</c:v>
                </c:pt>
                <c:pt idx="8594">
                  <c:v>42039</c:v>
                </c:pt>
                <c:pt idx="8595">
                  <c:v>43674</c:v>
                </c:pt>
                <c:pt idx="8596">
                  <c:v>41254</c:v>
                </c:pt>
                <c:pt idx="8597">
                  <c:v>41338</c:v>
                </c:pt>
                <c:pt idx="8598">
                  <c:v>42160</c:v>
                </c:pt>
                <c:pt idx="8599">
                  <c:v>40988</c:v>
                </c:pt>
                <c:pt idx="8600">
                  <c:v>43088</c:v>
                </c:pt>
                <c:pt idx="8601">
                  <c:v>40720</c:v>
                </c:pt>
                <c:pt idx="8602">
                  <c:v>40719</c:v>
                </c:pt>
                <c:pt idx="8603">
                  <c:v>41238</c:v>
                </c:pt>
                <c:pt idx="8604">
                  <c:v>41252</c:v>
                </c:pt>
                <c:pt idx="8605">
                  <c:v>40920</c:v>
                </c:pt>
                <c:pt idx="8606">
                  <c:v>45121</c:v>
                </c:pt>
                <c:pt idx="8607">
                  <c:v>45625</c:v>
                </c:pt>
                <c:pt idx="8608">
                  <c:v>47474</c:v>
                </c:pt>
                <c:pt idx="8609">
                  <c:v>43604</c:v>
                </c:pt>
                <c:pt idx="8610">
                  <c:v>41280</c:v>
                </c:pt>
                <c:pt idx="8611">
                  <c:v>41792</c:v>
                </c:pt>
                <c:pt idx="8612">
                  <c:v>40869</c:v>
                </c:pt>
                <c:pt idx="8613">
                  <c:v>73625</c:v>
                </c:pt>
                <c:pt idx="8614">
                  <c:v>112146</c:v>
                </c:pt>
                <c:pt idx="8615">
                  <c:v>42544</c:v>
                </c:pt>
                <c:pt idx="8616">
                  <c:v>41752</c:v>
                </c:pt>
                <c:pt idx="8617">
                  <c:v>47473</c:v>
                </c:pt>
                <c:pt idx="8618">
                  <c:v>52731</c:v>
                </c:pt>
                <c:pt idx="8619">
                  <c:v>41205</c:v>
                </c:pt>
                <c:pt idx="8620">
                  <c:v>43068</c:v>
                </c:pt>
                <c:pt idx="8621">
                  <c:v>42529</c:v>
                </c:pt>
                <c:pt idx="8622">
                  <c:v>41562</c:v>
                </c:pt>
                <c:pt idx="8623">
                  <c:v>41520</c:v>
                </c:pt>
                <c:pt idx="8624">
                  <c:v>42569</c:v>
                </c:pt>
                <c:pt idx="8625">
                  <c:v>42150</c:v>
                </c:pt>
                <c:pt idx="8626">
                  <c:v>42042</c:v>
                </c:pt>
                <c:pt idx="8627">
                  <c:v>41425</c:v>
                </c:pt>
                <c:pt idx="8628">
                  <c:v>42126</c:v>
                </c:pt>
                <c:pt idx="8629">
                  <c:v>41974</c:v>
                </c:pt>
                <c:pt idx="8630">
                  <c:v>45673</c:v>
                </c:pt>
                <c:pt idx="8631">
                  <c:v>41885</c:v>
                </c:pt>
                <c:pt idx="8632">
                  <c:v>42172</c:v>
                </c:pt>
                <c:pt idx="8633">
                  <c:v>42366</c:v>
                </c:pt>
                <c:pt idx="8634">
                  <c:v>41070</c:v>
                </c:pt>
                <c:pt idx="8635">
                  <c:v>41843</c:v>
                </c:pt>
                <c:pt idx="8636">
                  <c:v>42784</c:v>
                </c:pt>
                <c:pt idx="8637">
                  <c:v>43173</c:v>
                </c:pt>
                <c:pt idx="8638">
                  <c:v>40997</c:v>
                </c:pt>
                <c:pt idx="8639">
                  <c:v>40632</c:v>
                </c:pt>
                <c:pt idx="8640">
                  <c:v>40779</c:v>
                </c:pt>
                <c:pt idx="8641">
                  <c:v>40791</c:v>
                </c:pt>
                <c:pt idx="8642">
                  <c:v>48210</c:v>
                </c:pt>
                <c:pt idx="8643">
                  <c:v>50295</c:v>
                </c:pt>
                <c:pt idx="8644">
                  <c:v>42353</c:v>
                </c:pt>
                <c:pt idx="8645">
                  <c:v>41795</c:v>
                </c:pt>
                <c:pt idx="8646">
                  <c:v>41599</c:v>
                </c:pt>
                <c:pt idx="8647">
                  <c:v>42081</c:v>
                </c:pt>
                <c:pt idx="8648">
                  <c:v>42863</c:v>
                </c:pt>
                <c:pt idx="8649">
                  <c:v>41451</c:v>
                </c:pt>
                <c:pt idx="8650">
                  <c:v>41186</c:v>
                </c:pt>
                <c:pt idx="8651">
                  <c:v>41780</c:v>
                </c:pt>
                <c:pt idx="8652">
                  <c:v>41664</c:v>
                </c:pt>
                <c:pt idx="8653">
                  <c:v>41201</c:v>
                </c:pt>
                <c:pt idx="8654">
                  <c:v>67829</c:v>
                </c:pt>
                <c:pt idx="8655">
                  <c:v>86102</c:v>
                </c:pt>
                <c:pt idx="8656">
                  <c:v>41373</c:v>
                </c:pt>
                <c:pt idx="8657">
                  <c:v>41546</c:v>
                </c:pt>
                <c:pt idx="8658">
                  <c:v>41369</c:v>
                </c:pt>
                <c:pt idx="8659">
                  <c:v>47253</c:v>
                </c:pt>
                <c:pt idx="8660">
                  <c:v>42061</c:v>
                </c:pt>
                <c:pt idx="8661">
                  <c:v>42207</c:v>
                </c:pt>
                <c:pt idx="8662">
                  <c:v>43035</c:v>
                </c:pt>
                <c:pt idx="8663">
                  <c:v>42015</c:v>
                </c:pt>
                <c:pt idx="8664">
                  <c:v>41712</c:v>
                </c:pt>
                <c:pt idx="8665">
                  <c:v>42704</c:v>
                </c:pt>
                <c:pt idx="8666">
                  <c:v>42883</c:v>
                </c:pt>
                <c:pt idx="8667">
                  <c:v>45434</c:v>
                </c:pt>
                <c:pt idx="8668">
                  <c:v>40918</c:v>
                </c:pt>
                <c:pt idx="8669">
                  <c:v>41155</c:v>
                </c:pt>
                <c:pt idx="8670">
                  <c:v>41038</c:v>
                </c:pt>
                <c:pt idx="8671">
                  <c:v>41268</c:v>
                </c:pt>
                <c:pt idx="8672">
                  <c:v>41712</c:v>
                </c:pt>
                <c:pt idx="8673">
                  <c:v>41081</c:v>
                </c:pt>
                <c:pt idx="8674">
                  <c:v>41829</c:v>
                </c:pt>
                <c:pt idx="8675">
                  <c:v>41193</c:v>
                </c:pt>
                <c:pt idx="8676">
                  <c:v>40980</c:v>
                </c:pt>
                <c:pt idx="8677">
                  <c:v>41316</c:v>
                </c:pt>
                <c:pt idx="8678">
                  <c:v>41040</c:v>
                </c:pt>
                <c:pt idx="8679">
                  <c:v>41191</c:v>
                </c:pt>
                <c:pt idx="8680">
                  <c:v>41287</c:v>
                </c:pt>
                <c:pt idx="8681">
                  <c:v>41138</c:v>
                </c:pt>
                <c:pt idx="8682">
                  <c:v>41284</c:v>
                </c:pt>
                <c:pt idx="8683">
                  <c:v>41508</c:v>
                </c:pt>
                <c:pt idx="8684">
                  <c:v>41195</c:v>
                </c:pt>
                <c:pt idx="8685">
                  <c:v>41050</c:v>
                </c:pt>
                <c:pt idx="8686">
                  <c:v>41553</c:v>
                </c:pt>
                <c:pt idx="8687">
                  <c:v>45339</c:v>
                </c:pt>
                <c:pt idx="8688">
                  <c:v>43213</c:v>
                </c:pt>
                <c:pt idx="8689">
                  <c:v>42955</c:v>
                </c:pt>
                <c:pt idx="8690">
                  <c:v>42011</c:v>
                </c:pt>
                <c:pt idx="8691">
                  <c:v>42005</c:v>
                </c:pt>
                <c:pt idx="8692">
                  <c:v>42247</c:v>
                </c:pt>
                <c:pt idx="8693">
                  <c:v>43141</c:v>
                </c:pt>
                <c:pt idx="8694">
                  <c:v>42271</c:v>
                </c:pt>
                <c:pt idx="8695">
                  <c:v>42861</c:v>
                </c:pt>
                <c:pt idx="8696">
                  <c:v>42532</c:v>
                </c:pt>
                <c:pt idx="8697">
                  <c:v>42651</c:v>
                </c:pt>
                <c:pt idx="8698">
                  <c:v>42689</c:v>
                </c:pt>
                <c:pt idx="8699">
                  <c:v>50812</c:v>
                </c:pt>
                <c:pt idx="8700">
                  <c:v>149927</c:v>
                </c:pt>
                <c:pt idx="8701">
                  <c:v>42008</c:v>
                </c:pt>
                <c:pt idx="8702">
                  <c:v>42717</c:v>
                </c:pt>
                <c:pt idx="8703">
                  <c:v>42647</c:v>
                </c:pt>
                <c:pt idx="8704">
                  <c:v>42491</c:v>
                </c:pt>
                <c:pt idx="8705">
                  <c:v>41096</c:v>
                </c:pt>
                <c:pt idx="8706">
                  <c:v>41027</c:v>
                </c:pt>
                <c:pt idx="8707">
                  <c:v>41296</c:v>
                </c:pt>
                <c:pt idx="8708">
                  <c:v>41125</c:v>
                </c:pt>
                <c:pt idx="8709">
                  <c:v>41191</c:v>
                </c:pt>
                <c:pt idx="8710">
                  <c:v>41254</c:v>
                </c:pt>
                <c:pt idx="8711">
                  <c:v>41110</c:v>
                </c:pt>
                <c:pt idx="8712">
                  <c:v>41252</c:v>
                </c:pt>
                <c:pt idx="8713">
                  <c:v>41431</c:v>
                </c:pt>
                <c:pt idx="8714">
                  <c:v>41178</c:v>
                </c:pt>
                <c:pt idx="8715">
                  <c:v>41418</c:v>
                </c:pt>
                <c:pt idx="8716">
                  <c:v>41652</c:v>
                </c:pt>
                <c:pt idx="8717">
                  <c:v>42805</c:v>
                </c:pt>
                <c:pt idx="8718">
                  <c:v>41343</c:v>
                </c:pt>
                <c:pt idx="8719">
                  <c:v>41600</c:v>
                </c:pt>
                <c:pt idx="8720">
                  <c:v>41356</c:v>
                </c:pt>
                <c:pt idx="8721">
                  <c:v>41891</c:v>
                </c:pt>
                <c:pt idx="8722">
                  <c:v>41339</c:v>
                </c:pt>
                <c:pt idx="8723">
                  <c:v>41890</c:v>
                </c:pt>
                <c:pt idx="8724">
                  <c:v>43439</c:v>
                </c:pt>
                <c:pt idx="8725">
                  <c:v>41902</c:v>
                </c:pt>
                <c:pt idx="8726">
                  <c:v>41808</c:v>
                </c:pt>
                <c:pt idx="8727">
                  <c:v>41916</c:v>
                </c:pt>
                <c:pt idx="8728">
                  <c:v>42168</c:v>
                </c:pt>
                <c:pt idx="8729">
                  <c:v>42974</c:v>
                </c:pt>
                <c:pt idx="8730">
                  <c:v>42719</c:v>
                </c:pt>
                <c:pt idx="8731">
                  <c:v>42652</c:v>
                </c:pt>
                <c:pt idx="8732">
                  <c:v>43112</c:v>
                </c:pt>
                <c:pt idx="8733">
                  <c:v>42139</c:v>
                </c:pt>
                <c:pt idx="8734">
                  <c:v>43352</c:v>
                </c:pt>
                <c:pt idx="8735">
                  <c:v>41669</c:v>
                </c:pt>
                <c:pt idx="8736">
                  <c:v>41772</c:v>
                </c:pt>
                <c:pt idx="8737">
                  <c:v>42091</c:v>
                </c:pt>
                <c:pt idx="8738">
                  <c:v>42208</c:v>
                </c:pt>
                <c:pt idx="8739">
                  <c:v>42964</c:v>
                </c:pt>
                <c:pt idx="8740">
                  <c:v>43372</c:v>
                </c:pt>
                <c:pt idx="8741">
                  <c:v>41807</c:v>
                </c:pt>
                <c:pt idx="8742">
                  <c:v>41559</c:v>
                </c:pt>
                <c:pt idx="8743">
                  <c:v>42419</c:v>
                </c:pt>
                <c:pt idx="8744">
                  <c:v>43061</c:v>
                </c:pt>
                <c:pt idx="8745">
                  <c:v>42458</c:v>
                </c:pt>
                <c:pt idx="8746">
                  <c:v>41715</c:v>
                </c:pt>
                <c:pt idx="8747">
                  <c:v>41635</c:v>
                </c:pt>
                <c:pt idx="8748">
                  <c:v>41969</c:v>
                </c:pt>
                <c:pt idx="8749">
                  <c:v>43692</c:v>
                </c:pt>
                <c:pt idx="8750">
                  <c:v>44249</c:v>
                </c:pt>
                <c:pt idx="8751">
                  <c:v>43300</c:v>
                </c:pt>
                <c:pt idx="8752">
                  <c:v>42979</c:v>
                </c:pt>
                <c:pt idx="8753">
                  <c:v>42566</c:v>
                </c:pt>
                <c:pt idx="8754">
                  <c:v>41663</c:v>
                </c:pt>
                <c:pt idx="8755">
                  <c:v>41697</c:v>
                </c:pt>
                <c:pt idx="8756">
                  <c:v>43069</c:v>
                </c:pt>
                <c:pt idx="8757">
                  <c:v>42669</c:v>
                </c:pt>
                <c:pt idx="8758">
                  <c:v>42163</c:v>
                </c:pt>
                <c:pt idx="8759">
                  <c:v>43963</c:v>
                </c:pt>
                <c:pt idx="8760">
                  <c:v>43154</c:v>
                </c:pt>
                <c:pt idx="8761">
                  <c:v>42922</c:v>
                </c:pt>
                <c:pt idx="8762">
                  <c:v>42804</c:v>
                </c:pt>
                <c:pt idx="8763">
                  <c:v>42138</c:v>
                </c:pt>
                <c:pt idx="8764">
                  <c:v>41786</c:v>
                </c:pt>
                <c:pt idx="8765">
                  <c:v>42791</c:v>
                </c:pt>
                <c:pt idx="8766">
                  <c:v>42581</c:v>
                </c:pt>
                <c:pt idx="8767">
                  <c:v>43535</c:v>
                </c:pt>
                <c:pt idx="8768">
                  <c:v>42869</c:v>
                </c:pt>
                <c:pt idx="8769">
                  <c:v>42595</c:v>
                </c:pt>
                <c:pt idx="8770">
                  <c:v>42917</c:v>
                </c:pt>
                <c:pt idx="8771">
                  <c:v>43009</c:v>
                </c:pt>
                <c:pt idx="8772">
                  <c:v>43814</c:v>
                </c:pt>
                <c:pt idx="8773">
                  <c:v>42954</c:v>
                </c:pt>
                <c:pt idx="8774">
                  <c:v>42933</c:v>
                </c:pt>
                <c:pt idx="8775">
                  <c:v>42627</c:v>
                </c:pt>
                <c:pt idx="8776">
                  <c:v>42247</c:v>
                </c:pt>
                <c:pt idx="8777">
                  <c:v>42517</c:v>
                </c:pt>
                <c:pt idx="8778">
                  <c:v>43258</c:v>
                </c:pt>
                <c:pt idx="8779">
                  <c:v>41847</c:v>
                </c:pt>
                <c:pt idx="8780">
                  <c:v>41925</c:v>
                </c:pt>
                <c:pt idx="8781">
                  <c:v>42960</c:v>
                </c:pt>
                <c:pt idx="8782">
                  <c:v>42009</c:v>
                </c:pt>
                <c:pt idx="8783">
                  <c:v>42553</c:v>
                </c:pt>
                <c:pt idx="8784">
                  <c:v>42735</c:v>
                </c:pt>
                <c:pt idx="8785">
                  <c:v>42253</c:v>
                </c:pt>
                <c:pt idx="8786">
                  <c:v>42976</c:v>
                </c:pt>
                <c:pt idx="8787">
                  <c:v>41825</c:v>
                </c:pt>
                <c:pt idx="8788">
                  <c:v>41795</c:v>
                </c:pt>
                <c:pt idx="8789">
                  <c:v>42010</c:v>
                </c:pt>
                <c:pt idx="8790">
                  <c:v>41792</c:v>
                </c:pt>
                <c:pt idx="8791">
                  <c:v>41898</c:v>
                </c:pt>
                <c:pt idx="8792">
                  <c:v>42176</c:v>
                </c:pt>
                <c:pt idx="8793">
                  <c:v>41713</c:v>
                </c:pt>
                <c:pt idx="8794">
                  <c:v>42272</c:v>
                </c:pt>
                <c:pt idx="8795">
                  <c:v>41724</c:v>
                </c:pt>
                <c:pt idx="8796">
                  <c:v>42099</c:v>
                </c:pt>
                <c:pt idx="8797">
                  <c:v>41805</c:v>
                </c:pt>
                <c:pt idx="8798">
                  <c:v>41853</c:v>
                </c:pt>
                <c:pt idx="8799">
                  <c:v>41699</c:v>
                </c:pt>
                <c:pt idx="8800">
                  <c:v>41742</c:v>
                </c:pt>
                <c:pt idx="8801">
                  <c:v>41581</c:v>
                </c:pt>
                <c:pt idx="8802">
                  <c:v>41782</c:v>
                </c:pt>
                <c:pt idx="8803">
                  <c:v>41817</c:v>
                </c:pt>
                <c:pt idx="8804">
                  <c:v>41976</c:v>
                </c:pt>
                <c:pt idx="8805">
                  <c:v>41887</c:v>
                </c:pt>
                <c:pt idx="8806">
                  <c:v>44251</c:v>
                </c:pt>
                <c:pt idx="8807">
                  <c:v>41548</c:v>
                </c:pt>
                <c:pt idx="8808">
                  <c:v>42381</c:v>
                </c:pt>
                <c:pt idx="8809">
                  <c:v>42368</c:v>
                </c:pt>
                <c:pt idx="8810">
                  <c:v>41879</c:v>
                </c:pt>
                <c:pt idx="8811">
                  <c:v>42768</c:v>
                </c:pt>
                <c:pt idx="8812">
                  <c:v>41855</c:v>
                </c:pt>
                <c:pt idx="8813">
                  <c:v>42085</c:v>
                </c:pt>
                <c:pt idx="8814">
                  <c:v>42830</c:v>
                </c:pt>
                <c:pt idx="8815">
                  <c:v>43174</c:v>
                </c:pt>
                <c:pt idx="8816">
                  <c:v>42202</c:v>
                </c:pt>
                <c:pt idx="8817">
                  <c:v>42002</c:v>
                </c:pt>
                <c:pt idx="8818">
                  <c:v>42834</c:v>
                </c:pt>
                <c:pt idx="8819">
                  <c:v>41946</c:v>
                </c:pt>
                <c:pt idx="8820">
                  <c:v>42552</c:v>
                </c:pt>
                <c:pt idx="8821">
                  <c:v>42311</c:v>
                </c:pt>
                <c:pt idx="8822">
                  <c:v>42332</c:v>
                </c:pt>
                <c:pt idx="8823">
                  <c:v>42854</c:v>
                </c:pt>
                <c:pt idx="8824">
                  <c:v>68928</c:v>
                </c:pt>
                <c:pt idx="8825">
                  <c:v>41947</c:v>
                </c:pt>
                <c:pt idx="8826">
                  <c:v>42414</c:v>
                </c:pt>
                <c:pt idx="8827">
                  <c:v>42693</c:v>
                </c:pt>
                <c:pt idx="8828">
                  <c:v>42304</c:v>
                </c:pt>
                <c:pt idx="8829">
                  <c:v>42244</c:v>
                </c:pt>
                <c:pt idx="8830">
                  <c:v>42175</c:v>
                </c:pt>
                <c:pt idx="8831">
                  <c:v>42146</c:v>
                </c:pt>
                <c:pt idx="8832">
                  <c:v>42780</c:v>
                </c:pt>
                <c:pt idx="8833">
                  <c:v>42959</c:v>
                </c:pt>
                <c:pt idx="8834">
                  <c:v>43503</c:v>
                </c:pt>
                <c:pt idx="8835">
                  <c:v>43135</c:v>
                </c:pt>
                <c:pt idx="8836">
                  <c:v>42918</c:v>
                </c:pt>
                <c:pt idx="8837">
                  <c:v>44001</c:v>
                </c:pt>
                <c:pt idx="8838">
                  <c:v>44860</c:v>
                </c:pt>
                <c:pt idx="8839">
                  <c:v>48791</c:v>
                </c:pt>
                <c:pt idx="8840">
                  <c:v>42640</c:v>
                </c:pt>
                <c:pt idx="8841">
                  <c:v>41735</c:v>
                </c:pt>
                <c:pt idx="8842">
                  <c:v>41970</c:v>
                </c:pt>
                <c:pt idx="8843">
                  <c:v>41991</c:v>
                </c:pt>
                <c:pt idx="8844">
                  <c:v>42270</c:v>
                </c:pt>
                <c:pt idx="8845">
                  <c:v>42340</c:v>
                </c:pt>
                <c:pt idx="8846">
                  <c:v>42644</c:v>
                </c:pt>
                <c:pt idx="8847">
                  <c:v>42116</c:v>
                </c:pt>
                <c:pt idx="8848">
                  <c:v>42350</c:v>
                </c:pt>
                <c:pt idx="8849">
                  <c:v>42160</c:v>
                </c:pt>
                <c:pt idx="8850">
                  <c:v>41931</c:v>
                </c:pt>
                <c:pt idx="8851">
                  <c:v>42767</c:v>
                </c:pt>
                <c:pt idx="8852">
                  <c:v>42105</c:v>
                </c:pt>
                <c:pt idx="8853">
                  <c:v>42231</c:v>
                </c:pt>
                <c:pt idx="8854">
                  <c:v>42309</c:v>
                </c:pt>
                <c:pt idx="8855">
                  <c:v>41911</c:v>
                </c:pt>
                <c:pt idx="8856">
                  <c:v>41965</c:v>
                </c:pt>
                <c:pt idx="8857">
                  <c:v>42004</c:v>
                </c:pt>
                <c:pt idx="8858">
                  <c:v>42052</c:v>
                </c:pt>
                <c:pt idx="8859">
                  <c:v>41973</c:v>
                </c:pt>
                <c:pt idx="8860">
                  <c:v>42083</c:v>
                </c:pt>
                <c:pt idx="8861">
                  <c:v>42056</c:v>
                </c:pt>
                <c:pt idx="8862">
                  <c:v>41829</c:v>
                </c:pt>
                <c:pt idx="8863">
                  <c:v>42002</c:v>
                </c:pt>
                <c:pt idx="8864">
                  <c:v>43206</c:v>
                </c:pt>
                <c:pt idx="8865">
                  <c:v>42334</c:v>
                </c:pt>
                <c:pt idx="8866">
                  <c:v>43478</c:v>
                </c:pt>
                <c:pt idx="8867">
                  <c:v>42753</c:v>
                </c:pt>
                <c:pt idx="8868">
                  <c:v>42410</c:v>
                </c:pt>
                <c:pt idx="8869">
                  <c:v>42009</c:v>
                </c:pt>
                <c:pt idx="8870">
                  <c:v>42129</c:v>
                </c:pt>
                <c:pt idx="8871">
                  <c:v>42258</c:v>
                </c:pt>
                <c:pt idx="8872">
                  <c:v>43228</c:v>
                </c:pt>
                <c:pt idx="8873">
                  <c:v>42904</c:v>
                </c:pt>
                <c:pt idx="8874">
                  <c:v>43220</c:v>
                </c:pt>
                <c:pt idx="8875">
                  <c:v>43522</c:v>
                </c:pt>
                <c:pt idx="8876">
                  <c:v>43502</c:v>
                </c:pt>
                <c:pt idx="8877">
                  <c:v>43748</c:v>
                </c:pt>
                <c:pt idx="8878">
                  <c:v>43295</c:v>
                </c:pt>
                <c:pt idx="8879">
                  <c:v>42914</c:v>
                </c:pt>
                <c:pt idx="8880">
                  <c:v>42207</c:v>
                </c:pt>
                <c:pt idx="8881">
                  <c:v>42953</c:v>
                </c:pt>
                <c:pt idx="8882">
                  <c:v>43357</c:v>
                </c:pt>
                <c:pt idx="8883">
                  <c:v>42726</c:v>
                </c:pt>
                <c:pt idx="8884">
                  <c:v>42738</c:v>
                </c:pt>
                <c:pt idx="8885">
                  <c:v>43444</c:v>
                </c:pt>
                <c:pt idx="8886">
                  <c:v>43213</c:v>
                </c:pt>
                <c:pt idx="8887">
                  <c:v>43269</c:v>
                </c:pt>
                <c:pt idx="8888">
                  <c:v>42862</c:v>
                </c:pt>
                <c:pt idx="8889">
                  <c:v>42732</c:v>
                </c:pt>
                <c:pt idx="8890">
                  <c:v>42996</c:v>
                </c:pt>
                <c:pt idx="8891">
                  <c:v>42780</c:v>
                </c:pt>
                <c:pt idx="8892">
                  <c:v>42533</c:v>
                </c:pt>
                <c:pt idx="8893">
                  <c:v>43171</c:v>
                </c:pt>
                <c:pt idx="8894">
                  <c:v>43175</c:v>
                </c:pt>
                <c:pt idx="8895">
                  <c:v>43588</c:v>
                </c:pt>
                <c:pt idx="8896">
                  <c:v>43539</c:v>
                </c:pt>
                <c:pt idx="8897">
                  <c:v>42878</c:v>
                </c:pt>
                <c:pt idx="8898">
                  <c:v>42567</c:v>
                </c:pt>
                <c:pt idx="8899">
                  <c:v>42405</c:v>
                </c:pt>
                <c:pt idx="8900">
                  <c:v>42178</c:v>
                </c:pt>
                <c:pt idx="8901">
                  <c:v>43175</c:v>
                </c:pt>
                <c:pt idx="8902">
                  <c:v>42778</c:v>
                </c:pt>
                <c:pt idx="8903">
                  <c:v>43095</c:v>
                </c:pt>
                <c:pt idx="8904">
                  <c:v>42782</c:v>
                </c:pt>
                <c:pt idx="8905">
                  <c:v>42994</c:v>
                </c:pt>
                <c:pt idx="8906">
                  <c:v>42826</c:v>
                </c:pt>
                <c:pt idx="8907">
                  <c:v>44505</c:v>
                </c:pt>
                <c:pt idx="8908">
                  <c:v>44054</c:v>
                </c:pt>
                <c:pt idx="8909">
                  <c:v>42928</c:v>
                </c:pt>
                <c:pt idx="8910">
                  <c:v>43131</c:v>
                </c:pt>
                <c:pt idx="8911">
                  <c:v>43408</c:v>
                </c:pt>
                <c:pt idx="8912">
                  <c:v>43334</c:v>
                </c:pt>
                <c:pt idx="8913">
                  <c:v>42800</c:v>
                </c:pt>
                <c:pt idx="8914">
                  <c:v>43227</c:v>
                </c:pt>
                <c:pt idx="8915">
                  <c:v>42819</c:v>
                </c:pt>
                <c:pt idx="8916">
                  <c:v>45184</c:v>
                </c:pt>
                <c:pt idx="8917">
                  <c:v>42428</c:v>
                </c:pt>
                <c:pt idx="8918">
                  <c:v>43021</c:v>
                </c:pt>
                <c:pt idx="8919">
                  <c:v>44627</c:v>
                </c:pt>
                <c:pt idx="8920">
                  <c:v>42395</c:v>
                </c:pt>
                <c:pt idx="8921">
                  <c:v>43771</c:v>
                </c:pt>
                <c:pt idx="8922">
                  <c:v>43178</c:v>
                </c:pt>
                <c:pt idx="8923">
                  <c:v>43071</c:v>
                </c:pt>
                <c:pt idx="8924">
                  <c:v>43870</c:v>
                </c:pt>
                <c:pt idx="8925">
                  <c:v>43225</c:v>
                </c:pt>
                <c:pt idx="8926">
                  <c:v>43213</c:v>
                </c:pt>
                <c:pt idx="8927">
                  <c:v>43936</c:v>
                </c:pt>
                <c:pt idx="8928">
                  <c:v>43999</c:v>
                </c:pt>
                <c:pt idx="8929">
                  <c:v>43422</c:v>
                </c:pt>
                <c:pt idx="8930">
                  <c:v>43179</c:v>
                </c:pt>
                <c:pt idx="8931">
                  <c:v>42774</c:v>
                </c:pt>
                <c:pt idx="8932">
                  <c:v>42619</c:v>
                </c:pt>
                <c:pt idx="8933">
                  <c:v>42961</c:v>
                </c:pt>
                <c:pt idx="8934">
                  <c:v>43489</c:v>
                </c:pt>
                <c:pt idx="8935">
                  <c:v>42394</c:v>
                </c:pt>
                <c:pt idx="8936">
                  <c:v>42339</c:v>
                </c:pt>
                <c:pt idx="8937">
                  <c:v>42527</c:v>
                </c:pt>
                <c:pt idx="8938">
                  <c:v>42382</c:v>
                </c:pt>
                <c:pt idx="8939">
                  <c:v>42263</c:v>
                </c:pt>
                <c:pt idx="8940">
                  <c:v>42556</c:v>
                </c:pt>
                <c:pt idx="8941">
                  <c:v>42465</c:v>
                </c:pt>
                <c:pt idx="8942">
                  <c:v>42523</c:v>
                </c:pt>
                <c:pt idx="8943">
                  <c:v>43594</c:v>
                </c:pt>
                <c:pt idx="8944">
                  <c:v>43438</c:v>
                </c:pt>
                <c:pt idx="8945">
                  <c:v>43225</c:v>
                </c:pt>
                <c:pt idx="8946">
                  <c:v>44641</c:v>
                </c:pt>
                <c:pt idx="8947">
                  <c:v>43046</c:v>
                </c:pt>
                <c:pt idx="8948">
                  <c:v>43049</c:v>
                </c:pt>
                <c:pt idx="8949">
                  <c:v>43221</c:v>
                </c:pt>
                <c:pt idx="8950">
                  <c:v>43967</c:v>
                </c:pt>
                <c:pt idx="8951">
                  <c:v>43817</c:v>
                </c:pt>
                <c:pt idx="8952">
                  <c:v>43698</c:v>
                </c:pt>
                <c:pt idx="8953">
                  <c:v>44462</c:v>
                </c:pt>
                <c:pt idx="8954">
                  <c:v>43397</c:v>
                </c:pt>
                <c:pt idx="8955">
                  <c:v>43566</c:v>
                </c:pt>
                <c:pt idx="8956">
                  <c:v>43200</c:v>
                </c:pt>
                <c:pt idx="8957">
                  <c:v>43714</c:v>
                </c:pt>
                <c:pt idx="8958">
                  <c:v>42458</c:v>
                </c:pt>
                <c:pt idx="8959">
                  <c:v>42507</c:v>
                </c:pt>
                <c:pt idx="8960">
                  <c:v>42615</c:v>
                </c:pt>
                <c:pt idx="8961">
                  <c:v>43520</c:v>
                </c:pt>
                <c:pt idx="8962">
                  <c:v>42469</c:v>
                </c:pt>
                <c:pt idx="8963">
                  <c:v>42536</c:v>
                </c:pt>
                <c:pt idx="8964">
                  <c:v>42524</c:v>
                </c:pt>
                <c:pt idx="8965">
                  <c:v>42967</c:v>
                </c:pt>
                <c:pt idx="8966">
                  <c:v>43308</c:v>
                </c:pt>
                <c:pt idx="8967">
                  <c:v>43268</c:v>
                </c:pt>
                <c:pt idx="8968">
                  <c:v>43164</c:v>
                </c:pt>
                <c:pt idx="8969">
                  <c:v>42597</c:v>
                </c:pt>
                <c:pt idx="8970">
                  <c:v>42712</c:v>
                </c:pt>
                <c:pt idx="8971">
                  <c:v>43826</c:v>
                </c:pt>
                <c:pt idx="8972">
                  <c:v>43439</c:v>
                </c:pt>
                <c:pt idx="8973">
                  <c:v>42856</c:v>
                </c:pt>
                <c:pt idx="8974">
                  <c:v>42684</c:v>
                </c:pt>
                <c:pt idx="8975">
                  <c:v>42864</c:v>
                </c:pt>
                <c:pt idx="8976">
                  <c:v>42810</c:v>
                </c:pt>
                <c:pt idx="8977">
                  <c:v>42520</c:v>
                </c:pt>
                <c:pt idx="8978">
                  <c:v>42749</c:v>
                </c:pt>
                <c:pt idx="8979">
                  <c:v>44779</c:v>
                </c:pt>
                <c:pt idx="8980">
                  <c:v>42511</c:v>
                </c:pt>
                <c:pt idx="8981">
                  <c:v>42932</c:v>
                </c:pt>
                <c:pt idx="8982">
                  <c:v>43087</c:v>
                </c:pt>
                <c:pt idx="8983">
                  <c:v>43056</c:v>
                </c:pt>
                <c:pt idx="8984">
                  <c:v>42989</c:v>
                </c:pt>
                <c:pt idx="8985">
                  <c:v>42769</c:v>
                </c:pt>
                <c:pt idx="8986">
                  <c:v>43022</c:v>
                </c:pt>
                <c:pt idx="8987">
                  <c:v>42977</c:v>
                </c:pt>
                <c:pt idx="8988">
                  <c:v>43148</c:v>
                </c:pt>
                <c:pt idx="8989">
                  <c:v>42859</c:v>
                </c:pt>
                <c:pt idx="8990">
                  <c:v>44694</c:v>
                </c:pt>
                <c:pt idx="8991">
                  <c:v>43605</c:v>
                </c:pt>
                <c:pt idx="8992">
                  <c:v>43441</c:v>
                </c:pt>
                <c:pt idx="8993">
                  <c:v>44579</c:v>
                </c:pt>
                <c:pt idx="8994">
                  <c:v>44384</c:v>
                </c:pt>
                <c:pt idx="8995">
                  <c:v>44453</c:v>
                </c:pt>
                <c:pt idx="8996">
                  <c:v>43463</c:v>
                </c:pt>
                <c:pt idx="8997">
                  <c:v>42627</c:v>
                </c:pt>
                <c:pt idx="8998">
                  <c:v>42761</c:v>
                </c:pt>
                <c:pt idx="8999">
                  <c:v>42644</c:v>
                </c:pt>
                <c:pt idx="9000">
                  <c:v>42755</c:v>
                </c:pt>
                <c:pt idx="9001">
                  <c:v>44115</c:v>
                </c:pt>
                <c:pt idx="9002">
                  <c:v>44598</c:v>
                </c:pt>
                <c:pt idx="9003">
                  <c:v>44277</c:v>
                </c:pt>
                <c:pt idx="9004">
                  <c:v>46472</c:v>
                </c:pt>
                <c:pt idx="9005">
                  <c:v>73863</c:v>
                </c:pt>
                <c:pt idx="9006">
                  <c:v>42848</c:v>
                </c:pt>
                <c:pt idx="9007">
                  <c:v>42844</c:v>
                </c:pt>
                <c:pt idx="9008">
                  <c:v>44109</c:v>
                </c:pt>
                <c:pt idx="9009">
                  <c:v>43031</c:v>
                </c:pt>
                <c:pt idx="9010">
                  <c:v>43055</c:v>
                </c:pt>
                <c:pt idx="9011">
                  <c:v>42915</c:v>
                </c:pt>
                <c:pt idx="9012">
                  <c:v>44339</c:v>
                </c:pt>
                <c:pt idx="9013">
                  <c:v>42936</c:v>
                </c:pt>
                <c:pt idx="9014">
                  <c:v>43453</c:v>
                </c:pt>
                <c:pt idx="9015">
                  <c:v>65021</c:v>
                </c:pt>
                <c:pt idx="9016">
                  <c:v>100466</c:v>
                </c:pt>
                <c:pt idx="9017">
                  <c:v>56750</c:v>
                </c:pt>
                <c:pt idx="9018">
                  <c:v>43935</c:v>
                </c:pt>
                <c:pt idx="9019">
                  <c:v>43645</c:v>
                </c:pt>
                <c:pt idx="9020">
                  <c:v>45037</c:v>
                </c:pt>
                <c:pt idx="9021">
                  <c:v>43675</c:v>
                </c:pt>
                <c:pt idx="9022">
                  <c:v>44075</c:v>
                </c:pt>
                <c:pt idx="9023">
                  <c:v>44279</c:v>
                </c:pt>
                <c:pt idx="9024">
                  <c:v>43421</c:v>
                </c:pt>
                <c:pt idx="9025">
                  <c:v>43783</c:v>
                </c:pt>
                <c:pt idx="9026">
                  <c:v>44657</c:v>
                </c:pt>
                <c:pt idx="9027">
                  <c:v>43927</c:v>
                </c:pt>
                <c:pt idx="9028">
                  <c:v>43722</c:v>
                </c:pt>
                <c:pt idx="9029">
                  <c:v>43102</c:v>
                </c:pt>
                <c:pt idx="9030">
                  <c:v>43932</c:v>
                </c:pt>
                <c:pt idx="9031">
                  <c:v>58045</c:v>
                </c:pt>
                <c:pt idx="9032">
                  <c:v>43767</c:v>
                </c:pt>
                <c:pt idx="9033">
                  <c:v>44514</c:v>
                </c:pt>
                <c:pt idx="9034">
                  <c:v>43948</c:v>
                </c:pt>
                <c:pt idx="9035">
                  <c:v>44141</c:v>
                </c:pt>
                <c:pt idx="9036">
                  <c:v>43656</c:v>
                </c:pt>
                <c:pt idx="9037">
                  <c:v>43396</c:v>
                </c:pt>
                <c:pt idx="9038">
                  <c:v>45418</c:v>
                </c:pt>
                <c:pt idx="9039">
                  <c:v>44499</c:v>
                </c:pt>
                <c:pt idx="9040">
                  <c:v>43752</c:v>
                </c:pt>
                <c:pt idx="9041">
                  <c:v>43483</c:v>
                </c:pt>
                <c:pt idx="9042">
                  <c:v>102300</c:v>
                </c:pt>
                <c:pt idx="9043">
                  <c:v>85196</c:v>
                </c:pt>
                <c:pt idx="9044">
                  <c:v>43838</c:v>
                </c:pt>
                <c:pt idx="9045">
                  <c:v>43359</c:v>
                </c:pt>
                <c:pt idx="9046">
                  <c:v>44395</c:v>
                </c:pt>
                <c:pt idx="9047">
                  <c:v>43594</c:v>
                </c:pt>
                <c:pt idx="9048">
                  <c:v>45160</c:v>
                </c:pt>
                <c:pt idx="9049">
                  <c:v>43815</c:v>
                </c:pt>
                <c:pt idx="9050">
                  <c:v>44288</c:v>
                </c:pt>
                <c:pt idx="9051">
                  <c:v>43538</c:v>
                </c:pt>
                <c:pt idx="9052">
                  <c:v>43417</c:v>
                </c:pt>
                <c:pt idx="9053">
                  <c:v>43711</c:v>
                </c:pt>
                <c:pt idx="9054">
                  <c:v>43769</c:v>
                </c:pt>
                <c:pt idx="9055">
                  <c:v>44111</c:v>
                </c:pt>
                <c:pt idx="9056">
                  <c:v>44465</c:v>
                </c:pt>
                <c:pt idx="9057">
                  <c:v>43104</c:v>
                </c:pt>
                <c:pt idx="9058">
                  <c:v>43579</c:v>
                </c:pt>
                <c:pt idx="9059">
                  <c:v>43179</c:v>
                </c:pt>
                <c:pt idx="9060">
                  <c:v>44432</c:v>
                </c:pt>
                <c:pt idx="9061">
                  <c:v>45150</c:v>
                </c:pt>
                <c:pt idx="9062">
                  <c:v>44581</c:v>
                </c:pt>
                <c:pt idx="9063">
                  <c:v>45138</c:v>
                </c:pt>
                <c:pt idx="9064">
                  <c:v>45474</c:v>
                </c:pt>
                <c:pt idx="9065">
                  <c:v>43618</c:v>
                </c:pt>
                <c:pt idx="9066">
                  <c:v>44002</c:v>
                </c:pt>
                <c:pt idx="9067">
                  <c:v>45029</c:v>
                </c:pt>
                <c:pt idx="9068">
                  <c:v>44336</c:v>
                </c:pt>
                <c:pt idx="9069">
                  <c:v>45154</c:v>
                </c:pt>
                <c:pt idx="9070">
                  <c:v>43938</c:v>
                </c:pt>
                <c:pt idx="9071">
                  <c:v>44795</c:v>
                </c:pt>
                <c:pt idx="9072">
                  <c:v>44165</c:v>
                </c:pt>
                <c:pt idx="9073">
                  <c:v>43743</c:v>
                </c:pt>
                <c:pt idx="9074">
                  <c:v>43721</c:v>
                </c:pt>
                <c:pt idx="9075">
                  <c:v>43868</c:v>
                </c:pt>
                <c:pt idx="9076">
                  <c:v>44101</c:v>
                </c:pt>
                <c:pt idx="9077">
                  <c:v>46100</c:v>
                </c:pt>
                <c:pt idx="9078">
                  <c:v>45293</c:v>
                </c:pt>
                <c:pt idx="9079">
                  <c:v>44339</c:v>
                </c:pt>
                <c:pt idx="9080">
                  <c:v>43888</c:v>
                </c:pt>
                <c:pt idx="9081">
                  <c:v>43868</c:v>
                </c:pt>
                <c:pt idx="9082">
                  <c:v>43702</c:v>
                </c:pt>
                <c:pt idx="9083">
                  <c:v>44229</c:v>
                </c:pt>
                <c:pt idx="9084">
                  <c:v>43552</c:v>
                </c:pt>
                <c:pt idx="9085">
                  <c:v>44741</c:v>
                </c:pt>
                <c:pt idx="9086">
                  <c:v>43671</c:v>
                </c:pt>
                <c:pt idx="9087">
                  <c:v>43134</c:v>
                </c:pt>
                <c:pt idx="9088">
                  <c:v>43325</c:v>
                </c:pt>
                <c:pt idx="9089">
                  <c:v>43530</c:v>
                </c:pt>
                <c:pt idx="9090">
                  <c:v>43444</c:v>
                </c:pt>
                <c:pt idx="9091">
                  <c:v>43332</c:v>
                </c:pt>
                <c:pt idx="9092">
                  <c:v>43765</c:v>
                </c:pt>
                <c:pt idx="9093">
                  <c:v>43383</c:v>
                </c:pt>
                <c:pt idx="9094">
                  <c:v>43850</c:v>
                </c:pt>
                <c:pt idx="9095">
                  <c:v>43740</c:v>
                </c:pt>
                <c:pt idx="9096">
                  <c:v>43297</c:v>
                </c:pt>
                <c:pt idx="9097">
                  <c:v>43278</c:v>
                </c:pt>
                <c:pt idx="9098">
                  <c:v>43244</c:v>
                </c:pt>
                <c:pt idx="9099">
                  <c:v>43682</c:v>
                </c:pt>
                <c:pt idx="9100">
                  <c:v>43363</c:v>
                </c:pt>
                <c:pt idx="9101">
                  <c:v>43367</c:v>
                </c:pt>
                <c:pt idx="9102">
                  <c:v>43476</c:v>
                </c:pt>
                <c:pt idx="9103">
                  <c:v>43398</c:v>
                </c:pt>
                <c:pt idx="9104">
                  <c:v>43476</c:v>
                </c:pt>
                <c:pt idx="9105">
                  <c:v>43804</c:v>
                </c:pt>
                <c:pt idx="9106">
                  <c:v>44567</c:v>
                </c:pt>
                <c:pt idx="9107">
                  <c:v>45097</c:v>
                </c:pt>
                <c:pt idx="9108">
                  <c:v>44649</c:v>
                </c:pt>
                <c:pt idx="9109">
                  <c:v>43944</c:v>
                </c:pt>
                <c:pt idx="9110">
                  <c:v>44274</c:v>
                </c:pt>
                <c:pt idx="9111">
                  <c:v>44017</c:v>
                </c:pt>
                <c:pt idx="9112">
                  <c:v>43889</c:v>
                </c:pt>
                <c:pt idx="9113">
                  <c:v>46576</c:v>
                </c:pt>
                <c:pt idx="9114">
                  <c:v>45764</c:v>
                </c:pt>
                <c:pt idx="9115">
                  <c:v>44081</c:v>
                </c:pt>
                <c:pt idx="9116">
                  <c:v>43704</c:v>
                </c:pt>
                <c:pt idx="9117">
                  <c:v>43844</c:v>
                </c:pt>
                <c:pt idx="9118">
                  <c:v>43475</c:v>
                </c:pt>
                <c:pt idx="9119">
                  <c:v>43459</c:v>
                </c:pt>
                <c:pt idx="9120">
                  <c:v>43501</c:v>
                </c:pt>
                <c:pt idx="9121">
                  <c:v>43931</c:v>
                </c:pt>
                <c:pt idx="9122">
                  <c:v>43531</c:v>
                </c:pt>
                <c:pt idx="9123">
                  <c:v>43874</c:v>
                </c:pt>
                <c:pt idx="9124">
                  <c:v>43572</c:v>
                </c:pt>
                <c:pt idx="9125">
                  <c:v>43527</c:v>
                </c:pt>
                <c:pt idx="9126">
                  <c:v>43599</c:v>
                </c:pt>
                <c:pt idx="9127">
                  <c:v>43565</c:v>
                </c:pt>
                <c:pt idx="9128">
                  <c:v>43339</c:v>
                </c:pt>
                <c:pt idx="9129">
                  <c:v>44137</c:v>
                </c:pt>
                <c:pt idx="9130">
                  <c:v>43512</c:v>
                </c:pt>
                <c:pt idx="9131">
                  <c:v>43421</c:v>
                </c:pt>
                <c:pt idx="9132">
                  <c:v>43825</c:v>
                </c:pt>
                <c:pt idx="9133">
                  <c:v>43928</c:v>
                </c:pt>
                <c:pt idx="9134">
                  <c:v>43495</c:v>
                </c:pt>
                <c:pt idx="9135">
                  <c:v>43625</c:v>
                </c:pt>
                <c:pt idx="9136">
                  <c:v>43588</c:v>
                </c:pt>
                <c:pt idx="9137">
                  <c:v>43939</c:v>
                </c:pt>
                <c:pt idx="9138">
                  <c:v>43606</c:v>
                </c:pt>
                <c:pt idx="9139">
                  <c:v>43626</c:v>
                </c:pt>
                <c:pt idx="9140">
                  <c:v>43443</c:v>
                </c:pt>
                <c:pt idx="9141">
                  <c:v>43789</c:v>
                </c:pt>
                <c:pt idx="9142">
                  <c:v>43891</c:v>
                </c:pt>
                <c:pt idx="9143">
                  <c:v>43632</c:v>
                </c:pt>
                <c:pt idx="9144">
                  <c:v>43861</c:v>
                </c:pt>
                <c:pt idx="9145">
                  <c:v>43667</c:v>
                </c:pt>
                <c:pt idx="9146">
                  <c:v>43895</c:v>
                </c:pt>
                <c:pt idx="9147">
                  <c:v>43792</c:v>
                </c:pt>
                <c:pt idx="9148">
                  <c:v>44236</c:v>
                </c:pt>
                <c:pt idx="9149">
                  <c:v>43944</c:v>
                </c:pt>
                <c:pt idx="9150">
                  <c:v>43833</c:v>
                </c:pt>
                <c:pt idx="9151">
                  <c:v>43681</c:v>
                </c:pt>
                <c:pt idx="9152">
                  <c:v>43488</c:v>
                </c:pt>
                <c:pt idx="9153">
                  <c:v>43717</c:v>
                </c:pt>
                <c:pt idx="9154">
                  <c:v>43697</c:v>
                </c:pt>
                <c:pt idx="9155">
                  <c:v>44833</c:v>
                </c:pt>
                <c:pt idx="9156">
                  <c:v>44177</c:v>
                </c:pt>
                <c:pt idx="9157">
                  <c:v>43705</c:v>
                </c:pt>
                <c:pt idx="9158">
                  <c:v>43934</c:v>
                </c:pt>
                <c:pt idx="9159">
                  <c:v>44327</c:v>
                </c:pt>
                <c:pt idx="9160">
                  <c:v>44852</c:v>
                </c:pt>
                <c:pt idx="9161">
                  <c:v>44737</c:v>
                </c:pt>
                <c:pt idx="9162">
                  <c:v>45310</c:v>
                </c:pt>
                <c:pt idx="9163">
                  <c:v>53239</c:v>
                </c:pt>
                <c:pt idx="9164">
                  <c:v>43815</c:v>
                </c:pt>
                <c:pt idx="9165">
                  <c:v>44830</c:v>
                </c:pt>
                <c:pt idx="9166">
                  <c:v>45585</c:v>
                </c:pt>
                <c:pt idx="9167">
                  <c:v>45145</c:v>
                </c:pt>
                <c:pt idx="9168">
                  <c:v>45078</c:v>
                </c:pt>
                <c:pt idx="9169">
                  <c:v>44796</c:v>
                </c:pt>
                <c:pt idx="9170">
                  <c:v>44642</c:v>
                </c:pt>
                <c:pt idx="9171">
                  <c:v>44922</c:v>
                </c:pt>
                <c:pt idx="9172">
                  <c:v>43728</c:v>
                </c:pt>
                <c:pt idx="9173">
                  <c:v>43677</c:v>
                </c:pt>
                <c:pt idx="9174">
                  <c:v>43980</c:v>
                </c:pt>
                <c:pt idx="9175">
                  <c:v>43952</c:v>
                </c:pt>
                <c:pt idx="9176">
                  <c:v>44507</c:v>
                </c:pt>
                <c:pt idx="9177">
                  <c:v>45562</c:v>
                </c:pt>
                <c:pt idx="9178">
                  <c:v>43933</c:v>
                </c:pt>
                <c:pt idx="9179">
                  <c:v>43947</c:v>
                </c:pt>
                <c:pt idx="9180">
                  <c:v>44076</c:v>
                </c:pt>
                <c:pt idx="9181">
                  <c:v>44193</c:v>
                </c:pt>
                <c:pt idx="9182">
                  <c:v>46173</c:v>
                </c:pt>
                <c:pt idx="9183">
                  <c:v>44982</c:v>
                </c:pt>
                <c:pt idx="9184">
                  <c:v>44245</c:v>
                </c:pt>
                <c:pt idx="9185">
                  <c:v>44429</c:v>
                </c:pt>
                <c:pt idx="9186">
                  <c:v>44226</c:v>
                </c:pt>
                <c:pt idx="9187">
                  <c:v>45012</c:v>
                </c:pt>
                <c:pt idx="9188">
                  <c:v>44515</c:v>
                </c:pt>
                <c:pt idx="9189">
                  <c:v>45372</c:v>
                </c:pt>
                <c:pt idx="9190">
                  <c:v>44112</c:v>
                </c:pt>
                <c:pt idx="9191">
                  <c:v>44070</c:v>
                </c:pt>
                <c:pt idx="9192">
                  <c:v>43813</c:v>
                </c:pt>
                <c:pt idx="9193">
                  <c:v>44161</c:v>
                </c:pt>
                <c:pt idx="9194">
                  <c:v>44037</c:v>
                </c:pt>
                <c:pt idx="9195">
                  <c:v>43775</c:v>
                </c:pt>
                <c:pt idx="9196">
                  <c:v>43871</c:v>
                </c:pt>
                <c:pt idx="9197">
                  <c:v>43940</c:v>
                </c:pt>
                <c:pt idx="9198">
                  <c:v>44263</c:v>
                </c:pt>
                <c:pt idx="9199">
                  <c:v>43940</c:v>
                </c:pt>
                <c:pt idx="9200">
                  <c:v>43948</c:v>
                </c:pt>
                <c:pt idx="9201">
                  <c:v>43968</c:v>
                </c:pt>
                <c:pt idx="9202">
                  <c:v>43784</c:v>
                </c:pt>
                <c:pt idx="9203">
                  <c:v>44801</c:v>
                </c:pt>
                <c:pt idx="9204">
                  <c:v>44772</c:v>
                </c:pt>
                <c:pt idx="9205">
                  <c:v>44883</c:v>
                </c:pt>
                <c:pt idx="9206">
                  <c:v>44956</c:v>
                </c:pt>
                <c:pt idx="9207">
                  <c:v>44719</c:v>
                </c:pt>
                <c:pt idx="9208">
                  <c:v>47969</c:v>
                </c:pt>
                <c:pt idx="9209">
                  <c:v>44771</c:v>
                </c:pt>
                <c:pt idx="9210">
                  <c:v>43885</c:v>
                </c:pt>
                <c:pt idx="9211">
                  <c:v>43849</c:v>
                </c:pt>
                <c:pt idx="9212">
                  <c:v>44008</c:v>
                </c:pt>
                <c:pt idx="9213">
                  <c:v>44147</c:v>
                </c:pt>
                <c:pt idx="9214">
                  <c:v>44400</c:v>
                </c:pt>
                <c:pt idx="9215">
                  <c:v>44412</c:v>
                </c:pt>
                <c:pt idx="9216">
                  <c:v>44425</c:v>
                </c:pt>
                <c:pt idx="9217">
                  <c:v>45260</c:v>
                </c:pt>
                <c:pt idx="9218">
                  <c:v>44205</c:v>
                </c:pt>
                <c:pt idx="9219">
                  <c:v>44719</c:v>
                </c:pt>
                <c:pt idx="9220">
                  <c:v>44895</c:v>
                </c:pt>
                <c:pt idx="9221">
                  <c:v>44744</c:v>
                </c:pt>
                <c:pt idx="9222">
                  <c:v>46945</c:v>
                </c:pt>
                <c:pt idx="9223">
                  <c:v>48623</c:v>
                </c:pt>
                <c:pt idx="9224">
                  <c:v>47070</c:v>
                </c:pt>
                <c:pt idx="9225">
                  <c:v>45866</c:v>
                </c:pt>
                <c:pt idx="9226">
                  <c:v>45870</c:v>
                </c:pt>
                <c:pt idx="9227">
                  <c:v>44786</c:v>
                </c:pt>
                <c:pt idx="9228">
                  <c:v>44908</c:v>
                </c:pt>
                <c:pt idx="9229">
                  <c:v>45007</c:v>
                </c:pt>
                <c:pt idx="9230">
                  <c:v>45455</c:v>
                </c:pt>
                <c:pt idx="9231">
                  <c:v>45463</c:v>
                </c:pt>
                <c:pt idx="9232">
                  <c:v>45310</c:v>
                </c:pt>
                <c:pt idx="9233">
                  <c:v>46690</c:v>
                </c:pt>
                <c:pt idx="9234">
                  <c:v>45412</c:v>
                </c:pt>
                <c:pt idx="9235">
                  <c:v>44147</c:v>
                </c:pt>
                <c:pt idx="9236">
                  <c:v>45728</c:v>
                </c:pt>
                <c:pt idx="9237">
                  <c:v>44231</c:v>
                </c:pt>
                <c:pt idx="9238">
                  <c:v>45189</c:v>
                </c:pt>
                <c:pt idx="9239">
                  <c:v>44976</c:v>
                </c:pt>
                <c:pt idx="9240">
                  <c:v>45464</c:v>
                </c:pt>
                <c:pt idx="9241">
                  <c:v>45439</c:v>
                </c:pt>
                <c:pt idx="9242">
                  <c:v>45247</c:v>
                </c:pt>
                <c:pt idx="9243">
                  <c:v>45185</c:v>
                </c:pt>
                <c:pt idx="9244">
                  <c:v>44356</c:v>
                </c:pt>
                <c:pt idx="9245">
                  <c:v>44509</c:v>
                </c:pt>
                <c:pt idx="9246">
                  <c:v>44123</c:v>
                </c:pt>
                <c:pt idx="9247">
                  <c:v>44220</c:v>
                </c:pt>
                <c:pt idx="9248">
                  <c:v>44104</c:v>
                </c:pt>
                <c:pt idx="9249">
                  <c:v>44520</c:v>
                </c:pt>
                <c:pt idx="9250">
                  <c:v>44392</c:v>
                </c:pt>
                <c:pt idx="9251">
                  <c:v>46723</c:v>
                </c:pt>
                <c:pt idx="9252">
                  <c:v>45698</c:v>
                </c:pt>
                <c:pt idx="9253">
                  <c:v>45527</c:v>
                </c:pt>
                <c:pt idx="9254">
                  <c:v>46893</c:v>
                </c:pt>
                <c:pt idx="9255">
                  <c:v>46022</c:v>
                </c:pt>
                <c:pt idx="9256">
                  <c:v>45066</c:v>
                </c:pt>
                <c:pt idx="9257">
                  <c:v>45525</c:v>
                </c:pt>
                <c:pt idx="9258">
                  <c:v>44295</c:v>
                </c:pt>
                <c:pt idx="9259">
                  <c:v>44648</c:v>
                </c:pt>
                <c:pt idx="9260">
                  <c:v>44635</c:v>
                </c:pt>
                <c:pt idx="9261">
                  <c:v>45774</c:v>
                </c:pt>
                <c:pt idx="9262">
                  <c:v>45398</c:v>
                </c:pt>
                <c:pt idx="9263">
                  <c:v>44625</c:v>
                </c:pt>
                <c:pt idx="9264">
                  <c:v>44379</c:v>
                </c:pt>
                <c:pt idx="9265">
                  <c:v>44227</c:v>
                </c:pt>
                <c:pt idx="9266">
                  <c:v>44420</c:v>
                </c:pt>
                <c:pt idx="9267">
                  <c:v>44512</c:v>
                </c:pt>
                <c:pt idx="9268">
                  <c:v>45325</c:v>
                </c:pt>
                <c:pt idx="9269">
                  <c:v>45677</c:v>
                </c:pt>
                <c:pt idx="9270">
                  <c:v>45552</c:v>
                </c:pt>
                <c:pt idx="9271">
                  <c:v>45394</c:v>
                </c:pt>
                <c:pt idx="9272">
                  <c:v>45443</c:v>
                </c:pt>
                <c:pt idx="9273">
                  <c:v>46097</c:v>
                </c:pt>
                <c:pt idx="9274">
                  <c:v>45385</c:v>
                </c:pt>
                <c:pt idx="9275">
                  <c:v>45511</c:v>
                </c:pt>
                <c:pt idx="9276">
                  <c:v>45461</c:v>
                </c:pt>
                <c:pt idx="9277">
                  <c:v>44792</c:v>
                </c:pt>
                <c:pt idx="9278">
                  <c:v>44989</c:v>
                </c:pt>
                <c:pt idx="9279">
                  <c:v>44690</c:v>
                </c:pt>
                <c:pt idx="9280">
                  <c:v>45034</c:v>
                </c:pt>
                <c:pt idx="9281">
                  <c:v>44585</c:v>
                </c:pt>
                <c:pt idx="9282">
                  <c:v>45175</c:v>
                </c:pt>
                <c:pt idx="9283">
                  <c:v>46552</c:v>
                </c:pt>
                <c:pt idx="9284">
                  <c:v>46935</c:v>
                </c:pt>
                <c:pt idx="9285">
                  <c:v>44224</c:v>
                </c:pt>
                <c:pt idx="9286">
                  <c:v>44527</c:v>
                </c:pt>
                <c:pt idx="9287">
                  <c:v>44419</c:v>
                </c:pt>
                <c:pt idx="9288">
                  <c:v>46580</c:v>
                </c:pt>
                <c:pt idx="9289">
                  <c:v>45847</c:v>
                </c:pt>
                <c:pt idx="9290">
                  <c:v>44990</c:v>
                </c:pt>
                <c:pt idx="9291">
                  <c:v>45199</c:v>
                </c:pt>
                <c:pt idx="9292">
                  <c:v>44797</c:v>
                </c:pt>
                <c:pt idx="9293">
                  <c:v>49593</c:v>
                </c:pt>
                <c:pt idx="9294">
                  <c:v>44444</c:v>
                </c:pt>
                <c:pt idx="9295">
                  <c:v>45534</c:v>
                </c:pt>
                <c:pt idx="9296">
                  <c:v>44877</c:v>
                </c:pt>
                <c:pt idx="9297">
                  <c:v>45319</c:v>
                </c:pt>
                <c:pt idx="9298">
                  <c:v>45313</c:v>
                </c:pt>
                <c:pt idx="9299">
                  <c:v>45876</c:v>
                </c:pt>
                <c:pt idx="9300">
                  <c:v>45057</c:v>
                </c:pt>
                <c:pt idx="9301">
                  <c:v>45278</c:v>
                </c:pt>
                <c:pt idx="9302">
                  <c:v>45045</c:v>
                </c:pt>
                <c:pt idx="9303">
                  <c:v>44748</c:v>
                </c:pt>
                <c:pt idx="9304">
                  <c:v>45485</c:v>
                </c:pt>
                <c:pt idx="9305">
                  <c:v>44629</c:v>
                </c:pt>
                <c:pt idx="9306">
                  <c:v>44457</c:v>
                </c:pt>
                <c:pt idx="9307">
                  <c:v>44589</c:v>
                </c:pt>
                <c:pt idx="9308">
                  <c:v>44534</c:v>
                </c:pt>
                <c:pt idx="9309">
                  <c:v>44412</c:v>
                </c:pt>
                <c:pt idx="9310">
                  <c:v>44601</c:v>
                </c:pt>
                <c:pt idx="9311">
                  <c:v>45126</c:v>
                </c:pt>
                <c:pt idx="9312">
                  <c:v>44491</c:v>
                </c:pt>
                <c:pt idx="9313">
                  <c:v>44684</c:v>
                </c:pt>
                <c:pt idx="9314">
                  <c:v>44711</c:v>
                </c:pt>
                <c:pt idx="9315">
                  <c:v>44555</c:v>
                </c:pt>
                <c:pt idx="9316">
                  <c:v>44699</c:v>
                </c:pt>
                <c:pt idx="9317">
                  <c:v>45453</c:v>
                </c:pt>
                <c:pt idx="9318">
                  <c:v>45751</c:v>
                </c:pt>
                <c:pt idx="9319">
                  <c:v>44636</c:v>
                </c:pt>
                <c:pt idx="9320">
                  <c:v>44536</c:v>
                </c:pt>
                <c:pt idx="9321">
                  <c:v>44767</c:v>
                </c:pt>
                <c:pt idx="9322">
                  <c:v>45177</c:v>
                </c:pt>
                <c:pt idx="9323">
                  <c:v>44885</c:v>
                </c:pt>
                <c:pt idx="9324">
                  <c:v>44875</c:v>
                </c:pt>
                <c:pt idx="9325">
                  <c:v>44804</c:v>
                </c:pt>
                <c:pt idx="9326">
                  <c:v>44816</c:v>
                </c:pt>
                <c:pt idx="9327">
                  <c:v>45985</c:v>
                </c:pt>
                <c:pt idx="9328">
                  <c:v>45941</c:v>
                </c:pt>
                <c:pt idx="9329">
                  <c:v>45195</c:v>
                </c:pt>
                <c:pt idx="9330">
                  <c:v>45459</c:v>
                </c:pt>
                <c:pt idx="9331">
                  <c:v>45006</c:v>
                </c:pt>
                <c:pt idx="9332">
                  <c:v>44982</c:v>
                </c:pt>
                <c:pt idx="9333">
                  <c:v>45003</c:v>
                </c:pt>
                <c:pt idx="9334">
                  <c:v>46536</c:v>
                </c:pt>
                <c:pt idx="9335">
                  <c:v>44748</c:v>
                </c:pt>
                <c:pt idx="9336">
                  <c:v>44772</c:v>
                </c:pt>
                <c:pt idx="9337">
                  <c:v>45335</c:v>
                </c:pt>
                <c:pt idx="9338">
                  <c:v>46096</c:v>
                </c:pt>
                <c:pt idx="9339">
                  <c:v>45361</c:v>
                </c:pt>
                <c:pt idx="9340">
                  <c:v>45397</c:v>
                </c:pt>
                <c:pt idx="9341">
                  <c:v>45532</c:v>
                </c:pt>
                <c:pt idx="9342">
                  <c:v>45256</c:v>
                </c:pt>
                <c:pt idx="9343">
                  <c:v>45581</c:v>
                </c:pt>
                <c:pt idx="9344">
                  <c:v>45304</c:v>
                </c:pt>
                <c:pt idx="9345">
                  <c:v>45638</c:v>
                </c:pt>
                <c:pt idx="9346">
                  <c:v>45047</c:v>
                </c:pt>
                <c:pt idx="9347">
                  <c:v>44905</c:v>
                </c:pt>
                <c:pt idx="9348">
                  <c:v>44990</c:v>
                </c:pt>
                <c:pt idx="9349">
                  <c:v>44981</c:v>
                </c:pt>
                <c:pt idx="9350">
                  <c:v>44821</c:v>
                </c:pt>
                <c:pt idx="9351">
                  <c:v>44845</c:v>
                </c:pt>
                <c:pt idx="9352">
                  <c:v>45027</c:v>
                </c:pt>
                <c:pt idx="9353">
                  <c:v>44711</c:v>
                </c:pt>
                <c:pt idx="9354">
                  <c:v>44952</c:v>
                </c:pt>
                <c:pt idx="9355">
                  <c:v>45007</c:v>
                </c:pt>
                <c:pt idx="9356">
                  <c:v>44793</c:v>
                </c:pt>
                <c:pt idx="9357">
                  <c:v>44897</c:v>
                </c:pt>
                <c:pt idx="9358">
                  <c:v>45161</c:v>
                </c:pt>
                <c:pt idx="9359">
                  <c:v>44942</c:v>
                </c:pt>
                <c:pt idx="9360">
                  <c:v>44961</c:v>
                </c:pt>
                <c:pt idx="9361">
                  <c:v>44950</c:v>
                </c:pt>
                <c:pt idx="9362">
                  <c:v>46123</c:v>
                </c:pt>
                <c:pt idx="9363">
                  <c:v>45264</c:v>
                </c:pt>
                <c:pt idx="9364">
                  <c:v>45428</c:v>
                </c:pt>
                <c:pt idx="9365">
                  <c:v>45015</c:v>
                </c:pt>
                <c:pt idx="9366">
                  <c:v>45530</c:v>
                </c:pt>
                <c:pt idx="9367">
                  <c:v>45452</c:v>
                </c:pt>
                <c:pt idx="9368">
                  <c:v>45365</c:v>
                </c:pt>
                <c:pt idx="9369">
                  <c:v>45407</c:v>
                </c:pt>
                <c:pt idx="9370">
                  <c:v>45340</c:v>
                </c:pt>
                <c:pt idx="9371">
                  <c:v>45129</c:v>
                </c:pt>
                <c:pt idx="9372">
                  <c:v>46148</c:v>
                </c:pt>
                <c:pt idx="9373">
                  <c:v>44888</c:v>
                </c:pt>
                <c:pt idx="9374">
                  <c:v>44825</c:v>
                </c:pt>
                <c:pt idx="9375">
                  <c:v>45061</c:v>
                </c:pt>
                <c:pt idx="9376">
                  <c:v>45183</c:v>
                </c:pt>
                <c:pt idx="9377">
                  <c:v>45471</c:v>
                </c:pt>
                <c:pt idx="9378">
                  <c:v>44836</c:v>
                </c:pt>
                <c:pt idx="9379">
                  <c:v>45949</c:v>
                </c:pt>
                <c:pt idx="9380">
                  <c:v>44791</c:v>
                </c:pt>
                <c:pt idx="9381">
                  <c:v>44843</c:v>
                </c:pt>
                <c:pt idx="9382">
                  <c:v>45019</c:v>
                </c:pt>
                <c:pt idx="9383">
                  <c:v>44649</c:v>
                </c:pt>
                <c:pt idx="9384">
                  <c:v>44690</c:v>
                </c:pt>
                <c:pt idx="9385">
                  <c:v>44934</c:v>
                </c:pt>
                <c:pt idx="9386">
                  <c:v>45821</c:v>
                </c:pt>
                <c:pt idx="9387">
                  <c:v>44814</c:v>
                </c:pt>
                <c:pt idx="9388">
                  <c:v>44952</c:v>
                </c:pt>
                <c:pt idx="9389">
                  <c:v>45433</c:v>
                </c:pt>
                <c:pt idx="9390">
                  <c:v>44893</c:v>
                </c:pt>
                <c:pt idx="9391">
                  <c:v>45807</c:v>
                </c:pt>
                <c:pt idx="9392">
                  <c:v>45485</c:v>
                </c:pt>
                <c:pt idx="9393">
                  <c:v>46305</c:v>
                </c:pt>
                <c:pt idx="9394">
                  <c:v>45450</c:v>
                </c:pt>
                <c:pt idx="9395">
                  <c:v>45387</c:v>
                </c:pt>
                <c:pt idx="9396">
                  <c:v>44922</c:v>
                </c:pt>
                <c:pt idx="9397">
                  <c:v>45802</c:v>
                </c:pt>
                <c:pt idx="9398">
                  <c:v>45687</c:v>
                </c:pt>
                <c:pt idx="9399">
                  <c:v>46008</c:v>
                </c:pt>
                <c:pt idx="9400">
                  <c:v>46179</c:v>
                </c:pt>
                <c:pt idx="9401">
                  <c:v>46787</c:v>
                </c:pt>
                <c:pt idx="9402">
                  <c:v>45527</c:v>
                </c:pt>
                <c:pt idx="9403">
                  <c:v>45673</c:v>
                </c:pt>
                <c:pt idx="9404">
                  <c:v>46645</c:v>
                </c:pt>
                <c:pt idx="9405">
                  <c:v>45218</c:v>
                </c:pt>
                <c:pt idx="9406">
                  <c:v>47510</c:v>
                </c:pt>
                <c:pt idx="9407">
                  <c:v>45674</c:v>
                </c:pt>
                <c:pt idx="9408">
                  <c:v>45488</c:v>
                </c:pt>
                <c:pt idx="9409">
                  <c:v>46231</c:v>
                </c:pt>
                <c:pt idx="9410">
                  <c:v>46002</c:v>
                </c:pt>
                <c:pt idx="9411">
                  <c:v>47091</c:v>
                </c:pt>
                <c:pt idx="9412">
                  <c:v>46219</c:v>
                </c:pt>
                <c:pt idx="9413">
                  <c:v>47271</c:v>
                </c:pt>
                <c:pt idx="9414">
                  <c:v>45647</c:v>
                </c:pt>
                <c:pt idx="9415">
                  <c:v>46196</c:v>
                </c:pt>
                <c:pt idx="9416">
                  <c:v>45651</c:v>
                </c:pt>
                <c:pt idx="9417">
                  <c:v>45330</c:v>
                </c:pt>
                <c:pt idx="9418">
                  <c:v>45462</c:v>
                </c:pt>
                <c:pt idx="9419">
                  <c:v>48344</c:v>
                </c:pt>
                <c:pt idx="9420">
                  <c:v>46477</c:v>
                </c:pt>
                <c:pt idx="9421">
                  <c:v>45793</c:v>
                </c:pt>
                <c:pt idx="9422">
                  <c:v>47648</c:v>
                </c:pt>
                <c:pt idx="9423">
                  <c:v>47805</c:v>
                </c:pt>
                <c:pt idx="9424">
                  <c:v>46044</c:v>
                </c:pt>
                <c:pt idx="9425">
                  <c:v>46986</c:v>
                </c:pt>
                <c:pt idx="9426">
                  <c:v>45948</c:v>
                </c:pt>
                <c:pt idx="9427">
                  <c:v>45955</c:v>
                </c:pt>
                <c:pt idx="9428">
                  <c:v>45733</c:v>
                </c:pt>
                <c:pt idx="9429">
                  <c:v>45607</c:v>
                </c:pt>
                <c:pt idx="9430">
                  <c:v>45935</c:v>
                </c:pt>
                <c:pt idx="9431">
                  <c:v>45961</c:v>
                </c:pt>
                <c:pt idx="9432">
                  <c:v>45548</c:v>
                </c:pt>
                <c:pt idx="9433">
                  <c:v>46029</c:v>
                </c:pt>
                <c:pt idx="9434">
                  <c:v>45513</c:v>
                </c:pt>
                <c:pt idx="9435">
                  <c:v>45381</c:v>
                </c:pt>
                <c:pt idx="9436">
                  <c:v>45943</c:v>
                </c:pt>
                <c:pt idx="9437">
                  <c:v>47901</c:v>
                </c:pt>
                <c:pt idx="9438">
                  <c:v>46009</c:v>
                </c:pt>
                <c:pt idx="9439">
                  <c:v>47661</c:v>
                </c:pt>
                <c:pt idx="9440">
                  <c:v>46802</c:v>
                </c:pt>
                <c:pt idx="9441">
                  <c:v>45662</c:v>
                </c:pt>
                <c:pt idx="9442">
                  <c:v>45781</c:v>
                </c:pt>
                <c:pt idx="9443">
                  <c:v>47251</c:v>
                </c:pt>
                <c:pt idx="9444">
                  <c:v>45733</c:v>
                </c:pt>
                <c:pt idx="9445">
                  <c:v>45352</c:v>
                </c:pt>
                <c:pt idx="9446">
                  <c:v>46456</c:v>
                </c:pt>
                <c:pt idx="9447">
                  <c:v>47155</c:v>
                </c:pt>
                <c:pt idx="9448">
                  <c:v>46240</c:v>
                </c:pt>
                <c:pt idx="9449">
                  <c:v>45159</c:v>
                </c:pt>
                <c:pt idx="9450">
                  <c:v>45604</c:v>
                </c:pt>
                <c:pt idx="9451">
                  <c:v>46540</c:v>
                </c:pt>
                <c:pt idx="9452">
                  <c:v>46555</c:v>
                </c:pt>
                <c:pt idx="9453">
                  <c:v>45397</c:v>
                </c:pt>
                <c:pt idx="9454">
                  <c:v>45585</c:v>
                </c:pt>
                <c:pt idx="9455">
                  <c:v>47037</c:v>
                </c:pt>
                <c:pt idx="9456">
                  <c:v>45747</c:v>
                </c:pt>
                <c:pt idx="9457">
                  <c:v>46409</c:v>
                </c:pt>
                <c:pt idx="9458">
                  <c:v>45199</c:v>
                </c:pt>
                <c:pt idx="9459">
                  <c:v>46418</c:v>
                </c:pt>
                <c:pt idx="9460">
                  <c:v>47524</c:v>
                </c:pt>
                <c:pt idx="9461">
                  <c:v>45471</c:v>
                </c:pt>
                <c:pt idx="9462">
                  <c:v>45583</c:v>
                </c:pt>
                <c:pt idx="9463">
                  <c:v>45635</c:v>
                </c:pt>
                <c:pt idx="9464">
                  <c:v>47466</c:v>
                </c:pt>
                <c:pt idx="9465">
                  <c:v>47341</c:v>
                </c:pt>
                <c:pt idx="9466">
                  <c:v>45994</c:v>
                </c:pt>
                <c:pt idx="9467">
                  <c:v>48652</c:v>
                </c:pt>
                <c:pt idx="9468">
                  <c:v>46143</c:v>
                </c:pt>
                <c:pt idx="9469">
                  <c:v>46154</c:v>
                </c:pt>
                <c:pt idx="9470">
                  <c:v>46221</c:v>
                </c:pt>
                <c:pt idx="9471">
                  <c:v>45981</c:v>
                </c:pt>
                <c:pt idx="9472">
                  <c:v>46531</c:v>
                </c:pt>
                <c:pt idx="9473">
                  <c:v>45633</c:v>
                </c:pt>
                <c:pt idx="9474">
                  <c:v>45542</c:v>
                </c:pt>
                <c:pt idx="9475">
                  <c:v>47450</c:v>
                </c:pt>
                <c:pt idx="9476">
                  <c:v>45589</c:v>
                </c:pt>
                <c:pt idx="9477">
                  <c:v>45198</c:v>
                </c:pt>
                <c:pt idx="9478">
                  <c:v>45767</c:v>
                </c:pt>
                <c:pt idx="9479">
                  <c:v>45348</c:v>
                </c:pt>
                <c:pt idx="9480">
                  <c:v>45458</c:v>
                </c:pt>
                <c:pt idx="9481">
                  <c:v>45242</c:v>
                </c:pt>
                <c:pt idx="9482">
                  <c:v>45374</c:v>
                </c:pt>
                <c:pt idx="9483">
                  <c:v>45894</c:v>
                </c:pt>
                <c:pt idx="9484">
                  <c:v>45975</c:v>
                </c:pt>
                <c:pt idx="9485">
                  <c:v>45625</c:v>
                </c:pt>
                <c:pt idx="9486">
                  <c:v>46300</c:v>
                </c:pt>
                <c:pt idx="9487">
                  <c:v>45603</c:v>
                </c:pt>
                <c:pt idx="9488">
                  <c:v>45652</c:v>
                </c:pt>
                <c:pt idx="9489">
                  <c:v>45809</c:v>
                </c:pt>
                <c:pt idx="9490">
                  <c:v>48235</c:v>
                </c:pt>
                <c:pt idx="9491">
                  <c:v>46700</c:v>
                </c:pt>
                <c:pt idx="9492">
                  <c:v>46047</c:v>
                </c:pt>
                <c:pt idx="9493">
                  <c:v>47559</c:v>
                </c:pt>
                <c:pt idx="9494">
                  <c:v>48082</c:v>
                </c:pt>
                <c:pt idx="9495">
                  <c:v>47358</c:v>
                </c:pt>
                <c:pt idx="9496">
                  <c:v>47351</c:v>
                </c:pt>
                <c:pt idx="9497">
                  <c:v>47815</c:v>
                </c:pt>
                <c:pt idx="9498">
                  <c:v>48071</c:v>
                </c:pt>
                <c:pt idx="9499">
                  <c:v>46706</c:v>
                </c:pt>
                <c:pt idx="9500">
                  <c:v>46185</c:v>
                </c:pt>
                <c:pt idx="9501">
                  <c:v>45961</c:v>
                </c:pt>
                <c:pt idx="9502">
                  <c:v>45526</c:v>
                </c:pt>
                <c:pt idx="9503">
                  <c:v>45641</c:v>
                </c:pt>
                <c:pt idx="9504">
                  <c:v>45534</c:v>
                </c:pt>
                <c:pt idx="9505">
                  <c:v>45900</c:v>
                </c:pt>
                <c:pt idx="9506">
                  <c:v>46526</c:v>
                </c:pt>
                <c:pt idx="9507">
                  <c:v>47766</c:v>
                </c:pt>
                <c:pt idx="9508">
                  <c:v>47565</c:v>
                </c:pt>
                <c:pt idx="9509">
                  <c:v>47539</c:v>
                </c:pt>
                <c:pt idx="9510">
                  <c:v>46081</c:v>
                </c:pt>
                <c:pt idx="9511">
                  <c:v>47063</c:v>
                </c:pt>
                <c:pt idx="9512">
                  <c:v>46640</c:v>
                </c:pt>
                <c:pt idx="9513">
                  <c:v>46932</c:v>
                </c:pt>
                <c:pt idx="9514">
                  <c:v>46442</c:v>
                </c:pt>
                <c:pt idx="9515">
                  <c:v>47129</c:v>
                </c:pt>
                <c:pt idx="9516">
                  <c:v>47322</c:v>
                </c:pt>
                <c:pt idx="9517">
                  <c:v>47181</c:v>
                </c:pt>
                <c:pt idx="9518">
                  <c:v>46536</c:v>
                </c:pt>
                <c:pt idx="9519">
                  <c:v>46406</c:v>
                </c:pt>
                <c:pt idx="9520">
                  <c:v>46586</c:v>
                </c:pt>
                <c:pt idx="9521">
                  <c:v>47505</c:v>
                </c:pt>
                <c:pt idx="9522">
                  <c:v>46930</c:v>
                </c:pt>
                <c:pt idx="9523">
                  <c:v>46267</c:v>
                </c:pt>
                <c:pt idx="9524">
                  <c:v>47674</c:v>
                </c:pt>
                <c:pt idx="9525">
                  <c:v>46598</c:v>
                </c:pt>
                <c:pt idx="9526">
                  <c:v>47029</c:v>
                </c:pt>
                <c:pt idx="9527">
                  <c:v>46071</c:v>
                </c:pt>
                <c:pt idx="9528">
                  <c:v>46041</c:v>
                </c:pt>
                <c:pt idx="9529">
                  <c:v>46210</c:v>
                </c:pt>
                <c:pt idx="9530">
                  <c:v>50565</c:v>
                </c:pt>
                <c:pt idx="9531">
                  <c:v>45617</c:v>
                </c:pt>
                <c:pt idx="9532">
                  <c:v>46253</c:v>
                </c:pt>
                <c:pt idx="9533">
                  <c:v>46126</c:v>
                </c:pt>
                <c:pt idx="9534">
                  <c:v>46327</c:v>
                </c:pt>
                <c:pt idx="9535">
                  <c:v>46575</c:v>
                </c:pt>
                <c:pt idx="9536">
                  <c:v>46869</c:v>
                </c:pt>
                <c:pt idx="9537">
                  <c:v>46161</c:v>
                </c:pt>
                <c:pt idx="9538">
                  <c:v>46539</c:v>
                </c:pt>
                <c:pt idx="9539">
                  <c:v>46439</c:v>
                </c:pt>
                <c:pt idx="9540">
                  <c:v>46876</c:v>
                </c:pt>
                <c:pt idx="9541">
                  <c:v>46866</c:v>
                </c:pt>
                <c:pt idx="9542">
                  <c:v>46417</c:v>
                </c:pt>
                <c:pt idx="9543">
                  <c:v>47129</c:v>
                </c:pt>
                <c:pt idx="9544">
                  <c:v>46486</c:v>
                </c:pt>
                <c:pt idx="9545">
                  <c:v>46823</c:v>
                </c:pt>
                <c:pt idx="9546">
                  <c:v>46397</c:v>
                </c:pt>
                <c:pt idx="9547">
                  <c:v>46324</c:v>
                </c:pt>
                <c:pt idx="9548">
                  <c:v>46530</c:v>
                </c:pt>
                <c:pt idx="9549">
                  <c:v>47485</c:v>
                </c:pt>
                <c:pt idx="9550">
                  <c:v>46586</c:v>
                </c:pt>
                <c:pt idx="9551">
                  <c:v>47331</c:v>
                </c:pt>
                <c:pt idx="9552">
                  <c:v>46721</c:v>
                </c:pt>
                <c:pt idx="9553">
                  <c:v>47598</c:v>
                </c:pt>
                <c:pt idx="9554">
                  <c:v>46660</c:v>
                </c:pt>
                <c:pt idx="9555">
                  <c:v>46330</c:v>
                </c:pt>
                <c:pt idx="9556">
                  <c:v>46145</c:v>
                </c:pt>
                <c:pt idx="9557">
                  <c:v>46905</c:v>
                </c:pt>
                <c:pt idx="9558">
                  <c:v>46289</c:v>
                </c:pt>
                <c:pt idx="9559">
                  <c:v>46338</c:v>
                </c:pt>
                <c:pt idx="9560">
                  <c:v>46106</c:v>
                </c:pt>
                <c:pt idx="9561">
                  <c:v>46142</c:v>
                </c:pt>
                <c:pt idx="9562">
                  <c:v>46112</c:v>
                </c:pt>
                <c:pt idx="9563">
                  <c:v>46320</c:v>
                </c:pt>
                <c:pt idx="9564">
                  <c:v>46178</c:v>
                </c:pt>
                <c:pt idx="9565">
                  <c:v>47552</c:v>
                </c:pt>
                <c:pt idx="9566">
                  <c:v>47514</c:v>
                </c:pt>
                <c:pt idx="9567">
                  <c:v>47555</c:v>
                </c:pt>
                <c:pt idx="9568">
                  <c:v>47847</c:v>
                </c:pt>
                <c:pt idx="9569">
                  <c:v>48064</c:v>
                </c:pt>
                <c:pt idx="9570">
                  <c:v>46536</c:v>
                </c:pt>
                <c:pt idx="9571">
                  <c:v>47066</c:v>
                </c:pt>
                <c:pt idx="9572">
                  <c:v>48563</c:v>
                </c:pt>
                <c:pt idx="9573">
                  <c:v>46820</c:v>
                </c:pt>
                <c:pt idx="9574">
                  <c:v>46526</c:v>
                </c:pt>
                <c:pt idx="9575">
                  <c:v>46252</c:v>
                </c:pt>
                <c:pt idx="9576">
                  <c:v>47274</c:v>
                </c:pt>
                <c:pt idx="9577">
                  <c:v>46066</c:v>
                </c:pt>
                <c:pt idx="9578">
                  <c:v>45989</c:v>
                </c:pt>
                <c:pt idx="9579">
                  <c:v>48157</c:v>
                </c:pt>
                <c:pt idx="9580">
                  <c:v>48209</c:v>
                </c:pt>
                <c:pt idx="9581">
                  <c:v>59965</c:v>
                </c:pt>
                <c:pt idx="9582">
                  <c:v>70494</c:v>
                </c:pt>
                <c:pt idx="9583">
                  <c:v>47219</c:v>
                </c:pt>
                <c:pt idx="9584">
                  <c:v>46445</c:v>
                </c:pt>
                <c:pt idx="9585">
                  <c:v>46459</c:v>
                </c:pt>
                <c:pt idx="9586">
                  <c:v>46406</c:v>
                </c:pt>
                <c:pt idx="9587">
                  <c:v>46010</c:v>
                </c:pt>
                <c:pt idx="9588">
                  <c:v>48649</c:v>
                </c:pt>
                <c:pt idx="9589">
                  <c:v>46700</c:v>
                </c:pt>
                <c:pt idx="9590">
                  <c:v>46810</c:v>
                </c:pt>
                <c:pt idx="9591">
                  <c:v>46782</c:v>
                </c:pt>
                <c:pt idx="9592">
                  <c:v>47174</c:v>
                </c:pt>
                <c:pt idx="9593">
                  <c:v>47435</c:v>
                </c:pt>
                <c:pt idx="9594">
                  <c:v>47279</c:v>
                </c:pt>
                <c:pt idx="9595">
                  <c:v>48051</c:v>
                </c:pt>
                <c:pt idx="9596">
                  <c:v>48194</c:v>
                </c:pt>
                <c:pt idx="9597">
                  <c:v>46766</c:v>
                </c:pt>
                <c:pt idx="9598">
                  <c:v>46510</c:v>
                </c:pt>
                <c:pt idx="9599">
                  <c:v>46983</c:v>
                </c:pt>
                <c:pt idx="9600">
                  <c:v>48187</c:v>
                </c:pt>
                <c:pt idx="9601">
                  <c:v>47882</c:v>
                </c:pt>
                <c:pt idx="9602">
                  <c:v>47455</c:v>
                </c:pt>
                <c:pt idx="9603">
                  <c:v>46046</c:v>
                </c:pt>
                <c:pt idx="9604">
                  <c:v>46010</c:v>
                </c:pt>
                <c:pt idx="9605">
                  <c:v>46913</c:v>
                </c:pt>
                <c:pt idx="9606">
                  <c:v>46350</c:v>
                </c:pt>
                <c:pt idx="9607">
                  <c:v>46808</c:v>
                </c:pt>
                <c:pt idx="9608">
                  <c:v>46406</c:v>
                </c:pt>
                <c:pt idx="9609">
                  <c:v>47976</c:v>
                </c:pt>
                <c:pt idx="9610">
                  <c:v>47555</c:v>
                </c:pt>
                <c:pt idx="9611">
                  <c:v>47227</c:v>
                </c:pt>
                <c:pt idx="9612">
                  <c:v>47149</c:v>
                </c:pt>
                <c:pt idx="9613">
                  <c:v>46694</c:v>
                </c:pt>
                <c:pt idx="9614">
                  <c:v>47282</c:v>
                </c:pt>
                <c:pt idx="9615">
                  <c:v>47292</c:v>
                </c:pt>
                <c:pt idx="9616">
                  <c:v>47356</c:v>
                </c:pt>
                <c:pt idx="9617">
                  <c:v>47311</c:v>
                </c:pt>
                <c:pt idx="9618">
                  <c:v>47189</c:v>
                </c:pt>
                <c:pt idx="9619">
                  <c:v>46514</c:v>
                </c:pt>
                <c:pt idx="9620">
                  <c:v>56386</c:v>
                </c:pt>
                <c:pt idx="9621">
                  <c:v>46614</c:v>
                </c:pt>
                <c:pt idx="9622">
                  <c:v>47622</c:v>
                </c:pt>
                <c:pt idx="9623">
                  <c:v>47283</c:v>
                </c:pt>
                <c:pt idx="9624">
                  <c:v>49199</c:v>
                </c:pt>
                <c:pt idx="9625">
                  <c:v>46841</c:v>
                </c:pt>
                <c:pt idx="9626">
                  <c:v>46661</c:v>
                </c:pt>
                <c:pt idx="9627">
                  <c:v>47599</c:v>
                </c:pt>
                <c:pt idx="9628">
                  <c:v>47502</c:v>
                </c:pt>
                <c:pt idx="9629">
                  <c:v>46616</c:v>
                </c:pt>
                <c:pt idx="9630">
                  <c:v>49030</c:v>
                </c:pt>
                <c:pt idx="9631">
                  <c:v>47104</c:v>
                </c:pt>
                <c:pt idx="9632">
                  <c:v>47200</c:v>
                </c:pt>
                <c:pt idx="9633">
                  <c:v>47006</c:v>
                </c:pt>
                <c:pt idx="9634">
                  <c:v>46595</c:v>
                </c:pt>
                <c:pt idx="9635">
                  <c:v>47057</c:v>
                </c:pt>
                <c:pt idx="9636">
                  <c:v>46959</c:v>
                </c:pt>
                <c:pt idx="9637">
                  <c:v>46709</c:v>
                </c:pt>
                <c:pt idx="9638">
                  <c:v>46357</c:v>
                </c:pt>
                <c:pt idx="9639">
                  <c:v>46097</c:v>
                </c:pt>
                <c:pt idx="9640">
                  <c:v>46816</c:v>
                </c:pt>
                <c:pt idx="9641">
                  <c:v>47167</c:v>
                </c:pt>
                <c:pt idx="9642">
                  <c:v>46021</c:v>
                </c:pt>
                <c:pt idx="9643">
                  <c:v>46272</c:v>
                </c:pt>
                <c:pt idx="9644">
                  <c:v>46359</c:v>
                </c:pt>
                <c:pt idx="9645">
                  <c:v>46490</c:v>
                </c:pt>
                <c:pt idx="9646">
                  <c:v>46661</c:v>
                </c:pt>
                <c:pt idx="9647">
                  <c:v>47177</c:v>
                </c:pt>
                <c:pt idx="9648">
                  <c:v>47450</c:v>
                </c:pt>
                <c:pt idx="9649">
                  <c:v>47783</c:v>
                </c:pt>
                <c:pt idx="9650">
                  <c:v>46693</c:v>
                </c:pt>
                <c:pt idx="9651">
                  <c:v>47733</c:v>
                </c:pt>
                <c:pt idx="9652">
                  <c:v>47459</c:v>
                </c:pt>
                <c:pt idx="9653">
                  <c:v>47692</c:v>
                </c:pt>
                <c:pt idx="9654">
                  <c:v>47912</c:v>
                </c:pt>
                <c:pt idx="9655">
                  <c:v>46864</c:v>
                </c:pt>
                <c:pt idx="9656">
                  <c:v>47317</c:v>
                </c:pt>
                <c:pt idx="9657">
                  <c:v>46334</c:v>
                </c:pt>
                <c:pt idx="9658">
                  <c:v>46165</c:v>
                </c:pt>
                <c:pt idx="9659">
                  <c:v>47083</c:v>
                </c:pt>
                <c:pt idx="9660">
                  <c:v>47543</c:v>
                </c:pt>
                <c:pt idx="9661">
                  <c:v>47363</c:v>
                </c:pt>
                <c:pt idx="9662">
                  <c:v>46903</c:v>
                </c:pt>
                <c:pt idx="9663">
                  <c:v>47048</c:v>
                </c:pt>
                <c:pt idx="9664">
                  <c:v>47309</c:v>
                </c:pt>
                <c:pt idx="9665">
                  <c:v>47486</c:v>
                </c:pt>
                <c:pt idx="9666">
                  <c:v>46742</c:v>
                </c:pt>
                <c:pt idx="9667">
                  <c:v>47435</c:v>
                </c:pt>
                <c:pt idx="9668">
                  <c:v>48130</c:v>
                </c:pt>
                <c:pt idx="9669">
                  <c:v>46890</c:v>
                </c:pt>
                <c:pt idx="9670">
                  <c:v>47818</c:v>
                </c:pt>
                <c:pt idx="9671">
                  <c:v>46970</c:v>
                </c:pt>
                <c:pt idx="9672">
                  <c:v>47271</c:v>
                </c:pt>
                <c:pt idx="9673">
                  <c:v>48501</c:v>
                </c:pt>
                <c:pt idx="9674">
                  <c:v>48376</c:v>
                </c:pt>
                <c:pt idx="9675">
                  <c:v>47122</c:v>
                </c:pt>
                <c:pt idx="9676">
                  <c:v>48836</c:v>
                </c:pt>
                <c:pt idx="9677">
                  <c:v>48722</c:v>
                </c:pt>
                <c:pt idx="9678">
                  <c:v>47254</c:v>
                </c:pt>
                <c:pt idx="9679">
                  <c:v>49034</c:v>
                </c:pt>
                <c:pt idx="9680">
                  <c:v>47466</c:v>
                </c:pt>
                <c:pt idx="9681">
                  <c:v>47170</c:v>
                </c:pt>
                <c:pt idx="9682">
                  <c:v>47194</c:v>
                </c:pt>
                <c:pt idx="9683">
                  <c:v>47265</c:v>
                </c:pt>
                <c:pt idx="9684">
                  <c:v>48126</c:v>
                </c:pt>
                <c:pt idx="9685">
                  <c:v>47018</c:v>
                </c:pt>
                <c:pt idx="9686">
                  <c:v>47548</c:v>
                </c:pt>
                <c:pt idx="9687">
                  <c:v>46854</c:v>
                </c:pt>
                <c:pt idx="9688">
                  <c:v>46990</c:v>
                </c:pt>
                <c:pt idx="9689">
                  <c:v>58078</c:v>
                </c:pt>
                <c:pt idx="9690">
                  <c:v>49184</c:v>
                </c:pt>
                <c:pt idx="9691">
                  <c:v>48147</c:v>
                </c:pt>
                <c:pt idx="9692">
                  <c:v>46669</c:v>
                </c:pt>
                <c:pt idx="9693">
                  <c:v>47887</c:v>
                </c:pt>
                <c:pt idx="9694">
                  <c:v>48525</c:v>
                </c:pt>
                <c:pt idx="9695">
                  <c:v>47476</c:v>
                </c:pt>
                <c:pt idx="9696">
                  <c:v>48615</c:v>
                </c:pt>
                <c:pt idx="9697">
                  <c:v>47396</c:v>
                </c:pt>
                <c:pt idx="9698">
                  <c:v>47151</c:v>
                </c:pt>
                <c:pt idx="9699">
                  <c:v>47168</c:v>
                </c:pt>
                <c:pt idx="9700">
                  <c:v>46268</c:v>
                </c:pt>
                <c:pt idx="9701">
                  <c:v>46397</c:v>
                </c:pt>
                <c:pt idx="9702">
                  <c:v>46594</c:v>
                </c:pt>
                <c:pt idx="9703">
                  <c:v>46602</c:v>
                </c:pt>
                <c:pt idx="9704">
                  <c:v>46614</c:v>
                </c:pt>
                <c:pt idx="9705">
                  <c:v>46576</c:v>
                </c:pt>
                <c:pt idx="9706">
                  <c:v>46438</c:v>
                </c:pt>
                <c:pt idx="9707">
                  <c:v>46374</c:v>
                </c:pt>
                <c:pt idx="9708">
                  <c:v>46386</c:v>
                </c:pt>
                <c:pt idx="9709">
                  <c:v>46550</c:v>
                </c:pt>
                <c:pt idx="9710">
                  <c:v>46528</c:v>
                </c:pt>
                <c:pt idx="9711">
                  <c:v>46580</c:v>
                </c:pt>
                <c:pt idx="9712">
                  <c:v>47588</c:v>
                </c:pt>
                <c:pt idx="9713">
                  <c:v>46707</c:v>
                </c:pt>
                <c:pt idx="9714">
                  <c:v>46698</c:v>
                </c:pt>
                <c:pt idx="9715">
                  <c:v>46615</c:v>
                </c:pt>
                <c:pt idx="9716">
                  <c:v>46725</c:v>
                </c:pt>
                <c:pt idx="9717">
                  <c:v>46975</c:v>
                </c:pt>
                <c:pt idx="9718">
                  <c:v>47714</c:v>
                </c:pt>
                <c:pt idx="9719">
                  <c:v>48259</c:v>
                </c:pt>
                <c:pt idx="9720">
                  <c:v>49430</c:v>
                </c:pt>
                <c:pt idx="9721">
                  <c:v>46972</c:v>
                </c:pt>
                <c:pt idx="9722">
                  <c:v>47217</c:v>
                </c:pt>
                <c:pt idx="9723">
                  <c:v>47433</c:v>
                </c:pt>
                <c:pt idx="9724">
                  <c:v>49841</c:v>
                </c:pt>
                <c:pt idx="9725">
                  <c:v>49523</c:v>
                </c:pt>
                <c:pt idx="9726">
                  <c:v>47925</c:v>
                </c:pt>
                <c:pt idx="9727">
                  <c:v>48466</c:v>
                </c:pt>
                <c:pt idx="9728">
                  <c:v>47969</c:v>
                </c:pt>
                <c:pt idx="9729">
                  <c:v>49811</c:v>
                </c:pt>
                <c:pt idx="9730">
                  <c:v>49405</c:v>
                </c:pt>
                <c:pt idx="9731">
                  <c:v>49777</c:v>
                </c:pt>
                <c:pt idx="9732">
                  <c:v>48341</c:v>
                </c:pt>
                <c:pt idx="9733">
                  <c:v>46998</c:v>
                </c:pt>
                <c:pt idx="9734">
                  <c:v>47004</c:v>
                </c:pt>
                <c:pt idx="9735">
                  <c:v>47858</c:v>
                </c:pt>
                <c:pt idx="9736">
                  <c:v>47240</c:v>
                </c:pt>
                <c:pt idx="9737">
                  <c:v>48268</c:v>
                </c:pt>
                <c:pt idx="9738">
                  <c:v>46883</c:v>
                </c:pt>
                <c:pt idx="9739">
                  <c:v>46629</c:v>
                </c:pt>
                <c:pt idx="9740">
                  <c:v>47254</c:v>
                </c:pt>
                <c:pt idx="9741">
                  <c:v>46835</c:v>
                </c:pt>
                <c:pt idx="9742">
                  <c:v>48234</c:v>
                </c:pt>
                <c:pt idx="9743">
                  <c:v>46903</c:v>
                </c:pt>
                <c:pt idx="9744">
                  <c:v>50151</c:v>
                </c:pt>
                <c:pt idx="9745">
                  <c:v>49890</c:v>
                </c:pt>
                <c:pt idx="9746">
                  <c:v>48913</c:v>
                </c:pt>
                <c:pt idx="9747">
                  <c:v>48874</c:v>
                </c:pt>
                <c:pt idx="9748">
                  <c:v>47104</c:v>
                </c:pt>
                <c:pt idx="9749">
                  <c:v>48113</c:v>
                </c:pt>
                <c:pt idx="9750">
                  <c:v>46643</c:v>
                </c:pt>
                <c:pt idx="9751">
                  <c:v>47052</c:v>
                </c:pt>
                <c:pt idx="9752">
                  <c:v>47772</c:v>
                </c:pt>
                <c:pt idx="9753">
                  <c:v>47869</c:v>
                </c:pt>
                <c:pt idx="9754">
                  <c:v>47624</c:v>
                </c:pt>
                <c:pt idx="9755">
                  <c:v>47024</c:v>
                </c:pt>
                <c:pt idx="9756">
                  <c:v>46905</c:v>
                </c:pt>
                <c:pt idx="9757">
                  <c:v>47735</c:v>
                </c:pt>
                <c:pt idx="9758">
                  <c:v>49443</c:v>
                </c:pt>
                <c:pt idx="9759">
                  <c:v>46947</c:v>
                </c:pt>
                <c:pt idx="9760">
                  <c:v>46917</c:v>
                </c:pt>
                <c:pt idx="9761">
                  <c:v>48081</c:v>
                </c:pt>
                <c:pt idx="9762">
                  <c:v>47000</c:v>
                </c:pt>
                <c:pt idx="9763">
                  <c:v>47394</c:v>
                </c:pt>
                <c:pt idx="9764">
                  <c:v>47623</c:v>
                </c:pt>
                <c:pt idx="9765">
                  <c:v>46810</c:v>
                </c:pt>
                <c:pt idx="9766">
                  <c:v>47163</c:v>
                </c:pt>
                <c:pt idx="9767">
                  <c:v>47490</c:v>
                </c:pt>
                <c:pt idx="9768">
                  <c:v>46873</c:v>
                </c:pt>
                <c:pt idx="9769">
                  <c:v>46924</c:v>
                </c:pt>
                <c:pt idx="9770">
                  <c:v>48244</c:v>
                </c:pt>
                <c:pt idx="9771">
                  <c:v>48454</c:v>
                </c:pt>
                <c:pt idx="9772">
                  <c:v>50344</c:v>
                </c:pt>
                <c:pt idx="9773">
                  <c:v>49642</c:v>
                </c:pt>
                <c:pt idx="9774">
                  <c:v>48925</c:v>
                </c:pt>
                <c:pt idx="9775">
                  <c:v>48316</c:v>
                </c:pt>
                <c:pt idx="9776">
                  <c:v>47781</c:v>
                </c:pt>
                <c:pt idx="9777">
                  <c:v>48853</c:v>
                </c:pt>
                <c:pt idx="9778">
                  <c:v>47520</c:v>
                </c:pt>
                <c:pt idx="9779">
                  <c:v>48941</c:v>
                </c:pt>
                <c:pt idx="9780">
                  <c:v>48254</c:v>
                </c:pt>
                <c:pt idx="9781">
                  <c:v>47222</c:v>
                </c:pt>
                <c:pt idx="9782">
                  <c:v>48709</c:v>
                </c:pt>
                <c:pt idx="9783">
                  <c:v>47626</c:v>
                </c:pt>
                <c:pt idx="9784">
                  <c:v>48109</c:v>
                </c:pt>
                <c:pt idx="9785">
                  <c:v>51411</c:v>
                </c:pt>
                <c:pt idx="9786">
                  <c:v>47851</c:v>
                </c:pt>
                <c:pt idx="9787">
                  <c:v>47696</c:v>
                </c:pt>
                <c:pt idx="9788">
                  <c:v>48363</c:v>
                </c:pt>
                <c:pt idx="9789">
                  <c:v>48652</c:v>
                </c:pt>
                <c:pt idx="9790">
                  <c:v>48926</c:v>
                </c:pt>
                <c:pt idx="9791">
                  <c:v>48775</c:v>
                </c:pt>
                <c:pt idx="9792">
                  <c:v>47129</c:v>
                </c:pt>
                <c:pt idx="9793">
                  <c:v>47634</c:v>
                </c:pt>
                <c:pt idx="9794">
                  <c:v>49274</c:v>
                </c:pt>
                <c:pt idx="9795">
                  <c:v>48558</c:v>
                </c:pt>
                <c:pt idx="9796">
                  <c:v>47307</c:v>
                </c:pt>
                <c:pt idx="9797">
                  <c:v>47180</c:v>
                </c:pt>
                <c:pt idx="9798">
                  <c:v>47282</c:v>
                </c:pt>
                <c:pt idx="9799">
                  <c:v>47278</c:v>
                </c:pt>
                <c:pt idx="9800">
                  <c:v>47385</c:v>
                </c:pt>
                <c:pt idx="9801">
                  <c:v>47327</c:v>
                </c:pt>
                <c:pt idx="9802">
                  <c:v>48713</c:v>
                </c:pt>
                <c:pt idx="9803">
                  <c:v>48931</c:v>
                </c:pt>
                <c:pt idx="9804">
                  <c:v>48082</c:v>
                </c:pt>
                <c:pt idx="9805">
                  <c:v>48262</c:v>
                </c:pt>
                <c:pt idx="9806">
                  <c:v>48728</c:v>
                </c:pt>
                <c:pt idx="9807">
                  <c:v>48326</c:v>
                </c:pt>
                <c:pt idx="9808">
                  <c:v>48336</c:v>
                </c:pt>
                <c:pt idx="9809">
                  <c:v>51173</c:v>
                </c:pt>
                <c:pt idx="9810">
                  <c:v>49339</c:v>
                </c:pt>
                <c:pt idx="9811">
                  <c:v>49257</c:v>
                </c:pt>
                <c:pt idx="9812">
                  <c:v>48892</c:v>
                </c:pt>
                <c:pt idx="9813">
                  <c:v>47520</c:v>
                </c:pt>
                <c:pt idx="9814">
                  <c:v>47757</c:v>
                </c:pt>
                <c:pt idx="9815">
                  <c:v>47702</c:v>
                </c:pt>
                <c:pt idx="9816">
                  <c:v>51496</c:v>
                </c:pt>
                <c:pt idx="9817">
                  <c:v>48194</c:v>
                </c:pt>
                <c:pt idx="9818">
                  <c:v>50377</c:v>
                </c:pt>
                <c:pt idx="9819">
                  <c:v>48406</c:v>
                </c:pt>
                <c:pt idx="9820">
                  <c:v>49126</c:v>
                </c:pt>
                <c:pt idx="9821">
                  <c:v>47606</c:v>
                </c:pt>
                <c:pt idx="9822">
                  <c:v>51717</c:v>
                </c:pt>
                <c:pt idx="9823">
                  <c:v>49237</c:v>
                </c:pt>
                <c:pt idx="9824">
                  <c:v>47488</c:v>
                </c:pt>
                <c:pt idx="9825">
                  <c:v>47796</c:v>
                </c:pt>
                <c:pt idx="9826">
                  <c:v>47810</c:v>
                </c:pt>
                <c:pt idx="9827">
                  <c:v>49364</c:v>
                </c:pt>
                <c:pt idx="9828">
                  <c:v>47169</c:v>
                </c:pt>
                <c:pt idx="9829">
                  <c:v>47238</c:v>
                </c:pt>
                <c:pt idx="9830">
                  <c:v>47781</c:v>
                </c:pt>
                <c:pt idx="9831">
                  <c:v>47329</c:v>
                </c:pt>
                <c:pt idx="9832">
                  <c:v>48240</c:v>
                </c:pt>
                <c:pt idx="9833">
                  <c:v>47564</c:v>
                </c:pt>
                <c:pt idx="9834">
                  <c:v>48705</c:v>
                </c:pt>
                <c:pt idx="9835">
                  <c:v>48511</c:v>
                </c:pt>
                <c:pt idx="9836">
                  <c:v>48353</c:v>
                </c:pt>
                <c:pt idx="9837">
                  <c:v>49476</c:v>
                </c:pt>
                <c:pt idx="9838">
                  <c:v>47826</c:v>
                </c:pt>
                <c:pt idx="9839">
                  <c:v>50285</c:v>
                </c:pt>
                <c:pt idx="9840">
                  <c:v>49339</c:v>
                </c:pt>
                <c:pt idx="9841">
                  <c:v>48654</c:v>
                </c:pt>
                <c:pt idx="9842">
                  <c:v>47972</c:v>
                </c:pt>
                <c:pt idx="9843">
                  <c:v>48213</c:v>
                </c:pt>
                <c:pt idx="9844">
                  <c:v>47579</c:v>
                </c:pt>
                <c:pt idx="9845">
                  <c:v>48461</c:v>
                </c:pt>
                <c:pt idx="9846">
                  <c:v>47545</c:v>
                </c:pt>
                <c:pt idx="9847">
                  <c:v>48036</c:v>
                </c:pt>
                <c:pt idx="9848">
                  <c:v>47532</c:v>
                </c:pt>
                <c:pt idx="9849">
                  <c:v>47447</c:v>
                </c:pt>
                <c:pt idx="9850">
                  <c:v>47662</c:v>
                </c:pt>
                <c:pt idx="9851">
                  <c:v>48331</c:v>
                </c:pt>
                <c:pt idx="9852">
                  <c:v>48670</c:v>
                </c:pt>
                <c:pt idx="9853">
                  <c:v>48288</c:v>
                </c:pt>
                <c:pt idx="9854">
                  <c:v>48159</c:v>
                </c:pt>
                <c:pt idx="9855">
                  <c:v>48770</c:v>
                </c:pt>
                <c:pt idx="9856">
                  <c:v>48556</c:v>
                </c:pt>
                <c:pt idx="9857">
                  <c:v>48175</c:v>
                </c:pt>
                <c:pt idx="9858">
                  <c:v>50422</c:v>
                </c:pt>
                <c:pt idx="9859">
                  <c:v>48187</c:v>
                </c:pt>
                <c:pt idx="9860">
                  <c:v>47943</c:v>
                </c:pt>
                <c:pt idx="9861">
                  <c:v>48340</c:v>
                </c:pt>
                <c:pt idx="9862">
                  <c:v>48822</c:v>
                </c:pt>
                <c:pt idx="9863">
                  <c:v>47591</c:v>
                </c:pt>
                <c:pt idx="9864">
                  <c:v>50927</c:v>
                </c:pt>
                <c:pt idx="9865">
                  <c:v>47439</c:v>
                </c:pt>
                <c:pt idx="9866">
                  <c:v>47235</c:v>
                </c:pt>
                <c:pt idx="9867">
                  <c:v>47287</c:v>
                </c:pt>
                <c:pt idx="9868">
                  <c:v>47564</c:v>
                </c:pt>
                <c:pt idx="9869">
                  <c:v>47358</c:v>
                </c:pt>
                <c:pt idx="9870">
                  <c:v>50627</c:v>
                </c:pt>
                <c:pt idx="9871">
                  <c:v>47536</c:v>
                </c:pt>
                <c:pt idx="9872">
                  <c:v>47393</c:v>
                </c:pt>
                <c:pt idx="9873">
                  <c:v>47629</c:v>
                </c:pt>
                <c:pt idx="9874">
                  <c:v>47516</c:v>
                </c:pt>
                <c:pt idx="9875">
                  <c:v>47455</c:v>
                </c:pt>
                <c:pt idx="9876">
                  <c:v>47516</c:v>
                </c:pt>
                <c:pt idx="9877">
                  <c:v>48895</c:v>
                </c:pt>
                <c:pt idx="9878">
                  <c:v>48488</c:v>
                </c:pt>
                <c:pt idx="9879">
                  <c:v>47957</c:v>
                </c:pt>
                <c:pt idx="9880">
                  <c:v>48259</c:v>
                </c:pt>
                <c:pt idx="9881">
                  <c:v>49368</c:v>
                </c:pt>
                <c:pt idx="9882">
                  <c:v>48616</c:v>
                </c:pt>
                <c:pt idx="9883">
                  <c:v>49861</c:v>
                </c:pt>
                <c:pt idx="9884">
                  <c:v>48615</c:v>
                </c:pt>
                <c:pt idx="9885">
                  <c:v>50175</c:v>
                </c:pt>
                <c:pt idx="9886">
                  <c:v>48492</c:v>
                </c:pt>
                <c:pt idx="9887">
                  <c:v>48225</c:v>
                </c:pt>
                <c:pt idx="9888">
                  <c:v>48072</c:v>
                </c:pt>
                <c:pt idx="9889">
                  <c:v>47807</c:v>
                </c:pt>
                <c:pt idx="9890">
                  <c:v>49797</c:v>
                </c:pt>
                <c:pt idx="9891">
                  <c:v>48995</c:v>
                </c:pt>
                <c:pt idx="9892">
                  <c:v>48259</c:v>
                </c:pt>
                <c:pt idx="9893">
                  <c:v>48099</c:v>
                </c:pt>
                <c:pt idx="9894">
                  <c:v>47843</c:v>
                </c:pt>
                <c:pt idx="9895">
                  <c:v>47913</c:v>
                </c:pt>
                <c:pt idx="9896">
                  <c:v>47538</c:v>
                </c:pt>
                <c:pt idx="9897">
                  <c:v>49269</c:v>
                </c:pt>
                <c:pt idx="9898">
                  <c:v>47695</c:v>
                </c:pt>
                <c:pt idx="9899">
                  <c:v>48127</c:v>
                </c:pt>
                <c:pt idx="9900">
                  <c:v>49162</c:v>
                </c:pt>
                <c:pt idx="9901">
                  <c:v>48451</c:v>
                </c:pt>
                <c:pt idx="9902">
                  <c:v>49004</c:v>
                </c:pt>
                <c:pt idx="9903">
                  <c:v>47904</c:v>
                </c:pt>
                <c:pt idx="9904">
                  <c:v>47542</c:v>
                </c:pt>
                <c:pt idx="9905">
                  <c:v>49091</c:v>
                </c:pt>
                <c:pt idx="9906">
                  <c:v>48512</c:v>
                </c:pt>
                <c:pt idx="9907">
                  <c:v>48433</c:v>
                </c:pt>
                <c:pt idx="9908">
                  <c:v>47777</c:v>
                </c:pt>
                <c:pt idx="9909">
                  <c:v>47741</c:v>
                </c:pt>
                <c:pt idx="9910">
                  <c:v>48150</c:v>
                </c:pt>
                <c:pt idx="9911">
                  <c:v>48373</c:v>
                </c:pt>
                <c:pt idx="9912">
                  <c:v>48436</c:v>
                </c:pt>
                <c:pt idx="9913">
                  <c:v>48352</c:v>
                </c:pt>
                <c:pt idx="9914">
                  <c:v>48254</c:v>
                </c:pt>
                <c:pt idx="9915">
                  <c:v>48938</c:v>
                </c:pt>
                <c:pt idx="9916">
                  <c:v>48916</c:v>
                </c:pt>
                <c:pt idx="9917">
                  <c:v>48849</c:v>
                </c:pt>
                <c:pt idx="9918">
                  <c:v>48005</c:v>
                </c:pt>
                <c:pt idx="9919">
                  <c:v>48085</c:v>
                </c:pt>
                <c:pt idx="9920">
                  <c:v>48254</c:v>
                </c:pt>
                <c:pt idx="9921">
                  <c:v>48227</c:v>
                </c:pt>
                <c:pt idx="9922">
                  <c:v>48213</c:v>
                </c:pt>
                <c:pt idx="9923">
                  <c:v>49838</c:v>
                </c:pt>
                <c:pt idx="9924">
                  <c:v>48496</c:v>
                </c:pt>
                <c:pt idx="9925">
                  <c:v>50795</c:v>
                </c:pt>
                <c:pt idx="9926">
                  <c:v>48281</c:v>
                </c:pt>
                <c:pt idx="9927">
                  <c:v>49319</c:v>
                </c:pt>
                <c:pt idx="9928">
                  <c:v>48584</c:v>
                </c:pt>
                <c:pt idx="9929">
                  <c:v>48062</c:v>
                </c:pt>
                <c:pt idx="9930">
                  <c:v>48279</c:v>
                </c:pt>
                <c:pt idx="9931">
                  <c:v>48359</c:v>
                </c:pt>
                <c:pt idx="9932">
                  <c:v>49014</c:v>
                </c:pt>
                <c:pt idx="9933">
                  <c:v>48410</c:v>
                </c:pt>
                <c:pt idx="9934">
                  <c:v>48858</c:v>
                </c:pt>
                <c:pt idx="9935">
                  <c:v>48800</c:v>
                </c:pt>
                <c:pt idx="9936">
                  <c:v>49170</c:v>
                </c:pt>
                <c:pt idx="9937">
                  <c:v>50675</c:v>
                </c:pt>
                <c:pt idx="9938">
                  <c:v>49733</c:v>
                </c:pt>
                <c:pt idx="9939">
                  <c:v>48460</c:v>
                </c:pt>
                <c:pt idx="9940">
                  <c:v>48708</c:v>
                </c:pt>
                <c:pt idx="9941">
                  <c:v>48093</c:v>
                </c:pt>
                <c:pt idx="9942">
                  <c:v>48657</c:v>
                </c:pt>
                <c:pt idx="9943">
                  <c:v>48342</c:v>
                </c:pt>
                <c:pt idx="9944">
                  <c:v>49083</c:v>
                </c:pt>
                <c:pt idx="9945">
                  <c:v>49050</c:v>
                </c:pt>
                <c:pt idx="9946">
                  <c:v>48769</c:v>
                </c:pt>
                <c:pt idx="9947">
                  <c:v>51681</c:v>
                </c:pt>
                <c:pt idx="9948">
                  <c:v>51213</c:v>
                </c:pt>
                <c:pt idx="9949">
                  <c:v>48028</c:v>
                </c:pt>
                <c:pt idx="9950">
                  <c:v>47952</c:v>
                </c:pt>
                <c:pt idx="9951">
                  <c:v>48114</c:v>
                </c:pt>
                <c:pt idx="9952">
                  <c:v>47877</c:v>
                </c:pt>
                <c:pt idx="9953">
                  <c:v>47790</c:v>
                </c:pt>
                <c:pt idx="9954">
                  <c:v>47725</c:v>
                </c:pt>
                <c:pt idx="9955">
                  <c:v>47812</c:v>
                </c:pt>
                <c:pt idx="9956">
                  <c:v>49421</c:v>
                </c:pt>
                <c:pt idx="9957">
                  <c:v>48180</c:v>
                </c:pt>
                <c:pt idx="9958">
                  <c:v>48119</c:v>
                </c:pt>
                <c:pt idx="9959">
                  <c:v>47985</c:v>
                </c:pt>
                <c:pt idx="9960">
                  <c:v>48134</c:v>
                </c:pt>
                <c:pt idx="9961">
                  <c:v>47784</c:v>
                </c:pt>
                <c:pt idx="9962">
                  <c:v>47826</c:v>
                </c:pt>
                <c:pt idx="9963">
                  <c:v>48281</c:v>
                </c:pt>
                <c:pt idx="9964">
                  <c:v>49374</c:v>
                </c:pt>
                <c:pt idx="9965">
                  <c:v>50071</c:v>
                </c:pt>
                <c:pt idx="9966">
                  <c:v>49795</c:v>
                </c:pt>
                <c:pt idx="9967">
                  <c:v>50252</c:v>
                </c:pt>
                <c:pt idx="9968">
                  <c:v>49122</c:v>
                </c:pt>
                <c:pt idx="9969">
                  <c:v>49509</c:v>
                </c:pt>
                <c:pt idx="9970">
                  <c:v>49168</c:v>
                </c:pt>
                <c:pt idx="9971">
                  <c:v>52012</c:v>
                </c:pt>
                <c:pt idx="9972">
                  <c:v>49539</c:v>
                </c:pt>
                <c:pt idx="9973">
                  <c:v>48374</c:v>
                </c:pt>
                <c:pt idx="9974">
                  <c:v>48921</c:v>
                </c:pt>
                <c:pt idx="9975">
                  <c:v>48377</c:v>
                </c:pt>
                <c:pt idx="9976">
                  <c:v>48325</c:v>
                </c:pt>
                <c:pt idx="9977">
                  <c:v>48318</c:v>
                </c:pt>
                <c:pt idx="9978">
                  <c:v>49435</c:v>
                </c:pt>
                <c:pt idx="9979">
                  <c:v>49497</c:v>
                </c:pt>
                <c:pt idx="9980">
                  <c:v>51663</c:v>
                </c:pt>
                <c:pt idx="9981">
                  <c:v>49737</c:v>
                </c:pt>
                <c:pt idx="9982">
                  <c:v>49049</c:v>
                </c:pt>
                <c:pt idx="9983">
                  <c:v>49336</c:v>
                </c:pt>
                <c:pt idx="9984">
                  <c:v>48640</c:v>
                </c:pt>
                <c:pt idx="9985">
                  <c:v>48313</c:v>
                </c:pt>
                <c:pt idx="9986">
                  <c:v>48126</c:v>
                </c:pt>
                <c:pt idx="9987">
                  <c:v>48554</c:v>
                </c:pt>
                <c:pt idx="9988">
                  <c:v>48197</c:v>
                </c:pt>
                <c:pt idx="9989">
                  <c:v>48114</c:v>
                </c:pt>
                <c:pt idx="9990">
                  <c:v>48707</c:v>
                </c:pt>
                <c:pt idx="9991">
                  <c:v>48157</c:v>
                </c:pt>
                <c:pt idx="9992">
                  <c:v>48305</c:v>
                </c:pt>
                <c:pt idx="9993">
                  <c:v>48091</c:v>
                </c:pt>
                <c:pt idx="9994">
                  <c:v>48167</c:v>
                </c:pt>
                <c:pt idx="9995">
                  <c:v>48386</c:v>
                </c:pt>
                <c:pt idx="9996">
                  <c:v>50215</c:v>
                </c:pt>
                <c:pt idx="9997">
                  <c:v>50369</c:v>
                </c:pt>
                <c:pt idx="9998">
                  <c:v>50304</c:v>
                </c:pt>
                <c:pt idx="9999">
                  <c:v>48327</c:v>
                </c:pt>
                <c:pt idx="10000">
                  <c:v>51753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33-4D83-AFCA-E95CE8E8C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78383"/>
        <c:axId val="328378799"/>
      </c:lineChart>
      <c:catAx>
        <c:axId val="328378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78799"/>
        <c:crosses val="autoZero"/>
        <c:auto val="1"/>
        <c:lblAlgn val="ctr"/>
        <c:lblOffset val="100"/>
        <c:noMultiLvlLbl val="0"/>
      </c:catAx>
      <c:valAx>
        <c:axId val="3283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7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Insertionsort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'random_10000_results'!$C$1</c:f>
              <c:strCache>
                <c:ptCount val="1"/>
                <c:pt idx="0">
                  <c:v>insertion_cmp,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'random_10000_results'!$C$2:$C$2034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  <c:pt idx="7">
                  <c:v>18</c:v>
                </c:pt>
                <c:pt idx="8">
                  <c:v>25</c:v>
                </c:pt>
                <c:pt idx="9">
                  <c:v>28</c:v>
                </c:pt>
                <c:pt idx="10">
                  <c:v>35</c:v>
                </c:pt>
                <c:pt idx="11">
                  <c:v>36</c:v>
                </c:pt>
                <c:pt idx="12">
                  <c:v>46</c:v>
                </c:pt>
                <c:pt idx="13">
                  <c:v>50</c:v>
                </c:pt>
                <c:pt idx="14">
                  <c:v>56</c:v>
                </c:pt>
                <c:pt idx="15">
                  <c:v>60</c:v>
                </c:pt>
                <c:pt idx="16">
                  <c:v>69</c:v>
                </c:pt>
                <c:pt idx="17">
                  <c:v>72</c:v>
                </c:pt>
                <c:pt idx="18">
                  <c:v>87</c:v>
                </c:pt>
                <c:pt idx="19">
                  <c:v>97</c:v>
                </c:pt>
                <c:pt idx="20">
                  <c:v>101</c:v>
                </c:pt>
                <c:pt idx="21">
                  <c:v>112</c:v>
                </c:pt>
                <c:pt idx="22">
                  <c:v>113</c:v>
                </c:pt>
                <c:pt idx="23">
                  <c:v>116</c:v>
                </c:pt>
                <c:pt idx="24">
                  <c:v>126</c:v>
                </c:pt>
                <c:pt idx="25">
                  <c:v>147</c:v>
                </c:pt>
                <c:pt idx="26">
                  <c:v>159</c:v>
                </c:pt>
                <c:pt idx="27">
                  <c:v>176</c:v>
                </c:pt>
                <c:pt idx="28">
                  <c:v>182</c:v>
                </c:pt>
                <c:pt idx="29">
                  <c:v>189</c:v>
                </c:pt>
                <c:pt idx="30">
                  <c:v>211</c:v>
                </c:pt>
                <c:pt idx="31">
                  <c:v>241</c:v>
                </c:pt>
                <c:pt idx="32">
                  <c:v>268</c:v>
                </c:pt>
                <c:pt idx="33">
                  <c:v>294</c:v>
                </c:pt>
                <c:pt idx="34">
                  <c:v>318</c:v>
                </c:pt>
                <c:pt idx="35">
                  <c:v>346</c:v>
                </c:pt>
                <c:pt idx="36">
                  <c:v>381</c:v>
                </c:pt>
                <c:pt idx="37">
                  <c:v>397</c:v>
                </c:pt>
                <c:pt idx="38">
                  <c:v>431</c:v>
                </c:pt>
                <c:pt idx="39">
                  <c:v>469</c:v>
                </c:pt>
                <c:pt idx="40">
                  <c:v>497</c:v>
                </c:pt>
                <c:pt idx="41">
                  <c:v>512</c:v>
                </c:pt>
                <c:pt idx="42">
                  <c:v>514</c:v>
                </c:pt>
                <c:pt idx="43">
                  <c:v>519</c:v>
                </c:pt>
                <c:pt idx="44">
                  <c:v>531</c:v>
                </c:pt>
                <c:pt idx="45">
                  <c:v>575</c:v>
                </c:pt>
                <c:pt idx="46">
                  <c:v>618</c:v>
                </c:pt>
                <c:pt idx="47">
                  <c:v>633</c:v>
                </c:pt>
                <c:pt idx="48">
                  <c:v>652</c:v>
                </c:pt>
                <c:pt idx="49">
                  <c:v>696</c:v>
                </c:pt>
                <c:pt idx="50">
                  <c:v>723</c:v>
                </c:pt>
                <c:pt idx="51">
                  <c:v>753</c:v>
                </c:pt>
                <c:pt idx="52">
                  <c:v>804</c:v>
                </c:pt>
                <c:pt idx="53">
                  <c:v>855</c:v>
                </c:pt>
                <c:pt idx="54">
                  <c:v>905</c:v>
                </c:pt>
                <c:pt idx="55">
                  <c:v>927</c:v>
                </c:pt>
                <c:pt idx="56">
                  <c:v>973</c:v>
                </c:pt>
                <c:pt idx="57">
                  <c:v>1026</c:v>
                </c:pt>
                <c:pt idx="58">
                  <c:v>1036</c:v>
                </c:pt>
                <c:pt idx="59">
                  <c:v>1091</c:v>
                </c:pt>
                <c:pt idx="60">
                  <c:v>1134</c:v>
                </c:pt>
                <c:pt idx="61">
                  <c:v>1162</c:v>
                </c:pt>
                <c:pt idx="62">
                  <c:v>1198</c:v>
                </c:pt>
                <c:pt idx="63">
                  <c:v>1216</c:v>
                </c:pt>
                <c:pt idx="64">
                  <c:v>1235</c:v>
                </c:pt>
                <c:pt idx="65">
                  <c:v>1293</c:v>
                </c:pt>
                <c:pt idx="66">
                  <c:v>1350</c:v>
                </c:pt>
                <c:pt idx="67">
                  <c:v>1363</c:v>
                </c:pt>
                <c:pt idx="68">
                  <c:v>1408</c:v>
                </c:pt>
                <c:pt idx="69">
                  <c:v>1430</c:v>
                </c:pt>
                <c:pt idx="70">
                  <c:v>1499</c:v>
                </c:pt>
                <c:pt idx="71">
                  <c:v>1529</c:v>
                </c:pt>
                <c:pt idx="72">
                  <c:v>1540</c:v>
                </c:pt>
                <c:pt idx="73">
                  <c:v>1587</c:v>
                </c:pt>
                <c:pt idx="74">
                  <c:v>1630</c:v>
                </c:pt>
                <c:pt idx="75">
                  <c:v>1699</c:v>
                </c:pt>
                <c:pt idx="76">
                  <c:v>1760</c:v>
                </c:pt>
                <c:pt idx="77">
                  <c:v>1806</c:v>
                </c:pt>
                <c:pt idx="78">
                  <c:v>1810</c:v>
                </c:pt>
                <c:pt idx="79">
                  <c:v>1837</c:v>
                </c:pt>
                <c:pt idx="80">
                  <c:v>1879</c:v>
                </c:pt>
                <c:pt idx="81">
                  <c:v>1907</c:v>
                </c:pt>
                <c:pt idx="82">
                  <c:v>1933</c:v>
                </c:pt>
                <c:pt idx="83">
                  <c:v>1936</c:v>
                </c:pt>
                <c:pt idx="84">
                  <c:v>1980</c:v>
                </c:pt>
                <c:pt idx="85">
                  <c:v>2050</c:v>
                </c:pt>
                <c:pt idx="86">
                  <c:v>2053</c:v>
                </c:pt>
                <c:pt idx="87">
                  <c:v>2089</c:v>
                </c:pt>
                <c:pt idx="88">
                  <c:v>2129</c:v>
                </c:pt>
                <c:pt idx="89">
                  <c:v>2191</c:v>
                </c:pt>
                <c:pt idx="90">
                  <c:v>2270</c:v>
                </c:pt>
                <c:pt idx="91">
                  <c:v>2323</c:v>
                </c:pt>
                <c:pt idx="92">
                  <c:v>2333</c:v>
                </c:pt>
                <c:pt idx="93">
                  <c:v>2400</c:v>
                </c:pt>
                <c:pt idx="94">
                  <c:v>2425</c:v>
                </c:pt>
                <c:pt idx="95">
                  <c:v>2454</c:v>
                </c:pt>
                <c:pt idx="96">
                  <c:v>2542</c:v>
                </c:pt>
                <c:pt idx="97">
                  <c:v>2630</c:v>
                </c:pt>
                <c:pt idx="98">
                  <c:v>2695</c:v>
                </c:pt>
                <c:pt idx="99">
                  <c:v>2710</c:v>
                </c:pt>
                <c:pt idx="100">
                  <c:v>2797</c:v>
                </c:pt>
                <c:pt idx="101">
                  <c:v>2811</c:v>
                </c:pt>
                <c:pt idx="102">
                  <c:v>2870</c:v>
                </c:pt>
                <c:pt idx="103">
                  <c:v>2904</c:v>
                </c:pt>
                <c:pt idx="104">
                  <c:v>2979</c:v>
                </c:pt>
                <c:pt idx="105">
                  <c:v>3083</c:v>
                </c:pt>
                <c:pt idx="106">
                  <c:v>3110</c:v>
                </c:pt>
                <c:pt idx="107">
                  <c:v>3199</c:v>
                </c:pt>
                <c:pt idx="108">
                  <c:v>3238</c:v>
                </c:pt>
                <c:pt idx="109">
                  <c:v>3333</c:v>
                </c:pt>
                <c:pt idx="110">
                  <c:v>3372</c:v>
                </c:pt>
                <c:pt idx="111">
                  <c:v>3457</c:v>
                </c:pt>
                <c:pt idx="112">
                  <c:v>3568</c:v>
                </c:pt>
                <c:pt idx="113">
                  <c:v>3603</c:v>
                </c:pt>
                <c:pt idx="114">
                  <c:v>3626</c:v>
                </c:pt>
                <c:pt idx="115">
                  <c:v>3738</c:v>
                </c:pt>
                <c:pt idx="116">
                  <c:v>3801</c:v>
                </c:pt>
                <c:pt idx="117">
                  <c:v>3820</c:v>
                </c:pt>
                <c:pt idx="118">
                  <c:v>3912</c:v>
                </c:pt>
                <c:pt idx="119">
                  <c:v>3956</c:v>
                </c:pt>
                <c:pt idx="120">
                  <c:v>4075</c:v>
                </c:pt>
                <c:pt idx="121">
                  <c:v>4103</c:v>
                </c:pt>
                <c:pt idx="122">
                  <c:v>4218</c:v>
                </c:pt>
                <c:pt idx="123">
                  <c:v>4304</c:v>
                </c:pt>
                <c:pt idx="124">
                  <c:v>4321</c:v>
                </c:pt>
                <c:pt idx="125">
                  <c:v>4352</c:v>
                </c:pt>
                <c:pt idx="126">
                  <c:v>4463</c:v>
                </c:pt>
                <c:pt idx="127">
                  <c:v>4564</c:v>
                </c:pt>
                <c:pt idx="128">
                  <c:v>4623</c:v>
                </c:pt>
                <c:pt idx="129">
                  <c:v>4704</c:v>
                </c:pt>
                <c:pt idx="130">
                  <c:v>4824</c:v>
                </c:pt>
                <c:pt idx="131">
                  <c:v>4943</c:v>
                </c:pt>
                <c:pt idx="132">
                  <c:v>5008</c:v>
                </c:pt>
                <c:pt idx="133">
                  <c:v>5087</c:v>
                </c:pt>
                <c:pt idx="134">
                  <c:v>5209</c:v>
                </c:pt>
                <c:pt idx="135">
                  <c:v>5260</c:v>
                </c:pt>
                <c:pt idx="136">
                  <c:v>5282</c:v>
                </c:pt>
                <c:pt idx="137">
                  <c:v>5331</c:v>
                </c:pt>
                <c:pt idx="138">
                  <c:v>5419</c:v>
                </c:pt>
                <c:pt idx="139">
                  <c:v>5421</c:v>
                </c:pt>
                <c:pt idx="140">
                  <c:v>5493</c:v>
                </c:pt>
                <c:pt idx="141">
                  <c:v>5576</c:v>
                </c:pt>
                <c:pt idx="142">
                  <c:v>5714</c:v>
                </c:pt>
                <c:pt idx="143">
                  <c:v>5848</c:v>
                </c:pt>
                <c:pt idx="144">
                  <c:v>5895</c:v>
                </c:pt>
                <c:pt idx="145">
                  <c:v>5993</c:v>
                </c:pt>
                <c:pt idx="146">
                  <c:v>6126</c:v>
                </c:pt>
                <c:pt idx="147">
                  <c:v>6234</c:v>
                </c:pt>
                <c:pt idx="148">
                  <c:v>6305</c:v>
                </c:pt>
                <c:pt idx="149">
                  <c:v>6426</c:v>
                </c:pt>
                <c:pt idx="150">
                  <c:v>6456</c:v>
                </c:pt>
                <c:pt idx="151">
                  <c:v>6597</c:v>
                </c:pt>
                <c:pt idx="152">
                  <c:v>6637</c:v>
                </c:pt>
                <c:pt idx="153">
                  <c:v>6753</c:v>
                </c:pt>
                <c:pt idx="154">
                  <c:v>6786</c:v>
                </c:pt>
                <c:pt idx="155">
                  <c:v>6831</c:v>
                </c:pt>
                <c:pt idx="156">
                  <c:v>6932</c:v>
                </c:pt>
                <c:pt idx="157">
                  <c:v>6942</c:v>
                </c:pt>
                <c:pt idx="158">
                  <c:v>7034</c:v>
                </c:pt>
                <c:pt idx="159">
                  <c:v>7080</c:v>
                </c:pt>
                <c:pt idx="160">
                  <c:v>7164</c:v>
                </c:pt>
                <c:pt idx="161">
                  <c:v>7184</c:v>
                </c:pt>
                <c:pt idx="162">
                  <c:v>7212</c:v>
                </c:pt>
                <c:pt idx="163">
                  <c:v>7370</c:v>
                </c:pt>
                <c:pt idx="164">
                  <c:v>7450</c:v>
                </c:pt>
                <c:pt idx="165">
                  <c:v>7518</c:v>
                </c:pt>
                <c:pt idx="166">
                  <c:v>7531</c:v>
                </c:pt>
                <c:pt idx="167">
                  <c:v>7665</c:v>
                </c:pt>
                <c:pt idx="168">
                  <c:v>7706</c:v>
                </c:pt>
                <c:pt idx="169">
                  <c:v>7869</c:v>
                </c:pt>
                <c:pt idx="170">
                  <c:v>8020</c:v>
                </c:pt>
                <c:pt idx="171">
                  <c:v>8059</c:v>
                </c:pt>
                <c:pt idx="172">
                  <c:v>8230</c:v>
                </c:pt>
                <c:pt idx="173">
                  <c:v>8277</c:v>
                </c:pt>
                <c:pt idx="174">
                  <c:v>8284</c:v>
                </c:pt>
                <c:pt idx="175">
                  <c:v>8424</c:v>
                </c:pt>
                <c:pt idx="176">
                  <c:v>8540</c:v>
                </c:pt>
                <c:pt idx="177">
                  <c:v>8671</c:v>
                </c:pt>
                <c:pt idx="178">
                  <c:v>8716</c:v>
                </c:pt>
                <c:pt idx="179">
                  <c:v>8880</c:v>
                </c:pt>
                <c:pt idx="180">
                  <c:v>8931</c:v>
                </c:pt>
                <c:pt idx="181">
                  <c:v>9031</c:v>
                </c:pt>
                <c:pt idx="182">
                  <c:v>9080</c:v>
                </c:pt>
                <c:pt idx="183">
                  <c:v>9160</c:v>
                </c:pt>
                <c:pt idx="184">
                  <c:v>9288</c:v>
                </c:pt>
                <c:pt idx="185">
                  <c:v>9450</c:v>
                </c:pt>
                <c:pt idx="186">
                  <c:v>9606</c:v>
                </c:pt>
                <c:pt idx="187">
                  <c:v>9741</c:v>
                </c:pt>
                <c:pt idx="188">
                  <c:v>9829</c:v>
                </c:pt>
                <c:pt idx="189">
                  <c:v>9859</c:v>
                </c:pt>
                <c:pt idx="190">
                  <c:v>10010</c:v>
                </c:pt>
                <c:pt idx="191">
                  <c:v>10168</c:v>
                </c:pt>
                <c:pt idx="192">
                  <c:v>10315</c:v>
                </c:pt>
                <c:pt idx="193">
                  <c:v>10352</c:v>
                </c:pt>
                <c:pt idx="194">
                  <c:v>10534</c:v>
                </c:pt>
                <c:pt idx="195">
                  <c:v>10612</c:v>
                </c:pt>
                <c:pt idx="196">
                  <c:v>10798</c:v>
                </c:pt>
                <c:pt idx="197">
                  <c:v>10805</c:v>
                </c:pt>
                <c:pt idx="198">
                  <c:v>10912</c:v>
                </c:pt>
                <c:pt idx="199">
                  <c:v>11104</c:v>
                </c:pt>
                <c:pt idx="200">
                  <c:v>11188</c:v>
                </c:pt>
                <c:pt idx="201">
                  <c:v>11295</c:v>
                </c:pt>
                <c:pt idx="202">
                  <c:v>11493</c:v>
                </c:pt>
                <c:pt idx="203">
                  <c:v>11670</c:v>
                </c:pt>
                <c:pt idx="204">
                  <c:v>11773</c:v>
                </c:pt>
                <c:pt idx="205">
                  <c:v>11853</c:v>
                </c:pt>
                <c:pt idx="206">
                  <c:v>12038</c:v>
                </c:pt>
                <c:pt idx="207">
                  <c:v>12240</c:v>
                </c:pt>
                <c:pt idx="208">
                  <c:v>12431</c:v>
                </c:pt>
                <c:pt idx="209">
                  <c:v>12616</c:v>
                </c:pt>
                <c:pt idx="210">
                  <c:v>12629</c:v>
                </c:pt>
                <c:pt idx="211">
                  <c:v>12811</c:v>
                </c:pt>
                <c:pt idx="212">
                  <c:v>12986</c:v>
                </c:pt>
                <c:pt idx="213">
                  <c:v>13085</c:v>
                </c:pt>
                <c:pt idx="214">
                  <c:v>13298</c:v>
                </c:pt>
                <c:pt idx="215">
                  <c:v>13479</c:v>
                </c:pt>
                <c:pt idx="216">
                  <c:v>13501</c:v>
                </c:pt>
                <c:pt idx="217">
                  <c:v>13520</c:v>
                </c:pt>
                <c:pt idx="218">
                  <c:v>13658</c:v>
                </c:pt>
                <c:pt idx="219">
                  <c:v>13828</c:v>
                </c:pt>
                <c:pt idx="220">
                  <c:v>13979</c:v>
                </c:pt>
                <c:pt idx="221">
                  <c:v>13996</c:v>
                </c:pt>
                <c:pt idx="222">
                  <c:v>14186</c:v>
                </c:pt>
                <c:pt idx="223">
                  <c:v>14331</c:v>
                </c:pt>
                <c:pt idx="224">
                  <c:v>14450</c:v>
                </c:pt>
                <c:pt idx="225">
                  <c:v>14556</c:v>
                </c:pt>
                <c:pt idx="226">
                  <c:v>14579</c:v>
                </c:pt>
                <c:pt idx="227">
                  <c:v>14687</c:v>
                </c:pt>
                <c:pt idx="228">
                  <c:v>14875</c:v>
                </c:pt>
                <c:pt idx="229">
                  <c:v>15096</c:v>
                </c:pt>
                <c:pt idx="230">
                  <c:v>15106</c:v>
                </c:pt>
                <c:pt idx="231">
                  <c:v>15206</c:v>
                </c:pt>
                <c:pt idx="232">
                  <c:v>15281</c:v>
                </c:pt>
                <c:pt idx="233">
                  <c:v>15335</c:v>
                </c:pt>
                <c:pt idx="234">
                  <c:v>15443</c:v>
                </c:pt>
                <c:pt idx="235">
                  <c:v>15531</c:v>
                </c:pt>
                <c:pt idx="236">
                  <c:v>15572</c:v>
                </c:pt>
                <c:pt idx="237">
                  <c:v>15760</c:v>
                </c:pt>
                <c:pt idx="238">
                  <c:v>15811</c:v>
                </c:pt>
                <c:pt idx="239">
                  <c:v>16049</c:v>
                </c:pt>
                <c:pt idx="240">
                  <c:v>16220</c:v>
                </c:pt>
                <c:pt idx="241">
                  <c:v>16440</c:v>
                </c:pt>
                <c:pt idx="242">
                  <c:v>16528</c:v>
                </c:pt>
                <c:pt idx="243">
                  <c:v>16615</c:v>
                </c:pt>
                <c:pt idx="244">
                  <c:v>16725</c:v>
                </c:pt>
                <c:pt idx="245">
                  <c:v>16808</c:v>
                </c:pt>
                <c:pt idx="246">
                  <c:v>16825</c:v>
                </c:pt>
                <c:pt idx="247">
                  <c:v>16831</c:v>
                </c:pt>
                <c:pt idx="248">
                  <c:v>16947</c:v>
                </c:pt>
                <c:pt idx="249">
                  <c:v>17130</c:v>
                </c:pt>
                <c:pt idx="250">
                  <c:v>17284</c:v>
                </c:pt>
                <c:pt idx="251">
                  <c:v>17293</c:v>
                </c:pt>
                <c:pt idx="252">
                  <c:v>17484</c:v>
                </c:pt>
                <c:pt idx="253">
                  <c:v>17496</c:v>
                </c:pt>
                <c:pt idx="254">
                  <c:v>17626</c:v>
                </c:pt>
                <c:pt idx="255">
                  <c:v>17816</c:v>
                </c:pt>
                <c:pt idx="256">
                  <c:v>18030</c:v>
                </c:pt>
                <c:pt idx="257">
                  <c:v>18097</c:v>
                </c:pt>
                <c:pt idx="258">
                  <c:v>18322</c:v>
                </c:pt>
                <c:pt idx="259">
                  <c:v>18453</c:v>
                </c:pt>
                <c:pt idx="260">
                  <c:v>18483</c:v>
                </c:pt>
                <c:pt idx="261">
                  <c:v>18487</c:v>
                </c:pt>
                <c:pt idx="262">
                  <c:v>18607</c:v>
                </c:pt>
                <c:pt idx="263">
                  <c:v>18647</c:v>
                </c:pt>
                <c:pt idx="264">
                  <c:v>18697</c:v>
                </c:pt>
                <c:pt idx="265">
                  <c:v>18719</c:v>
                </c:pt>
                <c:pt idx="266">
                  <c:v>18737</c:v>
                </c:pt>
                <c:pt idx="267">
                  <c:v>18761</c:v>
                </c:pt>
                <c:pt idx="268">
                  <c:v>18941</c:v>
                </c:pt>
                <c:pt idx="269">
                  <c:v>19128</c:v>
                </c:pt>
                <c:pt idx="270">
                  <c:v>19397</c:v>
                </c:pt>
                <c:pt idx="271">
                  <c:v>19399</c:v>
                </c:pt>
                <c:pt idx="272">
                  <c:v>19434</c:v>
                </c:pt>
                <c:pt idx="273">
                  <c:v>19685</c:v>
                </c:pt>
                <c:pt idx="274">
                  <c:v>19936</c:v>
                </c:pt>
                <c:pt idx="275">
                  <c:v>20062</c:v>
                </c:pt>
                <c:pt idx="276">
                  <c:v>20275</c:v>
                </c:pt>
                <c:pt idx="277">
                  <c:v>20385</c:v>
                </c:pt>
                <c:pt idx="278">
                  <c:v>20495</c:v>
                </c:pt>
                <c:pt idx="279">
                  <c:v>20524</c:v>
                </c:pt>
                <c:pt idx="280">
                  <c:v>20792</c:v>
                </c:pt>
                <c:pt idx="281">
                  <c:v>20889</c:v>
                </c:pt>
                <c:pt idx="282">
                  <c:v>21053</c:v>
                </c:pt>
                <c:pt idx="283">
                  <c:v>21150</c:v>
                </c:pt>
                <c:pt idx="284">
                  <c:v>21307</c:v>
                </c:pt>
                <c:pt idx="285">
                  <c:v>21368</c:v>
                </c:pt>
                <c:pt idx="286">
                  <c:v>21533</c:v>
                </c:pt>
                <c:pt idx="287">
                  <c:v>21647</c:v>
                </c:pt>
                <c:pt idx="288">
                  <c:v>21729</c:v>
                </c:pt>
                <c:pt idx="289">
                  <c:v>22016</c:v>
                </c:pt>
                <c:pt idx="290">
                  <c:v>22072</c:v>
                </c:pt>
                <c:pt idx="291">
                  <c:v>22226</c:v>
                </c:pt>
                <c:pt idx="292">
                  <c:v>22474</c:v>
                </c:pt>
                <c:pt idx="293">
                  <c:v>22685</c:v>
                </c:pt>
                <c:pt idx="294">
                  <c:v>22789</c:v>
                </c:pt>
                <c:pt idx="295">
                  <c:v>23040</c:v>
                </c:pt>
                <c:pt idx="296">
                  <c:v>23089</c:v>
                </c:pt>
                <c:pt idx="297">
                  <c:v>23361</c:v>
                </c:pt>
                <c:pt idx="298">
                  <c:v>23540</c:v>
                </c:pt>
                <c:pt idx="299">
                  <c:v>23809</c:v>
                </c:pt>
                <c:pt idx="300">
                  <c:v>23995</c:v>
                </c:pt>
                <c:pt idx="301">
                  <c:v>24088</c:v>
                </c:pt>
                <c:pt idx="302">
                  <c:v>24180</c:v>
                </c:pt>
                <c:pt idx="303">
                  <c:v>24206</c:v>
                </c:pt>
                <c:pt idx="304">
                  <c:v>24402</c:v>
                </c:pt>
                <c:pt idx="305">
                  <c:v>24635</c:v>
                </c:pt>
                <c:pt idx="306">
                  <c:v>24919</c:v>
                </c:pt>
                <c:pt idx="307">
                  <c:v>25087</c:v>
                </c:pt>
                <c:pt idx="308">
                  <c:v>25171</c:v>
                </c:pt>
                <c:pt idx="309">
                  <c:v>25331</c:v>
                </c:pt>
                <c:pt idx="310">
                  <c:v>25474</c:v>
                </c:pt>
                <c:pt idx="311">
                  <c:v>25483</c:v>
                </c:pt>
                <c:pt idx="312">
                  <c:v>25706</c:v>
                </c:pt>
                <c:pt idx="313">
                  <c:v>25782</c:v>
                </c:pt>
                <c:pt idx="314">
                  <c:v>25990</c:v>
                </c:pt>
                <c:pt idx="315">
                  <c:v>26191</c:v>
                </c:pt>
                <c:pt idx="316">
                  <c:v>26254</c:v>
                </c:pt>
                <c:pt idx="317">
                  <c:v>26361</c:v>
                </c:pt>
                <c:pt idx="318">
                  <c:v>26441</c:v>
                </c:pt>
                <c:pt idx="319">
                  <c:v>26517</c:v>
                </c:pt>
                <c:pt idx="320">
                  <c:v>26797</c:v>
                </c:pt>
                <c:pt idx="321">
                  <c:v>27046</c:v>
                </c:pt>
                <c:pt idx="322">
                  <c:v>27195</c:v>
                </c:pt>
                <c:pt idx="323">
                  <c:v>27267</c:v>
                </c:pt>
                <c:pt idx="324">
                  <c:v>27282</c:v>
                </c:pt>
                <c:pt idx="325">
                  <c:v>27363</c:v>
                </c:pt>
                <c:pt idx="326">
                  <c:v>27447</c:v>
                </c:pt>
                <c:pt idx="327">
                  <c:v>27527</c:v>
                </c:pt>
                <c:pt idx="328">
                  <c:v>27838</c:v>
                </c:pt>
                <c:pt idx="329">
                  <c:v>27987</c:v>
                </c:pt>
                <c:pt idx="330">
                  <c:v>28188</c:v>
                </c:pt>
                <c:pt idx="331">
                  <c:v>28399</c:v>
                </c:pt>
                <c:pt idx="332">
                  <c:v>28564</c:v>
                </c:pt>
                <c:pt idx="333">
                  <c:v>28566</c:v>
                </c:pt>
                <c:pt idx="334">
                  <c:v>28618</c:v>
                </c:pt>
                <c:pt idx="335">
                  <c:v>28750</c:v>
                </c:pt>
                <c:pt idx="336">
                  <c:v>29070</c:v>
                </c:pt>
                <c:pt idx="337">
                  <c:v>29157</c:v>
                </c:pt>
                <c:pt idx="338">
                  <c:v>29201</c:v>
                </c:pt>
                <c:pt idx="339">
                  <c:v>29314</c:v>
                </c:pt>
                <c:pt idx="340">
                  <c:v>29502</c:v>
                </c:pt>
                <c:pt idx="341">
                  <c:v>29683</c:v>
                </c:pt>
                <c:pt idx="342">
                  <c:v>29749</c:v>
                </c:pt>
                <c:pt idx="343">
                  <c:v>29911</c:v>
                </c:pt>
                <c:pt idx="344">
                  <c:v>30241</c:v>
                </c:pt>
                <c:pt idx="345">
                  <c:v>30416</c:v>
                </c:pt>
                <c:pt idx="346">
                  <c:v>30594</c:v>
                </c:pt>
                <c:pt idx="347">
                  <c:v>30631</c:v>
                </c:pt>
                <c:pt idx="348">
                  <c:v>30803</c:v>
                </c:pt>
                <c:pt idx="349">
                  <c:v>30864</c:v>
                </c:pt>
                <c:pt idx="350">
                  <c:v>31193</c:v>
                </c:pt>
                <c:pt idx="351">
                  <c:v>31417</c:v>
                </c:pt>
                <c:pt idx="352">
                  <c:v>31737</c:v>
                </c:pt>
                <c:pt idx="353">
                  <c:v>31919</c:v>
                </c:pt>
                <c:pt idx="354">
                  <c:v>31952</c:v>
                </c:pt>
                <c:pt idx="355">
                  <c:v>32121</c:v>
                </c:pt>
                <c:pt idx="356">
                  <c:v>32447</c:v>
                </c:pt>
                <c:pt idx="357">
                  <c:v>32633</c:v>
                </c:pt>
                <c:pt idx="358">
                  <c:v>32640</c:v>
                </c:pt>
                <c:pt idx="359">
                  <c:v>32932</c:v>
                </c:pt>
                <c:pt idx="360">
                  <c:v>33254</c:v>
                </c:pt>
                <c:pt idx="361">
                  <c:v>33367</c:v>
                </c:pt>
                <c:pt idx="362">
                  <c:v>33666</c:v>
                </c:pt>
                <c:pt idx="363">
                  <c:v>33849</c:v>
                </c:pt>
                <c:pt idx="364">
                  <c:v>33871</c:v>
                </c:pt>
                <c:pt idx="365">
                  <c:v>34094</c:v>
                </c:pt>
                <c:pt idx="366">
                  <c:v>34290</c:v>
                </c:pt>
                <c:pt idx="367">
                  <c:v>34616</c:v>
                </c:pt>
                <c:pt idx="368">
                  <c:v>34659</c:v>
                </c:pt>
                <c:pt idx="369">
                  <c:v>34694</c:v>
                </c:pt>
                <c:pt idx="370">
                  <c:v>34920</c:v>
                </c:pt>
                <c:pt idx="371">
                  <c:v>34949</c:v>
                </c:pt>
                <c:pt idx="372">
                  <c:v>35123</c:v>
                </c:pt>
                <c:pt idx="373">
                  <c:v>35376</c:v>
                </c:pt>
                <c:pt idx="374">
                  <c:v>35666</c:v>
                </c:pt>
                <c:pt idx="375">
                  <c:v>35707</c:v>
                </c:pt>
                <c:pt idx="376">
                  <c:v>35745</c:v>
                </c:pt>
                <c:pt idx="377">
                  <c:v>35774</c:v>
                </c:pt>
                <c:pt idx="378">
                  <c:v>35821</c:v>
                </c:pt>
                <c:pt idx="379">
                  <c:v>36141</c:v>
                </c:pt>
                <c:pt idx="380">
                  <c:v>36425</c:v>
                </c:pt>
                <c:pt idx="381">
                  <c:v>36521</c:v>
                </c:pt>
                <c:pt idx="382">
                  <c:v>36709</c:v>
                </c:pt>
                <c:pt idx="383">
                  <c:v>37070</c:v>
                </c:pt>
                <c:pt idx="384">
                  <c:v>37215</c:v>
                </c:pt>
                <c:pt idx="385">
                  <c:v>37496</c:v>
                </c:pt>
                <c:pt idx="386">
                  <c:v>37700</c:v>
                </c:pt>
                <c:pt idx="387">
                  <c:v>37996</c:v>
                </c:pt>
                <c:pt idx="388">
                  <c:v>38226</c:v>
                </c:pt>
                <c:pt idx="389">
                  <c:v>38341</c:v>
                </c:pt>
                <c:pt idx="390">
                  <c:v>38360</c:v>
                </c:pt>
                <c:pt idx="391">
                  <c:v>38560</c:v>
                </c:pt>
                <c:pt idx="392">
                  <c:v>38736</c:v>
                </c:pt>
                <c:pt idx="393">
                  <c:v>38780</c:v>
                </c:pt>
                <c:pt idx="394">
                  <c:v>39110</c:v>
                </c:pt>
                <c:pt idx="395">
                  <c:v>39397</c:v>
                </c:pt>
                <c:pt idx="396">
                  <c:v>39752</c:v>
                </c:pt>
                <c:pt idx="397">
                  <c:v>40059</c:v>
                </c:pt>
                <c:pt idx="398">
                  <c:v>40408</c:v>
                </c:pt>
                <c:pt idx="399">
                  <c:v>40610</c:v>
                </c:pt>
                <c:pt idx="400">
                  <c:v>40984</c:v>
                </c:pt>
                <c:pt idx="401">
                  <c:v>41256</c:v>
                </c:pt>
                <c:pt idx="402">
                  <c:v>41338</c:v>
                </c:pt>
                <c:pt idx="403">
                  <c:v>41373</c:v>
                </c:pt>
                <c:pt idx="404">
                  <c:v>41529</c:v>
                </c:pt>
                <c:pt idx="405">
                  <c:v>41893</c:v>
                </c:pt>
                <c:pt idx="406">
                  <c:v>42003</c:v>
                </c:pt>
                <c:pt idx="407">
                  <c:v>42158</c:v>
                </c:pt>
                <c:pt idx="408">
                  <c:v>42472</c:v>
                </c:pt>
                <c:pt idx="409">
                  <c:v>42490</c:v>
                </c:pt>
                <c:pt idx="410">
                  <c:v>42725</c:v>
                </c:pt>
                <c:pt idx="411">
                  <c:v>42734</c:v>
                </c:pt>
                <c:pt idx="412">
                  <c:v>43036</c:v>
                </c:pt>
                <c:pt idx="413">
                  <c:v>43434</c:v>
                </c:pt>
                <c:pt idx="414">
                  <c:v>43608</c:v>
                </c:pt>
                <c:pt idx="415">
                  <c:v>43767</c:v>
                </c:pt>
                <c:pt idx="416">
                  <c:v>44050</c:v>
                </c:pt>
                <c:pt idx="417">
                  <c:v>44199</c:v>
                </c:pt>
                <c:pt idx="418">
                  <c:v>44349</c:v>
                </c:pt>
                <c:pt idx="419">
                  <c:v>44438</c:v>
                </c:pt>
                <c:pt idx="420">
                  <c:v>44806</c:v>
                </c:pt>
                <c:pt idx="421">
                  <c:v>45055</c:v>
                </c:pt>
                <c:pt idx="422">
                  <c:v>45440</c:v>
                </c:pt>
                <c:pt idx="423">
                  <c:v>45682</c:v>
                </c:pt>
                <c:pt idx="424">
                  <c:v>45895</c:v>
                </c:pt>
                <c:pt idx="425">
                  <c:v>46244</c:v>
                </c:pt>
                <c:pt idx="426">
                  <c:v>46653</c:v>
                </c:pt>
                <c:pt idx="427">
                  <c:v>46915</c:v>
                </c:pt>
                <c:pt idx="428">
                  <c:v>47030</c:v>
                </c:pt>
                <c:pt idx="429">
                  <c:v>47283</c:v>
                </c:pt>
                <c:pt idx="430">
                  <c:v>47532</c:v>
                </c:pt>
                <c:pt idx="431">
                  <c:v>47843</c:v>
                </c:pt>
                <c:pt idx="432">
                  <c:v>48097</c:v>
                </c:pt>
                <c:pt idx="433">
                  <c:v>48140</c:v>
                </c:pt>
                <c:pt idx="434">
                  <c:v>48162</c:v>
                </c:pt>
                <c:pt idx="435">
                  <c:v>48395</c:v>
                </c:pt>
                <c:pt idx="436">
                  <c:v>48489</c:v>
                </c:pt>
                <c:pt idx="437">
                  <c:v>48773</c:v>
                </c:pt>
                <c:pt idx="438">
                  <c:v>49050</c:v>
                </c:pt>
                <c:pt idx="439">
                  <c:v>49179</c:v>
                </c:pt>
                <c:pt idx="440">
                  <c:v>49312</c:v>
                </c:pt>
                <c:pt idx="441">
                  <c:v>49633</c:v>
                </c:pt>
                <c:pt idx="442">
                  <c:v>49906</c:v>
                </c:pt>
                <c:pt idx="443">
                  <c:v>49933</c:v>
                </c:pt>
                <c:pt idx="444">
                  <c:v>50193</c:v>
                </c:pt>
                <c:pt idx="445">
                  <c:v>50601</c:v>
                </c:pt>
                <c:pt idx="446">
                  <c:v>50782</c:v>
                </c:pt>
                <c:pt idx="447">
                  <c:v>51159</c:v>
                </c:pt>
                <c:pt idx="448">
                  <c:v>51308</c:v>
                </c:pt>
                <c:pt idx="449">
                  <c:v>51363</c:v>
                </c:pt>
                <c:pt idx="450">
                  <c:v>51394</c:v>
                </c:pt>
                <c:pt idx="451">
                  <c:v>51401</c:v>
                </c:pt>
                <c:pt idx="452">
                  <c:v>51515</c:v>
                </c:pt>
                <c:pt idx="453">
                  <c:v>51930</c:v>
                </c:pt>
                <c:pt idx="454">
                  <c:v>52176</c:v>
                </c:pt>
                <c:pt idx="455">
                  <c:v>52589</c:v>
                </c:pt>
                <c:pt idx="456">
                  <c:v>52903</c:v>
                </c:pt>
                <c:pt idx="457">
                  <c:v>52988</c:v>
                </c:pt>
                <c:pt idx="458">
                  <c:v>53017</c:v>
                </c:pt>
                <c:pt idx="459">
                  <c:v>53193</c:v>
                </c:pt>
                <c:pt idx="460">
                  <c:v>53480</c:v>
                </c:pt>
                <c:pt idx="461">
                  <c:v>53649</c:v>
                </c:pt>
                <c:pt idx="462">
                  <c:v>53932</c:v>
                </c:pt>
                <c:pt idx="463">
                  <c:v>54034</c:v>
                </c:pt>
                <c:pt idx="464">
                  <c:v>54168</c:v>
                </c:pt>
                <c:pt idx="465">
                  <c:v>54421</c:v>
                </c:pt>
                <c:pt idx="466">
                  <c:v>54542</c:v>
                </c:pt>
                <c:pt idx="467">
                  <c:v>54842</c:v>
                </c:pt>
                <c:pt idx="468">
                  <c:v>54883</c:v>
                </c:pt>
                <c:pt idx="469">
                  <c:v>55089</c:v>
                </c:pt>
                <c:pt idx="470">
                  <c:v>55213</c:v>
                </c:pt>
                <c:pt idx="471">
                  <c:v>55369</c:v>
                </c:pt>
                <c:pt idx="472">
                  <c:v>55444</c:v>
                </c:pt>
                <c:pt idx="473">
                  <c:v>55616</c:v>
                </c:pt>
                <c:pt idx="474">
                  <c:v>56043</c:v>
                </c:pt>
                <c:pt idx="475">
                  <c:v>56442</c:v>
                </c:pt>
                <c:pt idx="476">
                  <c:v>56719</c:v>
                </c:pt>
                <c:pt idx="477">
                  <c:v>56905</c:v>
                </c:pt>
                <c:pt idx="478">
                  <c:v>57219</c:v>
                </c:pt>
                <c:pt idx="479">
                  <c:v>57617</c:v>
                </c:pt>
                <c:pt idx="480">
                  <c:v>58037</c:v>
                </c:pt>
                <c:pt idx="481">
                  <c:v>58372</c:v>
                </c:pt>
                <c:pt idx="482">
                  <c:v>58739</c:v>
                </c:pt>
                <c:pt idx="483">
                  <c:v>59099</c:v>
                </c:pt>
                <c:pt idx="484">
                  <c:v>59246</c:v>
                </c:pt>
                <c:pt idx="485">
                  <c:v>59535</c:v>
                </c:pt>
                <c:pt idx="486">
                  <c:v>59740</c:v>
                </c:pt>
                <c:pt idx="487">
                  <c:v>59798</c:v>
                </c:pt>
                <c:pt idx="488">
                  <c:v>60237</c:v>
                </c:pt>
                <c:pt idx="489">
                  <c:v>60663</c:v>
                </c:pt>
                <c:pt idx="490">
                  <c:v>61055</c:v>
                </c:pt>
                <c:pt idx="491">
                  <c:v>61107</c:v>
                </c:pt>
                <c:pt idx="492">
                  <c:v>61592</c:v>
                </c:pt>
                <c:pt idx="493">
                  <c:v>61694</c:v>
                </c:pt>
                <c:pt idx="494">
                  <c:v>61882</c:v>
                </c:pt>
                <c:pt idx="495">
                  <c:v>62007</c:v>
                </c:pt>
                <c:pt idx="496">
                  <c:v>62437</c:v>
                </c:pt>
                <c:pt idx="497">
                  <c:v>62460</c:v>
                </c:pt>
                <c:pt idx="498">
                  <c:v>62619</c:v>
                </c:pt>
                <c:pt idx="499">
                  <c:v>62828</c:v>
                </c:pt>
                <c:pt idx="500">
                  <c:v>63157</c:v>
                </c:pt>
                <c:pt idx="501">
                  <c:v>63601</c:v>
                </c:pt>
                <c:pt idx="502">
                  <c:v>64040</c:v>
                </c:pt>
                <c:pt idx="503">
                  <c:v>64145</c:v>
                </c:pt>
                <c:pt idx="504">
                  <c:v>64178</c:v>
                </c:pt>
                <c:pt idx="505">
                  <c:v>64196</c:v>
                </c:pt>
                <c:pt idx="506">
                  <c:v>64305</c:v>
                </c:pt>
                <c:pt idx="507">
                  <c:v>64361</c:v>
                </c:pt>
                <c:pt idx="508">
                  <c:v>64723</c:v>
                </c:pt>
                <c:pt idx="509">
                  <c:v>65037</c:v>
                </c:pt>
                <c:pt idx="510">
                  <c:v>65381</c:v>
                </c:pt>
                <c:pt idx="511">
                  <c:v>65411</c:v>
                </c:pt>
                <c:pt idx="512">
                  <c:v>65606</c:v>
                </c:pt>
                <c:pt idx="513">
                  <c:v>65756</c:v>
                </c:pt>
                <c:pt idx="514">
                  <c:v>65884</c:v>
                </c:pt>
                <c:pt idx="515">
                  <c:v>66359</c:v>
                </c:pt>
                <c:pt idx="516">
                  <c:v>66781</c:v>
                </c:pt>
                <c:pt idx="517">
                  <c:v>67003</c:v>
                </c:pt>
                <c:pt idx="518">
                  <c:v>67198</c:v>
                </c:pt>
                <c:pt idx="519">
                  <c:v>67549</c:v>
                </c:pt>
                <c:pt idx="520">
                  <c:v>67929</c:v>
                </c:pt>
                <c:pt idx="521">
                  <c:v>68162</c:v>
                </c:pt>
                <c:pt idx="522">
                  <c:v>68390</c:v>
                </c:pt>
                <c:pt idx="523">
                  <c:v>68515</c:v>
                </c:pt>
                <c:pt idx="524">
                  <c:v>68646</c:v>
                </c:pt>
                <c:pt idx="525">
                  <c:v>68857</c:v>
                </c:pt>
                <c:pt idx="526">
                  <c:v>69111</c:v>
                </c:pt>
                <c:pt idx="527">
                  <c:v>69159</c:v>
                </c:pt>
                <c:pt idx="528">
                  <c:v>69205</c:v>
                </c:pt>
                <c:pt idx="529">
                  <c:v>69482</c:v>
                </c:pt>
                <c:pt idx="530">
                  <c:v>69644</c:v>
                </c:pt>
                <c:pt idx="531">
                  <c:v>69682</c:v>
                </c:pt>
                <c:pt idx="532">
                  <c:v>69835</c:v>
                </c:pt>
                <c:pt idx="533">
                  <c:v>70128</c:v>
                </c:pt>
                <c:pt idx="534">
                  <c:v>70480</c:v>
                </c:pt>
                <c:pt idx="535">
                  <c:v>70690</c:v>
                </c:pt>
                <c:pt idx="536">
                  <c:v>71098</c:v>
                </c:pt>
                <c:pt idx="537">
                  <c:v>71558</c:v>
                </c:pt>
                <c:pt idx="538">
                  <c:v>71946</c:v>
                </c:pt>
                <c:pt idx="539">
                  <c:v>72463</c:v>
                </c:pt>
                <c:pt idx="540">
                  <c:v>72746</c:v>
                </c:pt>
                <c:pt idx="541">
                  <c:v>72917</c:v>
                </c:pt>
                <c:pt idx="542">
                  <c:v>73197</c:v>
                </c:pt>
                <c:pt idx="543">
                  <c:v>73340</c:v>
                </c:pt>
                <c:pt idx="544">
                  <c:v>73659</c:v>
                </c:pt>
                <c:pt idx="545">
                  <c:v>73704</c:v>
                </c:pt>
                <c:pt idx="546">
                  <c:v>74103</c:v>
                </c:pt>
                <c:pt idx="547">
                  <c:v>74162</c:v>
                </c:pt>
                <c:pt idx="548">
                  <c:v>74256</c:v>
                </c:pt>
                <c:pt idx="549">
                  <c:v>74529</c:v>
                </c:pt>
                <c:pt idx="550">
                  <c:v>74961</c:v>
                </c:pt>
                <c:pt idx="551">
                  <c:v>75349</c:v>
                </c:pt>
                <c:pt idx="552">
                  <c:v>75768</c:v>
                </c:pt>
                <c:pt idx="553">
                  <c:v>76052</c:v>
                </c:pt>
                <c:pt idx="554">
                  <c:v>76464</c:v>
                </c:pt>
                <c:pt idx="555">
                  <c:v>76734</c:v>
                </c:pt>
                <c:pt idx="556">
                  <c:v>76927</c:v>
                </c:pt>
                <c:pt idx="557">
                  <c:v>77142</c:v>
                </c:pt>
                <c:pt idx="558">
                  <c:v>77434</c:v>
                </c:pt>
                <c:pt idx="559">
                  <c:v>77456</c:v>
                </c:pt>
                <c:pt idx="560">
                  <c:v>77758</c:v>
                </c:pt>
                <c:pt idx="561">
                  <c:v>77843</c:v>
                </c:pt>
                <c:pt idx="562">
                  <c:v>77900</c:v>
                </c:pt>
                <c:pt idx="563">
                  <c:v>77991</c:v>
                </c:pt>
                <c:pt idx="564">
                  <c:v>78431</c:v>
                </c:pt>
                <c:pt idx="565">
                  <c:v>78790</c:v>
                </c:pt>
                <c:pt idx="566">
                  <c:v>79196</c:v>
                </c:pt>
                <c:pt idx="567">
                  <c:v>79379</c:v>
                </c:pt>
                <c:pt idx="568">
                  <c:v>79868</c:v>
                </c:pt>
                <c:pt idx="569">
                  <c:v>80147</c:v>
                </c:pt>
                <c:pt idx="570">
                  <c:v>80189</c:v>
                </c:pt>
                <c:pt idx="571">
                  <c:v>80680</c:v>
                </c:pt>
                <c:pt idx="572">
                  <c:v>81205</c:v>
                </c:pt>
                <c:pt idx="573">
                  <c:v>81735</c:v>
                </c:pt>
                <c:pt idx="574">
                  <c:v>81890</c:v>
                </c:pt>
                <c:pt idx="575">
                  <c:v>81907</c:v>
                </c:pt>
                <c:pt idx="576">
                  <c:v>82094</c:v>
                </c:pt>
                <c:pt idx="577">
                  <c:v>82637</c:v>
                </c:pt>
                <c:pt idx="578">
                  <c:v>82932</c:v>
                </c:pt>
                <c:pt idx="579">
                  <c:v>83390</c:v>
                </c:pt>
                <c:pt idx="580">
                  <c:v>83541</c:v>
                </c:pt>
                <c:pt idx="581">
                  <c:v>83920</c:v>
                </c:pt>
                <c:pt idx="582">
                  <c:v>84109</c:v>
                </c:pt>
                <c:pt idx="583">
                  <c:v>84370</c:v>
                </c:pt>
                <c:pt idx="584">
                  <c:v>84404</c:v>
                </c:pt>
                <c:pt idx="585">
                  <c:v>84603</c:v>
                </c:pt>
                <c:pt idx="586">
                  <c:v>85099</c:v>
                </c:pt>
                <c:pt idx="587">
                  <c:v>85141</c:v>
                </c:pt>
                <c:pt idx="588">
                  <c:v>85312</c:v>
                </c:pt>
                <c:pt idx="589">
                  <c:v>85426</c:v>
                </c:pt>
                <c:pt idx="590">
                  <c:v>85469</c:v>
                </c:pt>
                <c:pt idx="591">
                  <c:v>85805</c:v>
                </c:pt>
                <c:pt idx="592">
                  <c:v>85877</c:v>
                </c:pt>
                <c:pt idx="593">
                  <c:v>86307</c:v>
                </c:pt>
                <c:pt idx="594">
                  <c:v>86429</c:v>
                </c:pt>
                <c:pt idx="595">
                  <c:v>86796</c:v>
                </c:pt>
                <c:pt idx="596">
                  <c:v>87188</c:v>
                </c:pt>
                <c:pt idx="597">
                  <c:v>87587</c:v>
                </c:pt>
                <c:pt idx="598">
                  <c:v>87715</c:v>
                </c:pt>
                <c:pt idx="599">
                  <c:v>87775</c:v>
                </c:pt>
                <c:pt idx="600">
                  <c:v>87938</c:v>
                </c:pt>
                <c:pt idx="601">
                  <c:v>88183</c:v>
                </c:pt>
                <c:pt idx="602">
                  <c:v>88551</c:v>
                </c:pt>
                <c:pt idx="603">
                  <c:v>88742</c:v>
                </c:pt>
                <c:pt idx="604">
                  <c:v>88868</c:v>
                </c:pt>
                <c:pt idx="605">
                  <c:v>89258</c:v>
                </c:pt>
                <c:pt idx="606">
                  <c:v>89456</c:v>
                </c:pt>
                <c:pt idx="607">
                  <c:v>89593</c:v>
                </c:pt>
                <c:pt idx="608">
                  <c:v>89886</c:v>
                </c:pt>
                <c:pt idx="609">
                  <c:v>90410</c:v>
                </c:pt>
                <c:pt idx="610">
                  <c:v>90761</c:v>
                </c:pt>
                <c:pt idx="611">
                  <c:v>91157</c:v>
                </c:pt>
                <c:pt idx="612">
                  <c:v>91691</c:v>
                </c:pt>
                <c:pt idx="613">
                  <c:v>92128</c:v>
                </c:pt>
                <c:pt idx="614">
                  <c:v>92142</c:v>
                </c:pt>
                <c:pt idx="615">
                  <c:v>92153</c:v>
                </c:pt>
                <c:pt idx="616">
                  <c:v>92626</c:v>
                </c:pt>
                <c:pt idx="617">
                  <c:v>92907</c:v>
                </c:pt>
                <c:pt idx="618">
                  <c:v>93290</c:v>
                </c:pt>
                <c:pt idx="619">
                  <c:v>93876</c:v>
                </c:pt>
                <c:pt idx="620">
                  <c:v>94042</c:v>
                </c:pt>
                <c:pt idx="621">
                  <c:v>94545</c:v>
                </c:pt>
                <c:pt idx="622">
                  <c:v>94983</c:v>
                </c:pt>
                <c:pt idx="623">
                  <c:v>95040</c:v>
                </c:pt>
                <c:pt idx="624">
                  <c:v>95146</c:v>
                </c:pt>
                <c:pt idx="625">
                  <c:v>95708</c:v>
                </c:pt>
                <c:pt idx="626">
                  <c:v>96322</c:v>
                </c:pt>
                <c:pt idx="627">
                  <c:v>96859</c:v>
                </c:pt>
                <c:pt idx="628">
                  <c:v>97318</c:v>
                </c:pt>
                <c:pt idx="629">
                  <c:v>97391</c:v>
                </c:pt>
                <c:pt idx="630">
                  <c:v>98010</c:v>
                </c:pt>
                <c:pt idx="631">
                  <c:v>98590</c:v>
                </c:pt>
                <c:pt idx="632">
                  <c:v>99062</c:v>
                </c:pt>
                <c:pt idx="633">
                  <c:v>99128</c:v>
                </c:pt>
                <c:pt idx="634">
                  <c:v>99613</c:v>
                </c:pt>
                <c:pt idx="635">
                  <c:v>99778</c:v>
                </c:pt>
                <c:pt idx="636">
                  <c:v>100093</c:v>
                </c:pt>
                <c:pt idx="637">
                  <c:v>100139</c:v>
                </c:pt>
                <c:pt idx="638">
                  <c:v>100592</c:v>
                </c:pt>
                <c:pt idx="639">
                  <c:v>100757</c:v>
                </c:pt>
                <c:pt idx="640">
                  <c:v>100880</c:v>
                </c:pt>
                <c:pt idx="641">
                  <c:v>101454</c:v>
                </c:pt>
                <c:pt idx="642">
                  <c:v>101809</c:v>
                </c:pt>
                <c:pt idx="643">
                  <c:v>102393</c:v>
                </c:pt>
                <c:pt idx="644">
                  <c:v>102395</c:v>
                </c:pt>
                <c:pt idx="645">
                  <c:v>102517</c:v>
                </c:pt>
                <c:pt idx="646">
                  <c:v>102554</c:v>
                </c:pt>
                <c:pt idx="647">
                  <c:v>102670</c:v>
                </c:pt>
                <c:pt idx="648">
                  <c:v>102757</c:v>
                </c:pt>
                <c:pt idx="649">
                  <c:v>102837</c:v>
                </c:pt>
                <c:pt idx="650">
                  <c:v>103193</c:v>
                </c:pt>
                <c:pt idx="651">
                  <c:v>103678</c:v>
                </c:pt>
                <c:pt idx="652">
                  <c:v>103970</c:v>
                </c:pt>
                <c:pt idx="653">
                  <c:v>104108</c:v>
                </c:pt>
                <c:pt idx="654">
                  <c:v>104710</c:v>
                </c:pt>
                <c:pt idx="655">
                  <c:v>105298</c:v>
                </c:pt>
                <c:pt idx="656">
                  <c:v>105448</c:v>
                </c:pt>
                <c:pt idx="657">
                  <c:v>105775</c:v>
                </c:pt>
                <c:pt idx="658">
                  <c:v>106330</c:v>
                </c:pt>
                <c:pt idx="659">
                  <c:v>106470</c:v>
                </c:pt>
                <c:pt idx="660">
                  <c:v>106510</c:v>
                </c:pt>
                <c:pt idx="661">
                  <c:v>106638</c:v>
                </c:pt>
                <c:pt idx="662">
                  <c:v>107239</c:v>
                </c:pt>
                <c:pt idx="663">
                  <c:v>107444</c:v>
                </c:pt>
                <c:pt idx="664">
                  <c:v>108006</c:v>
                </c:pt>
                <c:pt idx="665">
                  <c:v>108185</c:v>
                </c:pt>
                <c:pt idx="666">
                  <c:v>108743</c:v>
                </c:pt>
                <c:pt idx="667">
                  <c:v>109291</c:v>
                </c:pt>
                <c:pt idx="668">
                  <c:v>109345</c:v>
                </c:pt>
                <c:pt idx="669">
                  <c:v>109985</c:v>
                </c:pt>
                <c:pt idx="670">
                  <c:v>110209</c:v>
                </c:pt>
                <c:pt idx="671">
                  <c:v>110413</c:v>
                </c:pt>
                <c:pt idx="672">
                  <c:v>110702</c:v>
                </c:pt>
                <c:pt idx="673">
                  <c:v>110937</c:v>
                </c:pt>
                <c:pt idx="674">
                  <c:v>111419</c:v>
                </c:pt>
                <c:pt idx="675">
                  <c:v>111688</c:v>
                </c:pt>
                <c:pt idx="676">
                  <c:v>111993</c:v>
                </c:pt>
                <c:pt idx="677">
                  <c:v>112424</c:v>
                </c:pt>
                <c:pt idx="678">
                  <c:v>112998</c:v>
                </c:pt>
                <c:pt idx="679">
                  <c:v>113530</c:v>
                </c:pt>
                <c:pt idx="680">
                  <c:v>114118</c:v>
                </c:pt>
                <c:pt idx="681">
                  <c:v>114372</c:v>
                </c:pt>
                <c:pt idx="682">
                  <c:v>114705</c:v>
                </c:pt>
                <c:pt idx="683">
                  <c:v>114966</c:v>
                </c:pt>
                <c:pt idx="684">
                  <c:v>115158</c:v>
                </c:pt>
                <c:pt idx="685">
                  <c:v>115688</c:v>
                </c:pt>
                <c:pt idx="686">
                  <c:v>116344</c:v>
                </c:pt>
                <c:pt idx="687">
                  <c:v>116851</c:v>
                </c:pt>
                <c:pt idx="688">
                  <c:v>117454</c:v>
                </c:pt>
                <c:pt idx="689">
                  <c:v>118113</c:v>
                </c:pt>
                <c:pt idx="690">
                  <c:v>118493</c:v>
                </c:pt>
                <c:pt idx="691">
                  <c:v>118994</c:v>
                </c:pt>
                <c:pt idx="692">
                  <c:v>119173</c:v>
                </c:pt>
                <c:pt idx="693">
                  <c:v>119300</c:v>
                </c:pt>
                <c:pt idx="694">
                  <c:v>119631</c:v>
                </c:pt>
                <c:pt idx="695">
                  <c:v>119698</c:v>
                </c:pt>
                <c:pt idx="696">
                  <c:v>119778</c:v>
                </c:pt>
                <c:pt idx="697">
                  <c:v>120275</c:v>
                </c:pt>
                <c:pt idx="698">
                  <c:v>120529</c:v>
                </c:pt>
                <c:pt idx="699">
                  <c:v>121103</c:v>
                </c:pt>
                <c:pt idx="700">
                  <c:v>121175</c:v>
                </c:pt>
                <c:pt idx="701">
                  <c:v>121552</c:v>
                </c:pt>
                <c:pt idx="702">
                  <c:v>121886</c:v>
                </c:pt>
                <c:pt idx="703">
                  <c:v>122468</c:v>
                </c:pt>
                <c:pt idx="704">
                  <c:v>122519</c:v>
                </c:pt>
                <c:pt idx="705">
                  <c:v>122940</c:v>
                </c:pt>
                <c:pt idx="706">
                  <c:v>123494</c:v>
                </c:pt>
                <c:pt idx="707">
                  <c:v>123577</c:v>
                </c:pt>
                <c:pt idx="708">
                  <c:v>124280</c:v>
                </c:pt>
                <c:pt idx="709">
                  <c:v>124614</c:v>
                </c:pt>
                <c:pt idx="710">
                  <c:v>125025</c:v>
                </c:pt>
                <c:pt idx="711">
                  <c:v>125714</c:v>
                </c:pt>
                <c:pt idx="712">
                  <c:v>126028</c:v>
                </c:pt>
                <c:pt idx="713">
                  <c:v>126043</c:v>
                </c:pt>
                <c:pt idx="714">
                  <c:v>126111</c:v>
                </c:pt>
                <c:pt idx="715">
                  <c:v>126218</c:v>
                </c:pt>
                <c:pt idx="716">
                  <c:v>126769</c:v>
                </c:pt>
                <c:pt idx="717">
                  <c:v>127465</c:v>
                </c:pt>
                <c:pt idx="718">
                  <c:v>127806</c:v>
                </c:pt>
                <c:pt idx="719">
                  <c:v>127926</c:v>
                </c:pt>
                <c:pt idx="720">
                  <c:v>128343</c:v>
                </c:pt>
                <c:pt idx="721">
                  <c:v>128514</c:v>
                </c:pt>
                <c:pt idx="722">
                  <c:v>128675</c:v>
                </c:pt>
                <c:pt idx="723">
                  <c:v>128814</c:v>
                </c:pt>
                <c:pt idx="724">
                  <c:v>129478</c:v>
                </c:pt>
                <c:pt idx="725">
                  <c:v>129728</c:v>
                </c:pt>
                <c:pt idx="726">
                  <c:v>130074</c:v>
                </c:pt>
                <c:pt idx="727">
                  <c:v>130209</c:v>
                </c:pt>
                <c:pt idx="728">
                  <c:v>130337</c:v>
                </c:pt>
                <c:pt idx="729">
                  <c:v>130548</c:v>
                </c:pt>
                <c:pt idx="730">
                  <c:v>130557</c:v>
                </c:pt>
                <c:pt idx="731">
                  <c:v>130897</c:v>
                </c:pt>
                <c:pt idx="732">
                  <c:v>131109</c:v>
                </c:pt>
                <c:pt idx="733">
                  <c:v>131198</c:v>
                </c:pt>
                <c:pt idx="734">
                  <c:v>131766</c:v>
                </c:pt>
                <c:pt idx="735">
                  <c:v>132264</c:v>
                </c:pt>
                <c:pt idx="736">
                  <c:v>132628</c:v>
                </c:pt>
                <c:pt idx="737">
                  <c:v>132704</c:v>
                </c:pt>
                <c:pt idx="738">
                  <c:v>132927</c:v>
                </c:pt>
                <c:pt idx="739">
                  <c:v>133353</c:v>
                </c:pt>
                <c:pt idx="740">
                  <c:v>133913</c:v>
                </c:pt>
                <c:pt idx="741">
                  <c:v>133921</c:v>
                </c:pt>
                <c:pt idx="742">
                  <c:v>134405</c:v>
                </c:pt>
                <c:pt idx="743">
                  <c:v>135013</c:v>
                </c:pt>
                <c:pt idx="744">
                  <c:v>135287</c:v>
                </c:pt>
                <c:pt idx="745">
                  <c:v>135432</c:v>
                </c:pt>
                <c:pt idx="746">
                  <c:v>135498</c:v>
                </c:pt>
                <c:pt idx="747">
                  <c:v>136062</c:v>
                </c:pt>
                <c:pt idx="748">
                  <c:v>136737</c:v>
                </c:pt>
                <c:pt idx="749">
                  <c:v>136789</c:v>
                </c:pt>
                <c:pt idx="750">
                  <c:v>137030</c:v>
                </c:pt>
                <c:pt idx="751">
                  <c:v>137519</c:v>
                </c:pt>
                <c:pt idx="752">
                  <c:v>137819</c:v>
                </c:pt>
                <c:pt idx="753">
                  <c:v>137974</c:v>
                </c:pt>
                <c:pt idx="754">
                  <c:v>138506</c:v>
                </c:pt>
                <c:pt idx="755">
                  <c:v>138942</c:v>
                </c:pt>
                <c:pt idx="756">
                  <c:v>139001</c:v>
                </c:pt>
                <c:pt idx="757">
                  <c:v>139693</c:v>
                </c:pt>
                <c:pt idx="758">
                  <c:v>140444</c:v>
                </c:pt>
                <c:pt idx="759">
                  <c:v>140696</c:v>
                </c:pt>
                <c:pt idx="760">
                  <c:v>141392</c:v>
                </c:pt>
                <c:pt idx="761">
                  <c:v>141444</c:v>
                </c:pt>
                <c:pt idx="762">
                  <c:v>141566</c:v>
                </c:pt>
                <c:pt idx="763">
                  <c:v>141745</c:v>
                </c:pt>
                <c:pt idx="764">
                  <c:v>142206</c:v>
                </c:pt>
                <c:pt idx="765">
                  <c:v>142654</c:v>
                </c:pt>
                <c:pt idx="766">
                  <c:v>143298</c:v>
                </c:pt>
                <c:pt idx="767">
                  <c:v>143330</c:v>
                </c:pt>
                <c:pt idx="768">
                  <c:v>143760</c:v>
                </c:pt>
                <c:pt idx="769">
                  <c:v>143852</c:v>
                </c:pt>
                <c:pt idx="770">
                  <c:v>144561</c:v>
                </c:pt>
                <c:pt idx="771">
                  <c:v>145078</c:v>
                </c:pt>
                <c:pt idx="772">
                  <c:v>145844</c:v>
                </c:pt>
                <c:pt idx="773">
                  <c:v>146599</c:v>
                </c:pt>
                <c:pt idx="774">
                  <c:v>146938</c:v>
                </c:pt>
                <c:pt idx="775">
                  <c:v>147056</c:v>
                </c:pt>
                <c:pt idx="776">
                  <c:v>147829</c:v>
                </c:pt>
                <c:pt idx="777">
                  <c:v>148546</c:v>
                </c:pt>
                <c:pt idx="778">
                  <c:v>149182</c:v>
                </c:pt>
                <c:pt idx="779">
                  <c:v>149296</c:v>
                </c:pt>
                <c:pt idx="780">
                  <c:v>149486</c:v>
                </c:pt>
                <c:pt idx="781">
                  <c:v>149632</c:v>
                </c:pt>
                <c:pt idx="782">
                  <c:v>149687</c:v>
                </c:pt>
                <c:pt idx="783">
                  <c:v>150158</c:v>
                </c:pt>
                <c:pt idx="784">
                  <c:v>150553</c:v>
                </c:pt>
                <c:pt idx="785">
                  <c:v>150787</c:v>
                </c:pt>
                <c:pt idx="786">
                  <c:v>151256</c:v>
                </c:pt>
                <c:pt idx="787">
                  <c:v>151849</c:v>
                </c:pt>
                <c:pt idx="788">
                  <c:v>152049</c:v>
                </c:pt>
                <c:pt idx="789">
                  <c:v>152170</c:v>
                </c:pt>
                <c:pt idx="790">
                  <c:v>152256</c:v>
                </c:pt>
                <c:pt idx="791">
                  <c:v>152584</c:v>
                </c:pt>
                <c:pt idx="792">
                  <c:v>153018</c:v>
                </c:pt>
                <c:pt idx="793">
                  <c:v>153338</c:v>
                </c:pt>
                <c:pt idx="794">
                  <c:v>153352</c:v>
                </c:pt>
                <c:pt idx="795">
                  <c:v>153783</c:v>
                </c:pt>
                <c:pt idx="796">
                  <c:v>154423</c:v>
                </c:pt>
                <c:pt idx="797">
                  <c:v>155164</c:v>
                </c:pt>
                <c:pt idx="798">
                  <c:v>155914</c:v>
                </c:pt>
                <c:pt idx="799">
                  <c:v>156426</c:v>
                </c:pt>
                <c:pt idx="800">
                  <c:v>157167</c:v>
                </c:pt>
                <c:pt idx="801">
                  <c:v>157498</c:v>
                </c:pt>
                <c:pt idx="802">
                  <c:v>157605</c:v>
                </c:pt>
                <c:pt idx="803">
                  <c:v>157915</c:v>
                </c:pt>
                <c:pt idx="804">
                  <c:v>157951</c:v>
                </c:pt>
                <c:pt idx="805">
                  <c:v>157968</c:v>
                </c:pt>
                <c:pt idx="806">
                  <c:v>158231</c:v>
                </c:pt>
                <c:pt idx="807">
                  <c:v>158930</c:v>
                </c:pt>
                <c:pt idx="808">
                  <c:v>159696</c:v>
                </c:pt>
                <c:pt idx="809">
                  <c:v>159784</c:v>
                </c:pt>
                <c:pt idx="810">
                  <c:v>160232</c:v>
                </c:pt>
                <c:pt idx="811">
                  <c:v>160457</c:v>
                </c:pt>
                <c:pt idx="812">
                  <c:v>160784</c:v>
                </c:pt>
                <c:pt idx="813">
                  <c:v>161345</c:v>
                </c:pt>
                <c:pt idx="814">
                  <c:v>161754</c:v>
                </c:pt>
                <c:pt idx="815">
                  <c:v>162387</c:v>
                </c:pt>
                <c:pt idx="816">
                  <c:v>163050</c:v>
                </c:pt>
                <c:pt idx="817">
                  <c:v>163247</c:v>
                </c:pt>
                <c:pt idx="818">
                  <c:v>163684</c:v>
                </c:pt>
                <c:pt idx="819">
                  <c:v>163830</c:v>
                </c:pt>
                <c:pt idx="820">
                  <c:v>164513</c:v>
                </c:pt>
                <c:pt idx="821">
                  <c:v>165055</c:v>
                </c:pt>
                <c:pt idx="822">
                  <c:v>165748</c:v>
                </c:pt>
                <c:pt idx="823">
                  <c:v>166396</c:v>
                </c:pt>
                <c:pt idx="824">
                  <c:v>166709</c:v>
                </c:pt>
                <c:pt idx="825">
                  <c:v>167025</c:v>
                </c:pt>
                <c:pt idx="826">
                  <c:v>167169</c:v>
                </c:pt>
                <c:pt idx="827">
                  <c:v>167234</c:v>
                </c:pt>
                <c:pt idx="828">
                  <c:v>167639</c:v>
                </c:pt>
                <c:pt idx="829">
                  <c:v>167698</c:v>
                </c:pt>
                <c:pt idx="830">
                  <c:v>168511</c:v>
                </c:pt>
                <c:pt idx="831">
                  <c:v>168529</c:v>
                </c:pt>
                <c:pt idx="832">
                  <c:v>169152</c:v>
                </c:pt>
                <c:pt idx="833">
                  <c:v>169871</c:v>
                </c:pt>
                <c:pt idx="834">
                  <c:v>170525</c:v>
                </c:pt>
                <c:pt idx="835">
                  <c:v>170722</c:v>
                </c:pt>
                <c:pt idx="836">
                  <c:v>170859</c:v>
                </c:pt>
                <c:pt idx="837">
                  <c:v>171302</c:v>
                </c:pt>
                <c:pt idx="838">
                  <c:v>172006</c:v>
                </c:pt>
                <c:pt idx="839">
                  <c:v>172134</c:v>
                </c:pt>
                <c:pt idx="840">
                  <c:v>172970</c:v>
                </c:pt>
                <c:pt idx="841">
                  <c:v>173240</c:v>
                </c:pt>
                <c:pt idx="842">
                  <c:v>173480</c:v>
                </c:pt>
                <c:pt idx="843">
                  <c:v>173770</c:v>
                </c:pt>
                <c:pt idx="844">
                  <c:v>174520</c:v>
                </c:pt>
                <c:pt idx="845">
                  <c:v>175357</c:v>
                </c:pt>
                <c:pt idx="846">
                  <c:v>175706</c:v>
                </c:pt>
                <c:pt idx="847">
                  <c:v>176453</c:v>
                </c:pt>
                <c:pt idx="848">
                  <c:v>176509</c:v>
                </c:pt>
                <c:pt idx="849">
                  <c:v>176789</c:v>
                </c:pt>
                <c:pt idx="850">
                  <c:v>177034</c:v>
                </c:pt>
                <c:pt idx="851">
                  <c:v>177315</c:v>
                </c:pt>
                <c:pt idx="852">
                  <c:v>177982</c:v>
                </c:pt>
                <c:pt idx="853">
                  <c:v>178693</c:v>
                </c:pt>
                <c:pt idx="854">
                  <c:v>179361</c:v>
                </c:pt>
                <c:pt idx="855">
                  <c:v>179959</c:v>
                </c:pt>
                <c:pt idx="856">
                  <c:v>180684</c:v>
                </c:pt>
                <c:pt idx="857">
                  <c:v>180788</c:v>
                </c:pt>
                <c:pt idx="858">
                  <c:v>181174</c:v>
                </c:pt>
                <c:pt idx="859">
                  <c:v>181763</c:v>
                </c:pt>
                <c:pt idx="860">
                  <c:v>182221</c:v>
                </c:pt>
                <c:pt idx="861">
                  <c:v>183075</c:v>
                </c:pt>
                <c:pt idx="862">
                  <c:v>183140</c:v>
                </c:pt>
                <c:pt idx="863">
                  <c:v>183392</c:v>
                </c:pt>
                <c:pt idx="864">
                  <c:v>183934</c:v>
                </c:pt>
                <c:pt idx="865">
                  <c:v>184275</c:v>
                </c:pt>
                <c:pt idx="866">
                  <c:v>184503</c:v>
                </c:pt>
                <c:pt idx="867">
                  <c:v>184967</c:v>
                </c:pt>
                <c:pt idx="868">
                  <c:v>185591</c:v>
                </c:pt>
                <c:pt idx="869">
                  <c:v>186459</c:v>
                </c:pt>
                <c:pt idx="870">
                  <c:v>186523</c:v>
                </c:pt>
                <c:pt idx="871">
                  <c:v>187204</c:v>
                </c:pt>
                <c:pt idx="872">
                  <c:v>188061</c:v>
                </c:pt>
                <c:pt idx="873">
                  <c:v>188796</c:v>
                </c:pt>
                <c:pt idx="874">
                  <c:v>188961</c:v>
                </c:pt>
                <c:pt idx="875">
                  <c:v>189049</c:v>
                </c:pt>
                <c:pt idx="876">
                  <c:v>189316</c:v>
                </c:pt>
                <c:pt idx="877">
                  <c:v>189537</c:v>
                </c:pt>
                <c:pt idx="878">
                  <c:v>190203</c:v>
                </c:pt>
                <c:pt idx="879">
                  <c:v>190793</c:v>
                </c:pt>
                <c:pt idx="880">
                  <c:v>191384</c:v>
                </c:pt>
                <c:pt idx="881">
                  <c:v>191985</c:v>
                </c:pt>
                <c:pt idx="882">
                  <c:v>192669</c:v>
                </c:pt>
                <c:pt idx="883">
                  <c:v>193291</c:v>
                </c:pt>
                <c:pt idx="884">
                  <c:v>193682</c:v>
                </c:pt>
                <c:pt idx="885">
                  <c:v>193951</c:v>
                </c:pt>
                <c:pt idx="886">
                  <c:v>194084</c:v>
                </c:pt>
                <c:pt idx="887">
                  <c:v>194676</c:v>
                </c:pt>
                <c:pt idx="888">
                  <c:v>194741</c:v>
                </c:pt>
                <c:pt idx="889">
                  <c:v>195591</c:v>
                </c:pt>
                <c:pt idx="890">
                  <c:v>196100</c:v>
                </c:pt>
                <c:pt idx="891">
                  <c:v>196325</c:v>
                </c:pt>
                <c:pt idx="892">
                  <c:v>196407</c:v>
                </c:pt>
                <c:pt idx="893">
                  <c:v>196548</c:v>
                </c:pt>
                <c:pt idx="894">
                  <c:v>197279</c:v>
                </c:pt>
                <c:pt idx="895">
                  <c:v>197559</c:v>
                </c:pt>
                <c:pt idx="896">
                  <c:v>198022</c:v>
                </c:pt>
                <c:pt idx="897">
                  <c:v>198778</c:v>
                </c:pt>
                <c:pt idx="898">
                  <c:v>199264</c:v>
                </c:pt>
                <c:pt idx="899">
                  <c:v>199561</c:v>
                </c:pt>
                <c:pt idx="900">
                  <c:v>200440</c:v>
                </c:pt>
                <c:pt idx="901">
                  <c:v>201214</c:v>
                </c:pt>
                <c:pt idx="902">
                  <c:v>202040</c:v>
                </c:pt>
                <c:pt idx="903">
                  <c:v>202541</c:v>
                </c:pt>
                <c:pt idx="904">
                  <c:v>203211</c:v>
                </c:pt>
                <c:pt idx="905">
                  <c:v>203623</c:v>
                </c:pt>
                <c:pt idx="906">
                  <c:v>204168</c:v>
                </c:pt>
                <c:pt idx="907">
                  <c:v>204286</c:v>
                </c:pt>
                <c:pt idx="908">
                  <c:v>205035</c:v>
                </c:pt>
                <c:pt idx="909">
                  <c:v>205331</c:v>
                </c:pt>
                <c:pt idx="910">
                  <c:v>205385</c:v>
                </c:pt>
                <c:pt idx="911">
                  <c:v>205876</c:v>
                </c:pt>
                <c:pt idx="912">
                  <c:v>206486</c:v>
                </c:pt>
                <c:pt idx="913">
                  <c:v>206947</c:v>
                </c:pt>
                <c:pt idx="914">
                  <c:v>207765</c:v>
                </c:pt>
                <c:pt idx="915">
                  <c:v>207828</c:v>
                </c:pt>
                <c:pt idx="916">
                  <c:v>207865</c:v>
                </c:pt>
                <c:pt idx="917">
                  <c:v>208043</c:v>
                </c:pt>
                <c:pt idx="918">
                  <c:v>208284</c:v>
                </c:pt>
                <c:pt idx="919">
                  <c:v>208723</c:v>
                </c:pt>
                <c:pt idx="920">
                  <c:v>209298</c:v>
                </c:pt>
                <c:pt idx="921">
                  <c:v>210067</c:v>
                </c:pt>
                <c:pt idx="922">
                  <c:v>210446</c:v>
                </c:pt>
                <c:pt idx="923">
                  <c:v>211179</c:v>
                </c:pt>
                <c:pt idx="924">
                  <c:v>211929</c:v>
                </c:pt>
                <c:pt idx="925">
                  <c:v>212060</c:v>
                </c:pt>
                <c:pt idx="926">
                  <c:v>212310</c:v>
                </c:pt>
                <c:pt idx="927">
                  <c:v>212365</c:v>
                </c:pt>
                <c:pt idx="928">
                  <c:v>212366</c:v>
                </c:pt>
                <c:pt idx="929">
                  <c:v>212664</c:v>
                </c:pt>
                <c:pt idx="930">
                  <c:v>212876</c:v>
                </c:pt>
                <c:pt idx="931">
                  <c:v>213242</c:v>
                </c:pt>
                <c:pt idx="932">
                  <c:v>213704</c:v>
                </c:pt>
                <c:pt idx="933">
                  <c:v>213999</c:v>
                </c:pt>
                <c:pt idx="934">
                  <c:v>214927</c:v>
                </c:pt>
                <c:pt idx="935">
                  <c:v>215345</c:v>
                </c:pt>
                <c:pt idx="936">
                  <c:v>215591</c:v>
                </c:pt>
                <c:pt idx="937">
                  <c:v>216277</c:v>
                </c:pt>
                <c:pt idx="938">
                  <c:v>216877</c:v>
                </c:pt>
                <c:pt idx="939">
                  <c:v>217701</c:v>
                </c:pt>
                <c:pt idx="940">
                  <c:v>218210</c:v>
                </c:pt>
                <c:pt idx="941">
                  <c:v>218772</c:v>
                </c:pt>
                <c:pt idx="942">
                  <c:v>219691</c:v>
                </c:pt>
                <c:pt idx="943">
                  <c:v>220493</c:v>
                </c:pt>
                <c:pt idx="944">
                  <c:v>220580</c:v>
                </c:pt>
                <c:pt idx="945">
                  <c:v>221281</c:v>
                </c:pt>
                <c:pt idx="946">
                  <c:v>221884</c:v>
                </c:pt>
                <c:pt idx="947">
                  <c:v>222388</c:v>
                </c:pt>
                <c:pt idx="948">
                  <c:v>223130</c:v>
                </c:pt>
                <c:pt idx="949">
                  <c:v>223819</c:v>
                </c:pt>
                <c:pt idx="950">
                  <c:v>224189</c:v>
                </c:pt>
                <c:pt idx="951">
                  <c:v>224524</c:v>
                </c:pt>
                <c:pt idx="952">
                  <c:v>225397</c:v>
                </c:pt>
                <c:pt idx="953">
                  <c:v>225812</c:v>
                </c:pt>
                <c:pt idx="954">
                  <c:v>226517</c:v>
                </c:pt>
                <c:pt idx="955">
                  <c:v>227098</c:v>
                </c:pt>
                <c:pt idx="956">
                  <c:v>227562</c:v>
                </c:pt>
                <c:pt idx="957">
                  <c:v>228033</c:v>
                </c:pt>
                <c:pt idx="958">
                  <c:v>228357</c:v>
                </c:pt>
                <c:pt idx="959">
                  <c:v>229122</c:v>
                </c:pt>
                <c:pt idx="960">
                  <c:v>229866</c:v>
                </c:pt>
                <c:pt idx="961">
                  <c:v>230614</c:v>
                </c:pt>
                <c:pt idx="962">
                  <c:v>230733</c:v>
                </c:pt>
                <c:pt idx="963">
                  <c:v>231602</c:v>
                </c:pt>
                <c:pt idx="964">
                  <c:v>231644</c:v>
                </c:pt>
                <c:pt idx="965">
                  <c:v>232563</c:v>
                </c:pt>
                <c:pt idx="966">
                  <c:v>233427</c:v>
                </c:pt>
                <c:pt idx="967">
                  <c:v>233832</c:v>
                </c:pt>
                <c:pt idx="968">
                  <c:v>234056</c:v>
                </c:pt>
                <c:pt idx="969">
                  <c:v>234905</c:v>
                </c:pt>
                <c:pt idx="970">
                  <c:v>235488</c:v>
                </c:pt>
                <c:pt idx="971">
                  <c:v>236055</c:v>
                </c:pt>
                <c:pt idx="972">
                  <c:v>236119</c:v>
                </c:pt>
                <c:pt idx="973">
                  <c:v>237008</c:v>
                </c:pt>
                <c:pt idx="974">
                  <c:v>237836</c:v>
                </c:pt>
                <c:pt idx="975">
                  <c:v>238300</c:v>
                </c:pt>
                <c:pt idx="976">
                  <c:v>239192</c:v>
                </c:pt>
                <c:pt idx="977">
                  <c:v>239611</c:v>
                </c:pt>
                <c:pt idx="978">
                  <c:v>240321</c:v>
                </c:pt>
                <c:pt idx="979">
                  <c:v>241272</c:v>
                </c:pt>
                <c:pt idx="980">
                  <c:v>241282</c:v>
                </c:pt>
                <c:pt idx="981">
                  <c:v>241865</c:v>
                </c:pt>
                <c:pt idx="982">
                  <c:v>242289</c:v>
                </c:pt>
                <c:pt idx="983">
                  <c:v>242333</c:v>
                </c:pt>
                <c:pt idx="984">
                  <c:v>242811</c:v>
                </c:pt>
                <c:pt idx="985">
                  <c:v>243209</c:v>
                </c:pt>
                <c:pt idx="986">
                  <c:v>243421</c:v>
                </c:pt>
                <c:pt idx="987">
                  <c:v>243899</c:v>
                </c:pt>
                <c:pt idx="988">
                  <c:v>244073</c:v>
                </c:pt>
                <c:pt idx="989">
                  <c:v>244857</c:v>
                </c:pt>
                <c:pt idx="990">
                  <c:v>245682</c:v>
                </c:pt>
                <c:pt idx="991">
                  <c:v>245984</c:v>
                </c:pt>
                <c:pt idx="992">
                  <c:v>246599</c:v>
                </c:pt>
                <c:pt idx="993">
                  <c:v>247574</c:v>
                </c:pt>
                <c:pt idx="994">
                  <c:v>247651</c:v>
                </c:pt>
                <c:pt idx="995">
                  <c:v>248362</c:v>
                </c:pt>
                <c:pt idx="996">
                  <c:v>248366</c:v>
                </c:pt>
                <c:pt idx="997">
                  <c:v>248738</c:v>
                </c:pt>
                <c:pt idx="998">
                  <c:v>249731</c:v>
                </c:pt>
                <c:pt idx="999">
                  <c:v>250158</c:v>
                </c:pt>
                <c:pt idx="1000">
                  <c:v>250399</c:v>
                </c:pt>
                <c:pt idx="1001">
                  <c:v>251349</c:v>
                </c:pt>
                <c:pt idx="1002">
                  <c:v>252231</c:v>
                </c:pt>
                <c:pt idx="1003">
                  <c:v>252563</c:v>
                </c:pt>
                <c:pt idx="1004">
                  <c:v>252920</c:v>
                </c:pt>
                <c:pt idx="1005">
                  <c:v>253394</c:v>
                </c:pt>
                <c:pt idx="1006">
                  <c:v>253975</c:v>
                </c:pt>
                <c:pt idx="1007">
                  <c:v>254450</c:v>
                </c:pt>
                <c:pt idx="1008">
                  <c:v>254998</c:v>
                </c:pt>
                <c:pt idx="1009">
                  <c:v>255189</c:v>
                </c:pt>
                <c:pt idx="1010">
                  <c:v>255541</c:v>
                </c:pt>
                <c:pt idx="1011">
                  <c:v>256293</c:v>
                </c:pt>
                <c:pt idx="1012">
                  <c:v>256793</c:v>
                </c:pt>
                <c:pt idx="1013">
                  <c:v>257681</c:v>
                </c:pt>
                <c:pt idx="1014">
                  <c:v>257884</c:v>
                </c:pt>
                <c:pt idx="1015">
                  <c:v>257929</c:v>
                </c:pt>
                <c:pt idx="1016">
                  <c:v>258098</c:v>
                </c:pt>
                <c:pt idx="1017">
                  <c:v>258484</c:v>
                </c:pt>
                <c:pt idx="1018">
                  <c:v>259068</c:v>
                </c:pt>
                <c:pt idx="1019">
                  <c:v>259498</c:v>
                </c:pt>
                <c:pt idx="1020">
                  <c:v>259920</c:v>
                </c:pt>
                <c:pt idx="1021">
                  <c:v>260660</c:v>
                </c:pt>
                <c:pt idx="1022">
                  <c:v>261266</c:v>
                </c:pt>
                <c:pt idx="1023">
                  <c:v>262284</c:v>
                </c:pt>
                <c:pt idx="1024">
                  <c:v>262769</c:v>
                </c:pt>
                <c:pt idx="1025">
                  <c:v>263298</c:v>
                </c:pt>
                <c:pt idx="1026">
                  <c:v>264097</c:v>
                </c:pt>
                <c:pt idx="1027">
                  <c:v>264464</c:v>
                </c:pt>
                <c:pt idx="1028">
                  <c:v>265211</c:v>
                </c:pt>
                <c:pt idx="1029">
                  <c:v>265251</c:v>
                </c:pt>
                <c:pt idx="1030">
                  <c:v>265710</c:v>
                </c:pt>
                <c:pt idx="1031">
                  <c:v>265914</c:v>
                </c:pt>
                <c:pt idx="1032">
                  <c:v>266220</c:v>
                </c:pt>
                <c:pt idx="1033">
                  <c:v>266742</c:v>
                </c:pt>
                <c:pt idx="1034">
                  <c:v>267190</c:v>
                </c:pt>
                <c:pt idx="1035">
                  <c:v>267655</c:v>
                </c:pt>
                <c:pt idx="1036">
                  <c:v>267674</c:v>
                </c:pt>
                <c:pt idx="1037">
                  <c:v>267972</c:v>
                </c:pt>
                <c:pt idx="1038">
                  <c:v>268563</c:v>
                </c:pt>
                <c:pt idx="1039">
                  <c:v>268656</c:v>
                </c:pt>
                <c:pt idx="1040">
                  <c:v>269256</c:v>
                </c:pt>
                <c:pt idx="1041">
                  <c:v>269932</c:v>
                </c:pt>
                <c:pt idx="1042">
                  <c:v>270246</c:v>
                </c:pt>
                <c:pt idx="1043">
                  <c:v>271079</c:v>
                </c:pt>
                <c:pt idx="1044">
                  <c:v>272095</c:v>
                </c:pt>
                <c:pt idx="1045">
                  <c:v>272415</c:v>
                </c:pt>
                <c:pt idx="1046">
                  <c:v>272594</c:v>
                </c:pt>
                <c:pt idx="1047">
                  <c:v>272978</c:v>
                </c:pt>
                <c:pt idx="1048">
                  <c:v>273791</c:v>
                </c:pt>
                <c:pt idx="1049">
                  <c:v>274818</c:v>
                </c:pt>
                <c:pt idx="1050">
                  <c:v>274963</c:v>
                </c:pt>
                <c:pt idx="1051">
                  <c:v>275166</c:v>
                </c:pt>
                <c:pt idx="1052">
                  <c:v>275528</c:v>
                </c:pt>
                <c:pt idx="1053">
                  <c:v>276444</c:v>
                </c:pt>
                <c:pt idx="1054">
                  <c:v>277040</c:v>
                </c:pt>
                <c:pt idx="1055">
                  <c:v>277132</c:v>
                </c:pt>
                <c:pt idx="1056">
                  <c:v>277846</c:v>
                </c:pt>
                <c:pt idx="1057">
                  <c:v>278252</c:v>
                </c:pt>
                <c:pt idx="1058">
                  <c:v>278857</c:v>
                </c:pt>
                <c:pt idx="1059">
                  <c:v>279846</c:v>
                </c:pt>
                <c:pt idx="1060">
                  <c:v>280384</c:v>
                </c:pt>
                <c:pt idx="1061">
                  <c:v>280964</c:v>
                </c:pt>
                <c:pt idx="1062">
                  <c:v>281319</c:v>
                </c:pt>
                <c:pt idx="1063">
                  <c:v>281801</c:v>
                </c:pt>
                <c:pt idx="1064">
                  <c:v>282309</c:v>
                </c:pt>
                <c:pt idx="1065">
                  <c:v>282924</c:v>
                </c:pt>
                <c:pt idx="1066">
                  <c:v>283961</c:v>
                </c:pt>
                <c:pt idx="1067">
                  <c:v>284227</c:v>
                </c:pt>
                <c:pt idx="1068">
                  <c:v>284327</c:v>
                </c:pt>
                <c:pt idx="1069">
                  <c:v>284687</c:v>
                </c:pt>
                <c:pt idx="1070">
                  <c:v>285576</c:v>
                </c:pt>
                <c:pt idx="1071">
                  <c:v>285727</c:v>
                </c:pt>
                <c:pt idx="1072">
                  <c:v>286515</c:v>
                </c:pt>
                <c:pt idx="1073">
                  <c:v>286586</c:v>
                </c:pt>
                <c:pt idx="1074">
                  <c:v>286717</c:v>
                </c:pt>
                <c:pt idx="1075">
                  <c:v>286855</c:v>
                </c:pt>
                <c:pt idx="1076">
                  <c:v>287743</c:v>
                </c:pt>
                <c:pt idx="1077">
                  <c:v>288700</c:v>
                </c:pt>
                <c:pt idx="1078">
                  <c:v>289696</c:v>
                </c:pt>
                <c:pt idx="1079">
                  <c:v>289738</c:v>
                </c:pt>
                <c:pt idx="1080">
                  <c:v>290768</c:v>
                </c:pt>
                <c:pt idx="1081">
                  <c:v>291208</c:v>
                </c:pt>
                <c:pt idx="1082">
                  <c:v>292118</c:v>
                </c:pt>
                <c:pt idx="1083">
                  <c:v>292145</c:v>
                </c:pt>
                <c:pt idx="1084">
                  <c:v>293182</c:v>
                </c:pt>
                <c:pt idx="1085">
                  <c:v>294205</c:v>
                </c:pt>
                <c:pt idx="1086">
                  <c:v>295102</c:v>
                </c:pt>
                <c:pt idx="1087">
                  <c:v>295886</c:v>
                </c:pt>
                <c:pt idx="1088">
                  <c:v>296648</c:v>
                </c:pt>
                <c:pt idx="1089">
                  <c:v>296654</c:v>
                </c:pt>
                <c:pt idx="1090">
                  <c:v>296825</c:v>
                </c:pt>
                <c:pt idx="1091">
                  <c:v>297259</c:v>
                </c:pt>
                <c:pt idx="1092">
                  <c:v>297874</c:v>
                </c:pt>
                <c:pt idx="1093">
                  <c:v>298902</c:v>
                </c:pt>
                <c:pt idx="1094">
                  <c:v>299758</c:v>
                </c:pt>
                <c:pt idx="1095">
                  <c:v>300205</c:v>
                </c:pt>
                <c:pt idx="1096">
                  <c:v>300290</c:v>
                </c:pt>
                <c:pt idx="1097">
                  <c:v>300649</c:v>
                </c:pt>
                <c:pt idx="1098">
                  <c:v>301329</c:v>
                </c:pt>
                <c:pt idx="1099">
                  <c:v>302028</c:v>
                </c:pt>
                <c:pt idx="1100">
                  <c:v>302255</c:v>
                </c:pt>
                <c:pt idx="1101">
                  <c:v>303204</c:v>
                </c:pt>
                <c:pt idx="1102">
                  <c:v>303890</c:v>
                </c:pt>
                <c:pt idx="1103">
                  <c:v>304279</c:v>
                </c:pt>
                <c:pt idx="1104">
                  <c:v>305041</c:v>
                </c:pt>
                <c:pt idx="1105">
                  <c:v>305158</c:v>
                </c:pt>
                <c:pt idx="1106">
                  <c:v>305341</c:v>
                </c:pt>
                <c:pt idx="1107">
                  <c:v>305756</c:v>
                </c:pt>
                <c:pt idx="1108">
                  <c:v>306241</c:v>
                </c:pt>
                <c:pt idx="1109">
                  <c:v>306975</c:v>
                </c:pt>
                <c:pt idx="1110">
                  <c:v>307968</c:v>
                </c:pt>
                <c:pt idx="1111">
                  <c:v>308443</c:v>
                </c:pt>
                <c:pt idx="1112">
                  <c:v>308824</c:v>
                </c:pt>
                <c:pt idx="1113">
                  <c:v>309329</c:v>
                </c:pt>
                <c:pt idx="1114">
                  <c:v>310233</c:v>
                </c:pt>
                <c:pt idx="1115">
                  <c:v>311257</c:v>
                </c:pt>
                <c:pt idx="1116">
                  <c:v>312087</c:v>
                </c:pt>
                <c:pt idx="1117">
                  <c:v>312315</c:v>
                </c:pt>
                <c:pt idx="1118">
                  <c:v>312623</c:v>
                </c:pt>
                <c:pt idx="1119">
                  <c:v>313031</c:v>
                </c:pt>
                <c:pt idx="1120">
                  <c:v>313566</c:v>
                </c:pt>
                <c:pt idx="1121">
                  <c:v>313824</c:v>
                </c:pt>
                <c:pt idx="1122">
                  <c:v>313909</c:v>
                </c:pt>
                <c:pt idx="1123">
                  <c:v>314895</c:v>
                </c:pt>
                <c:pt idx="1124">
                  <c:v>315343</c:v>
                </c:pt>
                <c:pt idx="1125">
                  <c:v>315462</c:v>
                </c:pt>
                <c:pt idx="1126">
                  <c:v>315700</c:v>
                </c:pt>
                <c:pt idx="1127">
                  <c:v>316689</c:v>
                </c:pt>
                <c:pt idx="1128">
                  <c:v>316742</c:v>
                </c:pt>
                <c:pt idx="1129">
                  <c:v>317494</c:v>
                </c:pt>
                <c:pt idx="1130">
                  <c:v>317853</c:v>
                </c:pt>
                <c:pt idx="1131">
                  <c:v>318545</c:v>
                </c:pt>
                <c:pt idx="1132">
                  <c:v>319482</c:v>
                </c:pt>
                <c:pt idx="1133">
                  <c:v>319518</c:v>
                </c:pt>
                <c:pt idx="1134">
                  <c:v>320633</c:v>
                </c:pt>
                <c:pt idx="1135">
                  <c:v>321659</c:v>
                </c:pt>
                <c:pt idx="1136">
                  <c:v>322414</c:v>
                </c:pt>
                <c:pt idx="1137">
                  <c:v>323411</c:v>
                </c:pt>
                <c:pt idx="1138">
                  <c:v>324403</c:v>
                </c:pt>
                <c:pt idx="1139">
                  <c:v>324879</c:v>
                </c:pt>
                <c:pt idx="1140">
                  <c:v>325521</c:v>
                </c:pt>
                <c:pt idx="1141">
                  <c:v>325767</c:v>
                </c:pt>
                <c:pt idx="1142">
                  <c:v>325876</c:v>
                </c:pt>
                <c:pt idx="1143">
                  <c:v>326698</c:v>
                </c:pt>
                <c:pt idx="1144">
                  <c:v>326840</c:v>
                </c:pt>
                <c:pt idx="1145">
                  <c:v>327554</c:v>
                </c:pt>
                <c:pt idx="1146">
                  <c:v>327828</c:v>
                </c:pt>
                <c:pt idx="1147">
                  <c:v>327848</c:v>
                </c:pt>
                <c:pt idx="1148">
                  <c:v>328271</c:v>
                </c:pt>
                <c:pt idx="1149">
                  <c:v>328294</c:v>
                </c:pt>
                <c:pt idx="1150">
                  <c:v>328627</c:v>
                </c:pt>
                <c:pt idx="1151">
                  <c:v>329452</c:v>
                </c:pt>
                <c:pt idx="1152">
                  <c:v>330283</c:v>
                </c:pt>
                <c:pt idx="1153">
                  <c:v>331082</c:v>
                </c:pt>
                <c:pt idx="1154">
                  <c:v>331496</c:v>
                </c:pt>
                <c:pt idx="1155">
                  <c:v>331666</c:v>
                </c:pt>
                <c:pt idx="1156">
                  <c:v>332306</c:v>
                </c:pt>
                <c:pt idx="1157">
                  <c:v>332547</c:v>
                </c:pt>
                <c:pt idx="1158">
                  <c:v>333650</c:v>
                </c:pt>
                <c:pt idx="1159">
                  <c:v>334557</c:v>
                </c:pt>
                <c:pt idx="1160">
                  <c:v>334756</c:v>
                </c:pt>
                <c:pt idx="1161">
                  <c:v>334923</c:v>
                </c:pt>
                <c:pt idx="1162">
                  <c:v>335136</c:v>
                </c:pt>
                <c:pt idx="1163">
                  <c:v>336009</c:v>
                </c:pt>
                <c:pt idx="1164">
                  <c:v>336507</c:v>
                </c:pt>
                <c:pt idx="1165">
                  <c:v>337539</c:v>
                </c:pt>
                <c:pt idx="1166">
                  <c:v>338612</c:v>
                </c:pt>
                <c:pt idx="1167">
                  <c:v>339669</c:v>
                </c:pt>
                <c:pt idx="1168">
                  <c:v>339751</c:v>
                </c:pt>
                <c:pt idx="1169">
                  <c:v>340903</c:v>
                </c:pt>
                <c:pt idx="1170">
                  <c:v>341042</c:v>
                </c:pt>
                <c:pt idx="1171">
                  <c:v>341482</c:v>
                </c:pt>
                <c:pt idx="1172">
                  <c:v>342063</c:v>
                </c:pt>
                <c:pt idx="1173">
                  <c:v>342732</c:v>
                </c:pt>
                <c:pt idx="1174">
                  <c:v>342995</c:v>
                </c:pt>
                <c:pt idx="1175">
                  <c:v>343049</c:v>
                </c:pt>
                <c:pt idx="1176">
                  <c:v>343325</c:v>
                </c:pt>
                <c:pt idx="1177">
                  <c:v>343657</c:v>
                </c:pt>
                <c:pt idx="1178">
                  <c:v>344226</c:v>
                </c:pt>
                <c:pt idx="1179">
                  <c:v>345131</c:v>
                </c:pt>
                <c:pt idx="1180">
                  <c:v>345776</c:v>
                </c:pt>
                <c:pt idx="1181">
                  <c:v>346550</c:v>
                </c:pt>
                <c:pt idx="1182">
                  <c:v>347386</c:v>
                </c:pt>
                <c:pt idx="1183">
                  <c:v>347421</c:v>
                </c:pt>
                <c:pt idx="1184">
                  <c:v>347685</c:v>
                </c:pt>
                <c:pt idx="1185">
                  <c:v>348287</c:v>
                </c:pt>
                <c:pt idx="1186">
                  <c:v>349014</c:v>
                </c:pt>
                <c:pt idx="1187">
                  <c:v>349591</c:v>
                </c:pt>
                <c:pt idx="1188">
                  <c:v>349785</c:v>
                </c:pt>
                <c:pt idx="1189">
                  <c:v>350774</c:v>
                </c:pt>
                <c:pt idx="1190">
                  <c:v>351611</c:v>
                </c:pt>
                <c:pt idx="1191">
                  <c:v>351631</c:v>
                </c:pt>
                <c:pt idx="1192">
                  <c:v>352048</c:v>
                </c:pt>
                <c:pt idx="1193">
                  <c:v>352527</c:v>
                </c:pt>
                <c:pt idx="1194">
                  <c:v>352972</c:v>
                </c:pt>
                <c:pt idx="1195">
                  <c:v>353033</c:v>
                </c:pt>
                <c:pt idx="1196">
                  <c:v>353057</c:v>
                </c:pt>
                <c:pt idx="1197">
                  <c:v>354233</c:v>
                </c:pt>
                <c:pt idx="1198">
                  <c:v>355400</c:v>
                </c:pt>
                <c:pt idx="1199">
                  <c:v>356262</c:v>
                </c:pt>
                <c:pt idx="1200">
                  <c:v>356851</c:v>
                </c:pt>
                <c:pt idx="1201">
                  <c:v>357623</c:v>
                </c:pt>
                <c:pt idx="1202">
                  <c:v>358790</c:v>
                </c:pt>
                <c:pt idx="1203">
                  <c:v>359992</c:v>
                </c:pt>
                <c:pt idx="1204">
                  <c:v>360653</c:v>
                </c:pt>
                <c:pt idx="1205">
                  <c:v>361230</c:v>
                </c:pt>
                <c:pt idx="1206">
                  <c:v>361933</c:v>
                </c:pt>
                <c:pt idx="1207">
                  <c:v>361974</c:v>
                </c:pt>
                <c:pt idx="1208">
                  <c:v>362301</c:v>
                </c:pt>
                <c:pt idx="1209">
                  <c:v>362577</c:v>
                </c:pt>
                <c:pt idx="1210">
                  <c:v>363282</c:v>
                </c:pt>
                <c:pt idx="1211">
                  <c:v>363759</c:v>
                </c:pt>
                <c:pt idx="1212">
                  <c:v>364841</c:v>
                </c:pt>
                <c:pt idx="1213">
                  <c:v>365346</c:v>
                </c:pt>
                <c:pt idx="1214">
                  <c:v>366202</c:v>
                </c:pt>
                <c:pt idx="1215">
                  <c:v>366590</c:v>
                </c:pt>
                <c:pt idx="1216">
                  <c:v>367451</c:v>
                </c:pt>
                <c:pt idx="1217">
                  <c:v>368585</c:v>
                </c:pt>
                <c:pt idx="1218">
                  <c:v>368980</c:v>
                </c:pt>
                <c:pt idx="1219">
                  <c:v>369007</c:v>
                </c:pt>
                <c:pt idx="1220">
                  <c:v>370081</c:v>
                </c:pt>
                <c:pt idx="1221">
                  <c:v>370511</c:v>
                </c:pt>
                <c:pt idx="1222">
                  <c:v>371037</c:v>
                </c:pt>
                <c:pt idx="1223">
                  <c:v>371234</c:v>
                </c:pt>
                <c:pt idx="1224">
                  <c:v>371324</c:v>
                </c:pt>
                <c:pt idx="1225">
                  <c:v>372198</c:v>
                </c:pt>
                <c:pt idx="1226">
                  <c:v>373015</c:v>
                </c:pt>
                <c:pt idx="1227">
                  <c:v>373570</c:v>
                </c:pt>
                <c:pt idx="1228">
                  <c:v>373692</c:v>
                </c:pt>
                <c:pt idx="1229">
                  <c:v>374247</c:v>
                </c:pt>
                <c:pt idx="1230">
                  <c:v>374417</c:v>
                </c:pt>
                <c:pt idx="1231">
                  <c:v>374772</c:v>
                </c:pt>
                <c:pt idx="1232">
                  <c:v>375941</c:v>
                </c:pt>
                <c:pt idx="1233">
                  <c:v>376685</c:v>
                </c:pt>
                <c:pt idx="1234">
                  <c:v>377474</c:v>
                </c:pt>
                <c:pt idx="1235">
                  <c:v>378207</c:v>
                </c:pt>
                <c:pt idx="1236">
                  <c:v>379206</c:v>
                </c:pt>
                <c:pt idx="1237">
                  <c:v>380312</c:v>
                </c:pt>
                <c:pt idx="1238">
                  <c:v>380394</c:v>
                </c:pt>
                <c:pt idx="1239">
                  <c:v>380434</c:v>
                </c:pt>
                <c:pt idx="1240">
                  <c:v>381052</c:v>
                </c:pt>
                <c:pt idx="1241">
                  <c:v>382156</c:v>
                </c:pt>
                <c:pt idx="1242">
                  <c:v>382224</c:v>
                </c:pt>
                <c:pt idx="1243">
                  <c:v>383454</c:v>
                </c:pt>
                <c:pt idx="1244">
                  <c:v>383898</c:v>
                </c:pt>
                <c:pt idx="1245">
                  <c:v>384495</c:v>
                </c:pt>
                <c:pt idx="1246">
                  <c:v>384919</c:v>
                </c:pt>
                <c:pt idx="1247">
                  <c:v>385687</c:v>
                </c:pt>
                <c:pt idx="1248">
                  <c:v>386721</c:v>
                </c:pt>
                <c:pt idx="1249">
                  <c:v>387072</c:v>
                </c:pt>
                <c:pt idx="1250">
                  <c:v>387170</c:v>
                </c:pt>
                <c:pt idx="1251">
                  <c:v>387551</c:v>
                </c:pt>
                <c:pt idx="1252">
                  <c:v>388284</c:v>
                </c:pt>
                <c:pt idx="1253">
                  <c:v>388813</c:v>
                </c:pt>
                <c:pt idx="1254">
                  <c:v>390044</c:v>
                </c:pt>
                <c:pt idx="1255">
                  <c:v>391039</c:v>
                </c:pt>
                <c:pt idx="1256">
                  <c:v>391837</c:v>
                </c:pt>
                <c:pt idx="1257">
                  <c:v>392099</c:v>
                </c:pt>
                <c:pt idx="1258">
                  <c:v>392730</c:v>
                </c:pt>
                <c:pt idx="1259">
                  <c:v>393788</c:v>
                </c:pt>
                <c:pt idx="1260">
                  <c:v>394140</c:v>
                </c:pt>
                <c:pt idx="1261">
                  <c:v>395243</c:v>
                </c:pt>
                <c:pt idx="1262">
                  <c:v>395879</c:v>
                </c:pt>
                <c:pt idx="1263">
                  <c:v>396389</c:v>
                </c:pt>
                <c:pt idx="1264">
                  <c:v>397252</c:v>
                </c:pt>
                <c:pt idx="1265">
                  <c:v>397675</c:v>
                </c:pt>
                <c:pt idx="1266">
                  <c:v>398408</c:v>
                </c:pt>
                <c:pt idx="1267">
                  <c:v>398614</c:v>
                </c:pt>
                <c:pt idx="1268">
                  <c:v>399567</c:v>
                </c:pt>
                <c:pt idx="1269">
                  <c:v>400518</c:v>
                </c:pt>
                <c:pt idx="1270">
                  <c:v>400859</c:v>
                </c:pt>
                <c:pt idx="1271">
                  <c:v>402107</c:v>
                </c:pt>
                <c:pt idx="1272">
                  <c:v>402779</c:v>
                </c:pt>
                <c:pt idx="1273">
                  <c:v>402950</c:v>
                </c:pt>
                <c:pt idx="1274">
                  <c:v>404022</c:v>
                </c:pt>
                <c:pt idx="1275">
                  <c:v>404744</c:v>
                </c:pt>
                <c:pt idx="1276">
                  <c:v>405223</c:v>
                </c:pt>
                <c:pt idx="1277">
                  <c:v>405984</c:v>
                </c:pt>
                <c:pt idx="1278">
                  <c:v>407233</c:v>
                </c:pt>
                <c:pt idx="1279">
                  <c:v>408140</c:v>
                </c:pt>
                <c:pt idx="1280">
                  <c:v>408797</c:v>
                </c:pt>
                <c:pt idx="1281">
                  <c:v>409573</c:v>
                </c:pt>
                <c:pt idx="1282">
                  <c:v>409954</c:v>
                </c:pt>
                <c:pt idx="1283">
                  <c:v>410985</c:v>
                </c:pt>
                <c:pt idx="1284">
                  <c:v>412060</c:v>
                </c:pt>
                <c:pt idx="1285">
                  <c:v>412593</c:v>
                </c:pt>
                <c:pt idx="1286">
                  <c:v>413287</c:v>
                </c:pt>
                <c:pt idx="1287">
                  <c:v>414024</c:v>
                </c:pt>
                <c:pt idx="1288">
                  <c:v>414887</c:v>
                </c:pt>
                <c:pt idx="1289">
                  <c:v>415258</c:v>
                </c:pt>
                <c:pt idx="1290">
                  <c:v>415479</c:v>
                </c:pt>
                <c:pt idx="1291">
                  <c:v>416761</c:v>
                </c:pt>
                <c:pt idx="1292">
                  <c:v>417955</c:v>
                </c:pt>
                <c:pt idx="1293">
                  <c:v>418892</c:v>
                </c:pt>
                <c:pt idx="1294">
                  <c:v>418899</c:v>
                </c:pt>
                <c:pt idx="1295">
                  <c:v>419118</c:v>
                </c:pt>
                <c:pt idx="1296">
                  <c:v>419742</c:v>
                </c:pt>
                <c:pt idx="1297">
                  <c:v>420009</c:v>
                </c:pt>
                <c:pt idx="1298">
                  <c:v>420984</c:v>
                </c:pt>
                <c:pt idx="1299">
                  <c:v>421711</c:v>
                </c:pt>
                <c:pt idx="1300">
                  <c:v>421856</c:v>
                </c:pt>
                <c:pt idx="1301">
                  <c:v>422346</c:v>
                </c:pt>
                <c:pt idx="1302">
                  <c:v>422475</c:v>
                </c:pt>
                <c:pt idx="1303">
                  <c:v>423015</c:v>
                </c:pt>
                <c:pt idx="1304">
                  <c:v>424024</c:v>
                </c:pt>
                <c:pt idx="1305">
                  <c:v>424299</c:v>
                </c:pt>
                <c:pt idx="1306">
                  <c:v>424727</c:v>
                </c:pt>
                <c:pt idx="1307">
                  <c:v>424870</c:v>
                </c:pt>
                <c:pt idx="1308">
                  <c:v>426110</c:v>
                </c:pt>
                <c:pt idx="1309">
                  <c:v>426733</c:v>
                </c:pt>
                <c:pt idx="1310">
                  <c:v>427582</c:v>
                </c:pt>
                <c:pt idx="1311">
                  <c:v>427910</c:v>
                </c:pt>
                <c:pt idx="1312">
                  <c:v>428689</c:v>
                </c:pt>
                <c:pt idx="1313">
                  <c:v>428910</c:v>
                </c:pt>
                <c:pt idx="1314">
                  <c:v>429527</c:v>
                </c:pt>
                <c:pt idx="1315">
                  <c:v>430426</c:v>
                </c:pt>
                <c:pt idx="1316">
                  <c:v>430815</c:v>
                </c:pt>
                <c:pt idx="1317">
                  <c:v>430835</c:v>
                </c:pt>
                <c:pt idx="1318">
                  <c:v>432034</c:v>
                </c:pt>
                <c:pt idx="1319">
                  <c:v>432826</c:v>
                </c:pt>
                <c:pt idx="1320">
                  <c:v>434035</c:v>
                </c:pt>
                <c:pt idx="1321">
                  <c:v>435120</c:v>
                </c:pt>
                <c:pt idx="1322">
                  <c:v>435809</c:v>
                </c:pt>
                <c:pt idx="1323">
                  <c:v>436280</c:v>
                </c:pt>
                <c:pt idx="1324">
                  <c:v>436539</c:v>
                </c:pt>
                <c:pt idx="1325">
                  <c:v>436977</c:v>
                </c:pt>
                <c:pt idx="1326">
                  <c:v>438139</c:v>
                </c:pt>
                <c:pt idx="1327">
                  <c:v>438655</c:v>
                </c:pt>
                <c:pt idx="1328">
                  <c:v>439836</c:v>
                </c:pt>
                <c:pt idx="1329">
                  <c:v>440685</c:v>
                </c:pt>
                <c:pt idx="1330">
                  <c:v>440751</c:v>
                </c:pt>
                <c:pt idx="1331">
                  <c:v>441302</c:v>
                </c:pt>
                <c:pt idx="1332">
                  <c:v>441310</c:v>
                </c:pt>
                <c:pt idx="1333">
                  <c:v>441959</c:v>
                </c:pt>
                <c:pt idx="1334">
                  <c:v>442930</c:v>
                </c:pt>
                <c:pt idx="1335">
                  <c:v>443388</c:v>
                </c:pt>
                <c:pt idx="1336">
                  <c:v>444193</c:v>
                </c:pt>
                <c:pt idx="1337">
                  <c:v>445490</c:v>
                </c:pt>
                <c:pt idx="1338">
                  <c:v>446194</c:v>
                </c:pt>
                <c:pt idx="1339">
                  <c:v>447240</c:v>
                </c:pt>
                <c:pt idx="1340">
                  <c:v>447395</c:v>
                </c:pt>
                <c:pt idx="1341">
                  <c:v>447513</c:v>
                </c:pt>
                <c:pt idx="1342">
                  <c:v>447959</c:v>
                </c:pt>
                <c:pt idx="1343">
                  <c:v>449038</c:v>
                </c:pt>
                <c:pt idx="1344">
                  <c:v>449404</c:v>
                </c:pt>
                <c:pt idx="1345">
                  <c:v>450721</c:v>
                </c:pt>
                <c:pt idx="1346">
                  <c:v>451920</c:v>
                </c:pt>
                <c:pt idx="1347">
                  <c:v>452732</c:v>
                </c:pt>
                <c:pt idx="1348">
                  <c:v>453643</c:v>
                </c:pt>
                <c:pt idx="1349">
                  <c:v>454131</c:v>
                </c:pt>
                <c:pt idx="1350">
                  <c:v>454636</c:v>
                </c:pt>
                <c:pt idx="1351">
                  <c:v>455372</c:v>
                </c:pt>
                <c:pt idx="1352">
                  <c:v>455633</c:v>
                </c:pt>
                <c:pt idx="1353">
                  <c:v>456977</c:v>
                </c:pt>
                <c:pt idx="1354">
                  <c:v>457602</c:v>
                </c:pt>
                <c:pt idx="1355">
                  <c:v>457780</c:v>
                </c:pt>
                <c:pt idx="1356">
                  <c:v>458208</c:v>
                </c:pt>
                <c:pt idx="1357">
                  <c:v>458836</c:v>
                </c:pt>
                <c:pt idx="1358">
                  <c:v>459595</c:v>
                </c:pt>
                <c:pt idx="1359">
                  <c:v>460723</c:v>
                </c:pt>
                <c:pt idx="1360">
                  <c:v>460834</c:v>
                </c:pt>
                <c:pt idx="1361">
                  <c:v>461128</c:v>
                </c:pt>
                <c:pt idx="1362">
                  <c:v>462097</c:v>
                </c:pt>
                <c:pt idx="1363">
                  <c:v>463441</c:v>
                </c:pt>
                <c:pt idx="1364">
                  <c:v>463694</c:v>
                </c:pt>
                <c:pt idx="1365">
                  <c:v>464558</c:v>
                </c:pt>
                <c:pt idx="1366">
                  <c:v>465441</c:v>
                </c:pt>
                <c:pt idx="1367">
                  <c:v>466202</c:v>
                </c:pt>
                <c:pt idx="1368">
                  <c:v>466973</c:v>
                </c:pt>
                <c:pt idx="1369">
                  <c:v>467681</c:v>
                </c:pt>
                <c:pt idx="1370">
                  <c:v>468249</c:v>
                </c:pt>
                <c:pt idx="1371">
                  <c:v>468373</c:v>
                </c:pt>
                <c:pt idx="1372">
                  <c:v>468671</c:v>
                </c:pt>
                <c:pt idx="1373">
                  <c:v>469161</c:v>
                </c:pt>
                <c:pt idx="1374">
                  <c:v>470458</c:v>
                </c:pt>
                <c:pt idx="1375">
                  <c:v>471749</c:v>
                </c:pt>
                <c:pt idx="1376">
                  <c:v>472971</c:v>
                </c:pt>
                <c:pt idx="1377">
                  <c:v>473552</c:v>
                </c:pt>
                <c:pt idx="1378">
                  <c:v>474483</c:v>
                </c:pt>
                <c:pt idx="1379">
                  <c:v>474565</c:v>
                </c:pt>
                <c:pt idx="1380">
                  <c:v>475009</c:v>
                </c:pt>
                <c:pt idx="1381">
                  <c:v>475733</c:v>
                </c:pt>
                <c:pt idx="1382">
                  <c:v>476744</c:v>
                </c:pt>
                <c:pt idx="1383">
                  <c:v>477183</c:v>
                </c:pt>
                <c:pt idx="1384">
                  <c:v>477414</c:v>
                </c:pt>
                <c:pt idx="1385">
                  <c:v>478623</c:v>
                </c:pt>
                <c:pt idx="1386">
                  <c:v>479452</c:v>
                </c:pt>
                <c:pt idx="1387">
                  <c:v>480617</c:v>
                </c:pt>
                <c:pt idx="1388">
                  <c:v>481208</c:v>
                </c:pt>
                <c:pt idx="1389">
                  <c:v>481313</c:v>
                </c:pt>
                <c:pt idx="1390">
                  <c:v>481938</c:v>
                </c:pt>
                <c:pt idx="1391">
                  <c:v>481957</c:v>
                </c:pt>
                <c:pt idx="1392">
                  <c:v>482320</c:v>
                </c:pt>
                <c:pt idx="1393">
                  <c:v>483196</c:v>
                </c:pt>
                <c:pt idx="1394">
                  <c:v>483273</c:v>
                </c:pt>
                <c:pt idx="1395">
                  <c:v>483371</c:v>
                </c:pt>
                <c:pt idx="1396">
                  <c:v>483758</c:v>
                </c:pt>
                <c:pt idx="1397">
                  <c:v>484639</c:v>
                </c:pt>
                <c:pt idx="1398">
                  <c:v>485842</c:v>
                </c:pt>
                <c:pt idx="1399">
                  <c:v>486913</c:v>
                </c:pt>
                <c:pt idx="1400">
                  <c:v>487671</c:v>
                </c:pt>
                <c:pt idx="1401">
                  <c:v>488392</c:v>
                </c:pt>
                <c:pt idx="1402">
                  <c:v>489164</c:v>
                </c:pt>
                <c:pt idx="1403">
                  <c:v>489562</c:v>
                </c:pt>
                <c:pt idx="1404">
                  <c:v>490870</c:v>
                </c:pt>
                <c:pt idx="1405">
                  <c:v>491334</c:v>
                </c:pt>
                <c:pt idx="1406">
                  <c:v>492308</c:v>
                </c:pt>
                <c:pt idx="1407">
                  <c:v>492527</c:v>
                </c:pt>
                <c:pt idx="1408">
                  <c:v>493257</c:v>
                </c:pt>
                <c:pt idx="1409">
                  <c:v>493759</c:v>
                </c:pt>
                <c:pt idx="1410">
                  <c:v>493774</c:v>
                </c:pt>
                <c:pt idx="1411">
                  <c:v>494284</c:v>
                </c:pt>
                <c:pt idx="1412">
                  <c:v>495489</c:v>
                </c:pt>
                <c:pt idx="1413">
                  <c:v>496287</c:v>
                </c:pt>
                <c:pt idx="1414">
                  <c:v>496760</c:v>
                </c:pt>
                <c:pt idx="1415">
                  <c:v>497723</c:v>
                </c:pt>
                <c:pt idx="1416">
                  <c:v>498988</c:v>
                </c:pt>
                <c:pt idx="1417">
                  <c:v>500115</c:v>
                </c:pt>
                <c:pt idx="1418">
                  <c:v>500230</c:v>
                </c:pt>
                <c:pt idx="1419">
                  <c:v>500648</c:v>
                </c:pt>
                <c:pt idx="1420">
                  <c:v>501165</c:v>
                </c:pt>
                <c:pt idx="1421">
                  <c:v>501732</c:v>
                </c:pt>
                <c:pt idx="1422">
                  <c:v>503085</c:v>
                </c:pt>
                <c:pt idx="1423">
                  <c:v>504326</c:v>
                </c:pt>
                <c:pt idx="1424">
                  <c:v>505328</c:v>
                </c:pt>
                <c:pt idx="1425">
                  <c:v>505567</c:v>
                </c:pt>
                <c:pt idx="1426">
                  <c:v>506170</c:v>
                </c:pt>
                <c:pt idx="1427">
                  <c:v>507429</c:v>
                </c:pt>
                <c:pt idx="1428">
                  <c:v>508675</c:v>
                </c:pt>
                <c:pt idx="1429">
                  <c:v>509927</c:v>
                </c:pt>
                <c:pt idx="1430">
                  <c:v>510410</c:v>
                </c:pt>
                <c:pt idx="1431">
                  <c:v>511574</c:v>
                </c:pt>
                <c:pt idx="1432">
                  <c:v>512650</c:v>
                </c:pt>
                <c:pt idx="1433">
                  <c:v>512972</c:v>
                </c:pt>
                <c:pt idx="1434">
                  <c:v>513885</c:v>
                </c:pt>
                <c:pt idx="1435">
                  <c:v>515032</c:v>
                </c:pt>
                <c:pt idx="1436">
                  <c:v>516204</c:v>
                </c:pt>
                <c:pt idx="1437">
                  <c:v>517604</c:v>
                </c:pt>
                <c:pt idx="1438">
                  <c:v>518583</c:v>
                </c:pt>
                <c:pt idx="1439">
                  <c:v>518765</c:v>
                </c:pt>
                <c:pt idx="1440">
                  <c:v>519937</c:v>
                </c:pt>
                <c:pt idx="1441">
                  <c:v>519986</c:v>
                </c:pt>
                <c:pt idx="1442">
                  <c:v>520162</c:v>
                </c:pt>
                <c:pt idx="1443">
                  <c:v>521068</c:v>
                </c:pt>
                <c:pt idx="1444">
                  <c:v>521475</c:v>
                </c:pt>
                <c:pt idx="1445">
                  <c:v>521918</c:v>
                </c:pt>
                <c:pt idx="1446">
                  <c:v>523242</c:v>
                </c:pt>
                <c:pt idx="1447">
                  <c:v>524307</c:v>
                </c:pt>
                <c:pt idx="1448">
                  <c:v>525679</c:v>
                </c:pt>
                <c:pt idx="1449">
                  <c:v>526186</c:v>
                </c:pt>
                <c:pt idx="1450">
                  <c:v>526263</c:v>
                </c:pt>
                <c:pt idx="1451">
                  <c:v>527391</c:v>
                </c:pt>
                <c:pt idx="1452">
                  <c:v>527956</c:v>
                </c:pt>
                <c:pt idx="1453">
                  <c:v>528616</c:v>
                </c:pt>
                <c:pt idx="1454">
                  <c:v>530025</c:v>
                </c:pt>
                <c:pt idx="1455">
                  <c:v>530928</c:v>
                </c:pt>
                <c:pt idx="1456">
                  <c:v>531141</c:v>
                </c:pt>
                <c:pt idx="1457">
                  <c:v>532240</c:v>
                </c:pt>
                <c:pt idx="1458">
                  <c:v>533307</c:v>
                </c:pt>
                <c:pt idx="1459">
                  <c:v>534195</c:v>
                </c:pt>
                <c:pt idx="1460">
                  <c:v>534403</c:v>
                </c:pt>
                <c:pt idx="1461">
                  <c:v>535256</c:v>
                </c:pt>
                <c:pt idx="1462">
                  <c:v>535955</c:v>
                </c:pt>
                <c:pt idx="1463">
                  <c:v>536789</c:v>
                </c:pt>
                <c:pt idx="1464">
                  <c:v>537500</c:v>
                </c:pt>
                <c:pt idx="1465">
                  <c:v>538156</c:v>
                </c:pt>
                <c:pt idx="1466">
                  <c:v>539496</c:v>
                </c:pt>
                <c:pt idx="1467">
                  <c:v>540136</c:v>
                </c:pt>
                <c:pt idx="1468">
                  <c:v>540506</c:v>
                </c:pt>
                <c:pt idx="1469">
                  <c:v>541804</c:v>
                </c:pt>
                <c:pt idx="1470">
                  <c:v>542383</c:v>
                </c:pt>
                <c:pt idx="1471">
                  <c:v>542995</c:v>
                </c:pt>
                <c:pt idx="1472">
                  <c:v>544220</c:v>
                </c:pt>
                <c:pt idx="1473">
                  <c:v>545647</c:v>
                </c:pt>
                <c:pt idx="1474">
                  <c:v>545741</c:v>
                </c:pt>
                <c:pt idx="1475">
                  <c:v>546067</c:v>
                </c:pt>
                <c:pt idx="1476">
                  <c:v>547498</c:v>
                </c:pt>
                <c:pt idx="1477">
                  <c:v>547869</c:v>
                </c:pt>
                <c:pt idx="1478">
                  <c:v>549023</c:v>
                </c:pt>
                <c:pt idx="1479">
                  <c:v>549342</c:v>
                </c:pt>
                <c:pt idx="1480">
                  <c:v>549855</c:v>
                </c:pt>
                <c:pt idx="1481">
                  <c:v>550725</c:v>
                </c:pt>
                <c:pt idx="1482">
                  <c:v>551796</c:v>
                </c:pt>
                <c:pt idx="1483">
                  <c:v>552079</c:v>
                </c:pt>
                <c:pt idx="1484">
                  <c:v>552997</c:v>
                </c:pt>
                <c:pt idx="1485">
                  <c:v>553698</c:v>
                </c:pt>
                <c:pt idx="1486">
                  <c:v>553922</c:v>
                </c:pt>
                <c:pt idx="1487">
                  <c:v>554073</c:v>
                </c:pt>
                <c:pt idx="1488">
                  <c:v>555138</c:v>
                </c:pt>
                <c:pt idx="1489">
                  <c:v>556271</c:v>
                </c:pt>
                <c:pt idx="1490">
                  <c:v>557061</c:v>
                </c:pt>
                <c:pt idx="1491">
                  <c:v>557990</c:v>
                </c:pt>
                <c:pt idx="1492">
                  <c:v>558618</c:v>
                </c:pt>
                <c:pt idx="1493">
                  <c:v>558949</c:v>
                </c:pt>
                <c:pt idx="1494">
                  <c:v>559612</c:v>
                </c:pt>
                <c:pt idx="1495">
                  <c:v>560085</c:v>
                </c:pt>
                <c:pt idx="1496">
                  <c:v>561338</c:v>
                </c:pt>
                <c:pt idx="1497">
                  <c:v>562304</c:v>
                </c:pt>
                <c:pt idx="1498">
                  <c:v>563687</c:v>
                </c:pt>
                <c:pt idx="1499">
                  <c:v>564073</c:v>
                </c:pt>
                <c:pt idx="1500">
                  <c:v>565316</c:v>
                </c:pt>
                <c:pt idx="1501">
                  <c:v>566320</c:v>
                </c:pt>
                <c:pt idx="1502">
                  <c:v>567105</c:v>
                </c:pt>
                <c:pt idx="1503">
                  <c:v>567589</c:v>
                </c:pt>
                <c:pt idx="1504">
                  <c:v>567897</c:v>
                </c:pt>
                <c:pt idx="1505">
                  <c:v>569211</c:v>
                </c:pt>
                <c:pt idx="1506">
                  <c:v>569477</c:v>
                </c:pt>
                <c:pt idx="1507">
                  <c:v>570375</c:v>
                </c:pt>
                <c:pt idx="1508">
                  <c:v>571392</c:v>
                </c:pt>
                <c:pt idx="1509">
                  <c:v>572190</c:v>
                </c:pt>
                <c:pt idx="1510">
                  <c:v>572481</c:v>
                </c:pt>
                <c:pt idx="1511">
                  <c:v>572533</c:v>
                </c:pt>
                <c:pt idx="1512">
                  <c:v>572855</c:v>
                </c:pt>
                <c:pt idx="1513">
                  <c:v>573690</c:v>
                </c:pt>
                <c:pt idx="1514">
                  <c:v>574657</c:v>
                </c:pt>
                <c:pt idx="1515">
                  <c:v>575924</c:v>
                </c:pt>
                <c:pt idx="1516">
                  <c:v>576824</c:v>
                </c:pt>
                <c:pt idx="1517">
                  <c:v>577211</c:v>
                </c:pt>
                <c:pt idx="1518">
                  <c:v>578027</c:v>
                </c:pt>
                <c:pt idx="1519">
                  <c:v>579267</c:v>
                </c:pt>
                <c:pt idx="1520">
                  <c:v>579770</c:v>
                </c:pt>
                <c:pt idx="1521">
                  <c:v>580299</c:v>
                </c:pt>
                <c:pt idx="1522">
                  <c:v>581055</c:v>
                </c:pt>
                <c:pt idx="1523">
                  <c:v>581300</c:v>
                </c:pt>
                <c:pt idx="1524">
                  <c:v>582418</c:v>
                </c:pt>
                <c:pt idx="1525">
                  <c:v>583031</c:v>
                </c:pt>
                <c:pt idx="1526">
                  <c:v>583423</c:v>
                </c:pt>
                <c:pt idx="1527">
                  <c:v>583677</c:v>
                </c:pt>
                <c:pt idx="1528">
                  <c:v>584831</c:v>
                </c:pt>
                <c:pt idx="1529">
                  <c:v>586209</c:v>
                </c:pt>
                <c:pt idx="1530">
                  <c:v>587614</c:v>
                </c:pt>
                <c:pt idx="1531">
                  <c:v>588887</c:v>
                </c:pt>
                <c:pt idx="1532">
                  <c:v>590104</c:v>
                </c:pt>
                <c:pt idx="1533">
                  <c:v>590334</c:v>
                </c:pt>
                <c:pt idx="1534">
                  <c:v>591027</c:v>
                </c:pt>
                <c:pt idx="1535">
                  <c:v>591102</c:v>
                </c:pt>
                <c:pt idx="1536">
                  <c:v>591138</c:v>
                </c:pt>
                <c:pt idx="1537">
                  <c:v>591369</c:v>
                </c:pt>
                <c:pt idx="1538">
                  <c:v>592141</c:v>
                </c:pt>
                <c:pt idx="1539">
                  <c:v>592571</c:v>
                </c:pt>
                <c:pt idx="1540">
                  <c:v>593384</c:v>
                </c:pt>
                <c:pt idx="1541">
                  <c:v>594741</c:v>
                </c:pt>
                <c:pt idx="1542">
                  <c:v>594785</c:v>
                </c:pt>
                <c:pt idx="1543">
                  <c:v>596246</c:v>
                </c:pt>
                <c:pt idx="1544">
                  <c:v>596678</c:v>
                </c:pt>
                <c:pt idx="1545">
                  <c:v>598135</c:v>
                </c:pt>
                <c:pt idx="1546">
                  <c:v>599242</c:v>
                </c:pt>
                <c:pt idx="1547">
                  <c:v>600754</c:v>
                </c:pt>
                <c:pt idx="1548">
                  <c:v>601113</c:v>
                </c:pt>
                <c:pt idx="1549">
                  <c:v>601229</c:v>
                </c:pt>
                <c:pt idx="1550">
                  <c:v>601287</c:v>
                </c:pt>
                <c:pt idx="1551">
                  <c:v>602557</c:v>
                </c:pt>
                <c:pt idx="1552">
                  <c:v>603216</c:v>
                </c:pt>
                <c:pt idx="1553">
                  <c:v>604547</c:v>
                </c:pt>
                <c:pt idx="1554">
                  <c:v>604876</c:v>
                </c:pt>
                <c:pt idx="1555">
                  <c:v>604984</c:v>
                </c:pt>
                <c:pt idx="1556">
                  <c:v>606026</c:v>
                </c:pt>
                <c:pt idx="1557">
                  <c:v>606693</c:v>
                </c:pt>
                <c:pt idx="1558">
                  <c:v>607833</c:v>
                </c:pt>
                <c:pt idx="1559">
                  <c:v>609315</c:v>
                </c:pt>
                <c:pt idx="1560">
                  <c:v>610704</c:v>
                </c:pt>
                <c:pt idx="1561">
                  <c:v>612211</c:v>
                </c:pt>
                <c:pt idx="1562">
                  <c:v>613197</c:v>
                </c:pt>
                <c:pt idx="1563">
                  <c:v>613715</c:v>
                </c:pt>
                <c:pt idx="1564">
                  <c:v>614675</c:v>
                </c:pt>
                <c:pt idx="1565">
                  <c:v>615063</c:v>
                </c:pt>
                <c:pt idx="1566">
                  <c:v>615468</c:v>
                </c:pt>
                <c:pt idx="1567">
                  <c:v>616976</c:v>
                </c:pt>
                <c:pt idx="1568">
                  <c:v>617651</c:v>
                </c:pt>
                <c:pt idx="1569">
                  <c:v>618325</c:v>
                </c:pt>
                <c:pt idx="1570">
                  <c:v>618593</c:v>
                </c:pt>
                <c:pt idx="1571">
                  <c:v>619579</c:v>
                </c:pt>
                <c:pt idx="1572">
                  <c:v>619714</c:v>
                </c:pt>
                <c:pt idx="1573">
                  <c:v>619882</c:v>
                </c:pt>
                <c:pt idx="1574">
                  <c:v>621158</c:v>
                </c:pt>
                <c:pt idx="1575">
                  <c:v>621971</c:v>
                </c:pt>
                <c:pt idx="1576">
                  <c:v>622914</c:v>
                </c:pt>
                <c:pt idx="1577">
                  <c:v>623939</c:v>
                </c:pt>
                <c:pt idx="1578">
                  <c:v>625118</c:v>
                </c:pt>
                <c:pt idx="1579">
                  <c:v>625746</c:v>
                </c:pt>
                <c:pt idx="1580">
                  <c:v>627177</c:v>
                </c:pt>
                <c:pt idx="1581">
                  <c:v>627773</c:v>
                </c:pt>
                <c:pt idx="1582">
                  <c:v>628734</c:v>
                </c:pt>
                <c:pt idx="1583">
                  <c:v>628965</c:v>
                </c:pt>
                <c:pt idx="1584">
                  <c:v>629053</c:v>
                </c:pt>
                <c:pt idx="1585">
                  <c:v>630550</c:v>
                </c:pt>
                <c:pt idx="1586">
                  <c:v>630704</c:v>
                </c:pt>
                <c:pt idx="1587">
                  <c:v>630943</c:v>
                </c:pt>
                <c:pt idx="1588">
                  <c:v>631524</c:v>
                </c:pt>
                <c:pt idx="1589">
                  <c:v>632461</c:v>
                </c:pt>
                <c:pt idx="1590">
                  <c:v>633440</c:v>
                </c:pt>
                <c:pt idx="1591">
                  <c:v>634585</c:v>
                </c:pt>
                <c:pt idx="1592">
                  <c:v>635431</c:v>
                </c:pt>
                <c:pt idx="1593">
                  <c:v>635617</c:v>
                </c:pt>
                <c:pt idx="1594">
                  <c:v>636264</c:v>
                </c:pt>
                <c:pt idx="1595">
                  <c:v>636609</c:v>
                </c:pt>
                <c:pt idx="1596">
                  <c:v>637035</c:v>
                </c:pt>
                <c:pt idx="1597">
                  <c:v>637075</c:v>
                </c:pt>
                <c:pt idx="1598">
                  <c:v>637539</c:v>
                </c:pt>
                <c:pt idx="1599">
                  <c:v>638973</c:v>
                </c:pt>
                <c:pt idx="1600">
                  <c:v>640173</c:v>
                </c:pt>
                <c:pt idx="1601">
                  <c:v>640525</c:v>
                </c:pt>
                <c:pt idx="1602">
                  <c:v>641295</c:v>
                </c:pt>
                <c:pt idx="1603">
                  <c:v>641317</c:v>
                </c:pt>
                <c:pt idx="1604">
                  <c:v>642204</c:v>
                </c:pt>
                <c:pt idx="1605">
                  <c:v>642842</c:v>
                </c:pt>
                <c:pt idx="1606">
                  <c:v>644002</c:v>
                </c:pt>
                <c:pt idx="1607">
                  <c:v>645502</c:v>
                </c:pt>
                <c:pt idx="1608">
                  <c:v>646345</c:v>
                </c:pt>
                <c:pt idx="1609">
                  <c:v>647013</c:v>
                </c:pt>
                <c:pt idx="1610">
                  <c:v>647762</c:v>
                </c:pt>
                <c:pt idx="1611">
                  <c:v>648465</c:v>
                </c:pt>
                <c:pt idx="1612">
                  <c:v>648944</c:v>
                </c:pt>
                <c:pt idx="1613">
                  <c:v>650109</c:v>
                </c:pt>
                <c:pt idx="1614">
                  <c:v>650751</c:v>
                </c:pt>
                <c:pt idx="1615">
                  <c:v>652079</c:v>
                </c:pt>
                <c:pt idx="1616">
                  <c:v>652972</c:v>
                </c:pt>
                <c:pt idx="1617">
                  <c:v>653629</c:v>
                </c:pt>
                <c:pt idx="1618">
                  <c:v>655035</c:v>
                </c:pt>
                <c:pt idx="1619">
                  <c:v>655667</c:v>
                </c:pt>
                <c:pt idx="1620">
                  <c:v>657024</c:v>
                </c:pt>
                <c:pt idx="1621">
                  <c:v>657926</c:v>
                </c:pt>
                <c:pt idx="1622">
                  <c:v>659523</c:v>
                </c:pt>
                <c:pt idx="1623">
                  <c:v>660713</c:v>
                </c:pt>
                <c:pt idx="1624">
                  <c:v>661371</c:v>
                </c:pt>
                <c:pt idx="1625">
                  <c:v>662358</c:v>
                </c:pt>
                <c:pt idx="1626">
                  <c:v>662725</c:v>
                </c:pt>
                <c:pt idx="1627">
                  <c:v>664172</c:v>
                </c:pt>
                <c:pt idx="1628">
                  <c:v>665149</c:v>
                </c:pt>
                <c:pt idx="1629">
                  <c:v>666656</c:v>
                </c:pt>
                <c:pt idx="1630">
                  <c:v>666824</c:v>
                </c:pt>
                <c:pt idx="1631">
                  <c:v>667199</c:v>
                </c:pt>
                <c:pt idx="1632">
                  <c:v>667380</c:v>
                </c:pt>
                <c:pt idx="1633">
                  <c:v>668719</c:v>
                </c:pt>
                <c:pt idx="1634">
                  <c:v>669541</c:v>
                </c:pt>
                <c:pt idx="1635">
                  <c:v>670694</c:v>
                </c:pt>
                <c:pt idx="1636">
                  <c:v>671133</c:v>
                </c:pt>
                <c:pt idx="1637">
                  <c:v>671483</c:v>
                </c:pt>
                <c:pt idx="1638">
                  <c:v>672911</c:v>
                </c:pt>
                <c:pt idx="1639">
                  <c:v>673729</c:v>
                </c:pt>
                <c:pt idx="1640">
                  <c:v>674366</c:v>
                </c:pt>
                <c:pt idx="1641">
                  <c:v>674637</c:v>
                </c:pt>
                <c:pt idx="1642">
                  <c:v>675757</c:v>
                </c:pt>
                <c:pt idx="1643">
                  <c:v>675847</c:v>
                </c:pt>
                <c:pt idx="1644">
                  <c:v>676565</c:v>
                </c:pt>
                <c:pt idx="1645">
                  <c:v>678097</c:v>
                </c:pt>
                <c:pt idx="1646">
                  <c:v>678813</c:v>
                </c:pt>
                <c:pt idx="1647">
                  <c:v>679387</c:v>
                </c:pt>
                <c:pt idx="1648">
                  <c:v>680288</c:v>
                </c:pt>
                <c:pt idx="1649">
                  <c:v>681034</c:v>
                </c:pt>
                <c:pt idx="1650">
                  <c:v>682164</c:v>
                </c:pt>
                <c:pt idx="1651">
                  <c:v>682826</c:v>
                </c:pt>
                <c:pt idx="1652">
                  <c:v>683597</c:v>
                </c:pt>
                <c:pt idx="1653">
                  <c:v>683733</c:v>
                </c:pt>
                <c:pt idx="1654">
                  <c:v>684284</c:v>
                </c:pt>
                <c:pt idx="1655">
                  <c:v>685896</c:v>
                </c:pt>
                <c:pt idx="1656">
                  <c:v>687022</c:v>
                </c:pt>
                <c:pt idx="1657">
                  <c:v>687365</c:v>
                </c:pt>
                <c:pt idx="1658">
                  <c:v>688631</c:v>
                </c:pt>
                <c:pt idx="1659">
                  <c:v>689249</c:v>
                </c:pt>
                <c:pt idx="1660">
                  <c:v>690238</c:v>
                </c:pt>
                <c:pt idx="1661">
                  <c:v>690724</c:v>
                </c:pt>
                <c:pt idx="1662">
                  <c:v>690782</c:v>
                </c:pt>
                <c:pt idx="1663">
                  <c:v>692348</c:v>
                </c:pt>
                <c:pt idx="1664">
                  <c:v>693860</c:v>
                </c:pt>
                <c:pt idx="1665">
                  <c:v>694986</c:v>
                </c:pt>
                <c:pt idx="1666">
                  <c:v>695654</c:v>
                </c:pt>
                <c:pt idx="1667">
                  <c:v>696374</c:v>
                </c:pt>
                <c:pt idx="1668">
                  <c:v>696843</c:v>
                </c:pt>
                <c:pt idx="1669">
                  <c:v>697233</c:v>
                </c:pt>
                <c:pt idx="1670">
                  <c:v>697547</c:v>
                </c:pt>
                <c:pt idx="1671">
                  <c:v>698878</c:v>
                </c:pt>
                <c:pt idx="1672">
                  <c:v>700200</c:v>
                </c:pt>
                <c:pt idx="1673">
                  <c:v>700676</c:v>
                </c:pt>
                <c:pt idx="1674">
                  <c:v>701292</c:v>
                </c:pt>
                <c:pt idx="1675">
                  <c:v>702640</c:v>
                </c:pt>
                <c:pt idx="1676">
                  <c:v>703853</c:v>
                </c:pt>
                <c:pt idx="1677">
                  <c:v>705049</c:v>
                </c:pt>
                <c:pt idx="1678">
                  <c:v>705133</c:v>
                </c:pt>
                <c:pt idx="1679">
                  <c:v>706390</c:v>
                </c:pt>
                <c:pt idx="1680">
                  <c:v>706732</c:v>
                </c:pt>
                <c:pt idx="1681">
                  <c:v>707682</c:v>
                </c:pt>
                <c:pt idx="1682">
                  <c:v>707946</c:v>
                </c:pt>
                <c:pt idx="1683">
                  <c:v>708051</c:v>
                </c:pt>
                <c:pt idx="1684">
                  <c:v>708528</c:v>
                </c:pt>
                <c:pt idx="1685">
                  <c:v>709075</c:v>
                </c:pt>
                <c:pt idx="1686">
                  <c:v>709957</c:v>
                </c:pt>
                <c:pt idx="1687">
                  <c:v>709994</c:v>
                </c:pt>
                <c:pt idx="1688">
                  <c:v>710048</c:v>
                </c:pt>
                <c:pt idx="1689">
                  <c:v>710349</c:v>
                </c:pt>
                <c:pt idx="1690">
                  <c:v>710823</c:v>
                </c:pt>
                <c:pt idx="1691">
                  <c:v>711425</c:v>
                </c:pt>
                <c:pt idx="1692">
                  <c:v>712405</c:v>
                </c:pt>
                <c:pt idx="1693">
                  <c:v>714008</c:v>
                </c:pt>
                <c:pt idx="1694">
                  <c:v>714419</c:v>
                </c:pt>
                <c:pt idx="1695">
                  <c:v>716031</c:v>
                </c:pt>
                <c:pt idx="1696">
                  <c:v>716832</c:v>
                </c:pt>
                <c:pt idx="1697">
                  <c:v>717015</c:v>
                </c:pt>
                <c:pt idx="1698">
                  <c:v>717986</c:v>
                </c:pt>
                <c:pt idx="1699">
                  <c:v>718773</c:v>
                </c:pt>
                <c:pt idx="1700">
                  <c:v>719115</c:v>
                </c:pt>
                <c:pt idx="1701">
                  <c:v>719677</c:v>
                </c:pt>
                <c:pt idx="1702">
                  <c:v>720114</c:v>
                </c:pt>
                <c:pt idx="1703">
                  <c:v>720339</c:v>
                </c:pt>
                <c:pt idx="1704">
                  <c:v>720792</c:v>
                </c:pt>
                <c:pt idx="1705">
                  <c:v>721647</c:v>
                </c:pt>
                <c:pt idx="1706">
                  <c:v>722930</c:v>
                </c:pt>
                <c:pt idx="1707">
                  <c:v>723657</c:v>
                </c:pt>
                <c:pt idx="1708">
                  <c:v>725128</c:v>
                </c:pt>
                <c:pt idx="1709">
                  <c:v>726658</c:v>
                </c:pt>
                <c:pt idx="1710">
                  <c:v>728245</c:v>
                </c:pt>
                <c:pt idx="1711">
                  <c:v>729400</c:v>
                </c:pt>
                <c:pt idx="1712">
                  <c:v>730600</c:v>
                </c:pt>
                <c:pt idx="1713">
                  <c:v>732109</c:v>
                </c:pt>
                <c:pt idx="1714">
                  <c:v>733051</c:v>
                </c:pt>
                <c:pt idx="1715">
                  <c:v>733332</c:v>
                </c:pt>
                <c:pt idx="1716">
                  <c:v>734492</c:v>
                </c:pt>
                <c:pt idx="1717">
                  <c:v>736168</c:v>
                </c:pt>
                <c:pt idx="1718">
                  <c:v>736531</c:v>
                </c:pt>
                <c:pt idx="1719">
                  <c:v>736625</c:v>
                </c:pt>
                <c:pt idx="1720">
                  <c:v>737500</c:v>
                </c:pt>
                <c:pt idx="1721">
                  <c:v>738506</c:v>
                </c:pt>
                <c:pt idx="1722">
                  <c:v>739392</c:v>
                </c:pt>
                <c:pt idx="1723">
                  <c:v>740655</c:v>
                </c:pt>
                <c:pt idx="1724">
                  <c:v>741334</c:v>
                </c:pt>
                <c:pt idx="1725">
                  <c:v>742347</c:v>
                </c:pt>
                <c:pt idx="1726">
                  <c:v>743684</c:v>
                </c:pt>
                <c:pt idx="1727">
                  <c:v>745180</c:v>
                </c:pt>
                <c:pt idx="1728">
                  <c:v>746811</c:v>
                </c:pt>
                <c:pt idx="1729">
                  <c:v>747613</c:v>
                </c:pt>
                <c:pt idx="1730">
                  <c:v>747758</c:v>
                </c:pt>
                <c:pt idx="1731">
                  <c:v>748262</c:v>
                </c:pt>
                <c:pt idx="1732">
                  <c:v>749694</c:v>
                </c:pt>
                <c:pt idx="1733">
                  <c:v>751343</c:v>
                </c:pt>
                <c:pt idx="1734">
                  <c:v>752935</c:v>
                </c:pt>
                <c:pt idx="1735">
                  <c:v>753133</c:v>
                </c:pt>
                <c:pt idx="1736">
                  <c:v>754572</c:v>
                </c:pt>
                <c:pt idx="1737">
                  <c:v>756068</c:v>
                </c:pt>
                <c:pt idx="1738">
                  <c:v>757408</c:v>
                </c:pt>
                <c:pt idx="1739">
                  <c:v>758226</c:v>
                </c:pt>
                <c:pt idx="1740">
                  <c:v>759571</c:v>
                </c:pt>
                <c:pt idx="1741">
                  <c:v>761043</c:v>
                </c:pt>
                <c:pt idx="1742">
                  <c:v>762295</c:v>
                </c:pt>
                <c:pt idx="1743">
                  <c:v>762333</c:v>
                </c:pt>
                <c:pt idx="1744">
                  <c:v>763635</c:v>
                </c:pt>
                <c:pt idx="1745">
                  <c:v>764918</c:v>
                </c:pt>
                <c:pt idx="1746">
                  <c:v>765308</c:v>
                </c:pt>
                <c:pt idx="1747">
                  <c:v>765708</c:v>
                </c:pt>
                <c:pt idx="1748">
                  <c:v>766141</c:v>
                </c:pt>
                <c:pt idx="1749">
                  <c:v>766498</c:v>
                </c:pt>
                <c:pt idx="1750">
                  <c:v>767448</c:v>
                </c:pt>
                <c:pt idx="1751">
                  <c:v>768072</c:v>
                </c:pt>
                <c:pt idx="1752">
                  <c:v>768164</c:v>
                </c:pt>
                <c:pt idx="1753">
                  <c:v>769504</c:v>
                </c:pt>
                <c:pt idx="1754">
                  <c:v>769968</c:v>
                </c:pt>
                <c:pt idx="1755">
                  <c:v>770522</c:v>
                </c:pt>
                <c:pt idx="1756">
                  <c:v>770749</c:v>
                </c:pt>
                <c:pt idx="1757">
                  <c:v>771922</c:v>
                </c:pt>
                <c:pt idx="1758">
                  <c:v>773103</c:v>
                </c:pt>
                <c:pt idx="1759">
                  <c:v>773949</c:v>
                </c:pt>
                <c:pt idx="1760">
                  <c:v>775507</c:v>
                </c:pt>
                <c:pt idx="1761">
                  <c:v>775595</c:v>
                </c:pt>
                <c:pt idx="1762">
                  <c:v>775667</c:v>
                </c:pt>
                <c:pt idx="1763">
                  <c:v>777298</c:v>
                </c:pt>
                <c:pt idx="1764">
                  <c:v>777598</c:v>
                </c:pt>
                <c:pt idx="1765">
                  <c:v>777961</c:v>
                </c:pt>
                <c:pt idx="1766">
                  <c:v>778531</c:v>
                </c:pt>
                <c:pt idx="1767">
                  <c:v>780120</c:v>
                </c:pt>
                <c:pt idx="1768">
                  <c:v>780865</c:v>
                </c:pt>
                <c:pt idx="1769">
                  <c:v>781393</c:v>
                </c:pt>
                <c:pt idx="1770">
                  <c:v>782394</c:v>
                </c:pt>
                <c:pt idx="1771">
                  <c:v>783592</c:v>
                </c:pt>
                <c:pt idx="1772">
                  <c:v>784343</c:v>
                </c:pt>
                <c:pt idx="1773">
                  <c:v>785968</c:v>
                </c:pt>
                <c:pt idx="1774">
                  <c:v>786922</c:v>
                </c:pt>
                <c:pt idx="1775">
                  <c:v>787258</c:v>
                </c:pt>
                <c:pt idx="1776">
                  <c:v>788975</c:v>
                </c:pt>
                <c:pt idx="1777">
                  <c:v>789661</c:v>
                </c:pt>
                <c:pt idx="1778">
                  <c:v>790806</c:v>
                </c:pt>
                <c:pt idx="1779">
                  <c:v>790906</c:v>
                </c:pt>
                <c:pt idx="1780">
                  <c:v>791933</c:v>
                </c:pt>
                <c:pt idx="1781">
                  <c:v>792077</c:v>
                </c:pt>
                <c:pt idx="1782">
                  <c:v>792511</c:v>
                </c:pt>
                <c:pt idx="1783">
                  <c:v>793658</c:v>
                </c:pt>
                <c:pt idx="1784">
                  <c:v>794193</c:v>
                </c:pt>
                <c:pt idx="1785">
                  <c:v>794934</c:v>
                </c:pt>
                <c:pt idx="1786">
                  <c:v>794993</c:v>
                </c:pt>
                <c:pt idx="1787">
                  <c:v>795217</c:v>
                </c:pt>
                <c:pt idx="1788">
                  <c:v>796391</c:v>
                </c:pt>
                <c:pt idx="1789">
                  <c:v>796425</c:v>
                </c:pt>
                <c:pt idx="1790">
                  <c:v>797364</c:v>
                </c:pt>
                <c:pt idx="1791">
                  <c:v>798796</c:v>
                </c:pt>
                <c:pt idx="1792">
                  <c:v>800293</c:v>
                </c:pt>
                <c:pt idx="1793">
                  <c:v>802053</c:v>
                </c:pt>
                <c:pt idx="1794">
                  <c:v>803631</c:v>
                </c:pt>
                <c:pt idx="1795">
                  <c:v>804359</c:v>
                </c:pt>
                <c:pt idx="1796">
                  <c:v>806023</c:v>
                </c:pt>
                <c:pt idx="1797">
                  <c:v>807601</c:v>
                </c:pt>
                <c:pt idx="1798">
                  <c:v>808184</c:v>
                </c:pt>
                <c:pt idx="1799">
                  <c:v>808674</c:v>
                </c:pt>
                <c:pt idx="1800">
                  <c:v>809675</c:v>
                </c:pt>
                <c:pt idx="1801">
                  <c:v>810500</c:v>
                </c:pt>
                <c:pt idx="1802">
                  <c:v>811108</c:v>
                </c:pt>
                <c:pt idx="1803">
                  <c:v>811356</c:v>
                </c:pt>
                <c:pt idx="1804">
                  <c:v>812602</c:v>
                </c:pt>
                <c:pt idx="1805">
                  <c:v>814402</c:v>
                </c:pt>
                <c:pt idx="1806">
                  <c:v>815186</c:v>
                </c:pt>
                <c:pt idx="1807">
                  <c:v>815688</c:v>
                </c:pt>
                <c:pt idx="1808">
                  <c:v>816248</c:v>
                </c:pt>
                <c:pt idx="1809">
                  <c:v>817779</c:v>
                </c:pt>
                <c:pt idx="1810">
                  <c:v>817893</c:v>
                </c:pt>
                <c:pt idx="1811">
                  <c:v>819236</c:v>
                </c:pt>
                <c:pt idx="1812">
                  <c:v>820669</c:v>
                </c:pt>
                <c:pt idx="1813">
                  <c:v>821561</c:v>
                </c:pt>
                <c:pt idx="1814">
                  <c:v>822906</c:v>
                </c:pt>
                <c:pt idx="1815">
                  <c:v>823036</c:v>
                </c:pt>
                <c:pt idx="1816">
                  <c:v>823611</c:v>
                </c:pt>
                <c:pt idx="1817">
                  <c:v>825316</c:v>
                </c:pt>
                <c:pt idx="1818">
                  <c:v>826987</c:v>
                </c:pt>
                <c:pt idx="1819">
                  <c:v>828582</c:v>
                </c:pt>
                <c:pt idx="1820">
                  <c:v>828724</c:v>
                </c:pt>
                <c:pt idx="1821">
                  <c:v>828729</c:v>
                </c:pt>
                <c:pt idx="1822">
                  <c:v>830028</c:v>
                </c:pt>
                <c:pt idx="1823">
                  <c:v>830371</c:v>
                </c:pt>
                <c:pt idx="1824">
                  <c:v>831970</c:v>
                </c:pt>
                <c:pt idx="1825">
                  <c:v>833303</c:v>
                </c:pt>
                <c:pt idx="1826">
                  <c:v>833563</c:v>
                </c:pt>
                <c:pt idx="1827">
                  <c:v>835252</c:v>
                </c:pt>
                <c:pt idx="1828">
                  <c:v>835755</c:v>
                </c:pt>
                <c:pt idx="1829">
                  <c:v>836466</c:v>
                </c:pt>
                <c:pt idx="1830">
                  <c:v>836559</c:v>
                </c:pt>
                <c:pt idx="1831">
                  <c:v>838266</c:v>
                </c:pt>
                <c:pt idx="1832">
                  <c:v>839060</c:v>
                </c:pt>
                <c:pt idx="1833">
                  <c:v>840757</c:v>
                </c:pt>
                <c:pt idx="1834">
                  <c:v>841724</c:v>
                </c:pt>
                <c:pt idx="1835">
                  <c:v>842067</c:v>
                </c:pt>
                <c:pt idx="1836">
                  <c:v>842616</c:v>
                </c:pt>
                <c:pt idx="1837">
                  <c:v>843925</c:v>
                </c:pt>
                <c:pt idx="1838">
                  <c:v>845131</c:v>
                </c:pt>
                <c:pt idx="1839">
                  <c:v>846293</c:v>
                </c:pt>
                <c:pt idx="1840">
                  <c:v>847723</c:v>
                </c:pt>
                <c:pt idx="1841">
                  <c:v>847828</c:v>
                </c:pt>
                <c:pt idx="1842">
                  <c:v>849328</c:v>
                </c:pt>
                <c:pt idx="1843">
                  <c:v>850513</c:v>
                </c:pt>
                <c:pt idx="1844">
                  <c:v>850984</c:v>
                </c:pt>
                <c:pt idx="1845">
                  <c:v>852521</c:v>
                </c:pt>
                <c:pt idx="1846">
                  <c:v>853242</c:v>
                </c:pt>
                <c:pt idx="1847">
                  <c:v>854196</c:v>
                </c:pt>
                <c:pt idx="1848">
                  <c:v>856015</c:v>
                </c:pt>
                <c:pt idx="1849">
                  <c:v>857641</c:v>
                </c:pt>
                <c:pt idx="1850">
                  <c:v>858122</c:v>
                </c:pt>
                <c:pt idx="1851">
                  <c:v>858531</c:v>
                </c:pt>
                <c:pt idx="1852">
                  <c:v>859843</c:v>
                </c:pt>
                <c:pt idx="1853">
                  <c:v>860989</c:v>
                </c:pt>
                <c:pt idx="1854">
                  <c:v>862407</c:v>
                </c:pt>
                <c:pt idx="1855">
                  <c:v>863930</c:v>
                </c:pt>
                <c:pt idx="1856">
                  <c:v>865240</c:v>
                </c:pt>
                <c:pt idx="1857">
                  <c:v>865641</c:v>
                </c:pt>
                <c:pt idx="1858">
                  <c:v>866160</c:v>
                </c:pt>
                <c:pt idx="1859">
                  <c:v>866662</c:v>
                </c:pt>
                <c:pt idx="1860">
                  <c:v>868032</c:v>
                </c:pt>
                <c:pt idx="1861">
                  <c:v>869170</c:v>
                </c:pt>
                <c:pt idx="1862">
                  <c:v>869901</c:v>
                </c:pt>
                <c:pt idx="1863">
                  <c:v>870284</c:v>
                </c:pt>
                <c:pt idx="1864">
                  <c:v>871880</c:v>
                </c:pt>
                <c:pt idx="1865">
                  <c:v>873290</c:v>
                </c:pt>
                <c:pt idx="1866">
                  <c:v>873408</c:v>
                </c:pt>
                <c:pt idx="1867">
                  <c:v>875209</c:v>
                </c:pt>
                <c:pt idx="1868">
                  <c:v>877075</c:v>
                </c:pt>
                <c:pt idx="1869">
                  <c:v>877149</c:v>
                </c:pt>
                <c:pt idx="1870">
                  <c:v>877398</c:v>
                </c:pt>
                <c:pt idx="1871">
                  <c:v>878106</c:v>
                </c:pt>
                <c:pt idx="1872">
                  <c:v>878236</c:v>
                </c:pt>
                <c:pt idx="1873">
                  <c:v>879925</c:v>
                </c:pt>
                <c:pt idx="1874">
                  <c:v>881409</c:v>
                </c:pt>
                <c:pt idx="1875">
                  <c:v>881834</c:v>
                </c:pt>
                <c:pt idx="1876">
                  <c:v>881894</c:v>
                </c:pt>
                <c:pt idx="1877">
                  <c:v>881944</c:v>
                </c:pt>
                <c:pt idx="1878">
                  <c:v>883571</c:v>
                </c:pt>
                <c:pt idx="1879">
                  <c:v>883583</c:v>
                </c:pt>
                <c:pt idx="1880">
                  <c:v>884356</c:v>
                </c:pt>
                <c:pt idx="1881">
                  <c:v>884719</c:v>
                </c:pt>
                <c:pt idx="1882">
                  <c:v>885169</c:v>
                </c:pt>
                <c:pt idx="1883">
                  <c:v>886162</c:v>
                </c:pt>
                <c:pt idx="1884">
                  <c:v>887249</c:v>
                </c:pt>
                <c:pt idx="1885">
                  <c:v>887317</c:v>
                </c:pt>
                <c:pt idx="1886">
                  <c:v>887396</c:v>
                </c:pt>
                <c:pt idx="1887">
                  <c:v>888947</c:v>
                </c:pt>
                <c:pt idx="1888">
                  <c:v>889534</c:v>
                </c:pt>
                <c:pt idx="1889">
                  <c:v>889920</c:v>
                </c:pt>
                <c:pt idx="1890">
                  <c:v>890842</c:v>
                </c:pt>
                <c:pt idx="1891">
                  <c:v>891527</c:v>
                </c:pt>
                <c:pt idx="1892">
                  <c:v>891725</c:v>
                </c:pt>
                <c:pt idx="1893">
                  <c:v>893260</c:v>
                </c:pt>
                <c:pt idx="1894">
                  <c:v>894998</c:v>
                </c:pt>
                <c:pt idx="1895">
                  <c:v>896418</c:v>
                </c:pt>
                <c:pt idx="1896">
                  <c:v>897454</c:v>
                </c:pt>
                <c:pt idx="1897">
                  <c:v>897490</c:v>
                </c:pt>
                <c:pt idx="1898">
                  <c:v>898686</c:v>
                </c:pt>
                <c:pt idx="1899">
                  <c:v>899150</c:v>
                </c:pt>
                <c:pt idx="1900">
                  <c:v>899189</c:v>
                </c:pt>
                <c:pt idx="1901">
                  <c:v>899243</c:v>
                </c:pt>
                <c:pt idx="1902">
                  <c:v>900985</c:v>
                </c:pt>
                <c:pt idx="1903">
                  <c:v>902819</c:v>
                </c:pt>
                <c:pt idx="1904">
                  <c:v>903853</c:v>
                </c:pt>
                <c:pt idx="1905">
                  <c:v>904116</c:v>
                </c:pt>
                <c:pt idx="1906">
                  <c:v>905987</c:v>
                </c:pt>
                <c:pt idx="1907">
                  <c:v>907357</c:v>
                </c:pt>
                <c:pt idx="1908">
                  <c:v>908961</c:v>
                </c:pt>
                <c:pt idx="1909">
                  <c:v>909825</c:v>
                </c:pt>
                <c:pt idx="1910">
                  <c:v>911622</c:v>
                </c:pt>
                <c:pt idx="1911">
                  <c:v>913080</c:v>
                </c:pt>
                <c:pt idx="1912">
                  <c:v>913756</c:v>
                </c:pt>
                <c:pt idx="1913">
                  <c:v>915177</c:v>
                </c:pt>
                <c:pt idx="1914">
                  <c:v>915722</c:v>
                </c:pt>
                <c:pt idx="1915">
                  <c:v>917156</c:v>
                </c:pt>
                <c:pt idx="1916">
                  <c:v>917716</c:v>
                </c:pt>
                <c:pt idx="1917">
                  <c:v>919319</c:v>
                </c:pt>
                <c:pt idx="1918">
                  <c:v>921108</c:v>
                </c:pt>
                <c:pt idx="1919">
                  <c:v>922312</c:v>
                </c:pt>
                <c:pt idx="1920">
                  <c:v>922509</c:v>
                </c:pt>
                <c:pt idx="1921">
                  <c:v>923762</c:v>
                </c:pt>
                <c:pt idx="1922">
                  <c:v>923903</c:v>
                </c:pt>
                <c:pt idx="1923">
                  <c:v>924875</c:v>
                </c:pt>
                <c:pt idx="1924">
                  <c:v>926123</c:v>
                </c:pt>
                <c:pt idx="1925">
                  <c:v>927909</c:v>
                </c:pt>
                <c:pt idx="1926">
                  <c:v>927960</c:v>
                </c:pt>
                <c:pt idx="1927">
                  <c:v>929690</c:v>
                </c:pt>
                <c:pt idx="1928">
                  <c:v>930788</c:v>
                </c:pt>
                <c:pt idx="1929">
                  <c:v>931152</c:v>
                </c:pt>
                <c:pt idx="1930">
                  <c:v>932960</c:v>
                </c:pt>
                <c:pt idx="1931">
                  <c:v>934188</c:v>
                </c:pt>
                <c:pt idx="1932">
                  <c:v>934898</c:v>
                </c:pt>
                <c:pt idx="1933">
                  <c:v>935864</c:v>
                </c:pt>
                <c:pt idx="1934">
                  <c:v>936230</c:v>
                </c:pt>
                <c:pt idx="1935">
                  <c:v>937807</c:v>
                </c:pt>
                <c:pt idx="1936">
                  <c:v>939698</c:v>
                </c:pt>
                <c:pt idx="1937">
                  <c:v>940248</c:v>
                </c:pt>
                <c:pt idx="1938">
                  <c:v>941364</c:v>
                </c:pt>
                <c:pt idx="1939">
                  <c:v>942342</c:v>
                </c:pt>
                <c:pt idx="1940">
                  <c:v>942662</c:v>
                </c:pt>
                <c:pt idx="1941">
                  <c:v>942966</c:v>
                </c:pt>
                <c:pt idx="1942">
                  <c:v>943250</c:v>
                </c:pt>
                <c:pt idx="1943">
                  <c:v>944629</c:v>
                </c:pt>
                <c:pt idx="1944">
                  <c:v>944892</c:v>
                </c:pt>
                <c:pt idx="1945">
                  <c:v>945732</c:v>
                </c:pt>
                <c:pt idx="1946">
                  <c:v>946521</c:v>
                </c:pt>
                <c:pt idx="1947">
                  <c:v>946753</c:v>
                </c:pt>
                <c:pt idx="1948">
                  <c:v>948355</c:v>
                </c:pt>
                <c:pt idx="1949">
                  <c:v>949994</c:v>
                </c:pt>
                <c:pt idx="1950">
                  <c:v>951894</c:v>
                </c:pt>
                <c:pt idx="1951">
                  <c:v>952834</c:v>
                </c:pt>
                <c:pt idx="1952">
                  <c:v>954260</c:v>
                </c:pt>
                <c:pt idx="1953">
                  <c:v>955302</c:v>
                </c:pt>
                <c:pt idx="1954">
                  <c:v>955474</c:v>
                </c:pt>
                <c:pt idx="1955">
                  <c:v>956026</c:v>
                </c:pt>
                <c:pt idx="1956">
                  <c:v>957782</c:v>
                </c:pt>
                <c:pt idx="1957">
                  <c:v>958651</c:v>
                </c:pt>
                <c:pt idx="1958">
                  <c:v>960130</c:v>
                </c:pt>
                <c:pt idx="1959">
                  <c:v>960140</c:v>
                </c:pt>
                <c:pt idx="1960">
                  <c:v>961860</c:v>
                </c:pt>
                <c:pt idx="1961">
                  <c:v>963359</c:v>
                </c:pt>
                <c:pt idx="1962">
                  <c:v>964604</c:v>
                </c:pt>
                <c:pt idx="1963">
                  <c:v>964909</c:v>
                </c:pt>
                <c:pt idx="1964">
                  <c:v>966578</c:v>
                </c:pt>
                <c:pt idx="1965">
                  <c:v>967189</c:v>
                </c:pt>
                <c:pt idx="1966">
                  <c:v>969053</c:v>
                </c:pt>
                <c:pt idx="1967">
                  <c:v>969662</c:v>
                </c:pt>
                <c:pt idx="1968">
                  <c:v>970328</c:v>
                </c:pt>
                <c:pt idx="1969">
                  <c:v>970829</c:v>
                </c:pt>
                <c:pt idx="1970">
                  <c:v>971193</c:v>
                </c:pt>
                <c:pt idx="1971">
                  <c:v>972327</c:v>
                </c:pt>
                <c:pt idx="1972">
                  <c:v>972738</c:v>
                </c:pt>
                <c:pt idx="1973">
                  <c:v>974184</c:v>
                </c:pt>
                <c:pt idx="1974">
                  <c:v>974523</c:v>
                </c:pt>
                <c:pt idx="1975">
                  <c:v>975374</c:v>
                </c:pt>
                <c:pt idx="1976">
                  <c:v>976621</c:v>
                </c:pt>
                <c:pt idx="1977">
                  <c:v>976852</c:v>
                </c:pt>
                <c:pt idx="1978">
                  <c:v>978829</c:v>
                </c:pt>
                <c:pt idx="1979">
                  <c:v>979718</c:v>
                </c:pt>
                <c:pt idx="1980">
                  <c:v>981547</c:v>
                </c:pt>
                <c:pt idx="1981">
                  <c:v>982318</c:v>
                </c:pt>
                <c:pt idx="1982">
                  <c:v>983128</c:v>
                </c:pt>
                <c:pt idx="1983">
                  <c:v>984054</c:v>
                </c:pt>
                <c:pt idx="1984">
                  <c:v>985006</c:v>
                </c:pt>
                <c:pt idx="1985">
                  <c:v>985392</c:v>
                </c:pt>
                <c:pt idx="1986">
                  <c:v>985915</c:v>
                </c:pt>
                <c:pt idx="1987">
                  <c:v>987643</c:v>
                </c:pt>
                <c:pt idx="1988">
                  <c:v>989099</c:v>
                </c:pt>
                <c:pt idx="1989">
                  <c:v>989280</c:v>
                </c:pt>
                <c:pt idx="1990">
                  <c:v>990168</c:v>
                </c:pt>
                <c:pt idx="1991">
                  <c:v>991943</c:v>
                </c:pt>
                <c:pt idx="1992">
                  <c:v>992089</c:v>
                </c:pt>
                <c:pt idx="1993">
                  <c:v>992401</c:v>
                </c:pt>
                <c:pt idx="1994">
                  <c:v>994147</c:v>
                </c:pt>
                <c:pt idx="1995">
                  <c:v>995218</c:v>
                </c:pt>
                <c:pt idx="1996">
                  <c:v>996987</c:v>
                </c:pt>
                <c:pt idx="1997">
                  <c:v>998775</c:v>
                </c:pt>
                <c:pt idx="1998">
                  <c:v>999398</c:v>
                </c:pt>
                <c:pt idx="1999">
                  <c:v>1000438</c:v>
                </c:pt>
                <c:pt idx="2000">
                  <c:v>1002221</c:v>
                </c:pt>
                <c:pt idx="2001">
                  <c:v>1004076</c:v>
                </c:pt>
                <c:pt idx="2002">
                  <c:v>1005075</c:v>
                </c:pt>
                <c:pt idx="2003">
                  <c:v>1006791</c:v>
                </c:pt>
                <c:pt idx="2004">
                  <c:v>1008605</c:v>
                </c:pt>
                <c:pt idx="2005">
                  <c:v>1010285</c:v>
                </c:pt>
                <c:pt idx="2006">
                  <c:v>1011307</c:v>
                </c:pt>
                <c:pt idx="2007">
                  <c:v>1013269</c:v>
                </c:pt>
                <c:pt idx="2008">
                  <c:v>1013722</c:v>
                </c:pt>
                <c:pt idx="2009">
                  <c:v>1014388</c:v>
                </c:pt>
                <c:pt idx="2010">
                  <c:v>1014519</c:v>
                </c:pt>
                <c:pt idx="2011">
                  <c:v>1015049</c:v>
                </c:pt>
                <c:pt idx="2012">
                  <c:v>1016038</c:v>
                </c:pt>
                <c:pt idx="2013">
                  <c:v>1017645</c:v>
                </c:pt>
                <c:pt idx="2014">
                  <c:v>1018348</c:v>
                </c:pt>
                <c:pt idx="2015">
                  <c:v>1019849</c:v>
                </c:pt>
                <c:pt idx="2016">
                  <c:v>1021743</c:v>
                </c:pt>
                <c:pt idx="2017">
                  <c:v>1021931</c:v>
                </c:pt>
                <c:pt idx="2018">
                  <c:v>1022599</c:v>
                </c:pt>
                <c:pt idx="2019">
                  <c:v>1023133</c:v>
                </c:pt>
                <c:pt idx="2020">
                  <c:v>1025078</c:v>
                </c:pt>
                <c:pt idx="2021">
                  <c:v>1025288</c:v>
                </c:pt>
                <c:pt idx="2022">
                  <c:v>1026833</c:v>
                </c:pt>
                <c:pt idx="2023">
                  <c:v>1027141</c:v>
                </c:pt>
                <c:pt idx="2024">
                  <c:v>1029121</c:v>
                </c:pt>
                <c:pt idx="2025">
                  <c:v>1030294</c:v>
                </c:pt>
                <c:pt idx="2026">
                  <c:v>1030914</c:v>
                </c:pt>
                <c:pt idx="2027">
                  <c:v>1032177</c:v>
                </c:pt>
                <c:pt idx="2028">
                  <c:v>1032366</c:v>
                </c:pt>
                <c:pt idx="2029">
                  <c:v>1032629</c:v>
                </c:pt>
                <c:pt idx="2030">
                  <c:v>1033742</c:v>
                </c:pt>
                <c:pt idx="2031">
                  <c:v>1035182</c:v>
                </c:pt>
                <c:pt idx="2032">
                  <c:v>1036589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9-4575-951C-2DDBCEB8EDAA}"/>
            </c:ext>
          </c:extLst>
        </c:ser>
        <c:ser>
          <c:idx val="1"/>
          <c:order val="1"/>
          <c:tx>
            <c:strRef>
              <c:f>'random_10000_results'!$D$1</c:f>
              <c:strCache>
                <c:ptCount val="1"/>
                <c:pt idx="0">
                  <c:v>insertion_swaps,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'random_10000_results'!$D$2:$D$2034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</c:v>
                </c:pt>
                <c:pt idx="6">
                  <c:v>9</c:v>
                </c:pt>
                <c:pt idx="7">
                  <c:v>15</c:v>
                </c:pt>
                <c:pt idx="8">
                  <c:v>21</c:v>
                </c:pt>
                <c:pt idx="9">
                  <c:v>23</c:v>
                </c:pt>
                <c:pt idx="10">
                  <c:v>29</c:v>
                </c:pt>
                <c:pt idx="11">
                  <c:v>29</c:v>
                </c:pt>
                <c:pt idx="12">
                  <c:v>38</c:v>
                </c:pt>
                <c:pt idx="13">
                  <c:v>41</c:v>
                </c:pt>
                <c:pt idx="14">
                  <c:v>46</c:v>
                </c:pt>
                <c:pt idx="15">
                  <c:v>49</c:v>
                </c:pt>
                <c:pt idx="16">
                  <c:v>57</c:v>
                </c:pt>
                <c:pt idx="17">
                  <c:v>59</c:v>
                </c:pt>
                <c:pt idx="18">
                  <c:v>73</c:v>
                </c:pt>
                <c:pt idx="19">
                  <c:v>82</c:v>
                </c:pt>
                <c:pt idx="20">
                  <c:v>85</c:v>
                </c:pt>
                <c:pt idx="21">
                  <c:v>95</c:v>
                </c:pt>
                <c:pt idx="22">
                  <c:v>95</c:v>
                </c:pt>
                <c:pt idx="23">
                  <c:v>97</c:v>
                </c:pt>
                <c:pt idx="24">
                  <c:v>106</c:v>
                </c:pt>
                <c:pt idx="25">
                  <c:v>126</c:v>
                </c:pt>
                <c:pt idx="26">
                  <c:v>137</c:v>
                </c:pt>
                <c:pt idx="27">
                  <c:v>153</c:v>
                </c:pt>
                <c:pt idx="28">
                  <c:v>158</c:v>
                </c:pt>
                <c:pt idx="29">
                  <c:v>164</c:v>
                </c:pt>
                <c:pt idx="30">
                  <c:v>185</c:v>
                </c:pt>
                <c:pt idx="31">
                  <c:v>215</c:v>
                </c:pt>
                <c:pt idx="32">
                  <c:v>241</c:v>
                </c:pt>
                <c:pt idx="33">
                  <c:v>266</c:v>
                </c:pt>
                <c:pt idx="34">
                  <c:v>289</c:v>
                </c:pt>
                <c:pt idx="35">
                  <c:v>316</c:v>
                </c:pt>
                <c:pt idx="36">
                  <c:v>350</c:v>
                </c:pt>
                <c:pt idx="37">
                  <c:v>365</c:v>
                </c:pt>
                <c:pt idx="38">
                  <c:v>398</c:v>
                </c:pt>
                <c:pt idx="39">
                  <c:v>436</c:v>
                </c:pt>
                <c:pt idx="40">
                  <c:v>463</c:v>
                </c:pt>
                <c:pt idx="41">
                  <c:v>477</c:v>
                </c:pt>
                <c:pt idx="42">
                  <c:v>478</c:v>
                </c:pt>
                <c:pt idx="43">
                  <c:v>482</c:v>
                </c:pt>
                <c:pt idx="44">
                  <c:v>493</c:v>
                </c:pt>
                <c:pt idx="45">
                  <c:v>537</c:v>
                </c:pt>
                <c:pt idx="46">
                  <c:v>579</c:v>
                </c:pt>
                <c:pt idx="47">
                  <c:v>593</c:v>
                </c:pt>
                <c:pt idx="48">
                  <c:v>611</c:v>
                </c:pt>
                <c:pt idx="49">
                  <c:v>654</c:v>
                </c:pt>
                <c:pt idx="50">
                  <c:v>680</c:v>
                </c:pt>
                <c:pt idx="51">
                  <c:v>709</c:v>
                </c:pt>
                <c:pt idx="52">
                  <c:v>759</c:v>
                </c:pt>
                <c:pt idx="53">
                  <c:v>809</c:v>
                </c:pt>
                <c:pt idx="54">
                  <c:v>858</c:v>
                </c:pt>
                <c:pt idx="55">
                  <c:v>879</c:v>
                </c:pt>
                <c:pt idx="56">
                  <c:v>924</c:v>
                </c:pt>
                <c:pt idx="57">
                  <c:v>976</c:v>
                </c:pt>
                <c:pt idx="58">
                  <c:v>985</c:v>
                </c:pt>
                <c:pt idx="59">
                  <c:v>1039</c:v>
                </c:pt>
                <c:pt idx="60">
                  <c:v>1081</c:v>
                </c:pt>
                <c:pt idx="61">
                  <c:v>1108</c:v>
                </c:pt>
                <c:pt idx="62">
                  <c:v>1143</c:v>
                </c:pt>
                <c:pt idx="63">
                  <c:v>1160</c:v>
                </c:pt>
                <c:pt idx="64">
                  <c:v>1178</c:v>
                </c:pt>
                <c:pt idx="65">
                  <c:v>1235</c:v>
                </c:pt>
                <c:pt idx="66">
                  <c:v>1291</c:v>
                </c:pt>
                <c:pt idx="67">
                  <c:v>1303</c:v>
                </c:pt>
                <c:pt idx="68">
                  <c:v>1347</c:v>
                </c:pt>
                <c:pt idx="69">
                  <c:v>1368</c:v>
                </c:pt>
                <c:pt idx="70">
                  <c:v>1436</c:v>
                </c:pt>
                <c:pt idx="71">
                  <c:v>1465</c:v>
                </c:pt>
                <c:pt idx="72">
                  <c:v>1475</c:v>
                </c:pt>
                <c:pt idx="73">
                  <c:v>1521</c:v>
                </c:pt>
                <c:pt idx="74">
                  <c:v>1563</c:v>
                </c:pt>
                <c:pt idx="75">
                  <c:v>1631</c:v>
                </c:pt>
                <c:pt idx="76">
                  <c:v>1691</c:v>
                </c:pt>
                <c:pt idx="77">
                  <c:v>1736</c:v>
                </c:pt>
                <c:pt idx="78">
                  <c:v>1739</c:v>
                </c:pt>
                <c:pt idx="79">
                  <c:v>1765</c:v>
                </c:pt>
                <c:pt idx="80">
                  <c:v>1806</c:v>
                </c:pt>
                <c:pt idx="81">
                  <c:v>1833</c:v>
                </c:pt>
                <c:pt idx="82">
                  <c:v>1858</c:v>
                </c:pt>
                <c:pt idx="83">
                  <c:v>1860</c:v>
                </c:pt>
                <c:pt idx="84">
                  <c:v>1903</c:v>
                </c:pt>
                <c:pt idx="85">
                  <c:v>1972</c:v>
                </c:pt>
                <c:pt idx="86">
                  <c:v>1974</c:v>
                </c:pt>
                <c:pt idx="87">
                  <c:v>2009</c:v>
                </c:pt>
                <c:pt idx="88">
                  <c:v>2048</c:v>
                </c:pt>
                <c:pt idx="89">
                  <c:v>2109</c:v>
                </c:pt>
                <c:pt idx="90">
                  <c:v>2187</c:v>
                </c:pt>
                <c:pt idx="91">
                  <c:v>2239</c:v>
                </c:pt>
                <c:pt idx="92">
                  <c:v>2248</c:v>
                </c:pt>
                <c:pt idx="93">
                  <c:v>2314</c:v>
                </c:pt>
                <c:pt idx="94">
                  <c:v>2338</c:v>
                </c:pt>
                <c:pt idx="95">
                  <c:v>2366</c:v>
                </c:pt>
                <c:pt idx="96">
                  <c:v>2453</c:v>
                </c:pt>
                <c:pt idx="97">
                  <c:v>2540</c:v>
                </c:pt>
                <c:pt idx="98">
                  <c:v>2604</c:v>
                </c:pt>
                <c:pt idx="99">
                  <c:v>2618</c:v>
                </c:pt>
                <c:pt idx="100">
                  <c:v>2704</c:v>
                </c:pt>
                <c:pt idx="101">
                  <c:v>2717</c:v>
                </c:pt>
                <c:pt idx="102">
                  <c:v>2775</c:v>
                </c:pt>
                <c:pt idx="103">
                  <c:v>2808</c:v>
                </c:pt>
                <c:pt idx="104">
                  <c:v>2882</c:v>
                </c:pt>
                <c:pt idx="105">
                  <c:v>2985</c:v>
                </c:pt>
                <c:pt idx="106">
                  <c:v>3011</c:v>
                </c:pt>
                <c:pt idx="107">
                  <c:v>3099</c:v>
                </c:pt>
                <c:pt idx="108">
                  <c:v>3137</c:v>
                </c:pt>
                <c:pt idx="109">
                  <c:v>3231</c:v>
                </c:pt>
                <c:pt idx="110">
                  <c:v>3269</c:v>
                </c:pt>
                <c:pt idx="111">
                  <c:v>3353</c:v>
                </c:pt>
                <c:pt idx="112">
                  <c:v>3464</c:v>
                </c:pt>
                <c:pt idx="113">
                  <c:v>3498</c:v>
                </c:pt>
                <c:pt idx="114">
                  <c:v>3520</c:v>
                </c:pt>
                <c:pt idx="115">
                  <c:v>3631</c:v>
                </c:pt>
                <c:pt idx="116">
                  <c:v>3693</c:v>
                </c:pt>
                <c:pt idx="117">
                  <c:v>3711</c:v>
                </c:pt>
                <c:pt idx="118">
                  <c:v>3802</c:v>
                </c:pt>
                <c:pt idx="119">
                  <c:v>3845</c:v>
                </c:pt>
                <c:pt idx="120">
                  <c:v>3964</c:v>
                </c:pt>
                <c:pt idx="121">
                  <c:v>3991</c:v>
                </c:pt>
                <c:pt idx="122">
                  <c:v>4105</c:v>
                </c:pt>
                <c:pt idx="123">
                  <c:v>4190</c:v>
                </c:pt>
                <c:pt idx="124">
                  <c:v>4206</c:v>
                </c:pt>
                <c:pt idx="125">
                  <c:v>4236</c:v>
                </c:pt>
                <c:pt idx="126">
                  <c:v>4346</c:v>
                </c:pt>
                <c:pt idx="127">
                  <c:v>4446</c:v>
                </c:pt>
                <c:pt idx="128">
                  <c:v>4504</c:v>
                </c:pt>
                <c:pt idx="129">
                  <c:v>4584</c:v>
                </c:pt>
                <c:pt idx="130">
                  <c:v>4703</c:v>
                </c:pt>
                <c:pt idx="131">
                  <c:v>4821</c:v>
                </c:pt>
                <c:pt idx="132">
                  <c:v>4885</c:v>
                </c:pt>
                <c:pt idx="133">
                  <c:v>4963</c:v>
                </c:pt>
                <c:pt idx="134">
                  <c:v>5084</c:v>
                </c:pt>
                <c:pt idx="135">
                  <c:v>5134</c:v>
                </c:pt>
                <c:pt idx="136">
                  <c:v>5155</c:v>
                </c:pt>
                <c:pt idx="137">
                  <c:v>5203</c:v>
                </c:pt>
                <c:pt idx="138">
                  <c:v>5290</c:v>
                </c:pt>
                <c:pt idx="139">
                  <c:v>5291</c:v>
                </c:pt>
                <c:pt idx="140">
                  <c:v>5362</c:v>
                </c:pt>
                <c:pt idx="141">
                  <c:v>5444</c:v>
                </c:pt>
                <c:pt idx="142">
                  <c:v>5581</c:v>
                </c:pt>
                <c:pt idx="143">
                  <c:v>5714</c:v>
                </c:pt>
                <c:pt idx="144">
                  <c:v>5760</c:v>
                </c:pt>
                <c:pt idx="145">
                  <c:v>5857</c:v>
                </c:pt>
                <c:pt idx="146">
                  <c:v>5989</c:v>
                </c:pt>
                <c:pt idx="147">
                  <c:v>6096</c:v>
                </c:pt>
                <c:pt idx="148">
                  <c:v>6166</c:v>
                </c:pt>
                <c:pt idx="149">
                  <c:v>6286</c:v>
                </c:pt>
                <c:pt idx="150">
                  <c:v>6315</c:v>
                </c:pt>
                <c:pt idx="151">
                  <c:v>6455</c:v>
                </c:pt>
                <c:pt idx="152">
                  <c:v>6494</c:v>
                </c:pt>
                <c:pt idx="153">
                  <c:v>6609</c:v>
                </c:pt>
                <c:pt idx="154">
                  <c:v>6641</c:v>
                </c:pt>
                <c:pt idx="155">
                  <c:v>6685</c:v>
                </c:pt>
                <c:pt idx="156">
                  <c:v>6785</c:v>
                </c:pt>
                <c:pt idx="157">
                  <c:v>6794</c:v>
                </c:pt>
                <c:pt idx="158">
                  <c:v>6885</c:v>
                </c:pt>
                <c:pt idx="159">
                  <c:v>6930</c:v>
                </c:pt>
                <c:pt idx="160">
                  <c:v>7013</c:v>
                </c:pt>
                <c:pt idx="161">
                  <c:v>7032</c:v>
                </c:pt>
                <c:pt idx="162">
                  <c:v>7059</c:v>
                </c:pt>
                <c:pt idx="163">
                  <c:v>7216</c:v>
                </c:pt>
                <c:pt idx="164">
                  <c:v>7295</c:v>
                </c:pt>
                <c:pt idx="165">
                  <c:v>7362</c:v>
                </c:pt>
                <c:pt idx="166">
                  <c:v>7374</c:v>
                </c:pt>
                <c:pt idx="167">
                  <c:v>7507</c:v>
                </c:pt>
                <c:pt idx="168">
                  <c:v>7547</c:v>
                </c:pt>
                <c:pt idx="169">
                  <c:v>7709</c:v>
                </c:pt>
                <c:pt idx="170">
                  <c:v>7859</c:v>
                </c:pt>
                <c:pt idx="171">
                  <c:v>7897</c:v>
                </c:pt>
                <c:pt idx="172">
                  <c:v>8067</c:v>
                </c:pt>
                <c:pt idx="173">
                  <c:v>8113</c:v>
                </c:pt>
                <c:pt idx="174">
                  <c:v>8119</c:v>
                </c:pt>
                <c:pt idx="175">
                  <c:v>8258</c:v>
                </c:pt>
                <c:pt idx="176">
                  <c:v>8373</c:v>
                </c:pt>
                <c:pt idx="177">
                  <c:v>8503</c:v>
                </c:pt>
                <c:pt idx="178">
                  <c:v>8547</c:v>
                </c:pt>
                <c:pt idx="179">
                  <c:v>8710</c:v>
                </c:pt>
                <c:pt idx="180">
                  <c:v>8760</c:v>
                </c:pt>
                <c:pt idx="181">
                  <c:v>8859</c:v>
                </c:pt>
                <c:pt idx="182">
                  <c:v>8907</c:v>
                </c:pt>
                <c:pt idx="183">
                  <c:v>8986</c:v>
                </c:pt>
                <c:pt idx="184">
                  <c:v>9113</c:v>
                </c:pt>
                <c:pt idx="185">
                  <c:v>9274</c:v>
                </c:pt>
                <c:pt idx="186">
                  <c:v>9429</c:v>
                </c:pt>
                <c:pt idx="187">
                  <c:v>9563</c:v>
                </c:pt>
                <c:pt idx="188">
                  <c:v>9650</c:v>
                </c:pt>
                <c:pt idx="189">
                  <c:v>9679</c:v>
                </c:pt>
                <c:pt idx="190">
                  <c:v>9829</c:v>
                </c:pt>
                <c:pt idx="191">
                  <c:v>9986</c:v>
                </c:pt>
                <c:pt idx="192">
                  <c:v>10132</c:v>
                </c:pt>
                <c:pt idx="193">
                  <c:v>10168</c:v>
                </c:pt>
                <c:pt idx="194">
                  <c:v>10349</c:v>
                </c:pt>
                <c:pt idx="195">
                  <c:v>10426</c:v>
                </c:pt>
                <c:pt idx="196">
                  <c:v>10611</c:v>
                </c:pt>
                <c:pt idx="197">
                  <c:v>10617</c:v>
                </c:pt>
                <c:pt idx="198">
                  <c:v>10723</c:v>
                </c:pt>
                <c:pt idx="199">
                  <c:v>10914</c:v>
                </c:pt>
                <c:pt idx="200">
                  <c:v>10997</c:v>
                </c:pt>
                <c:pt idx="201">
                  <c:v>11103</c:v>
                </c:pt>
                <c:pt idx="202">
                  <c:v>11300</c:v>
                </c:pt>
                <c:pt idx="203">
                  <c:v>11476</c:v>
                </c:pt>
                <c:pt idx="204">
                  <c:v>11578</c:v>
                </c:pt>
                <c:pt idx="205">
                  <c:v>11657</c:v>
                </c:pt>
                <c:pt idx="206">
                  <c:v>11841</c:v>
                </c:pt>
                <c:pt idx="207">
                  <c:v>12042</c:v>
                </c:pt>
                <c:pt idx="208">
                  <c:v>12232</c:v>
                </c:pt>
                <c:pt idx="209">
                  <c:v>12416</c:v>
                </c:pt>
                <c:pt idx="210">
                  <c:v>12428</c:v>
                </c:pt>
                <c:pt idx="211">
                  <c:v>12609</c:v>
                </c:pt>
                <c:pt idx="212">
                  <c:v>12783</c:v>
                </c:pt>
                <c:pt idx="213">
                  <c:v>12881</c:v>
                </c:pt>
                <c:pt idx="214">
                  <c:v>13094</c:v>
                </c:pt>
                <c:pt idx="215">
                  <c:v>13274</c:v>
                </c:pt>
                <c:pt idx="216">
                  <c:v>13295</c:v>
                </c:pt>
                <c:pt idx="217">
                  <c:v>13313</c:v>
                </c:pt>
                <c:pt idx="218">
                  <c:v>13450</c:v>
                </c:pt>
                <c:pt idx="219">
                  <c:v>13619</c:v>
                </c:pt>
                <c:pt idx="220">
                  <c:v>13769</c:v>
                </c:pt>
                <c:pt idx="221">
                  <c:v>13785</c:v>
                </c:pt>
                <c:pt idx="222">
                  <c:v>13974</c:v>
                </c:pt>
                <c:pt idx="223">
                  <c:v>14118</c:v>
                </c:pt>
                <c:pt idx="224">
                  <c:v>14236</c:v>
                </c:pt>
                <c:pt idx="225">
                  <c:v>14341</c:v>
                </c:pt>
                <c:pt idx="226">
                  <c:v>14363</c:v>
                </c:pt>
                <c:pt idx="227">
                  <c:v>14470</c:v>
                </c:pt>
                <c:pt idx="228">
                  <c:v>14657</c:v>
                </c:pt>
                <c:pt idx="229">
                  <c:v>14877</c:v>
                </c:pt>
                <c:pt idx="230">
                  <c:v>14886</c:v>
                </c:pt>
                <c:pt idx="231">
                  <c:v>14985</c:v>
                </c:pt>
                <c:pt idx="232">
                  <c:v>15059</c:v>
                </c:pt>
                <c:pt idx="233">
                  <c:v>15112</c:v>
                </c:pt>
                <c:pt idx="234">
                  <c:v>15219</c:v>
                </c:pt>
                <c:pt idx="235">
                  <c:v>15306</c:v>
                </c:pt>
                <c:pt idx="236">
                  <c:v>15346</c:v>
                </c:pt>
                <c:pt idx="237">
                  <c:v>15533</c:v>
                </c:pt>
                <c:pt idx="238">
                  <c:v>15583</c:v>
                </c:pt>
                <c:pt idx="239">
                  <c:v>15821</c:v>
                </c:pt>
                <c:pt idx="240">
                  <c:v>15991</c:v>
                </c:pt>
                <c:pt idx="241">
                  <c:v>16210</c:v>
                </c:pt>
                <c:pt idx="242">
                  <c:v>16297</c:v>
                </c:pt>
                <c:pt idx="243">
                  <c:v>16383</c:v>
                </c:pt>
                <c:pt idx="244">
                  <c:v>16492</c:v>
                </c:pt>
                <c:pt idx="245">
                  <c:v>16574</c:v>
                </c:pt>
                <c:pt idx="246">
                  <c:v>16590</c:v>
                </c:pt>
                <c:pt idx="247">
                  <c:v>16595</c:v>
                </c:pt>
                <c:pt idx="248">
                  <c:v>16710</c:v>
                </c:pt>
                <c:pt idx="249">
                  <c:v>16892</c:v>
                </c:pt>
                <c:pt idx="250">
                  <c:v>17045</c:v>
                </c:pt>
                <c:pt idx="251">
                  <c:v>17053</c:v>
                </c:pt>
                <c:pt idx="252">
                  <c:v>17243</c:v>
                </c:pt>
                <c:pt idx="253">
                  <c:v>17254</c:v>
                </c:pt>
                <c:pt idx="254">
                  <c:v>17383</c:v>
                </c:pt>
                <c:pt idx="255">
                  <c:v>17572</c:v>
                </c:pt>
                <c:pt idx="256">
                  <c:v>17785</c:v>
                </c:pt>
                <c:pt idx="257">
                  <c:v>17851</c:v>
                </c:pt>
                <c:pt idx="258">
                  <c:v>18075</c:v>
                </c:pt>
                <c:pt idx="259">
                  <c:v>18205</c:v>
                </c:pt>
                <c:pt idx="260">
                  <c:v>18234</c:v>
                </c:pt>
                <c:pt idx="261">
                  <c:v>18237</c:v>
                </c:pt>
                <c:pt idx="262">
                  <c:v>18356</c:v>
                </c:pt>
                <c:pt idx="263">
                  <c:v>18395</c:v>
                </c:pt>
                <c:pt idx="264">
                  <c:v>18444</c:v>
                </c:pt>
                <c:pt idx="265">
                  <c:v>18465</c:v>
                </c:pt>
                <c:pt idx="266">
                  <c:v>18482</c:v>
                </c:pt>
                <c:pt idx="267">
                  <c:v>18505</c:v>
                </c:pt>
                <c:pt idx="268">
                  <c:v>18684</c:v>
                </c:pt>
                <c:pt idx="269">
                  <c:v>18870</c:v>
                </c:pt>
                <c:pt idx="270">
                  <c:v>19138</c:v>
                </c:pt>
                <c:pt idx="271">
                  <c:v>19139</c:v>
                </c:pt>
                <c:pt idx="272">
                  <c:v>19173</c:v>
                </c:pt>
                <c:pt idx="273">
                  <c:v>19423</c:v>
                </c:pt>
                <c:pt idx="274">
                  <c:v>19673</c:v>
                </c:pt>
                <c:pt idx="275">
                  <c:v>19798</c:v>
                </c:pt>
                <c:pt idx="276">
                  <c:v>20010</c:v>
                </c:pt>
                <c:pt idx="277">
                  <c:v>20119</c:v>
                </c:pt>
                <c:pt idx="278">
                  <c:v>20228</c:v>
                </c:pt>
                <c:pt idx="279">
                  <c:v>20256</c:v>
                </c:pt>
                <c:pt idx="280">
                  <c:v>20523</c:v>
                </c:pt>
                <c:pt idx="281">
                  <c:v>20619</c:v>
                </c:pt>
                <c:pt idx="282">
                  <c:v>20782</c:v>
                </c:pt>
                <c:pt idx="283">
                  <c:v>20878</c:v>
                </c:pt>
                <c:pt idx="284">
                  <c:v>21034</c:v>
                </c:pt>
                <c:pt idx="285">
                  <c:v>21094</c:v>
                </c:pt>
                <c:pt idx="286">
                  <c:v>21258</c:v>
                </c:pt>
                <c:pt idx="287">
                  <c:v>21371</c:v>
                </c:pt>
                <c:pt idx="288">
                  <c:v>21452</c:v>
                </c:pt>
                <c:pt idx="289">
                  <c:v>21738</c:v>
                </c:pt>
                <c:pt idx="290">
                  <c:v>21793</c:v>
                </c:pt>
                <c:pt idx="291">
                  <c:v>21946</c:v>
                </c:pt>
                <c:pt idx="292">
                  <c:v>22193</c:v>
                </c:pt>
                <c:pt idx="293">
                  <c:v>22403</c:v>
                </c:pt>
                <c:pt idx="294">
                  <c:v>22506</c:v>
                </c:pt>
                <c:pt idx="295">
                  <c:v>22756</c:v>
                </c:pt>
                <c:pt idx="296">
                  <c:v>22804</c:v>
                </c:pt>
                <c:pt idx="297">
                  <c:v>23075</c:v>
                </c:pt>
                <c:pt idx="298">
                  <c:v>23253</c:v>
                </c:pt>
                <c:pt idx="299">
                  <c:v>23521</c:v>
                </c:pt>
                <c:pt idx="300">
                  <c:v>23706</c:v>
                </c:pt>
                <c:pt idx="301">
                  <c:v>23798</c:v>
                </c:pt>
                <c:pt idx="302">
                  <c:v>23889</c:v>
                </c:pt>
                <c:pt idx="303">
                  <c:v>23914</c:v>
                </c:pt>
                <c:pt idx="304">
                  <c:v>24109</c:v>
                </c:pt>
                <c:pt idx="305">
                  <c:v>24341</c:v>
                </c:pt>
                <c:pt idx="306">
                  <c:v>24624</c:v>
                </c:pt>
                <c:pt idx="307">
                  <c:v>24791</c:v>
                </c:pt>
                <c:pt idx="308">
                  <c:v>24874</c:v>
                </c:pt>
                <c:pt idx="309">
                  <c:v>25033</c:v>
                </c:pt>
                <c:pt idx="310">
                  <c:v>25175</c:v>
                </c:pt>
                <c:pt idx="311">
                  <c:v>25183</c:v>
                </c:pt>
                <c:pt idx="312">
                  <c:v>25405</c:v>
                </c:pt>
                <c:pt idx="313">
                  <c:v>25480</c:v>
                </c:pt>
                <c:pt idx="314">
                  <c:v>25687</c:v>
                </c:pt>
                <c:pt idx="315">
                  <c:v>25887</c:v>
                </c:pt>
                <c:pt idx="316">
                  <c:v>25949</c:v>
                </c:pt>
                <c:pt idx="317">
                  <c:v>26055</c:v>
                </c:pt>
                <c:pt idx="318">
                  <c:v>26134</c:v>
                </c:pt>
                <c:pt idx="319">
                  <c:v>26209</c:v>
                </c:pt>
                <c:pt idx="320">
                  <c:v>26488</c:v>
                </c:pt>
                <c:pt idx="321">
                  <c:v>26736</c:v>
                </c:pt>
                <c:pt idx="322">
                  <c:v>26884</c:v>
                </c:pt>
                <c:pt idx="323">
                  <c:v>26955</c:v>
                </c:pt>
                <c:pt idx="324">
                  <c:v>26969</c:v>
                </c:pt>
                <c:pt idx="325">
                  <c:v>27049</c:v>
                </c:pt>
                <c:pt idx="326">
                  <c:v>27132</c:v>
                </c:pt>
                <c:pt idx="327">
                  <c:v>27211</c:v>
                </c:pt>
                <c:pt idx="328">
                  <c:v>27521</c:v>
                </c:pt>
                <c:pt idx="329">
                  <c:v>27669</c:v>
                </c:pt>
                <c:pt idx="330">
                  <c:v>27869</c:v>
                </c:pt>
                <c:pt idx="331">
                  <c:v>28079</c:v>
                </c:pt>
                <c:pt idx="332">
                  <c:v>28243</c:v>
                </c:pt>
                <c:pt idx="333">
                  <c:v>28244</c:v>
                </c:pt>
                <c:pt idx="334">
                  <c:v>28295</c:v>
                </c:pt>
                <c:pt idx="335">
                  <c:v>28426</c:v>
                </c:pt>
                <c:pt idx="336">
                  <c:v>28745</c:v>
                </c:pt>
                <c:pt idx="337">
                  <c:v>28831</c:v>
                </c:pt>
                <c:pt idx="338">
                  <c:v>28874</c:v>
                </c:pt>
                <c:pt idx="339">
                  <c:v>28986</c:v>
                </c:pt>
                <c:pt idx="340">
                  <c:v>29173</c:v>
                </c:pt>
                <c:pt idx="341">
                  <c:v>29353</c:v>
                </c:pt>
                <c:pt idx="342">
                  <c:v>29418</c:v>
                </c:pt>
                <c:pt idx="343">
                  <c:v>29579</c:v>
                </c:pt>
                <c:pt idx="344">
                  <c:v>29908</c:v>
                </c:pt>
                <c:pt idx="345">
                  <c:v>30082</c:v>
                </c:pt>
                <c:pt idx="346">
                  <c:v>30259</c:v>
                </c:pt>
                <c:pt idx="347">
                  <c:v>30295</c:v>
                </c:pt>
                <c:pt idx="348">
                  <c:v>30466</c:v>
                </c:pt>
                <c:pt idx="349">
                  <c:v>30526</c:v>
                </c:pt>
                <c:pt idx="350">
                  <c:v>30854</c:v>
                </c:pt>
                <c:pt idx="351">
                  <c:v>31077</c:v>
                </c:pt>
                <c:pt idx="352">
                  <c:v>31396</c:v>
                </c:pt>
                <c:pt idx="353">
                  <c:v>31577</c:v>
                </c:pt>
                <c:pt idx="354">
                  <c:v>31609</c:v>
                </c:pt>
                <c:pt idx="355">
                  <c:v>31777</c:v>
                </c:pt>
                <c:pt idx="356">
                  <c:v>32102</c:v>
                </c:pt>
                <c:pt idx="357">
                  <c:v>32287</c:v>
                </c:pt>
                <c:pt idx="358">
                  <c:v>32293</c:v>
                </c:pt>
                <c:pt idx="359">
                  <c:v>32584</c:v>
                </c:pt>
                <c:pt idx="360">
                  <c:v>32905</c:v>
                </c:pt>
                <c:pt idx="361">
                  <c:v>33017</c:v>
                </c:pt>
                <c:pt idx="362">
                  <c:v>33315</c:v>
                </c:pt>
                <c:pt idx="363">
                  <c:v>33497</c:v>
                </c:pt>
                <c:pt idx="364">
                  <c:v>33518</c:v>
                </c:pt>
                <c:pt idx="365">
                  <c:v>33740</c:v>
                </c:pt>
                <c:pt idx="366">
                  <c:v>33935</c:v>
                </c:pt>
                <c:pt idx="367">
                  <c:v>34260</c:v>
                </c:pt>
                <c:pt idx="368">
                  <c:v>34302</c:v>
                </c:pt>
                <c:pt idx="369">
                  <c:v>34336</c:v>
                </c:pt>
                <c:pt idx="370">
                  <c:v>34561</c:v>
                </c:pt>
                <c:pt idx="371">
                  <c:v>34589</c:v>
                </c:pt>
                <c:pt idx="372">
                  <c:v>34762</c:v>
                </c:pt>
                <c:pt idx="373">
                  <c:v>35014</c:v>
                </c:pt>
                <c:pt idx="374">
                  <c:v>35303</c:v>
                </c:pt>
                <c:pt idx="375">
                  <c:v>35343</c:v>
                </c:pt>
                <c:pt idx="376">
                  <c:v>35380</c:v>
                </c:pt>
                <c:pt idx="377">
                  <c:v>35408</c:v>
                </c:pt>
                <c:pt idx="378">
                  <c:v>35454</c:v>
                </c:pt>
                <c:pt idx="379">
                  <c:v>35773</c:v>
                </c:pt>
                <c:pt idx="380">
                  <c:v>36056</c:v>
                </c:pt>
                <c:pt idx="381">
                  <c:v>36151</c:v>
                </c:pt>
                <c:pt idx="382">
                  <c:v>36338</c:v>
                </c:pt>
                <c:pt idx="383">
                  <c:v>36698</c:v>
                </c:pt>
                <c:pt idx="384">
                  <c:v>36842</c:v>
                </c:pt>
                <c:pt idx="385">
                  <c:v>37122</c:v>
                </c:pt>
                <c:pt idx="386">
                  <c:v>37325</c:v>
                </c:pt>
                <c:pt idx="387">
                  <c:v>37620</c:v>
                </c:pt>
                <c:pt idx="388">
                  <c:v>37849</c:v>
                </c:pt>
                <c:pt idx="389">
                  <c:v>37963</c:v>
                </c:pt>
                <c:pt idx="390">
                  <c:v>37981</c:v>
                </c:pt>
                <c:pt idx="391">
                  <c:v>38180</c:v>
                </c:pt>
                <c:pt idx="392">
                  <c:v>38355</c:v>
                </c:pt>
                <c:pt idx="393">
                  <c:v>38398</c:v>
                </c:pt>
                <c:pt idx="394">
                  <c:v>38727</c:v>
                </c:pt>
                <c:pt idx="395">
                  <c:v>39013</c:v>
                </c:pt>
                <c:pt idx="396">
                  <c:v>39367</c:v>
                </c:pt>
                <c:pt idx="397">
                  <c:v>39673</c:v>
                </c:pt>
                <c:pt idx="398">
                  <c:v>40021</c:v>
                </c:pt>
                <c:pt idx="399">
                  <c:v>40222</c:v>
                </c:pt>
                <c:pt idx="400">
                  <c:v>40595</c:v>
                </c:pt>
                <c:pt idx="401">
                  <c:v>40866</c:v>
                </c:pt>
                <c:pt idx="402">
                  <c:v>40947</c:v>
                </c:pt>
                <c:pt idx="403">
                  <c:v>40981</c:v>
                </c:pt>
                <c:pt idx="404">
                  <c:v>41136</c:v>
                </c:pt>
                <c:pt idx="405">
                  <c:v>41499</c:v>
                </c:pt>
                <c:pt idx="406">
                  <c:v>41608</c:v>
                </c:pt>
                <c:pt idx="407">
                  <c:v>41762</c:v>
                </c:pt>
                <c:pt idx="408">
                  <c:v>42075</c:v>
                </c:pt>
                <c:pt idx="409">
                  <c:v>42092</c:v>
                </c:pt>
                <c:pt idx="410">
                  <c:v>42326</c:v>
                </c:pt>
                <c:pt idx="411">
                  <c:v>42334</c:v>
                </c:pt>
                <c:pt idx="412">
                  <c:v>42635</c:v>
                </c:pt>
                <c:pt idx="413">
                  <c:v>43032</c:v>
                </c:pt>
                <c:pt idx="414">
                  <c:v>43205</c:v>
                </c:pt>
                <c:pt idx="415">
                  <c:v>43363</c:v>
                </c:pt>
                <c:pt idx="416">
                  <c:v>43645</c:v>
                </c:pt>
                <c:pt idx="417">
                  <c:v>43793</c:v>
                </c:pt>
                <c:pt idx="418">
                  <c:v>43942</c:v>
                </c:pt>
                <c:pt idx="419">
                  <c:v>44030</c:v>
                </c:pt>
                <c:pt idx="420">
                  <c:v>44397</c:v>
                </c:pt>
                <c:pt idx="421">
                  <c:v>44645</c:v>
                </c:pt>
                <c:pt idx="422">
                  <c:v>45029</c:v>
                </c:pt>
                <c:pt idx="423">
                  <c:v>45270</c:v>
                </c:pt>
                <c:pt idx="424">
                  <c:v>45482</c:v>
                </c:pt>
                <c:pt idx="425">
                  <c:v>45830</c:v>
                </c:pt>
                <c:pt idx="426">
                  <c:v>46238</c:v>
                </c:pt>
                <c:pt idx="427">
                  <c:v>46499</c:v>
                </c:pt>
                <c:pt idx="428">
                  <c:v>46613</c:v>
                </c:pt>
                <c:pt idx="429">
                  <c:v>46865</c:v>
                </c:pt>
                <c:pt idx="430">
                  <c:v>47113</c:v>
                </c:pt>
                <c:pt idx="431">
                  <c:v>47423</c:v>
                </c:pt>
                <c:pt idx="432">
                  <c:v>47676</c:v>
                </c:pt>
                <c:pt idx="433">
                  <c:v>47718</c:v>
                </c:pt>
                <c:pt idx="434">
                  <c:v>47739</c:v>
                </c:pt>
                <c:pt idx="435">
                  <c:v>47971</c:v>
                </c:pt>
                <c:pt idx="436">
                  <c:v>48064</c:v>
                </c:pt>
                <c:pt idx="437">
                  <c:v>48347</c:v>
                </c:pt>
                <c:pt idx="438">
                  <c:v>48623</c:v>
                </c:pt>
                <c:pt idx="439">
                  <c:v>48751</c:v>
                </c:pt>
                <c:pt idx="440">
                  <c:v>48883</c:v>
                </c:pt>
                <c:pt idx="441">
                  <c:v>49203</c:v>
                </c:pt>
                <c:pt idx="442">
                  <c:v>49475</c:v>
                </c:pt>
                <c:pt idx="443">
                  <c:v>49501</c:v>
                </c:pt>
                <c:pt idx="444">
                  <c:v>49760</c:v>
                </c:pt>
                <c:pt idx="445">
                  <c:v>50167</c:v>
                </c:pt>
                <c:pt idx="446">
                  <c:v>50347</c:v>
                </c:pt>
                <c:pt idx="447">
                  <c:v>50723</c:v>
                </c:pt>
                <c:pt idx="448">
                  <c:v>50871</c:v>
                </c:pt>
                <c:pt idx="449">
                  <c:v>50925</c:v>
                </c:pt>
                <c:pt idx="450">
                  <c:v>50955</c:v>
                </c:pt>
                <c:pt idx="451">
                  <c:v>50961</c:v>
                </c:pt>
                <c:pt idx="452">
                  <c:v>51074</c:v>
                </c:pt>
                <c:pt idx="453">
                  <c:v>51488</c:v>
                </c:pt>
                <c:pt idx="454">
                  <c:v>51733</c:v>
                </c:pt>
                <c:pt idx="455">
                  <c:v>52145</c:v>
                </c:pt>
                <c:pt idx="456">
                  <c:v>52458</c:v>
                </c:pt>
                <c:pt idx="457">
                  <c:v>52542</c:v>
                </c:pt>
                <c:pt idx="458">
                  <c:v>52570</c:v>
                </c:pt>
                <c:pt idx="459">
                  <c:v>52745</c:v>
                </c:pt>
                <c:pt idx="460">
                  <c:v>53031</c:v>
                </c:pt>
                <c:pt idx="461">
                  <c:v>53199</c:v>
                </c:pt>
                <c:pt idx="462">
                  <c:v>53481</c:v>
                </c:pt>
                <c:pt idx="463">
                  <c:v>53582</c:v>
                </c:pt>
                <c:pt idx="464">
                  <c:v>53715</c:v>
                </c:pt>
                <c:pt idx="465">
                  <c:v>53967</c:v>
                </c:pt>
                <c:pt idx="466">
                  <c:v>54087</c:v>
                </c:pt>
                <c:pt idx="467">
                  <c:v>54386</c:v>
                </c:pt>
                <c:pt idx="468">
                  <c:v>54426</c:v>
                </c:pt>
                <c:pt idx="469">
                  <c:v>54631</c:v>
                </c:pt>
                <c:pt idx="470">
                  <c:v>54754</c:v>
                </c:pt>
                <c:pt idx="471">
                  <c:v>54909</c:v>
                </c:pt>
                <c:pt idx="472">
                  <c:v>54983</c:v>
                </c:pt>
                <c:pt idx="473">
                  <c:v>55154</c:v>
                </c:pt>
                <c:pt idx="474">
                  <c:v>55580</c:v>
                </c:pt>
                <c:pt idx="475">
                  <c:v>55978</c:v>
                </c:pt>
                <c:pt idx="476">
                  <c:v>56254</c:v>
                </c:pt>
                <c:pt idx="477">
                  <c:v>56439</c:v>
                </c:pt>
                <c:pt idx="478">
                  <c:v>56752</c:v>
                </c:pt>
                <c:pt idx="479">
                  <c:v>57149</c:v>
                </c:pt>
                <c:pt idx="480">
                  <c:v>57568</c:v>
                </c:pt>
                <c:pt idx="481">
                  <c:v>57902</c:v>
                </c:pt>
                <c:pt idx="482">
                  <c:v>58268</c:v>
                </c:pt>
                <c:pt idx="483">
                  <c:v>58627</c:v>
                </c:pt>
                <c:pt idx="484">
                  <c:v>58773</c:v>
                </c:pt>
                <c:pt idx="485">
                  <c:v>59061</c:v>
                </c:pt>
                <c:pt idx="486">
                  <c:v>59265</c:v>
                </c:pt>
                <c:pt idx="487">
                  <c:v>59322</c:v>
                </c:pt>
                <c:pt idx="488">
                  <c:v>59760</c:v>
                </c:pt>
                <c:pt idx="489">
                  <c:v>60185</c:v>
                </c:pt>
                <c:pt idx="490">
                  <c:v>60576</c:v>
                </c:pt>
                <c:pt idx="491">
                  <c:v>60627</c:v>
                </c:pt>
                <c:pt idx="492">
                  <c:v>61111</c:v>
                </c:pt>
                <c:pt idx="493">
                  <c:v>61212</c:v>
                </c:pt>
                <c:pt idx="494">
                  <c:v>61399</c:v>
                </c:pt>
                <c:pt idx="495">
                  <c:v>61523</c:v>
                </c:pt>
                <c:pt idx="496">
                  <c:v>61952</c:v>
                </c:pt>
                <c:pt idx="497">
                  <c:v>61974</c:v>
                </c:pt>
                <c:pt idx="498">
                  <c:v>62132</c:v>
                </c:pt>
                <c:pt idx="499">
                  <c:v>62340</c:v>
                </c:pt>
                <c:pt idx="500">
                  <c:v>62668</c:v>
                </c:pt>
                <c:pt idx="501">
                  <c:v>63111</c:v>
                </c:pt>
                <c:pt idx="502">
                  <c:v>63549</c:v>
                </c:pt>
                <c:pt idx="503">
                  <c:v>63653</c:v>
                </c:pt>
                <c:pt idx="504">
                  <c:v>63685</c:v>
                </c:pt>
                <c:pt idx="505">
                  <c:v>63702</c:v>
                </c:pt>
                <c:pt idx="506">
                  <c:v>63810</c:v>
                </c:pt>
                <c:pt idx="507">
                  <c:v>63865</c:v>
                </c:pt>
                <c:pt idx="508">
                  <c:v>64226</c:v>
                </c:pt>
                <c:pt idx="509">
                  <c:v>64539</c:v>
                </c:pt>
                <c:pt idx="510">
                  <c:v>64882</c:v>
                </c:pt>
                <c:pt idx="511">
                  <c:v>64911</c:v>
                </c:pt>
                <c:pt idx="512">
                  <c:v>65105</c:v>
                </c:pt>
                <c:pt idx="513">
                  <c:v>65254</c:v>
                </c:pt>
                <c:pt idx="514">
                  <c:v>65381</c:v>
                </c:pt>
                <c:pt idx="515">
                  <c:v>65855</c:v>
                </c:pt>
                <c:pt idx="516">
                  <c:v>66276</c:v>
                </c:pt>
                <c:pt idx="517">
                  <c:v>66497</c:v>
                </c:pt>
                <c:pt idx="518">
                  <c:v>66691</c:v>
                </c:pt>
                <c:pt idx="519">
                  <c:v>67041</c:v>
                </c:pt>
                <c:pt idx="520">
                  <c:v>67420</c:v>
                </c:pt>
                <c:pt idx="521">
                  <c:v>67652</c:v>
                </c:pt>
                <c:pt idx="522">
                  <c:v>67879</c:v>
                </c:pt>
                <c:pt idx="523">
                  <c:v>68003</c:v>
                </c:pt>
                <c:pt idx="524">
                  <c:v>68133</c:v>
                </c:pt>
                <c:pt idx="525">
                  <c:v>68343</c:v>
                </c:pt>
                <c:pt idx="526">
                  <c:v>68596</c:v>
                </c:pt>
                <c:pt idx="527">
                  <c:v>68643</c:v>
                </c:pt>
                <c:pt idx="528">
                  <c:v>68688</c:v>
                </c:pt>
                <c:pt idx="529">
                  <c:v>68964</c:v>
                </c:pt>
                <c:pt idx="530">
                  <c:v>69125</c:v>
                </c:pt>
                <c:pt idx="531">
                  <c:v>69162</c:v>
                </c:pt>
                <c:pt idx="532">
                  <c:v>69314</c:v>
                </c:pt>
                <c:pt idx="533">
                  <c:v>69606</c:v>
                </c:pt>
                <c:pt idx="534">
                  <c:v>69957</c:v>
                </c:pt>
                <c:pt idx="535">
                  <c:v>70166</c:v>
                </c:pt>
                <c:pt idx="536">
                  <c:v>70573</c:v>
                </c:pt>
                <c:pt idx="537">
                  <c:v>71032</c:v>
                </c:pt>
                <c:pt idx="538">
                  <c:v>71419</c:v>
                </c:pt>
                <c:pt idx="539">
                  <c:v>71935</c:v>
                </c:pt>
                <c:pt idx="540">
                  <c:v>72217</c:v>
                </c:pt>
                <c:pt idx="541">
                  <c:v>72387</c:v>
                </c:pt>
                <c:pt idx="542">
                  <c:v>72666</c:v>
                </c:pt>
                <c:pt idx="543">
                  <c:v>72808</c:v>
                </c:pt>
                <c:pt idx="544">
                  <c:v>73126</c:v>
                </c:pt>
                <c:pt idx="545">
                  <c:v>73170</c:v>
                </c:pt>
                <c:pt idx="546">
                  <c:v>73568</c:v>
                </c:pt>
                <c:pt idx="547">
                  <c:v>73626</c:v>
                </c:pt>
                <c:pt idx="548">
                  <c:v>73719</c:v>
                </c:pt>
                <c:pt idx="549">
                  <c:v>73991</c:v>
                </c:pt>
                <c:pt idx="550">
                  <c:v>74422</c:v>
                </c:pt>
                <c:pt idx="551">
                  <c:v>74809</c:v>
                </c:pt>
                <c:pt idx="552">
                  <c:v>75227</c:v>
                </c:pt>
                <c:pt idx="553">
                  <c:v>75510</c:v>
                </c:pt>
                <c:pt idx="554">
                  <c:v>75921</c:v>
                </c:pt>
                <c:pt idx="555">
                  <c:v>76190</c:v>
                </c:pt>
                <c:pt idx="556">
                  <c:v>76382</c:v>
                </c:pt>
                <c:pt idx="557">
                  <c:v>76596</c:v>
                </c:pt>
                <c:pt idx="558">
                  <c:v>76887</c:v>
                </c:pt>
                <c:pt idx="559">
                  <c:v>76908</c:v>
                </c:pt>
                <c:pt idx="560">
                  <c:v>77209</c:v>
                </c:pt>
                <c:pt idx="561">
                  <c:v>77293</c:v>
                </c:pt>
                <c:pt idx="562">
                  <c:v>77349</c:v>
                </c:pt>
                <c:pt idx="563">
                  <c:v>77439</c:v>
                </c:pt>
                <c:pt idx="564">
                  <c:v>77878</c:v>
                </c:pt>
                <c:pt idx="565">
                  <c:v>78236</c:v>
                </c:pt>
                <c:pt idx="566">
                  <c:v>78641</c:v>
                </c:pt>
                <c:pt idx="567">
                  <c:v>78823</c:v>
                </c:pt>
                <c:pt idx="568">
                  <c:v>79311</c:v>
                </c:pt>
                <c:pt idx="569">
                  <c:v>79589</c:v>
                </c:pt>
                <c:pt idx="570">
                  <c:v>79630</c:v>
                </c:pt>
                <c:pt idx="571">
                  <c:v>80120</c:v>
                </c:pt>
                <c:pt idx="572">
                  <c:v>80644</c:v>
                </c:pt>
                <c:pt idx="573">
                  <c:v>81173</c:v>
                </c:pt>
                <c:pt idx="574">
                  <c:v>81327</c:v>
                </c:pt>
                <c:pt idx="575">
                  <c:v>81343</c:v>
                </c:pt>
                <c:pt idx="576">
                  <c:v>81529</c:v>
                </c:pt>
                <c:pt idx="577">
                  <c:v>82071</c:v>
                </c:pt>
                <c:pt idx="578">
                  <c:v>82365</c:v>
                </c:pt>
                <c:pt idx="579">
                  <c:v>82822</c:v>
                </c:pt>
                <c:pt idx="580">
                  <c:v>82972</c:v>
                </c:pt>
                <c:pt idx="581">
                  <c:v>83350</c:v>
                </c:pt>
                <c:pt idx="582">
                  <c:v>83538</c:v>
                </c:pt>
                <c:pt idx="583">
                  <c:v>83798</c:v>
                </c:pt>
                <c:pt idx="584">
                  <c:v>83831</c:v>
                </c:pt>
                <c:pt idx="585">
                  <c:v>84029</c:v>
                </c:pt>
                <c:pt idx="586">
                  <c:v>84524</c:v>
                </c:pt>
                <c:pt idx="587">
                  <c:v>84565</c:v>
                </c:pt>
                <c:pt idx="588">
                  <c:v>84735</c:v>
                </c:pt>
                <c:pt idx="589">
                  <c:v>84848</c:v>
                </c:pt>
                <c:pt idx="590">
                  <c:v>84890</c:v>
                </c:pt>
                <c:pt idx="591">
                  <c:v>85225</c:v>
                </c:pt>
                <c:pt idx="592">
                  <c:v>85296</c:v>
                </c:pt>
                <c:pt idx="593">
                  <c:v>85725</c:v>
                </c:pt>
                <c:pt idx="594">
                  <c:v>85846</c:v>
                </c:pt>
                <c:pt idx="595">
                  <c:v>86212</c:v>
                </c:pt>
                <c:pt idx="596">
                  <c:v>86603</c:v>
                </c:pt>
                <c:pt idx="597">
                  <c:v>87001</c:v>
                </c:pt>
                <c:pt idx="598">
                  <c:v>87128</c:v>
                </c:pt>
                <c:pt idx="599">
                  <c:v>87187</c:v>
                </c:pt>
                <c:pt idx="600">
                  <c:v>87349</c:v>
                </c:pt>
                <c:pt idx="601">
                  <c:v>87593</c:v>
                </c:pt>
                <c:pt idx="602">
                  <c:v>87960</c:v>
                </c:pt>
                <c:pt idx="603">
                  <c:v>88150</c:v>
                </c:pt>
                <c:pt idx="604">
                  <c:v>88275</c:v>
                </c:pt>
                <c:pt idx="605">
                  <c:v>88664</c:v>
                </c:pt>
                <c:pt idx="606">
                  <c:v>88861</c:v>
                </c:pt>
                <c:pt idx="607">
                  <c:v>88997</c:v>
                </c:pt>
                <c:pt idx="608">
                  <c:v>89289</c:v>
                </c:pt>
                <c:pt idx="609">
                  <c:v>89812</c:v>
                </c:pt>
                <c:pt idx="610">
                  <c:v>90162</c:v>
                </c:pt>
                <c:pt idx="611">
                  <c:v>90557</c:v>
                </c:pt>
                <c:pt idx="612">
                  <c:v>91090</c:v>
                </c:pt>
                <c:pt idx="613">
                  <c:v>91526</c:v>
                </c:pt>
                <c:pt idx="614">
                  <c:v>91539</c:v>
                </c:pt>
                <c:pt idx="615">
                  <c:v>91549</c:v>
                </c:pt>
                <c:pt idx="616">
                  <c:v>92021</c:v>
                </c:pt>
                <c:pt idx="617">
                  <c:v>92301</c:v>
                </c:pt>
                <c:pt idx="618">
                  <c:v>92683</c:v>
                </c:pt>
                <c:pt idx="619">
                  <c:v>93268</c:v>
                </c:pt>
                <c:pt idx="620">
                  <c:v>93433</c:v>
                </c:pt>
                <c:pt idx="621">
                  <c:v>93935</c:v>
                </c:pt>
                <c:pt idx="622">
                  <c:v>94372</c:v>
                </c:pt>
                <c:pt idx="623">
                  <c:v>94428</c:v>
                </c:pt>
                <c:pt idx="624">
                  <c:v>94533</c:v>
                </c:pt>
                <c:pt idx="625">
                  <c:v>95094</c:v>
                </c:pt>
                <c:pt idx="626">
                  <c:v>95707</c:v>
                </c:pt>
                <c:pt idx="627">
                  <c:v>96243</c:v>
                </c:pt>
                <c:pt idx="628">
                  <c:v>96701</c:v>
                </c:pt>
                <c:pt idx="629">
                  <c:v>96773</c:v>
                </c:pt>
                <c:pt idx="630">
                  <c:v>97391</c:v>
                </c:pt>
                <c:pt idx="631">
                  <c:v>97970</c:v>
                </c:pt>
                <c:pt idx="632">
                  <c:v>98441</c:v>
                </c:pt>
                <c:pt idx="633">
                  <c:v>98506</c:v>
                </c:pt>
                <c:pt idx="634">
                  <c:v>98990</c:v>
                </c:pt>
                <c:pt idx="635">
                  <c:v>99154</c:v>
                </c:pt>
                <c:pt idx="636">
                  <c:v>99468</c:v>
                </c:pt>
                <c:pt idx="637">
                  <c:v>99513</c:v>
                </c:pt>
                <c:pt idx="638">
                  <c:v>99965</c:v>
                </c:pt>
                <c:pt idx="639">
                  <c:v>100129</c:v>
                </c:pt>
                <c:pt idx="640">
                  <c:v>100251</c:v>
                </c:pt>
                <c:pt idx="641">
                  <c:v>100824</c:v>
                </c:pt>
                <c:pt idx="642">
                  <c:v>101178</c:v>
                </c:pt>
                <c:pt idx="643">
                  <c:v>101761</c:v>
                </c:pt>
                <c:pt idx="644">
                  <c:v>101762</c:v>
                </c:pt>
                <c:pt idx="645">
                  <c:v>101883</c:v>
                </c:pt>
                <c:pt idx="646">
                  <c:v>101919</c:v>
                </c:pt>
                <c:pt idx="647">
                  <c:v>102034</c:v>
                </c:pt>
                <c:pt idx="648">
                  <c:v>102120</c:v>
                </c:pt>
                <c:pt idx="649">
                  <c:v>102199</c:v>
                </c:pt>
                <c:pt idx="650">
                  <c:v>102554</c:v>
                </c:pt>
                <c:pt idx="651">
                  <c:v>103038</c:v>
                </c:pt>
                <c:pt idx="652">
                  <c:v>103329</c:v>
                </c:pt>
                <c:pt idx="653">
                  <c:v>103466</c:v>
                </c:pt>
                <c:pt idx="654">
                  <c:v>104067</c:v>
                </c:pt>
                <c:pt idx="655">
                  <c:v>104654</c:v>
                </c:pt>
                <c:pt idx="656">
                  <c:v>104803</c:v>
                </c:pt>
                <c:pt idx="657">
                  <c:v>105129</c:v>
                </c:pt>
                <c:pt idx="658">
                  <c:v>105683</c:v>
                </c:pt>
                <c:pt idx="659">
                  <c:v>105822</c:v>
                </c:pt>
                <c:pt idx="660">
                  <c:v>105861</c:v>
                </c:pt>
                <c:pt idx="661">
                  <c:v>105988</c:v>
                </c:pt>
                <c:pt idx="662">
                  <c:v>106588</c:v>
                </c:pt>
                <c:pt idx="663">
                  <c:v>106792</c:v>
                </c:pt>
                <c:pt idx="664">
                  <c:v>107353</c:v>
                </c:pt>
                <c:pt idx="665">
                  <c:v>107531</c:v>
                </c:pt>
                <c:pt idx="666">
                  <c:v>108088</c:v>
                </c:pt>
                <c:pt idx="667">
                  <c:v>108635</c:v>
                </c:pt>
                <c:pt idx="668">
                  <c:v>108688</c:v>
                </c:pt>
                <c:pt idx="669">
                  <c:v>109327</c:v>
                </c:pt>
                <c:pt idx="670">
                  <c:v>109550</c:v>
                </c:pt>
                <c:pt idx="671">
                  <c:v>109753</c:v>
                </c:pt>
                <c:pt idx="672">
                  <c:v>110041</c:v>
                </c:pt>
                <c:pt idx="673">
                  <c:v>110275</c:v>
                </c:pt>
                <c:pt idx="674">
                  <c:v>110756</c:v>
                </c:pt>
                <c:pt idx="675">
                  <c:v>111024</c:v>
                </c:pt>
                <c:pt idx="676">
                  <c:v>111328</c:v>
                </c:pt>
                <c:pt idx="677">
                  <c:v>111758</c:v>
                </c:pt>
                <c:pt idx="678">
                  <c:v>112331</c:v>
                </c:pt>
                <c:pt idx="679">
                  <c:v>112862</c:v>
                </c:pt>
                <c:pt idx="680">
                  <c:v>113449</c:v>
                </c:pt>
                <c:pt idx="681">
                  <c:v>113702</c:v>
                </c:pt>
                <c:pt idx="682">
                  <c:v>114034</c:v>
                </c:pt>
                <c:pt idx="683">
                  <c:v>114294</c:v>
                </c:pt>
                <c:pt idx="684">
                  <c:v>114485</c:v>
                </c:pt>
                <c:pt idx="685">
                  <c:v>115014</c:v>
                </c:pt>
                <c:pt idx="686">
                  <c:v>115669</c:v>
                </c:pt>
                <c:pt idx="687">
                  <c:v>116175</c:v>
                </c:pt>
                <c:pt idx="688">
                  <c:v>116777</c:v>
                </c:pt>
                <c:pt idx="689">
                  <c:v>117435</c:v>
                </c:pt>
                <c:pt idx="690">
                  <c:v>117814</c:v>
                </c:pt>
                <c:pt idx="691">
                  <c:v>118314</c:v>
                </c:pt>
                <c:pt idx="692">
                  <c:v>118492</c:v>
                </c:pt>
                <c:pt idx="693">
                  <c:v>118618</c:v>
                </c:pt>
                <c:pt idx="694">
                  <c:v>118948</c:v>
                </c:pt>
                <c:pt idx="695">
                  <c:v>119014</c:v>
                </c:pt>
                <c:pt idx="696">
                  <c:v>119093</c:v>
                </c:pt>
                <c:pt idx="697">
                  <c:v>119589</c:v>
                </c:pt>
                <c:pt idx="698">
                  <c:v>119842</c:v>
                </c:pt>
                <c:pt idx="699">
                  <c:v>120415</c:v>
                </c:pt>
                <c:pt idx="700">
                  <c:v>120486</c:v>
                </c:pt>
                <c:pt idx="701">
                  <c:v>120862</c:v>
                </c:pt>
                <c:pt idx="702">
                  <c:v>121195</c:v>
                </c:pt>
                <c:pt idx="703">
                  <c:v>121776</c:v>
                </c:pt>
                <c:pt idx="704">
                  <c:v>121826</c:v>
                </c:pt>
                <c:pt idx="705">
                  <c:v>122246</c:v>
                </c:pt>
                <c:pt idx="706">
                  <c:v>122799</c:v>
                </c:pt>
                <c:pt idx="707">
                  <c:v>122881</c:v>
                </c:pt>
                <c:pt idx="708">
                  <c:v>123583</c:v>
                </c:pt>
                <c:pt idx="709">
                  <c:v>123916</c:v>
                </c:pt>
                <c:pt idx="710">
                  <c:v>124326</c:v>
                </c:pt>
                <c:pt idx="711">
                  <c:v>125014</c:v>
                </c:pt>
                <c:pt idx="712">
                  <c:v>125327</c:v>
                </c:pt>
                <c:pt idx="713">
                  <c:v>125341</c:v>
                </c:pt>
                <c:pt idx="714">
                  <c:v>125408</c:v>
                </c:pt>
                <c:pt idx="715">
                  <c:v>125514</c:v>
                </c:pt>
                <c:pt idx="716">
                  <c:v>126064</c:v>
                </c:pt>
                <c:pt idx="717">
                  <c:v>126759</c:v>
                </c:pt>
                <c:pt idx="718">
                  <c:v>127099</c:v>
                </c:pt>
                <c:pt idx="719">
                  <c:v>127218</c:v>
                </c:pt>
                <c:pt idx="720">
                  <c:v>127634</c:v>
                </c:pt>
                <c:pt idx="721">
                  <c:v>127804</c:v>
                </c:pt>
                <c:pt idx="722">
                  <c:v>127964</c:v>
                </c:pt>
                <c:pt idx="723">
                  <c:v>128102</c:v>
                </c:pt>
                <c:pt idx="724">
                  <c:v>128765</c:v>
                </c:pt>
                <c:pt idx="725">
                  <c:v>129014</c:v>
                </c:pt>
                <c:pt idx="726">
                  <c:v>129359</c:v>
                </c:pt>
                <c:pt idx="727">
                  <c:v>129493</c:v>
                </c:pt>
                <c:pt idx="728">
                  <c:v>129620</c:v>
                </c:pt>
                <c:pt idx="729">
                  <c:v>129830</c:v>
                </c:pt>
                <c:pt idx="730">
                  <c:v>129838</c:v>
                </c:pt>
                <c:pt idx="731">
                  <c:v>130177</c:v>
                </c:pt>
                <c:pt idx="732">
                  <c:v>130388</c:v>
                </c:pt>
                <c:pt idx="733">
                  <c:v>130476</c:v>
                </c:pt>
                <c:pt idx="734">
                  <c:v>131043</c:v>
                </c:pt>
                <c:pt idx="735">
                  <c:v>131540</c:v>
                </c:pt>
                <c:pt idx="736">
                  <c:v>131903</c:v>
                </c:pt>
                <c:pt idx="737">
                  <c:v>131978</c:v>
                </c:pt>
                <c:pt idx="738">
                  <c:v>132200</c:v>
                </c:pt>
                <c:pt idx="739">
                  <c:v>132625</c:v>
                </c:pt>
                <c:pt idx="740">
                  <c:v>133184</c:v>
                </c:pt>
                <c:pt idx="741">
                  <c:v>133191</c:v>
                </c:pt>
                <c:pt idx="742">
                  <c:v>133674</c:v>
                </c:pt>
                <c:pt idx="743">
                  <c:v>134281</c:v>
                </c:pt>
                <c:pt idx="744">
                  <c:v>134554</c:v>
                </c:pt>
                <c:pt idx="745">
                  <c:v>134698</c:v>
                </c:pt>
                <c:pt idx="746">
                  <c:v>134763</c:v>
                </c:pt>
                <c:pt idx="747">
                  <c:v>135326</c:v>
                </c:pt>
                <c:pt idx="748">
                  <c:v>136000</c:v>
                </c:pt>
                <c:pt idx="749">
                  <c:v>136051</c:v>
                </c:pt>
                <c:pt idx="750">
                  <c:v>136291</c:v>
                </c:pt>
                <c:pt idx="751">
                  <c:v>136779</c:v>
                </c:pt>
                <c:pt idx="752">
                  <c:v>137078</c:v>
                </c:pt>
                <c:pt idx="753">
                  <c:v>137232</c:v>
                </c:pt>
                <c:pt idx="754">
                  <c:v>137763</c:v>
                </c:pt>
                <c:pt idx="755">
                  <c:v>138198</c:v>
                </c:pt>
                <c:pt idx="756">
                  <c:v>138256</c:v>
                </c:pt>
                <c:pt idx="757">
                  <c:v>138947</c:v>
                </c:pt>
                <c:pt idx="758">
                  <c:v>139697</c:v>
                </c:pt>
                <c:pt idx="759">
                  <c:v>139948</c:v>
                </c:pt>
                <c:pt idx="760">
                  <c:v>140643</c:v>
                </c:pt>
                <c:pt idx="761">
                  <c:v>140694</c:v>
                </c:pt>
                <c:pt idx="762">
                  <c:v>140815</c:v>
                </c:pt>
                <c:pt idx="763">
                  <c:v>140993</c:v>
                </c:pt>
                <c:pt idx="764">
                  <c:v>141453</c:v>
                </c:pt>
                <c:pt idx="765">
                  <c:v>141900</c:v>
                </c:pt>
                <c:pt idx="766">
                  <c:v>142543</c:v>
                </c:pt>
                <c:pt idx="767">
                  <c:v>142574</c:v>
                </c:pt>
                <c:pt idx="768">
                  <c:v>143003</c:v>
                </c:pt>
                <c:pt idx="769">
                  <c:v>143094</c:v>
                </c:pt>
                <c:pt idx="770">
                  <c:v>143802</c:v>
                </c:pt>
                <c:pt idx="771">
                  <c:v>144318</c:v>
                </c:pt>
                <c:pt idx="772">
                  <c:v>145083</c:v>
                </c:pt>
                <c:pt idx="773">
                  <c:v>145837</c:v>
                </c:pt>
                <c:pt idx="774">
                  <c:v>146175</c:v>
                </c:pt>
                <c:pt idx="775">
                  <c:v>146292</c:v>
                </c:pt>
                <c:pt idx="776">
                  <c:v>147064</c:v>
                </c:pt>
                <c:pt idx="777">
                  <c:v>147780</c:v>
                </c:pt>
                <c:pt idx="778">
                  <c:v>148415</c:v>
                </c:pt>
                <c:pt idx="779">
                  <c:v>148528</c:v>
                </c:pt>
                <c:pt idx="780">
                  <c:v>148717</c:v>
                </c:pt>
                <c:pt idx="781">
                  <c:v>148862</c:v>
                </c:pt>
                <c:pt idx="782">
                  <c:v>148916</c:v>
                </c:pt>
                <c:pt idx="783">
                  <c:v>149386</c:v>
                </c:pt>
                <c:pt idx="784">
                  <c:v>149780</c:v>
                </c:pt>
                <c:pt idx="785">
                  <c:v>150013</c:v>
                </c:pt>
                <c:pt idx="786">
                  <c:v>150481</c:v>
                </c:pt>
                <c:pt idx="787">
                  <c:v>151073</c:v>
                </c:pt>
                <c:pt idx="788">
                  <c:v>151272</c:v>
                </c:pt>
                <c:pt idx="789">
                  <c:v>151392</c:v>
                </c:pt>
                <c:pt idx="790">
                  <c:v>151477</c:v>
                </c:pt>
                <c:pt idx="791">
                  <c:v>151804</c:v>
                </c:pt>
                <c:pt idx="792">
                  <c:v>152237</c:v>
                </c:pt>
                <c:pt idx="793">
                  <c:v>152556</c:v>
                </c:pt>
                <c:pt idx="794">
                  <c:v>152569</c:v>
                </c:pt>
                <c:pt idx="795">
                  <c:v>152999</c:v>
                </c:pt>
                <c:pt idx="796">
                  <c:v>153638</c:v>
                </c:pt>
                <c:pt idx="797">
                  <c:v>154378</c:v>
                </c:pt>
                <c:pt idx="798">
                  <c:v>155127</c:v>
                </c:pt>
                <c:pt idx="799">
                  <c:v>155638</c:v>
                </c:pt>
                <c:pt idx="800">
                  <c:v>156378</c:v>
                </c:pt>
                <c:pt idx="801">
                  <c:v>156708</c:v>
                </c:pt>
                <c:pt idx="802">
                  <c:v>156814</c:v>
                </c:pt>
                <c:pt idx="803">
                  <c:v>157123</c:v>
                </c:pt>
                <c:pt idx="804">
                  <c:v>157158</c:v>
                </c:pt>
                <c:pt idx="805">
                  <c:v>157174</c:v>
                </c:pt>
                <c:pt idx="806">
                  <c:v>157436</c:v>
                </c:pt>
                <c:pt idx="807">
                  <c:v>158134</c:v>
                </c:pt>
                <c:pt idx="808">
                  <c:v>158899</c:v>
                </c:pt>
                <c:pt idx="809">
                  <c:v>158986</c:v>
                </c:pt>
                <c:pt idx="810">
                  <c:v>159433</c:v>
                </c:pt>
                <c:pt idx="811">
                  <c:v>159657</c:v>
                </c:pt>
                <c:pt idx="812">
                  <c:v>159983</c:v>
                </c:pt>
                <c:pt idx="813">
                  <c:v>160543</c:v>
                </c:pt>
                <c:pt idx="814">
                  <c:v>160951</c:v>
                </c:pt>
                <c:pt idx="815">
                  <c:v>161583</c:v>
                </c:pt>
                <c:pt idx="816">
                  <c:v>162245</c:v>
                </c:pt>
                <c:pt idx="817">
                  <c:v>162441</c:v>
                </c:pt>
                <c:pt idx="818">
                  <c:v>162877</c:v>
                </c:pt>
                <c:pt idx="819">
                  <c:v>163022</c:v>
                </c:pt>
                <c:pt idx="820">
                  <c:v>163704</c:v>
                </c:pt>
                <c:pt idx="821">
                  <c:v>164245</c:v>
                </c:pt>
                <c:pt idx="822">
                  <c:v>164937</c:v>
                </c:pt>
                <c:pt idx="823">
                  <c:v>165584</c:v>
                </c:pt>
                <c:pt idx="824">
                  <c:v>165896</c:v>
                </c:pt>
                <c:pt idx="825">
                  <c:v>166211</c:v>
                </c:pt>
                <c:pt idx="826">
                  <c:v>166354</c:v>
                </c:pt>
                <c:pt idx="827">
                  <c:v>166418</c:v>
                </c:pt>
                <c:pt idx="828">
                  <c:v>166822</c:v>
                </c:pt>
                <c:pt idx="829">
                  <c:v>166880</c:v>
                </c:pt>
                <c:pt idx="830">
                  <c:v>167692</c:v>
                </c:pt>
                <c:pt idx="831">
                  <c:v>167709</c:v>
                </c:pt>
                <c:pt idx="832">
                  <c:v>168331</c:v>
                </c:pt>
                <c:pt idx="833">
                  <c:v>169049</c:v>
                </c:pt>
                <c:pt idx="834">
                  <c:v>169702</c:v>
                </c:pt>
                <c:pt idx="835">
                  <c:v>169898</c:v>
                </c:pt>
                <c:pt idx="836">
                  <c:v>170034</c:v>
                </c:pt>
                <c:pt idx="837">
                  <c:v>170476</c:v>
                </c:pt>
                <c:pt idx="838">
                  <c:v>171179</c:v>
                </c:pt>
                <c:pt idx="839">
                  <c:v>171306</c:v>
                </c:pt>
                <c:pt idx="840">
                  <c:v>172141</c:v>
                </c:pt>
                <c:pt idx="841">
                  <c:v>172410</c:v>
                </c:pt>
                <c:pt idx="842">
                  <c:v>172649</c:v>
                </c:pt>
                <c:pt idx="843">
                  <c:v>172938</c:v>
                </c:pt>
                <c:pt idx="844">
                  <c:v>173687</c:v>
                </c:pt>
                <c:pt idx="845">
                  <c:v>174523</c:v>
                </c:pt>
                <c:pt idx="846">
                  <c:v>174871</c:v>
                </c:pt>
                <c:pt idx="847">
                  <c:v>175617</c:v>
                </c:pt>
                <c:pt idx="848">
                  <c:v>175672</c:v>
                </c:pt>
                <c:pt idx="849">
                  <c:v>175951</c:v>
                </c:pt>
                <c:pt idx="850">
                  <c:v>176195</c:v>
                </c:pt>
                <c:pt idx="851">
                  <c:v>176475</c:v>
                </c:pt>
                <c:pt idx="852">
                  <c:v>177141</c:v>
                </c:pt>
                <c:pt idx="853">
                  <c:v>177851</c:v>
                </c:pt>
                <c:pt idx="854">
                  <c:v>178518</c:v>
                </c:pt>
                <c:pt idx="855">
                  <c:v>179115</c:v>
                </c:pt>
                <c:pt idx="856">
                  <c:v>179839</c:v>
                </c:pt>
                <c:pt idx="857">
                  <c:v>179942</c:v>
                </c:pt>
                <c:pt idx="858">
                  <c:v>180327</c:v>
                </c:pt>
                <c:pt idx="859">
                  <c:v>180915</c:v>
                </c:pt>
                <c:pt idx="860">
                  <c:v>181372</c:v>
                </c:pt>
                <c:pt idx="861">
                  <c:v>182225</c:v>
                </c:pt>
                <c:pt idx="862">
                  <c:v>182289</c:v>
                </c:pt>
                <c:pt idx="863">
                  <c:v>182540</c:v>
                </c:pt>
                <c:pt idx="864">
                  <c:v>183081</c:v>
                </c:pt>
                <c:pt idx="865">
                  <c:v>183421</c:v>
                </c:pt>
                <c:pt idx="866">
                  <c:v>183648</c:v>
                </c:pt>
                <c:pt idx="867">
                  <c:v>184111</c:v>
                </c:pt>
                <c:pt idx="868">
                  <c:v>184734</c:v>
                </c:pt>
                <c:pt idx="869">
                  <c:v>185602</c:v>
                </c:pt>
                <c:pt idx="870">
                  <c:v>185665</c:v>
                </c:pt>
                <c:pt idx="871">
                  <c:v>186345</c:v>
                </c:pt>
                <c:pt idx="872">
                  <c:v>187201</c:v>
                </c:pt>
                <c:pt idx="873">
                  <c:v>187935</c:v>
                </c:pt>
                <c:pt idx="874">
                  <c:v>188099</c:v>
                </c:pt>
                <c:pt idx="875">
                  <c:v>188186</c:v>
                </c:pt>
                <c:pt idx="876">
                  <c:v>188452</c:v>
                </c:pt>
                <c:pt idx="877">
                  <c:v>188672</c:v>
                </c:pt>
                <c:pt idx="878">
                  <c:v>189337</c:v>
                </c:pt>
                <c:pt idx="879">
                  <c:v>189926</c:v>
                </c:pt>
                <c:pt idx="880">
                  <c:v>190516</c:v>
                </c:pt>
                <c:pt idx="881">
                  <c:v>191116</c:v>
                </c:pt>
                <c:pt idx="882">
                  <c:v>191799</c:v>
                </c:pt>
                <c:pt idx="883">
                  <c:v>192420</c:v>
                </c:pt>
                <c:pt idx="884">
                  <c:v>192810</c:v>
                </c:pt>
                <c:pt idx="885">
                  <c:v>193078</c:v>
                </c:pt>
                <c:pt idx="886">
                  <c:v>193210</c:v>
                </c:pt>
                <c:pt idx="887">
                  <c:v>193801</c:v>
                </c:pt>
                <c:pt idx="888">
                  <c:v>193865</c:v>
                </c:pt>
                <c:pt idx="889">
                  <c:v>194714</c:v>
                </c:pt>
                <c:pt idx="890">
                  <c:v>195222</c:v>
                </c:pt>
                <c:pt idx="891">
                  <c:v>195446</c:v>
                </c:pt>
                <c:pt idx="892">
                  <c:v>195527</c:v>
                </c:pt>
                <c:pt idx="893">
                  <c:v>195667</c:v>
                </c:pt>
                <c:pt idx="894">
                  <c:v>196397</c:v>
                </c:pt>
                <c:pt idx="895">
                  <c:v>196676</c:v>
                </c:pt>
                <c:pt idx="896">
                  <c:v>197138</c:v>
                </c:pt>
                <c:pt idx="897">
                  <c:v>197893</c:v>
                </c:pt>
                <c:pt idx="898">
                  <c:v>198378</c:v>
                </c:pt>
                <c:pt idx="899">
                  <c:v>198674</c:v>
                </c:pt>
                <c:pt idx="900">
                  <c:v>199552</c:v>
                </c:pt>
                <c:pt idx="901">
                  <c:v>200325</c:v>
                </c:pt>
                <c:pt idx="902">
                  <c:v>201150</c:v>
                </c:pt>
                <c:pt idx="903">
                  <c:v>201650</c:v>
                </c:pt>
                <c:pt idx="904">
                  <c:v>202319</c:v>
                </c:pt>
                <c:pt idx="905">
                  <c:v>202730</c:v>
                </c:pt>
                <c:pt idx="906">
                  <c:v>203274</c:v>
                </c:pt>
                <c:pt idx="907">
                  <c:v>203391</c:v>
                </c:pt>
                <c:pt idx="908">
                  <c:v>204139</c:v>
                </c:pt>
                <c:pt idx="909">
                  <c:v>204434</c:v>
                </c:pt>
                <c:pt idx="910">
                  <c:v>204487</c:v>
                </c:pt>
                <c:pt idx="911">
                  <c:v>204977</c:v>
                </c:pt>
                <c:pt idx="912">
                  <c:v>205586</c:v>
                </c:pt>
                <c:pt idx="913">
                  <c:v>206046</c:v>
                </c:pt>
                <c:pt idx="914">
                  <c:v>206863</c:v>
                </c:pt>
                <c:pt idx="915">
                  <c:v>206925</c:v>
                </c:pt>
                <c:pt idx="916">
                  <c:v>206961</c:v>
                </c:pt>
                <c:pt idx="917">
                  <c:v>207138</c:v>
                </c:pt>
                <c:pt idx="918">
                  <c:v>207378</c:v>
                </c:pt>
                <c:pt idx="919">
                  <c:v>207816</c:v>
                </c:pt>
                <c:pt idx="920">
                  <c:v>208390</c:v>
                </c:pt>
                <c:pt idx="921">
                  <c:v>209158</c:v>
                </c:pt>
                <c:pt idx="922">
                  <c:v>209536</c:v>
                </c:pt>
                <c:pt idx="923">
                  <c:v>210268</c:v>
                </c:pt>
                <c:pt idx="924">
                  <c:v>211017</c:v>
                </c:pt>
                <c:pt idx="925">
                  <c:v>211147</c:v>
                </c:pt>
                <c:pt idx="926">
                  <c:v>211396</c:v>
                </c:pt>
                <c:pt idx="927">
                  <c:v>211450</c:v>
                </c:pt>
                <c:pt idx="928">
                  <c:v>211450</c:v>
                </c:pt>
                <c:pt idx="929">
                  <c:v>211747</c:v>
                </c:pt>
                <c:pt idx="930">
                  <c:v>211958</c:v>
                </c:pt>
                <c:pt idx="931">
                  <c:v>212323</c:v>
                </c:pt>
                <c:pt idx="932">
                  <c:v>212784</c:v>
                </c:pt>
                <c:pt idx="933">
                  <c:v>213078</c:v>
                </c:pt>
                <c:pt idx="934">
                  <c:v>214005</c:v>
                </c:pt>
                <c:pt idx="935">
                  <c:v>214422</c:v>
                </c:pt>
                <c:pt idx="936">
                  <c:v>214667</c:v>
                </c:pt>
                <c:pt idx="937">
                  <c:v>215352</c:v>
                </c:pt>
                <c:pt idx="938">
                  <c:v>215951</c:v>
                </c:pt>
                <c:pt idx="939">
                  <c:v>216774</c:v>
                </c:pt>
                <c:pt idx="940">
                  <c:v>217282</c:v>
                </c:pt>
                <c:pt idx="941">
                  <c:v>217843</c:v>
                </c:pt>
                <c:pt idx="942">
                  <c:v>218761</c:v>
                </c:pt>
                <c:pt idx="943">
                  <c:v>219562</c:v>
                </c:pt>
                <c:pt idx="944">
                  <c:v>219648</c:v>
                </c:pt>
                <c:pt idx="945">
                  <c:v>220348</c:v>
                </c:pt>
                <c:pt idx="946">
                  <c:v>220950</c:v>
                </c:pt>
                <c:pt idx="947">
                  <c:v>221453</c:v>
                </c:pt>
                <c:pt idx="948">
                  <c:v>222194</c:v>
                </c:pt>
                <c:pt idx="949">
                  <c:v>222882</c:v>
                </c:pt>
                <c:pt idx="950">
                  <c:v>223251</c:v>
                </c:pt>
                <c:pt idx="951">
                  <c:v>223585</c:v>
                </c:pt>
                <c:pt idx="952">
                  <c:v>224457</c:v>
                </c:pt>
                <c:pt idx="953">
                  <c:v>224871</c:v>
                </c:pt>
                <c:pt idx="954">
                  <c:v>225575</c:v>
                </c:pt>
                <c:pt idx="955">
                  <c:v>226155</c:v>
                </c:pt>
                <c:pt idx="956">
                  <c:v>226618</c:v>
                </c:pt>
                <c:pt idx="957">
                  <c:v>227088</c:v>
                </c:pt>
                <c:pt idx="958">
                  <c:v>227411</c:v>
                </c:pt>
                <c:pt idx="959">
                  <c:v>228175</c:v>
                </c:pt>
                <c:pt idx="960">
                  <c:v>228918</c:v>
                </c:pt>
                <c:pt idx="961">
                  <c:v>229665</c:v>
                </c:pt>
                <c:pt idx="962">
                  <c:v>229783</c:v>
                </c:pt>
                <c:pt idx="963">
                  <c:v>230651</c:v>
                </c:pt>
                <c:pt idx="964">
                  <c:v>230692</c:v>
                </c:pt>
                <c:pt idx="965">
                  <c:v>231610</c:v>
                </c:pt>
                <c:pt idx="966">
                  <c:v>232473</c:v>
                </c:pt>
                <c:pt idx="967">
                  <c:v>232877</c:v>
                </c:pt>
                <c:pt idx="968">
                  <c:v>233100</c:v>
                </c:pt>
                <c:pt idx="969">
                  <c:v>233948</c:v>
                </c:pt>
                <c:pt idx="970">
                  <c:v>234530</c:v>
                </c:pt>
                <c:pt idx="971">
                  <c:v>235096</c:v>
                </c:pt>
                <c:pt idx="972">
                  <c:v>235159</c:v>
                </c:pt>
                <c:pt idx="973">
                  <c:v>236047</c:v>
                </c:pt>
                <c:pt idx="974">
                  <c:v>236874</c:v>
                </c:pt>
                <c:pt idx="975">
                  <c:v>237337</c:v>
                </c:pt>
                <c:pt idx="976">
                  <c:v>238228</c:v>
                </c:pt>
                <c:pt idx="977">
                  <c:v>238646</c:v>
                </c:pt>
                <c:pt idx="978">
                  <c:v>239355</c:v>
                </c:pt>
                <c:pt idx="979">
                  <c:v>240305</c:v>
                </c:pt>
                <c:pt idx="980">
                  <c:v>240314</c:v>
                </c:pt>
                <c:pt idx="981">
                  <c:v>240896</c:v>
                </c:pt>
                <c:pt idx="982">
                  <c:v>241319</c:v>
                </c:pt>
                <c:pt idx="983">
                  <c:v>241362</c:v>
                </c:pt>
                <c:pt idx="984">
                  <c:v>241839</c:v>
                </c:pt>
                <c:pt idx="985">
                  <c:v>242236</c:v>
                </c:pt>
                <c:pt idx="986">
                  <c:v>242447</c:v>
                </c:pt>
                <c:pt idx="987">
                  <c:v>242924</c:v>
                </c:pt>
                <c:pt idx="988">
                  <c:v>243097</c:v>
                </c:pt>
                <c:pt idx="989">
                  <c:v>243880</c:v>
                </c:pt>
                <c:pt idx="990">
                  <c:v>244704</c:v>
                </c:pt>
                <c:pt idx="991">
                  <c:v>245005</c:v>
                </c:pt>
                <c:pt idx="992">
                  <c:v>245619</c:v>
                </c:pt>
                <c:pt idx="993">
                  <c:v>246593</c:v>
                </c:pt>
                <c:pt idx="994">
                  <c:v>246669</c:v>
                </c:pt>
                <c:pt idx="995">
                  <c:v>247379</c:v>
                </c:pt>
                <c:pt idx="996">
                  <c:v>247382</c:v>
                </c:pt>
                <c:pt idx="997">
                  <c:v>247753</c:v>
                </c:pt>
                <c:pt idx="998">
                  <c:v>248745</c:v>
                </c:pt>
                <c:pt idx="999">
                  <c:v>249171</c:v>
                </c:pt>
                <c:pt idx="1000">
                  <c:v>249411</c:v>
                </c:pt>
                <c:pt idx="1001">
                  <c:v>250360</c:v>
                </c:pt>
                <c:pt idx="1002">
                  <c:v>251241</c:v>
                </c:pt>
                <c:pt idx="1003">
                  <c:v>251572</c:v>
                </c:pt>
                <c:pt idx="1004">
                  <c:v>251928</c:v>
                </c:pt>
                <c:pt idx="1005">
                  <c:v>252401</c:v>
                </c:pt>
                <c:pt idx="1006">
                  <c:v>252981</c:v>
                </c:pt>
                <c:pt idx="1007">
                  <c:v>253455</c:v>
                </c:pt>
                <c:pt idx="1008">
                  <c:v>254002</c:v>
                </c:pt>
                <c:pt idx="1009">
                  <c:v>254192</c:v>
                </c:pt>
                <c:pt idx="1010">
                  <c:v>254543</c:v>
                </c:pt>
                <c:pt idx="1011">
                  <c:v>255294</c:v>
                </c:pt>
                <c:pt idx="1012">
                  <c:v>255793</c:v>
                </c:pt>
                <c:pt idx="1013">
                  <c:v>256680</c:v>
                </c:pt>
                <c:pt idx="1014">
                  <c:v>256882</c:v>
                </c:pt>
                <c:pt idx="1015">
                  <c:v>256926</c:v>
                </c:pt>
                <c:pt idx="1016">
                  <c:v>257094</c:v>
                </c:pt>
                <c:pt idx="1017">
                  <c:v>257479</c:v>
                </c:pt>
                <c:pt idx="1018">
                  <c:v>258062</c:v>
                </c:pt>
                <c:pt idx="1019">
                  <c:v>258491</c:v>
                </c:pt>
                <c:pt idx="1020">
                  <c:v>258912</c:v>
                </c:pt>
                <c:pt idx="1021">
                  <c:v>259651</c:v>
                </c:pt>
                <c:pt idx="1022">
                  <c:v>260256</c:v>
                </c:pt>
                <c:pt idx="1023">
                  <c:v>261273</c:v>
                </c:pt>
                <c:pt idx="1024">
                  <c:v>261757</c:v>
                </c:pt>
                <c:pt idx="1025">
                  <c:v>262285</c:v>
                </c:pt>
                <c:pt idx="1026">
                  <c:v>263083</c:v>
                </c:pt>
                <c:pt idx="1027">
                  <c:v>263449</c:v>
                </c:pt>
                <c:pt idx="1028">
                  <c:v>264195</c:v>
                </c:pt>
                <c:pt idx="1029">
                  <c:v>264234</c:v>
                </c:pt>
                <c:pt idx="1030">
                  <c:v>264692</c:v>
                </c:pt>
                <c:pt idx="1031">
                  <c:v>264895</c:v>
                </c:pt>
                <c:pt idx="1032">
                  <c:v>265200</c:v>
                </c:pt>
                <c:pt idx="1033">
                  <c:v>265721</c:v>
                </c:pt>
                <c:pt idx="1034">
                  <c:v>266168</c:v>
                </c:pt>
                <c:pt idx="1035">
                  <c:v>266632</c:v>
                </c:pt>
                <c:pt idx="1036">
                  <c:v>266650</c:v>
                </c:pt>
                <c:pt idx="1037">
                  <c:v>266947</c:v>
                </c:pt>
                <c:pt idx="1038">
                  <c:v>267537</c:v>
                </c:pt>
                <c:pt idx="1039">
                  <c:v>267629</c:v>
                </c:pt>
                <c:pt idx="1040">
                  <c:v>268228</c:v>
                </c:pt>
                <c:pt idx="1041">
                  <c:v>268903</c:v>
                </c:pt>
                <c:pt idx="1042">
                  <c:v>269216</c:v>
                </c:pt>
                <c:pt idx="1043">
                  <c:v>270048</c:v>
                </c:pt>
                <c:pt idx="1044">
                  <c:v>271063</c:v>
                </c:pt>
                <c:pt idx="1045">
                  <c:v>271382</c:v>
                </c:pt>
                <c:pt idx="1046">
                  <c:v>271560</c:v>
                </c:pt>
                <c:pt idx="1047">
                  <c:v>271943</c:v>
                </c:pt>
                <c:pt idx="1048">
                  <c:v>272755</c:v>
                </c:pt>
                <c:pt idx="1049">
                  <c:v>273781</c:v>
                </c:pt>
                <c:pt idx="1050">
                  <c:v>273925</c:v>
                </c:pt>
                <c:pt idx="1051">
                  <c:v>274127</c:v>
                </c:pt>
                <c:pt idx="1052">
                  <c:v>274488</c:v>
                </c:pt>
                <c:pt idx="1053">
                  <c:v>275403</c:v>
                </c:pt>
                <c:pt idx="1054">
                  <c:v>275998</c:v>
                </c:pt>
                <c:pt idx="1055">
                  <c:v>276089</c:v>
                </c:pt>
                <c:pt idx="1056">
                  <c:v>276802</c:v>
                </c:pt>
                <c:pt idx="1057">
                  <c:v>277207</c:v>
                </c:pt>
                <c:pt idx="1058">
                  <c:v>277811</c:v>
                </c:pt>
                <c:pt idx="1059">
                  <c:v>278799</c:v>
                </c:pt>
                <c:pt idx="1060">
                  <c:v>279336</c:v>
                </c:pt>
                <c:pt idx="1061">
                  <c:v>279915</c:v>
                </c:pt>
                <c:pt idx="1062">
                  <c:v>280269</c:v>
                </c:pt>
                <c:pt idx="1063">
                  <c:v>280750</c:v>
                </c:pt>
                <c:pt idx="1064">
                  <c:v>281257</c:v>
                </c:pt>
                <c:pt idx="1065">
                  <c:v>281871</c:v>
                </c:pt>
                <c:pt idx="1066">
                  <c:v>282907</c:v>
                </c:pt>
                <c:pt idx="1067">
                  <c:v>283172</c:v>
                </c:pt>
                <c:pt idx="1068">
                  <c:v>283271</c:v>
                </c:pt>
                <c:pt idx="1069">
                  <c:v>283630</c:v>
                </c:pt>
                <c:pt idx="1070">
                  <c:v>284518</c:v>
                </c:pt>
                <c:pt idx="1071">
                  <c:v>284668</c:v>
                </c:pt>
                <c:pt idx="1072">
                  <c:v>285455</c:v>
                </c:pt>
                <c:pt idx="1073">
                  <c:v>285525</c:v>
                </c:pt>
                <c:pt idx="1074">
                  <c:v>285655</c:v>
                </c:pt>
                <c:pt idx="1075">
                  <c:v>285792</c:v>
                </c:pt>
                <c:pt idx="1076">
                  <c:v>286679</c:v>
                </c:pt>
                <c:pt idx="1077">
                  <c:v>287635</c:v>
                </c:pt>
                <c:pt idx="1078">
                  <c:v>288630</c:v>
                </c:pt>
                <c:pt idx="1079">
                  <c:v>288671</c:v>
                </c:pt>
                <c:pt idx="1080">
                  <c:v>289700</c:v>
                </c:pt>
                <c:pt idx="1081">
                  <c:v>290139</c:v>
                </c:pt>
                <c:pt idx="1082">
                  <c:v>291048</c:v>
                </c:pt>
                <c:pt idx="1083">
                  <c:v>291074</c:v>
                </c:pt>
                <c:pt idx="1084">
                  <c:v>292110</c:v>
                </c:pt>
                <c:pt idx="1085">
                  <c:v>293132</c:v>
                </c:pt>
                <c:pt idx="1086">
                  <c:v>294028</c:v>
                </c:pt>
                <c:pt idx="1087">
                  <c:v>294811</c:v>
                </c:pt>
                <c:pt idx="1088">
                  <c:v>295572</c:v>
                </c:pt>
                <c:pt idx="1089">
                  <c:v>295577</c:v>
                </c:pt>
                <c:pt idx="1090">
                  <c:v>295747</c:v>
                </c:pt>
                <c:pt idx="1091">
                  <c:v>296180</c:v>
                </c:pt>
                <c:pt idx="1092">
                  <c:v>296794</c:v>
                </c:pt>
                <c:pt idx="1093">
                  <c:v>297821</c:v>
                </c:pt>
                <c:pt idx="1094">
                  <c:v>298676</c:v>
                </c:pt>
                <c:pt idx="1095">
                  <c:v>299122</c:v>
                </c:pt>
                <c:pt idx="1096">
                  <c:v>299206</c:v>
                </c:pt>
                <c:pt idx="1097">
                  <c:v>299564</c:v>
                </c:pt>
                <c:pt idx="1098">
                  <c:v>300243</c:v>
                </c:pt>
                <c:pt idx="1099">
                  <c:v>300941</c:v>
                </c:pt>
                <c:pt idx="1100">
                  <c:v>301167</c:v>
                </c:pt>
                <c:pt idx="1101">
                  <c:v>302115</c:v>
                </c:pt>
                <c:pt idx="1102">
                  <c:v>302800</c:v>
                </c:pt>
                <c:pt idx="1103">
                  <c:v>303188</c:v>
                </c:pt>
                <c:pt idx="1104">
                  <c:v>303949</c:v>
                </c:pt>
                <c:pt idx="1105">
                  <c:v>304065</c:v>
                </c:pt>
                <c:pt idx="1106">
                  <c:v>304247</c:v>
                </c:pt>
                <c:pt idx="1107">
                  <c:v>304661</c:v>
                </c:pt>
                <c:pt idx="1108">
                  <c:v>305145</c:v>
                </c:pt>
                <c:pt idx="1109">
                  <c:v>305878</c:v>
                </c:pt>
                <c:pt idx="1110">
                  <c:v>306870</c:v>
                </c:pt>
                <c:pt idx="1111">
                  <c:v>307344</c:v>
                </c:pt>
                <c:pt idx="1112">
                  <c:v>307724</c:v>
                </c:pt>
                <c:pt idx="1113">
                  <c:v>308228</c:v>
                </c:pt>
                <c:pt idx="1114">
                  <c:v>309131</c:v>
                </c:pt>
                <c:pt idx="1115">
                  <c:v>310154</c:v>
                </c:pt>
                <c:pt idx="1116">
                  <c:v>310983</c:v>
                </c:pt>
                <c:pt idx="1117">
                  <c:v>311210</c:v>
                </c:pt>
                <c:pt idx="1118">
                  <c:v>311517</c:v>
                </c:pt>
                <c:pt idx="1119">
                  <c:v>311924</c:v>
                </c:pt>
                <c:pt idx="1120">
                  <c:v>312458</c:v>
                </c:pt>
                <c:pt idx="1121">
                  <c:v>312715</c:v>
                </c:pt>
                <c:pt idx="1122">
                  <c:v>312799</c:v>
                </c:pt>
                <c:pt idx="1123">
                  <c:v>313784</c:v>
                </c:pt>
                <c:pt idx="1124">
                  <c:v>314231</c:v>
                </c:pt>
                <c:pt idx="1125">
                  <c:v>314349</c:v>
                </c:pt>
                <c:pt idx="1126">
                  <c:v>314586</c:v>
                </c:pt>
                <c:pt idx="1127">
                  <c:v>315574</c:v>
                </c:pt>
                <c:pt idx="1128">
                  <c:v>315626</c:v>
                </c:pt>
                <c:pt idx="1129">
                  <c:v>316377</c:v>
                </c:pt>
                <c:pt idx="1130">
                  <c:v>316735</c:v>
                </c:pt>
                <c:pt idx="1131">
                  <c:v>317426</c:v>
                </c:pt>
                <c:pt idx="1132">
                  <c:v>318362</c:v>
                </c:pt>
                <c:pt idx="1133">
                  <c:v>318397</c:v>
                </c:pt>
                <c:pt idx="1134">
                  <c:v>319511</c:v>
                </c:pt>
                <c:pt idx="1135">
                  <c:v>320536</c:v>
                </c:pt>
                <c:pt idx="1136">
                  <c:v>321290</c:v>
                </c:pt>
                <c:pt idx="1137">
                  <c:v>322286</c:v>
                </c:pt>
                <c:pt idx="1138">
                  <c:v>323277</c:v>
                </c:pt>
                <c:pt idx="1139">
                  <c:v>323752</c:v>
                </c:pt>
                <c:pt idx="1140">
                  <c:v>324393</c:v>
                </c:pt>
                <c:pt idx="1141">
                  <c:v>324638</c:v>
                </c:pt>
                <c:pt idx="1142">
                  <c:v>324746</c:v>
                </c:pt>
                <c:pt idx="1143">
                  <c:v>325567</c:v>
                </c:pt>
                <c:pt idx="1144">
                  <c:v>325708</c:v>
                </c:pt>
                <c:pt idx="1145">
                  <c:v>326421</c:v>
                </c:pt>
                <c:pt idx="1146">
                  <c:v>326694</c:v>
                </c:pt>
                <c:pt idx="1147">
                  <c:v>326713</c:v>
                </c:pt>
                <c:pt idx="1148">
                  <c:v>327135</c:v>
                </c:pt>
                <c:pt idx="1149">
                  <c:v>327157</c:v>
                </c:pt>
                <c:pt idx="1150">
                  <c:v>327489</c:v>
                </c:pt>
                <c:pt idx="1151">
                  <c:v>328313</c:v>
                </c:pt>
                <c:pt idx="1152">
                  <c:v>329143</c:v>
                </c:pt>
                <c:pt idx="1153">
                  <c:v>329941</c:v>
                </c:pt>
                <c:pt idx="1154">
                  <c:v>330354</c:v>
                </c:pt>
                <c:pt idx="1155">
                  <c:v>330523</c:v>
                </c:pt>
                <c:pt idx="1156">
                  <c:v>331162</c:v>
                </c:pt>
                <c:pt idx="1157">
                  <c:v>331402</c:v>
                </c:pt>
                <c:pt idx="1158">
                  <c:v>332504</c:v>
                </c:pt>
                <c:pt idx="1159">
                  <c:v>333410</c:v>
                </c:pt>
                <c:pt idx="1160">
                  <c:v>333608</c:v>
                </c:pt>
                <c:pt idx="1161">
                  <c:v>333774</c:v>
                </c:pt>
                <c:pt idx="1162">
                  <c:v>333986</c:v>
                </c:pt>
                <c:pt idx="1163">
                  <c:v>334858</c:v>
                </c:pt>
                <c:pt idx="1164">
                  <c:v>335355</c:v>
                </c:pt>
                <c:pt idx="1165">
                  <c:v>336386</c:v>
                </c:pt>
                <c:pt idx="1166">
                  <c:v>337458</c:v>
                </c:pt>
                <c:pt idx="1167">
                  <c:v>338514</c:v>
                </c:pt>
                <c:pt idx="1168">
                  <c:v>338595</c:v>
                </c:pt>
                <c:pt idx="1169">
                  <c:v>339746</c:v>
                </c:pt>
                <c:pt idx="1170">
                  <c:v>339884</c:v>
                </c:pt>
                <c:pt idx="1171">
                  <c:v>340323</c:v>
                </c:pt>
                <c:pt idx="1172">
                  <c:v>340903</c:v>
                </c:pt>
                <c:pt idx="1173">
                  <c:v>341571</c:v>
                </c:pt>
                <c:pt idx="1174">
                  <c:v>341833</c:v>
                </c:pt>
                <c:pt idx="1175">
                  <c:v>341886</c:v>
                </c:pt>
                <c:pt idx="1176">
                  <c:v>342161</c:v>
                </c:pt>
                <c:pt idx="1177">
                  <c:v>342492</c:v>
                </c:pt>
                <c:pt idx="1178">
                  <c:v>343060</c:v>
                </c:pt>
                <c:pt idx="1179">
                  <c:v>343964</c:v>
                </c:pt>
                <c:pt idx="1180">
                  <c:v>344608</c:v>
                </c:pt>
                <c:pt idx="1181">
                  <c:v>345381</c:v>
                </c:pt>
                <c:pt idx="1182">
                  <c:v>346216</c:v>
                </c:pt>
                <c:pt idx="1183">
                  <c:v>346250</c:v>
                </c:pt>
                <c:pt idx="1184">
                  <c:v>346513</c:v>
                </c:pt>
                <c:pt idx="1185">
                  <c:v>347114</c:v>
                </c:pt>
                <c:pt idx="1186">
                  <c:v>347840</c:v>
                </c:pt>
                <c:pt idx="1187">
                  <c:v>348416</c:v>
                </c:pt>
                <c:pt idx="1188">
                  <c:v>348609</c:v>
                </c:pt>
                <c:pt idx="1189">
                  <c:v>349597</c:v>
                </c:pt>
                <c:pt idx="1190">
                  <c:v>350433</c:v>
                </c:pt>
                <c:pt idx="1191">
                  <c:v>350452</c:v>
                </c:pt>
                <c:pt idx="1192">
                  <c:v>350868</c:v>
                </c:pt>
                <c:pt idx="1193">
                  <c:v>351346</c:v>
                </c:pt>
                <c:pt idx="1194">
                  <c:v>351790</c:v>
                </c:pt>
                <c:pt idx="1195">
                  <c:v>351850</c:v>
                </c:pt>
                <c:pt idx="1196">
                  <c:v>351873</c:v>
                </c:pt>
                <c:pt idx="1197">
                  <c:v>353048</c:v>
                </c:pt>
                <c:pt idx="1198">
                  <c:v>354214</c:v>
                </c:pt>
                <c:pt idx="1199">
                  <c:v>355075</c:v>
                </c:pt>
                <c:pt idx="1200">
                  <c:v>355663</c:v>
                </c:pt>
                <c:pt idx="1201">
                  <c:v>356434</c:v>
                </c:pt>
                <c:pt idx="1202">
                  <c:v>357600</c:v>
                </c:pt>
                <c:pt idx="1203">
                  <c:v>358801</c:v>
                </c:pt>
                <c:pt idx="1204">
                  <c:v>359461</c:v>
                </c:pt>
                <c:pt idx="1205">
                  <c:v>360037</c:v>
                </c:pt>
                <c:pt idx="1206">
                  <c:v>360739</c:v>
                </c:pt>
                <c:pt idx="1207">
                  <c:v>360779</c:v>
                </c:pt>
                <c:pt idx="1208">
                  <c:v>361105</c:v>
                </c:pt>
                <c:pt idx="1209">
                  <c:v>361380</c:v>
                </c:pt>
                <c:pt idx="1210">
                  <c:v>362084</c:v>
                </c:pt>
                <c:pt idx="1211">
                  <c:v>362560</c:v>
                </c:pt>
                <c:pt idx="1212">
                  <c:v>363641</c:v>
                </c:pt>
                <c:pt idx="1213">
                  <c:v>364145</c:v>
                </c:pt>
                <c:pt idx="1214">
                  <c:v>365000</c:v>
                </c:pt>
                <c:pt idx="1215">
                  <c:v>365387</c:v>
                </c:pt>
                <c:pt idx="1216">
                  <c:v>366247</c:v>
                </c:pt>
                <c:pt idx="1217">
                  <c:v>367380</c:v>
                </c:pt>
                <c:pt idx="1218">
                  <c:v>367774</c:v>
                </c:pt>
                <c:pt idx="1219">
                  <c:v>367800</c:v>
                </c:pt>
                <c:pt idx="1220">
                  <c:v>368873</c:v>
                </c:pt>
                <c:pt idx="1221">
                  <c:v>369302</c:v>
                </c:pt>
                <c:pt idx="1222">
                  <c:v>369827</c:v>
                </c:pt>
                <c:pt idx="1223">
                  <c:v>370023</c:v>
                </c:pt>
                <c:pt idx="1224">
                  <c:v>370112</c:v>
                </c:pt>
                <c:pt idx="1225">
                  <c:v>370985</c:v>
                </c:pt>
                <c:pt idx="1226">
                  <c:v>371801</c:v>
                </c:pt>
                <c:pt idx="1227">
                  <c:v>372355</c:v>
                </c:pt>
                <c:pt idx="1228">
                  <c:v>372476</c:v>
                </c:pt>
                <c:pt idx="1229">
                  <c:v>373030</c:v>
                </c:pt>
                <c:pt idx="1230">
                  <c:v>373199</c:v>
                </c:pt>
                <c:pt idx="1231">
                  <c:v>373553</c:v>
                </c:pt>
                <c:pt idx="1232">
                  <c:v>374721</c:v>
                </c:pt>
                <c:pt idx="1233">
                  <c:v>375464</c:v>
                </c:pt>
                <c:pt idx="1234">
                  <c:v>376252</c:v>
                </c:pt>
                <c:pt idx="1235">
                  <c:v>376984</c:v>
                </c:pt>
                <c:pt idx="1236">
                  <c:v>377982</c:v>
                </c:pt>
                <c:pt idx="1237">
                  <c:v>379087</c:v>
                </c:pt>
                <c:pt idx="1238">
                  <c:v>379168</c:v>
                </c:pt>
                <c:pt idx="1239">
                  <c:v>379207</c:v>
                </c:pt>
                <c:pt idx="1240">
                  <c:v>379824</c:v>
                </c:pt>
                <c:pt idx="1241">
                  <c:v>380927</c:v>
                </c:pt>
                <c:pt idx="1242">
                  <c:v>380994</c:v>
                </c:pt>
                <c:pt idx="1243">
                  <c:v>382223</c:v>
                </c:pt>
                <c:pt idx="1244">
                  <c:v>382666</c:v>
                </c:pt>
                <c:pt idx="1245">
                  <c:v>383262</c:v>
                </c:pt>
                <c:pt idx="1246">
                  <c:v>383685</c:v>
                </c:pt>
                <c:pt idx="1247">
                  <c:v>384452</c:v>
                </c:pt>
                <c:pt idx="1248">
                  <c:v>385485</c:v>
                </c:pt>
                <c:pt idx="1249">
                  <c:v>385835</c:v>
                </c:pt>
                <c:pt idx="1250">
                  <c:v>385932</c:v>
                </c:pt>
                <c:pt idx="1251">
                  <c:v>386312</c:v>
                </c:pt>
                <c:pt idx="1252">
                  <c:v>387044</c:v>
                </c:pt>
                <c:pt idx="1253">
                  <c:v>387572</c:v>
                </c:pt>
                <c:pt idx="1254">
                  <c:v>388802</c:v>
                </c:pt>
                <c:pt idx="1255">
                  <c:v>389796</c:v>
                </c:pt>
                <c:pt idx="1256">
                  <c:v>390593</c:v>
                </c:pt>
                <c:pt idx="1257">
                  <c:v>390854</c:v>
                </c:pt>
                <c:pt idx="1258">
                  <c:v>391484</c:v>
                </c:pt>
                <c:pt idx="1259">
                  <c:v>392541</c:v>
                </c:pt>
                <c:pt idx="1260">
                  <c:v>392892</c:v>
                </c:pt>
                <c:pt idx="1261">
                  <c:v>393994</c:v>
                </c:pt>
                <c:pt idx="1262">
                  <c:v>394629</c:v>
                </c:pt>
                <c:pt idx="1263">
                  <c:v>395138</c:v>
                </c:pt>
                <c:pt idx="1264">
                  <c:v>396000</c:v>
                </c:pt>
                <c:pt idx="1265">
                  <c:v>396422</c:v>
                </c:pt>
                <c:pt idx="1266">
                  <c:v>397154</c:v>
                </c:pt>
                <c:pt idx="1267">
                  <c:v>397359</c:v>
                </c:pt>
                <c:pt idx="1268">
                  <c:v>398311</c:v>
                </c:pt>
                <c:pt idx="1269">
                  <c:v>399261</c:v>
                </c:pt>
                <c:pt idx="1270">
                  <c:v>399601</c:v>
                </c:pt>
                <c:pt idx="1271">
                  <c:v>400848</c:v>
                </c:pt>
                <c:pt idx="1272">
                  <c:v>401519</c:v>
                </c:pt>
                <c:pt idx="1273">
                  <c:v>401689</c:v>
                </c:pt>
                <c:pt idx="1274">
                  <c:v>402760</c:v>
                </c:pt>
                <c:pt idx="1275">
                  <c:v>403481</c:v>
                </c:pt>
                <c:pt idx="1276">
                  <c:v>403959</c:v>
                </c:pt>
                <c:pt idx="1277">
                  <c:v>404719</c:v>
                </c:pt>
                <c:pt idx="1278">
                  <c:v>405967</c:v>
                </c:pt>
                <c:pt idx="1279">
                  <c:v>406873</c:v>
                </c:pt>
                <c:pt idx="1280">
                  <c:v>407529</c:v>
                </c:pt>
                <c:pt idx="1281">
                  <c:v>408304</c:v>
                </c:pt>
                <c:pt idx="1282">
                  <c:v>408684</c:v>
                </c:pt>
                <c:pt idx="1283">
                  <c:v>409714</c:v>
                </c:pt>
                <c:pt idx="1284">
                  <c:v>410788</c:v>
                </c:pt>
                <c:pt idx="1285">
                  <c:v>411320</c:v>
                </c:pt>
                <c:pt idx="1286">
                  <c:v>412013</c:v>
                </c:pt>
                <c:pt idx="1287">
                  <c:v>412749</c:v>
                </c:pt>
                <c:pt idx="1288">
                  <c:v>413611</c:v>
                </c:pt>
                <c:pt idx="1289">
                  <c:v>413981</c:v>
                </c:pt>
                <c:pt idx="1290">
                  <c:v>414201</c:v>
                </c:pt>
                <c:pt idx="1291">
                  <c:v>415482</c:v>
                </c:pt>
                <c:pt idx="1292">
                  <c:v>416675</c:v>
                </c:pt>
                <c:pt idx="1293">
                  <c:v>417611</c:v>
                </c:pt>
                <c:pt idx="1294">
                  <c:v>417617</c:v>
                </c:pt>
                <c:pt idx="1295">
                  <c:v>417835</c:v>
                </c:pt>
                <c:pt idx="1296">
                  <c:v>418458</c:v>
                </c:pt>
                <c:pt idx="1297">
                  <c:v>418724</c:v>
                </c:pt>
                <c:pt idx="1298">
                  <c:v>419698</c:v>
                </c:pt>
                <c:pt idx="1299">
                  <c:v>420424</c:v>
                </c:pt>
                <c:pt idx="1300">
                  <c:v>420568</c:v>
                </c:pt>
                <c:pt idx="1301">
                  <c:v>421057</c:v>
                </c:pt>
                <c:pt idx="1302">
                  <c:v>421185</c:v>
                </c:pt>
                <c:pt idx="1303">
                  <c:v>421724</c:v>
                </c:pt>
                <c:pt idx="1304">
                  <c:v>422732</c:v>
                </c:pt>
                <c:pt idx="1305">
                  <c:v>423006</c:v>
                </c:pt>
                <c:pt idx="1306">
                  <c:v>423433</c:v>
                </c:pt>
                <c:pt idx="1307">
                  <c:v>423575</c:v>
                </c:pt>
                <c:pt idx="1308">
                  <c:v>424814</c:v>
                </c:pt>
                <c:pt idx="1309">
                  <c:v>425436</c:v>
                </c:pt>
                <c:pt idx="1310">
                  <c:v>426284</c:v>
                </c:pt>
                <c:pt idx="1311">
                  <c:v>426611</c:v>
                </c:pt>
                <c:pt idx="1312">
                  <c:v>427389</c:v>
                </c:pt>
                <c:pt idx="1313">
                  <c:v>427609</c:v>
                </c:pt>
                <c:pt idx="1314">
                  <c:v>428225</c:v>
                </c:pt>
                <c:pt idx="1315">
                  <c:v>429123</c:v>
                </c:pt>
                <c:pt idx="1316">
                  <c:v>429511</c:v>
                </c:pt>
                <c:pt idx="1317">
                  <c:v>429530</c:v>
                </c:pt>
                <c:pt idx="1318">
                  <c:v>430728</c:v>
                </c:pt>
                <c:pt idx="1319">
                  <c:v>431519</c:v>
                </c:pt>
                <c:pt idx="1320">
                  <c:v>432727</c:v>
                </c:pt>
                <c:pt idx="1321">
                  <c:v>433811</c:v>
                </c:pt>
                <c:pt idx="1322">
                  <c:v>434499</c:v>
                </c:pt>
                <c:pt idx="1323">
                  <c:v>434969</c:v>
                </c:pt>
                <c:pt idx="1324">
                  <c:v>435227</c:v>
                </c:pt>
                <c:pt idx="1325">
                  <c:v>435664</c:v>
                </c:pt>
                <c:pt idx="1326">
                  <c:v>436825</c:v>
                </c:pt>
                <c:pt idx="1327">
                  <c:v>437340</c:v>
                </c:pt>
                <c:pt idx="1328">
                  <c:v>438520</c:v>
                </c:pt>
                <c:pt idx="1329">
                  <c:v>439368</c:v>
                </c:pt>
                <c:pt idx="1330">
                  <c:v>439433</c:v>
                </c:pt>
                <c:pt idx="1331">
                  <c:v>439983</c:v>
                </c:pt>
                <c:pt idx="1332">
                  <c:v>439990</c:v>
                </c:pt>
                <c:pt idx="1333">
                  <c:v>440638</c:v>
                </c:pt>
                <c:pt idx="1334">
                  <c:v>441608</c:v>
                </c:pt>
                <c:pt idx="1335">
                  <c:v>442065</c:v>
                </c:pt>
                <c:pt idx="1336">
                  <c:v>442869</c:v>
                </c:pt>
                <c:pt idx="1337">
                  <c:v>444165</c:v>
                </c:pt>
                <c:pt idx="1338">
                  <c:v>444868</c:v>
                </c:pt>
                <c:pt idx="1339">
                  <c:v>445913</c:v>
                </c:pt>
                <c:pt idx="1340">
                  <c:v>446067</c:v>
                </c:pt>
                <c:pt idx="1341">
                  <c:v>446184</c:v>
                </c:pt>
                <c:pt idx="1342">
                  <c:v>446629</c:v>
                </c:pt>
                <c:pt idx="1343">
                  <c:v>447707</c:v>
                </c:pt>
                <c:pt idx="1344">
                  <c:v>448072</c:v>
                </c:pt>
                <c:pt idx="1345">
                  <c:v>449388</c:v>
                </c:pt>
                <c:pt idx="1346">
                  <c:v>450586</c:v>
                </c:pt>
                <c:pt idx="1347">
                  <c:v>451397</c:v>
                </c:pt>
                <c:pt idx="1348">
                  <c:v>452307</c:v>
                </c:pt>
                <c:pt idx="1349">
                  <c:v>452794</c:v>
                </c:pt>
                <c:pt idx="1350">
                  <c:v>453298</c:v>
                </c:pt>
                <c:pt idx="1351">
                  <c:v>454033</c:v>
                </c:pt>
                <c:pt idx="1352">
                  <c:v>454293</c:v>
                </c:pt>
                <c:pt idx="1353">
                  <c:v>455636</c:v>
                </c:pt>
                <c:pt idx="1354">
                  <c:v>456260</c:v>
                </c:pt>
                <c:pt idx="1355">
                  <c:v>456437</c:v>
                </c:pt>
                <c:pt idx="1356">
                  <c:v>456864</c:v>
                </c:pt>
                <c:pt idx="1357">
                  <c:v>457491</c:v>
                </c:pt>
                <c:pt idx="1358">
                  <c:v>458249</c:v>
                </c:pt>
                <c:pt idx="1359">
                  <c:v>459376</c:v>
                </c:pt>
                <c:pt idx="1360">
                  <c:v>459486</c:v>
                </c:pt>
                <c:pt idx="1361">
                  <c:v>459779</c:v>
                </c:pt>
                <c:pt idx="1362">
                  <c:v>460747</c:v>
                </c:pt>
                <c:pt idx="1363">
                  <c:v>462090</c:v>
                </c:pt>
                <c:pt idx="1364">
                  <c:v>462342</c:v>
                </c:pt>
                <c:pt idx="1365">
                  <c:v>463205</c:v>
                </c:pt>
                <c:pt idx="1366">
                  <c:v>464087</c:v>
                </c:pt>
                <c:pt idx="1367">
                  <c:v>464847</c:v>
                </c:pt>
                <c:pt idx="1368">
                  <c:v>465617</c:v>
                </c:pt>
                <c:pt idx="1369">
                  <c:v>466324</c:v>
                </c:pt>
                <c:pt idx="1370">
                  <c:v>466891</c:v>
                </c:pt>
                <c:pt idx="1371">
                  <c:v>467014</c:v>
                </c:pt>
                <c:pt idx="1372">
                  <c:v>467311</c:v>
                </c:pt>
                <c:pt idx="1373">
                  <c:v>467800</c:v>
                </c:pt>
                <c:pt idx="1374">
                  <c:v>469096</c:v>
                </c:pt>
                <c:pt idx="1375">
                  <c:v>470386</c:v>
                </c:pt>
                <c:pt idx="1376">
                  <c:v>471607</c:v>
                </c:pt>
                <c:pt idx="1377">
                  <c:v>472187</c:v>
                </c:pt>
                <c:pt idx="1378">
                  <c:v>473117</c:v>
                </c:pt>
                <c:pt idx="1379">
                  <c:v>473198</c:v>
                </c:pt>
                <c:pt idx="1380">
                  <c:v>473641</c:v>
                </c:pt>
                <c:pt idx="1381">
                  <c:v>474364</c:v>
                </c:pt>
                <c:pt idx="1382">
                  <c:v>475374</c:v>
                </c:pt>
                <c:pt idx="1383">
                  <c:v>475812</c:v>
                </c:pt>
                <c:pt idx="1384">
                  <c:v>476042</c:v>
                </c:pt>
                <c:pt idx="1385">
                  <c:v>477250</c:v>
                </c:pt>
                <c:pt idx="1386">
                  <c:v>478078</c:v>
                </c:pt>
                <c:pt idx="1387">
                  <c:v>479242</c:v>
                </c:pt>
                <c:pt idx="1388">
                  <c:v>479832</c:v>
                </c:pt>
                <c:pt idx="1389">
                  <c:v>479936</c:v>
                </c:pt>
                <c:pt idx="1390">
                  <c:v>480560</c:v>
                </c:pt>
                <c:pt idx="1391">
                  <c:v>480578</c:v>
                </c:pt>
                <c:pt idx="1392">
                  <c:v>480940</c:v>
                </c:pt>
                <c:pt idx="1393">
                  <c:v>481815</c:v>
                </c:pt>
                <c:pt idx="1394">
                  <c:v>481891</c:v>
                </c:pt>
                <c:pt idx="1395">
                  <c:v>481988</c:v>
                </c:pt>
                <c:pt idx="1396">
                  <c:v>482374</c:v>
                </c:pt>
                <c:pt idx="1397">
                  <c:v>483254</c:v>
                </c:pt>
                <c:pt idx="1398">
                  <c:v>484456</c:v>
                </c:pt>
                <c:pt idx="1399">
                  <c:v>485526</c:v>
                </c:pt>
                <c:pt idx="1400">
                  <c:v>486283</c:v>
                </c:pt>
                <c:pt idx="1401">
                  <c:v>487003</c:v>
                </c:pt>
                <c:pt idx="1402">
                  <c:v>487774</c:v>
                </c:pt>
                <c:pt idx="1403">
                  <c:v>488171</c:v>
                </c:pt>
                <c:pt idx="1404">
                  <c:v>489478</c:v>
                </c:pt>
                <c:pt idx="1405">
                  <c:v>489941</c:v>
                </c:pt>
                <c:pt idx="1406">
                  <c:v>490914</c:v>
                </c:pt>
                <c:pt idx="1407">
                  <c:v>491132</c:v>
                </c:pt>
                <c:pt idx="1408">
                  <c:v>491861</c:v>
                </c:pt>
                <c:pt idx="1409">
                  <c:v>492362</c:v>
                </c:pt>
                <c:pt idx="1410">
                  <c:v>492376</c:v>
                </c:pt>
                <c:pt idx="1411">
                  <c:v>492885</c:v>
                </c:pt>
                <c:pt idx="1412">
                  <c:v>494089</c:v>
                </c:pt>
                <c:pt idx="1413">
                  <c:v>494886</c:v>
                </c:pt>
                <c:pt idx="1414">
                  <c:v>495358</c:v>
                </c:pt>
                <c:pt idx="1415">
                  <c:v>496320</c:v>
                </c:pt>
                <c:pt idx="1416">
                  <c:v>497584</c:v>
                </c:pt>
                <c:pt idx="1417">
                  <c:v>498710</c:v>
                </c:pt>
                <c:pt idx="1418">
                  <c:v>498824</c:v>
                </c:pt>
                <c:pt idx="1419">
                  <c:v>499241</c:v>
                </c:pt>
                <c:pt idx="1420">
                  <c:v>499757</c:v>
                </c:pt>
                <c:pt idx="1421">
                  <c:v>500323</c:v>
                </c:pt>
                <c:pt idx="1422">
                  <c:v>501675</c:v>
                </c:pt>
                <c:pt idx="1423">
                  <c:v>502915</c:v>
                </c:pt>
                <c:pt idx="1424">
                  <c:v>503916</c:v>
                </c:pt>
                <c:pt idx="1425">
                  <c:v>504154</c:v>
                </c:pt>
                <c:pt idx="1426">
                  <c:v>504756</c:v>
                </c:pt>
                <c:pt idx="1427">
                  <c:v>506014</c:v>
                </c:pt>
                <c:pt idx="1428">
                  <c:v>507259</c:v>
                </c:pt>
                <c:pt idx="1429">
                  <c:v>508510</c:v>
                </c:pt>
                <c:pt idx="1430">
                  <c:v>508992</c:v>
                </c:pt>
                <c:pt idx="1431">
                  <c:v>510155</c:v>
                </c:pt>
                <c:pt idx="1432">
                  <c:v>511230</c:v>
                </c:pt>
                <c:pt idx="1433">
                  <c:v>511551</c:v>
                </c:pt>
                <c:pt idx="1434">
                  <c:v>512463</c:v>
                </c:pt>
                <c:pt idx="1435">
                  <c:v>513609</c:v>
                </c:pt>
                <c:pt idx="1436">
                  <c:v>514780</c:v>
                </c:pt>
                <c:pt idx="1437">
                  <c:v>516179</c:v>
                </c:pt>
                <c:pt idx="1438">
                  <c:v>517157</c:v>
                </c:pt>
                <c:pt idx="1439">
                  <c:v>517338</c:v>
                </c:pt>
                <c:pt idx="1440">
                  <c:v>518509</c:v>
                </c:pt>
                <c:pt idx="1441">
                  <c:v>518557</c:v>
                </c:pt>
                <c:pt idx="1442">
                  <c:v>518732</c:v>
                </c:pt>
                <c:pt idx="1443">
                  <c:v>519637</c:v>
                </c:pt>
                <c:pt idx="1444">
                  <c:v>520043</c:v>
                </c:pt>
                <c:pt idx="1445">
                  <c:v>520485</c:v>
                </c:pt>
                <c:pt idx="1446">
                  <c:v>521808</c:v>
                </c:pt>
                <c:pt idx="1447">
                  <c:v>522872</c:v>
                </c:pt>
                <c:pt idx="1448">
                  <c:v>524243</c:v>
                </c:pt>
                <c:pt idx="1449">
                  <c:v>524749</c:v>
                </c:pt>
                <c:pt idx="1450">
                  <c:v>524825</c:v>
                </c:pt>
                <c:pt idx="1451">
                  <c:v>525952</c:v>
                </c:pt>
                <c:pt idx="1452">
                  <c:v>526516</c:v>
                </c:pt>
                <c:pt idx="1453">
                  <c:v>527175</c:v>
                </c:pt>
                <c:pt idx="1454">
                  <c:v>528583</c:v>
                </c:pt>
                <c:pt idx="1455">
                  <c:v>529485</c:v>
                </c:pt>
                <c:pt idx="1456">
                  <c:v>529697</c:v>
                </c:pt>
                <c:pt idx="1457">
                  <c:v>530795</c:v>
                </c:pt>
                <c:pt idx="1458">
                  <c:v>531861</c:v>
                </c:pt>
                <c:pt idx="1459">
                  <c:v>532748</c:v>
                </c:pt>
                <c:pt idx="1460">
                  <c:v>532955</c:v>
                </c:pt>
                <c:pt idx="1461">
                  <c:v>533807</c:v>
                </c:pt>
                <c:pt idx="1462">
                  <c:v>534505</c:v>
                </c:pt>
                <c:pt idx="1463">
                  <c:v>535338</c:v>
                </c:pt>
                <c:pt idx="1464">
                  <c:v>536048</c:v>
                </c:pt>
                <c:pt idx="1465">
                  <c:v>536703</c:v>
                </c:pt>
                <c:pt idx="1466">
                  <c:v>538042</c:v>
                </c:pt>
                <c:pt idx="1467">
                  <c:v>538681</c:v>
                </c:pt>
                <c:pt idx="1468">
                  <c:v>539050</c:v>
                </c:pt>
                <c:pt idx="1469">
                  <c:v>540347</c:v>
                </c:pt>
                <c:pt idx="1470">
                  <c:v>540925</c:v>
                </c:pt>
                <c:pt idx="1471">
                  <c:v>541536</c:v>
                </c:pt>
                <c:pt idx="1472">
                  <c:v>542760</c:v>
                </c:pt>
                <c:pt idx="1473">
                  <c:v>544186</c:v>
                </c:pt>
                <c:pt idx="1474">
                  <c:v>544279</c:v>
                </c:pt>
                <c:pt idx="1475">
                  <c:v>544604</c:v>
                </c:pt>
                <c:pt idx="1476">
                  <c:v>546034</c:v>
                </c:pt>
                <c:pt idx="1477">
                  <c:v>546404</c:v>
                </c:pt>
                <c:pt idx="1478">
                  <c:v>547557</c:v>
                </c:pt>
                <c:pt idx="1479">
                  <c:v>547875</c:v>
                </c:pt>
                <c:pt idx="1480">
                  <c:v>548387</c:v>
                </c:pt>
                <c:pt idx="1481">
                  <c:v>549256</c:v>
                </c:pt>
                <c:pt idx="1482">
                  <c:v>550326</c:v>
                </c:pt>
                <c:pt idx="1483">
                  <c:v>550608</c:v>
                </c:pt>
                <c:pt idx="1484">
                  <c:v>551525</c:v>
                </c:pt>
                <c:pt idx="1485">
                  <c:v>552225</c:v>
                </c:pt>
                <c:pt idx="1486">
                  <c:v>552448</c:v>
                </c:pt>
                <c:pt idx="1487">
                  <c:v>552598</c:v>
                </c:pt>
                <c:pt idx="1488">
                  <c:v>553662</c:v>
                </c:pt>
                <c:pt idx="1489">
                  <c:v>554794</c:v>
                </c:pt>
                <c:pt idx="1490">
                  <c:v>555583</c:v>
                </c:pt>
                <c:pt idx="1491">
                  <c:v>556511</c:v>
                </c:pt>
                <c:pt idx="1492">
                  <c:v>557138</c:v>
                </c:pt>
                <c:pt idx="1493">
                  <c:v>557468</c:v>
                </c:pt>
                <c:pt idx="1494">
                  <c:v>558130</c:v>
                </c:pt>
                <c:pt idx="1495">
                  <c:v>558602</c:v>
                </c:pt>
                <c:pt idx="1496">
                  <c:v>559854</c:v>
                </c:pt>
                <c:pt idx="1497">
                  <c:v>560819</c:v>
                </c:pt>
                <c:pt idx="1498">
                  <c:v>562201</c:v>
                </c:pt>
                <c:pt idx="1499">
                  <c:v>562586</c:v>
                </c:pt>
                <c:pt idx="1500">
                  <c:v>563828</c:v>
                </c:pt>
                <c:pt idx="1501">
                  <c:v>564831</c:v>
                </c:pt>
                <c:pt idx="1502">
                  <c:v>565615</c:v>
                </c:pt>
                <c:pt idx="1503">
                  <c:v>566098</c:v>
                </c:pt>
                <c:pt idx="1504">
                  <c:v>566405</c:v>
                </c:pt>
                <c:pt idx="1505">
                  <c:v>567718</c:v>
                </c:pt>
                <c:pt idx="1506">
                  <c:v>567983</c:v>
                </c:pt>
                <c:pt idx="1507">
                  <c:v>568880</c:v>
                </c:pt>
                <c:pt idx="1508">
                  <c:v>569896</c:v>
                </c:pt>
                <c:pt idx="1509">
                  <c:v>570693</c:v>
                </c:pt>
                <c:pt idx="1510">
                  <c:v>570983</c:v>
                </c:pt>
                <c:pt idx="1511">
                  <c:v>571034</c:v>
                </c:pt>
                <c:pt idx="1512">
                  <c:v>571355</c:v>
                </c:pt>
                <c:pt idx="1513">
                  <c:v>572189</c:v>
                </c:pt>
                <c:pt idx="1514">
                  <c:v>573155</c:v>
                </c:pt>
                <c:pt idx="1515">
                  <c:v>574421</c:v>
                </c:pt>
                <c:pt idx="1516">
                  <c:v>575320</c:v>
                </c:pt>
                <c:pt idx="1517">
                  <c:v>575706</c:v>
                </c:pt>
                <c:pt idx="1518">
                  <c:v>576521</c:v>
                </c:pt>
                <c:pt idx="1519">
                  <c:v>577760</c:v>
                </c:pt>
                <c:pt idx="1520">
                  <c:v>578262</c:v>
                </c:pt>
                <c:pt idx="1521">
                  <c:v>578790</c:v>
                </c:pt>
                <c:pt idx="1522">
                  <c:v>579545</c:v>
                </c:pt>
                <c:pt idx="1523">
                  <c:v>579789</c:v>
                </c:pt>
                <c:pt idx="1524">
                  <c:v>580906</c:v>
                </c:pt>
                <c:pt idx="1525">
                  <c:v>581518</c:v>
                </c:pt>
                <c:pt idx="1526">
                  <c:v>581909</c:v>
                </c:pt>
                <c:pt idx="1527">
                  <c:v>582162</c:v>
                </c:pt>
                <c:pt idx="1528">
                  <c:v>583315</c:v>
                </c:pt>
                <c:pt idx="1529">
                  <c:v>584692</c:v>
                </c:pt>
                <c:pt idx="1530">
                  <c:v>586096</c:v>
                </c:pt>
                <c:pt idx="1531">
                  <c:v>587368</c:v>
                </c:pt>
                <c:pt idx="1532">
                  <c:v>588584</c:v>
                </c:pt>
                <c:pt idx="1533">
                  <c:v>588813</c:v>
                </c:pt>
                <c:pt idx="1534">
                  <c:v>589505</c:v>
                </c:pt>
                <c:pt idx="1535">
                  <c:v>589579</c:v>
                </c:pt>
                <c:pt idx="1536">
                  <c:v>589614</c:v>
                </c:pt>
                <c:pt idx="1537">
                  <c:v>589844</c:v>
                </c:pt>
                <c:pt idx="1538">
                  <c:v>590615</c:v>
                </c:pt>
                <c:pt idx="1539">
                  <c:v>591044</c:v>
                </c:pt>
                <c:pt idx="1540">
                  <c:v>591856</c:v>
                </c:pt>
                <c:pt idx="1541">
                  <c:v>593212</c:v>
                </c:pt>
                <c:pt idx="1542">
                  <c:v>593255</c:v>
                </c:pt>
                <c:pt idx="1543">
                  <c:v>594715</c:v>
                </c:pt>
                <c:pt idx="1544">
                  <c:v>595146</c:v>
                </c:pt>
                <c:pt idx="1545">
                  <c:v>596602</c:v>
                </c:pt>
                <c:pt idx="1546">
                  <c:v>597708</c:v>
                </c:pt>
                <c:pt idx="1547">
                  <c:v>599219</c:v>
                </c:pt>
                <c:pt idx="1548">
                  <c:v>599577</c:v>
                </c:pt>
                <c:pt idx="1549">
                  <c:v>599692</c:v>
                </c:pt>
                <c:pt idx="1550">
                  <c:v>599749</c:v>
                </c:pt>
                <c:pt idx="1551">
                  <c:v>601018</c:v>
                </c:pt>
                <c:pt idx="1552">
                  <c:v>601676</c:v>
                </c:pt>
                <c:pt idx="1553">
                  <c:v>603006</c:v>
                </c:pt>
                <c:pt idx="1554">
                  <c:v>603334</c:v>
                </c:pt>
                <c:pt idx="1555">
                  <c:v>603441</c:v>
                </c:pt>
                <c:pt idx="1556">
                  <c:v>604482</c:v>
                </c:pt>
                <c:pt idx="1557">
                  <c:v>605148</c:v>
                </c:pt>
                <c:pt idx="1558">
                  <c:v>606287</c:v>
                </c:pt>
                <c:pt idx="1559">
                  <c:v>607768</c:v>
                </c:pt>
                <c:pt idx="1560">
                  <c:v>609156</c:v>
                </c:pt>
                <c:pt idx="1561">
                  <c:v>610662</c:v>
                </c:pt>
                <c:pt idx="1562">
                  <c:v>611647</c:v>
                </c:pt>
                <c:pt idx="1563">
                  <c:v>612164</c:v>
                </c:pt>
                <c:pt idx="1564">
                  <c:v>613123</c:v>
                </c:pt>
                <c:pt idx="1565">
                  <c:v>613510</c:v>
                </c:pt>
                <c:pt idx="1566">
                  <c:v>613914</c:v>
                </c:pt>
                <c:pt idx="1567">
                  <c:v>615421</c:v>
                </c:pt>
                <c:pt idx="1568">
                  <c:v>616095</c:v>
                </c:pt>
                <c:pt idx="1569">
                  <c:v>616768</c:v>
                </c:pt>
                <c:pt idx="1570">
                  <c:v>617035</c:v>
                </c:pt>
                <c:pt idx="1571">
                  <c:v>618020</c:v>
                </c:pt>
                <c:pt idx="1572">
                  <c:v>618154</c:v>
                </c:pt>
                <c:pt idx="1573">
                  <c:v>618321</c:v>
                </c:pt>
                <c:pt idx="1574">
                  <c:v>619596</c:v>
                </c:pt>
                <c:pt idx="1575">
                  <c:v>620408</c:v>
                </c:pt>
                <c:pt idx="1576">
                  <c:v>621350</c:v>
                </c:pt>
                <c:pt idx="1577">
                  <c:v>622374</c:v>
                </c:pt>
                <c:pt idx="1578">
                  <c:v>623552</c:v>
                </c:pt>
                <c:pt idx="1579">
                  <c:v>624179</c:v>
                </c:pt>
                <c:pt idx="1580">
                  <c:v>625609</c:v>
                </c:pt>
                <c:pt idx="1581">
                  <c:v>626204</c:v>
                </c:pt>
                <c:pt idx="1582">
                  <c:v>627164</c:v>
                </c:pt>
                <c:pt idx="1583">
                  <c:v>627394</c:v>
                </c:pt>
                <c:pt idx="1584">
                  <c:v>627481</c:v>
                </c:pt>
                <c:pt idx="1585">
                  <c:v>628977</c:v>
                </c:pt>
                <c:pt idx="1586">
                  <c:v>629130</c:v>
                </c:pt>
                <c:pt idx="1587">
                  <c:v>629368</c:v>
                </c:pt>
                <c:pt idx="1588">
                  <c:v>629948</c:v>
                </c:pt>
                <c:pt idx="1589">
                  <c:v>630884</c:v>
                </c:pt>
                <c:pt idx="1590">
                  <c:v>631862</c:v>
                </c:pt>
                <c:pt idx="1591">
                  <c:v>633006</c:v>
                </c:pt>
                <c:pt idx="1592">
                  <c:v>633851</c:v>
                </c:pt>
                <c:pt idx="1593">
                  <c:v>634036</c:v>
                </c:pt>
                <c:pt idx="1594">
                  <c:v>634682</c:v>
                </c:pt>
                <c:pt idx="1595">
                  <c:v>635026</c:v>
                </c:pt>
                <c:pt idx="1596">
                  <c:v>635451</c:v>
                </c:pt>
                <c:pt idx="1597">
                  <c:v>635490</c:v>
                </c:pt>
                <c:pt idx="1598">
                  <c:v>635953</c:v>
                </c:pt>
                <c:pt idx="1599">
                  <c:v>637386</c:v>
                </c:pt>
                <c:pt idx="1600">
                  <c:v>638585</c:v>
                </c:pt>
                <c:pt idx="1601">
                  <c:v>638936</c:v>
                </c:pt>
                <c:pt idx="1602">
                  <c:v>639705</c:v>
                </c:pt>
                <c:pt idx="1603">
                  <c:v>639726</c:v>
                </c:pt>
                <c:pt idx="1604">
                  <c:v>640612</c:v>
                </c:pt>
                <c:pt idx="1605">
                  <c:v>641249</c:v>
                </c:pt>
                <c:pt idx="1606">
                  <c:v>642408</c:v>
                </c:pt>
                <c:pt idx="1607">
                  <c:v>643907</c:v>
                </c:pt>
                <c:pt idx="1608">
                  <c:v>644749</c:v>
                </c:pt>
                <c:pt idx="1609">
                  <c:v>645416</c:v>
                </c:pt>
                <c:pt idx="1610">
                  <c:v>646164</c:v>
                </c:pt>
                <c:pt idx="1611">
                  <c:v>646866</c:v>
                </c:pt>
                <c:pt idx="1612">
                  <c:v>647344</c:v>
                </c:pt>
                <c:pt idx="1613">
                  <c:v>648508</c:v>
                </c:pt>
                <c:pt idx="1614">
                  <c:v>649149</c:v>
                </c:pt>
                <c:pt idx="1615">
                  <c:v>650476</c:v>
                </c:pt>
                <c:pt idx="1616">
                  <c:v>651368</c:v>
                </c:pt>
                <c:pt idx="1617">
                  <c:v>652024</c:v>
                </c:pt>
                <c:pt idx="1618">
                  <c:v>653429</c:v>
                </c:pt>
                <c:pt idx="1619">
                  <c:v>654060</c:v>
                </c:pt>
                <c:pt idx="1620">
                  <c:v>655416</c:v>
                </c:pt>
                <c:pt idx="1621">
                  <c:v>656317</c:v>
                </c:pt>
                <c:pt idx="1622">
                  <c:v>657913</c:v>
                </c:pt>
                <c:pt idx="1623">
                  <c:v>659102</c:v>
                </c:pt>
                <c:pt idx="1624">
                  <c:v>659759</c:v>
                </c:pt>
                <c:pt idx="1625">
                  <c:v>660745</c:v>
                </c:pt>
                <c:pt idx="1626">
                  <c:v>661111</c:v>
                </c:pt>
                <c:pt idx="1627">
                  <c:v>662557</c:v>
                </c:pt>
                <c:pt idx="1628">
                  <c:v>663533</c:v>
                </c:pt>
                <c:pt idx="1629">
                  <c:v>665039</c:v>
                </c:pt>
                <c:pt idx="1630">
                  <c:v>665206</c:v>
                </c:pt>
                <c:pt idx="1631">
                  <c:v>665580</c:v>
                </c:pt>
                <c:pt idx="1632">
                  <c:v>665760</c:v>
                </c:pt>
                <c:pt idx="1633">
                  <c:v>667098</c:v>
                </c:pt>
                <c:pt idx="1634">
                  <c:v>667919</c:v>
                </c:pt>
                <c:pt idx="1635">
                  <c:v>669071</c:v>
                </c:pt>
                <c:pt idx="1636">
                  <c:v>669509</c:v>
                </c:pt>
                <c:pt idx="1637">
                  <c:v>669858</c:v>
                </c:pt>
                <c:pt idx="1638">
                  <c:v>671285</c:v>
                </c:pt>
                <c:pt idx="1639">
                  <c:v>672102</c:v>
                </c:pt>
                <c:pt idx="1640">
                  <c:v>672738</c:v>
                </c:pt>
                <c:pt idx="1641">
                  <c:v>673008</c:v>
                </c:pt>
                <c:pt idx="1642">
                  <c:v>674127</c:v>
                </c:pt>
                <c:pt idx="1643">
                  <c:v>674216</c:v>
                </c:pt>
                <c:pt idx="1644">
                  <c:v>674933</c:v>
                </c:pt>
                <c:pt idx="1645">
                  <c:v>676464</c:v>
                </c:pt>
                <c:pt idx="1646">
                  <c:v>677179</c:v>
                </c:pt>
                <c:pt idx="1647">
                  <c:v>677752</c:v>
                </c:pt>
                <c:pt idx="1648">
                  <c:v>678652</c:v>
                </c:pt>
                <c:pt idx="1649">
                  <c:v>679397</c:v>
                </c:pt>
                <c:pt idx="1650">
                  <c:v>680526</c:v>
                </c:pt>
                <c:pt idx="1651">
                  <c:v>681187</c:v>
                </c:pt>
                <c:pt idx="1652">
                  <c:v>681957</c:v>
                </c:pt>
                <c:pt idx="1653">
                  <c:v>682092</c:v>
                </c:pt>
                <c:pt idx="1654">
                  <c:v>682642</c:v>
                </c:pt>
                <c:pt idx="1655">
                  <c:v>684253</c:v>
                </c:pt>
                <c:pt idx="1656">
                  <c:v>685378</c:v>
                </c:pt>
                <c:pt idx="1657">
                  <c:v>685720</c:v>
                </c:pt>
                <c:pt idx="1658">
                  <c:v>686985</c:v>
                </c:pt>
                <c:pt idx="1659">
                  <c:v>687602</c:v>
                </c:pt>
                <c:pt idx="1660">
                  <c:v>688590</c:v>
                </c:pt>
                <c:pt idx="1661">
                  <c:v>689075</c:v>
                </c:pt>
                <c:pt idx="1662">
                  <c:v>689132</c:v>
                </c:pt>
                <c:pt idx="1663">
                  <c:v>690697</c:v>
                </c:pt>
                <c:pt idx="1664">
                  <c:v>692208</c:v>
                </c:pt>
                <c:pt idx="1665">
                  <c:v>693333</c:v>
                </c:pt>
                <c:pt idx="1666">
                  <c:v>694000</c:v>
                </c:pt>
                <c:pt idx="1667">
                  <c:v>694719</c:v>
                </c:pt>
                <c:pt idx="1668">
                  <c:v>695187</c:v>
                </c:pt>
                <c:pt idx="1669">
                  <c:v>695576</c:v>
                </c:pt>
                <c:pt idx="1670">
                  <c:v>695889</c:v>
                </c:pt>
                <c:pt idx="1671">
                  <c:v>697219</c:v>
                </c:pt>
                <c:pt idx="1672">
                  <c:v>698540</c:v>
                </c:pt>
                <c:pt idx="1673">
                  <c:v>699015</c:v>
                </c:pt>
                <c:pt idx="1674">
                  <c:v>699630</c:v>
                </c:pt>
                <c:pt idx="1675">
                  <c:v>700977</c:v>
                </c:pt>
                <c:pt idx="1676">
                  <c:v>702189</c:v>
                </c:pt>
                <c:pt idx="1677">
                  <c:v>703384</c:v>
                </c:pt>
                <c:pt idx="1678">
                  <c:v>703467</c:v>
                </c:pt>
                <c:pt idx="1679">
                  <c:v>704723</c:v>
                </c:pt>
                <c:pt idx="1680">
                  <c:v>705064</c:v>
                </c:pt>
                <c:pt idx="1681">
                  <c:v>706013</c:v>
                </c:pt>
                <c:pt idx="1682">
                  <c:v>706276</c:v>
                </c:pt>
                <c:pt idx="1683">
                  <c:v>706380</c:v>
                </c:pt>
                <c:pt idx="1684">
                  <c:v>706856</c:v>
                </c:pt>
                <c:pt idx="1685">
                  <c:v>707402</c:v>
                </c:pt>
                <c:pt idx="1686">
                  <c:v>708283</c:v>
                </c:pt>
                <c:pt idx="1687">
                  <c:v>708319</c:v>
                </c:pt>
                <c:pt idx="1688">
                  <c:v>708372</c:v>
                </c:pt>
                <c:pt idx="1689">
                  <c:v>708672</c:v>
                </c:pt>
                <c:pt idx="1690">
                  <c:v>709145</c:v>
                </c:pt>
                <c:pt idx="1691">
                  <c:v>709746</c:v>
                </c:pt>
                <c:pt idx="1692">
                  <c:v>710725</c:v>
                </c:pt>
                <c:pt idx="1693">
                  <c:v>712327</c:v>
                </c:pt>
                <c:pt idx="1694">
                  <c:v>712737</c:v>
                </c:pt>
                <c:pt idx="1695">
                  <c:v>714348</c:v>
                </c:pt>
                <c:pt idx="1696">
                  <c:v>715148</c:v>
                </c:pt>
                <c:pt idx="1697">
                  <c:v>715330</c:v>
                </c:pt>
                <c:pt idx="1698">
                  <c:v>716300</c:v>
                </c:pt>
                <c:pt idx="1699">
                  <c:v>717086</c:v>
                </c:pt>
                <c:pt idx="1700">
                  <c:v>717427</c:v>
                </c:pt>
                <c:pt idx="1701">
                  <c:v>717988</c:v>
                </c:pt>
                <c:pt idx="1702">
                  <c:v>718424</c:v>
                </c:pt>
                <c:pt idx="1703">
                  <c:v>718648</c:v>
                </c:pt>
                <c:pt idx="1704">
                  <c:v>719100</c:v>
                </c:pt>
                <c:pt idx="1705">
                  <c:v>719954</c:v>
                </c:pt>
                <c:pt idx="1706">
                  <c:v>721236</c:v>
                </c:pt>
                <c:pt idx="1707">
                  <c:v>721962</c:v>
                </c:pt>
                <c:pt idx="1708">
                  <c:v>723432</c:v>
                </c:pt>
                <c:pt idx="1709">
                  <c:v>724961</c:v>
                </c:pt>
                <c:pt idx="1710">
                  <c:v>726547</c:v>
                </c:pt>
                <c:pt idx="1711">
                  <c:v>727701</c:v>
                </c:pt>
                <c:pt idx="1712">
                  <c:v>728900</c:v>
                </c:pt>
                <c:pt idx="1713">
                  <c:v>730408</c:v>
                </c:pt>
                <c:pt idx="1714">
                  <c:v>731349</c:v>
                </c:pt>
                <c:pt idx="1715">
                  <c:v>731629</c:v>
                </c:pt>
                <c:pt idx="1716">
                  <c:v>732788</c:v>
                </c:pt>
                <c:pt idx="1717">
                  <c:v>734463</c:v>
                </c:pt>
                <c:pt idx="1718">
                  <c:v>734825</c:v>
                </c:pt>
                <c:pt idx="1719">
                  <c:v>734918</c:v>
                </c:pt>
                <c:pt idx="1720">
                  <c:v>735792</c:v>
                </c:pt>
                <c:pt idx="1721">
                  <c:v>736797</c:v>
                </c:pt>
                <c:pt idx="1722">
                  <c:v>737682</c:v>
                </c:pt>
                <c:pt idx="1723">
                  <c:v>738944</c:v>
                </c:pt>
                <c:pt idx="1724">
                  <c:v>739622</c:v>
                </c:pt>
                <c:pt idx="1725">
                  <c:v>740634</c:v>
                </c:pt>
                <c:pt idx="1726">
                  <c:v>741970</c:v>
                </c:pt>
                <c:pt idx="1727">
                  <c:v>743465</c:v>
                </c:pt>
                <c:pt idx="1728">
                  <c:v>745095</c:v>
                </c:pt>
                <c:pt idx="1729">
                  <c:v>745896</c:v>
                </c:pt>
                <c:pt idx="1730">
                  <c:v>746040</c:v>
                </c:pt>
                <c:pt idx="1731">
                  <c:v>746543</c:v>
                </c:pt>
                <c:pt idx="1732">
                  <c:v>747974</c:v>
                </c:pt>
                <c:pt idx="1733">
                  <c:v>749622</c:v>
                </c:pt>
                <c:pt idx="1734">
                  <c:v>751213</c:v>
                </c:pt>
                <c:pt idx="1735">
                  <c:v>751410</c:v>
                </c:pt>
                <c:pt idx="1736">
                  <c:v>752848</c:v>
                </c:pt>
                <c:pt idx="1737">
                  <c:v>754343</c:v>
                </c:pt>
                <c:pt idx="1738">
                  <c:v>755682</c:v>
                </c:pt>
                <c:pt idx="1739">
                  <c:v>756499</c:v>
                </c:pt>
                <c:pt idx="1740">
                  <c:v>757843</c:v>
                </c:pt>
                <c:pt idx="1741">
                  <c:v>759314</c:v>
                </c:pt>
                <c:pt idx="1742">
                  <c:v>760565</c:v>
                </c:pt>
                <c:pt idx="1743">
                  <c:v>760602</c:v>
                </c:pt>
                <c:pt idx="1744">
                  <c:v>761903</c:v>
                </c:pt>
                <c:pt idx="1745">
                  <c:v>763185</c:v>
                </c:pt>
                <c:pt idx="1746">
                  <c:v>763574</c:v>
                </c:pt>
                <c:pt idx="1747">
                  <c:v>763973</c:v>
                </c:pt>
                <c:pt idx="1748">
                  <c:v>764405</c:v>
                </c:pt>
                <c:pt idx="1749">
                  <c:v>764761</c:v>
                </c:pt>
                <c:pt idx="1750">
                  <c:v>765710</c:v>
                </c:pt>
                <c:pt idx="1751">
                  <c:v>766333</c:v>
                </c:pt>
                <c:pt idx="1752">
                  <c:v>766424</c:v>
                </c:pt>
                <c:pt idx="1753">
                  <c:v>767763</c:v>
                </c:pt>
                <c:pt idx="1754">
                  <c:v>768226</c:v>
                </c:pt>
                <c:pt idx="1755">
                  <c:v>768779</c:v>
                </c:pt>
                <c:pt idx="1756">
                  <c:v>769005</c:v>
                </c:pt>
                <c:pt idx="1757">
                  <c:v>770177</c:v>
                </c:pt>
                <c:pt idx="1758">
                  <c:v>771357</c:v>
                </c:pt>
                <c:pt idx="1759">
                  <c:v>772202</c:v>
                </c:pt>
                <c:pt idx="1760">
                  <c:v>773759</c:v>
                </c:pt>
                <c:pt idx="1761">
                  <c:v>773846</c:v>
                </c:pt>
                <c:pt idx="1762">
                  <c:v>773917</c:v>
                </c:pt>
                <c:pt idx="1763">
                  <c:v>775547</c:v>
                </c:pt>
                <c:pt idx="1764">
                  <c:v>775846</c:v>
                </c:pt>
                <c:pt idx="1765">
                  <c:v>776208</c:v>
                </c:pt>
                <c:pt idx="1766">
                  <c:v>776777</c:v>
                </c:pt>
                <c:pt idx="1767">
                  <c:v>778365</c:v>
                </c:pt>
                <c:pt idx="1768">
                  <c:v>779109</c:v>
                </c:pt>
                <c:pt idx="1769">
                  <c:v>779636</c:v>
                </c:pt>
                <c:pt idx="1770">
                  <c:v>780636</c:v>
                </c:pt>
                <c:pt idx="1771">
                  <c:v>781833</c:v>
                </c:pt>
                <c:pt idx="1772">
                  <c:v>782583</c:v>
                </c:pt>
                <c:pt idx="1773">
                  <c:v>784207</c:v>
                </c:pt>
                <c:pt idx="1774">
                  <c:v>785160</c:v>
                </c:pt>
                <c:pt idx="1775">
                  <c:v>785495</c:v>
                </c:pt>
                <c:pt idx="1776">
                  <c:v>787211</c:v>
                </c:pt>
                <c:pt idx="1777">
                  <c:v>787896</c:v>
                </c:pt>
                <c:pt idx="1778">
                  <c:v>789040</c:v>
                </c:pt>
                <c:pt idx="1779">
                  <c:v>789139</c:v>
                </c:pt>
                <c:pt idx="1780">
                  <c:v>790165</c:v>
                </c:pt>
                <c:pt idx="1781">
                  <c:v>790308</c:v>
                </c:pt>
                <c:pt idx="1782">
                  <c:v>790741</c:v>
                </c:pt>
                <c:pt idx="1783">
                  <c:v>791887</c:v>
                </c:pt>
                <c:pt idx="1784">
                  <c:v>792421</c:v>
                </c:pt>
                <c:pt idx="1785">
                  <c:v>793161</c:v>
                </c:pt>
                <c:pt idx="1786">
                  <c:v>793219</c:v>
                </c:pt>
                <c:pt idx="1787">
                  <c:v>793442</c:v>
                </c:pt>
                <c:pt idx="1788">
                  <c:v>794615</c:v>
                </c:pt>
                <c:pt idx="1789">
                  <c:v>794648</c:v>
                </c:pt>
                <c:pt idx="1790">
                  <c:v>795586</c:v>
                </c:pt>
                <c:pt idx="1791">
                  <c:v>797017</c:v>
                </c:pt>
                <c:pt idx="1792">
                  <c:v>798513</c:v>
                </c:pt>
                <c:pt idx="1793">
                  <c:v>800272</c:v>
                </c:pt>
                <c:pt idx="1794">
                  <c:v>801849</c:v>
                </c:pt>
                <c:pt idx="1795">
                  <c:v>802576</c:v>
                </c:pt>
                <c:pt idx="1796">
                  <c:v>804239</c:v>
                </c:pt>
                <c:pt idx="1797">
                  <c:v>805816</c:v>
                </c:pt>
                <c:pt idx="1798">
                  <c:v>806398</c:v>
                </c:pt>
                <c:pt idx="1799">
                  <c:v>806887</c:v>
                </c:pt>
                <c:pt idx="1800">
                  <c:v>807887</c:v>
                </c:pt>
                <c:pt idx="1801">
                  <c:v>808711</c:v>
                </c:pt>
                <c:pt idx="1802">
                  <c:v>809318</c:v>
                </c:pt>
                <c:pt idx="1803">
                  <c:v>809565</c:v>
                </c:pt>
                <c:pt idx="1804">
                  <c:v>810810</c:v>
                </c:pt>
                <c:pt idx="1805">
                  <c:v>812609</c:v>
                </c:pt>
                <c:pt idx="1806">
                  <c:v>813392</c:v>
                </c:pt>
                <c:pt idx="1807">
                  <c:v>813893</c:v>
                </c:pt>
                <c:pt idx="1808">
                  <c:v>814452</c:v>
                </c:pt>
                <c:pt idx="1809">
                  <c:v>815982</c:v>
                </c:pt>
                <c:pt idx="1810">
                  <c:v>816095</c:v>
                </c:pt>
                <c:pt idx="1811">
                  <c:v>817437</c:v>
                </c:pt>
                <c:pt idx="1812">
                  <c:v>818869</c:v>
                </c:pt>
                <c:pt idx="1813">
                  <c:v>819760</c:v>
                </c:pt>
                <c:pt idx="1814">
                  <c:v>821104</c:v>
                </c:pt>
                <c:pt idx="1815">
                  <c:v>821233</c:v>
                </c:pt>
                <c:pt idx="1816">
                  <c:v>821807</c:v>
                </c:pt>
                <c:pt idx="1817">
                  <c:v>823511</c:v>
                </c:pt>
                <c:pt idx="1818">
                  <c:v>825181</c:v>
                </c:pt>
                <c:pt idx="1819">
                  <c:v>826775</c:v>
                </c:pt>
                <c:pt idx="1820">
                  <c:v>826916</c:v>
                </c:pt>
                <c:pt idx="1821">
                  <c:v>826920</c:v>
                </c:pt>
                <c:pt idx="1822">
                  <c:v>828218</c:v>
                </c:pt>
                <c:pt idx="1823">
                  <c:v>828560</c:v>
                </c:pt>
                <c:pt idx="1824">
                  <c:v>830158</c:v>
                </c:pt>
                <c:pt idx="1825">
                  <c:v>831490</c:v>
                </c:pt>
                <c:pt idx="1826">
                  <c:v>831749</c:v>
                </c:pt>
                <c:pt idx="1827">
                  <c:v>833437</c:v>
                </c:pt>
                <c:pt idx="1828">
                  <c:v>833939</c:v>
                </c:pt>
                <c:pt idx="1829">
                  <c:v>834649</c:v>
                </c:pt>
                <c:pt idx="1830">
                  <c:v>834741</c:v>
                </c:pt>
                <c:pt idx="1831">
                  <c:v>836447</c:v>
                </c:pt>
                <c:pt idx="1832">
                  <c:v>837240</c:v>
                </c:pt>
                <c:pt idx="1833">
                  <c:v>838936</c:v>
                </c:pt>
                <c:pt idx="1834">
                  <c:v>839902</c:v>
                </c:pt>
                <c:pt idx="1835">
                  <c:v>840244</c:v>
                </c:pt>
                <c:pt idx="1836">
                  <c:v>840792</c:v>
                </c:pt>
                <c:pt idx="1837">
                  <c:v>842100</c:v>
                </c:pt>
                <c:pt idx="1838">
                  <c:v>843305</c:v>
                </c:pt>
                <c:pt idx="1839">
                  <c:v>844466</c:v>
                </c:pt>
                <c:pt idx="1840">
                  <c:v>845895</c:v>
                </c:pt>
                <c:pt idx="1841">
                  <c:v>845999</c:v>
                </c:pt>
                <c:pt idx="1842">
                  <c:v>847498</c:v>
                </c:pt>
                <c:pt idx="1843">
                  <c:v>848682</c:v>
                </c:pt>
                <c:pt idx="1844">
                  <c:v>849152</c:v>
                </c:pt>
                <c:pt idx="1845">
                  <c:v>850688</c:v>
                </c:pt>
                <c:pt idx="1846">
                  <c:v>851408</c:v>
                </c:pt>
                <c:pt idx="1847">
                  <c:v>852361</c:v>
                </c:pt>
                <c:pt idx="1848">
                  <c:v>854179</c:v>
                </c:pt>
                <c:pt idx="1849">
                  <c:v>855804</c:v>
                </c:pt>
                <c:pt idx="1850">
                  <c:v>856284</c:v>
                </c:pt>
                <c:pt idx="1851">
                  <c:v>856692</c:v>
                </c:pt>
                <c:pt idx="1852">
                  <c:v>858003</c:v>
                </c:pt>
                <c:pt idx="1853">
                  <c:v>859148</c:v>
                </c:pt>
                <c:pt idx="1854">
                  <c:v>860565</c:v>
                </c:pt>
                <c:pt idx="1855">
                  <c:v>862087</c:v>
                </c:pt>
                <c:pt idx="1856">
                  <c:v>863396</c:v>
                </c:pt>
                <c:pt idx="1857">
                  <c:v>863796</c:v>
                </c:pt>
                <c:pt idx="1858">
                  <c:v>864314</c:v>
                </c:pt>
                <c:pt idx="1859">
                  <c:v>864815</c:v>
                </c:pt>
                <c:pt idx="1860">
                  <c:v>866184</c:v>
                </c:pt>
                <c:pt idx="1861">
                  <c:v>867321</c:v>
                </c:pt>
                <c:pt idx="1862">
                  <c:v>868051</c:v>
                </c:pt>
                <c:pt idx="1863">
                  <c:v>868433</c:v>
                </c:pt>
                <c:pt idx="1864">
                  <c:v>870028</c:v>
                </c:pt>
                <c:pt idx="1865">
                  <c:v>871437</c:v>
                </c:pt>
                <c:pt idx="1866">
                  <c:v>871554</c:v>
                </c:pt>
                <c:pt idx="1867">
                  <c:v>873354</c:v>
                </c:pt>
                <c:pt idx="1868">
                  <c:v>875219</c:v>
                </c:pt>
                <c:pt idx="1869">
                  <c:v>875292</c:v>
                </c:pt>
                <c:pt idx="1870">
                  <c:v>875540</c:v>
                </c:pt>
                <c:pt idx="1871">
                  <c:v>876247</c:v>
                </c:pt>
                <c:pt idx="1872">
                  <c:v>876376</c:v>
                </c:pt>
                <c:pt idx="1873">
                  <c:v>878064</c:v>
                </c:pt>
                <c:pt idx="1874">
                  <c:v>879547</c:v>
                </c:pt>
                <c:pt idx="1875">
                  <c:v>879971</c:v>
                </c:pt>
                <c:pt idx="1876">
                  <c:v>880030</c:v>
                </c:pt>
                <c:pt idx="1877">
                  <c:v>880079</c:v>
                </c:pt>
                <c:pt idx="1878">
                  <c:v>881705</c:v>
                </c:pt>
                <c:pt idx="1879">
                  <c:v>881716</c:v>
                </c:pt>
                <c:pt idx="1880">
                  <c:v>882488</c:v>
                </c:pt>
                <c:pt idx="1881">
                  <c:v>882850</c:v>
                </c:pt>
                <c:pt idx="1882">
                  <c:v>883299</c:v>
                </c:pt>
                <c:pt idx="1883">
                  <c:v>884291</c:v>
                </c:pt>
                <c:pt idx="1884">
                  <c:v>885377</c:v>
                </c:pt>
                <c:pt idx="1885">
                  <c:v>885444</c:v>
                </c:pt>
                <c:pt idx="1886">
                  <c:v>885522</c:v>
                </c:pt>
                <c:pt idx="1887">
                  <c:v>887072</c:v>
                </c:pt>
                <c:pt idx="1888">
                  <c:v>887658</c:v>
                </c:pt>
                <c:pt idx="1889">
                  <c:v>888043</c:v>
                </c:pt>
                <c:pt idx="1890">
                  <c:v>888964</c:v>
                </c:pt>
                <c:pt idx="1891">
                  <c:v>889648</c:v>
                </c:pt>
                <c:pt idx="1892">
                  <c:v>889845</c:v>
                </c:pt>
                <c:pt idx="1893">
                  <c:v>891379</c:v>
                </c:pt>
                <c:pt idx="1894">
                  <c:v>893116</c:v>
                </c:pt>
                <c:pt idx="1895">
                  <c:v>894535</c:v>
                </c:pt>
                <c:pt idx="1896">
                  <c:v>895570</c:v>
                </c:pt>
                <c:pt idx="1897">
                  <c:v>895605</c:v>
                </c:pt>
                <c:pt idx="1898">
                  <c:v>896800</c:v>
                </c:pt>
                <c:pt idx="1899">
                  <c:v>897263</c:v>
                </c:pt>
                <c:pt idx="1900">
                  <c:v>897301</c:v>
                </c:pt>
                <c:pt idx="1901">
                  <c:v>897354</c:v>
                </c:pt>
                <c:pt idx="1902">
                  <c:v>899095</c:v>
                </c:pt>
                <c:pt idx="1903">
                  <c:v>900928</c:v>
                </c:pt>
                <c:pt idx="1904">
                  <c:v>901961</c:v>
                </c:pt>
                <c:pt idx="1905">
                  <c:v>902223</c:v>
                </c:pt>
                <c:pt idx="1906">
                  <c:v>904093</c:v>
                </c:pt>
                <c:pt idx="1907">
                  <c:v>905462</c:v>
                </c:pt>
                <c:pt idx="1908">
                  <c:v>907065</c:v>
                </c:pt>
                <c:pt idx="1909">
                  <c:v>907928</c:v>
                </c:pt>
                <c:pt idx="1910">
                  <c:v>909724</c:v>
                </c:pt>
                <c:pt idx="1911">
                  <c:v>911181</c:v>
                </c:pt>
                <c:pt idx="1912">
                  <c:v>911856</c:v>
                </c:pt>
                <c:pt idx="1913">
                  <c:v>913276</c:v>
                </c:pt>
                <c:pt idx="1914">
                  <c:v>913820</c:v>
                </c:pt>
                <c:pt idx="1915">
                  <c:v>915253</c:v>
                </c:pt>
                <c:pt idx="1916">
                  <c:v>915812</c:v>
                </c:pt>
                <c:pt idx="1917">
                  <c:v>917414</c:v>
                </c:pt>
                <c:pt idx="1918">
                  <c:v>919202</c:v>
                </c:pt>
                <c:pt idx="1919">
                  <c:v>920405</c:v>
                </c:pt>
                <c:pt idx="1920">
                  <c:v>920601</c:v>
                </c:pt>
                <c:pt idx="1921">
                  <c:v>921853</c:v>
                </c:pt>
                <c:pt idx="1922">
                  <c:v>921993</c:v>
                </c:pt>
                <c:pt idx="1923">
                  <c:v>922964</c:v>
                </c:pt>
                <c:pt idx="1924">
                  <c:v>924211</c:v>
                </c:pt>
                <c:pt idx="1925">
                  <c:v>925996</c:v>
                </c:pt>
                <c:pt idx="1926">
                  <c:v>926046</c:v>
                </c:pt>
                <c:pt idx="1927">
                  <c:v>927775</c:v>
                </c:pt>
                <c:pt idx="1928">
                  <c:v>928872</c:v>
                </c:pt>
                <c:pt idx="1929">
                  <c:v>929235</c:v>
                </c:pt>
                <c:pt idx="1930">
                  <c:v>931042</c:v>
                </c:pt>
                <c:pt idx="1931">
                  <c:v>932269</c:v>
                </c:pt>
                <c:pt idx="1932">
                  <c:v>932978</c:v>
                </c:pt>
                <c:pt idx="1933">
                  <c:v>933943</c:v>
                </c:pt>
                <c:pt idx="1934">
                  <c:v>934308</c:v>
                </c:pt>
                <c:pt idx="1935">
                  <c:v>935884</c:v>
                </c:pt>
                <c:pt idx="1936">
                  <c:v>937774</c:v>
                </c:pt>
                <c:pt idx="1937">
                  <c:v>938323</c:v>
                </c:pt>
                <c:pt idx="1938">
                  <c:v>939438</c:v>
                </c:pt>
                <c:pt idx="1939">
                  <c:v>940415</c:v>
                </c:pt>
                <c:pt idx="1940">
                  <c:v>940734</c:v>
                </c:pt>
                <c:pt idx="1941">
                  <c:v>941037</c:v>
                </c:pt>
                <c:pt idx="1942">
                  <c:v>941320</c:v>
                </c:pt>
                <c:pt idx="1943">
                  <c:v>942698</c:v>
                </c:pt>
                <c:pt idx="1944">
                  <c:v>942960</c:v>
                </c:pt>
                <c:pt idx="1945">
                  <c:v>943799</c:v>
                </c:pt>
                <c:pt idx="1946">
                  <c:v>944587</c:v>
                </c:pt>
                <c:pt idx="1947">
                  <c:v>944818</c:v>
                </c:pt>
                <c:pt idx="1948">
                  <c:v>946419</c:v>
                </c:pt>
                <c:pt idx="1949">
                  <c:v>948057</c:v>
                </c:pt>
                <c:pt idx="1950">
                  <c:v>949956</c:v>
                </c:pt>
                <c:pt idx="1951">
                  <c:v>950895</c:v>
                </c:pt>
                <c:pt idx="1952">
                  <c:v>952320</c:v>
                </c:pt>
                <c:pt idx="1953">
                  <c:v>953361</c:v>
                </c:pt>
                <c:pt idx="1954">
                  <c:v>953532</c:v>
                </c:pt>
                <c:pt idx="1955">
                  <c:v>954083</c:v>
                </c:pt>
                <c:pt idx="1956">
                  <c:v>955838</c:v>
                </c:pt>
                <c:pt idx="1957">
                  <c:v>956706</c:v>
                </c:pt>
                <c:pt idx="1958">
                  <c:v>958184</c:v>
                </c:pt>
                <c:pt idx="1959">
                  <c:v>958193</c:v>
                </c:pt>
                <c:pt idx="1960">
                  <c:v>959912</c:v>
                </c:pt>
                <c:pt idx="1961">
                  <c:v>961410</c:v>
                </c:pt>
                <c:pt idx="1962">
                  <c:v>962654</c:v>
                </c:pt>
                <c:pt idx="1963">
                  <c:v>962958</c:v>
                </c:pt>
                <c:pt idx="1964">
                  <c:v>964626</c:v>
                </c:pt>
                <c:pt idx="1965">
                  <c:v>965236</c:v>
                </c:pt>
                <c:pt idx="1966">
                  <c:v>967099</c:v>
                </c:pt>
                <c:pt idx="1967">
                  <c:v>967707</c:v>
                </c:pt>
                <c:pt idx="1968">
                  <c:v>968372</c:v>
                </c:pt>
                <c:pt idx="1969">
                  <c:v>968872</c:v>
                </c:pt>
                <c:pt idx="1970">
                  <c:v>969235</c:v>
                </c:pt>
                <c:pt idx="1971">
                  <c:v>970368</c:v>
                </c:pt>
                <c:pt idx="1972">
                  <c:v>970778</c:v>
                </c:pt>
                <c:pt idx="1973">
                  <c:v>972223</c:v>
                </c:pt>
                <c:pt idx="1974">
                  <c:v>972561</c:v>
                </c:pt>
                <c:pt idx="1975">
                  <c:v>973411</c:v>
                </c:pt>
                <c:pt idx="1976">
                  <c:v>974657</c:v>
                </c:pt>
                <c:pt idx="1977">
                  <c:v>974887</c:v>
                </c:pt>
                <c:pt idx="1978">
                  <c:v>976863</c:v>
                </c:pt>
                <c:pt idx="1979">
                  <c:v>977751</c:v>
                </c:pt>
                <c:pt idx="1980">
                  <c:v>979579</c:v>
                </c:pt>
                <c:pt idx="1981">
                  <c:v>980349</c:v>
                </c:pt>
                <c:pt idx="1982">
                  <c:v>981158</c:v>
                </c:pt>
                <c:pt idx="1983">
                  <c:v>982083</c:v>
                </c:pt>
                <c:pt idx="1984">
                  <c:v>983034</c:v>
                </c:pt>
                <c:pt idx="1985">
                  <c:v>983419</c:v>
                </c:pt>
                <c:pt idx="1986">
                  <c:v>983941</c:v>
                </c:pt>
                <c:pt idx="1987">
                  <c:v>985668</c:v>
                </c:pt>
                <c:pt idx="1988">
                  <c:v>987123</c:v>
                </c:pt>
                <c:pt idx="1989">
                  <c:v>987303</c:v>
                </c:pt>
                <c:pt idx="1990">
                  <c:v>988190</c:v>
                </c:pt>
                <c:pt idx="1991">
                  <c:v>989964</c:v>
                </c:pt>
                <c:pt idx="1992">
                  <c:v>990109</c:v>
                </c:pt>
                <c:pt idx="1993">
                  <c:v>990420</c:v>
                </c:pt>
                <c:pt idx="1994">
                  <c:v>992165</c:v>
                </c:pt>
                <c:pt idx="1995">
                  <c:v>993235</c:v>
                </c:pt>
                <c:pt idx="1996">
                  <c:v>995003</c:v>
                </c:pt>
                <c:pt idx="1997">
                  <c:v>996790</c:v>
                </c:pt>
                <c:pt idx="1998">
                  <c:v>997412</c:v>
                </c:pt>
                <c:pt idx="1999">
                  <c:v>998451</c:v>
                </c:pt>
                <c:pt idx="2000">
                  <c:v>1000233</c:v>
                </c:pt>
                <c:pt idx="2001">
                  <c:v>1002087</c:v>
                </c:pt>
                <c:pt idx="2002">
                  <c:v>1003085</c:v>
                </c:pt>
                <c:pt idx="2003">
                  <c:v>1004800</c:v>
                </c:pt>
                <c:pt idx="2004">
                  <c:v>1006613</c:v>
                </c:pt>
                <c:pt idx="2005">
                  <c:v>1008292</c:v>
                </c:pt>
                <c:pt idx="2006">
                  <c:v>1009313</c:v>
                </c:pt>
                <c:pt idx="2007">
                  <c:v>1011274</c:v>
                </c:pt>
                <c:pt idx="2008">
                  <c:v>1011726</c:v>
                </c:pt>
                <c:pt idx="2009">
                  <c:v>1012391</c:v>
                </c:pt>
                <c:pt idx="2010">
                  <c:v>1012521</c:v>
                </c:pt>
                <c:pt idx="2011">
                  <c:v>1013050</c:v>
                </c:pt>
                <c:pt idx="2012">
                  <c:v>1014038</c:v>
                </c:pt>
                <c:pt idx="2013">
                  <c:v>1015644</c:v>
                </c:pt>
                <c:pt idx="2014">
                  <c:v>1016346</c:v>
                </c:pt>
                <c:pt idx="2015">
                  <c:v>1017846</c:v>
                </c:pt>
                <c:pt idx="2016">
                  <c:v>1019739</c:v>
                </c:pt>
                <c:pt idx="2017">
                  <c:v>1019926</c:v>
                </c:pt>
                <c:pt idx="2018">
                  <c:v>1020593</c:v>
                </c:pt>
                <c:pt idx="2019">
                  <c:v>1021126</c:v>
                </c:pt>
                <c:pt idx="2020">
                  <c:v>1023070</c:v>
                </c:pt>
                <c:pt idx="2021">
                  <c:v>1023279</c:v>
                </c:pt>
                <c:pt idx="2022">
                  <c:v>1024823</c:v>
                </c:pt>
                <c:pt idx="2023">
                  <c:v>1025130</c:v>
                </c:pt>
                <c:pt idx="2024">
                  <c:v>1027109</c:v>
                </c:pt>
                <c:pt idx="2025">
                  <c:v>1028281</c:v>
                </c:pt>
                <c:pt idx="2026">
                  <c:v>1028900</c:v>
                </c:pt>
                <c:pt idx="2027">
                  <c:v>1030162</c:v>
                </c:pt>
                <c:pt idx="2028">
                  <c:v>1030350</c:v>
                </c:pt>
                <c:pt idx="2029">
                  <c:v>1030612</c:v>
                </c:pt>
                <c:pt idx="2030">
                  <c:v>1031724</c:v>
                </c:pt>
                <c:pt idx="2031">
                  <c:v>1033163</c:v>
                </c:pt>
                <c:pt idx="2032">
                  <c:v>1034569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9-4575-951C-2DDBCEB8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415152"/>
        <c:axId val="773416816"/>
      </c:lineChart>
      <c:catAx>
        <c:axId val="77341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73416816"/>
        <c:crosses val="autoZero"/>
        <c:auto val="1"/>
        <c:lblAlgn val="ctr"/>
        <c:lblOffset val="100"/>
        <c:noMultiLvlLbl val="0"/>
      </c:catAx>
      <c:valAx>
        <c:axId val="7734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734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Quicksort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'random_10000_results'!$F$1</c:f>
              <c:strCache>
                <c:ptCount val="1"/>
                <c:pt idx="0">
                  <c:v>quick_cmp,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18</c:v>
                </c:pt>
                <c:pt idx="7">
                  <c:v>26</c:v>
                </c:pt>
                <c:pt idx="8">
                  <c:v>23</c:v>
                </c:pt>
                <c:pt idx="9">
                  <c:v>30</c:v>
                </c:pt>
                <c:pt idx="10">
                  <c:v>34</c:v>
                </c:pt>
                <c:pt idx="11">
                  <c:v>49</c:v>
                </c:pt>
                <c:pt idx="12">
                  <c:v>51</c:v>
                </c:pt>
                <c:pt idx="13">
                  <c:v>52</c:v>
                </c:pt>
                <c:pt idx="14">
                  <c:v>56</c:v>
                </c:pt>
                <c:pt idx="15">
                  <c:v>59</c:v>
                </c:pt>
                <c:pt idx="16">
                  <c:v>74</c:v>
                </c:pt>
                <c:pt idx="17">
                  <c:v>82</c:v>
                </c:pt>
                <c:pt idx="18">
                  <c:v>92</c:v>
                </c:pt>
                <c:pt idx="19">
                  <c:v>86</c:v>
                </c:pt>
                <c:pt idx="20">
                  <c:v>92</c:v>
                </c:pt>
                <c:pt idx="21">
                  <c:v>107</c:v>
                </c:pt>
                <c:pt idx="22">
                  <c:v>111</c:v>
                </c:pt>
                <c:pt idx="23">
                  <c:v>122</c:v>
                </c:pt>
                <c:pt idx="24">
                  <c:v>141</c:v>
                </c:pt>
                <c:pt idx="25">
                  <c:v>128</c:v>
                </c:pt>
                <c:pt idx="26">
                  <c:v>157</c:v>
                </c:pt>
                <c:pt idx="27">
                  <c:v>138</c:v>
                </c:pt>
                <c:pt idx="28">
                  <c:v>146</c:v>
                </c:pt>
                <c:pt idx="29">
                  <c:v>171</c:v>
                </c:pt>
                <c:pt idx="30">
                  <c:v>183</c:v>
                </c:pt>
                <c:pt idx="31">
                  <c:v>176</c:v>
                </c:pt>
                <c:pt idx="32">
                  <c:v>187</c:v>
                </c:pt>
                <c:pt idx="33">
                  <c:v>197</c:v>
                </c:pt>
                <c:pt idx="34">
                  <c:v>233</c:v>
                </c:pt>
                <c:pt idx="35">
                  <c:v>211</c:v>
                </c:pt>
                <c:pt idx="36">
                  <c:v>208</c:v>
                </c:pt>
                <c:pt idx="37">
                  <c:v>235</c:v>
                </c:pt>
                <c:pt idx="38">
                  <c:v>223</c:v>
                </c:pt>
                <c:pt idx="39">
                  <c:v>236</c:v>
                </c:pt>
                <c:pt idx="40">
                  <c:v>252</c:v>
                </c:pt>
                <c:pt idx="41">
                  <c:v>269</c:v>
                </c:pt>
                <c:pt idx="42">
                  <c:v>322</c:v>
                </c:pt>
                <c:pt idx="43">
                  <c:v>333</c:v>
                </c:pt>
                <c:pt idx="44">
                  <c:v>274</c:v>
                </c:pt>
                <c:pt idx="45">
                  <c:v>338</c:v>
                </c:pt>
                <c:pt idx="46">
                  <c:v>328</c:v>
                </c:pt>
                <c:pt idx="47">
                  <c:v>322</c:v>
                </c:pt>
                <c:pt idx="48">
                  <c:v>319</c:v>
                </c:pt>
                <c:pt idx="49">
                  <c:v>372</c:v>
                </c:pt>
                <c:pt idx="50">
                  <c:v>391</c:v>
                </c:pt>
                <c:pt idx="51">
                  <c:v>347</c:v>
                </c:pt>
                <c:pt idx="52">
                  <c:v>376</c:v>
                </c:pt>
                <c:pt idx="53">
                  <c:v>375</c:v>
                </c:pt>
                <c:pt idx="54">
                  <c:v>414</c:v>
                </c:pt>
                <c:pt idx="55">
                  <c:v>400</c:v>
                </c:pt>
                <c:pt idx="56">
                  <c:v>391</c:v>
                </c:pt>
                <c:pt idx="57">
                  <c:v>441</c:v>
                </c:pt>
                <c:pt idx="58">
                  <c:v>434</c:v>
                </c:pt>
                <c:pt idx="59">
                  <c:v>447</c:v>
                </c:pt>
                <c:pt idx="60">
                  <c:v>427</c:v>
                </c:pt>
                <c:pt idx="61">
                  <c:v>495</c:v>
                </c:pt>
                <c:pt idx="62">
                  <c:v>476</c:v>
                </c:pt>
                <c:pt idx="63">
                  <c:v>485</c:v>
                </c:pt>
                <c:pt idx="64">
                  <c:v>506</c:v>
                </c:pt>
                <c:pt idx="65">
                  <c:v>494</c:v>
                </c:pt>
                <c:pt idx="66">
                  <c:v>510</c:v>
                </c:pt>
                <c:pt idx="67">
                  <c:v>538</c:v>
                </c:pt>
                <c:pt idx="68">
                  <c:v>518</c:v>
                </c:pt>
                <c:pt idx="69">
                  <c:v>558</c:v>
                </c:pt>
                <c:pt idx="70">
                  <c:v>611</c:v>
                </c:pt>
                <c:pt idx="71">
                  <c:v>577</c:v>
                </c:pt>
                <c:pt idx="72">
                  <c:v>590</c:v>
                </c:pt>
                <c:pt idx="73">
                  <c:v>608</c:v>
                </c:pt>
                <c:pt idx="74">
                  <c:v>578</c:v>
                </c:pt>
                <c:pt idx="75">
                  <c:v>572</c:v>
                </c:pt>
                <c:pt idx="76">
                  <c:v>620</c:v>
                </c:pt>
                <c:pt idx="77">
                  <c:v>614</c:v>
                </c:pt>
                <c:pt idx="78">
                  <c:v>600</c:v>
                </c:pt>
                <c:pt idx="79">
                  <c:v>707</c:v>
                </c:pt>
                <c:pt idx="80">
                  <c:v>691</c:v>
                </c:pt>
                <c:pt idx="81">
                  <c:v>675</c:v>
                </c:pt>
                <c:pt idx="82">
                  <c:v>660</c:v>
                </c:pt>
                <c:pt idx="83">
                  <c:v>808</c:v>
                </c:pt>
                <c:pt idx="84">
                  <c:v>808</c:v>
                </c:pt>
                <c:pt idx="85">
                  <c:v>730</c:v>
                </c:pt>
                <c:pt idx="86">
                  <c:v>737</c:v>
                </c:pt>
                <c:pt idx="87">
                  <c:v>766</c:v>
                </c:pt>
                <c:pt idx="88">
                  <c:v>811</c:v>
                </c:pt>
                <c:pt idx="89">
                  <c:v>751</c:v>
                </c:pt>
                <c:pt idx="90">
                  <c:v>795</c:v>
                </c:pt>
                <c:pt idx="91">
                  <c:v>754</c:v>
                </c:pt>
                <c:pt idx="92">
                  <c:v>778</c:v>
                </c:pt>
                <c:pt idx="93">
                  <c:v>938</c:v>
                </c:pt>
                <c:pt idx="94">
                  <c:v>762</c:v>
                </c:pt>
                <c:pt idx="95">
                  <c:v>781</c:v>
                </c:pt>
                <c:pt idx="96">
                  <c:v>823</c:v>
                </c:pt>
                <c:pt idx="97">
                  <c:v>882</c:v>
                </c:pt>
                <c:pt idx="98">
                  <c:v>857</c:v>
                </c:pt>
                <c:pt idx="99">
                  <c:v>849</c:v>
                </c:pt>
                <c:pt idx="100">
                  <c:v>933</c:v>
                </c:pt>
                <c:pt idx="101">
                  <c:v>870</c:v>
                </c:pt>
                <c:pt idx="102">
                  <c:v>895</c:v>
                </c:pt>
                <c:pt idx="103">
                  <c:v>1013</c:v>
                </c:pt>
                <c:pt idx="104">
                  <c:v>934</c:v>
                </c:pt>
                <c:pt idx="105">
                  <c:v>1027</c:v>
                </c:pt>
                <c:pt idx="106">
                  <c:v>942</c:v>
                </c:pt>
                <c:pt idx="107">
                  <c:v>883</c:v>
                </c:pt>
                <c:pt idx="108">
                  <c:v>912</c:v>
                </c:pt>
                <c:pt idx="109">
                  <c:v>919</c:v>
                </c:pt>
                <c:pt idx="110">
                  <c:v>993</c:v>
                </c:pt>
                <c:pt idx="111">
                  <c:v>986</c:v>
                </c:pt>
                <c:pt idx="112">
                  <c:v>1049</c:v>
                </c:pt>
                <c:pt idx="113">
                  <c:v>1151</c:v>
                </c:pt>
                <c:pt idx="114">
                  <c:v>1054</c:v>
                </c:pt>
                <c:pt idx="115">
                  <c:v>1060</c:v>
                </c:pt>
                <c:pt idx="116">
                  <c:v>1054</c:v>
                </c:pt>
                <c:pt idx="117">
                  <c:v>1080</c:v>
                </c:pt>
                <c:pt idx="118">
                  <c:v>1085</c:v>
                </c:pt>
                <c:pt idx="119">
                  <c:v>1080</c:v>
                </c:pt>
                <c:pt idx="120">
                  <c:v>1163</c:v>
                </c:pt>
                <c:pt idx="121">
                  <c:v>1247</c:v>
                </c:pt>
                <c:pt idx="122">
                  <c:v>1070</c:v>
                </c:pt>
                <c:pt idx="123">
                  <c:v>1126</c:v>
                </c:pt>
                <c:pt idx="124">
                  <c:v>1103</c:v>
                </c:pt>
                <c:pt idx="125">
                  <c:v>1156</c:v>
                </c:pt>
                <c:pt idx="126">
                  <c:v>1187</c:v>
                </c:pt>
                <c:pt idx="127">
                  <c:v>1190</c:v>
                </c:pt>
                <c:pt idx="128">
                  <c:v>1332</c:v>
                </c:pt>
                <c:pt idx="129">
                  <c:v>1167</c:v>
                </c:pt>
                <c:pt idx="130">
                  <c:v>1156</c:v>
                </c:pt>
                <c:pt idx="131">
                  <c:v>1200</c:v>
                </c:pt>
                <c:pt idx="132">
                  <c:v>1327</c:v>
                </c:pt>
                <c:pt idx="133">
                  <c:v>1344</c:v>
                </c:pt>
                <c:pt idx="134">
                  <c:v>1301</c:v>
                </c:pt>
                <c:pt idx="135">
                  <c:v>1404</c:v>
                </c:pt>
                <c:pt idx="136">
                  <c:v>1388</c:v>
                </c:pt>
                <c:pt idx="137">
                  <c:v>1421</c:v>
                </c:pt>
                <c:pt idx="138">
                  <c:v>1274</c:v>
                </c:pt>
                <c:pt idx="139">
                  <c:v>1409</c:v>
                </c:pt>
                <c:pt idx="140">
                  <c:v>1405</c:v>
                </c:pt>
                <c:pt idx="141">
                  <c:v>1431</c:v>
                </c:pt>
                <c:pt idx="142">
                  <c:v>1376</c:v>
                </c:pt>
                <c:pt idx="143">
                  <c:v>1435</c:v>
                </c:pt>
                <c:pt idx="144">
                  <c:v>1502</c:v>
                </c:pt>
                <c:pt idx="145">
                  <c:v>1434</c:v>
                </c:pt>
                <c:pt idx="146">
                  <c:v>1376</c:v>
                </c:pt>
                <c:pt idx="147">
                  <c:v>1345</c:v>
                </c:pt>
                <c:pt idx="148">
                  <c:v>1447</c:v>
                </c:pt>
                <c:pt idx="149">
                  <c:v>1449</c:v>
                </c:pt>
                <c:pt idx="150">
                  <c:v>1484</c:v>
                </c:pt>
                <c:pt idx="151">
                  <c:v>1413</c:v>
                </c:pt>
                <c:pt idx="152">
                  <c:v>1428</c:v>
                </c:pt>
                <c:pt idx="153">
                  <c:v>1351</c:v>
                </c:pt>
                <c:pt idx="154">
                  <c:v>1515</c:v>
                </c:pt>
                <c:pt idx="155">
                  <c:v>1572</c:v>
                </c:pt>
                <c:pt idx="156">
                  <c:v>1630</c:v>
                </c:pt>
                <c:pt idx="157">
                  <c:v>1531</c:v>
                </c:pt>
                <c:pt idx="158">
                  <c:v>1547</c:v>
                </c:pt>
                <c:pt idx="159">
                  <c:v>1580</c:v>
                </c:pt>
                <c:pt idx="160">
                  <c:v>1510</c:v>
                </c:pt>
                <c:pt idx="161">
                  <c:v>1675</c:v>
                </c:pt>
                <c:pt idx="162">
                  <c:v>1661</c:v>
                </c:pt>
                <c:pt idx="163">
                  <c:v>1840</c:v>
                </c:pt>
                <c:pt idx="164">
                  <c:v>1657</c:v>
                </c:pt>
                <c:pt idx="165">
                  <c:v>1574</c:v>
                </c:pt>
                <c:pt idx="166">
                  <c:v>1653</c:v>
                </c:pt>
                <c:pt idx="167">
                  <c:v>1693</c:v>
                </c:pt>
                <c:pt idx="168">
                  <c:v>1766</c:v>
                </c:pt>
                <c:pt idx="169">
                  <c:v>1681</c:v>
                </c:pt>
                <c:pt idx="170">
                  <c:v>1810</c:v>
                </c:pt>
                <c:pt idx="171">
                  <c:v>1719</c:v>
                </c:pt>
                <c:pt idx="172">
                  <c:v>1866</c:v>
                </c:pt>
                <c:pt idx="173">
                  <c:v>1827</c:v>
                </c:pt>
                <c:pt idx="174">
                  <c:v>1854</c:v>
                </c:pt>
                <c:pt idx="175">
                  <c:v>1800</c:v>
                </c:pt>
                <c:pt idx="176">
                  <c:v>1760</c:v>
                </c:pt>
                <c:pt idx="177">
                  <c:v>1695</c:v>
                </c:pt>
                <c:pt idx="178">
                  <c:v>1755</c:v>
                </c:pt>
                <c:pt idx="179">
                  <c:v>2245</c:v>
                </c:pt>
                <c:pt idx="180">
                  <c:v>1850</c:v>
                </c:pt>
                <c:pt idx="181">
                  <c:v>1897</c:v>
                </c:pt>
                <c:pt idx="182">
                  <c:v>1930</c:v>
                </c:pt>
                <c:pt idx="183">
                  <c:v>1997</c:v>
                </c:pt>
                <c:pt idx="184">
                  <c:v>2016</c:v>
                </c:pt>
                <c:pt idx="185">
                  <c:v>2169</c:v>
                </c:pt>
                <c:pt idx="186">
                  <c:v>1877</c:v>
                </c:pt>
                <c:pt idx="187">
                  <c:v>1932</c:v>
                </c:pt>
                <c:pt idx="188">
                  <c:v>1869</c:v>
                </c:pt>
                <c:pt idx="189">
                  <c:v>1873</c:v>
                </c:pt>
                <c:pt idx="190">
                  <c:v>1888</c:v>
                </c:pt>
                <c:pt idx="191">
                  <c:v>2018</c:v>
                </c:pt>
                <c:pt idx="192">
                  <c:v>2120</c:v>
                </c:pt>
                <c:pt idx="193">
                  <c:v>2061</c:v>
                </c:pt>
                <c:pt idx="194">
                  <c:v>1939</c:v>
                </c:pt>
                <c:pt idx="195">
                  <c:v>1987</c:v>
                </c:pt>
                <c:pt idx="196">
                  <c:v>2122</c:v>
                </c:pt>
                <c:pt idx="197">
                  <c:v>2098</c:v>
                </c:pt>
                <c:pt idx="198">
                  <c:v>1989</c:v>
                </c:pt>
                <c:pt idx="199">
                  <c:v>1966</c:v>
                </c:pt>
                <c:pt idx="200">
                  <c:v>2195</c:v>
                </c:pt>
                <c:pt idx="201">
                  <c:v>2114</c:v>
                </c:pt>
                <c:pt idx="202">
                  <c:v>2196</c:v>
                </c:pt>
                <c:pt idx="203">
                  <c:v>2423</c:v>
                </c:pt>
                <c:pt idx="204">
                  <c:v>2159</c:v>
                </c:pt>
                <c:pt idx="205">
                  <c:v>2210</c:v>
                </c:pt>
                <c:pt idx="206">
                  <c:v>2089</c:v>
                </c:pt>
                <c:pt idx="207">
                  <c:v>2222</c:v>
                </c:pt>
                <c:pt idx="208">
                  <c:v>2110</c:v>
                </c:pt>
                <c:pt idx="209">
                  <c:v>2186</c:v>
                </c:pt>
                <c:pt idx="210">
                  <c:v>2167</c:v>
                </c:pt>
                <c:pt idx="211">
                  <c:v>2189</c:v>
                </c:pt>
                <c:pt idx="212">
                  <c:v>2460</c:v>
                </c:pt>
                <c:pt idx="213">
                  <c:v>2481</c:v>
                </c:pt>
                <c:pt idx="214">
                  <c:v>2126</c:v>
                </c:pt>
                <c:pt idx="215">
                  <c:v>2300</c:v>
                </c:pt>
                <c:pt idx="216">
                  <c:v>2329</c:v>
                </c:pt>
                <c:pt idx="217">
                  <c:v>2450</c:v>
                </c:pt>
                <c:pt idx="218">
                  <c:v>2409</c:v>
                </c:pt>
                <c:pt idx="219">
                  <c:v>2387</c:v>
                </c:pt>
                <c:pt idx="220">
                  <c:v>2318</c:v>
                </c:pt>
                <c:pt idx="221">
                  <c:v>2772</c:v>
                </c:pt>
                <c:pt idx="222">
                  <c:v>2237</c:v>
                </c:pt>
                <c:pt idx="223">
                  <c:v>2574</c:v>
                </c:pt>
                <c:pt idx="224">
                  <c:v>2335</c:v>
                </c:pt>
                <c:pt idx="225">
                  <c:v>2505</c:v>
                </c:pt>
                <c:pt idx="226">
                  <c:v>2517</c:v>
                </c:pt>
                <c:pt idx="227">
                  <c:v>2294</c:v>
                </c:pt>
                <c:pt idx="228">
                  <c:v>2447</c:v>
                </c:pt>
                <c:pt idx="229">
                  <c:v>2468</c:v>
                </c:pt>
                <c:pt idx="230">
                  <c:v>2449</c:v>
                </c:pt>
                <c:pt idx="231">
                  <c:v>2388</c:v>
                </c:pt>
                <c:pt idx="232">
                  <c:v>2582</c:v>
                </c:pt>
                <c:pt idx="233">
                  <c:v>2372</c:v>
                </c:pt>
                <c:pt idx="234">
                  <c:v>2806</c:v>
                </c:pt>
                <c:pt idx="235">
                  <c:v>2453</c:v>
                </c:pt>
                <c:pt idx="236">
                  <c:v>2679</c:v>
                </c:pt>
                <c:pt idx="237">
                  <c:v>2511</c:v>
                </c:pt>
                <c:pt idx="238">
                  <c:v>2562</c:v>
                </c:pt>
                <c:pt idx="239">
                  <c:v>2893</c:v>
                </c:pt>
                <c:pt idx="240">
                  <c:v>2491</c:v>
                </c:pt>
                <c:pt idx="241">
                  <c:v>2743</c:v>
                </c:pt>
                <c:pt idx="242">
                  <c:v>2707</c:v>
                </c:pt>
                <c:pt idx="243">
                  <c:v>2712</c:v>
                </c:pt>
                <c:pt idx="244">
                  <c:v>2571</c:v>
                </c:pt>
                <c:pt idx="245">
                  <c:v>2883</c:v>
                </c:pt>
                <c:pt idx="246">
                  <c:v>2934</c:v>
                </c:pt>
                <c:pt idx="247">
                  <c:v>2646</c:v>
                </c:pt>
                <c:pt idx="248">
                  <c:v>2751</c:v>
                </c:pt>
                <c:pt idx="249">
                  <c:v>2921</c:v>
                </c:pt>
                <c:pt idx="250">
                  <c:v>3020</c:v>
                </c:pt>
                <c:pt idx="251">
                  <c:v>2757</c:v>
                </c:pt>
                <c:pt idx="252">
                  <c:v>3031</c:v>
                </c:pt>
                <c:pt idx="253">
                  <c:v>2731</c:v>
                </c:pt>
                <c:pt idx="254">
                  <c:v>2859</c:v>
                </c:pt>
                <c:pt idx="255">
                  <c:v>2732</c:v>
                </c:pt>
                <c:pt idx="256">
                  <c:v>2849</c:v>
                </c:pt>
                <c:pt idx="257">
                  <c:v>2793</c:v>
                </c:pt>
                <c:pt idx="258">
                  <c:v>3081</c:v>
                </c:pt>
                <c:pt idx="259">
                  <c:v>2851</c:v>
                </c:pt>
                <c:pt idx="260">
                  <c:v>2757</c:v>
                </c:pt>
                <c:pt idx="261">
                  <c:v>2815</c:v>
                </c:pt>
                <c:pt idx="262">
                  <c:v>3008</c:v>
                </c:pt>
                <c:pt idx="263">
                  <c:v>2913</c:v>
                </c:pt>
                <c:pt idx="264">
                  <c:v>2838</c:v>
                </c:pt>
                <c:pt idx="265">
                  <c:v>3006</c:v>
                </c:pt>
                <c:pt idx="266">
                  <c:v>2950</c:v>
                </c:pt>
                <c:pt idx="267">
                  <c:v>3054</c:v>
                </c:pt>
                <c:pt idx="268">
                  <c:v>2903</c:v>
                </c:pt>
                <c:pt idx="269">
                  <c:v>3093</c:v>
                </c:pt>
                <c:pt idx="270">
                  <c:v>3048</c:v>
                </c:pt>
                <c:pt idx="271">
                  <c:v>3205</c:v>
                </c:pt>
                <c:pt idx="272">
                  <c:v>3041</c:v>
                </c:pt>
                <c:pt idx="273">
                  <c:v>3364</c:v>
                </c:pt>
                <c:pt idx="274">
                  <c:v>2926</c:v>
                </c:pt>
                <c:pt idx="275">
                  <c:v>3348</c:v>
                </c:pt>
                <c:pt idx="276">
                  <c:v>3159</c:v>
                </c:pt>
                <c:pt idx="277">
                  <c:v>3157</c:v>
                </c:pt>
                <c:pt idx="278">
                  <c:v>3240</c:v>
                </c:pt>
                <c:pt idx="279">
                  <c:v>3059</c:v>
                </c:pt>
                <c:pt idx="280">
                  <c:v>3341</c:v>
                </c:pt>
                <c:pt idx="281">
                  <c:v>3054</c:v>
                </c:pt>
                <c:pt idx="282">
                  <c:v>3532</c:v>
                </c:pt>
                <c:pt idx="283">
                  <c:v>3163</c:v>
                </c:pt>
                <c:pt idx="284">
                  <c:v>3234</c:v>
                </c:pt>
                <c:pt idx="285">
                  <c:v>3662</c:v>
                </c:pt>
                <c:pt idx="286">
                  <c:v>3517</c:v>
                </c:pt>
                <c:pt idx="287">
                  <c:v>3669</c:v>
                </c:pt>
                <c:pt idx="288">
                  <c:v>3241</c:v>
                </c:pt>
                <c:pt idx="289">
                  <c:v>3223</c:v>
                </c:pt>
                <c:pt idx="290">
                  <c:v>3226</c:v>
                </c:pt>
                <c:pt idx="291">
                  <c:v>3426</c:v>
                </c:pt>
                <c:pt idx="292">
                  <c:v>3491</c:v>
                </c:pt>
                <c:pt idx="293">
                  <c:v>3545</c:v>
                </c:pt>
                <c:pt idx="294">
                  <c:v>3523</c:v>
                </c:pt>
                <c:pt idx="295">
                  <c:v>3366</c:v>
                </c:pt>
                <c:pt idx="296">
                  <c:v>3378</c:v>
                </c:pt>
                <c:pt idx="297">
                  <c:v>3513</c:v>
                </c:pt>
                <c:pt idx="298">
                  <c:v>3437</c:v>
                </c:pt>
                <c:pt idx="299">
                  <c:v>3513</c:v>
                </c:pt>
                <c:pt idx="300">
                  <c:v>3548</c:v>
                </c:pt>
                <c:pt idx="301">
                  <c:v>3543</c:v>
                </c:pt>
                <c:pt idx="302">
                  <c:v>3577</c:v>
                </c:pt>
                <c:pt idx="303">
                  <c:v>3849</c:v>
                </c:pt>
                <c:pt idx="304">
                  <c:v>3298</c:v>
                </c:pt>
                <c:pt idx="305">
                  <c:v>3679</c:v>
                </c:pt>
                <c:pt idx="306">
                  <c:v>3718</c:v>
                </c:pt>
                <c:pt idx="307">
                  <c:v>4113</c:v>
                </c:pt>
                <c:pt idx="308">
                  <c:v>3308</c:v>
                </c:pt>
                <c:pt idx="309">
                  <c:v>3852</c:v>
                </c:pt>
                <c:pt idx="310">
                  <c:v>3494</c:v>
                </c:pt>
                <c:pt idx="311">
                  <c:v>3668</c:v>
                </c:pt>
                <c:pt idx="312">
                  <c:v>3673</c:v>
                </c:pt>
                <c:pt idx="313">
                  <c:v>3478</c:v>
                </c:pt>
                <c:pt idx="314">
                  <c:v>3813</c:v>
                </c:pt>
                <c:pt idx="315">
                  <c:v>3535</c:v>
                </c:pt>
                <c:pt idx="316">
                  <c:v>3541</c:v>
                </c:pt>
                <c:pt idx="317">
                  <c:v>4109</c:v>
                </c:pt>
                <c:pt idx="318">
                  <c:v>3618</c:v>
                </c:pt>
                <c:pt idx="319">
                  <c:v>3760</c:v>
                </c:pt>
                <c:pt idx="320">
                  <c:v>4087</c:v>
                </c:pt>
                <c:pt idx="321">
                  <c:v>3546</c:v>
                </c:pt>
                <c:pt idx="322">
                  <c:v>3976</c:v>
                </c:pt>
                <c:pt idx="323">
                  <c:v>3909</c:v>
                </c:pt>
                <c:pt idx="324">
                  <c:v>3642</c:v>
                </c:pt>
                <c:pt idx="325">
                  <c:v>4062</c:v>
                </c:pt>
                <c:pt idx="326">
                  <c:v>4014</c:v>
                </c:pt>
                <c:pt idx="327">
                  <c:v>3869</c:v>
                </c:pt>
                <c:pt idx="328">
                  <c:v>3743</c:v>
                </c:pt>
                <c:pt idx="329">
                  <c:v>4055</c:v>
                </c:pt>
                <c:pt idx="330">
                  <c:v>4026</c:v>
                </c:pt>
                <c:pt idx="331">
                  <c:v>4239</c:v>
                </c:pt>
                <c:pt idx="332">
                  <c:v>3771</c:v>
                </c:pt>
                <c:pt idx="333">
                  <c:v>4086</c:v>
                </c:pt>
                <c:pt idx="334">
                  <c:v>4085</c:v>
                </c:pt>
                <c:pt idx="335">
                  <c:v>3949</c:v>
                </c:pt>
                <c:pt idx="336">
                  <c:v>4332</c:v>
                </c:pt>
                <c:pt idx="337">
                  <c:v>4004</c:v>
                </c:pt>
                <c:pt idx="338">
                  <c:v>4289</c:v>
                </c:pt>
                <c:pt idx="339">
                  <c:v>4041</c:v>
                </c:pt>
                <c:pt idx="340">
                  <c:v>4158</c:v>
                </c:pt>
                <c:pt idx="341">
                  <c:v>4549</c:v>
                </c:pt>
                <c:pt idx="342">
                  <c:v>3998</c:v>
                </c:pt>
                <c:pt idx="343">
                  <c:v>4058</c:v>
                </c:pt>
                <c:pt idx="344">
                  <c:v>4423</c:v>
                </c:pt>
                <c:pt idx="345">
                  <c:v>4226</c:v>
                </c:pt>
                <c:pt idx="346">
                  <c:v>4461</c:v>
                </c:pt>
                <c:pt idx="347">
                  <c:v>4739</c:v>
                </c:pt>
                <c:pt idx="348">
                  <c:v>4204</c:v>
                </c:pt>
                <c:pt idx="349">
                  <c:v>4205</c:v>
                </c:pt>
                <c:pt idx="350">
                  <c:v>4269</c:v>
                </c:pt>
                <c:pt idx="351">
                  <c:v>4279</c:v>
                </c:pt>
                <c:pt idx="352">
                  <c:v>4987</c:v>
                </c:pt>
                <c:pt idx="353">
                  <c:v>4258</c:v>
                </c:pt>
                <c:pt idx="354">
                  <c:v>4324</c:v>
                </c:pt>
                <c:pt idx="355">
                  <c:v>4499</c:v>
                </c:pt>
                <c:pt idx="356">
                  <c:v>4253</c:v>
                </c:pt>
                <c:pt idx="357">
                  <c:v>4514</c:v>
                </c:pt>
                <c:pt idx="358">
                  <c:v>4362</c:v>
                </c:pt>
                <c:pt idx="359">
                  <c:v>4524</c:v>
                </c:pt>
                <c:pt idx="360">
                  <c:v>4199</c:v>
                </c:pt>
                <c:pt idx="361">
                  <c:v>4443</c:v>
                </c:pt>
                <c:pt idx="362">
                  <c:v>4645</c:v>
                </c:pt>
                <c:pt idx="363">
                  <c:v>4973</c:v>
                </c:pt>
                <c:pt idx="364">
                  <c:v>4539</c:v>
                </c:pt>
                <c:pt idx="365">
                  <c:v>4432</c:v>
                </c:pt>
                <c:pt idx="366">
                  <c:v>4311</c:v>
                </c:pt>
                <c:pt idx="367">
                  <c:v>4779</c:v>
                </c:pt>
                <c:pt idx="368">
                  <c:v>4701</c:v>
                </c:pt>
                <c:pt idx="369">
                  <c:v>4613</c:v>
                </c:pt>
                <c:pt idx="370">
                  <c:v>4560</c:v>
                </c:pt>
                <c:pt idx="371">
                  <c:v>4558</c:v>
                </c:pt>
                <c:pt idx="372">
                  <c:v>4395</c:v>
                </c:pt>
                <c:pt idx="373">
                  <c:v>4879</c:v>
                </c:pt>
                <c:pt idx="374">
                  <c:v>4964</c:v>
                </c:pt>
                <c:pt idx="375">
                  <c:v>4710</c:v>
                </c:pt>
                <c:pt idx="376">
                  <c:v>4450</c:v>
                </c:pt>
                <c:pt idx="377">
                  <c:v>4391</c:v>
                </c:pt>
                <c:pt idx="378">
                  <c:v>4676</c:v>
                </c:pt>
                <c:pt idx="379">
                  <c:v>4776</c:v>
                </c:pt>
                <c:pt idx="380">
                  <c:v>4995</c:v>
                </c:pt>
                <c:pt idx="381">
                  <c:v>4746</c:v>
                </c:pt>
                <c:pt idx="382">
                  <c:v>4785</c:v>
                </c:pt>
                <c:pt idx="383">
                  <c:v>4950</c:v>
                </c:pt>
                <c:pt idx="384">
                  <c:v>4871</c:v>
                </c:pt>
                <c:pt idx="385">
                  <c:v>4818</c:v>
                </c:pt>
                <c:pt idx="386">
                  <c:v>4584</c:v>
                </c:pt>
                <c:pt idx="387">
                  <c:v>5030</c:v>
                </c:pt>
                <c:pt idx="388">
                  <c:v>4824</c:v>
                </c:pt>
                <c:pt idx="389">
                  <c:v>5035</c:v>
                </c:pt>
                <c:pt idx="390">
                  <c:v>4988</c:v>
                </c:pt>
                <c:pt idx="391">
                  <c:v>4921</c:v>
                </c:pt>
                <c:pt idx="392">
                  <c:v>4890</c:v>
                </c:pt>
                <c:pt idx="393">
                  <c:v>4620</c:v>
                </c:pt>
                <c:pt idx="394">
                  <c:v>4896</c:v>
                </c:pt>
                <c:pt idx="395">
                  <c:v>4741</c:v>
                </c:pt>
                <c:pt idx="396">
                  <c:v>4686</c:v>
                </c:pt>
                <c:pt idx="397">
                  <c:v>5057</c:v>
                </c:pt>
                <c:pt idx="398">
                  <c:v>4890</c:v>
                </c:pt>
                <c:pt idx="399">
                  <c:v>4656</c:v>
                </c:pt>
                <c:pt idx="400">
                  <c:v>4663</c:v>
                </c:pt>
                <c:pt idx="401">
                  <c:v>5199</c:v>
                </c:pt>
                <c:pt idx="402">
                  <c:v>5071</c:v>
                </c:pt>
                <c:pt idx="403">
                  <c:v>4698</c:v>
                </c:pt>
                <c:pt idx="404">
                  <c:v>5287</c:v>
                </c:pt>
                <c:pt idx="405">
                  <c:v>4939</c:v>
                </c:pt>
                <c:pt idx="406">
                  <c:v>4969</c:v>
                </c:pt>
                <c:pt idx="407">
                  <c:v>4965</c:v>
                </c:pt>
                <c:pt idx="408">
                  <c:v>5235</c:v>
                </c:pt>
                <c:pt idx="409">
                  <c:v>5423</c:v>
                </c:pt>
                <c:pt idx="410">
                  <c:v>4921</c:v>
                </c:pt>
                <c:pt idx="411">
                  <c:v>5418</c:v>
                </c:pt>
                <c:pt idx="412">
                  <c:v>5137</c:v>
                </c:pt>
                <c:pt idx="413">
                  <c:v>5546</c:v>
                </c:pt>
                <c:pt idx="414">
                  <c:v>5168</c:v>
                </c:pt>
                <c:pt idx="415">
                  <c:v>5100</c:v>
                </c:pt>
                <c:pt idx="416">
                  <c:v>5166</c:v>
                </c:pt>
                <c:pt idx="417">
                  <c:v>5201</c:v>
                </c:pt>
                <c:pt idx="418">
                  <c:v>4977</c:v>
                </c:pt>
                <c:pt idx="419">
                  <c:v>5182</c:v>
                </c:pt>
                <c:pt idx="420">
                  <c:v>5283</c:v>
                </c:pt>
                <c:pt idx="421">
                  <c:v>5194</c:v>
                </c:pt>
                <c:pt idx="422">
                  <c:v>5371</c:v>
                </c:pt>
                <c:pt idx="423">
                  <c:v>5233</c:v>
                </c:pt>
                <c:pt idx="424">
                  <c:v>5481</c:v>
                </c:pt>
                <c:pt idx="425">
                  <c:v>5468</c:v>
                </c:pt>
                <c:pt idx="426">
                  <c:v>5302</c:v>
                </c:pt>
                <c:pt idx="427">
                  <c:v>5360</c:v>
                </c:pt>
                <c:pt idx="428">
                  <c:v>5558</c:v>
                </c:pt>
                <c:pt idx="429">
                  <c:v>5262</c:v>
                </c:pt>
                <c:pt idx="430">
                  <c:v>5031</c:v>
                </c:pt>
                <c:pt idx="431">
                  <c:v>5128</c:v>
                </c:pt>
                <c:pt idx="432">
                  <c:v>5516</c:v>
                </c:pt>
                <c:pt idx="433">
                  <c:v>5308</c:v>
                </c:pt>
                <c:pt idx="434">
                  <c:v>5446</c:v>
                </c:pt>
                <c:pt idx="435">
                  <c:v>5369</c:v>
                </c:pt>
                <c:pt idx="436">
                  <c:v>6048</c:v>
                </c:pt>
                <c:pt idx="437">
                  <c:v>5366</c:v>
                </c:pt>
                <c:pt idx="438">
                  <c:v>5782</c:v>
                </c:pt>
                <c:pt idx="439">
                  <c:v>5471</c:v>
                </c:pt>
                <c:pt idx="440">
                  <c:v>5301</c:v>
                </c:pt>
                <c:pt idx="441">
                  <c:v>5884</c:v>
                </c:pt>
                <c:pt idx="442">
                  <c:v>5434</c:v>
                </c:pt>
                <c:pt idx="443">
                  <c:v>5832</c:v>
                </c:pt>
                <c:pt idx="444">
                  <c:v>5325</c:v>
                </c:pt>
                <c:pt idx="445">
                  <c:v>5502</c:v>
                </c:pt>
                <c:pt idx="446">
                  <c:v>6527</c:v>
                </c:pt>
                <c:pt idx="447">
                  <c:v>5464</c:v>
                </c:pt>
                <c:pt idx="448">
                  <c:v>5668</c:v>
                </c:pt>
                <c:pt idx="449">
                  <c:v>5783</c:v>
                </c:pt>
                <c:pt idx="450">
                  <c:v>6170</c:v>
                </c:pt>
                <c:pt idx="451">
                  <c:v>6012</c:v>
                </c:pt>
                <c:pt idx="452">
                  <c:v>5978</c:v>
                </c:pt>
                <c:pt idx="453">
                  <c:v>6150</c:v>
                </c:pt>
                <c:pt idx="454">
                  <c:v>5878</c:v>
                </c:pt>
                <c:pt idx="455">
                  <c:v>5376</c:v>
                </c:pt>
                <c:pt idx="456">
                  <c:v>5653</c:v>
                </c:pt>
                <c:pt idx="457">
                  <c:v>5611</c:v>
                </c:pt>
                <c:pt idx="458">
                  <c:v>5617</c:v>
                </c:pt>
                <c:pt idx="459">
                  <c:v>5899</c:v>
                </c:pt>
                <c:pt idx="460">
                  <c:v>6267</c:v>
                </c:pt>
                <c:pt idx="461">
                  <c:v>5564</c:v>
                </c:pt>
                <c:pt idx="462">
                  <c:v>6466</c:v>
                </c:pt>
                <c:pt idx="463">
                  <c:v>6311</c:v>
                </c:pt>
                <c:pt idx="464">
                  <c:v>6412</c:v>
                </c:pt>
                <c:pt idx="465">
                  <c:v>5888</c:v>
                </c:pt>
                <c:pt idx="466">
                  <c:v>5587</c:v>
                </c:pt>
                <c:pt idx="467">
                  <c:v>6075</c:v>
                </c:pt>
                <c:pt idx="468">
                  <c:v>5884</c:v>
                </c:pt>
                <c:pt idx="469">
                  <c:v>6166</c:v>
                </c:pt>
                <c:pt idx="470">
                  <c:v>5850</c:v>
                </c:pt>
                <c:pt idx="471">
                  <c:v>6435</c:v>
                </c:pt>
                <c:pt idx="472">
                  <c:v>6135</c:v>
                </c:pt>
                <c:pt idx="473">
                  <c:v>5876</c:v>
                </c:pt>
                <c:pt idx="474">
                  <c:v>5947</c:v>
                </c:pt>
                <c:pt idx="475">
                  <c:v>6595</c:v>
                </c:pt>
                <c:pt idx="476">
                  <c:v>6410</c:v>
                </c:pt>
                <c:pt idx="477">
                  <c:v>6459</c:v>
                </c:pt>
                <c:pt idx="478">
                  <c:v>6214</c:v>
                </c:pt>
                <c:pt idx="479">
                  <c:v>6397</c:v>
                </c:pt>
                <c:pt idx="480">
                  <c:v>6553</c:v>
                </c:pt>
                <c:pt idx="481">
                  <c:v>6007</c:v>
                </c:pt>
                <c:pt idx="482">
                  <c:v>6204</c:v>
                </c:pt>
                <c:pt idx="483">
                  <c:v>6218</c:v>
                </c:pt>
                <c:pt idx="484">
                  <c:v>6314</c:v>
                </c:pt>
                <c:pt idx="485">
                  <c:v>6621</c:v>
                </c:pt>
                <c:pt idx="486">
                  <c:v>6507</c:v>
                </c:pt>
                <c:pt idx="487">
                  <c:v>6725</c:v>
                </c:pt>
                <c:pt idx="488">
                  <c:v>6191</c:v>
                </c:pt>
                <c:pt idx="489">
                  <c:v>6321</c:v>
                </c:pt>
                <c:pt idx="490">
                  <c:v>6162</c:v>
                </c:pt>
                <c:pt idx="491">
                  <c:v>6694</c:v>
                </c:pt>
                <c:pt idx="492">
                  <c:v>6446</c:v>
                </c:pt>
                <c:pt idx="493">
                  <c:v>6012</c:v>
                </c:pt>
                <c:pt idx="494">
                  <c:v>6646</c:v>
                </c:pt>
                <c:pt idx="495">
                  <c:v>6378</c:v>
                </c:pt>
                <c:pt idx="496">
                  <c:v>6876</c:v>
                </c:pt>
                <c:pt idx="497">
                  <c:v>6753</c:v>
                </c:pt>
                <c:pt idx="498">
                  <c:v>6492</c:v>
                </c:pt>
                <c:pt idx="499">
                  <c:v>6318</c:v>
                </c:pt>
                <c:pt idx="500">
                  <c:v>6590</c:v>
                </c:pt>
                <c:pt idx="501">
                  <c:v>6756</c:v>
                </c:pt>
                <c:pt idx="502">
                  <c:v>6193</c:v>
                </c:pt>
                <c:pt idx="503">
                  <c:v>6178</c:v>
                </c:pt>
                <c:pt idx="504">
                  <c:v>6530</c:v>
                </c:pt>
                <c:pt idx="505">
                  <c:v>6242</c:v>
                </c:pt>
                <c:pt idx="506">
                  <c:v>6302</c:v>
                </c:pt>
                <c:pt idx="507">
                  <c:v>7073</c:v>
                </c:pt>
                <c:pt idx="508">
                  <c:v>6287</c:v>
                </c:pt>
                <c:pt idx="509">
                  <c:v>6851</c:v>
                </c:pt>
                <c:pt idx="510">
                  <c:v>6831</c:v>
                </c:pt>
                <c:pt idx="511">
                  <c:v>6373</c:v>
                </c:pt>
                <c:pt idx="512">
                  <c:v>6348</c:v>
                </c:pt>
                <c:pt idx="513">
                  <c:v>6868</c:v>
                </c:pt>
                <c:pt idx="514">
                  <c:v>6712</c:v>
                </c:pt>
                <c:pt idx="515">
                  <c:v>6601</c:v>
                </c:pt>
                <c:pt idx="516">
                  <c:v>6959</c:v>
                </c:pt>
                <c:pt idx="517">
                  <c:v>7544</c:v>
                </c:pt>
                <c:pt idx="518">
                  <c:v>6772</c:v>
                </c:pt>
                <c:pt idx="519">
                  <c:v>7090</c:v>
                </c:pt>
                <c:pt idx="520">
                  <c:v>6754</c:v>
                </c:pt>
                <c:pt idx="521">
                  <c:v>6545</c:v>
                </c:pt>
                <c:pt idx="522">
                  <c:v>6706</c:v>
                </c:pt>
                <c:pt idx="523">
                  <c:v>7112</c:v>
                </c:pt>
                <c:pt idx="524">
                  <c:v>6432</c:v>
                </c:pt>
                <c:pt idx="525">
                  <c:v>6802</c:v>
                </c:pt>
                <c:pt idx="526">
                  <c:v>6662</c:v>
                </c:pt>
                <c:pt idx="527">
                  <c:v>6745</c:v>
                </c:pt>
                <c:pt idx="528">
                  <c:v>7142</c:v>
                </c:pt>
                <c:pt idx="529">
                  <c:v>6391</c:v>
                </c:pt>
                <c:pt idx="530">
                  <c:v>7267</c:v>
                </c:pt>
                <c:pt idx="531">
                  <c:v>7495</c:v>
                </c:pt>
                <c:pt idx="532">
                  <c:v>7965</c:v>
                </c:pt>
                <c:pt idx="533">
                  <c:v>7687</c:v>
                </c:pt>
                <c:pt idx="534">
                  <c:v>6698</c:v>
                </c:pt>
                <c:pt idx="535">
                  <c:v>6834</c:v>
                </c:pt>
                <c:pt idx="536">
                  <c:v>7559</c:v>
                </c:pt>
                <c:pt idx="537">
                  <c:v>7712</c:v>
                </c:pt>
                <c:pt idx="538">
                  <c:v>7013</c:v>
                </c:pt>
                <c:pt idx="539">
                  <c:v>6867</c:v>
                </c:pt>
                <c:pt idx="540">
                  <c:v>7290</c:v>
                </c:pt>
                <c:pt idx="541">
                  <c:v>7001</c:v>
                </c:pt>
                <c:pt idx="542">
                  <c:v>7099</c:v>
                </c:pt>
                <c:pt idx="543">
                  <c:v>7295</c:v>
                </c:pt>
                <c:pt idx="544">
                  <c:v>7684</c:v>
                </c:pt>
                <c:pt idx="545">
                  <c:v>7091</c:v>
                </c:pt>
                <c:pt idx="546">
                  <c:v>7251</c:v>
                </c:pt>
                <c:pt idx="547">
                  <c:v>7359</c:v>
                </c:pt>
                <c:pt idx="548">
                  <c:v>7571</c:v>
                </c:pt>
                <c:pt idx="549">
                  <c:v>7396</c:v>
                </c:pt>
                <c:pt idx="550">
                  <c:v>7493</c:v>
                </c:pt>
                <c:pt idx="551">
                  <c:v>7076</c:v>
                </c:pt>
                <c:pt idx="552">
                  <c:v>7161</c:v>
                </c:pt>
                <c:pt idx="553">
                  <c:v>7594</c:v>
                </c:pt>
                <c:pt idx="554">
                  <c:v>7037</c:v>
                </c:pt>
                <c:pt idx="555">
                  <c:v>7143</c:v>
                </c:pt>
                <c:pt idx="556">
                  <c:v>7016</c:v>
                </c:pt>
                <c:pt idx="557">
                  <c:v>6956</c:v>
                </c:pt>
                <c:pt idx="558">
                  <c:v>7394</c:v>
                </c:pt>
                <c:pt idx="559">
                  <c:v>8430</c:v>
                </c:pt>
                <c:pt idx="560">
                  <c:v>7091</c:v>
                </c:pt>
                <c:pt idx="561">
                  <c:v>7483</c:v>
                </c:pt>
                <c:pt idx="562">
                  <c:v>7222</c:v>
                </c:pt>
                <c:pt idx="563">
                  <c:v>8089</c:v>
                </c:pt>
                <c:pt idx="564">
                  <c:v>7664</c:v>
                </c:pt>
                <c:pt idx="565">
                  <c:v>7836</c:v>
                </c:pt>
                <c:pt idx="566">
                  <c:v>8098</c:v>
                </c:pt>
                <c:pt idx="567">
                  <c:v>8343</c:v>
                </c:pt>
                <c:pt idx="568">
                  <c:v>7959</c:v>
                </c:pt>
                <c:pt idx="569">
                  <c:v>7607</c:v>
                </c:pt>
                <c:pt idx="570">
                  <c:v>7265</c:v>
                </c:pt>
                <c:pt idx="571">
                  <c:v>7879</c:v>
                </c:pt>
                <c:pt idx="572">
                  <c:v>7792</c:v>
                </c:pt>
                <c:pt idx="573">
                  <c:v>8542</c:v>
                </c:pt>
                <c:pt idx="574">
                  <c:v>7875</c:v>
                </c:pt>
                <c:pt idx="575">
                  <c:v>8036</c:v>
                </c:pt>
                <c:pt idx="576">
                  <c:v>7686</c:v>
                </c:pt>
                <c:pt idx="577">
                  <c:v>7420</c:v>
                </c:pt>
                <c:pt idx="578">
                  <c:v>7617</c:v>
                </c:pt>
                <c:pt idx="579">
                  <c:v>7984</c:v>
                </c:pt>
                <c:pt idx="580">
                  <c:v>7453</c:v>
                </c:pt>
                <c:pt idx="581">
                  <c:v>7563</c:v>
                </c:pt>
                <c:pt idx="582">
                  <c:v>8560</c:v>
                </c:pt>
                <c:pt idx="583">
                  <c:v>8304</c:v>
                </c:pt>
                <c:pt idx="584">
                  <c:v>7626</c:v>
                </c:pt>
                <c:pt idx="585">
                  <c:v>8161</c:v>
                </c:pt>
                <c:pt idx="586">
                  <c:v>8232</c:v>
                </c:pt>
                <c:pt idx="587">
                  <c:v>8080</c:v>
                </c:pt>
                <c:pt idx="588">
                  <c:v>8080</c:v>
                </c:pt>
                <c:pt idx="589">
                  <c:v>7798</c:v>
                </c:pt>
                <c:pt idx="590">
                  <c:v>7960</c:v>
                </c:pt>
                <c:pt idx="591">
                  <c:v>7768</c:v>
                </c:pt>
                <c:pt idx="592">
                  <c:v>7631</c:v>
                </c:pt>
                <c:pt idx="593">
                  <c:v>8350</c:v>
                </c:pt>
                <c:pt idx="594">
                  <c:v>8128</c:v>
                </c:pt>
                <c:pt idx="595">
                  <c:v>8019</c:v>
                </c:pt>
                <c:pt idx="596">
                  <c:v>8075</c:v>
                </c:pt>
                <c:pt idx="597">
                  <c:v>8015</c:v>
                </c:pt>
                <c:pt idx="598">
                  <c:v>8356</c:v>
                </c:pt>
                <c:pt idx="599">
                  <c:v>7958</c:v>
                </c:pt>
                <c:pt idx="600">
                  <c:v>7758</c:v>
                </c:pt>
                <c:pt idx="601">
                  <c:v>8236</c:v>
                </c:pt>
                <c:pt idx="602">
                  <c:v>8335</c:v>
                </c:pt>
                <c:pt idx="603">
                  <c:v>7949</c:v>
                </c:pt>
                <c:pt idx="604">
                  <c:v>9077</c:v>
                </c:pt>
                <c:pt idx="605">
                  <c:v>7972</c:v>
                </c:pt>
                <c:pt idx="606">
                  <c:v>7978</c:v>
                </c:pt>
                <c:pt idx="607">
                  <c:v>8590</c:v>
                </c:pt>
                <c:pt idx="608">
                  <c:v>8445</c:v>
                </c:pt>
                <c:pt idx="609">
                  <c:v>8264</c:v>
                </c:pt>
                <c:pt idx="610">
                  <c:v>8418</c:v>
                </c:pt>
                <c:pt idx="611">
                  <c:v>8328</c:v>
                </c:pt>
                <c:pt idx="612">
                  <c:v>7794</c:v>
                </c:pt>
                <c:pt idx="613">
                  <c:v>7906</c:v>
                </c:pt>
                <c:pt idx="614">
                  <c:v>8439</c:v>
                </c:pt>
                <c:pt idx="615">
                  <c:v>8223</c:v>
                </c:pt>
                <c:pt idx="616">
                  <c:v>8203</c:v>
                </c:pt>
                <c:pt idx="617">
                  <c:v>8229</c:v>
                </c:pt>
                <c:pt idx="618">
                  <c:v>8994</c:v>
                </c:pt>
                <c:pt idx="619">
                  <c:v>7894</c:v>
                </c:pt>
                <c:pt idx="620">
                  <c:v>8147</c:v>
                </c:pt>
                <c:pt idx="621">
                  <c:v>8051</c:v>
                </c:pt>
                <c:pt idx="622">
                  <c:v>8190</c:v>
                </c:pt>
                <c:pt idx="623">
                  <c:v>8706</c:v>
                </c:pt>
                <c:pt idx="624">
                  <c:v>8303</c:v>
                </c:pt>
                <c:pt idx="625">
                  <c:v>9231</c:v>
                </c:pt>
                <c:pt idx="626">
                  <c:v>9118</c:v>
                </c:pt>
                <c:pt idx="627">
                  <c:v>8936</c:v>
                </c:pt>
                <c:pt idx="628">
                  <c:v>8656</c:v>
                </c:pt>
                <c:pt idx="629">
                  <c:v>9083</c:v>
                </c:pt>
                <c:pt idx="630">
                  <c:v>8742</c:v>
                </c:pt>
                <c:pt idx="631">
                  <c:v>8473</c:v>
                </c:pt>
                <c:pt idx="632">
                  <c:v>8964</c:v>
                </c:pt>
                <c:pt idx="633">
                  <c:v>8497</c:v>
                </c:pt>
                <c:pt idx="634">
                  <c:v>9220</c:v>
                </c:pt>
                <c:pt idx="635">
                  <c:v>8583</c:v>
                </c:pt>
                <c:pt idx="636">
                  <c:v>8410</c:v>
                </c:pt>
                <c:pt idx="637">
                  <c:v>8670</c:v>
                </c:pt>
                <c:pt idx="638">
                  <c:v>8560</c:v>
                </c:pt>
                <c:pt idx="639">
                  <c:v>9602</c:v>
                </c:pt>
                <c:pt idx="640">
                  <c:v>8632</c:v>
                </c:pt>
                <c:pt idx="641">
                  <c:v>8961</c:v>
                </c:pt>
                <c:pt idx="642">
                  <c:v>9168</c:v>
                </c:pt>
                <c:pt idx="643">
                  <c:v>8481</c:v>
                </c:pt>
                <c:pt idx="644">
                  <c:v>9987</c:v>
                </c:pt>
                <c:pt idx="645">
                  <c:v>8886</c:v>
                </c:pt>
                <c:pt idx="646">
                  <c:v>8670</c:v>
                </c:pt>
                <c:pt idx="647">
                  <c:v>8498</c:v>
                </c:pt>
                <c:pt idx="648">
                  <c:v>8600</c:v>
                </c:pt>
                <c:pt idx="649">
                  <c:v>9091</c:v>
                </c:pt>
                <c:pt idx="650">
                  <c:v>9061</c:v>
                </c:pt>
                <c:pt idx="651">
                  <c:v>9754</c:v>
                </c:pt>
                <c:pt idx="652">
                  <c:v>8623</c:v>
                </c:pt>
                <c:pt idx="653">
                  <c:v>9670</c:v>
                </c:pt>
                <c:pt idx="654">
                  <c:v>9058</c:v>
                </c:pt>
                <c:pt idx="655">
                  <c:v>9359</c:v>
                </c:pt>
                <c:pt idx="656">
                  <c:v>8988</c:v>
                </c:pt>
                <c:pt idx="657">
                  <c:v>8786</c:v>
                </c:pt>
                <c:pt idx="658">
                  <c:v>9139</c:v>
                </c:pt>
                <c:pt idx="659">
                  <c:v>8845</c:v>
                </c:pt>
                <c:pt idx="660">
                  <c:v>9991</c:v>
                </c:pt>
                <c:pt idx="661">
                  <c:v>9091</c:v>
                </c:pt>
                <c:pt idx="662">
                  <c:v>8715</c:v>
                </c:pt>
                <c:pt idx="663">
                  <c:v>9015</c:v>
                </c:pt>
                <c:pt idx="664">
                  <c:v>9359</c:v>
                </c:pt>
                <c:pt idx="665">
                  <c:v>10028</c:v>
                </c:pt>
                <c:pt idx="666">
                  <c:v>9054</c:v>
                </c:pt>
                <c:pt idx="667">
                  <c:v>9169</c:v>
                </c:pt>
                <c:pt idx="668">
                  <c:v>8701</c:v>
                </c:pt>
                <c:pt idx="669">
                  <c:v>9484</c:v>
                </c:pt>
                <c:pt idx="670">
                  <c:v>9057</c:v>
                </c:pt>
                <c:pt idx="671">
                  <c:v>9182</c:v>
                </c:pt>
                <c:pt idx="672">
                  <c:v>8871</c:v>
                </c:pt>
                <c:pt idx="673">
                  <c:v>9059</c:v>
                </c:pt>
                <c:pt idx="674">
                  <c:v>9438</c:v>
                </c:pt>
                <c:pt idx="675">
                  <c:v>8900</c:v>
                </c:pt>
                <c:pt idx="676">
                  <c:v>9471</c:v>
                </c:pt>
                <c:pt idx="677">
                  <c:v>9344</c:v>
                </c:pt>
                <c:pt idx="678">
                  <c:v>9241</c:v>
                </c:pt>
                <c:pt idx="679">
                  <c:v>9244</c:v>
                </c:pt>
                <c:pt idx="680">
                  <c:v>9547</c:v>
                </c:pt>
                <c:pt idx="681">
                  <c:v>9384</c:v>
                </c:pt>
                <c:pt idx="682">
                  <c:v>9546</c:v>
                </c:pt>
                <c:pt idx="683">
                  <c:v>9623</c:v>
                </c:pt>
                <c:pt idx="684">
                  <c:v>9361</c:v>
                </c:pt>
                <c:pt idx="685">
                  <c:v>9246</c:v>
                </c:pt>
                <c:pt idx="686">
                  <c:v>9641</c:v>
                </c:pt>
                <c:pt idx="687">
                  <c:v>9234</c:v>
                </c:pt>
                <c:pt idx="688">
                  <c:v>9682</c:v>
                </c:pt>
                <c:pt idx="689">
                  <c:v>9563</c:v>
                </c:pt>
                <c:pt idx="690">
                  <c:v>9829</c:v>
                </c:pt>
                <c:pt idx="691">
                  <c:v>10030</c:v>
                </c:pt>
                <c:pt idx="692">
                  <c:v>9209</c:v>
                </c:pt>
                <c:pt idx="693">
                  <c:v>9652</c:v>
                </c:pt>
                <c:pt idx="694">
                  <c:v>11047</c:v>
                </c:pt>
                <c:pt idx="695">
                  <c:v>10079</c:v>
                </c:pt>
                <c:pt idx="696">
                  <c:v>10591</c:v>
                </c:pt>
                <c:pt idx="697">
                  <c:v>9783</c:v>
                </c:pt>
                <c:pt idx="698">
                  <c:v>9612</c:v>
                </c:pt>
                <c:pt idx="699">
                  <c:v>10031</c:v>
                </c:pt>
                <c:pt idx="700">
                  <c:v>9806</c:v>
                </c:pt>
                <c:pt idx="701">
                  <c:v>9674</c:v>
                </c:pt>
                <c:pt idx="702">
                  <c:v>9798</c:v>
                </c:pt>
                <c:pt idx="703">
                  <c:v>10699</c:v>
                </c:pt>
                <c:pt idx="704">
                  <c:v>9281</c:v>
                </c:pt>
                <c:pt idx="705">
                  <c:v>11101</c:v>
                </c:pt>
                <c:pt idx="706">
                  <c:v>9974</c:v>
                </c:pt>
                <c:pt idx="707">
                  <c:v>9529</c:v>
                </c:pt>
                <c:pt idx="708">
                  <c:v>9655</c:v>
                </c:pt>
                <c:pt idx="709">
                  <c:v>9703</c:v>
                </c:pt>
                <c:pt idx="710">
                  <c:v>9970</c:v>
                </c:pt>
                <c:pt idx="711">
                  <c:v>9425</c:v>
                </c:pt>
                <c:pt idx="712">
                  <c:v>9621</c:v>
                </c:pt>
                <c:pt idx="713">
                  <c:v>10099</c:v>
                </c:pt>
                <c:pt idx="714">
                  <c:v>9585</c:v>
                </c:pt>
                <c:pt idx="715">
                  <c:v>9917</c:v>
                </c:pt>
                <c:pt idx="716">
                  <c:v>10073</c:v>
                </c:pt>
                <c:pt idx="717">
                  <c:v>10812</c:v>
                </c:pt>
                <c:pt idx="718">
                  <c:v>9480</c:v>
                </c:pt>
                <c:pt idx="719">
                  <c:v>10053</c:v>
                </c:pt>
                <c:pt idx="720">
                  <c:v>10232</c:v>
                </c:pt>
                <c:pt idx="721">
                  <c:v>9463</c:v>
                </c:pt>
                <c:pt idx="722">
                  <c:v>10110</c:v>
                </c:pt>
                <c:pt idx="723">
                  <c:v>10046</c:v>
                </c:pt>
                <c:pt idx="724">
                  <c:v>10034</c:v>
                </c:pt>
                <c:pt idx="725">
                  <c:v>9827</c:v>
                </c:pt>
                <c:pt idx="726">
                  <c:v>10372</c:v>
                </c:pt>
                <c:pt idx="727">
                  <c:v>9952</c:v>
                </c:pt>
                <c:pt idx="728">
                  <c:v>10885</c:v>
                </c:pt>
                <c:pt idx="729">
                  <c:v>10004</c:v>
                </c:pt>
                <c:pt idx="730">
                  <c:v>9988</c:v>
                </c:pt>
                <c:pt idx="731">
                  <c:v>10256</c:v>
                </c:pt>
                <c:pt idx="732">
                  <c:v>11235</c:v>
                </c:pt>
                <c:pt idx="733">
                  <c:v>9938</c:v>
                </c:pt>
                <c:pt idx="734">
                  <c:v>10342</c:v>
                </c:pt>
                <c:pt idx="735">
                  <c:v>9821</c:v>
                </c:pt>
                <c:pt idx="736">
                  <c:v>11093</c:v>
                </c:pt>
                <c:pt idx="737">
                  <c:v>11183</c:v>
                </c:pt>
                <c:pt idx="738">
                  <c:v>10797</c:v>
                </c:pt>
                <c:pt idx="739">
                  <c:v>10331</c:v>
                </c:pt>
                <c:pt idx="740">
                  <c:v>10928</c:v>
                </c:pt>
                <c:pt idx="741">
                  <c:v>9961</c:v>
                </c:pt>
                <c:pt idx="742">
                  <c:v>10435</c:v>
                </c:pt>
                <c:pt idx="743">
                  <c:v>10019</c:v>
                </c:pt>
                <c:pt idx="744">
                  <c:v>10791</c:v>
                </c:pt>
                <c:pt idx="745">
                  <c:v>10241</c:v>
                </c:pt>
                <c:pt idx="746">
                  <c:v>10635</c:v>
                </c:pt>
                <c:pt idx="747">
                  <c:v>11268</c:v>
                </c:pt>
                <c:pt idx="748">
                  <c:v>11284</c:v>
                </c:pt>
                <c:pt idx="749">
                  <c:v>10722</c:v>
                </c:pt>
                <c:pt idx="750">
                  <c:v>10665</c:v>
                </c:pt>
                <c:pt idx="751">
                  <c:v>10850</c:v>
                </c:pt>
                <c:pt idx="752">
                  <c:v>10113</c:v>
                </c:pt>
                <c:pt idx="753">
                  <c:v>11394</c:v>
                </c:pt>
                <c:pt idx="754">
                  <c:v>10404</c:v>
                </c:pt>
                <c:pt idx="755">
                  <c:v>10710</c:v>
                </c:pt>
                <c:pt idx="756">
                  <c:v>10465</c:v>
                </c:pt>
                <c:pt idx="757">
                  <c:v>10526</c:v>
                </c:pt>
                <c:pt idx="758">
                  <c:v>10431</c:v>
                </c:pt>
                <c:pt idx="759">
                  <c:v>10469</c:v>
                </c:pt>
                <c:pt idx="760">
                  <c:v>11261</c:v>
                </c:pt>
                <c:pt idx="761">
                  <c:v>11072</c:v>
                </c:pt>
                <c:pt idx="762">
                  <c:v>10624</c:v>
                </c:pt>
                <c:pt idx="763">
                  <c:v>10083</c:v>
                </c:pt>
                <c:pt idx="764">
                  <c:v>11824</c:v>
                </c:pt>
                <c:pt idx="765">
                  <c:v>10325</c:v>
                </c:pt>
                <c:pt idx="766">
                  <c:v>12185</c:v>
                </c:pt>
                <c:pt idx="767">
                  <c:v>10800</c:v>
                </c:pt>
                <c:pt idx="768">
                  <c:v>10913</c:v>
                </c:pt>
                <c:pt idx="769">
                  <c:v>11078</c:v>
                </c:pt>
                <c:pt idx="770">
                  <c:v>10661</c:v>
                </c:pt>
                <c:pt idx="771">
                  <c:v>11150</c:v>
                </c:pt>
                <c:pt idx="772">
                  <c:v>10858</c:v>
                </c:pt>
                <c:pt idx="773">
                  <c:v>10810</c:v>
                </c:pt>
                <c:pt idx="774">
                  <c:v>10378</c:v>
                </c:pt>
                <c:pt idx="775">
                  <c:v>10565</c:v>
                </c:pt>
                <c:pt idx="776">
                  <c:v>11065</c:v>
                </c:pt>
                <c:pt idx="777">
                  <c:v>10547</c:v>
                </c:pt>
                <c:pt idx="778">
                  <c:v>11197</c:v>
                </c:pt>
                <c:pt idx="779">
                  <c:v>10778</c:v>
                </c:pt>
                <c:pt idx="780">
                  <c:v>11846</c:v>
                </c:pt>
                <c:pt idx="781">
                  <c:v>11678</c:v>
                </c:pt>
                <c:pt idx="782">
                  <c:v>11029</c:v>
                </c:pt>
                <c:pt idx="783">
                  <c:v>10877</c:v>
                </c:pt>
                <c:pt idx="784">
                  <c:v>11954</c:v>
                </c:pt>
                <c:pt idx="785">
                  <c:v>11265</c:v>
                </c:pt>
                <c:pt idx="786">
                  <c:v>11457</c:v>
                </c:pt>
                <c:pt idx="787">
                  <c:v>11898</c:v>
                </c:pt>
                <c:pt idx="788">
                  <c:v>11645</c:v>
                </c:pt>
                <c:pt idx="789">
                  <c:v>10966</c:v>
                </c:pt>
                <c:pt idx="790">
                  <c:v>11564</c:v>
                </c:pt>
                <c:pt idx="791">
                  <c:v>12094</c:v>
                </c:pt>
                <c:pt idx="792">
                  <c:v>10949</c:v>
                </c:pt>
                <c:pt idx="793">
                  <c:v>10934</c:v>
                </c:pt>
                <c:pt idx="794">
                  <c:v>12432</c:v>
                </c:pt>
                <c:pt idx="795">
                  <c:v>10773</c:v>
                </c:pt>
                <c:pt idx="796">
                  <c:v>11038</c:v>
                </c:pt>
                <c:pt idx="797">
                  <c:v>11743</c:v>
                </c:pt>
                <c:pt idx="798">
                  <c:v>11350</c:v>
                </c:pt>
                <c:pt idx="799">
                  <c:v>11615</c:v>
                </c:pt>
                <c:pt idx="800">
                  <c:v>11365</c:v>
                </c:pt>
                <c:pt idx="801">
                  <c:v>12015</c:v>
                </c:pt>
                <c:pt idx="802">
                  <c:v>11391</c:v>
                </c:pt>
                <c:pt idx="803">
                  <c:v>11575</c:v>
                </c:pt>
                <c:pt idx="804">
                  <c:v>11223</c:v>
                </c:pt>
                <c:pt idx="805">
                  <c:v>10838</c:v>
                </c:pt>
                <c:pt idx="806">
                  <c:v>11532</c:v>
                </c:pt>
                <c:pt idx="807">
                  <c:v>11285</c:v>
                </c:pt>
                <c:pt idx="808">
                  <c:v>11780</c:v>
                </c:pt>
                <c:pt idx="809">
                  <c:v>11991</c:v>
                </c:pt>
                <c:pt idx="810">
                  <c:v>12015</c:v>
                </c:pt>
                <c:pt idx="811">
                  <c:v>11077</c:v>
                </c:pt>
                <c:pt idx="812">
                  <c:v>12190</c:v>
                </c:pt>
                <c:pt idx="813">
                  <c:v>11775</c:v>
                </c:pt>
                <c:pt idx="814">
                  <c:v>11409</c:v>
                </c:pt>
                <c:pt idx="815">
                  <c:v>11433</c:v>
                </c:pt>
                <c:pt idx="816">
                  <c:v>11551</c:v>
                </c:pt>
                <c:pt idx="817">
                  <c:v>11525</c:v>
                </c:pt>
                <c:pt idx="818">
                  <c:v>11347</c:v>
                </c:pt>
                <c:pt idx="819">
                  <c:v>11716</c:v>
                </c:pt>
                <c:pt idx="820">
                  <c:v>11477</c:v>
                </c:pt>
                <c:pt idx="821">
                  <c:v>12818</c:v>
                </c:pt>
                <c:pt idx="822">
                  <c:v>11725</c:v>
                </c:pt>
                <c:pt idx="823">
                  <c:v>11611</c:v>
                </c:pt>
                <c:pt idx="824">
                  <c:v>11571</c:v>
                </c:pt>
                <c:pt idx="825">
                  <c:v>12009</c:v>
                </c:pt>
                <c:pt idx="826">
                  <c:v>11560</c:v>
                </c:pt>
                <c:pt idx="827">
                  <c:v>11539</c:v>
                </c:pt>
                <c:pt idx="828">
                  <c:v>11750</c:v>
                </c:pt>
                <c:pt idx="829">
                  <c:v>11952</c:v>
                </c:pt>
                <c:pt idx="830">
                  <c:v>12423</c:v>
                </c:pt>
                <c:pt idx="831">
                  <c:v>11400</c:v>
                </c:pt>
                <c:pt idx="832">
                  <c:v>12089</c:v>
                </c:pt>
                <c:pt idx="833">
                  <c:v>12573</c:v>
                </c:pt>
                <c:pt idx="834">
                  <c:v>12591</c:v>
                </c:pt>
                <c:pt idx="835">
                  <c:v>11696</c:v>
                </c:pt>
                <c:pt idx="836">
                  <c:v>12413</c:v>
                </c:pt>
                <c:pt idx="837">
                  <c:v>12368</c:v>
                </c:pt>
                <c:pt idx="838">
                  <c:v>11964</c:v>
                </c:pt>
                <c:pt idx="839">
                  <c:v>12331</c:v>
                </c:pt>
                <c:pt idx="840">
                  <c:v>11931</c:v>
                </c:pt>
                <c:pt idx="841">
                  <c:v>12250</c:v>
                </c:pt>
                <c:pt idx="842">
                  <c:v>11427</c:v>
                </c:pt>
                <c:pt idx="843">
                  <c:v>12324</c:v>
                </c:pt>
                <c:pt idx="844">
                  <c:v>11902</c:v>
                </c:pt>
                <c:pt idx="845">
                  <c:v>12667</c:v>
                </c:pt>
                <c:pt idx="846">
                  <c:v>13305</c:v>
                </c:pt>
                <c:pt idx="847">
                  <c:v>12935</c:v>
                </c:pt>
                <c:pt idx="848">
                  <c:v>11399</c:v>
                </c:pt>
                <c:pt idx="849">
                  <c:v>12540</c:v>
                </c:pt>
                <c:pt idx="850">
                  <c:v>12376</c:v>
                </c:pt>
                <c:pt idx="851">
                  <c:v>12855</c:v>
                </c:pt>
                <c:pt idx="852">
                  <c:v>12007</c:v>
                </c:pt>
                <c:pt idx="853">
                  <c:v>12276</c:v>
                </c:pt>
                <c:pt idx="854">
                  <c:v>12359</c:v>
                </c:pt>
                <c:pt idx="855">
                  <c:v>12355</c:v>
                </c:pt>
                <c:pt idx="856">
                  <c:v>12849</c:v>
                </c:pt>
                <c:pt idx="857">
                  <c:v>13262</c:v>
                </c:pt>
                <c:pt idx="858">
                  <c:v>13703</c:v>
                </c:pt>
                <c:pt idx="859">
                  <c:v>12480</c:v>
                </c:pt>
                <c:pt idx="860">
                  <c:v>12614</c:v>
                </c:pt>
                <c:pt idx="861">
                  <c:v>12256</c:v>
                </c:pt>
                <c:pt idx="862">
                  <c:v>12125</c:v>
                </c:pt>
                <c:pt idx="863">
                  <c:v>12139</c:v>
                </c:pt>
                <c:pt idx="864">
                  <c:v>12628</c:v>
                </c:pt>
                <c:pt idx="865">
                  <c:v>12841</c:v>
                </c:pt>
                <c:pt idx="866">
                  <c:v>11774</c:v>
                </c:pt>
                <c:pt idx="867">
                  <c:v>13006</c:v>
                </c:pt>
                <c:pt idx="868">
                  <c:v>12755</c:v>
                </c:pt>
                <c:pt idx="869">
                  <c:v>11809</c:v>
                </c:pt>
                <c:pt idx="870">
                  <c:v>12106</c:v>
                </c:pt>
                <c:pt idx="871">
                  <c:v>12044</c:v>
                </c:pt>
                <c:pt idx="872">
                  <c:v>13208</c:v>
                </c:pt>
                <c:pt idx="873">
                  <c:v>13060</c:v>
                </c:pt>
                <c:pt idx="874">
                  <c:v>12498</c:v>
                </c:pt>
                <c:pt idx="875">
                  <c:v>13389</c:v>
                </c:pt>
                <c:pt idx="876">
                  <c:v>12439</c:v>
                </c:pt>
                <c:pt idx="877">
                  <c:v>12361</c:v>
                </c:pt>
                <c:pt idx="878">
                  <c:v>11977</c:v>
                </c:pt>
                <c:pt idx="879">
                  <c:v>12984</c:v>
                </c:pt>
                <c:pt idx="880">
                  <c:v>12821</c:v>
                </c:pt>
                <c:pt idx="881">
                  <c:v>12983</c:v>
                </c:pt>
                <c:pt idx="882">
                  <c:v>12250</c:v>
                </c:pt>
                <c:pt idx="883">
                  <c:v>13264</c:v>
                </c:pt>
                <c:pt idx="884">
                  <c:v>12791</c:v>
                </c:pt>
                <c:pt idx="885">
                  <c:v>12985</c:v>
                </c:pt>
                <c:pt idx="886">
                  <c:v>12770</c:v>
                </c:pt>
                <c:pt idx="887">
                  <c:v>12616</c:v>
                </c:pt>
                <c:pt idx="888">
                  <c:v>13375</c:v>
                </c:pt>
                <c:pt idx="889">
                  <c:v>14526</c:v>
                </c:pt>
                <c:pt idx="890">
                  <c:v>12779</c:v>
                </c:pt>
                <c:pt idx="891">
                  <c:v>12479</c:v>
                </c:pt>
                <c:pt idx="892">
                  <c:v>13102</c:v>
                </c:pt>
                <c:pt idx="893">
                  <c:v>13518</c:v>
                </c:pt>
                <c:pt idx="894">
                  <c:v>12904</c:v>
                </c:pt>
                <c:pt idx="895">
                  <c:v>12887</c:v>
                </c:pt>
                <c:pt idx="896">
                  <c:v>13064</c:v>
                </c:pt>
                <c:pt idx="897">
                  <c:v>12206</c:v>
                </c:pt>
                <c:pt idx="898">
                  <c:v>13032</c:v>
                </c:pt>
                <c:pt idx="899">
                  <c:v>13319</c:v>
                </c:pt>
                <c:pt idx="900">
                  <c:v>13055</c:v>
                </c:pt>
                <c:pt idx="901">
                  <c:v>13801</c:v>
                </c:pt>
                <c:pt idx="902">
                  <c:v>13190</c:v>
                </c:pt>
                <c:pt idx="903">
                  <c:v>12821</c:v>
                </c:pt>
                <c:pt idx="904">
                  <c:v>12637</c:v>
                </c:pt>
                <c:pt idx="905">
                  <c:v>12670</c:v>
                </c:pt>
                <c:pt idx="906">
                  <c:v>14927</c:v>
                </c:pt>
                <c:pt idx="907">
                  <c:v>12675</c:v>
                </c:pt>
                <c:pt idx="908">
                  <c:v>13396</c:v>
                </c:pt>
                <c:pt idx="909">
                  <c:v>13183</c:v>
                </c:pt>
                <c:pt idx="910">
                  <c:v>13754</c:v>
                </c:pt>
                <c:pt idx="911">
                  <c:v>12939</c:v>
                </c:pt>
                <c:pt idx="912">
                  <c:v>12690</c:v>
                </c:pt>
                <c:pt idx="913">
                  <c:v>13391</c:v>
                </c:pt>
                <c:pt idx="914">
                  <c:v>13248</c:v>
                </c:pt>
                <c:pt idx="915">
                  <c:v>13250</c:v>
                </c:pt>
                <c:pt idx="916">
                  <c:v>12795</c:v>
                </c:pt>
                <c:pt idx="917">
                  <c:v>14244</c:v>
                </c:pt>
                <c:pt idx="918">
                  <c:v>14016</c:v>
                </c:pt>
                <c:pt idx="919">
                  <c:v>13768</c:v>
                </c:pt>
                <c:pt idx="920">
                  <c:v>13895</c:v>
                </c:pt>
                <c:pt idx="921">
                  <c:v>12701</c:v>
                </c:pt>
                <c:pt idx="922">
                  <c:v>15266</c:v>
                </c:pt>
                <c:pt idx="923">
                  <c:v>13040</c:v>
                </c:pt>
                <c:pt idx="924">
                  <c:v>12607</c:v>
                </c:pt>
                <c:pt idx="925">
                  <c:v>13745</c:v>
                </c:pt>
                <c:pt idx="926">
                  <c:v>14680</c:v>
                </c:pt>
                <c:pt idx="927">
                  <c:v>13043</c:v>
                </c:pt>
                <c:pt idx="928">
                  <c:v>13739</c:v>
                </c:pt>
                <c:pt idx="929">
                  <c:v>13534</c:v>
                </c:pt>
                <c:pt idx="930">
                  <c:v>13991</c:v>
                </c:pt>
                <c:pt idx="931">
                  <c:v>13692</c:v>
                </c:pt>
                <c:pt idx="932">
                  <c:v>13305</c:v>
                </c:pt>
                <c:pt idx="933">
                  <c:v>13117</c:v>
                </c:pt>
                <c:pt idx="934">
                  <c:v>14037</c:v>
                </c:pt>
                <c:pt idx="935">
                  <c:v>14161</c:v>
                </c:pt>
                <c:pt idx="936">
                  <c:v>14523</c:v>
                </c:pt>
                <c:pt idx="937">
                  <c:v>13411</c:v>
                </c:pt>
                <c:pt idx="938">
                  <c:v>13953</c:v>
                </c:pt>
                <c:pt idx="939">
                  <c:v>13891</c:v>
                </c:pt>
                <c:pt idx="940">
                  <c:v>13736</c:v>
                </c:pt>
                <c:pt idx="941">
                  <c:v>14219</c:v>
                </c:pt>
                <c:pt idx="942">
                  <c:v>14119</c:v>
                </c:pt>
                <c:pt idx="943">
                  <c:v>13789</c:v>
                </c:pt>
                <c:pt idx="944">
                  <c:v>14230</c:v>
                </c:pt>
                <c:pt idx="945">
                  <c:v>13643</c:v>
                </c:pt>
                <c:pt idx="946">
                  <c:v>14333</c:v>
                </c:pt>
                <c:pt idx="947">
                  <c:v>14023</c:v>
                </c:pt>
                <c:pt idx="948">
                  <c:v>13415</c:v>
                </c:pt>
                <c:pt idx="949">
                  <c:v>13903</c:v>
                </c:pt>
                <c:pt idx="950">
                  <c:v>14479</c:v>
                </c:pt>
                <c:pt idx="951">
                  <c:v>13839</c:v>
                </c:pt>
                <c:pt idx="952">
                  <c:v>14183</c:v>
                </c:pt>
                <c:pt idx="953">
                  <c:v>15213</c:v>
                </c:pt>
                <c:pt idx="954">
                  <c:v>13968</c:v>
                </c:pt>
                <c:pt idx="955">
                  <c:v>13909</c:v>
                </c:pt>
                <c:pt idx="956">
                  <c:v>14763</c:v>
                </c:pt>
                <c:pt idx="957">
                  <c:v>12965</c:v>
                </c:pt>
                <c:pt idx="958">
                  <c:v>14132</c:v>
                </c:pt>
                <c:pt idx="959">
                  <c:v>13644</c:v>
                </c:pt>
                <c:pt idx="960">
                  <c:v>14362</c:v>
                </c:pt>
                <c:pt idx="961">
                  <c:v>13883</c:v>
                </c:pt>
                <c:pt idx="962">
                  <c:v>15301</c:v>
                </c:pt>
                <c:pt idx="963">
                  <c:v>14176</c:v>
                </c:pt>
                <c:pt idx="964">
                  <c:v>14484</c:v>
                </c:pt>
                <c:pt idx="965">
                  <c:v>14066</c:v>
                </c:pt>
                <c:pt idx="966">
                  <c:v>16280</c:v>
                </c:pt>
                <c:pt idx="967">
                  <c:v>16436</c:v>
                </c:pt>
                <c:pt idx="968">
                  <c:v>15000</c:v>
                </c:pt>
                <c:pt idx="969">
                  <c:v>14265</c:v>
                </c:pt>
                <c:pt idx="970">
                  <c:v>14265</c:v>
                </c:pt>
                <c:pt idx="971">
                  <c:v>13904</c:v>
                </c:pt>
                <c:pt idx="972">
                  <c:v>14258</c:v>
                </c:pt>
                <c:pt idx="973">
                  <c:v>14408</c:v>
                </c:pt>
                <c:pt idx="974">
                  <c:v>14250</c:v>
                </c:pt>
                <c:pt idx="975">
                  <c:v>14004</c:v>
                </c:pt>
                <c:pt idx="976">
                  <c:v>14686</c:v>
                </c:pt>
                <c:pt idx="977">
                  <c:v>15410</c:v>
                </c:pt>
                <c:pt idx="978">
                  <c:v>14343</c:v>
                </c:pt>
                <c:pt idx="979">
                  <c:v>14592</c:v>
                </c:pt>
                <c:pt idx="980">
                  <c:v>14288</c:v>
                </c:pt>
                <c:pt idx="981">
                  <c:v>13851</c:v>
                </c:pt>
                <c:pt idx="982">
                  <c:v>14573</c:v>
                </c:pt>
                <c:pt idx="983">
                  <c:v>14877</c:v>
                </c:pt>
                <c:pt idx="984">
                  <c:v>13973</c:v>
                </c:pt>
                <c:pt idx="985">
                  <c:v>14339</c:v>
                </c:pt>
                <c:pt idx="986">
                  <c:v>15415</c:v>
                </c:pt>
                <c:pt idx="987">
                  <c:v>14812</c:v>
                </c:pt>
                <c:pt idx="988">
                  <c:v>14721</c:v>
                </c:pt>
                <c:pt idx="989">
                  <c:v>15255</c:v>
                </c:pt>
                <c:pt idx="990">
                  <c:v>15368</c:v>
                </c:pt>
                <c:pt idx="991">
                  <c:v>15479</c:v>
                </c:pt>
                <c:pt idx="992">
                  <c:v>14974</c:v>
                </c:pt>
                <c:pt idx="993">
                  <c:v>15199</c:v>
                </c:pt>
                <c:pt idx="994">
                  <c:v>14700</c:v>
                </c:pt>
                <c:pt idx="995">
                  <c:v>14609</c:v>
                </c:pt>
                <c:pt idx="996">
                  <c:v>14490</c:v>
                </c:pt>
                <c:pt idx="997">
                  <c:v>14849</c:v>
                </c:pt>
                <c:pt idx="998">
                  <c:v>15125</c:v>
                </c:pt>
                <c:pt idx="999">
                  <c:v>14570</c:v>
                </c:pt>
                <c:pt idx="1000">
                  <c:v>14393</c:v>
                </c:pt>
                <c:pt idx="1001">
                  <c:v>15932</c:v>
                </c:pt>
                <c:pt idx="1002">
                  <c:v>14044</c:v>
                </c:pt>
                <c:pt idx="1003">
                  <c:v>15159</c:v>
                </c:pt>
                <c:pt idx="1004">
                  <c:v>14349</c:v>
                </c:pt>
                <c:pt idx="1005">
                  <c:v>15432</c:v>
                </c:pt>
                <c:pt idx="1006">
                  <c:v>15662</c:v>
                </c:pt>
                <c:pt idx="1007">
                  <c:v>15072</c:v>
                </c:pt>
                <c:pt idx="1008">
                  <c:v>14689</c:v>
                </c:pt>
                <c:pt idx="1009">
                  <c:v>15317</c:v>
                </c:pt>
                <c:pt idx="1010">
                  <c:v>14759</c:v>
                </c:pt>
                <c:pt idx="1011">
                  <c:v>13943</c:v>
                </c:pt>
                <c:pt idx="1012">
                  <c:v>15322</c:v>
                </c:pt>
                <c:pt idx="1013">
                  <c:v>14968</c:v>
                </c:pt>
                <c:pt idx="1014">
                  <c:v>14760</c:v>
                </c:pt>
                <c:pt idx="1015">
                  <c:v>15322</c:v>
                </c:pt>
                <c:pt idx="1016">
                  <c:v>16013</c:v>
                </c:pt>
                <c:pt idx="1017">
                  <c:v>14578</c:v>
                </c:pt>
                <c:pt idx="1018">
                  <c:v>15396</c:v>
                </c:pt>
                <c:pt idx="1019">
                  <c:v>15233</c:v>
                </c:pt>
                <c:pt idx="1020">
                  <c:v>15718</c:v>
                </c:pt>
                <c:pt idx="1021">
                  <c:v>15502</c:v>
                </c:pt>
                <c:pt idx="1022">
                  <c:v>15400</c:v>
                </c:pt>
                <c:pt idx="1023">
                  <c:v>15212</c:v>
                </c:pt>
                <c:pt idx="1024">
                  <c:v>15061</c:v>
                </c:pt>
                <c:pt idx="1025">
                  <c:v>14350</c:v>
                </c:pt>
                <c:pt idx="1026">
                  <c:v>16396</c:v>
                </c:pt>
                <c:pt idx="1027">
                  <c:v>15588</c:v>
                </c:pt>
                <c:pt idx="1028">
                  <c:v>15860</c:v>
                </c:pt>
                <c:pt idx="1029">
                  <c:v>15048</c:v>
                </c:pt>
                <c:pt idx="1030">
                  <c:v>16322</c:v>
                </c:pt>
                <c:pt idx="1031">
                  <c:v>15248</c:v>
                </c:pt>
                <c:pt idx="1032">
                  <c:v>15725</c:v>
                </c:pt>
                <c:pt idx="1033">
                  <c:v>15885</c:v>
                </c:pt>
                <c:pt idx="1034">
                  <c:v>15965</c:v>
                </c:pt>
                <c:pt idx="1035">
                  <c:v>15119</c:v>
                </c:pt>
                <c:pt idx="1036">
                  <c:v>16094</c:v>
                </c:pt>
                <c:pt idx="1037">
                  <c:v>16264</c:v>
                </c:pt>
                <c:pt idx="1038">
                  <c:v>15323</c:v>
                </c:pt>
                <c:pt idx="1039">
                  <c:v>14869</c:v>
                </c:pt>
                <c:pt idx="1040">
                  <c:v>15180</c:v>
                </c:pt>
                <c:pt idx="1041">
                  <c:v>16196</c:v>
                </c:pt>
                <c:pt idx="1042">
                  <c:v>14914</c:v>
                </c:pt>
                <c:pt idx="1043">
                  <c:v>15967</c:v>
                </c:pt>
                <c:pt idx="1044">
                  <c:v>15755</c:v>
                </c:pt>
                <c:pt idx="1045">
                  <c:v>15875</c:v>
                </c:pt>
                <c:pt idx="1046">
                  <c:v>16140</c:v>
                </c:pt>
                <c:pt idx="1047">
                  <c:v>15054</c:v>
                </c:pt>
                <c:pt idx="1048">
                  <c:v>16211</c:v>
                </c:pt>
                <c:pt idx="1049">
                  <c:v>16057</c:v>
                </c:pt>
                <c:pt idx="1050">
                  <c:v>15937</c:v>
                </c:pt>
                <c:pt idx="1051">
                  <c:v>15569</c:v>
                </c:pt>
                <c:pt idx="1052">
                  <c:v>15410</c:v>
                </c:pt>
                <c:pt idx="1053">
                  <c:v>15926</c:v>
                </c:pt>
                <c:pt idx="1054">
                  <c:v>15958</c:v>
                </c:pt>
                <c:pt idx="1055">
                  <c:v>16673</c:v>
                </c:pt>
                <c:pt idx="1056">
                  <c:v>16366</c:v>
                </c:pt>
                <c:pt idx="1057">
                  <c:v>15647</c:v>
                </c:pt>
                <c:pt idx="1058">
                  <c:v>17011</c:v>
                </c:pt>
                <c:pt idx="1059">
                  <c:v>16121</c:v>
                </c:pt>
                <c:pt idx="1060">
                  <c:v>16560</c:v>
                </c:pt>
                <c:pt idx="1061">
                  <c:v>16075</c:v>
                </c:pt>
                <c:pt idx="1062">
                  <c:v>15997</c:v>
                </c:pt>
                <c:pt idx="1063">
                  <c:v>16816</c:v>
                </c:pt>
                <c:pt idx="1064">
                  <c:v>15380</c:v>
                </c:pt>
                <c:pt idx="1065">
                  <c:v>15803</c:v>
                </c:pt>
                <c:pt idx="1066">
                  <c:v>15737</c:v>
                </c:pt>
                <c:pt idx="1067">
                  <c:v>15977</c:v>
                </c:pt>
                <c:pt idx="1068">
                  <c:v>15458</c:v>
                </c:pt>
                <c:pt idx="1069">
                  <c:v>16762</c:v>
                </c:pt>
                <c:pt idx="1070">
                  <c:v>16348</c:v>
                </c:pt>
                <c:pt idx="1071">
                  <c:v>15569</c:v>
                </c:pt>
                <c:pt idx="1072">
                  <c:v>17107</c:v>
                </c:pt>
                <c:pt idx="1073">
                  <c:v>17057</c:v>
                </c:pt>
                <c:pt idx="1074">
                  <c:v>16115</c:v>
                </c:pt>
                <c:pt idx="1075">
                  <c:v>15803</c:v>
                </c:pt>
                <c:pt idx="1076">
                  <c:v>16535</c:v>
                </c:pt>
                <c:pt idx="1077">
                  <c:v>16010</c:v>
                </c:pt>
                <c:pt idx="1078">
                  <c:v>15673</c:v>
                </c:pt>
                <c:pt idx="1079">
                  <c:v>17390</c:v>
                </c:pt>
                <c:pt idx="1080">
                  <c:v>16988</c:v>
                </c:pt>
                <c:pt idx="1081">
                  <c:v>16497</c:v>
                </c:pt>
                <c:pt idx="1082">
                  <c:v>17157</c:v>
                </c:pt>
                <c:pt idx="1083">
                  <c:v>16127</c:v>
                </c:pt>
                <c:pt idx="1084">
                  <c:v>15999</c:v>
                </c:pt>
                <c:pt idx="1085">
                  <c:v>16880</c:v>
                </c:pt>
                <c:pt idx="1086">
                  <c:v>15921</c:v>
                </c:pt>
                <c:pt idx="1087">
                  <c:v>16279</c:v>
                </c:pt>
                <c:pt idx="1088">
                  <c:v>16078</c:v>
                </c:pt>
                <c:pt idx="1089">
                  <c:v>16238</c:v>
                </c:pt>
                <c:pt idx="1090">
                  <c:v>15744</c:v>
                </c:pt>
                <c:pt idx="1091">
                  <c:v>17254</c:v>
                </c:pt>
                <c:pt idx="1092">
                  <c:v>18502</c:v>
                </c:pt>
                <c:pt idx="1093">
                  <c:v>15679</c:v>
                </c:pt>
                <c:pt idx="1094">
                  <c:v>16619</c:v>
                </c:pt>
                <c:pt idx="1095">
                  <c:v>16598</c:v>
                </c:pt>
                <c:pt idx="1096">
                  <c:v>16130</c:v>
                </c:pt>
                <c:pt idx="1097">
                  <c:v>16676</c:v>
                </c:pt>
                <c:pt idx="1098">
                  <c:v>19379</c:v>
                </c:pt>
                <c:pt idx="1099">
                  <c:v>16362</c:v>
                </c:pt>
                <c:pt idx="1100">
                  <c:v>17040</c:v>
                </c:pt>
                <c:pt idx="1101">
                  <c:v>15776</c:v>
                </c:pt>
                <c:pt idx="1102">
                  <c:v>16154</c:v>
                </c:pt>
                <c:pt idx="1103">
                  <c:v>16292</c:v>
                </c:pt>
                <c:pt idx="1104">
                  <c:v>17619</c:v>
                </c:pt>
                <c:pt idx="1105">
                  <c:v>16570</c:v>
                </c:pt>
                <c:pt idx="1106">
                  <c:v>16352</c:v>
                </c:pt>
                <c:pt idx="1107">
                  <c:v>17317</c:v>
                </c:pt>
                <c:pt idx="1108">
                  <c:v>16329</c:v>
                </c:pt>
                <c:pt idx="1109">
                  <c:v>15867</c:v>
                </c:pt>
                <c:pt idx="1110">
                  <c:v>16218</c:v>
                </c:pt>
                <c:pt idx="1111">
                  <c:v>16639</c:v>
                </c:pt>
                <c:pt idx="1112">
                  <c:v>17124</c:v>
                </c:pt>
                <c:pt idx="1113">
                  <c:v>17277</c:v>
                </c:pt>
                <c:pt idx="1114">
                  <c:v>16846</c:v>
                </c:pt>
                <c:pt idx="1115">
                  <c:v>17354</c:v>
                </c:pt>
                <c:pt idx="1116">
                  <c:v>17457</c:v>
                </c:pt>
                <c:pt idx="1117">
                  <c:v>17274</c:v>
                </c:pt>
                <c:pt idx="1118">
                  <c:v>17546</c:v>
                </c:pt>
                <c:pt idx="1119">
                  <c:v>16541</c:v>
                </c:pt>
                <c:pt idx="1120">
                  <c:v>16997</c:v>
                </c:pt>
                <c:pt idx="1121">
                  <c:v>16230</c:v>
                </c:pt>
                <c:pt idx="1122">
                  <c:v>16574</c:v>
                </c:pt>
                <c:pt idx="1123">
                  <c:v>16757</c:v>
                </c:pt>
                <c:pt idx="1124">
                  <c:v>17770</c:v>
                </c:pt>
                <c:pt idx="1125">
                  <c:v>16913</c:v>
                </c:pt>
                <c:pt idx="1126">
                  <c:v>17148</c:v>
                </c:pt>
                <c:pt idx="1127">
                  <c:v>17325</c:v>
                </c:pt>
                <c:pt idx="1128">
                  <c:v>16390</c:v>
                </c:pt>
                <c:pt idx="1129">
                  <c:v>17024</c:v>
                </c:pt>
                <c:pt idx="1130">
                  <c:v>18248</c:v>
                </c:pt>
                <c:pt idx="1131">
                  <c:v>16858</c:v>
                </c:pt>
                <c:pt idx="1132">
                  <c:v>17494</c:v>
                </c:pt>
                <c:pt idx="1133">
                  <c:v>16596</c:v>
                </c:pt>
                <c:pt idx="1134">
                  <c:v>18231</c:v>
                </c:pt>
                <c:pt idx="1135">
                  <c:v>16401</c:v>
                </c:pt>
                <c:pt idx="1136">
                  <c:v>16986</c:v>
                </c:pt>
                <c:pt idx="1137">
                  <c:v>17398</c:v>
                </c:pt>
                <c:pt idx="1138">
                  <c:v>19150</c:v>
                </c:pt>
                <c:pt idx="1139">
                  <c:v>19249</c:v>
                </c:pt>
                <c:pt idx="1140">
                  <c:v>16568</c:v>
                </c:pt>
                <c:pt idx="1141">
                  <c:v>16796</c:v>
                </c:pt>
                <c:pt idx="1142">
                  <c:v>17458</c:v>
                </c:pt>
                <c:pt idx="1143">
                  <c:v>18233</c:v>
                </c:pt>
                <c:pt idx="1144">
                  <c:v>17009</c:v>
                </c:pt>
                <c:pt idx="1145">
                  <c:v>17722</c:v>
                </c:pt>
                <c:pt idx="1146">
                  <c:v>17852</c:v>
                </c:pt>
                <c:pt idx="1147">
                  <c:v>18356</c:v>
                </c:pt>
                <c:pt idx="1148">
                  <c:v>18622</c:v>
                </c:pt>
                <c:pt idx="1149">
                  <c:v>18870</c:v>
                </c:pt>
                <c:pt idx="1150">
                  <c:v>16602</c:v>
                </c:pt>
                <c:pt idx="1151">
                  <c:v>18075</c:v>
                </c:pt>
                <c:pt idx="1152">
                  <c:v>17525</c:v>
                </c:pt>
                <c:pt idx="1153">
                  <c:v>17210</c:v>
                </c:pt>
                <c:pt idx="1154">
                  <c:v>16997</c:v>
                </c:pt>
                <c:pt idx="1155">
                  <c:v>16591</c:v>
                </c:pt>
                <c:pt idx="1156">
                  <c:v>17482</c:v>
                </c:pt>
                <c:pt idx="1157">
                  <c:v>17739</c:v>
                </c:pt>
                <c:pt idx="1158">
                  <c:v>17382</c:v>
                </c:pt>
                <c:pt idx="1159">
                  <c:v>18486</c:v>
                </c:pt>
                <c:pt idx="1160">
                  <c:v>18608</c:v>
                </c:pt>
                <c:pt idx="1161">
                  <c:v>16852</c:v>
                </c:pt>
                <c:pt idx="1162">
                  <c:v>17853</c:v>
                </c:pt>
                <c:pt idx="1163">
                  <c:v>17644</c:v>
                </c:pt>
                <c:pt idx="1164">
                  <c:v>17785</c:v>
                </c:pt>
                <c:pt idx="1165">
                  <c:v>17785</c:v>
                </c:pt>
                <c:pt idx="1166">
                  <c:v>18579</c:v>
                </c:pt>
                <c:pt idx="1167">
                  <c:v>17891</c:v>
                </c:pt>
                <c:pt idx="1168">
                  <c:v>18784</c:v>
                </c:pt>
                <c:pt idx="1169">
                  <c:v>19153</c:v>
                </c:pt>
                <c:pt idx="1170">
                  <c:v>17874</c:v>
                </c:pt>
                <c:pt idx="1171">
                  <c:v>16983</c:v>
                </c:pt>
                <c:pt idx="1172">
                  <c:v>17274</c:v>
                </c:pt>
                <c:pt idx="1173">
                  <c:v>18697</c:v>
                </c:pt>
                <c:pt idx="1174">
                  <c:v>17706</c:v>
                </c:pt>
                <c:pt idx="1175">
                  <c:v>17185</c:v>
                </c:pt>
                <c:pt idx="1176">
                  <c:v>17570</c:v>
                </c:pt>
                <c:pt idx="1177">
                  <c:v>17758</c:v>
                </c:pt>
                <c:pt idx="1178">
                  <c:v>17842</c:v>
                </c:pt>
                <c:pt idx="1179">
                  <c:v>18236</c:v>
                </c:pt>
                <c:pt idx="1180">
                  <c:v>17758</c:v>
                </c:pt>
                <c:pt idx="1181">
                  <c:v>18540</c:v>
                </c:pt>
                <c:pt idx="1182">
                  <c:v>18417</c:v>
                </c:pt>
                <c:pt idx="1183">
                  <c:v>19921</c:v>
                </c:pt>
                <c:pt idx="1184">
                  <c:v>20900</c:v>
                </c:pt>
                <c:pt idx="1185">
                  <c:v>18162</c:v>
                </c:pt>
                <c:pt idx="1186">
                  <c:v>18071</c:v>
                </c:pt>
                <c:pt idx="1187">
                  <c:v>19255</c:v>
                </c:pt>
                <c:pt idx="1188">
                  <c:v>17772</c:v>
                </c:pt>
                <c:pt idx="1189">
                  <c:v>18073</c:v>
                </c:pt>
                <c:pt idx="1190">
                  <c:v>18535</c:v>
                </c:pt>
                <c:pt idx="1191">
                  <c:v>17944</c:v>
                </c:pt>
                <c:pt idx="1192">
                  <c:v>19932</c:v>
                </c:pt>
                <c:pt idx="1193">
                  <c:v>18634</c:v>
                </c:pt>
                <c:pt idx="1194">
                  <c:v>17624</c:v>
                </c:pt>
                <c:pt idx="1195">
                  <c:v>18250</c:v>
                </c:pt>
                <c:pt idx="1196">
                  <c:v>19185</c:v>
                </c:pt>
                <c:pt idx="1197">
                  <c:v>17655</c:v>
                </c:pt>
                <c:pt idx="1198">
                  <c:v>18220</c:v>
                </c:pt>
                <c:pt idx="1199">
                  <c:v>17895</c:v>
                </c:pt>
                <c:pt idx="1200">
                  <c:v>20306</c:v>
                </c:pt>
                <c:pt idx="1201">
                  <c:v>19568</c:v>
                </c:pt>
                <c:pt idx="1202">
                  <c:v>18768</c:v>
                </c:pt>
                <c:pt idx="1203">
                  <c:v>19851</c:v>
                </c:pt>
                <c:pt idx="1204">
                  <c:v>18303</c:v>
                </c:pt>
                <c:pt idx="1205">
                  <c:v>19256</c:v>
                </c:pt>
                <c:pt idx="1206">
                  <c:v>18086</c:v>
                </c:pt>
                <c:pt idx="1207">
                  <c:v>18014</c:v>
                </c:pt>
                <c:pt idx="1208">
                  <c:v>17744</c:v>
                </c:pt>
                <c:pt idx="1209">
                  <c:v>18758</c:v>
                </c:pt>
                <c:pt idx="1210">
                  <c:v>17821</c:v>
                </c:pt>
                <c:pt idx="1211">
                  <c:v>17921</c:v>
                </c:pt>
                <c:pt idx="1212">
                  <c:v>19023</c:v>
                </c:pt>
                <c:pt idx="1213">
                  <c:v>17954</c:v>
                </c:pt>
                <c:pt idx="1214">
                  <c:v>18192</c:v>
                </c:pt>
                <c:pt idx="1215">
                  <c:v>18449</c:v>
                </c:pt>
                <c:pt idx="1216">
                  <c:v>17755</c:v>
                </c:pt>
                <c:pt idx="1217">
                  <c:v>19205</c:v>
                </c:pt>
                <c:pt idx="1218">
                  <c:v>18124</c:v>
                </c:pt>
                <c:pt idx="1219">
                  <c:v>19370</c:v>
                </c:pt>
                <c:pt idx="1220">
                  <c:v>19112</c:v>
                </c:pt>
                <c:pt idx="1221">
                  <c:v>17995</c:v>
                </c:pt>
                <c:pt idx="1222">
                  <c:v>19077</c:v>
                </c:pt>
                <c:pt idx="1223">
                  <c:v>18867</c:v>
                </c:pt>
                <c:pt idx="1224">
                  <c:v>19730</c:v>
                </c:pt>
                <c:pt idx="1225">
                  <c:v>18893</c:v>
                </c:pt>
                <c:pt idx="1226">
                  <c:v>18025</c:v>
                </c:pt>
                <c:pt idx="1227">
                  <c:v>19634</c:v>
                </c:pt>
                <c:pt idx="1228">
                  <c:v>18539</c:v>
                </c:pt>
                <c:pt idx="1229">
                  <c:v>19000</c:v>
                </c:pt>
                <c:pt idx="1230">
                  <c:v>17901</c:v>
                </c:pt>
                <c:pt idx="1231">
                  <c:v>18559</c:v>
                </c:pt>
                <c:pt idx="1232">
                  <c:v>19266</c:v>
                </c:pt>
                <c:pt idx="1233">
                  <c:v>18350</c:v>
                </c:pt>
                <c:pt idx="1234">
                  <c:v>18333</c:v>
                </c:pt>
                <c:pt idx="1235">
                  <c:v>18847</c:v>
                </c:pt>
                <c:pt idx="1236">
                  <c:v>18569</c:v>
                </c:pt>
                <c:pt idx="1237">
                  <c:v>20456</c:v>
                </c:pt>
                <c:pt idx="1238">
                  <c:v>19958</c:v>
                </c:pt>
                <c:pt idx="1239">
                  <c:v>21292</c:v>
                </c:pt>
                <c:pt idx="1240">
                  <c:v>20001</c:v>
                </c:pt>
                <c:pt idx="1241">
                  <c:v>18344</c:v>
                </c:pt>
                <c:pt idx="1242">
                  <c:v>19169</c:v>
                </c:pt>
                <c:pt idx="1243">
                  <c:v>18856</c:v>
                </c:pt>
                <c:pt idx="1244">
                  <c:v>19689</c:v>
                </c:pt>
                <c:pt idx="1245">
                  <c:v>20027</c:v>
                </c:pt>
                <c:pt idx="1246">
                  <c:v>19043</c:v>
                </c:pt>
                <c:pt idx="1247">
                  <c:v>18851</c:v>
                </c:pt>
                <c:pt idx="1248">
                  <c:v>18152</c:v>
                </c:pt>
                <c:pt idx="1249">
                  <c:v>18893</c:v>
                </c:pt>
                <c:pt idx="1250">
                  <c:v>19419</c:v>
                </c:pt>
                <c:pt idx="1251">
                  <c:v>20179</c:v>
                </c:pt>
                <c:pt idx="1252">
                  <c:v>19842</c:v>
                </c:pt>
                <c:pt idx="1253">
                  <c:v>20275</c:v>
                </c:pt>
                <c:pt idx="1254">
                  <c:v>18842</c:v>
                </c:pt>
                <c:pt idx="1255">
                  <c:v>19164</c:v>
                </c:pt>
                <c:pt idx="1256">
                  <c:v>19818</c:v>
                </c:pt>
                <c:pt idx="1257">
                  <c:v>20577</c:v>
                </c:pt>
                <c:pt idx="1258">
                  <c:v>19265</c:v>
                </c:pt>
                <c:pt idx="1259">
                  <c:v>19720</c:v>
                </c:pt>
                <c:pt idx="1260">
                  <c:v>20129</c:v>
                </c:pt>
                <c:pt idx="1261">
                  <c:v>19082</c:v>
                </c:pt>
                <c:pt idx="1262">
                  <c:v>20412</c:v>
                </c:pt>
                <c:pt idx="1263">
                  <c:v>20435</c:v>
                </c:pt>
                <c:pt idx="1264">
                  <c:v>19418</c:v>
                </c:pt>
                <c:pt idx="1265">
                  <c:v>21618</c:v>
                </c:pt>
                <c:pt idx="1266">
                  <c:v>20853</c:v>
                </c:pt>
                <c:pt idx="1267">
                  <c:v>20390</c:v>
                </c:pt>
                <c:pt idx="1268">
                  <c:v>19461</c:v>
                </c:pt>
                <c:pt idx="1269">
                  <c:v>18606</c:v>
                </c:pt>
                <c:pt idx="1270">
                  <c:v>19141</c:v>
                </c:pt>
                <c:pt idx="1271">
                  <c:v>19788</c:v>
                </c:pt>
                <c:pt idx="1272">
                  <c:v>19822</c:v>
                </c:pt>
                <c:pt idx="1273">
                  <c:v>20290</c:v>
                </c:pt>
                <c:pt idx="1274">
                  <c:v>19975</c:v>
                </c:pt>
                <c:pt idx="1275">
                  <c:v>19134</c:v>
                </c:pt>
                <c:pt idx="1276">
                  <c:v>19668</c:v>
                </c:pt>
                <c:pt idx="1277">
                  <c:v>19332</c:v>
                </c:pt>
                <c:pt idx="1278">
                  <c:v>19651</c:v>
                </c:pt>
                <c:pt idx="1279">
                  <c:v>20225</c:v>
                </c:pt>
                <c:pt idx="1280">
                  <c:v>20660</c:v>
                </c:pt>
                <c:pt idx="1281">
                  <c:v>19456</c:v>
                </c:pt>
                <c:pt idx="1282">
                  <c:v>20644</c:v>
                </c:pt>
                <c:pt idx="1283">
                  <c:v>21097</c:v>
                </c:pt>
                <c:pt idx="1284">
                  <c:v>20598</c:v>
                </c:pt>
                <c:pt idx="1285">
                  <c:v>19748</c:v>
                </c:pt>
                <c:pt idx="1286">
                  <c:v>20453</c:v>
                </c:pt>
                <c:pt idx="1287">
                  <c:v>20027</c:v>
                </c:pt>
                <c:pt idx="1288">
                  <c:v>19637</c:v>
                </c:pt>
                <c:pt idx="1289">
                  <c:v>20043</c:v>
                </c:pt>
                <c:pt idx="1290">
                  <c:v>20283</c:v>
                </c:pt>
                <c:pt idx="1291">
                  <c:v>20159</c:v>
                </c:pt>
                <c:pt idx="1292">
                  <c:v>20036</c:v>
                </c:pt>
                <c:pt idx="1293">
                  <c:v>20082</c:v>
                </c:pt>
                <c:pt idx="1294">
                  <c:v>21348</c:v>
                </c:pt>
                <c:pt idx="1295">
                  <c:v>19660</c:v>
                </c:pt>
                <c:pt idx="1296">
                  <c:v>19215</c:v>
                </c:pt>
                <c:pt idx="1297">
                  <c:v>19156</c:v>
                </c:pt>
                <c:pt idx="1298">
                  <c:v>19898</c:v>
                </c:pt>
                <c:pt idx="1299">
                  <c:v>20589</c:v>
                </c:pt>
                <c:pt idx="1300">
                  <c:v>21939</c:v>
                </c:pt>
                <c:pt idx="1301">
                  <c:v>20185</c:v>
                </c:pt>
                <c:pt idx="1302">
                  <c:v>19418</c:v>
                </c:pt>
                <c:pt idx="1303">
                  <c:v>21926</c:v>
                </c:pt>
                <c:pt idx="1304">
                  <c:v>20030</c:v>
                </c:pt>
                <c:pt idx="1305">
                  <c:v>20009</c:v>
                </c:pt>
                <c:pt idx="1306">
                  <c:v>18931</c:v>
                </c:pt>
                <c:pt idx="1307">
                  <c:v>19665</c:v>
                </c:pt>
                <c:pt idx="1308">
                  <c:v>20475</c:v>
                </c:pt>
                <c:pt idx="1309">
                  <c:v>19699</c:v>
                </c:pt>
                <c:pt idx="1310">
                  <c:v>22083</c:v>
                </c:pt>
                <c:pt idx="1311">
                  <c:v>21527</c:v>
                </c:pt>
                <c:pt idx="1312">
                  <c:v>20950</c:v>
                </c:pt>
                <c:pt idx="1313">
                  <c:v>19287</c:v>
                </c:pt>
                <c:pt idx="1314">
                  <c:v>20852</c:v>
                </c:pt>
                <c:pt idx="1315">
                  <c:v>19601</c:v>
                </c:pt>
                <c:pt idx="1316">
                  <c:v>20088</c:v>
                </c:pt>
                <c:pt idx="1317">
                  <c:v>21560</c:v>
                </c:pt>
                <c:pt idx="1318">
                  <c:v>20956</c:v>
                </c:pt>
                <c:pt idx="1319">
                  <c:v>22646</c:v>
                </c:pt>
                <c:pt idx="1320">
                  <c:v>21923</c:v>
                </c:pt>
                <c:pt idx="1321">
                  <c:v>20773</c:v>
                </c:pt>
                <c:pt idx="1322">
                  <c:v>21352</c:v>
                </c:pt>
                <c:pt idx="1323">
                  <c:v>20930</c:v>
                </c:pt>
                <c:pt idx="1324">
                  <c:v>21261</c:v>
                </c:pt>
                <c:pt idx="1325">
                  <c:v>22101</c:v>
                </c:pt>
                <c:pt idx="1326">
                  <c:v>19754</c:v>
                </c:pt>
                <c:pt idx="1327">
                  <c:v>20620</c:v>
                </c:pt>
                <c:pt idx="1328">
                  <c:v>19993</c:v>
                </c:pt>
                <c:pt idx="1329">
                  <c:v>21522</c:v>
                </c:pt>
                <c:pt idx="1330">
                  <c:v>19555</c:v>
                </c:pt>
                <c:pt idx="1331">
                  <c:v>21036</c:v>
                </c:pt>
                <c:pt idx="1332">
                  <c:v>20231</c:v>
                </c:pt>
                <c:pt idx="1333">
                  <c:v>20829</c:v>
                </c:pt>
                <c:pt idx="1334">
                  <c:v>20426</c:v>
                </c:pt>
                <c:pt idx="1335">
                  <c:v>22476</c:v>
                </c:pt>
                <c:pt idx="1336">
                  <c:v>21307</c:v>
                </c:pt>
                <c:pt idx="1337">
                  <c:v>20623</c:v>
                </c:pt>
                <c:pt idx="1338">
                  <c:v>20742</c:v>
                </c:pt>
                <c:pt idx="1339">
                  <c:v>21509</c:v>
                </c:pt>
                <c:pt idx="1340">
                  <c:v>23446</c:v>
                </c:pt>
                <c:pt idx="1341">
                  <c:v>20002</c:v>
                </c:pt>
                <c:pt idx="1342">
                  <c:v>21659</c:v>
                </c:pt>
                <c:pt idx="1343">
                  <c:v>20298</c:v>
                </c:pt>
                <c:pt idx="1344">
                  <c:v>21313</c:v>
                </c:pt>
                <c:pt idx="1345">
                  <c:v>20814</c:v>
                </c:pt>
                <c:pt idx="1346">
                  <c:v>21593</c:v>
                </c:pt>
                <c:pt idx="1347">
                  <c:v>21653</c:v>
                </c:pt>
                <c:pt idx="1348">
                  <c:v>21972</c:v>
                </c:pt>
                <c:pt idx="1349">
                  <c:v>21979</c:v>
                </c:pt>
                <c:pt idx="1350">
                  <c:v>21319</c:v>
                </c:pt>
                <c:pt idx="1351">
                  <c:v>21073</c:v>
                </c:pt>
                <c:pt idx="1352">
                  <c:v>20579</c:v>
                </c:pt>
                <c:pt idx="1353">
                  <c:v>24664</c:v>
                </c:pt>
                <c:pt idx="1354">
                  <c:v>21827</c:v>
                </c:pt>
                <c:pt idx="1355">
                  <c:v>20563</c:v>
                </c:pt>
                <c:pt idx="1356">
                  <c:v>22437</c:v>
                </c:pt>
                <c:pt idx="1357">
                  <c:v>20965</c:v>
                </c:pt>
                <c:pt idx="1358">
                  <c:v>21214</c:v>
                </c:pt>
                <c:pt idx="1359">
                  <c:v>22241</c:v>
                </c:pt>
                <c:pt idx="1360">
                  <c:v>21148</c:v>
                </c:pt>
                <c:pt idx="1361">
                  <c:v>20986</c:v>
                </c:pt>
                <c:pt idx="1362">
                  <c:v>21785</c:v>
                </c:pt>
                <c:pt idx="1363">
                  <c:v>20413</c:v>
                </c:pt>
                <c:pt idx="1364">
                  <c:v>21538</c:v>
                </c:pt>
                <c:pt idx="1365">
                  <c:v>20840</c:v>
                </c:pt>
                <c:pt idx="1366">
                  <c:v>22152</c:v>
                </c:pt>
                <c:pt idx="1367">
                  <c:v>20824</c:v>
                </c:pt>
                <c:pt idx="1368">
                  <c:v>21103</c:v>
                </c:pt>
                <c:pt idx="1369">
                  <c:v>21716</c:v>
                </c:pt>
                <c:pt idx="1370">
                  <c:v>21838</c:v>
                </c:pt>
                <c:pt idx="1371">
                  <c:v>21057</c:v>
                </c:pt>
                <c:pt idx="1372">
                  <c:v>21900</c:v>
                </c:pt>
                <c:pt idx="1373">
                  <c:v>21939</c:v>
                </c:pt>
                <c:pt idx="1374">
                  <c:v>22543</c:v>
                </c:pt>
                <c:pt idx="1375">
                  <c:v>21554</c:v>
                </c:pt>
                <c:pt idx="1376">
                  <c:v>22814</c:v>
                </c:pt>
                <c:pt idx="1377">
                  <c:v>21373</c:v>
                </c:pt>
                <c:pt idx="1378">
                  <c:v>21446</c:v>
                </c:pt>
                <c:pt idx="1379">
                  <c:v>22588</c:v>
                </c:pt>
                <c:pt idx="1380">
                  <c:v>21187</c:v>
                </c:pt>
                <c:pt idx="1381">
                  <c:v>22942</c:v>
                </c:pt>
                <c:pt idx="1382">
                  <c:v>21004</c:v>
                </c:pt>
                <c:pt idx="1383">
                  <c:v>21124</c:v>
                </c:pt>
                <c:pt idx="1384">
                  <c:v>22774</c:v>
                </c:pt>
                <c:pt idx="1385">
                  <c:v>20957</c:v>
                </c:pt>
                <c:pt idx="1386">
                  <c:v>21205</c:v>
                </c:pt>
                <c:pt idx="1387">
                  <c:v>21375</c:v>
                </c:pt>
                <c:pt idx="1388">
                  <c:v>21295</c:v>
                </c:pt>
                <c:pt idx="1389">
                  <c:v>22902</c:v>
                </c:pt>
                <c:pt idx="1390">
                  <c:v>21245</c:v>
                </c:pt>
                <c:pt idx="1391">
                  <c:v>22250</c:v>
                </c:pt>
                <c:pt idx="1392">
                  <c:v>21546</c:v>
                </c:pt>
                <c:pt idx="1393">
                  <c:v>22568</c:v>
                </c:pt>
                <c:pt idx="1394">
                  <c:v>22067</c:v>
                </c:pt>
                <c:pt idx="1395">
                  <c:v>21792</c:v>
                </c:pt>
                <c:pt idx="1396">
                  <c:v>22878</c:v>
                </c:pt>
                <c:pt idx="1397">
                  <c:v>23500</c:v>
                </c:pt>
                <c:pt idx="1398">
                  <c:v>22306</c:v>
                </c:pt>
                <c:pt idx="1399">
                  <c:v>21790</c:v>
                </c:pt>
                <c:pt idx="1400">
                  <c:v>21326</c:v>
                </c:pt>
                <c:pt idx="1401">
                  <c:v>23102</c:v>
                </c:pt>
                <c:pt idx="1402">
                  <c:v>22187</c:v>
                </c:pt>
                <c:pt idx="1403">
                  <c:v>21710</c:v>
                </c:pt>
                <c:pt idx="1404">
                  <c:v>23538</c:v>
                </c:pt>
                <c:pt idx="1405">
                  <c:v>23813</c:v>
                </c:pt>
                <c:pt idx="1406">
                  <c:v>21006</c:v>
                </c:pt>
                <c:pt idx="1407">
                  <c:v>21855</c:v>
                </c:pt>
                <c:pt idx="1408">
                  <c:v>22599</c:v>
                </c:pt>
                <c:pt idx="1409">
                  <c:v>22592</c:v>
                </c:pt>
                <c:pt idx="1410">
                  <c:v>23421</c:v>
                </c:pt>
                <c:pt idx="1411">
                  <c:v>21354</c:v>
                </c:pt>
                <c:pt idx="1412">
                  <c:v>21705</c:v>
                </c:pt>
                <c:pt idx="1413">
                  <c:v>22412</c:v>
                </c:pt>
                <c:pt idx="1414">
                  <c:v>22248</c:v>
                </c:pt>
                <c:pt idx="1415">
                  <c:v>25750</c:v>
                </c:pt>
                <c:pt idx="1416">
                  <c:v>22239</c:v>
                </c:pt>
                <c:pt idx="1417">
                  <c:v>22306</c:v>
                </c:pt>
                <c:pt idx="1418">
                  <c:v>24368</c:v>
                </c:pt>
                <c:pt idx="1419">
                  <c:v>22539</c:v>
                </c:pt>
                <c:pt idx="1420">
                  <c:v>23240</c:v>
                </c:pt>
                <c:pt idx="1421">
                  <c:v>22304</c:v>
                </c:pt>
                <c:pt idx="1422">
                  <c:v>22653</c:v>
                </c:pt>
                <c:pt idx="1423">
                  <c:v>22648</c:v>
                </c:pt>
                <c:pt idx="1424">
                  <c:v>23548</c:v>
                </c:pt>
                <c:pt idx="1425">
                  <c:v>23848</c:v>
                </c:pt>
                <c:pt idx="1426">
                  <c:v>22535</c:v>
                </c:pt>
                <c:pt idx="1427">
                  <c:v>21968</c:v>
                </c:pt>
                <c:pt idx="1428">
                  <c:v>22086</c:v>
                </c:pt>
                <c:pt idx="1429">
                  <c:v>24736</c:v>
                </c:pt>
                <c:pt idx="1430">
                  <c:v>22702</c:v>
                </c:pt>
                <c:pt idx="1431">
                  <c:v>24106</c:v>
                </c:pt>
                <c:pt idx="1432">
                  <c:v>21569</c:v>
                </c:pt>
                <c:pt idx="1433">
                  <c:v>22586</c:v>
                </c:pt>
                <c:pt idx="1434">
                  <c:v>21552</c:v>
                </c:pt>
                <c:pt idx="1435">
                  <c:v>23196</c:v>
                </c:pt>
                <c:pt idx="1436">
                  <c:v>22586</c:v>
                </c:pt>
                <c:pt idx="1437">
                  <c:v>23210</c:v>
                </c:pt>
                <c:pt idx="1438">
                  <c:v>21893</c:v>
                </c:pt>
                <c:pt idx="1439">
                  <c:v>22876</c:v>
                </c:pt>
                <c:pt idx="1440">
                  <c:v>23285</c:v>
                </c:pt>
                <c:pt idx="1441">
                  <c:v>22749</c:v>
                </c:pt>
                <c:pt idx="1442">
                  <c:v>22459</c:v>
                </c:pt>
                <c:pt idx="1443">
                  <c:v>23168</c:v>
                </c:pt>
                <c:pt idx="1444">
                  <c:v>22542</c:v>
                </c:pt>
                <c:pt idx="1445">
                  <c:v>22725</c:v>
                </c:pt>
                <c:pt idx="1446">
                  <c:v>22398</c:v>
                </c:pt>
                <c:pt idx="1447">
                  <c:v>22749</c:v>
                </c:pt>
                <c:pt idx="1448">
                  <c:v>23455</c:v>
                </c:pt>
                <c:pt idx="1449">
                  <c:v>23225</c:v>
                </c:pt>
                <c:pt idx="1450">
                  <c:v>23885</c:v>
                </c:pt>
                <c:pt idx="1451">
                  <c:v>23657</c:v>
                </c:pt>
                <c:pt idx="1452">
                  <c:v>22619</c:v>
                </c:pt>
                <c:pt idx="1453">
                  <c:v>23002</c:v>
                </c:pt>
                <c:pt idx="1454">
                  <c:v>24305</c:v>
                </c:pt>
                <c:pt idx="1455">
                  <c:v>23161</c:v>
                </c:pt>
                <c:pt idx="1456">
                  <c:v>22536</c:v>
                </c:pt>
                <c:pt idx="1457">
                  <c:v>22536</c:v>
                </c:pt>
                <c:pt idx="1458">
                  <c:v>23158</c:v>
                </c:pt>
                <c:pt idx="1459">
                  <c:v>22288</c:v>
                </c:pt>
                <c:pt idx="1460">
                  <c:v>22194</c:v>
                </c:pt>
                <c:pt idx="1461">
                  <c:v>21936</c:v>
                </c:pt>
                <c:pt idx="1462">
                  <c:v>23590</c:v>
                </c:pt>
                <c:pt idx="1463">
                  <c:v>23055</c:v>
                </c:pt>
                <c:pt idx="1464">
                  <c:v>22695</c:v>
                </c:pt>
                <c:pt idx="1465">
                  <c:v>23683</c:v>
                </c:pt>
                <c:pt idx="1466">
                  <c:v>23068</c:v>
                </c:pt>
                <c:pt idx="1467">
                  <c:v>23082</c:v>
                </c:pt>
                <c:pt idx="1468">
                  <c:v>22639</c:v>
                </c:pt>
                <c:pt idx="1469">
                  <c:v>25483</c:v>
                </c:pt>
                <c:pt idx="1470">
                  <c:v>23558</c:v>
                </c:pt>
                <c:pt idx="1471">
                  <c:v>23734</c:v>
                </c:pt>
                <c:pt idx="1472">
                  <c:v>22130</c:v>
                </c:pt>
                <c:pt idx="1473">
                  <c:v>23881</c:v>
                </c:pt>
                <c:pt idx="1474">
                  <c:v>22823</c:v>
                </c:pt>
                <c:pt idx="1475">
                  <c:v>24234</c:v>
                </c:pt>
                <c:pt idx="1476">
                  <c:v>23164</c:v>
                </c:pt>
                <c:pt idx="1477">
                  <c:v>24537</c:v>
                </c:pt>
                <c:pt idx="1478">
                  <c:v>23094</c:v>
                </c:pt>
                <c:pt idx="1479">
                  <c:v>23307</c:v>
                </c:pt>
                <c:pt idx="1480">
                  <c:v>22316</c:v>
                </c:pt>
                <c:pt idx="1481">
                  <c:v>22267</c:v>
                </c:pt>
                <c:pt idx="1482">
                  <c:v>22563</c:v>
                </c:pt>
                <c:pt idx="1483">
                  <c:v>23800</c:v>
                </c:pt>
                <c:pt idx="1484">
                  <c:v>24500</c:v>
                </c:pt>
                <c:pt idx="1485">
                  <c:v>23464</c:v>
                </c:pt>
                <c:pt idx="1486">
                  <c:v>23628</c:v>
                </c:pt>
                <c:pt idx="1487">
                  <c:v>23448</c:v>
                </c:pt>
                <c:pt idx="1488">
                  <c:v>23673</c:v>
                </c:pt>
                <c:pt idx="1489">
                  <c:v>24641</c:v>
                </c:pt>
                <c:pt idx="1490">
                  <c:v>25516</c:v>
                </c:pt>
                <c:pt idx="1491">
                  <c:v>22898</c:v>
                </c:pt>
                <c:pt idx="1492">
                  <c:v>23587</c:v>
                </c:pt>
                <c:pt idx="1493">
                  <c:v>23424</c:v>
                </c:pt>
                <c:pt idx="1494">
                  <c:v>22919</c:v>
                </c:pt>
                <c:pt idx="1495">
                  <c:v>22739</c:v>
                </c:pt>
                <c:pt idx="1496">
                  <c:v>25298</c:v>
                </c:pt>
                <c:pt idx="1497">
                  <c:v>24004</c:v>
                </c:pt>
                <c:pt idx="1498">
                  <c:v>24080</c:v>
                </c:pt>
                <c:pt idx="1499">
                  <c:v>23497</c:v>
                </c:pt>
                <c:pt idx="1500">
                  <c:v>24609</c:v>
                </c:pt>
                <c:pt idx="1501">
                  <c:v>24445</c:v>
                </c:pt>
                <c:pt idx="1502">
                  <c:v>23133</c:v>
                </c:pt>
                <c:pt idx="1503">
                  <c:v>23959</c:v>
                </c:pt>
                <c:pt idx="1504">
                  <c:v>23549</c:v>
                </c:pt>
                <c:pt idx="1505">
                  <c:v>23104</c:v>
                </c:pt>
                <c:pt idx="1506">
                  <c:v>23486</c:v>
                </c:pt>
                <c:pt idx="1507">
                  <c:v>24141</c:v>
                </c:pt>
                <c:pt idx="1508">
                  <c:v>23765</c:v>
                </c:pt>
                <c:pt idx="1509">
                  <c:v>25312</c:v>
                </c:pt>
                <c:pt idx="1510">
                  <c:v>24207</c:v>
                </c:pt>
                <c:pt idx="1511">
                  <c:v>23791</c:v>
                </c:pt>
                <c:pt idx="1512">
                  <c:v>23280</c:v>
                </c:pt>
                <c:pt idx="1513">
                  <c:v>23321</c:v>
                </c:pt>
                <c:pt idx="1514">
                  <c:v>24758</c:v>
                </c:pt>
                <c:pt idx="1515">
                  <c:v>24071</c:v>
                </c:pt>
                <c:pt idx="1516">
                  <c:v>23894</c:v>
                </c:pt>
                <c:pt idx="1517">
                  <c:v>25428</c:v>
                </c:pt>
                <c:pt idx="1518">
                  <c:v>24249</c:v>
                </c:pt>
                <c:pt idx="1519">
                  <c:v>23531</c:v>
                </c:pt>
                <c:pt idx="1520">
                  <c:v>24209</c:v>
                </c:pt>
                <c:pt idx="1521">
                  <c:v>24419</c:v>
                </c:pt>
                <c:pt idx="1522">
                  <c:v>24329</c:v>
                </c:pt>
                <c:pt idx="1523">
                  <c:v>24318</c:v>
                </c:pt>
                <c:pt idx="1524">
                  <c:v>25468</c:v>
                </c:pt>
                <c:pt idx="1525">
                  <c:v>24059</c:v>
                </c:pt>
                <c:pt idx="1526">
                  <c:v>24515</c:v>
                </c:pt>
                <c:pt idx="1527">
                  <c:v>25897</c:v>
                </c:pt>
                <c:pt idx="1528">
                  <c:v>24173</c:v>
                </c:pt>
                <c:pt idx="1529">
                  <c:v>24252</c:v>
                </c:pt>
                <c:pt idx="1530">
                  <c:v>24397</c:v>
                </c:pt>
                <c:pt idx="1531">
                  <c:v>24663</c:v>
                </c:pt>
                <c:pt idx="1532">
                  <c:v>25147</c:v>
                </c:pt>
                <c:pt idx="1533">
                  <c:v>24379</c:v>
                </c:pt>
                <c:pt idx="1534">
                  <c:v>24314</c:v>
                </c:pt>
                <c:pt idx="1535">
                  <c:v>25161</c:v>
                </c:pt>
                <c:pt idx="1536">
                  <c:v>26551</c:v>
                </c:pt>
                <c:pt idx="1537">
                  <c:v>24794</c:v>
                </c:pt>
                <c:pt idx="1538">
                  <c:v>23803</c:v>
                </c:pt>
                <c:pt idx="1539">
                  <c:v>26604</c:v>
                </c:pt>
                <c:pt idx="1540">
                  <c:v>24174</c:v>
                </c:pt>
                <c:pt idx="1541">
                  <c:v>24293</c:v>
                </c:pt>
                <c:pt idx="1542">
                  <c:v>27779</c:v>
                </c:pt>
                <c:pt idx="1543">
                  <c:v>24433</c:v>
                </c:pt>
                <c:pt idx="1544">
                  <c:v>25225</c:v>
                </c:pt>
                <c:pt idx="1545">
                  <c:v>24091</c:v>
                </c:pt>
                <c:pt idx="1546">
                  <c:v>23965</c:v>
                </c:pt>
                <c:pt idx="1547">
                  <c:v>26127</c:v>
                </c:pt>
                <c:pt idx="1548">
                  <c:v>24027</c:v>
                </c:pt>
                <c:pt idx="1549">
                  <c:v>24010</c:v>
                </c:pt>
                <c:pt idx="1550">
                  <c:v>24240</c:v>
                </c:pt>
                <c:pt idx="1551">
                  <c:v>24616</c:v>
                </c:pt>
                <c:pt idx="1552">
                  <c:v>24648</c:v>
                </c:pt>
                <c:pt idx="1553">
                  <c:v>25270</c:v>
                </c:pt>
                <c:pt idx="1554">
                  <c:v>24964</c:v>
                </c:pt>
                <c:pt idx="1555">
                  <c:v>24817</c:v>
                </c:pt>
                <c:pt idx="1556">
                  <c:v>24378</c:v>
                </c:pt>
                <c:pt idx="1557">
                  <c:v>26626</c:v>
                </c:pt>
                <c:pt idx="1558">
                  <c:v>27033</c:v>
                </c:pt>
                <c:pt idx="1559">
                  <c:v>24415</c:v>
                </c:pt>
                <c:pt idx="1560">
                  <c:v>25175</c:v>
                </c:pt>
                <c:pt idx="1561">
                  <c:v>27125</c:v>
                </c:pt>
                <c:pt idx="1562">
                  <c:v>23792</c:v>
                </c:pt>
                <c:pt idx="1563">
                  <c:v>24185</c:v>
                </c:pt>
                <c:pt idx="1564">
                  <c:v>24505</c:v>
                </c:pt>
                <c:pt idx="1565">
                  <c:v>25963</c:v>
                </c:pt>
                <c:pt idx="1566">
                  <c:v>26828</c:v>
                </c:pt>
                <c:pt idx="1567">
                  <c:v>24553</c:v>
                </c:pt>
                <c:pt idx="1568">
                  <c:v>24428</c:v>
                </c:pt>
                <c:pt idx="1569">
                  <c:v>25437</c:v>
                </c:pt>
                <c:pt idx="1570">
                  <c:v>25123</c:v>
                </c:pt>
                <c:pt idx="1571">
                  <c:v>25754</c:v>
                </c:pt>
                <c:pt idx="1572">
                  <c:v>25523</c:v>
                </c:pt>
                <c:pt idx="1573">
                  <c:v>26446</c:v>
                </c:pt>
                <c:pt idx="1574">
                  <c:v>25063</c:v>
                </c:pt>
                <c:pt idx="1575">
                  <c:v>24184</c:v>
                </c:pt>
                <c:pt idx="1576">
                  <c:v>26819</c:v>
                </c:pt>
                <c:pt idx="1577">
                  <c:v>24348</c:v>
                </c:pt>
                <c:pt idx="1578">
                  <c:v>25376</c:v>
                </c:pt>
                <c:pt idx="1579">
                  <c:v>24082</c:v>
                </c:pt>
                <c:pt idx="1580">
                  <c:v>24268</c:v>
                </c:pt>
                <c:pt idx="1581">
                  <c:v>25765</c:v>
                </c:pt>
                <c:pt idx="1582">
                  <c:v>24946</c:v>
                </c:pt>
                <c:pt idx="1583">
                  <c:v>25444</c:v>
                </c:pt>
                <c:pt idx="1584">
                  <c:v>24519</c:v>
                </c:pt>
                <c:pt idx="1585">
                  <c:v>25355</c:v>
                </c:pt>
                <c:pt idx="1586">
                  <c:v>25511</c:v>
                </c:pt>
                <c:pt idx="1587">
                  <c:v>25876</c:v>
                </c:pt>
                <c:pt idx="1588">
                  <c:v>25116</c:v>
                </c:pt>
                <c:pt idx="1589">
                  <c:v>24434</c:v>
                </c:pt>
                <c:pt idx="1590">
                  <c:v>24650</c:v>
                </c:pt>
                <c:pt idx="1591">
                  <c:v>26162</c:v>
                </c:pt>
                <c:pt idx="1592">
                  <c:v>25808</c:v>
                </c:pt>
                <c:pt idx="1593">
                  <c:v>26864</c:v>
                </c:pt>
                <c:pt idx="1594">
                  <c:v>24732</c:v>
                </c:pt>
                <c:pt idx="1595">
                  <c:v>26935</c:v>
                </c:pt>
                <c:pt idx="1596">
                  <c:v>27044</c:v>
                </c:pt>
                <c:pt idx="1597">
                  <c:v>25326</c:v>
                </c:pt>
                <c:pt idx="1598">
                  <c:v>24556</c:v>
                </c:pt>
                <c:pt idx="1599">
                  <c:v>24973</c:v>
                </c:pt>
                <c:pt idx="1600">
                  <c:v>29873</c:v>
                </c:pt>
                <c:pt idx="1601">
                  <c:v>27710</c:v>
                </c:pt>
                <c:pt idx="1602">
                  <c:v>26618</c:v>
                </c:pt>
                <c:pt idx="1603">
                  <c:v>26891</c:v>
                </c:pt>
                <c:pt idx="1604">
                  <c:v>25849</c:v>
                </c:pt>
                <c:pt idx="1605">
                  <c:v>25114</c:v>
                </c:pt>
                <c:pt idx="1606">
                  <c:v>25783</c:v>
                </c:pt>
                <c:pt idx="1607">
                  <c:v>25979</c:v>
                </c:pt>
                <c:pt idx="1608">
                  <c:v>26287</c:v>
                </c:pt>
                <c:pt idx="1609">
                  <c:v>26968</c:v>
                </c:pt>
                <c:pt idx="1610">
                  <c:v>25386</c:v>
                </c:pt>
                <c:pt idx="1611">
                  <c:v>25229</c:v>
                </c:pt>
                <c:pt idx="1612">
                  <c:v>25869</c:v>
                </c:pt>
                <c:pt idx="1613">
                  <c:v>26251</c:v>
                </c:pt>
                <c:pt idx="1614">
                  <c:v>28262</c:v>
                </c:pt>
                <c:pt idx="1615">
                  <c:v>25791</c:v>
                </c:pt>
                <c:pt idx="1616">
                  <c:v>25764</c:v>
                </c:pt>
                <c:pt idx="1617">
                  <c:v>27111</c:v>
                </c:pt>
                <c:pt idx="1618">
                  <c:v>25994</c:v>
                </c:pt>
                <c:pt idx="1619">
                  <c:v>25299</c:v>
                </c:pt>
                <c:pt idx="1620">
                  <c:v>26812</c:v>
                </c:pt>
                <c:pt idx="1621">
                  <c:v>26052</c:v>
                </c:pt>
                <c:pt idx="1622">
                  <c:v>28284</c:v>
                </c:pt>
                <c:pt idx="1623">
                  <c:v>25239</c:v>
                </c:pt>
                <c:pt idx="1624">
                  <c:v>26430</c:v>
                </c:pt>
                <c:pt idx="1625">
                  <c:v>27488</c:v>
                </c:pt>
                <c:pt idx="1626">
                  <c:v>27578</c:v>
                </c:pt>
                <c:pt idx="1627">
                  <c:v>25442</c:v>
                </c:pt>
                <c:pt idx="1628">
                  <c:v>26699</c:v>
                </c:pt>
                <c:pt idx="1629">
                  <c:v>25854</c:v>
                </c:pt>
                <c:pt idx="1630">
                  <c:v>25823</c:v>
                </c:pt>
                <c:pt idx="1631">
                  <c:v>26365</c:v>
                </c:pt>
                <c:pt idx="1632">
                  <c:v>30763</c:v>
                </c:pt>
                <c:pt idx="1633">
                  <c:v>25480</c:v>
                </c:pt>
                <c:pt idx="1634">
                  <c:v>27218</c:v>
                </c:pt>
                <c:pt idx="1635">
                  <c:v>25611</c:v>
                </c:pt>
                <c:pt idx="1636">
                  <c:v>27163</c:v>
                </c:pt>
                <c:pt idx="1637">
                  <c:v>28106</c:v>
                </c:pt>
                <c:pt idx="1638">
                  <c:v>26283</c:v>
                </c:pt>
                <c:pt idx="1639">
                  <c:v>24938</c:v>
                </c:pt>
                <c:pt idx="1640">
                  <c:v>25358</c:v>
                </c:pt>
                <c:pt idx="1641">
                  <c:v>26887</c:v>
                </c:pt>
                <c:pt idx="1642">
                  <c:v>26796</c:v>
                </c:pt>
                <c:pt idx="1643">
                  <c:v>28275</c:v>
                </c:pt>
                <c:pt idx="1644">
                  <c:v>27698</c:v>
                </c:pt>
                <c:pt idx="1645">
                  <c:v>25490</c:v>
                </c:pt>
                <c:pt idx="1646">
                  <c:v>28626</c:v>
                </c:pt>
                <c:pt idx="1647">
                  <c:v>26334</c:v>
                </c:pt>
                <c:pt idx="1648">
                  <c:v>26269</c:v>
                </c:pt>
                <c:pt idx="1649">
                  <c:v>27354</c:v>
                </c:pt>
                <c:pt idx="1650">
                  <c:v>25738</c:v>
                </c:pt>
                <c:pt idx="1651">
                  <c:v>27507</c:v>
                </c:pt>
                <c:pt idx="1652">
                  <c:v>26354</c:v>
                </c:pt>
                <c:pt idx="1653">
                  <c:v>26996</c:v>
                </c:pt>
                <c:pt idx="1654">
                  <c:v>27332</c:v>
                </c:pt>
                <c:pt idx="1655">
                  <c:v>29552</c:v>
                </c:pt>
                <c:pt idx="1656">
                  <c:v>27147</c:v>
                </c:pt>
                <c:pt idx="1657">
                  <c:v>27165</c:v>
                </c:pt>
                <c:pt idx="1658">
                  <c:v>26671</c:v>
                </c:pt>
                <c:pt idx="1659">
                  <c:v>26592</c:v>
                </c:pt>
                <c:pt idx="1660">
                  <c:v>26983</c:v>
                </c:pt>
                <c:pt idx="1661">
                  <c:v>26318</c:v>
                </c:pt>
                <c:pt idx="1662">
                  <c:v>25844</c:v>
                </c:pt>
                <c:pt idx="1663">
                  <c:v>26210</c:v>
                </c:pt>
                <c:pt idx="1664">
                  <c:v>27513</c:v>
                </c:pt>
                <c:pt idx="1665">
                  <c:v>26118</c:v>
                </c:pt>
                <c:pt idx="1666">
                  <c:v>25911</c:v>
                </c:pt>
                <c:pt idx="1667">
                  <c:v>26714</c:v>
                </c:pt>
                <c:pt idx="1668">
                  <c:v>26606</c:v>
                </c:pt>
                <c:pt idx="1669">
                  <c:v>26288</c:v>
                </c:pt>
                <c:pt idx="1670">
                  <c:v>28020</c:v>
                </c:pt>
                <c:pt idx="1671">
                  <c:v>26659</c:v>
                </c:pt>
                <c:pt idx="1672">
                  <c:v>27522</c:v>
                </c:pt>
                <c:pt idx="1673">
                  <c:v>27873</c:v>
                </c:pt>
                <c:pt idx="1674">
                  <c:v>27847</c:v>
                </c:pt>
                <c:pt idx="1675">
                  <c:v>26960</c:v>
                </c:pt>
                <c:pt idx="1676">
                  <c:v>27354</c:v>
                </c:pt>
                <c:pt idx="1677">
                  <c:v>26619</c:v>
                </c:pt>
                <c:pt idx="1678">
                  <c:v>26331</c:v>
                </c:pt>
                <c:pt idx="1679">
                  <c:v>27608</c:v>
                </c:pt>
                <c:pt idx="1680">
                  <c:v>26585</c:v>
                </c:pt>
                <c:pt idx="1681">
                  <c:v>28019</c:v>
                </c:pt>
                <c:pt idx="1682">
                  <c:v>26149</c:v>
                </c:pt>
                <c:pt idx="1683">
                  <c:v>27375</c:v>
                </c:pt>
                <c:pt idx="1684">
                  <c:v>26316</c:v>
                </c:pt>
                <c:pt idx="1685">
                  <c:v>27399</c:v>
                </c:pt>
                <c:pt idx="1686">
                  <c:v>26918</c:v>
                </c:pt>
                <c:pt idx="1687">
                  <c:v>28481</c:v>
                </c:pt>
                <c:pt idx="1688">
                  <c:v>27829</c:v>
                </c:pt>
                <c:pt idx="1689">
                  <c:v>28942</c:v>
                </c:pt>
                <c:pt idx="1690">
                  <c:v>29189</c:v>
                </c:pt>
                <c:pt idx="1691">
                  <c:v>26389</c:v>
                </c:pt>
                <c:pt idx="1692">
                  <c:v>27864</c:v>
                </c:pt>
                <c:pt idx="1693">
                  <c:v>27678</c:v>
                </c:pt>
                <c:pt idx="1694">
                  <c:v>26736</c:v>
                </c:pt>
                <c:pt idx="1695">
                  <c:v>27315</c:v>
                </c:pt>
                <c:pt idx="1696">
                  <c:v>27629</c:v>
                </c:pt>
                <c:pt idx="1697">
                  <c:v>27741</c:v>
                </c:pt>
                <c:pt idx="1698">
                  <c:v>27567</c:v>
                </c:pt>
                <c:pt idx="1699">
                  <c:v>27105</c:v>
                </c:pt>
                <c:pt idx="1700">
                  <c:v>27900</c:v>
                </c:pt>
                <c:pt idx="1701">
                  <c:v>28171</c:v>
                </c:pt>
                <c:pt idx="1702">
                  <c:v>26954</c:v>
                </c:pt>
                <c:pt idx="1703">
                  <c:v>27168</c:v>
                </c:pt>
                <c:pt idx="1704">
                  <c:v>26244</c:v>
                </c:pt>
                <c:pt idx="1705">
                  <c:v>30525</c:v>
                </c:pt>
                <c:pt idx="1706">
                  <c:v>29096</c:v>
                </c:pt>
                <c:pt idx="1707">
                  <c:v>26796</c:v>
                </c:pt>
                <c:pt idx="1708">
                  <c:v>29088</c:v>
                </c:pt>
                <c:pt idx="1709">
                  <c:v>27303</c:v>
                </c:pt>
                <c:pt idx="1710">
                  <c:v>27259</c:v>
                </c:pt>
                <c:pt idx="1711">
                  <c:v>28228</c:v>
                </c:pt>
                <c:pt idx="1712">
                  <c:v>26780</c:v>
                </c:pt>
                <c:pt idx="1713">
                  <c:v>27417</c:v>
                </c:pt>
                <c:pt idx="1714">
                  <c:v>28146</c:v>
                </c:pt>
                <c:pt idx="1715">
                  <c:v>26950</c:v>
                </c:pt>
                <c:pt idx="1716">
                  <c:v>27439</c:v>
                </c:pt>
                <c:pt idx="1717">
                  <c:v>28074</c:v>
                </c:pt>
                <c:pt idx="1718">
                  <c:v>28094</c:v>
                </c:pt>
                <c:pt idx="1719">
                  <c:v>28037</c:v>
                </c:pt>
                <c:pt idx="1720">
                  <c:v>29498</c:v>
                </c:pt>
                <c:pt idx="1721">
                  <c:v>27937</c:v>
                </c:pt>
                <c:pt idx="1722">
                  <c:v>27666</c:v>
                </c:pt>
                <c:pt idx="1723">
                  <c:v>28650</c:v>
                </c:pt>
                <c:pt idx="1724">
                  <c:v>26995</c:v>
                </c:pt>
                <c:pt idx="1725">
                  <c:v>28513</c:v>
                </c:pt>
                <c:pt idx="1726">
                  <c:v>27693</c:v>
                </c:pt>
                <c:pt idx="1727">
                  <c:v>27363</c:v>
                </c:pt>
                <c:pt idx="1728">
                  <c:v>28134</c:v>
                </c:pt>
                <c:pt idx="1729">
                  <c:v>27407</c:v>
                </c:pt>
                <c:pt idx="1730">
                  <c:v>29846</c:v>
                </c:pt>
                <c:pt idx="1731">
                  <c:v>28418</c:v>
                </c:pt>
                <c:pt idx="1732">
                  <c:v>28485</c:v>
                </c:pt>
                <c:pt idx="1733">
                  <c:v>28323</c:v>
                </c:pt>
                <c:pt idx="1734">
                  <c:v>29461</c:v>
                </c:pt>
                <c:pt idx="1735">
                  <c:v>29284</c:v>
                </c:pt>
                <c:pt idx="1736">
                  <c:v>28423</c:v>
                </c:pt>
                <c:pt idx="1737">
                  <c:v>28316</c:v>
                </c:pt>
                <c:pt idx="1738">
                  <c:v>28441</c:v>
                </c:pt>
                <c:pt idx="1739">
                  <c:v>27800</c:v>
                </c:pt>
                <c:pt idx="1740">
                  <c:v>29757</c:v>
                </c:pt>
                <c:pt idx="1741">
                  <c:v>28466</c:v>
                </c:pt>
                <c:pt idx="1742">
                  <c:v>27463</c:v>
                </c:pt>
                <c:pt idx="1743">
                  <c:v>27637</c:v>
                </c:pt>
                <c:pt idx="1744">
                  <c:v>27517</c:v>
                </c:pt>
                <c:pt idx="1745">
                  <c:v>27264</c:v>
                </c:pt>
                <c:pt idx="1746">
                  <c:v>29096</c:v>
                </c:pt>
                <c:pt idx="1747">
                  <c:v>28829</c:v>
                </c:pt>
                <c:pt idx="1748">
                  <c:v>27951</c:v>
                </c:pt>
                <c:pt idx="1749">
                  <c:v>30709</c:v>
                </c:pt>
                <c:pt idx="1750">
                  <c:v>28819</c:v>
                </c:pt>
                <c:pt idx="1751">
                  <c:v>27216</c:v>
                </c:pt>
                <c:pt idx="1752">
                  <c:v>28278</c:v>
                </c:pt>
                <c:pt idx="1753">
                  <c:v>28915</c:v>
                </c:pt>
                <c:pt idx="1754">
                  <c:v>28548</c:v>
                </c:pt>
                <c:pt idx="1755">
                  <c:v>28897</c:v>
                </c:pt>
                <c:pt idx="1756">
                  <c:v>28297</c:v>
                </c:pt>
                <c:pt idx="1757">
                  <c:v>29322</c:v>
                </c:pt>
                <c:pt idx="1758">
                  <c:v>28911</c:v>
                </c:pt>
                <c:pt idx="1759">
                  <c:v>27362</c:v>
                </c:pt>
                <c:pt idx="1760">
                  <c:v>28140</c:v>
                </c:pt>
                <c:pt idx="1761">
                  <c:v>28706</c:v>
                </c:pt>
                <c:pt idx="1762">
                  <c:v>28893</c:v>
                </c:pt>
                <c:pt idx="1763">
                  <c:v>30021</c:v>
                </c:pt>
                <c:pt idx="1764">
                  <c:v>29648</c:v>
                </c:pt>
                <c:pt idx="1765">
                  <c:v>28198</c:v>
                </c:pt>
                <c:pt idx="1766">
                  <c:v>29195</c:v>
                </c:pt>
                <c:pt idx="1767">
                  <c:v>27622</c:v>
                </c:pt>
                <c:pt idx="1768">
                  <c:v>27484</c:v>
                </c:pt>
                <c:pt idx="1769">
                  <c:v>29503</c:v>
                </c:pt>
                <c:pt idx="1770">
                  <c:v>30307</c:v>
                </c:pt>
                <c:pt idx="1771">
                  <c:v>28344</c:v>
                </c:pt>
                <c:pt idx="1772">
                  <c:v>28630</c:v>
                </c:pt>
                <c:pt idx="1773">
                  <c:v>29108</c:v>
                </c:pt>
                <c:pt idx="1774">
                  <c:v>30085</c:v>
                </c:pt>
                <c:pt idx="1775">
                  <c:v>27858</c:v>
                </c:pt>
                <c:pt idx="1776">
                  <c:v>30702</c:v>
                </c:pt>
                <c:pt idx="1777">
                  <c:v>28529</c:v>
                </c:pt>
                <c:pt idx="1778">
                  <c:v>29452</c:v>
                </c:pt>
                <c:pt idx="1779">
                  <c:v>28195</c:v>
                </c:pt>
                <c:pt idx="1780">
                  <c:v>28535</c:v>
                </c:pt>
                <c:pt idx="1781">
                  <c:v>29826</c:v>
                </c:pt>
                <c:pt idx="1782">
                  <c:v>28972</c:v>
                </c:pt>
                <c:pt idx="1783">
                  <c:v>30809</c:v>
                </c:pt>
                <c:pt idx="1784">
                  <c:v>28608</c:v>
                </c:pt>
                <c:pt idx="1785">
                  <c:v>27207</c:v>
                </c:pt>
                <c:pt idx="1786">
                  <c:v>29806</c:v>
                </c:pt>
                <c:pt idx="1787">
                  <c:v>30721</c:v>
                </c:pt>
                <c:pt idx="1788">
                  <c:v>28438</c:v>
                </c:pt>
                <c:pt idx="1789">
                  <c:v>29422</c:v>
                </c:pt>
                <c:pt idx="1790">
                  <c:v>30305</c:v>
                </c:pt>
                <c:pt idx="1791">
                  <c:v>29939</c:v>
                </c:pt>
                <c:pt idx="1792">
                  <c:v>30924</c:v>
                </c:pt>
                <c:pt idx="1793">
                  <c:v>29551</c:v>
                </c:pt>
                <c:pt idx="1794">
                  <c:v>28885</c:v>
                </c:pt>
                <c:pt idx="1795">
                  <c:v>28882</c:v>
                </c:pt>
                <c:pt idx="1796">
                  <c:v>29788</c:v>
                </c:pt>
                <c:pt idx="1797">
                  <c:v>30583</c:v>
                </c:pt>
                <c:pt idx="1798">
                  <c:v>29399</c:v>
                </c:pt>
                <c:pt idx="1799">
                  <c:v>28644</c:v>
                </c:pt>
                <c:pt idx="1800">
                  <c:v>30476</c:v>
                </c:pt>
                <c:pt idx="1801">
                  <c:v>30379</c:v>
                </c:pt>
                <c:pt idx="1802">
                  <c:v>29707</c:v>
                </c:pt>
                <c:pt idx="1803">
                  <c:v>29260</c:v>
                </c:pt>
                <c:pt idx="1804">
                  <c:v>29861</c:v>
                </c:pt>
                <c:pt idx="1805">
                  <c:v>28814</c:v>
                </c:pt>
                <c:pt idx="1806">
                  <c:v>30485</c:v>
                </c:pt>
                <c:pt idx="1807">
                  <c:v>31545</c:v>
                </c:pt>
                <c:pt idx="1808">
                  <c:v>29922</c:v>
                </c:pt>
                <c:pt idx="1809">
                  <c:v>32142</c:v>
                </c:pt>
                <c:pt idx="1810">
                  <c:v>30000</c:v>
                </c:pt>
                <c:pt idx="1811">
                  <c:v>33671</c:v>
                </c:pt>
                <c:pt idx="1812">
                  <c:v>29552</c:v>
                </c:pt>
                <c:pt idx="1813">
                  <c:v>28824</c:v>
                </c:pt>
                <c:pt idx="1814">
                  <c:v>28747</c:v>
                </c:pt>
                <c:pt idx="1815">
                  <c:v>30807</c:v>
                </c:pt>
                <c:pt idx="1816">
                  <c:v>29732</c:v>
                </c:pt>
                <c:pt idx="1817">
                  <c:v>29584</c:v>
                </c:pt>
                <c:pt idx="1818">
                  <c:v>29827</c:v>
                </c:pt>
                <c:pt idx="1819">
                  <c:v>30994</c:v>
                </c:pt>
                <c:pt idx="1820">
                  <c:v>29964</c:v>
                </c:pt>
                <c:pt idx="1821">
                  <c:v>29259</c:v>
                </c:pt>
                <c:pt idx="1822">
                  <c:v>30810</c:v>
                </c:pt>
                <c:pt idx="1823">
                  <c:v>29266</c:v>
                </c:pt>
                <c:pt idx="1824">
                  <c:v>29165</c:v>
                </c:pt>
                <c:pt idx="1825">
                  <c:v>30266</c:v>
                </c:pt>
                <c:pt idx="1826">
                  <c:v>31814</c:v>
                </c:pt>
                <c:pt idx="1827">
                  <c:v>29694</c:v>
                </c:pt>
                <c:pt idx="1828">
                  <c:v>28637</c:v>
                </c:pt>
                <c:pt idx="1829">
                  <c:v>31416</c:v>
                </c:pt>
                <c:pt idx="1830">
                  <c:v>29947</c:v>
                </c:pt>
                <c:pt idx="1831">
                  <c:v>29239</c:v>
                </c:pt>
                <c:pt idx="1832">
                  <c:v>29320</c:v>
                </c:pt>
                <c:pt idx="1833">
                  <c:v>32000</c:v>
                </c:pt>
                <c:pt idx="1834">
                  <c:v>30284</c:v>
                </c:pt>
                <c:pt idx="1835">
                  <c:v>32699</c:v>
                </c:pt>
                <c:pt idx="1836">
                  <c:v>29980</c:v>
                </c:pt>
                <c:pt idx="1837">
                  <c:v>32507</c:v>
                </c:pt>
                <c:pt idx="1838">
                  <c:v>30739</c:v>
                </c:pt>
                <c:pt idx="1839">
                  <c:v>30491</c:v>
                </c:pt>
                <c:pt idx="1840">
                  <c:v>30215</c:v>
                </c:pt>
                <c:pt idx="1841">
                  <c:v>32090</c:v>
                </c:pt>
                <c:pt idx="1842">
                  <c:v>29974</c:v>
                </c:pt>
                <c:pt idx="1843">
                  <c:v>30731</c:v>
                </c:pt>
                <c:pt idx="1844">
                  <c:v>30925</c:v>
                </c:pt>
                <c:pt idx="1845">
                  <c:v>30730</c:v>
                </c:pt>
                <c:pt idx="1846">
                  <c:v>29591</c:v>
                </c:pt>
                <c:pt idx="1847">
                  <c:v>31559</c:v>
                </c:pt>
                <c:pt idx="1848">
                  <c:v>29029</c:v>
                </c:pt>
                <c:pt idx="1849">
                  <c:v>29231</c:v>
                </c:pt>
                <c:pt idx="1850">
                  <c:v>30398</c:v>
                </c:pt>
                <c:pt idx="1851">
                  <c:v>30194</c:v>
                </c:pt>
                <c:pt idx="1852">
                  <c:v>32807</c:v>
                </c:pt>
                <c:pt idx="1853">
                  <c:v>30171</c:v>
                </c:pt>
                <c:pt idx="1854">
                  <c:v>29427</c:v>
                </c:pt>
                <c:pt idx="1855">
                  <c:v>30398</c:v>
                </c:pt>
                <c:pt idx="1856">
                  <c:v>29617</c:v>
                </c:pt>
                <c:pt idx="1857">
                  <c:v>29996</c:v>
                </c:pt>
                <c:pt idx="1858">
                  <c:v>30688</c:v>
                </c:pt>
                <c:pt idx="1859">
                  <c:v>29701</c:v>
                </c:pt>
                <c:pt idx="1860">
                  <c:v>30131</c:v>
                </c:pt>
                <c:pt idx="1861">
                  <c:v>29924</c:v>
                </c:pt>
                <c:pt idx="1862">
                  <c:v>29560</c:v>
                </c:pt>
                <c:pt idx="1863">
                  <c:v>30007</c:v>
                </c:pt>
                <c:pt idx="1864">
                  <c:v>30128</c:v>
                </c:pt>
                <c:pt idx="1865">
                  <c:v>29901</c:v>
                </c:pt>
                <c:pt idx="1866">
                  <c:v>32749</c:v>
                </c:pt>
                <c:pt idx="1867">
                  <c:v>31405</c:v>
                </c:pt>
                <c:pt idx="1868">
                  <c:v>31978</c:v>
                </c:pt>
                <c:pt idx="1869">
                  <c:v>29574</c:v>
                </c:pt>
                <c:pt idx="1870">
                  <c:v>30729</c:v>
                </c:pt>
                <c:pt idx="1871">
                  <c:v>30473</c:v>
                </c:pt>
                <c:pt idx="1872">
                  <c:v>30380</c:v>
                </c:pt>
                <c:pt idx="1873">
                  <c:v>30862</c:v>
                </c:pt>
                <c:pt idx="1874">
                  <c:v>31848</c:v>
                </c:pt>
                <c:pt idx="1875">
                  <c:v>30346</c:v>
                </c:pt>
                <c:pt idx="1876">
                  <c:v>30346</c:v>
                </c:pt>
                <c:pt idx="1877">
                  <c:v>30997</c:v>
                </c:pt>
                <c:pt idx="1878">
                  <c:v>28780</c:v>
                </c:pt>
                <c:pt idx="1879">
                  <c:v>33022</c:v>
                </c:pt>
                <c:pt idx="1880">
                  <c:v>31902</c:v>
                </c:pt>
                <c:pt idx="1881">
                  <c:v>32272</c:v>
                </c:pt>
                <c:pt idx="1882">
                  <c:v>31773</c:v>
                </c:pt>
                <c:pt idx="1883">
                  <c:v>29891</c:v>
                </c:pt>
                <c:pt idx="1884">
                  <c:v>31469</c:v>
                </c:pt>
                <c:pt idx="1885">
                  <c:v>30248</c:v>
                </c:pt>
                <c:pt idx="1886">
                  <c:v>31348</c:v>
                </c:pt>
                <c:pt idx="1887">
                  <c:v>31122</c:v>
                </c:pt>
                <c:pt idx="1888">
                  <c:v>29777</c:v>
                </c:pt>
                <c:pt idx="1889">
                  <c:v>32247</c:v>
                </c:pt>
                <c:pt idx="1890">
                  <c:v>29773</c:v>
                </c:pt>
                <c:pt idx="1891">
                  <c:v>31382</c:v>
                </c:pt>
                <c:pt idx="1892">
                  <c:v>28974</c:v>
                </c:pt>
                <c:pt idx="1893">
                  <c:v>31050</c:v>
                </c:pt>
                <c:pt idx="1894">
                  <c:v>31113</c:v>
                </c:pt>
                <c:pt idx="1895">
                  <c:v>30602</c:v>
                </c:pt>
                <c:pt idx="1896">
                  <c:v>30487</c:v>
                </c:pt>
                <c:pt idx="1897">
                  <c:v>32726</c:v>
                </c:pt>
                <c:pt idx="1898">
                  <c:v>32448</c:v>
                </c:pt>
                <c:pt idx="1899">
                  <c:v>31966</c:v>
                </c:pt>
                <c:pt idx="1900">
                  <c:v>30730</c:v>
                </c:pt>
                <c:pt idx="1901">
                  <c:v>32290</c:v>
                </c:pt>
                <c:pt idx="1902">
                  <c:v>31044</c:v>
                </c:pt>
                <c:pt idx="1903">
                  <c:v>30873</c:v>
                </c:pt>
                <c:pt idx="1904">
                  <c:v>31327</c:v>
                </c:pt>
                <c:pt idx="1905">
                  <c:v>31392</c:v>
                </c:pt>
                <c:pt idx="1906">
                  <c:v>32872</c:v>
                </c:pt>
                <c:pt idx="1907">
                  <c:v>34705</c:v>
                </c:pt>
                <c:pt idx="1908">
                  <c:v>32549</c:v>
                </c:pt>
                <c:pt idx="1909">
                  <c:v>33687</c:v>
                </c:pt>
                <c:pt idx="1910">
                  <c:v>30977</c:v>
                </c:pt>
                <c:pt idx="1911">
                  <c:v>31291</c:v>
                </c:pt>
                <c:pt idx="1912">
                  <c:v>31295</c:v>
                </c:pt>
                <c:pt idx="1913">
                  <c:v>30771</c:v>
                </c:pt>
                <c:pt idx="1914">
                  <c:v>32083</c:v>
                </c:pt>
                <c:pt idx="1915">
                  <c:v>30773</c:v>
                </c:pt>
                <c:pt idx="1916">
                  <c:v>31030</c:v>
                </c:pt>
                <c:pt idx="1917">
                  <c:v>32529</c:v>
                </c:pt>
                <c:pt idx="1918">
                  <c:v>31767</c:v>
                </c:pt>
                <c:pt idx="1919">
                  <c:v>31670</c:v>
                </c:pt>
                <c:pt idx="1920">
                  <c:v>32316</c:v>
                </c:pt>
                <c:pt idx="1921">
                  <c:v>31009</c:v>
                </c:pt>
                <c:pt idx="1922">
                  <c:v>30945</c:v>
                </c:pt>
                <c:pt idx="1923">
                  <c:v>32915</c:v>
                </c:pt>
                <c:pt idx="1924">
                  <c:v>33848</c:v>
                </c:pt>
                <c:pt idx="1925">
                  <c:v>31522</c:v>
                </c:pt>
                <c:pt idx="1926">
                  <c:v>32001</c:v>
                </c:pt>
                <c:pt idx="1927">
                  <c:v>32473</c:v>
                </c:pt>
                <c:pt idx="1928">
                  <c:v>31099</c:v>
                </c:pt>
                <c:pt idx="1929">
                  <c:v>32336</c:v>
                </c:pt>
                <c:pt idx="1930">
                  <c:v>32498</c:v>
                </c:pt>
                <c:pt idx="1931">
                  <c:v>33719</c:v>
                </c:pt>
                <c:pt idx="1932">
                  <c:v>33197</c:v>
                </c:pt>
                <c:pt idx="1933">
                  <c:v>31735</c:v>
                </c:pt>
                <c:pt idx="1934">
                  <c:v>31695</c:v>
                </c:pt>
                <c:pt idx="1935">
                  <c:v>31780</c:v>
                </c:pt>
                <c:pt idx="1936">
                  <c:v>32864</c:v>
                </c:pt>
                <c:pt idx="1937">
                  <c:v>32893</c:v>
                </c:pt>
                <c:pt idx="1938">
                  <c:v>31982</c:v>
                </c:pt>
                <c:pt idx="1939">
                  <c:v>32596</c:v>
                </c:pt>
                <c:pt idx="1940">
                  <c:v>31773</c:v>
                </c:pt>
                <c:pt idx="1941">
                  <c:v>32340</c:v>
                </c:pt>
                <c:pt idx="1942">
                  <c:v>33910</c:v>
                </c:pt>
                <c:pt idx="1943">
                  <c:v>30536</c:v>
                </c:pt>
                <c:pt idx="1944">
                  <c:v>31051</c:v>
                </c:pt>
                <c:pt idx="1945">
                  <c:v>31467</c:v>
                </c:pt>
                <c:pt idx="1946">
                  <c:v>31047</c:v>
                </c:pt>
                <c:pt idx="1947">
                  <c:v>31980</c:v>
                </c:pt>
                <c:pt idx="1948">
                  <c:v>30928</c:v>
                </c:pt>
                <c:pt idx="1949">
                  <c:v>35304</c:v>
                </c:pt>
                <c:pt idx="1950">
                  <c:v>31501</c:v>
                </c:pt>
                <c:pt idx="1951">
                  <c:v>32506</c:v>
                </c:pt>
                <c:pt idx="1952">
                  <c:v>31312</c:v>
                </c:pt>
                <c:pt idx="1953">
                  <c:v>32104</c:v>
                </c:pt>
                <c:pt idx="1954">
                  <c:v>31899</c:v>
                </c:pt>
                <c:pt idx="1955">
                  <c:v>37971</c:v>
                </c:pt>
                <c:pt idx="1956">
                  <c:v>31416</c:v>
                </c:pt>
                <c:pt idx="1957">
                  <c:v>31604</c:v>
                </c:pt>
                <c:pt idx="1958">
                  <c:v>32325</c:v>
                </c:pt>
                <c:pt idx="1959">
                  <c:v>34118</c:v>
                </c:pt>
                <c:pt idx="1960">
                  <c:v>32751</c:v>
                </c:pt>
                <c:pt idx="1961">
                  <c:v>33749</c:v>
                </c:pt>
                <c:pt idx="1962">
                  <c:v>32615</c:v>
                </c:pt>
                <c:pt idx="1963">
                  <c:v>31835</c:v>
                </c:pt>
                <c:pt idx="1964">
                  <c:v>31782</c:v>
                </c:pt>
                <c:pt idx="1965">
                  <c:v>33491</c:v>
                </c:pt>
                <c:pt idx="1966">
                  <c:v>32169</c:v>
                </c:pt>
                <c:pt idx="1967">
                  <c:v>38970</c:v>
                </c:pt>
                <c:pt idx="1968">
                  <c:v>32031</c:v>
                </c:pt>
                <c:pt idx="1969">
                  <c:v>32187</c:v>
                </c:pt>
                <c:pt idx="1970">
                  <c:v>32184</c:v>
                </c:pt>
                <c:pt idx="1971">
                  <c:v>33283</c:v>
                </c:pt>
                <c:pt idx="1972">
                  <c:v>35111</c:v>
                </c:pt>
                <c:pt idx="1973">
                  <c:v>35141</c:v>
                </c:pt>
                <c:pt idx="1974">
                  <c:v>32412</c:v>
                </c:pt>
                <c:pt idx="1975">
                  <c:v>33306</c:v>
                </c:pt>
                <c:pt idx="1976">
                  <c:v>32557</c:v>
                </c:pt>
                <c:pt idx="1977">
                  <c:v>32086</c:v>
                </c:pt>
                <c:pt idx="1978">
                  <c:v>34242</c:v>
                </c:pt>
                <c:pt idx="1979">
                  <c:v>32800</c:v>
                </c:pt>
                <c:pt idx="1980">
                  <c:v>34422</c:v>
                </c:pt>
                <c:pt idx="1981">
                  <c:v>32552</c:v>
                </c:pt>
                <c:pt idx="1982">
                  <c:v>33661</c:v>
                </c:pt>
                <c:pt idx="1983">
                  <c:v>35651</c:v>
                </c:pt>
                <c:pt idx="1984">
                  <c:v>33109</c:v>
                </c:pt>
                <c:pt idx="1985">
                  <c:v>32829</c:v>
                </c:pt>
                <c:pt idx="1986">
                  <c:v>32318</c:v>
                </c:pt>
                <c:pt idx="1987">
                  <c:v>32764</c:v>
                </c:pt>
                <c:pt idx="1988">
                  <c:v>31737</c:v>
                </c:pt>
                <c:pt idx="1989">
                  <c:v>32690</c:v>
                </c:pt>
                <c:pt idx="1990">
                  <c:v>32054</c:v>
                </c:pt>
                <c:pt idx="1991">
                  <c:v>32584</c:v>
                </c:pt>
                <c:pt idx="1992">
                  <c:v>33870</c:v>
                </c:pt>
                <c:pt idx="1993">
                  <c:v>31904</c:v>
                </c:pt>
                <c:pt idx="1994">
                  <c:v>33750</c:v>
                </c:pt>
                <c:pt idx="1995">
                  <c:v>34435</c:v>
                </c:pt>
                <c:pt idx="1996">
                  <c:v>32551</c:v>
                </c:pt>
                <c:pt idx="1997">
                  <c:v>31986</c:v>
                </c:pt>
                <c:pt idx="1998">
                  <c:v>36809</c:v>
                </c:pt>
                <c:pt idx="1999">
                  <c:v>33712</c:v>
                </c:pt>
                <c:pt idx="2000">
                  <c:v>32288</c:v>
                </c:pt>
                <c:pt idx="2001">
                  <c:v>32192</c:v>
                </c:pt>
                <c:pt idx="2002">
                  <c:v>33127</c:v>
                </c:pt>
                <c:pt idx="2003">
                  <c:v>35050</c:v>
                </c:pt>
                <c:pt idx="2004">
                  <c:v>32155</c:v>
                </c:pt>
                <c:pt idx="2005">
                  <c:v>32456</c:v>
                </c:pt>
                <c:pt idx="2006">
                  <c:v>32936</c:v>
                </c:pt>
                <c:pt idx="2007">
                  <c:v>33455</c:v>
                </c:pt>
                <c:pt idx="2008">
                  <c:v>33562</c:v>
                </c:pt>
                <c:pt idx="2009">
                  <c:v>34836</c:v>
                </c:pt>
                <c:pt idx="2010">
                  <c:v>35642</c:v>
                </c:pt>
                <c:pt idx="2011">
                  <c:v>33836</c:v>
                </c:pt>
                <c:pt idx="2012">
                  <c:v>33142</c:v>
                </c:pt>
                <c:pt idx="2013">
                  <c:v>32432</c:v>
                </c:pt>
                <c:pt idx="2014">
                  <c:v>33108</c:v>
                </c:pt>
                <c:pt idx="2015">
                  <c:v>35859</c:v>
                </c:pt>
                <c:pt idx="2016">
                  <c:v>33445</c:v>
                </c:pt>
                <c:pt idx="2017">
                  <c:v>32971</c:v>
                </c:pt>
                <c:pt idx="2018">
                  <c:v>33354</c:v>
                </c:pt>
                <c:pt idx="2019">
                  <c:v>34920</c:v>
                </c:pt>
                <c:pt idx="2020">
                  <c:v>34558</c:v>
                </c:pt>
                <c:pt idx="2021">
                  <c:v>34574</c:v>
                </c:pt>
                <c:pt idx="2022">
                  <c:v>35748</c:v>
                </c:pt>
                <c:pt idx="2023">
                  <c:v>35620</c:v>
                </c:pt>
                <c:pt idx="2024">
                  <c:v>33212</c:v>
                </c:pt>
                <c:pt idx="2025">
                  <c:v>32922</c:v>
                </c:pt>
                <c:pt idx="2026">
                  <c:v>34448</c:v>
                </c:pt>
                <c:pt idx="2027">
                  <c:v>32871</c:v>
                </c:pt>
                <c:pt idx="2028">
                  <c:v>32658</c:v>
                </c:pt>
                <c:pt idx="2029">
                  <c:v>33560</c:v>
                </c:pt>
                <c:pt idx="2030">
                  <c:v>32215</c:v>
                </c:pt>
                <c:pt idx="2031">
                  <c:v>33471</c:v>
                </c:pt>
                <c:pt idx="2032">
                  <c:v>33991</c:v>
                </c:pt>
                <c:pt idx="2033">
                  <c:v>33456</c:v>
                </c:pt>
                <c:pt idx="2034">
                  <c:v>33528</c:v>
                </c:pt>
                <c:pt idx="2035">
                  <c:v>36999</c:v>
                </c:pt>
                <c:pt idx="2036">
                  <c:v>32535</c:v>
                </c:pt>
                <c:pt idx="2037">
                  <c:v>32879</c:v>
                </c:pt>
                <c:pt idx="2038">
                  <c:v>34263</c:v>
                </c:pt>
                <c:pt idx="2039">
                  <c:v>33222</c:v>
                </c:pt>
                <c:pt idx="2040">
                  <c:v>34049</c:v>
                </c:pt>
                <c:pt idx="2041">
                  <c:v>36317</c:v>
                </c:pt>
                <c:pt idx="2042">
                  <c:v>33936</c:v>
                </c:pt>
                <c:pt idx="2043">
                  <c:v>34852</c:v>
                </c:pt>
                <c:pt idx="2044">
                  <c:v>34691</c:v>
                </c:pt>
                <c:pt idx="2045">
                  <c:v>33443</c:v>
                </c:pt>
                <c:pt idx="2046">
                  <c:v>36138</c:v>
                </c:pt>
                <c:pt idx="2047">
                  <c:v>34677</c:v>
                </c:pt>
                <c:pt idx="2048">
                  <c:v>32977</c:v>
                </c:pt>
                <c:pt idx="2049">
                  <c:v>37238</c:v>
                </c:pt>
                <c:pt idx="2050">
                  <c:v>35033</c:v>
                </c:pt>
                <c:pt idx="2051">
                  <c:v>35016</c:v>
                </c:pt>
                <c:pt idx="2052">
                  <c:v>33652</c:v>
                </c:pt>
                <c:pt idx="2053">
                  <c:v>34705</c:v>
                </c:pt>
                <c:pt idx="2054">
                  <c:v>33236</c:v>
                </c:pt>
                <c:pt idx="2055">
                  <c:v>34667</c:v>
                </c:pt>
                <c:pt idx="2056">
                  <c:v>35174</c:v>
                </c:pt>
                <c:pt idx="2057">
                  <c:v>33633</c:v>
                </c:pt>
                <c:pt idx="2058">
                  <c:v>34405</c:v>
                </c:pt>
                <c:pt idx="2059">
                  <c:v>33076</c:v>
                </c:pt>
                <c:pt idx="2060">
                  <c:v>34929</c:v>
                </c:pt>
                <c:pt idx="2061">
                  <c:v>33506</c:v>
                </c:pt>
                <c:pt idx="2062">
                  <c:v>34056</c:v>
                </c:pt>
                <c:pt idx="2063">
                  <c:v>34750</c:v>
                </c:pt>
                <c:pt idx="2064">
                  <c:v>33940</c:v>
                </c:pt>
                <c:pt idx="2065">
                  <c:v>34968</c:v>
                </c:pt>
                <c:pt idx="2066">
                  <c:v>35283</c:v>
                </c:pt>
                <c:pt idx="2067">
                  <c:v>34373</c:v>
                </c:pt>
                <c:pt idx="2068">
                  <c:v>33800</c:v>
                </c:pt>
                <c:pt idx="2069">
                  <c:v>35009</c:v>
                </c:pt>
                <c:pt idx="2070">
                  <c:v>33911</c:v>
                </c:pt>
                <c:pt idx="2071">
                  <c:v>35022</c:v>
                </c:pt>
                <c:pt idx="2072">
                  <c:v>35557</c:v>
                </c:pt>
                <c:pt idx="2073">
                  <c:v>35347</c:v>
                </c:pt>
                <c:pt idx="2074">
                  <c:v>35017</c:v>
                </c:pt>
                <c:pt idx="2075">
                  <c:v>35459</c:v>
                </c:pt>
                <c:pt idx="2076">
                  <c:v>34393</c:v>
                </c:pt>
                <c:pt idx="2077">
                  <c:v>34257</c:v>
                </c:pt>
                <c:pt idx="2078">
                  <c:v>34659</c:v>
                </c:pt>
                <c:pt idx="2079">
                  <c:v>34783</c:v>
                </c:pt>
                <c:pt idx="2080">
                  <c:v>35923</c:v>
                </c:pt>
                <c:pt idx="2081">
                  <c:v>34156</c:v>
                </c:pt>
                <c:pt idx="2082">
                  <c:v>36264</c:v>
                </c:pt>
                <c:pt idx="2083">
                  <c:v>37316</c:v>
                </c:pt>
                <c:pt idx="2084">
                  <c:v>34301</c:v>
                </c:pt>
                <c:pt idx="2085">
                  <c:v>36142</c:v>
                </c:pt>
                <c:pt idx="2086">
                  <c:v>35455</c:v>
                </c:pt>
                <c:pt idx="2087">
                  <c:v>36824</c:v>
                </c:pt>
                <c:pt idx="2088">
                  <c:v>38956</c:v>
                </c:pt>
                <c:pt idx="2089">
                  <c:v>36008</c:v>
                </c:pt>
                <c:pt idx="2090">
                  <c:v>35490</c:v>
                </c:pt>
                <c:pt idx="2091">
                  <c:v>36955</c:v>
                </c:pt>
                <c:pt idx="2092">
                  <c:v>36477</c:v>
                </c:pt>
                <c:pt idx="2093">
                  <c:v>35741</c:v>
                </c:pt>
                <c:pt idx="2094">
                  <c:v>34798</c:v>
                </c:pt>
                <c:pt idx="2095">
                  <c:v>34734</c:v>
                </c:pt>
                <c:pt idx="2096">
                  <c:v>34850</c:v>
                </c:pt>
                <c:pt idx="2097">
                  <c:v>34793</c:v>
                </c:pt>
                <c:pt idx="2098">
                  <c:v>34286</c:v>
                </c:pt>
                <c:pt idx="2099">
                  <c:v>34591</c:v>
                </c:pt>
                <c:pt idx="2100">
                  <c:v>33711</c:v>
                </c:pt>
                <c:pt idx="2101">
                  <c:v>38828</c:v>
                </c:pt>
                <c:pt idx="2102">
                  <c:v>33910</c:v>
                </c:pt>
                <c:pt idx="2103">
                  <c:v>35070</c:v>
                </c:pt>
                <c:pt idx="2104">
                  <c:v>35919</c:v>
                </c:pt>
                <c:pt idx="2105">
                  <c:v>35045</c:v>
                </c:pt>
                <c:pt idx="2106">
                  <c:v>37374</c:v>
                </c:pt>
                <c:pt idx="2107">
                  <c:v>34613</c:v>
                </c:pt>
                <c:pt idx="2108">
                  <c:v>35352</c:v>
                </c:pt>
                <c:pt idx="2109">
                  <c:v>35724</c:v>
                </c:pt>
                <c:pt idx="2110">
                  <c:v>35033</c:v>
                </c:pt>
                <c:pt idx="2111">
                  <c:v>37523</c:v>
                </c:pt>
                <c:pt idx="2112">
                  <c:v>34351</c:v>
                </c:pt>
                <c:pt idx="2113">
                  <c:v>37193</c:v>
                </c:pt>
                <c:pt idx="2114">
                  <c:v>36567</c:v>
                </c:pt>
                <c:pt idx="2115">
                  <c:v>35324</c:v>
                </c:pt>
                <c:pt idx="2116">
                  <c:v>34094</c:v>
                </c:pt>
                <c:pt idx="2117">
                  <c:v>34809</c:v>
                </c:pt>
                <c:pt idx="2118">
                  <c:v>36017</c:v>
                </c:pt>
                <c:pt idx="2119">
                  <c:v>34612</c:v>
                </c:pt>
                <c:pt idx="2120">
                  <c:v>35565</c:v>
                </c:pt>
                <c:pt idx="2121">
                  <c:v>34702</c:v>
                </c:pt>
                <c:pt idx="2122">
                  <c:v>36567</c:v>
                </c:pt>
                <c:pt idx="2123">
                  <c:v>35286</c:v>
                </c:pt>
                <c:pt idx="2124">
                  <c:v>34507</c:v>
                </c:pt>
                <c:pt idx="2125">
                  <c:v>35363</c:v>
                </c:pt>
                <c:pt idx="2126">
                  <c:v>34683</c:v>
                </c:pt>
                <c:pt idx="2127">
                  <c:v>35306</c:v>
                </c:pt>
                <c:pt idx="2128">
                  <c:v>36240</c:v>
                </c:pt>
                <c:pt idx="2129">
                  <c:v>34451</c:v>
                </c:pt>
                <c:pt idx="2130">
                  <c:v>35081</c:v>
                </c:pt>
                <c:pt idx="2131">
                  <c:v>35684</c:v>
                </c:pt>
                <c:pt idx="2132">
                  <c:v>36760</c:v>
                </c:pt>
                <c:pt idx="2133">
                  <c:v>34316</c:v>
                </c:pt>
                <c:pt idx="2134">
                  <c:v>34816</c:v>
                </c:pt>
                <c:pt idx="2135">
                  <c:v>35339</c:v>
                </c:pt>
                <c:pt idx="2136">
                  <c:v>35849</c:v>
                </c:pt>
                <c:pt idx="2137">
                  <c:v>35136</c:v>
                </c:pt>
                <c:pt idx="2138">
                  <c:v>35951</c:v>
                </c:pt>
                <c:pt idx="2139">
                  <c:v>36822</c:v>
                </c:pt>
                <c:pt idx="2140">
                  <c:v>35614</c:v>
                </c:pt>
                <c:pt idx="2141">
                  <c:v>37569</c:v>
                </c:pt>
                <c:pt idx="2142">
                  <c:v>34568</c:v>
                </c:pt>
                <c:pt idx="2143">
                  <c:v>36103</c:v>
                </c:pt>
                <c:pt idx="2144">
                  <c:v>35624</c:v>
                </c:pt>
                <c:pt idx="2145">
                  <c:v>37718</c:v>
                </c:pt>
                <c:pt idx="2146">
                  <c:v>36809</c:v>
                </c:pt>
                <c:pt idx="2147">
                  <c:v>34558</c:v>
                </c:pt>
                <c:pt idx="2148">
                  <c:v>37637</c:v>
                </c:pt>
                <c:pt idx="2149">
                  <c:v>36391</c:v>
                </c:pt>
                <c:pt idx="2150">
                  <c:v>37939</c:v>
                </c:pt>
                <c:pt idx="2151">
                  <c:v>37568</c:v>
                </c:pt>
                <c:pt idx="2152">
                  <c:v>36079</c:v>
                </c:pt>
                <c:pt idx="2153">
                  <c:v>35663</c:v>
                </c:pt>
                <c:pt idx="2154">
                  <c:v>36969</c:v>
                </c:pt>
                <c:pt idx="2155">
                  <c:v>36701</c:v>
                </c:pt>
                <c:pt idx="2156">
                  <c:v>36434</c:v>
                </c:pt>
                <c:pt idx="2157">
                  <c:v>35385</c:v>
                </c:pt>
                <c:pt idx="2158">
                  <c:v>37807</c:v>
                </c:pt>
                <c:pt idx="2159">
                  <c:v>37113</c:v>
                </c:pt>
                <c:pt idx="2160">
                  <c:v>35810</c:v>
                </c:pt>
                <c:pt idx="2161">
                  <c:v>38950</c:v>
                </c:pt>
                <c:pt idx="2162">
                  <c:v>37551</c:v>
                </c:pt>
                <c:pt idx="2163">
                  <c:v>35040</c:v>
                </c:pt>
                <c:pt idx="2164">
                  <c:v>35095</c:v>
                </c:pt>
                <c:pt idx="2165">
                  <c:v>36937</c:v>
                </c:pt>
                <c:pt idx="2166">
                  <c:v>36742</c:v>
                </c:pt>
                <c:pt idx="2167">
                  <c:v>36631</c:v>
                </c:pt>
                <c:pt idx="2168">
                  <c:v>37610</c:v>
                </c:pt>
                <c:pt idx="2169">
                  <c:v>41507</c:v>
                </c:pt>
                <c:pt idx="2170">
                  <c:v>38442</c:v>
                </c:pt>
                <c:pt idx="2171">
                  <c:v>39630</c:v>
                </c:pt>
                <c:pt idx="2172">
                  <c:v>36138</c:v>
                </c:pt>
                <c:pt idx="2173">
                  <c:v>36519</c:v>
                </c:pt>
                <c:pt idx="2174">
                  <c:v>35731</c:v>
                </c:pt>
                <c:pt idx="2175">
                  <c:v>36290</c:v>
                </c:pt>
                <c:pt idx="2176">
                  <c:v>37183</c:v>
                </c:pt>
                <c:pt idx="2177">
                  <c:v>37636</c:v>
                </c:pt>
                <c:pt idx="2178">
                  <c:v>38565</c:v>
                </c:pt>
                <c:pt idx="2179">
                  <c:v>35257</c:v>
                </c:pt>
                <c:pt idx="2180">
                  <c:v>35157</c:v>
                </c:pt>
                <c:pt idx="2181">
                  <c:v>36574</c:v>
                </c:pt>
                <c:pt idx="2182">
                  <c:v>37489</c:v>
                </c:pt>
                <c:pt idx="2183">
                  <c:v>37855</c:v>
                </c:pt>
                <c:pt idx="2184">
                  <c:v>36397</c:v>
                </c:pt>
                <c:pt idx="2185">
                  <c:v>41430</c:v>
                </c:pt>
                <c:pt idx="2186">
                  <c:v>36634</c:v>
                </c:pt>
                <c:pt idx="2187">
                  <c:v>36584</c:v>
                </c:pt>
                <c:pt idx="2188">
                  <c:v>37755</c:v>
                </c:pt>
                <c:pt idx="2189">
                  <c:v>36674</c:v>
                </c:pt>
                <c:pt idx="2190">
                  <c:v>38309</c:v>
                </c:pt>
                <c:pt idx="2191">
                  <c:v>36662</c:v>
                </c:pt>
                <c:pt idx="2192">
                  <c:v>37322</c:v>
                </c:pt>
                <c:pt idx="2193">
                  <c:v>36377</c:v>
                </c:pt>
                <c:pt idx="2194">
                  <c:v>37793</c:v>
                </c:pt>
                <c:pt idx="2195">
                  <c:v>37047</c:v>
                </c:pt>
                <c:pt idx="2196">
                  <c:v>38391</c:v>
                </c:pt>
                <c:pt idx="2197">
                  <c:v>36937</c:v>
                </c:pt>
                <c:pt idx="2198">
                  <c:v>38130</c:v>
                </c:pt>
                <c:pt idx="2199">
                  <c:v>37292</c:v>
                </c:pt>
                <c:pt idx="2200">
                  <c:v>36322</c:v>
                </c:pt>
                <c:pt idx="2201">
                  <c:v>38526</c:v>
                </c:pt>
                <c:pt idx="2202">
                  <c:v>36420</c:v>
                </c:pt>
                <c:pt idx="2203">
                  <c:v>37113</c:v>
                </c:pt>
                <c:pt idx="2204">
                  <c:v>37479</c:v>
                </c:pt>
                <c:pt idx="2205">
                  <c:v>37480</c:v>
                </c:pt>
                <c:pt idx="2206">
                  <c:v>41374</c:v>
                </c:pt>
                <c:pt idx="2207">
                  <c:v>37815</c:v>
                </c:pt>
                <c:pt idx="2208">
                  <c:v>39023</c:v>
                </c:pt>
                <c:pt idx="2209">
                  <c:v>37167</c:v>
                </c:pt>
                <c:pt idx="2210">
                  <c:v>37032</c:v>
                </c:pt>
                <c:pt idx="2211">
                  <c:v>38522</c:v>
                </c:pt>
                <c:pt idx="2212">
                  <c:v>37187</c:v>
                </c:pt>
                <c:pt idx="2213">
                  <c:v>36556</c:v>
                </c:pt>
                <c:pt idx="2214">
                  <c:v>37077</c:v>
                </c:pt>
                <c:pt idx="2215">
                  <c:v>37128</c:v>
                </c:pt>
                <c:pt idx="2216">
                  <c:v>39658</c:v>
                </c:pt>
                <c:pt idx="2217">
                  <c:v>40152</c:v>
                </c:pt>
                <c:pt idx="2218">
                  <c:v>38073</c:v>
                </c:pt>
                <c:pt idx="2219">
                  <c:v>39465</c:v>
                </c:pt>
                <c:pt idx="2220">
                  <c:v>37932</c:v>
                </c:pt>
                <c:pt idx="2221">
                  <c:v>38839</c:v>
                </c:pt>
                <c:pt idx="2222">
                  <c:v>38881</c:v>
                </c:pt>
                <c:pt idx="2223">
                  <c:v>39420</c:v>
                </c:pt>
                <c:pt idx="2224">
                  <c:v>36961</c:v>
                </c:pt>
                <c:pt idx="2225">
                  <c:v>37502</c:v>
                </c:pt>
                <c:pt idx="2226">
                  <c:v>37166</c:v>
                </c:pt>
                <c:pt idx="2227">
                  <c:v>39562</c:v>
                </c:pt>
                <c:pt idx="2228">
                  <c:v>36910</c:v>
                </c:pt>
                <c:pt idx="2229">
                  <c:v>38136</c:v>
                </c:pt>
                <c:pt idx="2230">
                  <c:v>37567</c:v>
                </c:pt>
                <c:pt idx="2231">
                  <c:v>36678</c:v>
                </c:pt>
                <c:pt idx="2232">
                  <c:v>36654</c:v>
                </c:pt>
                <c:pt idx="2233">
                  <c:v>37241</c:v>
                </c:pt>
                <c:pt idx="2234">
                  <c:v>37854</c:v>
                </c:pt>
                <c:pt idx="2235">
                  <c:v>40802</c:v>
                </c:pt>
                <c:pt idx="2236">
                  <c:v>37838</c:v>
                </c:pt>
                <c:pt idx="2237">
                  <c:v>35886</c:v>
                </c:pt>
                <c:pt idx="2238">
                  <c:v>37160</c:v>
                </c:pt>
                <c:pt idx="2239">
                  <c:v>36130</c:v>
                </c:pt>
                <c:pt idx="2240">
                  <c:v>37916</c:v>
                </c:pt>
                <c:pt idx="2241">
                  <c:v>37557</c:v>
                </c:pt>
                <c:pt idx="2242">
                  <c:v>38580</c:v>
                </c:pt>
                <c:pt idx="2243">
                  <c:v>38251</c:v>
                </c:pt>
                <c:pt idx="2244">
                  <c:v>38243</c:v>
                </c:pt>
                <c:pt idx="2245">
                  <c:v>39212</c:v>
                </c:pt>
                <c:pt idx="2246">
                  <c:v>37106</c:v>
                </c:pt>
                <c:pt idx="2247">
                  <c:v>36984</c:v>
                </c:pt>
                <c:pt idx="2248">
                  <c:v>38123</c:v>
                </c:pt>
                <c:pt idx="2249">
                  <c:v>36949</c:v>
                </c:pt>
                <c:pt idx="2250">
                  <c:v>38519</c:v>
                </c:pt>
                <c:pt idx="2251">
                  <c:v>40011</c:v>
                </c:pt>
                <c:pt idx="2252">
                  <c:v>37095</c:v>
                </c:pt>
                <c:pt idx="2253">
                  <c:v>38619</c:v>
                </c:pt>
                <c:pt idx="2254">
                  <c:v>38571</c:v>
                </c:pt>
                <c:pt idx="2255">
                  <c:v>38248</c:v>
                </c:pt>
                <c:pt idx="2256">
                  <c:v>37209</c:v>
                </c:pt>
                <c:pt idx="2257">
                  <c:v>38146</c:v>
                </c:pt>
                <c:pt idx="2258">
                  <c:v>38324</c:v>
                </c:pt>
                <c:pt idx="2259">
                  <c:v>40317</c:v>
                </c:pt>
                <c:pt idx="2260">
                  <c:v>39073</c:v>
                </c:pt>
                <c:pt idx="2261">
                  <c:v>40282</c:v>
                </c:pt>
                <c:pt idx="2262">
                  <c:v>38131</c:v>
                </c:pt>
                <c:pt idx="2263">
                  <c:v>37912</c:v>
                </c:pt>
                <c:pt idx="2264">
                  <c:v>40496</c:v>
                </c:pt>
                <c:pt idx="2265">
                  <c:v>39475</c:v>
                </c:pt>
                <c:pt idx="2266">
                  <c:v>38280</c:v>
                </c:pt>
                <c:pt idx="2267">
                  <c:v>39128</c:v>
                </c:pt>
                <c:pt idx="2268">
                  <c:v>38013</c:v>
                </c:pt>
                <c:pt idx="2269">
                  <c:v>39740</c:v>
                </c:pt>
                <c:pt idx="2270">
                  <c:v>38868</c:v>
                </c:pt>
                <c:pt idx="2271">
                  <c:v>36745</c:v>
                </c:pt>
                <c:pt idx="2272">
                  <c:v>37634</c:v>
                </c:pt>
                <c:pt idx="2273">
                  <c:v>36991</c:v>
                </c:pt>
                <c:pt idx="2274">
                  <c:v>38586</c:v>
                </c:pt>
                <c:pt idx="2275">
                  <c:v>39026</c:v>
                </c:pt>
                <c:pt idx="2276">
                  <c:v>39502</c:v>
                </c:pt>
                <c:pt idx="2277">
                  <c:v>37782</c:v>
                </c:pt>
                <c:pt idx="2278">
                  <c:v>37756</c:v>
                </c:pt>
                <c:pt idx="2279">
                  <c:v>38256</c:v>
                </c:pt>
                <c:pt idx="2280">
                  <c:v>37389</c:v>
                </c:pt>
                <c:pt idx="2281">
                  <c:v>36473</c:v>
                </c:pt>
                <c:pt idx="2282">
                  <c:v>38357</c:v>
                </c:pt>
                <c:pt idx="2283">
                  <c:v>37246</c:v>
                </c:pt>
                <c:pt idx="2284">
                  <c:v>37344</c:v>
                </c:pt>
                <c:pt idx="2285">
                  <c:v>38828</c:v>
                </c:pt>
                <c:pt idx="2286">
                  <c:v>38723</c:v>
                </c:pt>
                <c:pt idx="2287">
                  <c:v>37545</c:v>
                </c:pt>
                <c:pt idx="2288">
                  <c:v>38069</c:v>
                </c:pt>
                <c:pt idx="2289">
                  <c:v>39286</c:v>
                </c:pt>
                <c:pt idx="2290">
                  <c:v>39010</c:v>
                </c:pt>
                <c:pt idx="2291">
                  <c:v>40880</c:v>
                </c:pt>
                <c:pt idx="2292">
                  <c:v>38746</c:v>
                </c:pt>
                <c:pt idx="2293">
                  <c:v>38084</c:v>
                </c:pt>
                <c:pt idx="2294">
                  <c:v>38887</c:v>
                </c:pt>
                <c:pt idx="2295">
                  <c:v>36731</c:v>
                </c:pt>
                <c:pt idx="2296">
                  <c:v>38281</c:v>
                </c:pt>
                <c:pt idx="2297">
                  <c:v>39240</c:v>
                </c:pt>
                <c:pt idx="2298">
                  <c:v>38951</c:v>
                </c:pt>
                <c:pt idx="2299">
                  <c:v>40452</c:v>
                </c:pt>
                <c:pt idx="2300">
                  <c:v>42551</c:v>
                </c:pt>
                <c:pt idx="2301">
                  <c:v>39099</c:v>
                </c:pt>
                <c:pt idx="2302">
                  <c:v>41169</c:v>
                </c:pt>
                <c:pt idx="2303">
                  <c:v>38740</c:v>
                </c:pt>
                <c:pt idx="2304">
                  <c:v>40597</c:v>
                </c:pt>
                <c:pt idx="2305">
                  <c:v>37359</c:v>
                </c:pt>
                <c:pt idx="2306">
                  <c:v>40910</c:v>
                </c:pt>
                <c:pt idx="2307">
                  <c:v>42392</c:v>
                </c:pt>
                <c:pt idx="2308">
                  <c:v>42027</c:v>
                </c:pt>
                <c:pt idx="2309">
                  <c:v>40318</c:v>
                </c:pt>
                <c:pt idx="2310">
                  <c:v>38308</c:v>
                </c:pt>
                <c:pt idx="2311">
                  <c:v>37645</c:v>
                </c:pt>
                <c:pt idx="2312">
                  <c:v>40212</c:v>
                </c:pt>
                <c:pt idx="2313">
                  <c:v>41723</c:v>
                </c:pt>
                <c:pt idx="2314">
                  <c:v>39637</c:v>
                </c:pt>
                <c:pt idx="2315">
                  <c:v>39192</c:v>
                </c:pt>
                <c:pt idx="2316">
                  <c:v>40152</c:v>
                </c:pt>
                <c:pt idx="2317">
                  <c:v>39271</c:v>
                </c:pt>
                <c:pt idx="2318">
                  <c:v>38711</c:v>
                </c:pt>
                <c:pt idx="2319">
                  <c:v>41227</c:v>
                </c:pt>
                <c:pt idx="2320">
                  <c:v>39231</c:v>
                </c:pt>
                <c:pt idx="2321">
                  <c:v>41791</c:v>
                </c:pt>
                <c:pt idx="2322">
                  <c:v>39343</c:v>
                </c:pt>
                <c:pt idx="2323">
                  <c:v>38290</c:v>
                </c:pt>
                <c:pt idx="2324">
                  <c:v>42340</c:v>
                </c:pt>
                <c:pt idx="2325">
                  <c:v>40426</c:v>
                </c:pt>
                <c:pt idx="2326">
                  <c:v>39720</c:v>
                </c:pt>
                <c:pt idx="2327">
                  <c:v>42122</c:v>
                </c:pt>
                <c:pt idx="2328">
                  <c:v>38819</c:v>
                </c:pt>
                <c:pt idx="2329">
                  <c:v>38675</c:v>
                </c:pt>
                <c:pt idx="2330">
                  <c:v>42508</c:v>
                </c:pt>
                <c:pt idx="2331">
                  <c:v>38862</c:v>
                </c:pt>
                <c:pt idx="2332">
                  <c:v>40374</c:v>
                </c:pt>
                <c:pt idx="2333">
                  <c:v>38134</c:v>
                </c:pt>
                <c:pt idx="2334">
                  <c:v>39604</c:v>
                </c:pt>
                <c:pt idx="2335">
                  <c:v>41067</c:v>
                </c:pt>
                <c:pt idx="2336">
                  <c:v>40746</c:v>
                </c:pt>
                <c:pt idx="2337">
                  <c:v>38659</c:v>
                </c:pt>
                <c:pt idx="2338">
                  <c:v>41591</c:v>
                </c:pt>
                <c:pt idx="2339">
                  <c:v>40605</c:v>
                </c:pt>
                <c:pt idx="2340">
                  <c:v>38400</c:v>
                </c:pt>
                <c:pt idx="2341">
                  <c:v>39130</c:v>
                </c:pt>
                <c:pt idx="2342">
                  <c:v>39642</c:v>
                </c:pt>
                <c:pt idx="2343">
                  <c:v>40217</c:v>
                </c:pt>
                <c:pt idx="2344">
                  <c:v>39088</c:v>
                </c:pt>
                <c:pt idx="2345">
                  <c:v>39039</c:v>
                </c:pt>
                <c:pt idx="2346">
                  <c:v>41171</c:v>
                </c:pt>
                <c:pt idx="2347">
                  <c:v>40151</c:v>
                </c:pt>
                <c:pt idx="2348">
                  <c:v>41358</c:v>
                </c:pt>
                <c:pt idx="2349">
                  <c:v>38757</c:v>
                </c:pt>
                <c:pt idx="2350">
                  <c:v>39173</c:v>
                </c:pt>
                <c:pt idx="2351">
                  <c:v>42779</c:v>
                </c:pt>
                <c:pt idx="2352">
                  <c:v>37824</c:v>
                </c:pt>
                <c:pt idx="2353">
                  <c:v>39649</c:v>
                </c:pt>
                <c:pt idx="2354">
                  <c:v>40448</c:v>
                </c:pt>
                <c:pt idx="2355">
                  <c:v>44157</c:v>
                </c:pt>
                <c:pt idx="2356">
                  <c:v>41447</c:v>
                </c:pt>
                <c:pt idx="2357">
                  <c:v>41626</c:v>
                </c:pt>
                <c:pt idx="2358">
                  <c:v>41744</c:v>
                </c:pt>
                <c:pt idx="2359">
                  <c:v>39428</c:v>
                </c:pt>
                <c:pt idx="2360">
                  <c:v>39725</c:v>
                </c:pt>
                <c:pt idx="2361">
                  <c:v>41775</c:v>
                </c:pt>
                <c:pt idx="2362">
                  <c:v>38682</c:v>
                </c:pt>
                <c:pt idx="2363">
                  <c:v>41162</c:v>
                </c:pt>
                <c:pt idx="2364">
                  <c:v>40630</c:v>
                </c:pt>
                <c:pt idx="2365">
                  <c:v>41751</c:v>
                </c:pt>
                <c:pt idx="2366">
                  <c:v>42977</c:v>
                </c:pt>
                <c:pt idx="2367">
                  <c:v>42207</c:v>
                </c:pt>
                <c:pt idx="2368">
                  <c:v>42282</c:v>
                </c:pt>
                <c:pt idx="2369">
                  <c:v>42145</c:v>
                </c:pt>
                <c:pt idx="2370">
                  <c:v>40373</c:v>
                </c:pt>
                <c:pt idx="2371">
                  <c:v>43198</c:v>
                </c:pt>
                <c:pt idx="2372">
                  <c:v>39372</c:v>
                </c:pt>
                <c:pt idx="2373">
                  <c:v>38959</c:v>
                </c:pt>
                <c:pt idx="2374">
                  <c:v>40767</c:v>
                </c:pt>
                <c:pt idx="2375">
                  <c:v>41765</c:v>
                </c:pt>
                <c:pt idx="2376">
                  <c:v>40113</c:v>
                </c:pt>
                <c:pt idx="2377">
                  <c:v>39346</c:v>
                </c:pt>
                <c:pt idx="2378">
                  <c:v>41074</c:v>
                </c:pt>
                <c:pt idx="2379">
                  <c:v>43098</c:v>
                </c:pt>
                <c:pt idx="2380">
                  <c:v>41436</c:v>
                </c:pt>
                <c:pt idx="2381">
                  <c:v>39662</c:v>
                </c:pt>
                <c:pt idx="2382">
                  <c:v>39492</c:v>
                </c:pt>
                <c:pt idx="2383">
                  <c:v>40197</c:v>
                </c:pt>
                <c:pt idx="2384">
                  <c:v>43189</c:v>
                </c:pt>
                <c:pt idx="2385">
                  <c:v>42956</c:v>
                </c:pt>
                <c:pt idx="2386">
                  <c:v>39039</c:v>
                </c:pt>
                <c:pt idx="2387">
                  <c:v>40060</c:v>
                </c:pt>
                <c:pt idx="2388">
                  <c:v>39358</c:v>
                </c:pt>
                <c:pt idx="2389">
                  <c:v>40997</c:v>
                </c:pt>
                <c:pt idx="2390">
                  <c:v>39782</c:v>
                </c:pt>
                <c:pt idx="2391">
                  <c:v>41514</c:v>
                </c:pt>
                <c:pt idx="2392">
                  <c:v>41208</c:v>
                </c:pt>
                <c:pt idx="2393">
                  <c:v>42467</c:v>
                </c:pt>
                <c:pt idx="2394">
                  <c:v>40854</c:v>
                </c:pt>
                <c:pt idx="2395">
                  <c:v>42801</c:v>
                </c:pt>
                <c:pt idx="2396">
                  <c:v>42318</c:v>
                </c:pt>
                <c:pt idx="2397">
                  <c:v>40085</c:v>
                </c:pt>
                <c:pt idx="2398">
                  <c:v>41917</c:v>
                </c:pt>
                <c:pt idx="2399">
                  <c:v>39774</c:v>
                </c:pt>
                <c:pt idx="2400">
                  <c:v>40631</c:v>
                </c:pt>
                <c:pt idx="2401">
                  <c:v>42546</c:v>
                </c:pt>
                <c:pt idx="2402">
                  <c:v>41450</c:v>
                </c:pt>
                <c:pt idx="2403">
                  <c:v>40923</c:v>
                </c:pt>
                <c:pt idx="2404">
                  <c:v>41433</c:v>
                </c:pt>
                <c:pt idx="2405">
                  <c:v>42284</c:v>
                </c:pt>
                <c:pt idx="2406">
                  <c:v>42641</c:v>
                </c:pt>
                <c:pt idx="2407">
                  <c:v>39141</c:v>
                </c:pt>
                <c:pt idx="2408">
                  <c:v>40594</c:v>
                </c:pt>
                <c:pt idx="2409">
                  <c:v>39359</c:v>
                </c:pt>
                <c:pt idx="2410">
                  <c:v>39381</c:v>
                </c:pt>
                <c:pt idx="2411">
                  <c:v>41330</c:v>
                </c:pt>
                <c:pt idx="2412">
                  <c:v>44870</c:v>
                </c:pt>
                <c:pt idx="2413">
                  <c:v>41703</c:v>
                </c:pt>
                <c:pt idx="2414">
                  <c:v>42287</c:v>
                </c:pt>
                <c:pt idx="2415">
                  <c:v>41314</c:v>
                </c:pt>
                <c:pt idx="2416">
                  <c:v>41919</c:v>
                </c:pt>
                <c:pt idx="2417">
                  <c:v>42121</c:v>
                </c:pt>
                <c:pt idx="2418">
                  <c:v>40271</c:v>
                </c:pt>
                <c:pt idx="2419">
                  <c:v>42467</c:v>
                </c:pt>
                <c:pt idx="2420">
                  <c:v>41556</c:v>
                </c:pt>
                <c:pt idx="2421">
                  <c:v>42825</c:v>
                </c:pt>
                <c:pt idx="2422">
                  <c:v>40413</c:v>
                </c:pt>
                <c:pt idx="2423">
                  <c:v>45903</c:v>
                </c:pt>
                <c:pt idx="2424">
                  <c:v>39624</c:v>
                </c:pt>
                <c:pt idx="2425">
                  <c:v>43713</c:v>
                </c:pt>
                <c:pt idx="2426">
                  <c:v>42375</c:v>
                </c:pt>
                <c:pt idx="2427">
                  <c:v>43602</c:v>
                </c:pt>
                <c:pt idx="2428">
                  <c:v>42128</c:v>
                </c:pt>
                <c:pt idx="2429">
                  <c:v>41199</c:v>
                </c:pt>
                <c:pt idx="2430">
                  <c:v>41234</c:v>
                </c:pt>
                <c:pt idx="2431">
                  <c:v>41105</c:v>
                </c:pt>
                <c:pt idx="2432">
                  <c:v>41343</c:v>
                </c:pt>
                <c:pt idx="2433">
                  <c:v>41540</c:v>
                </c:pt>
                <c:pt idx="2434">
                  <c:v>46172</c:v>
                </c:pt>
                <c:pt idx="2435">
                  <c:v>40342</c:v>
                </c:pt>
                <c:pt idx="2436">
                  <c:v>44245</c:v>
                </c:pt>
                <c:pt idx="2437">
                  <c:v>44567</c:v>
                </c:pt>
                <c:pt idx="2438">
                  <c:v>41146</c:v>
                </c:pt>
                <c:pt idx="2439">
                  <c:v>43087</c:v>
                </c:pt>
                <c:pt idx="2440">
                  <c:v>41466</c:v>
                </c:pt>
                <c:pt idx="2441">
                  <c:v>45138</c:v>
                </c:pt>
                <c:pt idx="2442">
                  <c:v>40939</c:v>
                </c:pt>
                <c:pt idx="2443">
                  <c:v>44180</c:v>
                </c:pt>
                <c:pt idx="2444">
                  <c:v>44340</c:v>
                </c:pt>
                <c:pt idx="2445">
                  <c:v>42610</c:v>
                </c:pt>
                <c:pt idx="2446">
                  <c:v>42080</c:v>
                </c:pt>
                <c:pt idx="2447">
                  <c:v>41794</c:v>
                </c:pt>
                <c:pt idx="2448">
                  <c:v>40312</c:v>
                </c:pt>
                <c:pt idx="2449">
                  <c:v>41204</c:v>
                </c:pt>
                <c:pt idx="2450">
                  <c:v>45310</c:v>
                </c:pt>
                <c:pt idx="2451">
                  <c:v>47427</c:v>
                </c:pt>
                <c:pt idx="2452">
                  <c:v>42047</c:v>
                </c:pt>
                <c:pt idx="2453">
                  <c:v>41845</c:v>
                </c:pt>
                <c:pt idx="2454">
                  <c:v>42455</c:v>
                </c:pt>
                <c:pt idx="2455">
                  <c:v>44254</c:v>
                </c:pt>
                <c:pt idx="2456">
                  <c:v>42032</c:v>
                </c:pt>
                <c:pt idx="2457">
                  <c:v>41367</c:v>
                </c:pt>
                <c:pt idx="2458">
                  <c:v>43963</c:v>
                </c:pt>
                <c:pt idx="2459">
                  <c:v>42018</c:v>
                </c:pt>
                <c:pt idx="2460">
                  <c:v>43875</c:v>
                </c:pt>
                <c:pt idx="2461">
                  <c:v>44730</c:v>
                </c:pt>
                <c:pt idx="2462">
                  <c:v>41142</c:v>
                </c:pt>
                <c:pt idx="2463">
                  <c:v>41950</c:v>
                </c:pt>
                <c:pt idx="2464">
                  <c:v>41885</c:v>
                </c:pt>
                <c:pt idx="2465">
                  <c:v>41568</c:v>
                </c:pt>
                <c:pt idx="2466">
                  <c:v>41853</c:v>
                </c:pt>
                <c:pt idx="2467">
                  <c:v>40572</c:v>
                </c:pt>
                <c:pt idx="2468">
                  <c:v>41149</c:v>
                </c:pt>
                <c:pt idx="2469">
                  <c:v>41469</c:v>
                </c:pt>
                <c:pt idx="2470">
                  <c:v>42413</c:v>
                </c:pt>
                <c:pt idx="2471">
                  <c:v>47351</c:v>
                </c:pt>
                <c:pt idx="2472">
                  <c:v>44540</c:v>
                </c:pt>
                <c:pt idx="2473">
                  <c:v>43590</c:v>
                </c:pt>
                <c:pt idx="2474">
                  <c:v>43393</c:v>
                </c:pt>
                <c:pt idx="2475">
                  <c:v>42365</c:v>
                </c:pt>
                <c:pt idx="2476">
                  <c:v>44654</c:v>
                </c:pt>
                <c:pt idx="2477">
                  <c:v>44083</c:v>
                </c:pt>
                <c:pt idx="2478">
                  <c:v>42218</c:v>
                </c:pt>
                <c:pt idx="2479">
                  <c:v>43712</c:v>
                </c:pt>
                <c:pt idx="2480">
                  <c:v>43577</c:v>
                </c:pt>
                <c:pt idx="2481">
                  <c:v>42054</c:v>
                </c:pt>
                <c:pt idx="2482">
                  <c:v>42881</c:v>
                </c:pt>
                <c:pt idx="2483">
                  <c:v>43641</c:v>
                </c:pt>
                <c:pt idx="2484">
                  <c:v>41426</c:v>
                </c:pt>
                <c:pt idx="2485">
                  <c:v>41873</c:v>
                </c:pt>
                <c:pt idx="2486">
                  <c:v>43062</c:v>
                </c:pt>
                <c:pt idx="2487">
                  <c:v>43232</c:v>
                </c:pt>
                <c:pt idx="2488">
                  <c:v>42089</c:v>
                </c:pt>
                <c:pt idx="2489">
                  <c:v>43097</c:v>
                </c:pt>
                <c:pt idx="2490">
                  <c:v>41012</c:v>
                </c:pt>
                <c:pt idx="2491">
                  <c:v>43649</c:v>
                </c:pt>
                <c:pt idx="2492">
                  <c:v>43251</c:v>
                </c:pt>
                <c:pt idx="2493">
                  <c:v>41802</c:v>
                </c:pt>
                <c:pt idx="2494">
                  <c:v>42983</c:v>
                </c:pt>
                <c:pt idx="2495">
                  <c:v>42062</c:v>
                </c:pt>
                <c:pt idx="2496">
                  <c:v>43760</c:v>
                </c:pt>
                <c:pt idx="2497">
                  <c:v>42178</c:v>
                </c:pt>
                <c:pt idx="2498">
                  <c:v>43158</c:v>
                </c:pt>
                <c:pt idx="2499">
                  <c:v>43334</c:v>
                </c:pt>
                <c:pt idx="2500">
                  <c:v>41407</c:v>
                </c:pt>
                <c:pt idx="2501">
                  <c:v>44628</c:v>
                </c:pt>
                <c:pt idx="2502">
                  <c:v>48508</c:v>
                </c:pt>
                <c:pt idx="2503">
                  <c:v>42853</c:v>
                </c:pt>
                <c:pt idx="2504">
                  <c:v>42623</c:v>
                </c:pt>
                <c:pt idx="2505">
                  <c:v>44003</c:v>
                </c:pt>
                <c:pt idx="2506">
                  <c:v>42084</c:v>
                </c:pt>
                <c:pt idx="2507">
                  <c:v>43576</c:v>
                </c:pt>
                <c:pt idx="2508">
                  <c:v>43850</c:v>
                </c:pt>
                <c:pt idx="2509">
                  <c:v>42745</c:v>
                </c:pt>
                <c:pt idx="2510">
                  <c:v>43249</c:v>
                </c:pt>
                <c:pt idx="2511">
                  <c:v>42953</c:v>
                </c:pt>
                <c:pt idx="2512">
                  <c:v>41390</c:v>
                </c:pt>
                <c:pt idx="2513">
                  <c:v>44713</c:v>
                </c:pt>
                <c:pt idx="2514">
                  <c:v>42413</c:v>
                </c:pt>
                <c:pt idx="2515">
                  <c:v>46300</c:v>
                </c:pt>
                <c:pt idx="2516">
                  <c:v>43911</c:v>
                </c:pt>
                <c:pt idx="2517">
                  <c:v>44888</c:v>
                </c:pt>
                <c:pt idx="2518">
                  <c:v>44468</c:v>
                </c:pt>
                <c:pt idx="2519">
                  <c:v>42647</c:v>
                </c:pt>
                <c:pt idx="2520">
                  <c:v>43347</c:v>
                </c:pt>
                <c:pt idx="2521">
                  <c:v>42231</c:v>
                </c:pt>
                <c:pt idx="2522">
                  <c:v>44469</c:v>
                </c:pt>
                <c:pt idx="2523">
                  <c:v>42517</c:v>
                </c:pt>
                <c:pt idx="2524">
                  <c:v>45532</c:v>
                </c:pt>
                <c:pt idx="2525">
                  <c:v>44259</c:v>
                </c:pt>
                <c:pt idx="2526">
                  <c:v>42977</c:v>
                </c:pt>
                <c:pt idx="2527">
                  <c:v>43713</c:v>
                </c:pt>
                <c:pt idx="2528">
                  <c:v>41915</c:v>
                </c:pt>
                <c:pt idx="2529">
                  <c:v>42640</c:v>
                </c:pt>
                <c:pt idx="2530">
                  <c:v>44269</c:v>
                </c:pt>
                <c:pt idx="2531">
                  <c:v>44216</c:v>
                </c:pt>
                <c:pt idx="2532">
                  <c:v>45540</c:v>
                </c:pt>
                <c:pt idx="2533">
                  <c:v>47236</c:v>
                </c:pt>
                <c:pt idx="2534">
                  <c:v>45120</c:v>
                </c:pt>
                <c:pt idx="2535">
                  <c:v>44708</c:v>
                </c:pt>
                <c:pt idx="2536">
                  <c:v>45548</c:v>
                </c:pt>
                <c:pt idx="2537">
                  <c:v>44562</c:v>
                </c:pt>
                <c:pt idx="2538">
                  <c:v>45137</c:v>
                </c:pt>
                <c:pt idx="2539">
                  <c:v>45162</c:v>
                </c:pt>
                <c:pt idx="2540">
                  <c:v>42608</c:v>
                </c:pt>
                <c:pt idx="2541">
                  <c:v>44034</c:v>
                </c:pt>
                <c:pt idx="2542">
                  <c:v>44141</c:v>
                </c:pt>
                <c:pt idx="2543">
                  <c:v>42595</c:v>
                </c:pt>
                <c:pt idx="2544">
                  <c:v>44553</c:v>
                </c:pt>
                <c:pt idx="2545">
                  <c:v>47478</c:v>
                </c:pt>
                <c:pt idx="2546">
                  <c:v>44303</c:v>
                </c:pt>
                <c:pt idx="2547">
                  <c:v>45517</c:v>
                </c:pt>
                <c:pt idx="2548">
                  <c:v>48921</c:v>
                </c:pt>
                <c:pt idx="2549">
                  <c:v>45214</c:v>
                </c:pt>
                <c:pt idx="2550">
                  <c:v>43628</c:v>
                </c:pt>
                <c:pt idx="2551">
                  <c:v>43837</c:v>
                </c:pt>
                <c:pt idx="2552">
                  <c:v>44464</c:v>
                </c:pt>
                <c:pt idx="2553">
                  <c:v>45849</c:v>
                </c:pt>
                <c:pt idx="2554">
                  <c:v>42916</c:v>
                </c:pt>
                <c:pt idx="2555">
                  <c:v>46032</c:v>
                </c:pt>
                <c:pt idx="2556">
                  <c:v>43919</c:v>
                </c:pt>
                <c:pt idx="2557">
                  <c:v>46626</c:v>
                </c:pt>
                <c:pt idx="2558">
                  <c:v>47379</c:v>
                </c:pt>
                <c:pt idx="2559">
                  <c:v>46622</c:v>
                </c:pt>
                <c:pt idx="2560">
                  <c:v>42827</c:v>
                </c:pt>
                <c:pt idx="2561">
                  <c:v>43354</c:v>
                </c:pt>
                <c:pt idx="2562">
                  <c:v>44791</c:v>
                </c:pt>
                <c:pt idx="2563">
                  <c:v>42711</c:v>
                </c:pt>
                <c:pt idx="2564">
                  <c:v>43233</c:v>
                </c:pt>
                <c:pt idx="2565">
                  <c:v>44050</c:v>
                </c:pt>
                <c:pt idx="2566">
                  <c:v>44209</c:v>
                </c:pt>
                <c:pt idx="2567">
                  <c:v>45864</c:v>
                </c:pt>
                <c:pt idx="2568">
                  <c:v>44756</c:v>
                </c:pt>
                <c:pt idx="2569">
                  <c:v>42692</c:v>
                </c:pt>
                <c:pt idx="2570">
                  <c:v>43941</c:v>
                </c:pt>
                <c:pt idx="2571">
                  <c:v>44548</c:v>
                </c:pt>
                <c:pt idx="2572">
                  <c:v>46051</c:v>
                </c:pt>
                <c:pt idx="2573">
                  <c:v>45498</c:v>
                </c:pt>
                <c:pt idx="2574">
                  <c:v>45167</c:v>
                </c:pt>
                <c:pt idx="2575">
                  <c:v>43088</c:v>
                </c:pt>
                <c:pt idx="2576">
                  <c:v>44276</c:v>
                </c:pt>
                <c:pt idx="2577">
                  <c:v>42994</c:v>
                </c:pt>
                <c:pt idx="2578">
                  <c:v>44568</c:v>
                </c:pt>
                <c:pt idx="2579">
                  <c:v>46250</c:v>
                </c:pt>
                <c:pt idx="2580">
                  <c:v>44069</c:v>
                </c:pt>
                <c:pt idx="2581">
                  <c:v>44208</c:v>
                </c:pt>
                <c:pt idx="2582">
                  <c:v>44503</c:v>
                </c:pt>
                <c:pt idx="2583">
                  <c:v>44486</c:v>
                </c:pt>
                <c:pt idx="2584">
                  <c:v>43815</c:v>
                </c:pt>
                <c:pt idx="2585">
                  <c:v>43979</c:v>
                </c:pt>
                <c:pt idx="2586">
                  <c:v>44825</c:v>
                </c:pt>
                <c:pt idx="2587">
                  <c:v>43787</c:v>
                </c:pt>
                <c:pt idx="2588">
                  <c:v>44352</c:v>
                </c:pt>
                <c:pt idx="2589">
                  <c:v>46518</c:v>
                </c:pt>
                <c:pt idx="2590">
                  <c:v>47215</c:v>
                </c:pt>
                <c:pt idx="2591">
                  <c:v>44682</c:v>
                </c:pt>
                <c:pt idx="2592">
                  <c:v>45390</c:v>
                </c:pt>
                <c:pt idx="2593">
                  <c:v>44784</c:v>
                </c:pt>
                <c:pt idx="2594">
                  <c:v>43131</c:v>
                </c:pt>
                <c:pt idx="2595">
                  <c:v>48944</c:v>
                </c:pt>
                <c:pt idx="2596">
                  <c:v>46193</c:v>
                </c:pt>
                <c:pt idx="2597">
                  <c:v>44317</c:v>
                </c:pt>
                <c:pt idx="2598">
                  <c:v>45109</c:v>
                </c:pt>
                <c:pt idx="2599">
                  <c:v>43333</c:v>
                </c:pt>
                <c:pt idx="2600">
                  <c:v>48198</c:v>
                </c:pt>
                <c:pt idx="2601">
                  <c:v>47053</c:v>
                </c:pt>
                <c:pt idx="2602">
                  <c:v>45453</c:v>
                </c:pt>
                <c:pt idx="2603">
                  <c:v>45181</c:v>
                </c:pt>
                <c:pt idx="2604">
                  <c:v>44320</c:v>
                </c:pt>
                <c:pt idx="2605">
                  <c:v>44631</c:v>
                </c:pt>
                <c:pt idx="2606">
                  <c:v>43991</c:v>
                </c:pt>
                <c:pt idx="2607">
                  <c:v>44805</c:v>
                </c:pt>
                <c:pt idx="2608">
                  <c:v>44287</c:v>
                </c:pt>
                <c:pt idx="2609">
                  <c:v>43098</c:v>
                </c:pt>
                <c:pt idx="2610">
                  <c:v>46971</c:v>
                </c:pt>
                <c:pt idx="2611">
                  <c:v>47017</c:v>
                </c:pt>
                <c:pt idx="2612">
                  <c:v>44982</c:v>
                </c:pt>
                <c:pt idx="2613">
                  <c:v>45629</c:v>
                </c:pt>
                <c:pt idx="2614">
                  <c:v>44859</c:v>
                </c:pt>
                <c:pt idx="2615">
                  <c:v>44752</c:v>
                </c:pt>
                <c:pt idx="2616">
                  <c:v>44291</c:v>
                </c:pt>
                <c:pt idx="2617">
                  <c:v>48210</c:v>
                </c:pt>
                <c:pt idx="2618">
                  <c:v>44482</c:v>
                </c:pt>
                <c:pt idx="2619">
                  <c:v>46438</c:v>
                </c:pt>
                <c:pt idx="2620">
                  <c:v>44847</c:v>
                </c:pt>
                <c:pt idx="2621">
                  <c:v>46524</c:v>
                </c:pt>
                <c:pt idx="2622">
                  <c:v>45926</c:v>
                </c:pt>
                <c:pt idx="2623">
                  <c:v>46360</c:v>
                </c:pt>
                <c:pt idx="2624">
                  <c:v>45376</c:v>
                </c:pt>
                <c:pt idx="2625">
                  <c:v>47051</c:v>
                </c:pt>
                <c:pt idx="2626">
                  <c:v>44513</c:v>
                </c:pt>
                <c:pt idx="2627">
                  <c:v>43707</c:v>
                </c:pt>
                <c:pt idx="2628">
                  <c:v>46406</c:v>
                </c:pt>
                <c:pt idx="2629">
                  <c:v>46979</c:v>
                </c:pt>
                <c:pt idx="2630">
                  <c:v>45401</c:v>
                </c:pt>
                <c:pt idx="2631">
                  <c:v>47828</c:v>
                </c:pt>
                <c:pt idx="2632">
                  <c:v>44333</c:v>
                </c:pt>
                <c:pt idx="2633">
                  <c:v>48396</c:v>
                </c:pt>
                <c:pt idx="2634">
                  <c:v>45709</c:v>
                </c:pt>
                <c:pt idx="2635">
                  <c:v>44577</c:v>
                </c:pt>
                <c:pt idx="2636">
                  <c:v>44463</c:v>
                </c:pt>
                <c:pt idx="2637">
                  <c:v>44563</c:v>
                </c:pt>
                <c:pt idx="2638">
                  <c:v>44829</c:v>
                </c:pt>
                <c:pt idx="2639">
                  <c:v>45302</c:v>
                </c:pt>
                <c:pt idx="2640">
                  <c:v>47452</c:v>
                </c:pt>
                <c:pt idx="2641">
                  <c:v>44527</c:v>
                </c:pt>
                <c:pt idx="2642">
                  <c:v>46647</c:v>
                </c:pt>
                <c:pt idx="2643">
                  <c:v>47435</c:v>
                </c:pt>
                <c:pt idx="2644">
                  <c:v>44862</c:v>
                </c:pt>
                <c:pt idx="2645">
                  <c:v>46023</c:v>
                </c:pt>
                <c:pt idx="2646">
                  <c:v>45382</c:v>
                </c:pt>
                <c:pt idx="2647">
                  <c:v>46519</c:v>
                </c:pt>
                <c:pt idx="2648">
                  <c:v>48151</c:v>
                </c:pt>
                <c:pt idx="2649">
                  <c:v>45978</c:v>
                </c:pt>
                <c:pt idx="2650">
                  <c:v>44040</c:v>
                </c:pt>
                <c:pt idx="2651">
                  <c:v>47784</c:v>
                </c:pt>
                <c:pt idx="2652">
                  <c:v>45300</c:v>
                </c:pt>
                <c:pt idx="2653">
                  <c:v>47484</c:v>
                </c:pt>
                <c:pt idx="2654">
                  <c:v>45002</c:v>
                </c:pt>
                <c:pt idx="2655">
                  <c:v>44308</c:v>
                </c:pt>
                <c:pt idx="2656">
                  <c:v>45352</c:v>
                </c:pt>
                <c:pt idx="2657">
                  <c:v>46789</c:v>
                </c:pt>
                <c:pt idx="2658">
                  <c:v>44819</c:v>
                </c:pt>
                <c:pt idx="2659">
                  <c:v>49352</c:v>
                </c:pt>
                <c:pt idx="2660">
                  <c:v>46392</c:v>
                </c:pt>
                <c:pt idx="2661">
                  <c:v>43969</c:v>
                </c:pt>
                <c:pt idx="2662">
                  <c:v>46572</c:v>
                </c:pt>
                <c:pt idx="2663">
                  <c:v>45126</c:v>
                </c:pt>
                <c:pt idx="2664">
                  <c:v>51512</c:v>
                </c:pt>
                <c:pt idx="2665">
                  <c:v>45786</c:v>
                </c:pt>
                <c:pt idx="2666">
                  <c:v>46281</c:v>
                </c:pt>
                <c:pt idx="2667">
                  <c:v>45786</c:v>
                </c:pt>
                <c:pt idx="2668">
                  <c:v>45101</c:v>
                </c:pt>
                <c:pt idx="2669">
                  <c:v>45051</c:v>
                </c:pt>
                <c:pt idx="2670">
                  <c:v>44622</c:v>
                </c:pt>
                <c:pt idx="2671">
                  <c:v>44368</c:v>
                </c:pt>
                <c:pt idx="2672">
                  <c:v>46949</c:v>
                </c:pt>
                <c:pt idx="2673">
                  <c:v>46893</c:v>
                </c:pt>
                <c:pt idx="2674">
                  <c:v>46252</c:v>
                </c:pt>
                <c:pt idx="2675">
                  <c:v>47898</c:v>
                </c:pt>
                <c:pt idx="2676">
                  <c:v>46833</c:v>
                </c:pt>
                <c:pt idx="2677">
                  <c:v>45799</c:v>
                </c:pt>
                <c:pt idx="2678">
                  <c:v>48022</c:v>
                </c:pt>
                <c:pt idx="2679">
                  <c:v>45792</c:v>
                </c:pt>
                <c:pt idx="2680">
                  <c:v>47338</c:v>
                </c:pt>
                <c:pt idx="2681">
                  <c:v>47789</c:v>
                </c:pt>
                <c:pt idx="2682">
                  <c:v>47310</c:v>
                </c:pt>
                <c:pt idx="2683">
                  <c:v>45768</c:v>
                </c:pt>
                <c:pt idx="2684">
                  <c:v>48073</c:v>
                </c:pt>
                <c:pt idx="2685">
                  <c:v>48705</c:v>
                </c:pt>
                <c:pt idx="2686">
                  <c:v>52591</c:v>
                </c:pt>
                <c:pt idx="2687">
                  <c:v>47756</c:v>
                </c:pt>
                <c:pt idx="2688">
                  <c:v>47582</c:v>
                </c:pt>
                <c:pt idx="2689">
                  <c:v>46326</c:v>
                </c:pt>
                <c:pt idx="2690">
                  <c:v>46021</c:v>
                </c:pt>
                <c:pt idx="2691">
                  <c:v>45959</c:v>
                </c:pt>
                <c:pt idx="2692">
                  <c:v>47881</c:v>
                </c:pt>
                <c:pt idx="2693">
                  <c:v>47874</c:v>
                </c:pt>
                <c:pt idx="2694">
                  <c:v>47399</c:v>
                </c:pt>
                <c:pt idx="2695">
                  <c:v>48632</c:v>
                </c:pt>
                <c:pt idx="2696">
                  <c:v>47280</c:v>
                </c:pt>
                <c:pt idx="2697">
                  <c:v>46242</c:v>
                </c:pt>
                <c:pt idx="2698">
                  <c:v>48452</c:v>
                </c:pt>
                <c:pt idx="2699">
                  <c:v>46974</c:v>
                </c:pt>
                <c:pt idx="2700">
                  <c:v>49150</c:v>
                </c:pt>
                <c:pt idx="2701">
                  <c:v>50920</c:v>
                </c:pt>
                <c:pt idx="2702">
                  <c:v>47793</c:v>
                </c:pt>
                <c:pt idx="2703">
                  <c:v>47399</c:v>
                </c:pt>
                <c:pt idx="2704">
                  <c:v>46764</c:v>
                </c:pt>
                <c:pt idx="2705">
                  <c:v>47305</c:v>
                </c:pt>
                <c:pt idx="2706">
                  <c:v>45988</c:v>
                </c:pt>
                <c:pt idx="2707">
                  <c:v>47174</c:v>
                </c:pt>
                <c:pt idx="2708">
                  <c:v>46986</c:v>
                </c:pt>
                <c:pt idx="2709">
                  <c:v>46790</c:v>
                </c:pt>
                <c:pt idx="2710">
                  <c:v>46403</c:v>
                </c:pt>
                <c:pt idx="2711">
                  <c:v>46982</c:v>
                </c:pt>
                <c:pt idx="2712">
                  <c:v>47443</c:v>
                </c:pt>
                <c:pt idx="2713">
                  <c:v>47147</c:v>
                </c:pt>
                <c:pt idx="2714">
                  <c:v>46152</c:v>
                </c:pt>
                <c:pt idx="2715">
                  <c:v>46608</c:v>
                </c:pt>
                <c:pt idx="2716">
                  <c:v>47147</c:v>
                </c:pt>
                <c:pt idx="2717">
                  <c:v>47289</c:v>
                </c:pt>
                <c:pt idx="2718">
                  <c:v>48733</c:v>
                </c:pt>
                <c:pt idx="2719">
                  <c:v>47219</c:v>
                </c:pt>
                <c:pt idx="2720">
                  <c:v>51023</c:v>
                </c:pt>
                <c:pt idx="2721">
                  <c:v>47615</c:v>
                </c:pt>
                <c:pt idx="2722">
                  <c:v>50254</c:v>
                </c:pt>
                <c:pt idx="2723">
                  <c:v>51048</c:v>
                </c:pt>
                <c:pt idx="2724">
                  <c:v>46515</c:v>
                </c:pt>
                <c:pt idx="2725">
                  <c:v>48201</c:v>
                </c:pt>
                <c:pt idx="2726">
                  <c:v>51021</c:v>
                </c:pt>
                <c:pt idx="2727">
                  <c:v>47826</c:v>
                </c:pt>
                <c:pt idx="2728">
                  <c:v>50556</c:v>
                </c:pt>
                <c:pt idx="2729">
                  <c:v>51455</c:v>
                </c:pt>
                <c:pt idx="2730">
                  <c:v>48067</c:v>
                </c:pt>
                <c:pt idx="2731">
                  <c:v>46636</c:v>
                </c:pt>
                <c:pt idx="2732">
                  <c:v>47345</c:v>
                </c:pt>
                <c:pt idx="2733">
                  <c:v>47292</c:v>
                </c:pt>
                <c:pt idx="2734">
                  <c:v>46325</c:v>
                </c:pt>
                <c:pt idx="2735">
                  <c:v>46648</c:v>
                </c:pt>
                <c:pt idx="2736">
                  <c:v>47958</c:v>
                </c:pt>
                <c:pt idx="2737">
                  <c:v>47976</c:v>
                </c:pt>
                <c:pt idx="2738">
                  <c:v>46652</c:v>
                </c:pt>
                <c:pt idx="2739">
                  <c:v>47586</c:v>
                </c:pt>
                <c:pt idx="2740">
                  <c:v>49438</c:v>
                </c:pt>
                <c:pt idx="2741">
                  <c:v>50837</c:v>
                </c:pt>
                <c:pt idx="2742">
                  <c:v>46206</c:v>
                </c:pt>
                <c:pt idx="2743">
                  <c:v>49011</c:v>
                </c:pt>
                <c:pt idx="2744">
                  <c:v>48800</c:v>
                </c:pt>
                <c:pt idx="2745">
                  <c:v>46598</c:v>
                </c:pt>
                <c:pt idx="2746">
                  <c:v>47352</c:v>
                </c:pt>
                <c:pt idx="2747">
                  <c:v>50988</c:v>
                </c:pt>
                <c:pt idx="2748">
                  <c:v>48247</c:v>
                </c:pt>
                <c:pt idx="2749">
                  <c:v>50629</c:v>
                </c:pt>
                <c:pt idx="2750">
                  <c:v>47282</c:v>
                </c:pt>
                <c:pt idx="2751">
                  <c:v>47618</c:v>
                </c:pt>
                <c:pt idx="2752">
                  <c:v>48893</c:v>
                </c:pt>
                <c:pt idx="2753">
                  <c:v>48971</c:v>
                </c:pt>
                <c:pt idx="2754">
                  <c:v>50641</c:v>
                </c:pt>
                <c:pt idx="2755">
                  <c:v>49340</c:v>
                </c:pt>
                <c:pt idx="2756">
                  <c:v>48082</c:v>
                </c:pt>
                <c:pt idx="2757">
                  <c:v>48883</c:v>
                </c:pt>
                <c:pt idx="2758">
                  <c:v>49911</c:v>
                </c:pt>
                <c:pt idx="2759">
                  <c:v>47102</c:v>
                </c:pt>
                <c:pt idx="2760">
                  <c:v>49507</c:v>
                </c:pt>
                <c:pt idx="2761">
                  <c:v>47811</c:v>
                </c:pt>
                <c:pt idx="2762">
                  <c:v>48059</c:v>
                </c:pt>
                <c:pt idx="2763">
                  <c:v>51277</c:v>
                </c:pt>
                <c:pt idx="2764">
                  <c:v>49513</c:v>
                </c:pt>
                <c:pt idx="2765">
                  <c:v>48364</c:v>
                </c:pt>
                <c:pt idx="2766">
                  <c:v>47772</c:v>
                </c:pt>
                <c:pt idx="2767">
                  <c:v>49204</c:v>
                </c:pt>
                <c:pt idx="2768">
                  <c:v>48723</c:v>
                </c:pt>
                <c:pt idx="2769">
                  <c:v>51917</c:v>
                </c:pt>
                <c:pt idx="2770">
                  <c:v>48868</c:v>
                </c:pt>
                <c:pt idx="2771">
                  <c:v>50865</c:v>
                </c:pt>
                <c:pt idx="2772">
                  <c:v>46386</c:v>
                </c:pt>
                <c:pt idx="2773">
                  <c:v>51799</c:v>
                </c:pt>
                <c:pt idx="2774">
                  <c:v>48158</c:v>
                </c:pt>
                <c:pt idx="2775">
                  <c:v>48625</c:v>
                </c:pt>
                <c:pt idx="2776">
                  <c:v>46822</c:v>
                </c:pt>
                <c:pt idx="2777">
                  <c:v>48936</c:v>
                </c:pt>
                <c:pt idx="2778">
                  <c:v>50053</c:v>
                </c:pt>
                <c:pt idx="2779">
                  <c:v>50431</c:v>
                </c:pt>
                <c:pt idx="2780">
                  <c:v>48612</c:v>
                </c:pt>
                <c:pt idx="2781">
                  <c:v>47400</c:v>
                </c:pt>
                <c:pt idx="2782">
                  <c:v>48884</c:v>
                </c:pt>
                <c:pt idx="2783">
                  <c:v>49672</c:v>
                </c:pt>
                <c:pt idx="2784">
                  <c:v>49037</c:v>
                </c:pt>
                <c:pt idx="2785">
                  <c:v>48294</c:v>
                </c:pt>
                <c:pt idx="2786">
                  <c:v>47601</c:v>
                </c:pt>
                <c:pt idx="2787">
                  <c:v>46674</c:v>
                </c:pt>
                <c:pt idx="2788">
                  <c:v>46948</c:v>
                </c:pt>
                <c:pt idx="2789">
                  <c:v>48351</c:v>
                </c:pt>
                <c:pt idx="2790">
                  <c:v>48690</c:v>
                </c:pt>
                <c:pt idx="2791">
                  <c:v>46691</c:v>
                </c:pt>
                <c:pt idx="2792">
                  <c:v>48783</c:v>
                </c:pt>
                <c:pt idx="2793">
                  <c:v>49999</c:v>
                </c:pt>
                <c:pt idx="2794">
                  <c:v>50258</c:v>
                </c:pt>
                <c:pt idx="2795">
                  <c:v>49325</c:v>
                </c:pt>
                <c:pt idx="2796">
                  <c:v>49925</c:v>
                </c:pt>
                <c:pt idx="2797">
                  <c:v>47811</c:v>
                </c:pt>
                <c:pt idx="2798">
                  <c:v>48833</c:v>
                </c:pt>
                <c:pt idx="2799">
                  <c:v>48382</c:v>
                </c:pt>
                <c:pt idx="2800">
                  <c:v>48167</c:v>
                </c:pt>
                <c:pt idx="2801">
                  <c:v>47994</c:v>
                </c:pt>
                <c:pt idx="2802">
                  <c:v>53211</c:v>
                </c:pt>
                <c:pt idx="2803">
                  <c:v>53069</c:v>
                </c:pt>
                <c:pt idx="2804">
                  <c:v>49216</c:v>
                </c:pt>
                <c:pt idx="2805">
                  <c:v>49244</c:v>
                </c:pt>
                <c:pt idx="2806">
                  <c:v>49140</c:v>
                </c:pt>
                <c:pt idx="2807">
                  <c:v>49618</c:v>
                </c:pt>
                <c:pt idx="2808">
                  <c:v>50683</c:v>
                </c:pt>
                <c:pt idx="2809">
                  <c:v>48965</c:v>
                </c:pt>
                <c:pt idx="2810">
                  <c:v>47560</c:v>
                </c:pt>
                <c:pt idx="2811">
                  <c:v>49725</c:v>
                </c:pt>
                <c:pt idx="2812">
                  <c:v>51061</c:v>
                </c:pt>
                <c:pt idx="2813">
                  <c:v>47206</c:v>
                </c:pt>
                <c:pt idx="2814">
                  <c:v>50526</c:v>
                </c:pt>
                <c:pt idx="2815">
                  <c:v>49214</c:v>
                </c:pt>
                <c:pt idx="2816">
                  <c:v>49870</c:v>
                </c:pt>
                <c:pt idx="2817">
                  <c:v>50209</c:v>
                </c:pt>
                <c:pt idx="2818">
                  <c:v>49780</c:v>
                </c:pt>
                <c:pt idx="2819">
                  <c:v>49497</c:v>
                </c:pt>
                <c:pt idx="2820">
                  <c:v>49185</c:v>
                </c:pt>
                <c:pt idx="2821">
                  <c:v>51683</c:v>
                </c:pt>
                <c:pt idx="2822">
                  <c:v>49786</c:v>
                </c:pt>
                <c:pt idx="2823">
                  <c:v>49320</c:v>
                </c:pt>
                <c:pt idx="2824">
                  <c:v>48407</c:v>
                </c:pt>
                <c:pt idx="2825">
                  <c:v>50640</c:v>
                </c:pt>
                <c:pt idx="2826">
                  <c:v>50783</c:v>
                </c:pt>
                <c:pt idx="2827">
                  <c:v>49085</c:v>
                </c:pt>
                <c:pt idx="2828">
                  <c:v>47616</c:v>
                </c:pt>
                <c:pt idx="2829">
                  <c:v>50948</c:v>
                </c:pt>
                <c:pt idx="2830">
                  <c:v>48978</c:v>
                </c:pt>
                <c:pt idx="2831">
                  <c:v>53124</c:v>
                </c:pt>
                <c:pt idx="2832">
                  <c:v>51952</c:v>
                </c:pt>
                <c:pt idx="2833">
                  <c:v>49449</c:v>
                </c:pt>
                <c:pt idx="2834">
                  <c:v>48803</c:v>
                </c:pt>
                <c:pt idx="2835">
                  <c:v>49010</c:v>
                </c:pt>
                <c:pt idx="2836">
                  <c:v>50381</c:v>
                </c:pt>
                <c:pt idx="2837">
                  <c:v>51504</c:v>
                </c:pt>
                <c:pt idx="2838">
                  <c:v>53413</c:v>
                </c:pt>
                <c:pt idx="2839">
                  <c:v>48538</c:v>
                </c:pt>
                <c:pt idx="2840">
                  <c:v>50921</c:v>
                </c:pt>
                <c:pt idx="2841">
                  <c:v>50141</c:v>
                </c:pt>
                <c:pt idx="2842">
                  <c:v>48949</c:v>
                </c:pt>
                <c:pt idx="2843">
                  <c:v>50701</c:v>
                </c:pt>
                <c:pt idx="2844">
                  <c:v>50290</c:v>
                </c:pt>
                <c:pt idx="2845">
                  <c:v>52786</c:v>
                </c:pt>
                <c:pt idx="2846">
                  <c:v>49514</c:v>
                </c:pt>
                <c:pt idx="2847">
                  <c:v>48183</c:v>
                </c:pt>
                <c:pt idx="2848">
                  <c:v>47853</c:v>
                </c:pt>
                <c:pt idx="2849">
                  <c:v>49901</c:v>
                </c:pt>
                <c:pt idx="2850">
                  <c:v>51452</c:v>
                </c:pt>
                <c:pt idx="2851">
                  <c:v>49471</c:v>
                </c:pt>
                <c:pt idx="2852">
                  <c:v>49779</c:v>
                </c:pt>
                <c:pt idx="2853">
                  <c:v>51226</c:v>
                </c:pt>
                <c:pt idx="2854">
                  <c:v>54249</c:v>
                </c:pt>
                <c:pt idx="2855">
                  <c:v>49736</c:v>
                </c:pt>
                <c:pt idx="2856">
                  <c:v>48582</c:v>
                </c:pt>
                <c:pt idx="2857">
                  <c:v>52237</c:v>
                </c:pt>
                <c:pt idx="2858">
                  <c:v>52246</c:v>
                </c:pt>
                <c:pt idx="2859">
                  <c:v>48664</c:v>
                </c:pt>
                <c:pt idx="2860">
                  <c:v>49123</c:v>
                </c:pt>
                <c:pt idx="2861">
                  <c:v>51226</c:v>
                </c:pt>
                <c:pt idx="2862">
                  <c:v>49394</c:v>
                </c:pt>
                <c:pt idx="2863">
                  <c:v>50549</c:v>
                </c:pt>
                <c:pt idx="2864">
                  <c:v>50316</c:v>
                </c:pt>
                <c:pt idx="2865">
                  <c:v>48755</c:v>
                </c:pt>
                <c:pt idx="2866">
                  <c:v>52188</c:v>
                </c:pt>
                <c:pt idx="2867">
                  <c:v>50234</c:v>
                </c:pt>
                <c:pt idx="2868">
                  <c:v>52170</c:v>
                </c:pt>
                <c:pt idx="2869">
                  <c:v>48300</c:v>
                </c:pt>
                <c:pt idx="2870">
                  <c:v>49000</c:v>
                </c:pt>
                <c:pt idx="2871">
                  <c:v>49023</c:v>
                </c:pt>
                <c:pt idx="2872">
                  <c:v>51740</c:v>
                </c:pt>
                <c:pt idx="2873">
                  <c:v>52372</c:v>
                </c:pt>
                <c:pt idx="2874">
                  <c:v>53496</c:v>
                </c:pt>
                <c:pt idx="2875">
                  <c:v>53475</c:v>
                </c:pt>
                <c:pt idx="2876">
                  <c:v>48941</c:v>
                </c:pt>
                <c:pt idx="2877">
                  <c:v>50798</c:v>
                </c:pt>
                <c:pt idx="2878">
                  <c:v>50281</c:v>
                </c:pt>
                <c:pt idx="2879">
                  <c:v>49832</c:v>
                </c:pt>
                <c:pt idx="2880">
                  <c:v>48640</c:v>
                </c:pt>
                <c:pt idx="2881">
                  <c:v>50700</c:v>
                </c:pt>
                <c:pt idx="2882">
                  <c:v>53563</c:v>
                </c:pt>
                <c:pt idx="2883">
                  <c:v>49541</c:v>
                </c:pt>
                <c:pt idx="2884">
                  <c:v>51340</c:v>
                </c:pt>
                <c:pt idx="2885">
                  <c:v>49388</c:v>
                </c:pt>
                <c:pt idx="2886">
                  <c:v>49707</c:v>
                </c:pt>
                <c:pt idx="2887">
                  <c:v>53980</c:v>
                </c:pt>
                <c:pt idx="2888">
                  <c:v>54532</c:v>
                </c:pt>
                <c:pt idx="2889">
                  <c:v>52729</c:v>
                </c:pt>
                <c:pt idx="2890">
                  <c:v>54075</c:v>
                </c:pt>
                <c:pt idx="2891">
                  <c:v>50709</c:v>
                </c:pt>
                <c:pt idx="2892">
                  <c:v>50050</c:v>
                </c:pt>
                <c:pt idx="2893">
                  <c:v>49190</c:v>
                </c:pt>
                <c:pt idx="2894">
                  <c:v>50924</c:v>
                </c:pt>
                <c:pt idx="2895">
                  <c:v>51106</c:v>
                </c:pt>
                <c:pt idx="2896">
                  <c:v>50351</c:v>
                </c:pt>
                <c:pt idx="2897">
                  <c:v>50851</c:v>
                </c:pt>
                <c:pt idx="2898">
                  <c:v>51602</c:v>
                </c:pt>
                <c:pt idx="2899">
                  <c:v>50623</c:v>
                </c:pt>
                <c:pt idx="2900">
                  <c:v>51215</c:v>
                </c:pt>
                <c:pt idx="2901">
                  <c:v>50951</c:v>
                </c:pt>
                <c:pt idx="2902">
                  <c:v>53497</c:v>
                </c:pt>
                <c:pt idx="2903">
                  <c:v>50298</c:v>
                </c:pt>
                <c:pt idx="2904">
                  <c:v>51969</c:v>
                </c:pt>
                <c:pt idx="2905">
                  <c:v>50101</c:v>
                </c:pt>
                <c:pt idx="2906">
                  <c:v>49634</c:v>
                </c:pt>
                <c:pt idx="2907">
                  <c:v>52903</c:v>
                </c:pt>
                <c:pt idx="2908">
                  <c:v>50060</c:v>
                </c:pt>
                <c:pt idx="2909">
                  <c:v>50315</c:v>
                </c:pt>
                <c:pt idx="2910">
                  <c:v>52172</c:v>
                </c:pt>
                <c:pt idx="2911">
                  <c:v>52684</c:v>
                </c:pt>
                <c:pt idx="2912">
                  <c:v>51265</c:v>
                </c:pt>
                <c:pt idx="2913">
                  <c:v>52758</c:v>
                </c:pt>
                <c:pt idx="2914">
                  <c:v>49938</c:v>
                </c:pt>
                <c:pt idx="2915">
                  <c:v>51516</c:v>
                </c:pt>
                <c:pt idx="2916">
                  <c:v>50705</c:v>
                </c:pt>
                <c:pt idx="2917">
                  <c:v>52251</c:v>
                </c:pt>
                <c:pt idx="2918">
                  <c:v>52644</c:v>
                </c:pt>
                <c:pt idx="2919">
                  <c:v>52064</c:v>
                </c:pt>
                <c:pt idx="2920">
                  <c:v>52906</c:v>
                </c:pt>
                <c:pt idx="2921">
                  <c:v>56080</c:v>
                </c:pt>
                <c:pt idx="2922">
                  <c:v>51511</c:v>
                </c:pt>
                <c:pt idx="2923">
                  <c:v>51168</c:v>
                </c:pt>
                <c:pt idx="2924">
                  <c:v>52373</c:v>
                </c:pt>
                <c:pt idx="2925">
                  <c:v>51821</c:v>
                </c:pt>
                <c:pt idx="2926">
                  <c:v>51771</c:v>
                </c:pt>
                <c:pt idx="2927">
                  <c:v>55058</c:v>
                </c:pt>
                <c:pt idx="2928">
                  <c:v>49714</c:v>
                </c:pt>
                <c:pt idx="2929">
                  <c:v>50730</c:v>
                </c:pt>
                <c:pt idx="2930">
                  <c:v>53674</c:v>
                </c:pt>
                <c:pt idx="2931">
                  <c:v>54452</c:v>
                </c:pt>
                <c:pt idx="2932">
                  <c:v>55238</c:v>
                </c:pt>
                <c:pt idx="2933">
                  <c:v>51692</c:v>
                </c:pt>
                <c:pt idx="2934">
                  <c:v>51298</c:v>
                </c:pt>
                <c:pt idx="2935">
                  <c:v>51555</c:v>
                </c:pt>
                <c:pt idx="2936">
                  <c:v>55758</c:v>
                </c:pt>
                <c:pt idx="2937">
                  <c:v>53962</c:v>
                </c:pt>
                <c:pt idx="2938">
                  <c:v>54783</c:v>
                </c:pt>
                <c:pt idx="2939">
                  <c:v>50746</c:v>
                </c:pt>
                <c:pt idx="2940">
                  <c:v>52991</c:v>
                </c:pt>
                <c:pt idx="2941">
                  <c:v>55333</c:v>
                </c:pt>
                <c:pt idx="2942">
                  <c:v>50480</c:v>
                </c:pt>
                <c:pt idx="2943">
                  <c:v>51369</c:v>
                </c:pt>
                <c:pt idx="2944">
                  <c:v>50213</c:v>
                </c:pt>
                <c:pt idx="2945">
                  <c:v>51582</c:v>
                </c:pt>
                <c:pt idx="2946">
                  <c:v>54403</c:v>
                </c:pt>
                <c:pt idx="2947">
                  <c:v>53733</c:v>
                </c:pt>
                <c:pt idx="2948">
                  <c:v>50642</c:v>
                </c:pt>
                <c:pt idx="2949">
                  <c:v>51524</c:v>
                </c:pt>
                <c:pt idx="2950">
                  <c:v>56427</c:v>
                </c:pt>
                <c:pt idx="2951">
                  <c:v>51959</c:v>
                </c:pt>
                <c:pt idx="2952">
                  <c:v>54975</c:v>
                </c:pt>
                <c:pt idx="2953">
                  <c:v>57439</c:v>
                </c:pt>
                <c:pt idx="2954">
                  <c:v>51477</c:v>
                </c:pt>
                <c:pt idx="2955">
                  <c:v>51835</c:v>
                </c:pt>
                <c:pt idx="2956">
                  <c:v>52393</c:v>
                </c:pt>
                <c:pt idx="2957">
                  <c:v>53417</c:v>
                </c:pt>
                <c:pt idx="2958">
                  <c:v>54672</c:v>
                </c:pt>
                <c:pt idx="2959">
                  <c:v>52432</c:v>
                </c:pt>
                <c:pt idx="2960">
                  <c:v>53417</c:v>
                </c:pt>
                <c:pt idx="2961">
                  <c:v>51936</c:v>
                </c:pt>
                <c:pt idx="2962">
                  <c:v>53450</c:v>
                </c:pt>
                <c:pt idx="2963">
                  <c:v>52540</c:v>
                </c:pt>
                <c:pt idx="2964">
                  <c:v>56653</c:v>
                </c:pt>
                <c:pt idx="2965">
                  <c:v>55652</c:v>
                </c:pt>
                <c:pt idx="2966">
                  <c:v>51913</c:v>
                </c:pt>
                <c:pt idx="2967">
                  <c:v>51180</c:v>
                </c:pt>
                <c:pt idx="2968">
                  <c:v>51204</c:v>
                </c:pt>
                <c:pt idx="2969">
                  <c:v>57284</c:v>
                </c:pt>
                <c:pt idx="2970">
                  <c:v>52541</c:v>
                </c:pt>
                <c:pt idx="2971">
                  <c:v>53991</c:v>
                </c:pt>
                <c:pt idx="2972">
                  <c:v>56379</c:v>
                </c:pt>
                <c:pt idx="2973">
                  <c:v>51986</c:v>
                </c:pt>
                <c:pt idx="2974">
                  <c:v>54313</c:v>
                </c:pt>
                <c:pt idx="2975">
                  <c:v>50466</c:v>
                </c:pt>
                <c:pt idx="2976">
                  <c:v>53108</c:v>
                </c:pt>
                <c:pt idx="2977">
                  <c:v>53564</c:v>
                </c:pt>
                <c:pt idx="2978">
                  <c:v>50350</c:v>
                </c:pt>
                <c:pt idx="2979">
                  <c:v>51749</c:v>
                </c:pt>
                <c:pt idx="2980">
                  <c:v>54750</c:v>
                </c:pt>
                <c:pt idx="2981">
                  <c:v>51443</c:v>
                </c:pt>
                <c:pt idx="2982">
                  <c:v>51340</c:v>
                </c:pt>
                <c:pt idx="2983">
                  <c:v>56328</c:v>
                </c:pt>
                <c:pt idx="2984">
                  <c:v>51316</c:v>
                </c:pt>
                <c:pt idx="2985">
                  <c:v>53974</c:v>
                </c:pt>
                <c:pt idx="2986">
                  <c:v>56307</c:v>
                </c:pt>
                <c:pt idx="2987">
                  <c:v>51638</c:v>
                </c:pt>
                <c:pt idx="2988">
                  <c:v>51118</c:v>
                </c:pt>
                <c:pt idx="2989">
                  <c:v>53332</c:v>
                </c:pt>
                <c:pt idx="2990">
                  <c:v>54305</c:v>
                </c:pt>
                <c:pt idx="2991">
                  <c:v>51352</c:v>
                </c:pt>
                <c:pt idx="2992">
                  <c:v>52965</c:v>
                </c:pt>
                <c:pt idx="2993">
                  <c:v>52143</c:v>
                </c:pt>
                <c:pt idx="2994">
                  <c:v>54236</c:v>
                </c:pt>
                <c:pt idx="2995">
                  <c:v>49928</c:v>
                </c:pt>
                <c:pt idx="2996">
                  <c:v>53181</c:v>
                </c:pt>
                <c:pt idx="2997">
                  <c:v>52975</c:v>
                </c:pt>
                <c:pt idx="2998">
                  <c:v>51724</c:v>
                </c:pt>
                <c:pt idx="2999">
                  <c:v>53801</c:v>
                </c:pt>
                <c:pt idx="3000">
                  <c:v>54220</c:v>
                </c:pt>
                <c:pt idx="3001">
                  <c:v>54011</c:v>
                </c:pt>
                <c:pt idx="3002">
                  <c:v>52583</c:v>
                </c:pt>
                <c:pt idx="3003">
                  <c:v>56040</c:v>
                </c:pt>
                <c:pt idx="3004">
                  <c:v>53576</c:v>
                </c:pt>
                <c:pt idx="3005">
                  <c:v>52368</c:v>
                </c:pt>
                <c:pt idx="3006">
                  <c:v>52064</c:v>
                </c:pt>
                <c:pt idx="3007">
                  <c:v>55721</c:v>
                </c:pt>
                <c:pt idx="3008">
                  <c:v>53633</c:v>
                </c:pt>
                <c:pt idx="3009">
                  <c:v>51587</c:v>
                </c:pt>
                <c:pt idx="3010">
                  <c:v>54338</c:v>
                </c:pt>
                <c:pt idx="3011">
                  <c:v>53961</c:v>
                </c:pt>
                <c:pt idx="3012">
                  <c:v>57054</c:v>
                </c:pt>
                <c:pt idx="3013">
                  <c:v>54789</c:v>
                </c:pt>
                <c:pt idx="3014">
                  <c:v>52766</c:v>
                </c:pt>
                <c:pt idx="3015">
                  <c:v>53434</c:v>
                </c:pt>
                <c:pt idx="3016">
                  <c:v>54736</c:v>
                </c:pt>
                <c:pt idx="3017">
                  <c:v>51978</c:v>
                </c:pt>
                <c:pt idx="3018">
                  <c:v>53947</c:v>
                </c:pt>
                <c:pt idx="3019">
                  <c:v>54305</c:v>
                </c:pt>
                <c:pt idx="3020">
                  <c:v>52815</c:v>
                </c:pt>
                <c:pt idx="3021">
                  <c:v>54988</c:v>
                </c:pt>
                <c:pt idx="3022">
                  <c:v>54297</c:v>
                </c:pt>
                <c:pt idx="3023">
                  <c:v>54224</c:v>
                </c:pt>
                <c:pt idx="3024">
                  <c:v>52977</c:v>
                </c:pt>
                <c:pt idx="3025">
                  <c:v>54461</c:v>
                </c:pt>
                <c:pt idx="3026">
                  <c:v>54493</c:v>
                </c:pt>
                <c:pt idx="3027">
                  <c:v>52878</c:v>
                </c:pt>
                <c:pt idx="3028">
                  <c:v>55381</c:v>
                </c:pt>
                <c:pt idx="3029">
                  <c:v>57980</c:v>
                </c:pt>
                <c:pt idx="3030">
                  <c:v>54218</c:v>
                </c:pt>
                <c:pt idx="3031">
                  <c:v>57198</c:v>
                </c:pt>
                <c:pt idx="3032">
                  <c:v>60411</c:v>
                </c:pt>
                <c:pt idx="3033">
                  <c:v>53707</c:v>
                </c:pt>
                <c:pt idx="3034">
                  <c:v>53607</c:v>
                </c:pt>
                <c:pt idx="3035">
                  <c:v>54360</c:v>
                </c:pt>
                <c:pt idx="3036">
                  <c:v>54876</c:v>
                </c:pt>
                <c:pt idx="3037">
                  <c:v>51931</c:v>
                </c:pt>
                <c:pt idx="3038">
                  <c:v>55741</c:v>
                </c:pt>
                <c:pt idx="3039">
                  <c:v>52063</c:v>
                </c:pt>
                <c:pt idx="3040">
                  <c:v>54777</c:v>
                </c:pt>
                <c:pt idx="3041">
                  <c:v>53495</c:v>
                </c:pt>
                <c:pt idx="3042">
                  <c:v>53356</c:v>
                </c:pt>
                <c:pt idx="3043">
                  <c:v>54665</c:v>
                </c:pt>
                <c:pt idx="3044">
                  <c:v>52721</c:v>
                </c:pt>
                <c:pt idx="3045">
                  <c:v>53243</c:v>
                </c:pt>
                <c:pt idx="3046">
                  <c:v>52497</c:v>
                </c:pt>
                <c:pt idx="3047">
                  <c:v>51768</c:v>
                </c:pt>
                <c:pt idx="3048">
                  <c:v>56959</c:v>
                </c:pt>
                <c:pt idx="3049">
                  <c:v>55578</c:v>
                </c:pt>
                <c:pt idx="3050">
                  <c:v>57509</c:v>
                </c:pt>
                <c:pt idx="3051">
                  <c:v>53315</c:v>
                </c:pt>
                <c:pt idx="3052">
                  <c:v>56262</c:v>
                </c:pt>
                <c:pt idx="3053">
                  <c:v>55614</c:v>
                </c:pt>
                <c:pt idx="3054">
                  <c:v>54050</c:v>
                </c:pt>
                <c:pt idx="3055">
                  <c:v>54487</c:v>
                </c:pt>
                <c:pt idx="3056">
                  <c:v>54763</c:v>
                </c:pt>
                <c:pt idx="3057">
                  <c:v>52184</c:v>
                </c:pt>
                <c:pt idx="3058">
                  <c:v>55672</c:v>
                </c:pt>
                <c:pt idx="3059">
                  <c:v>55334</c:v>
                </c:pt>
                <c:pt idx="3060">
                  <c:v>53187</c:v>
                </c:pt>
                <c:pt idx="3061">
                  <c:v>52283</c:v>
                </c:pt>
                <c:pt idx="3062">
                  <c:v>54220</c:v>
                </c:pt>
                <c:pt idx="3063">
                  <c:v>54103</c:v>
                </c:pt>
                <c:pt idx="3064">
                  <c:v>53236</c:v>
                </c:pt>
                <c:pt idx="3065">
                  <c:v>52687</c:v>
                </c:pt>
                <c:pt idx="3066">
                  <c:v>54410</c:v>
                </c:pt>
                <c:pt idx="3067">
                  <c:v>53171</c:v>
                </c:pt>
                <c:pt idx="3068">
                  <c:v>55269</c:v>
                </c:pt>
                <c:pt idx="3069">
                  <c:v>52988</c:v>
                </c:pt>
                <c:pt idx="3070">
                  <c:v>57043</c:v>
                </c:pt>
                <c:pt idx="3071">
                  <c:v>54882</c:v>
                </c:pt>
                <c:pt idx="3072">
                  <c:v>56349</c:v>
                </c:pt>
                <c:pt idx="3073">
                  <c:v>54537</c:v>
                </c:pt>
                <c:pt idx="3074">
                  <c:v>53521</c:v>
                </c:pt>
                <c:pt idx="3075">
                  <c:v>54790</c:v>
                </c:pt>
                <c:pt idx="3076">
                  <c:v>54813</c:v>
                </c:pt>
                <c:pt idx="3077">
                  <c:v>54620</c:v>
                </c:pt>
                <c:pt idx="3078">
                  <c:v>52811</c:v>
                </c:pt>
                <c:pt idx="3079">
                  <c:v>55694</c:v>
                </c:pt>
                <c:pt idx="3080">
                  <c:v>55919</c:v>
                </c:pt>
                <c:pt idx="3081">
                  <c:v>53039</c:v>
                </c:pt>
                <c:pt idx="3082">
                  <c:v>55902</c:v>
                </c:pt>
                <c:pt idx="3083">
                  <c:v>58114</c:v>
                </c:pt>
                <c:pt idx="3084">
                  <c:v>57567</c:v>
                </c:pt>
                <c:pt idx="3085">
                  <c:v>56747</c:v>
                </c:pt>
                <c:pt idx="3086">
                  <c:v>59367</c:v>
                </c:pt>
                <c:pt idx="3087">
                  <c:v>52235</c:v>
                </c:pt>
                <c:pt idx="3088">
                  <c:v>54651</c:v>
                </c:pt>
                <c:pt idx="3089">
                  <c:v>53468</c:v>
                </c:pt>
                <c:pt idx="3090">
                  <c:v>59414</c:v>
                </c:pt>
                <c:pt idx="3091">
                  <c:v>58806</c:v>
                </c:pt>
                <c:pt idx="3092">
                  <c:v>55023</c:v>
                </c:pt>
                <c:pt idx="3093">
                  <c:v>55202</c:v>
                </c:pt>
                <c:pt idx="3094">
                  <c:v>57595</c:v>
                </c:pt>
                <c:pt idx="3095">
                  <c:v>53600</c:v>
                </c:pt>
                <c:pt idx="3096">
                  <c:v>56966</c:v>
                </c:pt>
                <c:pt idx="3097">
                  <c:v>55050</c:v>
                </c:pt>
                <c:pt idx="3098">
                  <c:v>53971</c:v>
                </c:pt>
                <c:pt idx="3099">
                  <c:v>55486</c:v>
                </c:pt>
                <c:pt idx="3100">
                  <c:v>54557</c:v>
                </c:pt>
                <c:pt idx="3101">
                  <c:v>60763</c:v>
                </c:pt>
                <c:pt idx="3102">
                  <c:v>53068</c:v>
                </c:pt>
                <c:pt idx="3103">
                  <c:v>53874</c:v>
                </c:pt>
                <c:pt idx="3104">
                  <c:v>56666</c:v>
                </c:pt>
                <c:pt idx="3105">
                  <c:v>55240</c:v>
                </c:pt>
                <c:pt idx="3106">
                  <c:v>54232</c:v>
                </c:pt>
                <c:pt idx="3107">
                  <c:v>55974</c:v>
                </c:pt>
                <c:pt idx="3108">
                  <c:v>52224</c:v>
                </c:pt>
                <c:pt idx="3109">
                  <c:v>53313</c:v>
                </c:pt>
                <c:pt idx="3110">
                  <c:v>54820</c:v>
                </c:pt>
                <c:pt idx="3111">
                  <c:v>55828</c:v>
                </c:pt>
                <c:pt idx="3112">
                  <c:v>52928</c:v>
                </c:pt>
                <c:pt idx="3113">
                  <c:v>55242</c:v>
                </c:pt>
                <c:pt idx="3114">
                  <c:v>56306</c:v>
                </c:pt>
                <c:pt idx="3115">
                  <c:v>60572</c:v>
                </c:pt>
                <c:pt idx="3116">
                  <c:v>52078</c:v>
                </c:pt>
                <c:pt idx="3117">
                  <c:v>55692</c:v>
                </c:pt>
                <c:pt idx="3118">
                  <c:v>57035</c:v>
                </c:pt>
                <c:pt idx="3119">
                  <c:v>52572</c:v>
                </c:pt>
                <c:pt idx="3120">
                  <c:v>56180</c:v>
                </c:pt>
                <c:pt idx="3121">
                  <c:v>58812</c:v>
                </c:pt>
                <c:pt idx="3122">
                  <c:v>55525</c:v>
                </c:pt>
                <c:pt idx="3123">
                  <c:v>54321</c:v>
                </c:pt>
                <c:pt idx="3124">
                  <c:v>55590</c:v>
                </c:pt>
                <c:pt idx="3125">
                  <c:v>53250</c:v>
                </c:pt>
                <c:pt idx="3126">
                  <c:v>57770</c:v>
                </c:pt>
                <c:pt idx="3127">
                  <c:v>54835</c:v>
                </c:pt>
                <c:pt idx="3128">
                  <c:v>54470</c:v>
                </c:pt>
                <c:pt idx="3129">
                  <c:v>55375</c:v>
                </c:pt>
                <c:pt idx="3130">
                  <c:v>53436</c:v>
                </c:pt>
                <c:pt idx="3131">
                  <c:v>55834</c:v>
                </c:pt>
                <c:pt idx="3132">
                  <c:v>54505</c:v>
                </c:pt>
                <c:pt idx="3133">
                  <c:v>55840</c:v>
                </c:pt>
                <c:pt idx="3134">
                  <c:v>56227</c:v>
                </c:pt>
                <c:pt idx="3135">
                  <c:v>57919</c:v>
                </c:pt>
                <c:pt idx="3136">
                  <c:v>55424</c:v>
                </c:pt>
                <c:pt idx="3137">
                  <c:v>59482</c:v>
                </c:pt>
                <c:pt idx="3138">
                  <c:v>57231</c:v>
                </c:pt>
                <c:pt idx="3139">
                  <c:v>53969</c:v>
                </c:pt>
                <c:pt idx="3140">
                  <c:v>55434</c:v>
                </c:pt>
                <c:pt idx="3141">
                  <c:v>56943</c:v>
                </c:pt>
                <c:pt idx="3142">
                  <c:v>55195</c:v>
                </c:pt>
                <c:pt idx="3143">
                  <c:v>55204</c:v>
                </c:pt>
                <c:pt idx="3144">
                  <c:v>58911</c:v>
                </c:pt>
                <c:pt idx="3145">
                  <c:v>58215</c:v>
                </c:pt>
                <c:pt idx="3146">
                  <c:v>54903</c:v>
                </c:pt>
                <c:pt idx="3147">
                  <c:v>56495</c:v>
                </c:pt>
                <c:pt idx="3148">
                  <c:v>56173</c:v>
                </c:pt>
                <c:pt idx="3149">
                  <c:v>58211</c:v>
                </c:pt>
                <c:pt idx="3150">
                  <c:v>54751</c:v>
                </c:pt>
                <c:pt idx="3151">
                  <c:v>54996</c:v>
                </c:pt>
                <c:pt idx="3152">
                  <c:v>56753</c:v>
                </c:pt>
                <c:pt idx="3153">
                  <c:v>58203</c:v>
                </c:pt>
                <c:pt idx="3154">
                  <c:v>58496</c:v>
                </c:pt>
                <c:pt idx="3155">
                  <c:v>58469</c:v>
                </c:pt>
                <c:pt idx="3156">
                  <c:v>56321</c:v>
                </c:pt>
                <c:pt idx="3157">
                  <c:v>62813</c:v>
                </c:pt>
                <c:pt idx="3158">
                  <c:v>55929</c:v>
                </c:pt>
                <c:pt idx="3159">
                  <c:v>55591</c:v>
                </c:pt>
                <c:pt idx="3160">
                  <c:v>54735</c:v>
                </c:pt>
                <c:pt idx="3161">
                  <c:v>59369</c:v>
                </c:pt>
                <c:pt idx="3162">
                  <c:v>55766</c:v>
                </c:pt>
                <c:pt idx="3163">
                  <c:v>57288</c:v>
                </c:pt>
                <c:pt idx="3164">
                  <c:v>57147</c:v>
                </c:pt>
                <c:pt idx="3165">
                  <c:v>55418</c:v>
                </c:pt>
                <c:pt idx="3166">
                  <c:v>56348</c:v>
                </c:pt>
                <c:pt idx="3167">
                  <c:v>55490</c:v>
                </c:pt>
                <c:pt idx="3168">
                  <c:v>56271</c:v>
                </c:pt>
                <c:pt idx="3169">
                  <c:v>58228</c:v>
                </c:pt>
                <c:pt idx="3170">
                  <c:v>54193</c:v>
                </c:pt>
                <c:pt idx="3171">
                  <c:v>54669</c:v>
                </c:pt>
                <c:pt idx="3172">
                  <c:v>55489</c:v>
                </c:pt>
                <c:pt idx="3173">
                  <c:v>56174</c:v>
                </c:pt>
                <c:pt idx="3174">
                  <c:v>56674</c:v>
                </c:pt>
                <c:pt idx="3175">
                  <c:v>55218</c:v>
                </c:pt>
                <c:pt idx="3176">
                  <c:v>58230</c:v>
                </c:pt>
                <c:pt idx="3177">
                  <c:v>58474</c:v>
                </c:pt>
                <c:pt idx="3178">
                  <c:v>55269</c:v>
                </c:pt>
                <c:pt idx="3179">
                  <c:v>58557</c:v>
                </c:pt>
                <c:pt idx="3180">
                  <c:v>55489</c:v>
                </c:pt>
                <c:pt idx="3181">
                  <c:v>55141</c:v>
                </c:pt>
                <c:pt idx="3182">
                  <c:v>54030</c:v>
                </c:pt>
                <c:pt idx="3183">
                  <c:v>55764</c:v>
                </c:pt>
                <c:pt idx="3184">
                  <c:v>56813</c:v>
                </c:pt>
                <c:pt idx="3185">
                  <c:v>60001</c:v>
                </c:pt>
                <c:pt idx="3186">
                  <c:v>59216</c:v>
                </c:pt>
                <c:pt idx="3187">
                  <c:v>56286</c:v>
                </c:pt>
                <c:pt idx="3188">
                  <c:v>57680</c:v>
                </c:pt>
                <c:pt idx="3189">
                  <c:v>55572</c:v>
                </c:pt>
                <c:pt idx="3190">
                  <c:v>57603</c:v>
                </c:pt>
                <c:pt idx="3191">
                  <c:v>57582</c:v>
                </c:pt>
                <c:pt idx="3192">
                  <c:v>55559</c:v>
                </c:pt>
                <c:pt idx="3193">
                  <c:v>55746</c:v>
                </c:pt>
                <c:pt idx="3194">
                  <c:v>57462</c:v>
                </c:pt>
                <c:pt idx="3195">
                  <c:v>54758</c:v>
                </c:pt>
                <c:pt idx="3196">
                  <c:v>55790</c:v>
                </c:pt>
                <c:pt idx="3197">
                  <c:v>57559</c:v>
                </c:pt>
                <c:pt idx="3198">
                  <c:v>56858</c:v>
                </c:pt>
                <c:pt idx="3199">
                  <c:v>56198</c:v>
                </c:pt>
                <c:pt idx="3200">
                  <c:v>62582</c:v>
                </c:pt>
                <c:pt idx="3201">
                  <c:v>61738</c:v>
                </c:pt>
                <c:pt idx="3202">
                  <c:v>56835</c:v>
                </c:pt>
                <c:pt idx="3203">
                  <c:v>57478</c:v>
                </c:pt>
                <c:pt idx="3204">
                  <c:v>56740</c:v>
                </c:pt>
                <c:pt idx="3205">
                  <c:v>56160</c:v>
                </c:pt>
                <c:pt idx="3206">
                  <c:v>61037</c:v>
                </c:pt>
                <c:pt idx="3207">
                  <c:v>58756</c:v>
                </c:pt>
                <c:pt idx="3208">
                  <c:v>56608</c:v>
                </c:pt>
                <c:pt idx="3209">
                  <c:v>56950</c:v>
                </c:pt>
                <c:pt idx="3210">
                  <c:v>57931</c:v>
                </c:pt>
                <c:pt idx="3211">
                  <c:v>56567</c:v>
                </c:pt>
                <c:pt idx="3212">
                  <c:v>58993</c:v>
                </c:pt>
                <c:pt idx="3213">
                  <c:v>59272</c:v>
                </c:pt>
                <c:pt idx="3214">
                  <c:v>62756</c:v>
                </c:pt>
                <c:pt idx="3215">
                  <c:v>57399</c:v>
                </c:pt>
                <c:pt idx="3216">
                  <c:v>56652</c:v>
                </c:pt>
                <c:pt idx="3217">
                  <c:v>56467</c:v>
                </c:pt>
                <c:pt idx="3218">
                  <c:v>58117</c:v>
                </c:pt>
                <c:pt idx="3219">
                  <c:v>56002</c:v>
                </c:pt>
                <c:pt idx="3220">
                  <c:v>59106</c:v>
                </c:pt>
                <c:pt idx="3221">
                  <c:v>56848</c:v>
                </c:pt>
                <c:pt idx="3222">
                  <c:v>58199</c:v>
                </c:pt>
                <c:pt idx="3223">
                  <c:v>58185</c:v>
                </c:pt>
                <c:pt idx="3224">
                  <c:v>59743</c:v>
                </c:pt>
                <c:pt idx="3225">
                  <c:v>63602</c:v>
                </c:pt>
                <c:pt idx="3226">
                  <c:v>57266</c:v>
                </c:pt>
                <c:pt idx="3227">
                  <c:v>60063</c:v>
                </c:pt>
                <c:pt idx="3228">
                  <c:v>56666</c:v>
                </c:pt>
                <c:pt idx="3229">
                  <c:v>58449</c:v>
                </c:pt>
                <c:pt idx="3230">
                  <c:v>58351</c:v>
                </c:pt>
                <c:pt idx="3231">
                  <c:v>58527</c:v>
                </c:pt>
                <c:pt idx="3232">
                  <c:v>58340</c:v>
                </c:pt>
                <c:pt idx="3233">
                  <c:v>60116</c:v>
                </c:pt>
                <c:pt idx="3234">
                  <c:v>56276</c:v>
                </c:pt>
                <c:pt idx="3235">
                  <c:v>61341</c:v>
                </c:pt>
                <c:pt idx="3236">
                  <c:v>61911</c:v>
                </c:pt>
                <c:pt idx="3237">
                  <c:v>56258</c:v>
                </c:pt>
                <c:pt idx="3238">
                  <c:v>57489</c:v>
                </c:pt>
                <c:pt idx="3239">
                  <c:v>60255</c:v>
                </c:pt>
                <c:pt idx="3240">
                  <c:v>56976</c:v>
                </c:pt>
                <c:pt idx="3241">
                  <c:v>56954</c:v>
                </c:pt>
                <c:pt idx="3242">
                  <c:v>59697</c:v>
                </c:pt>
                <c:pt idx="3243">
                  <c:v>57319</c:v>
                </c:pt>
                <c:pt idx="3244">
                  <c:v>55850</c:v>
                </c:pt>
                <c:pt idx="3245">
                  <c:v>59056</c:v>
                </c:pt>
                <c:pt idx="3246">
                  <c:v>63475</c:v>
                </c:pt>
                <c:pt idx="3247">
                  <c:v>56023</c:v>
                </c:pt>
                <c:pt idx="3248">
                  <c:v>56794</c:v>
                </c:pt>
                <c:pt idx="3249">
                  <c:v>57405</c:v>
                </c:pt>
                <c:pt idx="3250">
                  <c:v>60939</c:v>
                </c:pt>
                <c:pt idx="3251">
                  <c:v>57665</c:v>
                </c:pt>
                <c:pt idx="3252">
                  <c:v>57281</c:v>
                </c:pt>
                <c:pt idx="3253">
                  <c:v>57852</c:v>
                </c:pt>
                <c:pt idx="3254">
                  <c:v>57697</c:v>
                </c:pt>
                <c:pt idx="3255">
                  <c:v>59543</c:v>
                </c:pt>
                <c:pt idx="3256">
                  <c:v>58854</c:v>
                </c:pt>
                <c:pt idx="3257">
                  <c:v>63344</c:v>
                </c:pt>
                <c:pt idx="3258">
                  <c:v>59659</c:v>
                </c:pt>
                <c:pt idx="3259">
                  <c:v>61110</c:v>
                </c:pt>
                <c:pt idx="3260">
                  <c:v>57099</c:v>
                </c:pt>
                <c:pt idx="3261">
                  <c:v>57499</c:v>
                </c:pt>
                <c:pt idx="3262">
                  <c:v>58029</c:v>
                </c:pt>
                <c:pt idx="3263">
                  <c:v>59563</c:v>
                </c:pt>
                <c:pt idx="3264">
                  <c:v>59294</c:v>
                </c:pt>
                <c:pt idx="3265">
                  <c:v>58299</c:v>
                </c:pt>
                <c:pt idx="3266">
                  <c:v>56521</c:v>
                </c:pt>
                <c:pt idx="3267">
                  <c:v>61829</c:v>
                </c:pt>
                <c:pt idx="3268">
                  <c:v>57371</c:v>
                </c:pt>
                <c:pt idx="3269">
                  <c:v>58519</c:v>
                </c:pt>
                <c:pt idx="3270">
                  <c:v>57744</c:v>
                </c:pt>
                <c:pt idx="3271">
                  <c:v>56331</c:v>
                </c:pt>
                <c:pt idx="3272">
                  <c:v>60336</c:v>
                </c:pt>
                <c:pt idx="3273">
                  <c:v>60314</c:v>
                </c:pt>
                <c:pt idx="3274">
                  <c:v>62002</c:v>
                </c:pt>
                <c:pt idx="3275">
                  <c:v>62107</c:v>
                </c:pt>
                <c:pt idx="3276">
                  <c:v>57716</c:v>
                </c:pt>
                <c:pt idx="3277">
                  <c:v>59118</c:v>
                </c:pt>
                <c:pt idx="3278">
                  <c:v>58395</c:v>
                </c:pt>
                <c:pt idx="3279">
                  <c:v>57893</c:v>
                </c:pt>
                <c:pt idx="3280">
                  <c:v>57991</c:v>
                </c:pt>
                <c:pt idx="3281">
                  <c:v>62425</c:v>
                </c:pt>
                <c:pt idx="3282">
                  <c:v>60823</c:v>
                </c:pt>
                <c:pt idx="3283">
                  <c:v>59939</c:v>
                </c:pt>
                <c:pt idx="3284">
                  <c:v>57593</c:v>
                </c:pt>
                <c:pt idx="3285">
                  <c:v>59518</c:v>
                </c:pt>
                <c:pt idx="3286">
                  <c:v>56757</c:v>
                </c:pt>
                <c:pt idx="3287">
                  <c:v>58534</c:v>
                </c:pt>
                <c:pt idx="3288">
                  <c:v>59566</c:v>
                </c:pt>
                <c:pt idx="3289">
                  <c:v>56701</c:v>
                </c:pt>
                <c:pt idx="3290">
                  <c:v>60551</c:v>
                </c:pt>
                <c:pt idx="3291">
                  <c:v>58666</c:v>
                </c:pt>
                <c:pt idx="3292">
                  <c:v>60156</c:v>
                </c:pt>
                <c:pt idx="3293">
                  <c:v>59008</c:v>
                </c:pt>
                <c:pt idx="3294">
                  <c:v>57662</c:v>
                </c:pt>
                <c:pt idx="3295">
                  <c:v>59424</c:v>
                </c:pt>
                <c:pt idx="3296">
                  <c:v>61383</c:v>
                </c:pt>
                <c:pt idx="3297">
                  <c:v>59364</c:v>
                </c:pt>
                <c:pt idx="3298">
                  <c:v>61377</c:v>
                </c:pt>
                <c:pt idx="3299">
                  <c:v>60958</c:v>
                </c:pt>
                <c:pt idx="3300">
                  <c:v>59002</c:v>
                </c:pt>
                <c:pt idx="3301">
                  <c:v>60607</c:v>
                </c:pt>
                <c:pt idx="3302">
                  <c:v>59185</c:v>
                </c:pt>
                <c:pt idx="3303">
                  <c:v>57025</c:v>
                </c:pt>
                <c:pt idx="3304">
                  <c:v>59566</c:v>
                </c:pt>
                <c:pt idx="3305">
                  <c:v>64584</c:v>
                </c:pt>
                <c:pt idx="3306">
                  <c:v>57468</c:v>
                </c:pt>
                <c:pt idx="3307">
                  <c:v>58542</c:v>
                </c:pt>
                <c:pt idx="3308">
                  <c:v>59548</c:v>
                </c:pt>
                <c:pt idx="3309">
                  <c:v>57163</c:v>
                </c:pt>
                <c:pt idx="3310">
                  <c:v>60040</c:v>
                </c:pt>
                <c:pt idx="3311">
                  <c:v>59250</c:v>
                </c:pt>
                <c:pt idx="3312">
                  <c:v>60881</c:v>
                </c:pt>
                <c:pt idx="3313">
                  <c:v>63328</c:v>
                </c:pt>
                <c:pt idx="3314">
                  <c:v>62393</c:v>
                </c:pt>
                <c:pt idx="3315">
                  <c:v>60755</c:v>
                </c:pt>
                <c:pt idx="3316">
                  <c:v>59134</c:v>
                </c:pt>
                <c:pt idx="3317">
                  <c:v>58771</c:v>
                </c:pt>
                <c:pt idx="3318">
                  <c:v>60725</c:v>
                </c:pt>
                <c:pt idx="3319">
                  <c:v>62564</c:v>
                </c:pt>
                <c:pt idx="3320">
                  <c:v>58534</c:v>
                </c:pt>
                <c:pt idx="3321">
                  <c:v>56174</c:v>
                </c:pt>
                <c:pt idx="3322">
                  <c:v>61415</c:v>
                </c:pt>
                <c:pt idx="3323">
                  <c:v>62274</c:v>
                </c:pt>
                <c:pt idx="3324">
                  <c:v>60238</c:v>
                </c:pt>
                <c:pt idx="3325">
                  <c:v>58048</c:v>
                </c:pt>
                <c:pt idx="3326">
                  <c:v>59579</c:v>
                </c:pt>
                <c:pt idx="3327">
                  <c:v>59082</c:v>
                </c:pt>
                <c:pt idx="3328">
                  <c:v>59339</c:v>
                </c:pt>
                <c:pt idx="3329">
                  <c:v>57531</c:v>
                </c:pt>
                <c:pt idx="3330">
                  <c:v>63145</c:v>
                </c:pt>
                <c:pt idx="3331">
                  <c:v>59840</c:v>
                </c:pt>
                <c:pt idx="3332">
                  <c:v>61544</c:v>
                </c:pt>
                <c:pt idx="3333">
                  <c:v>65201</c:v>
                </c:pt>
                <c:pt idx="3334">
                  <c:v>57486</c:v>
                </c:pt>
                <c:pt idx="3335">
                  <c:v>56134</c:v>
                </c:pt>
                <c:pt idx="3336">
                  <c:v>59110</c:v>
                </c:pt>
                <c:pt idx="3337">
                  <c:v>60272</c:v>
                </c:pt>
                <c:pt idx="3338">
                  <c:v>59530</c:v>
                </c:pt>
                <c:pt idx="3339">
                  <c:v>56772</c:v>
                </c:pt>
                <c:pt idx="3340">
                  <c:v>59753</c:v>
                </c:pt>
                <c:pt idx="3341">
                  <c:v>59483</c:v>
                </c:pt>
                <c:pt idx="3342">
                  <c:v>61002</c:v>
                </c:pt>
                <c:pt idx="3343">
                  <c:v>58763</c:v>
                </c:pt>
                <c:pt idx="3344">
                  <c:v>63715</c:v>
                </c:pt>
                <c:pt idx="3345">
                  <c:v>59469</c:v>
                </c:pt>
                <c:pt idx="3346">
                  <c:v>61396</c:v>
                </c:pt>
                <c:pt idx="3347">
                  <c:v>60416</c:v>
                </c:pt>
                <c:pt idx="3348">
                  <c:v>60747</c:v>
                </c:pt>
                <c:pt idx="3349">
                  <c:v>59149</c:v>
                </c:pt>
                <c:pt idx="3350">
                  <c:v>61290</c:v>
                </c:pt>
                <c:pt idx="3351">
                  <c:v>58600</c:v>
                </c:pt>
                <c:pt idx="3352">
                  <c:v>60733</c:v>
                </c:pt>
                <c:pt idx="3353">
                  <c:v>60188</c:v>
                </c:pt>
                <c:pt idx="3354">
                  <c:v>61118</c:v>
                </c:pt>
                <c:pt idx="3355">
                  <c:v>63617</c:v>
                </c:pt>
                <c:pt idx="3356">
                  <c:v>61114</c:v>
                </c:pt>
                <c:pt idx="3357">
                  <c:v>60911</c:v>
                </c:pt>
                <c:pt idx="3358">
                  <c:v>61294</c:v>
                </c:pt>
                <c:pt idx="3359">
                  <c:v>60468</c:v>
                </c:pt>
                <c:pt idx="3360">
                  <c:v>59163</c:v>
                </c:pt>
                <c:pt idx="3361">
                  <c:v>62739</c:v>
                </c:pt>
                <c:pt idx="3362">
                  <c:v>61066</c:v>
                </c:pt>
                <c:pt idx="3363">
                  <c:v>60399</c:v>
                </c:pt>
                <c:pt idx="3364">
                  <c:v>58966</c:v>
                </c:pt>
                <c:pt idx="3365">
                  <c:v>58741</c:v>
                </c:pt>
                <c:pt idx="3366">
                  <c:v>58944</c:v>
                </c:pt>
                <c:pt idx="3367">
                  <c:v>60230</c:v>
                </c:pt>
                <c:pt idx="3368">
                  <c:v>63307</c:v>
                </c:pt>
                <c:pt idx="3369">
                  <c:v>61633</c:v>
                </c:pt>
                <c:pt idx="3370">
                  <c:v>58528</c:v>
                </c:pt>
                <c:pt idx="3371">
                  <c:v>62617</c:v>
                </c:pt>
                <c:pt idx="3372">
                  <c:v>59948</c:v>
                </c:pt>
                <c:pt idx="3373">
                  <c:v>59467</c:v>
                </c:pt>
                <c:pt idx="3374">
                  <c:v>59896</c:v>
                </c:pt>
                <c:pt idx="3375">
                  <c:v>68091</c:v>
                </c:pt>
                <c:pt idx="3376">
                  <c:v>62838</c:v>
                </c:pt>
                <c:pt idx="3377">
                  <c:v>59316</c:v>
                </c:pt>
                <c:pt idx="3378">
                  <c:v>62021</c:v>
                </c:pt>
                <c:pt idx="3379">
                  <c:v>59531</c:v>
                </c:pt>
                <c:pt idx="3380">
                  <c:v>62514</c:v>
                </c:pt>
                <c:pt idx="3381">
                  <c:v>61449</c:v>
                </c:pt>
                <c:pt idx="3382">
                  <c:v>63187</c:v>
                </c:pt>
                <c:pt idx="3383">
                  <c:v>59603</c:v>
                </c:pt>
                <c:pt idx="3384">
                  <c:v>61371</c:v>
                </c:pt>
                <c:pt idx="3385">
                  <c:v>59978</c:v>
                </c:pt>
                <c:pt idx="3386">
                  <c:v>64693</c:v>
                </c:pt>
                <c:pt idx="3387">
                  <c:v>59895</c:v>
                </c:pt>
                <c:pt idx="3388">
                  <c:v>60304</c:v>
                </c:pt>
                <c:pt idx="3389">
                  <c:v>62325</c:v>
                </c:pt>
                <c:pt idx="3390">
                  <c:v>60950</c:v>
                </c:pt>
                <c:pt idx="3391">
                  <c:v>59381</c:v>
                </c:pt>
                <c:pt idx="3392">
                  <c:v>59359</c:v>
                </c:pt>
                <c:pt idx="3393">
                  <c:v>62244</c:v>
                </c:pt>
                <c:pt idx="3394">
                  <c:v>65261</c:v>
                </c:pt>
                <c:pt idx="3395">
                  <c:v>58502</c:v>
                </c:pt>
                <c:pt idx="3396">
                  <c:v>61865</c:v>
                </c:pt>
                <c:pt idx="3397">
                  <c:v>60042</c:v>
                </c:pt>
                <c:pt idx="3398">
                  <c:v>60065</c:v>
                </c:pt>
                <c:pt idx="3399">
                  <c:v>66667</c:v>
                </c:pt>
                <c:pt idx="3400">
                  <c:v>62135</c:v>
                </c:pt>
                <c:pt idx="3401">
                  <c:v>60452</c:v>
                </c:pt>
                <c:pt idx="3402">
                  <c:v>64834</c:v>
                </c:pt>
                <c:pt idx="3403">
                  <c:v>61893</c:v>
                </c:pt>
                <c:pt idx="3404">
                  <c:v>61764</c:v>
                </c:pt>
                <c:pt idx="3405">
                  <c:v>59522</c:v>
                </c:pt>
                <c:pt idx="3406">
                  <c:v>62916</c:v>
                </c:pt>
                <c:pt idx="3407">
                  <c:v>58126</c:v>
                </c:pt>
                <c:pt idx="3408">
                  <c:v>59682</c:v>
                </c:pt>
                <c:pt idx="3409">
                  <c:v>61771</c:v>
                </c:pt>
                <c:pt idx="3410">
                  <c:v>59786</c:v>
                </c:pt>
                <c:pt idx="3411">
                  <c:v>62925</c:v>
                </c:pt>
                <c:pt idx="3412">
                  <c:v>58130</c:v>
                </c:pt>
                <c:pt idx="3413">
                  <c:v>62146</c:v>
                </c:pt>
                <c:pt idx="3414">
                  <c:v>58686</c:v>
                </c:pt>
                <c:pt idx="3415">
                  <c:v>62281</c:v>
                </c:pt>
                <c:pt idx="3416">
                  <c:v>61586</c:v>
                </c:pt>
                <c:pt idx="3417">
                  <c:v>65872</c:v>
                </c:pt>
                <c:pt idx="3418">
                  <c:v>64224</c:v>
                </c:pt>
                <c:pt idx="3419">
                  <c:v>63188</c:v>
                </c:pt>
                <c:pt idx="3420">
                  <c:v>62235</c:v>
                </c:pt>
                <c:pt idx="3421">
                  <c:v>61560</c:v>
                </c:pt>
                <c:pt idx="3422">
                  <c:v>65430</c:v>
                </c:pt>
                <c:pt idx="3423">
                  <c:v>61058</c:v>
                </c:pt>
                <c:pt idx="3424">
                  <c:v>62714</c:v>
                </c:pt>
                <c:pt idx="3425">
                  <c:v>62573</c:v>
                </c:pt>
                <c:pt idx="3426">
                  <c:v>62261</c:v>
                </c:pt>
                <c:pt idx="3427">
                  <c:v>60033</c:v>
                </c:pt>
                <c:pt idx="3428">
                  <c:v>60481</c:v>
                </c:pt>
                <c:pt idx="3429">
                  <c:v>62296</c:v>
                </c:pt>
                <c:pt idx="3430">
                  <c:v>59847</c:v>
                </c:pt>
                <c:pt idx="3431">
                  <c:v>62633</c:v>
                </c:pt>
                <c:pt idx="3432">
                  <c:v>60548</c:v>
                </c:pt>
                <c:pt idx="3433">
                  <c:v>59498</c:v>
                </c:pt>
                <c:pt idx="3434">
                  <c:v>68677</c:v>
                </c:pt>
                <c:pt idx="3435">
                  <c:v>61161</c:v>
                </c:pt>
                <c:pt idx="3436">
                  <c:v>59859</c:v>
                </c:pt>
                <c:pt idx="3437">
                  <c:v>61680</c:v>
                </c:pt>
                <c:pt idx="3438">
                  <c:v>63032</c:v>
                </c:pt>
                <c:pt idx="3439">
                  <c:v>61040</c:v>
                </c:pt>
                <c:pt idx="3440">
                  <c:v>63592</c:v>
                </c:pt>
                <c:pt idx="3441">
                  <c:v>62413</c:v>
                </c:pt>
                <c:pt idx="3442">
                  <c:v>64735</c:v>
                </c:pt>
                <c:pt idx="3443">
                  <c:v>64921</c:v>
                </c:pt>
                <c:pt idx="3444">
                  <c:v>61765</c:v>
                </c:pt>
                <c:pt idx="3445">
                  <c:v>62855</c:v>
                </c:pt>
                <c:pt idx="3446">
                  <c:v>60744</c:v>
                </c:pt>
                <c:pt idx="3447">
                  <c:v>60786</c:v>
                </c:pt>
                <c:pt idx="3448">
                  <c:v>60022</c:v>
                </c:pt>
                <c:pt idx="3449">
                  <c:v>61602</c:v>
                </c:pt>
                <c:pt idx="3450">
                  <c:v>64907</c:v>
                </c:pt>
                <c:pt idx="3451">
                  <c:v>68438</c:v>
                </c:pt>
                <c:pt idx="3452">
                  <c:v>61683</c:v>
                </c:pt>
                <c:pt idx="3453">
                  <c:v>61756</c:v>
                </c:pt>
                <c:pt idx="3454">
                  <c:v>63776</c:v>
                </c:pt>
                <c:pt idx="3455">
                  <c:v>65278</c:v>
                </c:pt>
                <c:pt idx="3456">
                  <c:v>63332</c:v>
                </c:pt>
                <c:pt idx="3457">
                  <c:v>62744</c:v>
                </c:pt>
                <c:pt idx="3458">
                  <c:v>62980</c:v>
                </c:pt>
                <c:pt idx="3459">
                  <c:v>59743</c:v>
                </c:pt>
                <c:pt idx="3460">
                  <c:v>61366</c:v>
                </c:pt>
                <c:pt idx="3461">
                  <c:v>61146</c:v>
                </c:pt>
                <c:pt idx="3462">
                  <c:v>60171</c:v>
                </c:pt>
                <c:pt idx="3463">
                  <c:v>63760</c:v>
                </c:pt>
                <c:pt idx="3464">
                  <c:v>62780</c:v>
                </c:pt>
                <c:pt idx="3465">
                  <c:v>62720</c:v>
                </c:pt>
                <c:pt idx="3466">
                  <c:v>62526</c:v>
                </c:pt>
                <c:pt idx="3467">
                  <c:v>63689</c:v>
                </c:pt>
                <c:pt idx="3468">
                  <c:v>61066</c:v>
                </c:pt>
                <c:pt idx="3469">
                  <c:v>62351</c:v>
                </c:pt>
                <c:pt idx="3470">
                  <c:v>62626</c:v>
                </c:pt>
                <c:pt idx="3471">
                  <c:v>60175</c:v>
                </c:pt>
                <c:pt idx="3472">
                  <c:v>63448</c:v>
                </c:pt>
                <c:pt idx="3473">
                  <c:v>62481</c:v>
                </c:pt>
                <c:pt idx="3474">
                  <c:v>63046</c:v>
                </c:pt>
                <c:pt idx="3475">
                  <c:v>64324</c:v>
                </c:pt>
                <c:pt idx="3476">
                  <c:v>63194</c:v>
                </c:pt>
                <c:pt idx="3477">
                  <c:v>63707</c:v>
                </c:pt>
                <c:pt idx="3478">
                  <c:v>64529</c:v>
                </c:pt>
                <c:pt idx="3479">
                  <c:v>66058</c:v>
                </c:pt>
                <c:pt idx="3480">
                  <c:v>61503</c:v>
                </c:pt>
                <c:pt idx="3481">
                  <c:v>66122</c:v>
                </c:pt>
                <c:pt idx="3482">
                  <c:v>66960</c:v>
                </c:pt>
                <c:pt idx="3483">
                  <c:v>64440</c:v>
                </c:pt>
                <c:pt idx="3484">
                  <c:v>66258</c:v>
                </c:pt>
                <c:pt idx="3485">
                  <c:v>61054</c:v>
                </c:pt>
                <c:pt idx="3486">
                  <c:v>65748</c:v>
                </c:pt>
                <c:pt idx="3487">
                  <c:v>62933</c:v>
                </c:pt>
                <c:pt idx="3488">
                  <c:v>63134</c:v>
                </c:pt>
                <c:pt idx="3489">
                  <c:v>63816</c:v>
                </c:pt>
                <c:pt idx="3490">
                  <c:v>61832</c:v>
                </c:pt>
                <c:pt idx="3491">
                  <c:v>62027</c:v>
                </c:pt>
                <c:pt idx="3492">
                  <c:v>62924</c:v>
                </c:pt>
                <c:pt idx="3493">
                  <c:v>65364</c:v>
                </c:pt>
                <c:pt idx="3494">
                  <c:v>63066</c:v>
                </c:pt>
                <c:pt idx="3495">
                  <c:v>68176</c:v>
                </c:pt>
                <c:pt idx="3496">
                  <c:v>62239</c:v>
                </c:pt>
                <c:pt idx="3497">
                  <c:v>66564</c:v>
                </c:pt>
                <c:pt idx="3498">
                  <c:v>61216</c:v>
                </c:pt>
                <c:pt idx="3499">
                  <c:v>64696</c:v>
                </c:pt>
                <c:pt idx="3500">
                  <c:v>61500</c:v>
                </c:pt>
                <c:pt idx="3501">
                  <c:v>61006</c:v>
                </c:pt>
                <c:pt idx="3502">
                  <c:v>63330</c:v>
                </c:pt>
                <c:pt idx="3503">
                  <c:v>62941</c:v>
                </c:pt>
                <c:pt idx="3504">
                  <c:v>66917</c:v>
                </c:pt>
                <c:pt idx="3505">
                  <c:v>62598</c:v>
                </c:pt>
                <c:pt idx="3506">
                  <c:v>67206</c:v>
                </c:pt>
                <c:pt idx="3507">
                  <c:v>65339</c:v>
                </c:pt>
                <c:pt idx="3508">
                  <c:v>62772</c:v>
                </c:pt>
                <c:pt idx="3509">
                  <c:v>60205</c:v>
                </c:pt>
                <c:pt idx="3510">
                  <c:v>63755</c:v>
                </c:pt>
                <c:pt idx="3511">
                  <c:v>65313</c:v>
                </c:pt>
                <c:pt idx="3512">
                  <c:v>63729</c:v>
                </c:pt>
                <c:pt idx="3513">
                  <c:v>66457</c:v>
                </c:pt>
                <c:pt idx="3514">
                  <c:v>65084</c:v>
                </c:pt>
                <c:pt idx="3515">
                  <c:v>63919</c:v>
                </c:pt>
                <c:pt idx="3516">
                  <c:v>66090</c:v>
                </c:pt>
                <c:pt idx="3517">
                  <c:v>62154</c:v>
                </c:pt>
                <c:pt idx="3518">
                  <c:v>63669</c:v>
                </c:pt>
                <c:pt idx="3519">
                  <c:v>63365</c:v>
                </c:pt>
                <c:pt idx="3520">
                  <c:v>63236</c:v>
                </c:pt>
                <c:pt idx="3521">
                  <c:v>63392</c:v>
                </c:pt>
                <c:pt idx="3522">
                  <c:v>65327</c:v>
                </c:pt>
                <c:pt idx="3523">
                  <c:v>64201</c:v>
                </c:pt>
                <c:pt idx="3524">
                  <c:v>63321</c:v>
                </c:pt>
                <c:pt idx="3525">
                  <c:v>64982</c:v>
                </c:pt>
                <c:pt idx="3526">
                  <c:v>62011</c:v>
                </c:pt>
                <c:pt idx="3527">
                  <c:v>62761</c:v>
                </c:pt>
                <c:pt idx="3528">
                  <c:v>66286</c:v>
                </c:pt>
                <c:pt idx="3529">
                  <c:v>61708</c:v>
                </c:pt>
                <c:pt idx="3530">
                  <c:v>66234</c:v>
                </c:pt>
                <c:pt idx="3531">
                  <c:v>62683</c:v>
                </c:pt>
                <c:pt idx="3532">
                  <c:v>67097</c:v>
                </c:pt>
                <c:pt idx="3533">
                  <c:v>64589</c:v>
                </c:pt>
                <c:pt idx="3534">
                  <c:v>66250</c:v>
                </c:pt>
                <c:pt idx="3535">
                  <c:v>69163</c:v>
                </c:pt>
                <c:pt idx="3536">
                  <c:v>66293</c:v>
                </c:pt>
                <c:pt idx="3537">
                  <c:v>63228</c:v>
                </c:pt>
                <c:pt idx="3538">
                  <c:v>70541</c:v>
                </c:pt>
                <c:pt idx="3539">
                  <c:v>66597</c:v>
                </c:pt>
                <c:pt idx="3540">
                  <c:v>65233</c:v>
                </c:pt>
                <c:pt idx="3541">
                  <c:v>67305</c:v>
                </c:pt>
                <c:pt idx="3542">
                  <c:v>63549</c:v>
                </c:pt>
                <c:pt idx="3543">
                  <c:v>65000</c:v>
                </c:pt>
                <c:pt idx="3544">
                  <c:v>67140</c:v>
                </c:pt>
                <c:pt idx="3545">
                  <c:v>64721</c:v>
                </c:pt>
                <c:pt idx="3546">
                  <c:v>67929</c:v>
                </c:pt>
                <c:pt idx="3547">
                  <c:v>62575</c:v>
                </c:pt>
                <c:pt idx="3548">
                  <c:v>65006</c:v>
                </c:pt>
                <c:pt idx="3549">
                  <c:v>67350</c:v>
                </c:pt>
                <c:pt idx="3550">
                  <c:v>65059</c:v>
                </c:pt>
                <c:pt idx="3551">
                  <c:v>66595</c:v>
                </c:pt>
                <c:pt idx="3552">
                  <c:v>65333</c:v>
                </c:pt>
                <c:pt idx="3553">
                  <c:v>63565</c:v>
                </c:pt>
                <c:pt idx="3554">
                  <c:v>62992</c:v>
                </c:pt>
                <c:pt idx="3555">
                  <c:v>62518</c:v>
                </c:pt>
                <c:pt idx="3556">
                  <c:v>62496</c:v>
                </c:pt>
                <c:pt idx="3557">
                  <c:v>64929</c:v>
                </c:pt>
                <c:pt idx="3558">
                  <c:v>66547</c:v>
                </c:pt>
                <c:pt idx="3559">
                  <c:v>66650</c:v>
                </c:pt>
                <c:pt idx="3560">
                  <c:v>68934</c:v>
                </c:pt>
                <c:pt idx="3561">
                  <c:v>63853</c:v>
                </c:pt>
                <c:pt idx="3562">
                  <c:v>68187</c:v>
                </c:pt>
                <c:pt idx="3563">
                  <c:v>65657</c:v>
                </c:pt>
                <c:pt idx="3564">
                  <c:v>63934</c:v>
                </c:pt>
                <c:pt idx="3565">
                  <c:v>62354</c:v>
                </c:pt>
                <c:pt idx="3566">
                  <c:v>63723</c:v>
                </c:pt>
                <c:pt idx="3567">
                  <c:v>67492</c:v>
                </c:pt>
                <c:pt idx="3568">
                  <c:v>63047</c:v>
                </c:pt>
                <c:pt idx="3569">
                  <c:v>63210</c:v>
                </c:pt>
                <c:pt idx="3570">
                  <c:v>65221</c:v>
                </c:pt>
                <c:pt idx="3571">
                  <c:v>63444</c:v>
                </c:pt>
                <c:pt idx="3572">
                  <c:v>64576</c:v>
                </c:pt>
                <c:pt idx="3573">
                  <c:v>66402</c:v>
                </c:pt>
                <c:pt idx="3574">
                  <c:v>65593</c:v>
                </c:pt>
                <c:pt idx="3575">
                  <c:v>63070</c:v>
                </c:pt>
                <c:pt idx="3576">
                  <c:v>65792</c:v>
                </c:pt>
                <c:pt idx="3577">
                  <c:v>65323</c:v>
                </c:pt>
                <c:pt idx="3578">
                  <c:v>69111</c:v>
                </c:pt>
                <c:pt idx="3579">
                  <c:v>69523</c:v>
                </c:pt>
                <c:pt idx="3580">
                  <c:v>67098</c:v>
                </c:pt>
                <c:pt idx="3581">
                  <c:v>70452</c:v>
                </c:pt>
                <c:pt idx="3582">
                  <c:v>69082</c:v>
                </c:pt>
                <c:pt idx="3583">
                  <c:v>63888</c:v>
                </c:pt>
                <c:pt idx="3584">
                  <c:v>64567</c:v>
                </c:pt>
                <c:pt idx="3585">
                  <c:v>68809</c:v>
                </c:pt>
                <c:pt idx="3586">
                  <c:v>65867</c:v>
                </c:pt>
                <c:pt idx="3587">
                  <c:v>66649</c:v>
                </c:pt>
                <c:pt idx="3588">
                  <c:v>65411</c:v>
                </c:pt>
                <c:pt idx="3589">
                  <c:v>62721</c:v>
                </c:pt>
                <c:pt idx="3590">
                  <c:v>64921</c:v>
                </c:pt>
                <c:pt idx="3591">
                  <c:v>63988</c:v>
                </c:pt>
                <c:pt idx="3592">
                  <c:v>65879</c:v>
                </c:pt>
                <c:pt idx="3593">
                  <c:v>66685</c:v>
                </c:pt>
                <c:pt idx="3594">
                  <c:v>69885</c:v>
                </c:pt>
                <c:pt idx="3595">
                  <c:v>65646</c:v>
                </c:pt>
                <c:pt idx="3596">
                  <c:v>64832</c:v>
                </c:pt>
                <c:pt idx="3597">
                  <c:v>62104</c:v>
                </c:pt>
                <c:pt idx="3598">
                  <c:v>66154</c:v>
                </c:pt>
                <c:pt idx="3599">
                  <c:v>75456</c:v>
                </c:pt>
                <c:pt idx="3600">
                  <c:v>68041</c:v>
                </c:pt>
                <c:pt idx="3601">
                  <c:v>67474</c:v>
                </c:pt>
                <c:pt idx="3602">
                  <c:v>64576</c:v>
                </c:pt>
                <c:pt idx="3603">
                  <c:v>68401</c:v>
                </c:pt>
                <c:pt idx="3604">
                  <c:v>68871</c:v>
                </c:pt>
                <c:pt idx="3605">
                  <c:v>64359</c:v>
                </c:pt>
                <c:pt idx="3606">
                  <c:v>66837</c:v>
                </c:pt>
                <c:pt idx="3607">
                  <c:v>69648</c:v>
                </c:pt>
                <c:pt idx="3608">
                  <c:v>66928</c:v>
                </c:pt>
                <c:pt idx="3609">
                  <c:v>65710</c:v>
                </c:pt>
                <c:pt idx="3610">
                  <c:v>65427</c:v>
                </c:pt>
                <c:pt idx="3611">
                  <c:v>65821</c:v>
                </c:pt>
                <c:pt idx="3612">
                  <c:v>67271</c:v>
                </c:pt>
                <c:pt idx="3613">
                  <c:v>65895</c:v>
                </c:pt>
                <c:pt idx="3614">
                  <c:v>64402</c:v>
                </c:pt>
                <c:pt idx="3615">
                  <c:v>64846</c:v>
                </c:pt>
                <c:pt idx="3616">
                  <c:v>65811</c:v>
                </c:pt>
                <c:pt idx="3617">
                  <c:v>64181</c:v>
                </c:pt>
                <c:pt idx="3618">
                  <c:v>66192</c:v>
                </c:pt>
                <c:pt idx="3619">
                  <c:v>68879</c:v>
                </c:pt>
                <c:pt idx="3620">
                  <c:v>65705</c:v>
                </c:pt>
                <c:pt idx="3621">
                  <c:v>70840</c:v>
                </c:pt>
                <c:pt idx="3622">
                  <c:v>63790</c:v>
                </c:pt>
                <c:pt idx="3623">
                  <c:v>71366</c:v>
                </c:pt>
                <c:pt idx="3624">
                  <c:v>64736</c:v>
                </c:pt>
                <c:pt idx="3625">
                  <c:v>64575</c:v>
                </c:pt>
                <c:pt idx="3626">
                  <c:v>67338</c:v>
                </c:pt>
                <c:pt idx="3627">
                  <c:v>69121</c:v>
                </c:pt>
                <c:pt idx="3628">
                  <c:v>64039</c:v>
                </c:pt>
                <c:pt idx="3629">
                  <c:v>65603</c:v>
                </c:pt>
                <c:pt idx="3630">
                  <c:v>66063</c:v>
                </c:pt>
                <c:pt idx="3631">
                  <c:v>63438</c:v>
                </c:pt>
                <c:pt idx="3632">
                  <c:v>64941</c:v>
                </c:pt>
                <c:pt idx="3633">
                  <c:v>70488</c:v>
                </c:pt>
                <c:pt idx="3634">
                  <c:v>67210</c:v>
                </c:pt>
                <c:pt idx="3635">
                  <c:v>70058</c:v>
                </c:pt>
                <c:pt idx="3636">
                  <c:v>64568</c:v>
                </c:pt>
                <c:pt idx="3637">
                  <c:v>66512</c:v>
                </c:pt>
                <c:pt idx="3638">
                  <c:v>66796</c:v>
                </c:pt>
                <c:pt idx="3639">
                  <c:v>66377</c:v>
                </c:pt>
                <c:pt idx="3640">
                  <c:v>69084</c:v>
                </c:pt>
                <c:pt idx="3641">
                  <c:v>64375</c:v>
                </c:pt>
                <c:pt idx="3642">
                  <c:v>69910</c:v>
                </c:pt>
                <c:pt idx="3643">
                  <c:v>65751</c:v>
                </c:pt>
                <c:pt idx="3644">
                  <c:v>66011</c:v>
                </c:pt>
                <c:pt idx="3645">
                  <c:v>74080</c:v>
                </c:pt>
                <c:pt idx="3646">
                  <c:v>65686</c:v>
                </c:pt>
                <c:pt idx="3647">
                  <c:v>66917</c:v>
                </c:pt>
                <c:pt idx="3648">
                  <c:v>64676</c:v>
                </c:pt>
                <c:pt idx="3649">
                  <c:v>66816</c:v>
                </c:pt>
                <c:pt idx="3650">
                  <c:v>67471</c:v>
                </c:pt>
                <c:pt idx="3651">
                  <c:v>67683</c:v>
                </c:pt>
                <c:pt idx="3652">
                  <c:v>63512</c:v>
                </c:pt>
                <c:pt idx="3653">
                  <c:v>66846</c:v>
                </c:pt>
                <c:pt idx="3654">
                  <c:v>74139</c:v>
                </c:pt>
                <c:pt idx="3655">
                  <c:v>67433</c:v>
                </c:pt>
                <c:pt idx="3656">
                  <c:v>68958</c:v>
                </c:pt>
                <c:pt idx="3657">
                  <c:v>69294</c:v>
                </c:pt>
                <c:pt idx="3658">
                  <c:v>64623</c:v>
                </c:pt>
                <c:pt idx="3659">
                  <c:v>66713</c:v>
                </c:pt>
                <c:pt idx="3660">
                  <c:v>66594</c:v>
                </c:pt>
                <c:pt idx="3661">
                  <c:v>65171</c:v>
                </c:pt>
                <c:pt idx="3662">
                  <c:v>65341</c:v>
                </c:pt>
                <c:pt idx="3663">
                  <c:v>67169</c:v>
                </c:pt>
                <c:pt idx="3664">
                  <c:v>65566</c:v>
                </c:pt>
                <c:pt idx="3665">
                  <c:v>64037</c:v>
                </c:pt>
                <c:pt idx="3666">
                  <c:v>66334</c:v>
                </c:pt>
                <c:pt idx="3667">
                  <c:v>66497</c:v>
                </c:pt>
                <c:pt idx="3668">
                  <c:v>66683</c:v>
                </c:pt>
                <c:pt idx="3669">
                  <c:v>67890</c:v>
                </c:pt>
                <c:pt idx="3670">
                  <c:v>66385</c:v>
                </c:pt>
                <c:pt idx="3671">
                  <c:v>68219</c:v>
                </c:pt>
                <c:pt idx="3672">
                  <c:v>67415</c:v>
                </c:pt>
                <c:pt idx="3673">
                  <c:v>69258</c:v>
                </c:pt>
                <c:pt idx="3674">
                  <c:v>63621</c:v>
                </c:pt>
                <c:pt idx="3675">
                  <c:v>67137</c:v>
                </c:pt>
                <c:pt idx="3676">
                  <c:v>67721</c:v>
                </c:pt>
                <c:pt idx="3677">
                  <c:v>67969</c:v>
                </c:pt>
                <c:pt idx="3678">
                  <c:v>66073</c:v>
                </c:pt>
                <c:pt idx="3679">
                  <c:v>66128</c:v>
                </c:pt>
                <c:pt idx="3680">
                  <c:v>66057</c:v>
                </c:pt>
                <c:pt idx="3681">
                  <c:v>69420</c:v>
                </c:pt>
                <c:pt idx="3682">
                  <c:v>67040</c:v>
                </c:pt>
                <c:pt idx="3683">
                  <c:v>68261</c:v>
                </c:pt>
                <c:pt idx="3684">
                  <c:v>64574</c:v>
                </c:pt>
                <c:pt idx="3685">
                  <c:v>65949</c:v>
                </c:pt>
                <c:pt idx="3686">
                  <c:v>69397</c:v>
                </c:pt>
                <c:pt idx="3687">
                  <c:v>65130</c:v>
                </c:pt>
                <c:pt idx="3688">
                  <c:v>65536</c:v>
                </c:pt>
                <c:pt idx="3689">
                  <c:v>65729</c:v>
                </c:pt>
                <c:pt idx="3690">
                  <c:v>66713</c:v>
                </c:pt>
                <c:pt idx="3691">
                  <c:v>69306</c:v>
                </c:pt>
                <c:pt idx="3692">
                  <c:v>65736</c:v>
                </c:pt>
                <c:pt idx="3693">
                  <c:v>68553</c:v>
                </c:pt>
                <c:pt idx="3694">
                  <c:v>69321</c:v>
                </c:pt>
                <c:pt idx="3695">
                  <c:v>69772</c:v>
                </c:pt>
                <c:pt idx="3696">
                  <c:v>70807</c:v>
                </c:pt>
                <c:pt idx="3697">
                  <c:v>67815</c:v>
                </c:pt>
                <c:pt idx="3698">
                  <c:v>66324</c:v>
                </c:pt>
                <c:pt idx="3699">
                  <c:v>67580</c:v>
                </c:pt>
                <c:pt idx="3700">
                  <c:v>69226</c:v>
                </c:pt>
                <c:pt idx="3701">
                  <c:v>66038</c:v>
                </c:pt>
                <c:pt idx="3702">
                  <c:v>64594</c:v>
                </c:pt>
                <c:pt idx="3703">
                  <c:v>66251</c:v>
                </c:pt>
                <c:pt idx="3704">
                  <c:v>70493</c:v>
                </c:pt>
                <c:pt idx="3705">
                  <c:v>66081</c:v>
                </c:pt>
                <c:pt idx="3706">
                  <c:v>68309</c:v>
                </c:pt>
                <c:pt idx="3707">
                  <c:v>66405</c:v>
                </c:pt>
                <c:pt idx="3708">
                  <c:v>74571</c:v>
                </c:pt>
                <c:pt idx="3709">
                  <c:v>65651</c:v>
                </c:pt>
                <c:pt idx="3710">
                  <c:v>67185</c:v>
                </c:pt>
                <c:pt idx="3711">
                  <c:v>67579</c:v>
                </c:pt>
                <c:pt idx="3712">
                  <c:v>67884</c:v>
                </c:pt>
                <c:pt idx="3713">
                  <c:v>67473</c:v>
                </c:pt>
                <c:pt idx="3714">
                  <c:v>66316</c:v>
                </c:pt>
                <c:pt idx="3715">
                  <c:v>65505</c:v>
                </c:pt>
                <c:pt idx="3716">
                  <c:v>69324</c:v>
                </c:pt>
                <c:pt idx="3717">
                  <c:v>68684</c:v>
                </c:pt>
                <c:pt idx="3718">
                  <c:v>66950</c:v>
                </c:pt>
                <c:pt idx="3719">
                  <c:v>67976</c:v>
                </c:pt>
                <c:pt idx="3720">
                  <c:v>66433</c:v>
                </c:pt>
                <c:pt idx="3721">
                  <c:v>67773</c:v>
                </c:pt>
                <c:pt idx="3722">
                  <c:v>65457</c:v>
                </c:pt>
                <c:pt idx="3723">
                  <c:v>67675</c:v>
                </c:pt>
                <c:pt idx="3724">
                  <c:v>73823</c:v>
                </c:pt>
                <c:pt idx="3725">
                  <c:v>69275</c:v>
                </c:pt>
                <c:pt idx="3726">
                  <c:v>69879</c:v>
                </c:pt>
                <c:pt idx="3727">
                  <c:v>67328</c:v>
                </c:pt>
                <c:pt idx="3728">
                  <c:v>69662</c:v>
                </c:pt>
                <c:pt idx="3729">
                  <c:v>69960</c:v>
                </c:pt>
                <c:pt idx="3730">
                  <c:v>71392</c:v>
                </c:pt>
                <c:pt idx="3731">
                  <c:v>73532</c:v>
                </c:pt>
                <c:pt idx="3732">
                  <c:v>71091</c:v>
                </c:pt>
                <c:pt idx="3733">
                  <c:v>68447</c:v>
                </c:pt>
                <c:pt idx="3734">
                  <c:v>67264</c:v>
                </c:pt>
                <c:pt idx="3735">
                  <c:v>71661</c:v>
                </c:pt>
                <c:pt idx="3736">
                  <c:v>66721</c:v>
                </c:pt>
                <c:pt idx="3737">
                  <c:v>66989</c:v>
                </c:pt>
                <c:pt idx="3738">
                  <c:v>67211</c:v>
                </c:pt>
                <c:pt idx="3739">
                  <c:v>67617</c:v>
                </c:pt>
                <c:pt idx="3740">
                  <c:v>69694</c:v>
                </c:pt>
                <c:pt idx="3741">
                  <c:v>69497</c:v>
                </c:pt>
                <c:pt idx="3742">
                  <c:v>67789</c:v>
                </c:pt>
                <c:pt idx="3743">
                  <c:v>69291</c:v>
                </c:pt>
                <c:pt idx="3744">
                  <c:v>70665</c:v>
                </c:pt>
                <c:pt idx="3745">
                  <c:v>73800</c:v>
                </c:pt>
                <c:pt idx="3746">
                  <c:v>67347</c:v>
                </c:pt>
                <c:pt idx="3747">
                  <c:v>66176</c:v>
                </c:pt>
                <c:pt idx="3748">
                  <c:v>68595</c:v>
                </c:pt>
                <c:pt idx="3749">
                  <c:v>68170</c:v>
                </c:pt>
                <c:pt idx="3750">
                  <c:v>71950</c:v>
                </c:pt>
                <c:pt idx="3751">
                  <c:v>69676</c:v>
                </c:pt>
                <c:pt idx="3752">
                  <c:v>70406</c:v>
                </c:pt>
                <c:pt idx="3753">
                  <c:v>68458</c:v>
                </c:pt>
                <c:pt idx="3754">
                  <c:v>69937</c:v>
                </c:pt>
                <c:pt idx="3755">
                  <c:v>68700</c:v>
                </c:pt>
                <c:pt idx="3756">
                  <c:v>69311</c:v>
                </c:pt>
                <c:pt idx="3757">
                  <c:v>69593</c:v>
                </c:pt>
                <c:pt idx="3758">
                  <c:v>68765</c:v>
                </c:pt>
                <c:pt idx="3759">
                  <c:v>73119</c:v>
                </c:pt>
                <c:pt idx="3760">
                  <c:v>68346</c:v>
                </c:pt>
                <c:pt idx="3761">
                  <c:v>72893</c:v>
                </c:pt>
                <c:pt idx="3762">
                  <c:v>70208</c:v>
                </c:pt>
                <c:pt idx="3763">
                  <c:v>68131</c:v>
                </c:pt>
                <c:pt idx="3764">
                  <c:v>68929</c:v>
                </c:pt>
                <c:pt idx="3765">
                  <c:v>69084</c:v>
                </c:pt>
                <c:pt idx="3766">
                  <c:v>69890</c:v>
                </c:pt>
                <c:pt idx="3767">
                  <c:v>66674</c:v>
                </c:pt>
                <c:pt idx="3768">
                  <c:v>69164</c:v>
                </c:pt>
                <c:pt idx="3769">
                  <c:v>67207</c:v>
                </c:pt>
                <c:pt idx="3770">
                  <c:v>70342</c:v>
                </c:pt>
                <c:pt idx="3771">
                  <c:v>66932</c:v>
                </c:pt>
                <c:pt idx="3772">
                  <c:v>74447</c:v>
                </c:pt>
                <c:pt idx="3773">
                  <c:v>71931</c:v>
                </c:pt>
                <c:pt idx="3774">
                  <c:v>66799</c:v>
                </c:pt>
                <c:pt idx="3775">
                  <c:v>71109</c:v>
                </c:pt>
                <c:pt idx="3776">
                  <c:v>67454</c:v>
                </c:pt>
                <c:pt idx="3777">
                  <c:v>69299</c:v>
                </c:pt>
                <c:pt idx="3778">
                  <c:v>73270</c:v>
                </c:pt>
                <c:pt idx="3779">
                  <c:v>68861</c:v>
                </c:pt>
                <c:pt idx="3780">
                  <c:v>68200</c:v>
                </c:pt>
                <c:pt idx="3781">
                  <c:v>67074</c:v>
                </c:pt>
                <c:pt idx="3782">
                  <c:v>68494</c:v>
                </c:pt>
                <c:pt idx="3783">
                  <c:v>68311</c:v>
                </c:pt>
                <c:pt idx="3784">
                  <c:v>69384</c:v>
                </c:pt>
                <c:pt idx="3785">
                  <c:v>74687</c:v>
                </c:pt>
                <c:pt idx="3786">
                  <c:v>69742</c:v>
                </c:pt>
                <c:pt idx="3787">
                  <c:v>68204</c:v>
                </c:pt>
                <c:pt idx="3788">
                  <c:v>66957</c:v>
                </c:pt>
                <c:pt idx="3789">
                  <c:v>72316</c:v>
                </c:pt>
                <c:pt idx="3790">
                  <c:v>67807</c:v>
                </c:pt>
                <c:pt idx="3791">
                  <c:v>69632</c:v>
                </c:pt>
                <c:pt idx="3792">
                  <c:v>71565</c:v>
                </c:pt>
                <c:pt idx="3793">
                  <c:v>71411</c:v>
                </c:pt>
                <c:pt idx="3794">
                  <c:v>69374</c:v>
                </c:pt>
                <c:pt idx="3795">
                  <c:v>68796</c:v>
                </c:pt>
                <c:pt idx="3796">
                  <c:v>70717</c:v>
                </c:pt>
                <c:pt idx="3797">
                  <c:v>66885</c:v>
                </c:pt>
                <c:pt idx="3798">
                  <c:v>70709</c:v>
                </c:pt>
                <c:pt idx="3799">
                  <c:v>70517</c:v>
                </c:pt>
                <c:pt idx="3800">
                  <c:v>68519</c:v>
                </c:pt>
                <c:pt idx="3801">
                  <c:v>70966</c:v>
                </c:pt>
                <c:pt idx="3802">
                  <c:v>68353</c:v>
                </c:pt>
                <c:pt idx="3803">
                  <c:v>73466</c:v>
                </c:pt>
                <c:pt idx="3804">
                  <c:v>67727</c:v>
                </c:pt>
                <c:pt idx="3805">
                  <c:v>72018</c:v>
                </c:pt>
                <c:pt idx="3806">
                  <c:v>68513</c:v>
                </c:pt>
                <c:pt idx="3807">
                  <c:v>69871</c:v>
                </c:pt>
                <c:pt idx="3808">
                  <c:v>67632</c:v>
                </c:pt>
                <c:pt idx="3809">
                  <c:v>71146</c:v>
                </c:pt>
                <c:pt idx="3810">
                  <c:v>69682</c:v>
                </c:pt>
                <c:pt idx="3811">
                  <c:v>69280</c:v>
                </c:pt>
                <c:pt idx="3812">
                  <c:v>68870</c:v>
                </c:pt>
                <c:pt idx="3813">
                  <c:v>67380</c:v>
                </c:pt>
                <c:pt idx="3814">
                  <c:v>68001</c:v>
                </c:pt>
                <c:pt idx="3815">
                  <c:v>68599</c:v>
                </c:pt>
                <c:pt idx="3816">
                  <c:v>70483</c:v>
                </c:pt>
                <c:pt idx="3817">
                  <c:v>78702</c:v>
                </c:pt>
                <c:pt idx="3818">
                  <c:v>73312</c:v>
                </c:pt>
                <c:pt idx="3819">
                  <c:v>67662</c:v>
                </c:pt>
                <c:pt idx="3820">
                  <c:v>69638</c:v>
                </c:pt>
                <c:pt idx="3821">
                  <c:v>70268</c:v>
                </c:pt>
                <c:pt idx="3822">
                  <c:v>67631</c:v>
                </c:pt>
                <c:pt idx="3823">
                  <c:v>71411</c:v>
                </c:pt>
                <c:pt idx="3824">
                  <c:v>71033</c:v>
                </c:pt>
                <c:pt idx="3825">
                  <c:v>69961</c:v>
                </c:pt>
                <c:pt idx="3826">
                  <c:v>69899</c:v>
                </c:pt>
                <c:pt idx="3827">
                  <c:v>71107</c:v>
                </c:pt>
                <c:pt idx="3828">
                  <c:v>70728</c:v>
                </c:pt>
                <c:pt idx="3829">
                  <c:v>69291</c:v>
                </c:pt>
                <c:pt idx="3830">
                  <c:v>68245</c:v>
                </c:pt>
                <c:pt idx="3831">
                  <c:v>69179</c:v>
                </c:pt>
                <c:pt idx="3832">
                  <c:v>71396</c:v>
                </c:pt>
                <c:pt idx="3833">
                  <c:v>72104</c:v>
                </c:pt>
                <c:pt idx="3834">
                  <c:v>73987</c:v>
                </c:pt>
                <c:pt idx="3835">
                  <c:v>69236</c:v>
                </c:pt>
                <c:pt idx="3836">
                  <c:v>69822</c:v>
                </c:pt>
                <c:pt idx="3837">
                  <c:v>69696</c:v>
                </c:pt>
                <c:pt idx="3838">
                  <c:v>70829</c:v>
                </c:pt>
                <c:pt idx="3839">
                  <c:v>67951</c:v>
                </c:pt>
                <c:pt idx="3840">
                  <c:v>72850</c:v>
                </c:pt>
                <c:pt idx="3841">
                  <c:v>70051</c:v>
                </c:pt>
                <c:pt idx="3842">
                  <c:v>71070</c:v>
                </c:pt>
                <c:pt idx="3843">
                  <c:v>71584</c:v>
                </c:pt>
                <c:pt idx="3844">
                  <c:v>73962</c:v>
                </c:pt>
                <c:pt idx="3845">
                  <c:v>73659</c:v>
                </c:pt>
                <c:pt idx="3846">
                  <c:v>72522</c:v>
                </c:pt>
                <c:pt idx="3847">
                  <c:v>73705</c:v>
                </c:pt>
                <c:pt idx="3848">
                  <c:v>69712</c:v>
                </c:pt>
                <c:pt idx="3849">
                  <c:v>70622</c:v>
                </c:pt>
                <c:pt idx="3850">
                  <c:v>73066</c:v>
                </c:pt>
                <c:pt idx="3851">
                  <c:v>69778</c:v>
                </c:pt>
                <c:pt idx="3852">
                  <c:v>76067</c:v>
                </c:pt>
                <c:pt idx="3853">
                  <c:v>69602</c:v>
                </c:pt>
                <c:pt idx="3854">
                  <c:v>78368</c:v>
                </c:pt>
                <c:pt idx="3855">
                  <c:v>69141</c:v>
                </c:pt>
                <c:pt idx="3856">
                  <c:v>69162</c:v>
                </c:pt>
                <c:pt idx="3857">
                  <c:v>69697</c:v>
                </c:pt>
                <c:pt idx="3858">
                  <c:v>71202</c:v>
                </c:pt>
                <c:pt idx="3859">
                  <c:v>72399</c:v>
                </c:pt>
                <c:pt idx="3860">
                  <c:v>73135</c:v>
                </c:pt>
                <c:pt idx="3861">
                  <c:v>72501</c:v>
                </c:pt>
                <c:pt idx="3862">
                  <c:v>68733</c:v>
                </c:pt>
                <c:pt idx="3863">
                  <c:v>73261</c:v>
                </c:pt>
                <c:pt idx="3864">
                  <c:v>69610</c:v>
                </c:pt>
                <c:pt idx="3865">
                  <c:v>69674</c:v>
                </c:pt>
                <c:pt idx="3866">
                  <c:v>76334</c:v>
                </c:pt>
                <c:pt idx="3867">
                  <c:v>73783</c:v>
                </c:pt>
                <c:pt idx="3868">
                  <c:v>68693</c:v>
                </c:pt>
                <c:pt idx="3869">
                  <c:v>69209</c:v>
                </c:pt>
                <c:pt idx="3870">
                  <c:v>72950</c:v>
                </c:pt>
                <c:pt idx="3871">
                  <c:v>73899</c:v>
                </c:pt>
                <c:pt idx="3872">
                  <c:v>68628</c:v>
                </c:pt>
                <c:pt idx="3873">
                  <c:v>74543</c:v>
                </c:pt>
                <c:pt idx="3874">
                  <c:v>70496</c:v>
                </c:pt>
                <c:pt idx="3875">
                  <c:v>76867</c:v>
                </c:pt>
                <c:pt idx="3876">
                  <c:v>68711</c:v>
                </c:pt>
                <c:pt idx="3877">
                  <c:v>69372</c:v>
                </c:pt>
                <c:pt idx="3878">
                  <c:v>72102</c:v>
                </c:pt>
                <c:pt idx="3879">
                  <c:v>69755</c:v>
                </c:pt>
                <c:pt idx="3880">
                  <c:v>68822</c:v>
                </c:pt>
                <c:pt idx="3881">
                  <c:v>70034</c:v>
                </c:pt>
                <c:pt idx="3882">
                  <c:v>72564</c:v>
                </c:pt>
                <c:pt idx="3883">
                  <c:v>68794</c:v>
                </c:pt>
                <c:pt idx="3884">
                  <c:v>72995</c:v>
                </c:pt>
                <c:pt idx="3885">
                  <c:v>70050</c:v>
                </c:pt>
                <c:pt idx="3886">
                  <c:v>75311</c:v>
                </c:pt>
                <c:pt idx="3887">
                  <c:v>71792</c:v>
                </c:pt>
                <c:pt idx="3888">
                  <c:v>73128</c:v>
                </c:pt>
                <c:pt idx="3889">
                  <c:v>70632</c:v>
                </c:pt>
                <c:pt idx="3890">
                  <c:v>72993</c:v>
                </c:pt>
                <c:pt idx="3891">
                  <c:v>69280</c:v>
                </c:pt>
                <c:pt idx="3892">
                  <c:v>71652</c:v>
                </c:pt>
                <c:pt idx="3893">
                  <c:v>73224</c:v>
                </c:pt>
                <c:pt idx="3894">
                  <c:v>69496</c:v>
                </c:pt>
                <c:pt idx="3895">
                  <c:v>72445</c:v>
                </c:pt>
                <c:pt idx="3896">
                  <c:v>72925</c:v>
                </c:pt>
                <c:pt idx="3897">
                  <c:v>70386</c:v>
                </c:pt>
                <c:pt idx="3898">
                  <c:v>77073</c:v>
                </c:pt>
                <c:pt idx="3899">
                  <c:v>71520</c:v>
                </c:pt>
                <c:pt idx="3900">
                  <c:v>69850</c:v>
                </c:pt>
                <c:pt idx="3901">
                  <c:v>71101</c:v>
                </c:pt>
                <c:pt idx="3902">
                  <c:v>75555</c:v>
                </c:pt>
                <c:pt idx="3903">
                  <c:v>72362</c:v>
                </c:pt>
                <c:pt idx="3904">
                  <c:v>71612</c:v>
                </c:pt>
                <c:pt idx="3905">
                  <c:v>71410</c:v>
                </c:pt>
                <c:pt idx="3906">
                  <c:v>70004</c:v>
                </c:pt>
                <c:pt idx="3907">
                  <c:v>72254</c:v>
                </c:pt>
                <c:pt idx="3908">
                  <c:v>68340</c:v>
                </c:pt>
                <c:pt idx="3909">
                  <c:v>76309</c:v>
                </c:pt>
                <c:pt idx="3910">
                  <c:v>72747</c:v>
                </c:pt>
                <c:pt idx="3911">
                  <c:v>70182</c:v>
                </c:pt>
                <c:pt idx="3912">
                  <c:v>73051</c:v>
                </c:pt>
                <c:pt idx="3913">
                  <c:v>69637</c:v>
                </c:pt>
                <c:pt idx="3914">
                  <c:v>73862</c:v>
                </c:pt>
                <c:pt idx="3915">
                  <c:v>70849</c:v>
                </c:pt>
                <c:pt idx="3916">
                  <c:v>72326</c:v>
                </c:pt>
                <c:pt idx="3917">
                  <c:v>74178</c:v>
                </c:pt>
                <c:pt idx="3918">
                  <c:v>71408</c:v>
                </c:pt>
                <c:pt idx="3919">
                  <c:v>76384</c:v>
                </c:pt>
                <c:pt idx="3920">
                  <c:v>70709</c:v>
                </c:pt>
                <c:pt idx="3921">
                  <c:v>80317</c:v>
                </c:pt>
                <c:pt idx="3922">
                  <c:v>75132</c:v>
                </c:pt>
                <c:pt idx="3923">
                  <c:v>74916</c:v>
                </c:pt>
                <c:pt idx="3924">
                  <c:v>72520</c:v>
                </c:pt>
                <c:pt idx="3925">
                  <c:v>72290</c:v>
                </c:pt>
                <c:pt idx="3926">
                  <c:v>74567</c:v>
                </c:pt>
                <c:pt idx="3927">
                  <c:v>69968</c:v>
                </c:pt>
                <c:pt idx="3928">
                  <c:v>73598</c:v>
                </c:pt>
                <c:pt idx="3929">
                  <c:v>75924</c:v>
                </c:pt>
                <c:pt idx="3930">
                  <c:v>73853</c:v>
                </c:pt>
                <c:pt idx="3931">
                  <c:v>76858</c:v>
                </c:pt>
                <c:pt idx="3932">
                  <c:v>73472</c:v>
                </c:pt>
                <c:pt idx="3933">
                  <c:v>73536</c:v>
                </c:pt>
                <c:pt idx="3934">
                  <c:v>71596</c:v>
                </c:pt>
                <c:pt idx="3935">
                  <c:v>71382</c:v>
                </c:pt>
                <c:pt idx="3936">
                  <c:v>73074</c:v>
                </c:pt>
                <c:pt idx="3937">
                  <c:v>72471</c:v>
                </c:pt>
                <c:pt idx="3938">
                  <c:v>71181</c:v>
                </c:pt>
                <c:pt idx="3939">
                  <c:v>74291</c:v>
                </c:pt>
                <c:pt idx="3940">
                  <c:v>76652</c:v>
                </c:pt>
                <c:pt idx="3941">
                  <c:v>77661</c:v>
                </c:pt>
                <c:pt idx="3942">
                  <c:v>71978</c:v>
                </c:pt>
                <c:pt idx="3943">
                  <c:v>71421</c:v>
                </c:pt>
                <c:pt idx="3944">
                  <c:v>72478</c:v>
                </c:pt>
                <c:pt idx="3945">
                  <c:v>75473</c:v>
                </c:pt>
                <c:pt idx="3946">
                  <c:v>68875</c:v>
                </c:pt>
                <c:pt idx="3947">
                  <c:v>73695</c:v>
                </c:pt>
                <c:pt idx="3948">
                  <c:v>71029</c:v>
                </c:pt>
                <c:pt idx="3949">
                  <c:v>75776</c:v>
                </c:pt>
                <c:pt idx="3950">
                  <c:v>74498</c:v>
                </c:pt>
                <c:pt idx="3951">
                  <c:v>71132</c:v>
                </c:pt>
                <c:pt idx="3952">
                  <c:v>74752</c:v>
                </c:pt>
                <c:pt idx="3953">
                  <c:v>69750</c:v>
                </c:pt>
                <c:pt idx="3954">
                  <c:v>70223</c:v>
                </c:pt>
                <c:pt idx="3955">
                  <c:v>69983</c:v>
                </c:pt>
                <c:pt idx="3956">
                  <c:v>74809</c:v>
                </c:pt>
                <c:pt idx="3957">
                  <c:v>73512</c:v>
                </c:pt>
                <c:pt idx="3958">
                  <c:v>73114</c:v>
                </c:pt>
                <c:pt idx="3959">
                  <c:v>73211</c:v>
                </c:pt>
                <c:pt idx="3960">
                  <c:v>73391</c:v>
                </c:pt>
                <c:pt idx="3961">
                  <c:v>73427</c:v>
                </c:pt>
                <c:pt idx="3962">
                  <c:v>74370</c:v>
                </c:pt>
                <c:pt idx="3963">
                  <c:v>75580</c:v>
                </c:pt>
                <c:pt idx="3964">
                  <c:v>73046</c:v>
                </c:pt>
                <c:pt idx="3965">
                  <c:v>71084</c:v>
                </c:pt>
                <c:pt idx="3966">
                  <c:v>73966</c:v>
                </c:pt>
                <c:pt idx="3967">
                  <c:v>74527</c:v>
                </c:pt>
                <c:pt idx="3968">
                  <c:v>72023</c:v>
                </c:pt>
                <c:pt idx="3969">
                  <c:v>73796</c:v>
                </c:pt>
                <c:pt idx="3970">
                  <c:v>77007</c:v>
                </c:pt>
                <c:pt idx="3971">
                  <c:v>74652</c:v>
                </c:pt>
                <c:pt idx="3972">
                  <c:v>74893</c:v>
                </c:pt>
                <c:pt idx="3973">
                  <c:v>77804</c:v>
                </c:pt>
                <c:pt idx="3974">
                  <c:v>74048</c:v>
                </c:pt>
                <c:pt idx="3975">
                  <c:v>72040</c:v>
                </c:pt>
                <c:pt idx="3976">
                  <c:v>77852</c:v>
                </c:pt>
                <c:pt idx="3977">
                  <c:v>72284</c:v>
                </c:pt>
                <c:pt idx="3978">
                  <c:v>72278</c:v>
                </c:pt>
                <c:pt idx="3979">
                  <c:v>73719</c:v>
                </c:pt>
                <c:pt idx="3980">
                  <c:v>71857</c:v>
                </c:pt>
                <c:pt idx="3981">
                  <c:v>73865</c:v>
                </c:pt>
                <c:pt idx="3982">
                  <c:v>71862</c:v>
                </c:pt>
                <c:pt idx="3983">
                  <c:v>76565</c:v>
                </c:pt>
                <c:pt idx="3984">
                  <c:v>70291</c:v>
                </c:pt>
                <c:pt idx="3985">
                  <c:v>75951</c:v>
                </c:pt>
                <c:pt idx="3986">
                  <c:v>74725</c:v>
                </c:pt>
                <c:pt idx="3987">
                  <c:v>71590</c:v>
                </c:pt>
                <c:pt idx="3988">
                  <c:v>71620</c:v>
                </c:pt>
                <c:pt idx="3989">
                  <c:v>76609</c:v>
                </c:pt>
                <c:pt idx="3990">
                  <c:v>72532</c:v>
                </c:pt>
                <c:pt idx="3991">
                  <c:v>72976</c:v>
                </c:pt>
                <c:pt idx="3992">
                  <c:v>76035</c:v>
                </c:pt>
                <c:pt idx="3993">
                  <c:v>72645</c:v>
                </c:pt>
                <c:pt idx="3994">
                  <c:v>75799</c:v>
                </c:pt>
                <c:pt idx="3995">
                  <c:v>75051</c:v>
                </c:pt>
                <c:pt idx="3996">
                  <c:v>73638</c:v>
                </c:pt>
                <c:pt idx="3997">
                  <c:v>70963</c:v>
                </c:pt>
                <c:pt idx="3998">
                  <c:v>77394</c:v>
                </c:pt>
                <c:pt idx="3999">
                  <c:v>73079</c:v>
                </c:pt>
                <c:pt idx="4000">
                  <c:v>72210</c:v>
                </c:pt>
                <c:pt idx="4001">
                  <c:v>78549</c:v>
                </c:pt>
                <c:pt idx="4002">
                  <c:v>71131</c:v>
                </c:pt>
                <c:pt idx="4003">
                  <c:v>74776</c:v>
                </c:pt>
                <c:pt idx="4004">
                  <c:v>72727</c:v>
                </c:pt>
                <c:pt idx="4005">
                  <c:v>78396</c:v>
                </c:pt>
                <c:pt idx="4006">
                  <c:v>73117</c:v>
                </c:pt>
                <c:pt idx="4007">
                  <c:v>75484</c:v>
                </c:pt>
                <c:pt idx="4008">
                  <c:v>73267</c:v>
                </c:pt>
                <c:pt idx="4009">
                  <c:v>76587</c:v>
                </c:pt>
                <c:pt idx="4010">
                  <c:v>75009</c:v>
                </c:pt>
                <c:pt idx="4011">
                  <c:v>72075</c:v>
                </c:pt>
                <c:pt idx="4012">
                  <c:v>71582</c:v>
                </c:pt>
                <c:pt idx="4013">
                  <c:v>75223</c:v>
                </c:pt>
                <c:pt idx="4014">
                  <c:v>73919</c:v>
                </c:pt>
                <c:pt idx="4015">
                  <c:v>75461</c:v>
                </c:pt>
                <c:pt idx="4016">
                  <c:v>73522</c:v>
                </c:pt>
                <c:pt idx="4017">
                  <c:v>72159</c:v>
                </c:pt>
                <c:pt idx="4018">
                  <c:v>76187</c:v>
                </c:pt>
                <c:pt idx="4019">
                  <c:v>76101</c:v>
                </c:pt>
                <c:pt idx="4020">
                  <c:v>73057</c:v>
                </c:pt>
                <c:pt idx="4021">
                  <c:v>73400</c:v>
                </c:pt>
                <c:pt idx="4022">
                  <c:v>80713</c:v>
                </c:pt>
                <c:pt idx="4023">
                  <c:v>72553</c:v>
                </c:pt>
                <c:pt idx="4024">
                  <c:v>73407</c:v>
                </c:pt>
                <c:pt idx="4025">
                  <c:v>75083</c:v>
                </c:pt>
                <c:pt idx="4026">
                  <c:v>75603</c:v>
                </c:pt>
                <c:pt idx="4027">
                  <c:v>75026</c:v>
                </c:pt>
                <c:pt idx="4028">
                  <c:v>73687</c:v>
                </c:pt>
                <c:pt idx="4029">
                  <c:v>77902</c:v>
                </c:pt>
                <c:pt idx="4030">
                  <c:v>75070</c:v>
                </c:pt>
                <c:pt idx="4031">
                  <c:v>75507</c:v>
                </c:pt>
                <c:pt idx="4032">
                  <c:v>75048</c:v>
                </c:pt>
                <c:pt idx="4033">
                  <c:v>71472</c:v>
                </c:pt>
                <c:pt idx="4034">
                  <c:v>75055</c:v>
                </c:pt>
                <c:pt idx="4035">
                  <c:v>74131</c:v>
                </c:pt>
                <c:pt idx="4036">
                  <c:v>78323</c:v>
                </c:pt>
                <c:pt idx="4037">
                  <c:v>79419</c:v>
                </c:pt>
                <c:pt idx="4038">
                  <c:v>72260</c:v>
                </c:pt>
                <c:pt idx="4039">
                  <c:v>72846</c:v>
                </c:pt>
                <c:pt idx="4040">
                  <c:v>86080</c:v>
                </c:pt>
                <c:pt idx="4041">
                  <c:v>80268</c:v>
                </c:pt>
                <c:pt idx="4042">
                  <c:v>72310</c:v>
                </c:pt>
                <c:pt idx="4043">
                  <c:v>74158</c:v>
                </c:pt>
                <c:pt idx="4044">
                  <c:v>78823</c:v>
                </c:pt>
                <c:pt idx="4045">
                  <c:v>74182</c:v>
                </c:pt>
                <c:pt idx="4046">
                  <c:v>71480</c:v>
                </c:pt>
                <c:pt idx="4047">
                  <c:v>74883</c:v>
                </c:pt>
                <c:pt idx="4048">
                  <c:v>73767</c:v>
                </c:pt>
                <c:pt idx="4049">
                  <c:v>74638</c:v>
                </c:pt>
                <c:pt idx="4050">
                  <c:v>71958</c:v>
                </c:pt>
                <c:pt idx="4051">
                  <c:v>76272</c:v>
                </c:pt>
                <c:pt idx="4052">
                  <c:v>76653</c:v>
                </c:pt>
                <c:pt idx="4053">
                  <c:v>74385</c:v>
                </c:pt>
                <c:pt idx="4054">
                  <c:v>76766</c:v>
                </c:pt>
                <c:pt idx="4055">
                  <c:v>74965</c:v>
                </c:pt>
                <c:pt idx="4056">
                  <c:v>73034</c:v>
                </c:pt>
                <c:pt idx="4057">
                  <c:v>75666</c:v>
                </c:pt>
                <c:pt idx="4058">
                  <c:v>75999</c:v>
                </c:pt>
                <c:pt idx="4059">
                  <c:v>76771</c:v>
                </c:pt>
                <c:pt idx="4060">
                  <c:v>73550</c:v>
                </c:pt>
                <c:pt idx="4061">
                  <c:v>73701</c:v>
                </c:pt>
                <c:pt idx="4062">
                  <c:v>75546</c:v>
                </c:pt>
                <c:pt idx="4063">
                  <c:v>74007</c:v>
                </c:pt>
                <c:pt idx="4064">
                  <c:v>77881</c:v>
                </c:pt>
                <c:pt idx="4065">
                  <c:v>81198</c:v>
                </c:pt>
                <c:pt idx="4066">
                  <c:v>76594</c:v>
                </c:pt>
                <c:pt idx="4067">
                  <c:v>78381</c:v>
                </c:pt>
                <c:pt idx="4068">
                  <c:v>77871</c:v>
                </c:pt>
                <c:pt idx="4069">
                  <c:v>72219</c:v>
                </c:pt>
                <c:pt idx="4070">
                  <c:v>73715</c:v>
                </c:pt>
                <c:pt idx="4071">
                  <c:v>76998</c:v>
                </c:pt>
                <c:pt idx="4072">
                  <c:v>78848</c:v>
                </c:pt>
                <c:pt idx="4073">
                  <c:v>74604</c:v>
                </c:pt>
                <c:pt idx="4074">
                  <c:v>77229</c:v>
                </c:pt>
                <c:pt idx="4075">
                  <c:v>73663</c:v>
                </c:pt>
                <c:pt idx="4076">
                  <c:v>75522</c:v>
                </c:pt>
                <c:pt idx="4077">
                  <c:v>76732</c:v>
                </c:pt>
                <c:pt idx="4078">
                  <c:v>74762</c:v>
                </c:pt>
                <c:pt idx="4079">
                  <c:v>74691</c:v>
                </c:pt>
                <c:pt idx="4080">
                  <c:v>76267</c:v>
                </c:pt>
                <c:pt idx="4081">
                  <c:v>76177</c:v>
                </c:pt>
                <c:pt idx="4082">
                  <c:v>75934</c:v>
                </c:pt>
                <c:pt idx="4083">
                  <c:v>80057</c:v>
                </c:pt>
                <c:pt idx="4084">
                  <c:v>76512</c:v>
                </c:pt>
                <c:pt idx="4085">
                  <c:v>74438</c:v>
                </c:pt>
                <c:pt idx="4086">
                  <c:v>74345</c:v>
                </c:pt>
                <c:pt idx="4087">
                  <c:v>76677</c:v>
                </c:pt>
                <c:pt idx="4088">
                  <c:v>74785</c:v>
                </c:pt>
                <c:pt idx="4089">
                  <c:v>75465</c:v>
                </c:pt>
                <c:pt idx="4090">
                  <c:v>76804</c:v>
                </c:pt>
                <c:pt idx="4091">
                  <c:v>74211</c:v>
                </c:pt>
                <c:pt idx="4092">
                  <c:v>77252</c:v>
                </c:pt>
                <c:pt idx="4093">
                  <c:v>78325</c:v>
                </c:pt>
                <c:pt idx="4094">
                  <c:v>75328</c:v>
                </c:pt>
                <c:pt idx="4095">
                  <c:v>76476</c:v>
                </c:pt>
                <c:pt idx="4096">
                  <c:v>75864</c:v>
                </c:pt>
                <c:pt idx="4097">
                  <c:v>77887</c:v>
                </c:pt>
                <c:pt idx="4098">
                  <c:v>76081</c:v>
                </c:pt>
                <c:pt idx="4099">
                  <c:v>75281</c:v>
                </c:pt>
                <c:pt idx="4100">
                  <c:v>77752</c:v>
                </c:pt>
                <c:pt idx="4101">
                  <c:v>75027</c:v>
                </c:pt>
                <c:pt idx="4102">
                  <c:v>74497</c:v>
                </c:pt>
                <c:pt idx="4103">
                  <c:v>76262</c:v>
                </c:pt>
                <c:pt idx="4104">
                  <c:v>74906</c:v>
                </c:pt>
                <c:pt idx="4105">
                  <c:v>76708</c:v>
                </c:pt>
                <c:pt idx="4106">
                  <c:v>75362</c:v>
                </c:pt>
                <c:pt idx="4107">
                  <c:v>76724</c:v>
                </c:pt>
                <c:pt idx="4108">
                  <c:v>75945</c:v>
                </c:pt>
                <c:pt idx="4109">
                  <c:v>75312</c:v>
                </c:pt>
                <c:pt idx="4110">
                  <c:v>79281</c:v>
                </c:pt>
                <c:pt idx="4111">
                  <c:v>75013</c:v>
                </c:pt>
                <c:pt idx="4112">
                  <c:v>75449</c:v>
                </c:pt>
                <c:pt idx="4113">
                  <c:v>77096</c:v>
                </c:pt>
                <c:pt idx="4114">
                  <c:v>81902</c:v>
                </c:pt>
                <c:pt idx="4115">
                  <c:v>73646</c:v>
                </c:pt>
                <c:pt idx="4116">
                  <c:v>75307</c:v>
                </c:pt>
                <c:pt idx="4117">
                  <c:v>80190</c:v>
                </c:pt>
                <c:pt idx="4118">
                  <c:v>76677</c:v>
                </c:pt>
                <c:pt idx="4119">
                  <c:v>81308</c:v>
                </c:pt>
                <c:pt idx="4120">
                  <c:v>79300</c:v>
                </c:pt>
                <c:pt idx="4121">
                  <c:v>81618</c:v>
                </c:pt>
                <c:pt idx="4122">
                  <c:v>77426</c:v>
                </c:pt>
                <c:pt idx="4123">
                  <c:v>78553</c:v>
                </c:pt>
                <c:pt idx="4124">
                  <c:v>75142</c:v>
                </c:pt>
                <c:pt idx="4125">
                  <c:v>78993</c:v>
                </c:pt>
                <c:pt idx="4126">
                  <c:v>78008</c:v>
                </c:pt>
                <c:pt idx="4127">
                  <c:v>73914</c:v>
                </c:pt>
                <c:pt idx="4128">
                  <c:v>76510</c:v>
                </c:pt>
                <c:pt idx="4129">
                  <c:v>75317</c:v>
                </c:pt>
                <c:pt idx="4130">
                  <c:v>75193</c:v>
                </c:pt>
                <c:pt idx="4131">
                  <c:v>73839</c:v>
                </c:pt>
                <c:pt idx="4132">
                  <c:v>82359</c:v>
                </c:pt>
                <c:pt idx="4133">
                  <c:v>74652</c:v>
                </c:pt>
                <c:pt idx="4134">
                  <c:v>74023</c:v>
                </c:pt>
                <c:pt idx="4135">
                  <c:v>75920</c:v>
                </c:pt>
                <c:pt idx="4136">
                  <c:v>79235</c:v>
                </c:pt>
                <c:pt idx="4137">
                  <c:v>81811</c:v>
                </c:pt>
                <c:pt idx="4138">
                  <c:v>78866</c:v>
                </c:pt>
                <c:pt idx="4139">
                  <c:v>75108</c:v>
                </c:pt>
                <c:pt idx="4140">
                  <c:v>77488</c:v>
                </c:pt>
                <c:pt idx="4141">
                  <c:v>74560</c:v>
                </c:pt>
                <c:pt idx="4142">
                  <c:v>79095</c:v>
                </c:pt>
                <c:pt idx="4143">
                  <c:v>79943</c:v>
                </c:pt>
                <c:pt idx="4144">
                  <c:v>76422</c:v>
                </c:pt>
                <c:pt idx="4145">
                  <c:v>76460</c:v>
                </c:pt>
                <c:pt idx="4146">
                  <c:v>75767</c:v>
                </c:pt>
                <c:pt idx="4147">
                  <c:v>77346</c:v>
                </c:pt>
                <c:pt idx="4148">
                  <c:v>76370</c:v>
                </c:pt>
                <c:pt idx="4149">
                  <c:v>77928</c:v>
                </c:pt>
                <c:pt idx="4150">
                  <c:v>75657</c:v>
                </c:pt>
                <c:pt idx="4151">
                  <c:v>79254</c:v>
                </c:pt>
                <c:pt idx="4152">
                  <c:v>80001</c:v>
                </c:pt>
                <c:pt idx="4153">
                  <c:v>77072</c:v>
                </c:pt>
                <c:pt idx="4154">
                  <c:v>78544</c:v>
                </c:pt>
                <c:pt idx="4155">
                  <c:v>76533</c:v>
                </c:pt>
                <c:pt idx="4156">
                  <c:v>77578</c:v>
                </c:pt>
                <c:pt idx="4157">
                  <c:v>73372</c:v>
                </c:pt>
                <c:pt idx="4158">
                  <c:v>78526</c:v>
                </c:pt>
                <c:pt idx="4159">
                  <c:v>77454</c:v>
                </c:pt>
                <c:pt idx="4160">
                  <c:v>77212</c:v>
                </c:pt>
                <c:pt idx="4161">
                  <c:v>78953</c:v>
                </c:pt>
                <c:pt idx="4162">
                  <c:v>75569</c:v>
                </c:pt>
                <c:pt idx="4163">
                  <c:v>79726</c:v>
                </c:pt>
                <c:pt idx="4164">
                  <c:v>75971</c:v>
                </c:pt>
                <c:pt idx="4165">
                  <c:v>84324</c:v>
                </c:pt>
                <c:pt idx="4166">
                  <c:v>82461</c:v>
                </c:pt>
                <c:pt idx="4167">
                  <c:v>78078</c:v>
                </c:pt>
                <c:pt idx="4168">
                  <c:v>77823</c:v>
                </c:pt>
                <c:pt idx="4169">
                  <c:v>73350</c:v>
                </c:pt>
                <c:pt idx="4170">
                  <c:v>76016</c:v>
                </c:pt>
                <c:pt idx="4171">
                  <c:v>76094</c:v>
                </c:pt>
                <c:pt idx="4172">
                  <c:v>81368</c:v>
                </c:pt>
                <c:pt idx="4173">
                  <c:v>77457</c:v>
                </c:pt>
                <c:pt idx="4174">
                  <c:v>75885</c:v>
                </c:pt>
                <c:pt idx="4175">
                  <c:v>76883</c:v>
                </c:pt>
                <c:pt idx="4176">
                  <c:v>76919</c:v>
                </c:pt>
                <c:pt idx="4177">
                  <c:v>80421</c:v>
                </c:pt>
                <c:pt idx="4178">
                  <c:v>75393</c:v>
                </c:pt>
                <c:pt idx="4179">
                  <c:v>81227</c:v>
                </c:pt>
                <c:pt idx="4180">
                  <c:v>79981</c:v>
                </c:pt>
                <c:pt idx="4181">
                  <c:v>78013</c:v>
                </c:pt>
                <c:pt idx="4182">
                  <c:v>75750</c:v>
                </c:pt>
                <c:pt idx="4183">
                  <c:v>76514</c:v>
                </c:pt>
                <c:pt idx="4184">
                  <c:v>76614</c:v>
                </c:pt>
                <c:pt idx="4185">
                  <c:v>75440</c:v>
                </c:pt>
                <c:pt idx="4186">
                  <c:v>80883</c:v>
                </c:pt>
                <c:pt idx="4187">
                  <c:v>77214</c:v>
                </c:pt>
                <c:pt idx="4188">
                  <c:v>76057</c:v>
                </c:pt>
                <c:pt idx="4189">
                  <c:v>79439</c:v>
                </c:pt>
                <c:pt idx="4190">
                  <c:v>80344</c:v>
                </c:pt>
                <c:pt idx="4191">
                  <c:v>76839</c:v>
                </c:pt>
                <c:pt idx="4192">
                  <c:v>80012</c:v>
                </c:pt>
                <c:pt idx="4193">
                  <c:v>78343</c:v>
                </c:pt>
                <c:pt idx="4194">
                  <c:v>78106</c:v>
                </c:pt>
                <c:pt idx="4195">
                  <c:v>75545</c:v>
                </c:pt>
                <c:pt idx="4196">
                  <c:v>76437</c:v>
                </c:pt>
                <c:pt idx="4197">
                  <c:v>79167</c:v>
                </c:pt>
                <c:pt idx="4198">
                  <c:v>78975</c:v>
                </c:pt>
                <c:pt idx="4199">
                  <c:v>74813</c:v>
                </c:pt>
                <c:pt idx="4200">
                  <c:v>77052</c:v>
                </c:pt>
                <c:pt idx="4201">
                  <c:v>82157</c:v>
                </c:pt>
                <c:pt idx="4202">
                  <c:v>76453</c:v>
                </c:pt>
                <c:pt idx="4203">
                  <c:v>74201</c:v>
                </c:pt>
                <c:pt idx="4204">
                  <c:v>75473</c:v>
                </c:pt>
                <c:pt idx="4205">
                  <c:v>77195</c:v>
                </c:pt>
                <c:pt idx="4206">
                  <c:v>78470</c:v>
                </c:pt>
                <c:pt idx="4207">
                  <c:v>81439</c:v>
                </c:pt>
                <c:pt idx="4208">
                  <c:v>79657</c:v>
                </c:pt>
                <c:pt idx="4209">
                  <c:v>75577</c:v>
                </c:pt>
                <c:pt idx="4210">
                  <c:v>76274</c:v>
                </c:pt>
                <c:pt idx="4211">
                  <c:v>76427</c:v>
                </c:pt>
                <c:pt idx="4212">
                  <c:v>80742</c:v>
                </c:pt>
                <c:pt idx="4213">
                  <c:v>79700</c:v>
                </c:pt>
                <c:pt idx="4214">
                  <c:v>81059</c:v>
                </c:pt>
                <c:pt idx="4215">
                  <c:v>76182</c:v>
                </c:pt>
                <c:pt idx="4216">
                  <c:v>77457</c:v>
                </c:pt>
                <c:pt idx="4217">
                  <c:v>77651</c:v>
                </c:pt>
                <c:pt idx="4218">
                  <c:v>78115</c:v>
                </c:pt>
                <c:pt idx="4219">
                  <c:v>84349</c:v>
                </c:pt>
                <c:pt idx="4220">
                  <c:v>76110</c:v>
                </c:pt>
                <c:pt idx="4221">
                  <c:v>79172</c:v>
                </c:pt>
                <c:pt idx="4222">
                  <c:v>78048</c:v>
                </c:pt>
                <c:pt idx="4223">
                  <c:v>80337</c:v>
                </c:pt>
                <c:pt idx="4224">
                  <c:v>75318</c:v>
                </c:pt>
                <c:pt idx="4225">
                  <c:v>80568</c:v>
                </c:pt>
                <c:pt idx="4226">
                  <c:v>77731</c:v>
                </c:pt>
                <c:pt idx="4227">
                  <c:v>74725</c:v>
                </c:pt>
                <c:pt idx="4228">
                  <c:v>78309</c:v>
                </c:pt>
                <c:pt idx="4229">
                  <c:v>79512</c:v>
                </c:pt>
                <c:pt idx="4230">
                  <c:v>76425</c:v>
                </c:pt>
                <c:pt idx="4231">
                  <c:v>77527</c:v>
                </c:pt>
                <c:pt idx="4232">
                  <c:v>76695</c:v>
                </c:pt>
                <c:pt idx="4233">
                  <c:v>78911</c:v>
                </c:pt>
                <c:pt idx="4234">
                  <c:v>79804</c:v>
                </c:pt>
                <c:pt idx="4235">
                  <c:v>75695</c:v>
                </c:pt>
                <c:pt idx="4236">
                  <c:v>77118</c:v>
                </c:pt>
                <c:pt idx="4237">
                  <c:v>77844</c:v>
                </c:pt>
                <c:pt idx="4238">
                  <c:v>83429</c:v>
                </c:pt>
                <c:pt idx="4239">
                  <c:v>82342</c:v>
                </c:pt>
                <c:pt idx="4240">
                  <c:v>76340</c:v>
                </c:pt>
                <c:pt idx="4241">
                  <c:v>78168</c:v>
                </c:pt>
                <c:pt idx="4242">
                  <c:v>81075</c:v>
                </c:pt>
                <c:pt idx="4243">
                  <c:v>79051</c:v>
                </c:pt>
                <c:pt idx="4244">
                  <c:v>81316</c:v>
                </c:pt>
                <c:pt idx="4245">
                  <c:v>85122</c:v>
                </c:pt>
                <c:pt idx="4246">
                  <c:v>78384</c:v>
                </c:pt>
                <c:pt idx="4247">
                  <c:v>76936</c:v>
                </c:pt>
                <c:pt idx="4248">
                  <c:v>84524</c:v>
                </c:pt>
                <c:pt idx="4249">
                  <c:v>76426</c:v>
                </c:pt>
                <c:pt idx="4250">
                  <c:v>77016</c:v>
                </c:pt>
                <c:pt idx="4251">
                  <c:v>79944</c:v>
                </c:pt>
                <c:pt idx="4252">
                  <c:v>80371</c:v>
                </c:pt>
                <c:pt idx="4253">
                  <c:v>77632</c:v>
                </c:pt>
                <c:pt idx="4254">
                  <c:v>80236</c:v>
                </c:pt>
                <c:pt idx="4255">
                  <c:v>84534</c:v>
                </c:pt>
                <c:pt idx="4256">
                  <c:v>79648</c:v>
                </c:pt>
                <c:pt idx="4257">
                  <c:v>81333</c:v>
                </c:pt>
                <c:pt idx="4258">
                  <c:v>78675</c:v>
                </c:pt>
                <c:pt idx="4259">
                  <c:v>77610</c:v>
                </c:pt>
                <c:pt idx="4260">
                  <c:v>78478</c:v>
                </c:pt>
                <c:pt idx="4261">
                  <c:v>79051</c:v>
                </c:pt>
                <c:pt idx="4262">
                  <c:v>78300</c:v>
                </c:pt>
                <c:pt idx="4263">
                  <c:v>80279</c:v>
                </c:pt>
                <c:pt idx="4264">
                  <c:v>81220</c:v>
                </c:pt>
                <c:pt idx="4265">
                  <c:v>79737</c:v>
                </c:pt>
                <c:pt idx="4266">
                  <c:v>80032</c:v>
                </c:pt>
                <c:pt idx="4267">
                  <c:v>81776</c:v>
                </c:pt>
                <c:pt idx="4268">
                  <c:v>81561</c:v>
                </c:pt>
                <c:pt idx="4269">
                  <c:v>78955</c:v>
                </c:pt>
                <c:pt idx="4270">
                  <c:v>77461</c:v>
                </c:pt>
                <c:pt idx="4271">
                  <c:v>81002</c:v>
                </c:pt>
                <c:pt idx="4272">
                  <c:v>77758</c:v>
                </c:pt>
                <c:pt idx="4273">
                  <c:v>81304</c:v>
                </c:pt>
                <c:pt idx="4274">
                  <c:v>78890</c:v>
                </c:pt>
                <c:pt idx="4275">
                  <c:v>79901</c:v>
                </c:pt>
                <c:pt idx="4276">
                  <c:v>79627</c:v>
                </c:pt>
                <c:pt idx="4277">
                  <c:v>77833</c:v>
                </c:pt>
                <c:pt idx="4278">
                  <c:v>77511</c:v>
                </c:pt>
                <c:pt idx="4279">
                  <c:v>77145</c:v>
                </c:pt>
                <c:pt idx="4280">
                  <c:v>78481</c:v>
                </c:pt>
                <c:pt idx="4281">
                  <c:v>78741</c:v>
                </c:pt>
                <c:pt idx="4282">
                  <c:v>76977</c:v>
                </c:pt>
                <c:pt idx="4283">
                  <c:v>79925</c:v>
                </c:pt>
                <c:pt idx="4284">
                  <c:v>79884</c:v>
                </c:pt>
                <c:pt idx="4285">
                  <c:v>83305</c:v>
                </c:pt>
                <c:pt idx="4286">
                  <c:v>78915</c:v>
                </c:pt>
                <c:pt idx="4287">
                  <c:v>82763</c:v>
                </c:pt>
                <c:pt idx="4288">
                  <c:v>83151</c:v>
                </c:pt>
                <c:pt idx="4289">
                  <c:v>78978</c:v>
                </c:pt>
                <c:pt idx="4290">
                  <c:v>78304</c:v>
                </c:pt>
                <c:pt idx="4291">
                  <c:v>82622</c:v>
                </c:pt>
                <c:pt idx="4292">
                  <c:v>79278</c:v>
                </c:pt>
                <c:pt idx="4293">
                  <c:v>78762</c:v>
                </c:pt>
                <c:pt idx="4294">
                  <c:v>78953</c:v>
                </c:pt>
                <c:pt idx="4295">
                  <c:v>83819</c:v>
                </c:pt>
                <c:pt idx="4296">
                  <c:v>81961</c:v>
                </c:pt>
                <c:pt idx="4297">
                  <c:v>80383</c:v>
                </c:pt>
                <c:pt idx="4298">
                  <c:v>77955</c:v>
                </c:pt>
                <c:pt idx="4299">
                  <c:v>76592</c:v>
                </c:pt>
                <c:pt idx="4300">
                  <c:v>78048</c:v>
                </c:pt>
                <c:pt idx="4301">
                  <c:v>82319</c:v>
                </c:pt>
                <c:pt idx="4302">
                  <c:v>78500</c:v>
                </c:pt>
                <c:pt idx="4303">
                  <c:v>78758</c:v>
                </c:pt>
                <c:pt idx="4304">
                  <c:v>81413</c:v>
                </c:pt>
                <c:pt idx="4305">
                  <c:v>82008</c:v>
                </c:pt>
                <c:pt idx="4306">
                  <c:v>79937</c:v>
                </c:pt>
                <c:pt idx="4307">
                  <c:v>83501</c:v>
                </c:pt>
                <c:pt idx="4308">
                  <c:v>82111</c:v>
                </c:pt>
                <c:pt idx="4309">
                  <c:v>78007</c:v>
                </c:pt>
                <c:pt idx="4310">
                  <c:v>76548</c:v>
                </c:pt>
                <c:pt idx="4311">
                  <c:v>82165</c:v>
                </c:pt>
                <c:pt idx="4312">
                  <c:v>78365</c:v>
                </c:pt>
                <c:pt idx="4313">
                  <c:v>80661</c:v>
                </c:pt>
                <c:pt idx="4314">
                  <c:v>79309</c:v>
                </c:pt>
                <c:pt idx="4315">
                  <c:v>79147</c:v>
                </c:pt>
                <c:pt idx="4316">
                  <c:v>84037</c:v>
                </c:pt>
                <c:pt idx="4317">
                  <c:v>79218</c:v>
                </c:pt>
                <c:pt idx="4318">
                  <c:v>83248</c:v>
                </c:pt>
                <c:pt idx="4319">
                  <c:v>77824</c:v>
                </c:pt>
                <c:pt idx="4320">
                  <c:v>81070</c:v>
                </c:pt>
                <c:pt idx="4321">
                  <c:v>81085</c:v>
                </c:pt>
                <c:pt idx="4322">
                  <c:v>81970</c:v>
                </c:pt>
                <c:pt idx="4323">
                  <c:v>80529</c:v>
                </c:pt>
                <c:pt idx="4324">
                  <c:v>84696</c:v>
                </c:pt>
                <c:pt idx="4325">
                  <c:v>80937</c:v>
                </c:pt>
                <c:pt idx="4326">
                  <c:v>80328</c:v>
                </c:pt>
                <c:pt idx="4327">
                  <c:v>80344</c:v>
                </c:pt>
                <c:pt idx="4328">
                  <c:v>86264</c:v>
                </c:pt>
                <c:pt idx="4329">
                  <c:v>80960</c:v>
                </c:pt>
                <c:pt idx="4330">
                  <c:v>80754</c:v>
                </c:pt>
                <c:pt idx="4331">
                  <c:v>78930</c:v>
                </c:pt>
                <c:pt idx="4332">
                  <c:v>84177</c:v>
                </c:pt>
                <c:pt idx="4333">
                  <c:v>79753</c:v>
                </c:pt>
                <c:pt idx="4334">
                  <c:v>84962</c:v>
                </c:pt>
                <c:pt idx="4335">
                  <c:v>82529</c:v>
                </c:pt>
                <c:pt idx="4336">
                  <c:v>78889</c:v>
                </c:pt>
                <c:pt idx="4337">
                  <c:v>81867</c:v>
                </c:pt>
                <c:pt idx="4338">
                  <c:v>83423</c:v>
                </c:pt>
                <c:pt idx="4339">
                  <c:v>83270</c:v>
                </c:pt>
                <c:pt idx="4340">
                  <c:v>81303</c:v>
                </c:pt>
                <c:pt idx="4341">
                  <c:v>87915</c:v>
                </c:pt>
                <c:pt idx="4342">
                  <c:v>81824</c:v>
                </c:pt>
                <c:pt idx="4343">
                  <c:v>80986</c:v>
                </c:pt>
                <c:pt idx="4344">
                  <c:v>79106</c:v>
                </c:pt>
                <c:pt idx="4345">
                  <c:v>92690</c:v>
                </c:pt>
                <c:pt idx="4346">
                  <c:v>83070</c:v>
                </c:pt>
                <c:pt idx="4347">
                  <c:v>84750</c:v>
                </c:pt>
                <c:pt idx="4348">
                  <c:v>81285</c:v>
                </c:pt>
                <c:pt idx="4349">
                  <c:v>79853</c:v>
                </c:pt>
                <c:pt idx="4350">
                  <c:v>77266</c:v>
                </c:pt>
                <c:pt idx="4351">
                  <c:v>84879</c:v>
                </c:pt>
                <c:pt idx="4352">
                  <c:v>91246</c:v>
                </c:pt>
                <c:pt idx="4353">
                  <c:v>81554</c:v>
                </c:pt>
                <c:pt idx="4354">
                  <c:v>84436</c:v>
                </c:pt>
                <c:pt idx="4355">
                  <c:v>81021</c:v>
                </c:pt>
                <c:pt idx="4356">
                  <c:v>80427</c:v>
                </c:pt>
                <c:pt idx="4357">
                  <c:v>85261</c:v>
                </c:pt>
                <c:pt idx="4358">
                  <c:v>81753</c:v>
                </c:pt>
                <c:pt idx="4359">
                  <c:v>80591</c:v>
                </c:pt>
                <c:pt idx="4360">
                  <c:v>82155</c:v>
                </c:pt>
                <c:pt idx="4361">
                  <c:v>81270</c:v>
                </c:pt>
                <c:pt idx="4362">
                  <c:v>81395</c:v>
                </c:pt>
                <c:pt idx="4363">
                  <c:v>78954</c:v>
                </c:pt>
                <c:pt idx="4364">
                  <c:v>84104</c:v>
                </c:pt>
                <c:pt idx="4365">
                  <c:v>80582</c:v>
                </c:pt>
                <c:pt idx="4366">
                  <c:v>84269</c:v>
                </c:pt>
                <c:pt idx="4367">
                  <c:v>80719</c:v>
                </c:pt>
                <c:pt idx="4368">
                  <c:v>81186</c:v>
                </c:pt>
                <c:pt idx="4369">
                  <c:v>80621</c:v>
                </c:pt>
                <c:pt idx="4370">
                  <c:v>81367</c:v>
                </c:pt>
                <c:pt idx="4371">
                  <c:v>79078</c:v>
                </c:pt>
                <c:pt idx="4372">
                  <c:v>84933</c:v>
                </c:pt>
                <c:pt idx="4373">
                  <c:v>79983</c:v>
                </c:pt>
                <c:pt idx="4374">
                  <c:v>80583</c:v>
                </c:pt>
                <c:pt idx="4375">
                  <c:v>80686</c:v>
                </c:pt>
                <c:pt idx="4376">
                  <c:v>80997</c:v>
                </c:pt>
                <c:pt idx="4377">
                  <c:v>78746</c:v>
                </c:pt>
                <c:pt idx="4378">
                  <c:v>85615</c:v>
                </c:pt>
                <c:pt idx="4379">
                  <c:v>82364</c:v>
                </c:pt>
                <c:pt idx="4380">
                  <c:v>83951</c:v>
                </c:pt>
                <c:pt idx="4381">
                  <c:v>87927</c:v>
                </c:pt>
                <c:pt idx="4382">
                  <c:v>82340</c:v>
                </c:pt>
                <c:pt idx="4383">
                  <c:v>90562</c:v>
                </c:pt>
                <c:pt idx="4384">
                  <c:v>82079</c:v>
                </c:pt>
                <c:pt idx="4385">
                  <c:v>82024</c:v>
                </c:pt>
                <c:pt idx="4386">
                  <c:v>81619</c:v>
                </c:pt>
                <c:pt idx="4387">
                  <c:v>82167</c:v>
                </c:pt>
                <c:pt idx="4388">
                  <c:v>85769</c:v>
                </c:pt>
                <c:pt idx="4389">
                  <c:v>84155</c:v>
                </c:pt>
                <c:pt idx="4390">
                  <c:v>86000</c:v>
                </c:pt>
                <c:pt idx="4391">
                  <c:v>92186</c:v>
                </c:pt>
                <c:pt idx="4392">
                  <c:v>83213</c:v>
                </c:pt>
                <c:pt idx="4393">
                  <c:v>79670</c:v>
                </c:pt>
                <c:pt idx="4394">
                  <c:v>81149</c:v>
                </c:pt>
                <c:pt idx="4395">
                  <c:v>80137</c:v>
                </c:pt>
                <c:pt idx="4396">
                  <c:v>80559</c:v>
                </c:pt>
                <c:pt idx="4397">
                  <c:v>82815</c:v>
                </c:pt>
                <c:pt idx="4398">
                  <c:v>85870</c:v>
                </c:pt>
                <c:pt idx="4399">
                  <c:v>82476</c:v>
                </c:pt>
                <c:pt idx="4400">
                  <c:v>85238</c:v>
                </c:pt>
                <c:pt idx="4401">
                  <c:v>87775</c:v>
                </c:pt>
                <c:pt idx="4402">
                  <c:v>82728</c:v>
                </c:pt>
                <c:pt idx="4403">
                  <c:v>78685</c:v>
                </c:pt>
                <c:pt idx="4404">
                  <c:v>84406</c:v>
                </c:pt>
                <c:pt idx="4405">
                  <c:v>83139</c:v>
                </c:pt>
                <c:pt idx="4406">
                  <c:v>83314</c:v>
                </c:pt>
                <c:pt idx="4407">
                  <c:v>86671</c:v>
                </c:pt>
                <c:pt idx="4408">
                  <c:v>80819</c:v>
                </c:pt>
                <c:pt idx="4409">
                  <c:v>83255</c:v>
                </c:pt>
                <c:pt idx="4410">
                  <c:v>83990</c:v>
                </c:pt>
                <c:pt idx="4411">
                  <c:v>84883</c:v>
                </c:pt>
                <c:pt idx="4412">
                  <c:v>81573</c:v>
                </c:pt>
                <c:pt idx="4413">
                  <c:v>85641</c:v>
                </c:pt>
                <c:pt idx="4414">
                  <c:v>85374</c:v>
                </c:pt>
                <c:pt idx="4415">
                  <c:v>87152</c:v>
                </c:pt>
                <c:pt idx="4416">
                  <c:v>87331</c:v>
                </c:pt>
                <c:pt idx="4417">
                  <c:v>81671</c:v>
                </c:pt>
                <c:pt idx="4418">
                  <c:v>86034</c:v>
                </c:pt>
                <c:pt idx="4419">
                  <c:v>81435</c:v>
                </c:pt>
                <c:pt idx="4420">
                  <c:v>83977</c:v>
                </c:pt>
                <c:pt idx="4421">
                  <c:v>84715</c:v>
                </c:pt>
                <c:pt idx="4422">
                  <c:v>83128</c:v>
                </c:pt>
                <c:pt idx="4423">
                  <c:v>81781</c:v>
                </c:pt>
                <c:pt idx="4424">
                  <c:v>81490</c:v>
                </c:pt>
                <c:pt idx="4425">
                  <c:v>87769</c:v>
                </c:pt>
                <c:pt idx="4426">
                  <c:v>81717</c:v>
                </c:pt>
                <c:pt idx="4427">
                  <c:v>80674</c:v>
                </c:pt>
                <c:pt idx="4428">
                  <c:v>83098</c:v>
                </c:pt>
                <c:pt idx="4429">
                  <c:v>84309</c:v>
                </c:pt>
                <c:pt idx="4430">
                  <c:v>82956</c:v>
                </c:pt>
                <c:pt idx="4431">
                  <c:v>86453</c:v>
                </c:pt>
                <c:pt idx="4432">
                  <c:v>81425</c:v>
                </c:pt>
                <c:pt idx="4433">
                  <c:v>82395</c:v>
                </c:pt>
                <c:pt idx="4434">
                  <c:v>88853</c:v>
                </c:pt>
                <c:pt idx="4435">
                  <c:v>85144</c:v>
                </c:pt>
                <c:pt idx="4436">
                  <c:v>85258</c:v>
                </c:pt>
                <c:pt idx="4437">
                  <c:v>79930</c:v>
                </c:pt>
                <c:pt idx="4438">
                  <c:v>81553</c:v>
                </c:pt>
                <c:pt idx="4439">
                  <c:v>83734</c:v>
                </c:pt>
                <c:pt idx="4440">
                  <c:v>88303</c:v>
                </c:pt>
                <c:pt idx="4441">
                  <c:v>85764</c:v>
                </c:pt>
                <c:pt idx="4442">
                  <c:v>88032</c:v>
                </c:pt>
                <c:pt idx="4443">
                  <c:v>86932</c:v>
                </c:pt>
                <c:pt idx="4444">
                  <c:v>80574</c:v>
                </c:pt>
                <c:pt idx="4445">
                  <c:v>82360</c:v>
                </c:pt>
                <c:pt idx="4446">
                  <c:v>84925</c:v>
                </c:pt>
                <c:pt idx="4447">
                  <c:v>85002</c:v>
                </c:pt>
                <c:pt idx="4448">
                  <c:v>80477</c:v>
                </c:pt>
                <c:pt idx="4449">
                  <c:v>82714</c:v>
                </c:pt>
                <c:pt idx="4450">
                  <c:v>83525</c:v>
                </c:pt>
                <c:pt idx="4451">
                  <c:v>82753</c:v>
                </c:pt>
                <c:pt idx="4452">
                  <c:v>85508</c:v>
                </c:pt>
                <c:pt idx="4453">
                  <c:v>82145</c:v>
                </c:pt>
                <c:pt idx="4454">
                  <c:v>88552</c:v>
                </c:pt>
                <c:pt idx="4455">
                  <c:v>82349</c:v>
                </c:pt>
                <c:pt idx="4456">
                  <c:v>84872</c:v>
                </c:pt>
                <c:pt idx="4457">
                  <c:v>80507</c:v>
                </c:pt>
                <c:pt idx="4458">
                  <c:v>83882</c:v>
                </c:pt>
                <c:pt idx="4459">
                  <c:v>83330</c:v>
                </c:pt>
                <c:pt idx="4460">
                  <c:v>86363</c:v>
                </c:pt>
                <c:pt idx="4461">
                  <c:v>83535</c:v>
                </c:pt>
                <c:pt idx="4462">
                  <c:v>89884</c:v>
                </c:pt>
                <c:pt idx="4463">
                  <c:v>82222</c:v>
                </c:pt>
                <c:pt idx="4464">
                  <c:v>84905</c:v>
                </c:pt>
                <c:pt idx="4465">
                  <c:v>86159</c:v>
                </c:pt>
                <c:pt idx="4466">
                  <c:v>82593</c:v>
                </c:pt>
                <c:pt idx="4467">
                  <c:v>82304</c:v>
                </c:pt>
                <c:pt idx="4468">
                  <c:v>81797</c:v>
                </c:pt>
                <c:pt idx="4469">
                  <c:v>82674</c:v>
                </c:pt>
                <c:pt idx="4470">
                  <c:v>82635</c:v>
                </c:pt>
                <c:pt idx="4471">
                  <c:v>86475</c:v>
                </c:pt>
                <c:pt idx="4472">
                  <c:v>85111</c:v>
                </c:pt>
                <c:pt idx="4473">
                  <c:v>89036</c:v>
                </c:pt>
                <c:pt idx="4474">
                  <c:v>85545</c:v>
                </c:pt>
                <c:pt idx="4475">
                  <c:v>86110</c:v>
                </c:pt>
                <c:pt idx="4476">
                  <c:v>84698</c:v>
                </c:pt>
                <c:pt idx="4477">
                  <c:v>85449</c:v>
                </c:pt>
                <c:pt idx="4478">
                  <c:v>82533</c:v>
                </c:pt>
                <c:pt idx="4479">
                  <c:v>88943</c:v>
                </c:pt>
                <c:pt idx="4480">
                  <c:v>85160</c:v>
                </c:pt>
                <c:pt idx="4481">
                  <c:v>80952</c:v>
                </c:pt>
                <c:pt idx="4482">
                  <c:v>84330</c:v>
                </c:pt>
                <c:pt idx="4483">
                  <c:v>84018</c:v>
                </c:pt>
                <c:pt idx="4484">
                  <c:v>81670</c:v>
                </c:pt>
                <c:pt idx="4485">
                  <c:v>86626</c:v>
                </c:pt>
                <c:pt idx="4486">
                  <c:v>87242</c:v>
                </c:pt>
                <c:pt idx="4487">
                  <c:v>83377</c:v>
                </c:pt>
                <c:pt idx="4488">
                  <c:v>86054</c:v>
                </c:pt>
                <c:pt idx="4489">
                  <c:v>86356</c:v>
                </c:pt>
                <c:pt idx="4490">
                  <c:v>85963</c:v>
                </c:pt>
                <c:pt idx="4491">
                  <c:v>82893</c:v>
                </c:pt>
                <c:pt idx="4492">
                  <c:v>84613</c:v>
                </c:pt>
                <c:pt idx="4493">
                  <c:v>80506</c:v>
                </c:pt>
                <c:pt idx="4494">
                  <c:v>83169</c:v>
                </c:pt>
                <c:pt idx="4495">
                  <c:v>86577</c:v>
                </c:pt>
                <c:pt idx="4496">
                  <c:v>84782</c:v>
                </c:pt>
                <c:pt idx="4497">
                  <c:v>86982</c:v>
                </c:pt>
                <c:pt idx="4498">
                  <c:v>81038</c:v>
                </c:pt>
                <c:pt idx="4499">
                  <c:v>83682</c:v>
                </c:pt>
                <c:pt idx="4500">
                  <c:v>85493</c:v>
                </c:pt>
                <c:pt idx="4501">
                  <c:v>83696</c:v>
                </c:pt>
                <c:pt idx="4502">
                  <c:v>84247</c:v>
                </c:pt>
                <c:pt idx="4503">
                  <c:v>80587</c:v>
                </c:pt>
                <c:pt idx="4504">
                  <c:v>86560</c:v>
                </c:pt>
                <c:pt idx="4505">
                  <c:v>86338</c:v>
                </c:pt>
                <c:pt idx="4506">
                  <c:v>89733</c:v>
                </c:pt>
                <c:pt idx="4507">
                  <c:v>82225</c:v>
                </c:pt>
                <c:pt idx="4508">
                  <c:v>88737</c:v>
                </c:pt>
                <c:pt idx="4509">
                  <c:v>85513</c:v>
                </c:pt>
                <c:pt idx="4510">
                  <c:v>82861</c:v>
                </c:pt>
                <c:pt idx="4511">
                  <c:v>84142</c:v>
                </c:pt>
                <c:pt idx="4512">
                  <c:v>84652</c:v>
                </c:pt>
                <c:pt idx="4513">
                  <c:v>85380</c:v>
                </c:pt>
                <c:pt idx="4514">
                  <c:v>85724</c:v>
                </c:pt>
                <c:pt idx="4515">
                  <c:v>86680</c:v>
                </c:pt>
                <c:pt idx="4516">
                  <c:v>81317</c:v>
                </c:pt>
                <c:pt idx="4517">
                  <c:v>81822</c:v>
                </c:pt>
                <c:pt idx="4518">
                  <c:v>83115</c:v>
                </c:pt>
                <c:pt idx="4519">
                  <c:v>82435</c:v>
                </c:pt>
                <c:pt idx="4520">
                  <c:v>85926</c:v>
                </c:pt>
                <c:pt idx="4521">
                  <c:v>85356</c:v>
                </c:pt>
                <c:pt idx="4522">
                  <c:v>85943</c:v>
                </c:pt>
                <c:pt idx="4523">
                  <c:v>84234</c:v>
                </c:pt>
                <c:pt idx="4524">
                  <c:v>86826</c:v>
                </c:pt>
                <c:pt idx="4525">
                  <c:v>86877</c:v>
                </c:pt>
                <c:pt idx="4526">
                  <c:v>82154</c:v>
                </c:pt>
                <c:pt idx="4527">
                  <c:v>86161</c:v>
                </c:pt>
                <c:pt idx="4528">
                  <c:v>82683</c:v>
                </c:pt>
                <c:pt idx="4529">
                  <c:v>88785</c:v>
                </c:pt>
                <c:pt idx="4530">
                  <c:v>92504</c:v>
                </c:pt>
                <c:pt idx="4531">
                  <c:v>86905</c:v>
                </c:pt>
                <c:pt idx="4532">
                  <c:v>83959</c:v>
                </c:pt>
                <c:pt idx="4533">
                  <c:v>99693</c:v>
                </c:pt>
                <c:pt idx="4534">
                  <c:v>86564</c:v>
                </c:pt>
                <c:pt idx="4535">
                  <c:v>84180</c:v>
                </c:pt>
                <c:pt idx="4536">
                  <c:v>83051</c:v>
                </c:pt>
                <c:pt idx="4537">
                  <c:v>84475</c:v>
                </c:pt>
                <c:pt idx="4538">
                  <c:v>86501</c:v>
                </c:pt>
                <c:pt idx="4539">
                  <c:v>90092</c:v>
                </c:pt>
                <c:pt idx="4540">
                  <c:v>89152</c:v>
                </c:pt>
                <c:pt idx="4541">
                  <c:v>86621</c:v>
                </c:pt>
                <c:pt idx="4542">
                  <c:v>83466</c:v>
                </c:pt>
                <c:pt idx="4543">
                  <c:v>89172</c:v>
                </c:pt>
                <c:pt idx="4544">
                  <c:v>88212</c:v>
                </c:pt>
                <c:pt idx="4545">
                  <c:v>85660</c:v>
                </c:pt>
                <c:pt idx="4546">
                  <c:v>84746</c:v>
                </c:pt>
                <c:pt idx="4547">
                  <c:v>83372</c:v>
                </c:pt>
                <c:pt idx="4548">
                  <c:v>85962</c:v>
                </c:pt>
                <c:pt idx="4549">
                  <c:v>83785</c:v>
                </c:pt>
                <c:pt idx="4550">
                  <c:v>94574</c:v>
                </c:pt>
                <c:pt idx="4551">
                  <c:v>87229</c:v>
                </c:pt>
                <c:pt idx="4552">
                  <c:v>81643</c:v>
                </c:pt>
                <c:pt idx="4553">
                  <c:v>83828</c:v>
                </c:pt>
                <c:pt idx="4554">
                  <c:v>85526</c:v>
                </c:pt>
                <c:pt idx="4555">
                  <c:v>88154</c:v>
                </c:pt>
                <c:pt idx="4556">
                  <c:v>85959</c:v>
                </c:pt>
                <c:pt idx="4557">
                  <c:v>85409</c:v>
                </c:pt>
                <c:pt idx="4558">
                  <c:v>86953</c:v>
                </c:pt>
                <c:pt idx="4559">
                  <c:v>84902</c:v>
                </c:pt>
                <c:pt idx="4560">
                  <c:v>85425</c:v>
                </c:pt>
                <c:pt idx="4561">
                  <c:v>85858</c:v>
                </c:pt>
                <c:pt idx="4562">
                  <c:v>85256</c:v>
                </c:pt>
                <c:pt idx="4563">
                  <c:v>82943</c:v>
                </c:pt>
                <c:pt idx="4564">
                  <c:v>86091</c:v>
                </c:pt>
                <c:pt idx="4565">
                  <c:v>84785</c:v>
                </c:pt>
                <c:pt idx="4566">
                  <c:v>84265</c:v>
                </c:pt>
                <c:pt idx="4567">
                  <c:v>87237</c:v>
                </c:pt>
                <c:pt idx="4568">
                  <c:v>86975</c:v>
                </c:pt>
                <c:pt idx="4569">
                  <c:v>82593</c:v>
                </c:pt>
                <c:pt idx="4570">
                  <c:v>85801</c:v>
                </c:pt>
                <c:pt idx="4571">
                  <c:v>84232</c:v>
                </c:pt>
                <c:pt idx="4572">
                  <c:v>93168</c:v>
                </c:pt>
                <c:pt idx="4573">
                  <c:v>88500</c:v>
                </c:pt>
                <c:pt idx="4574">
                  <c:v>85065</c:v>
                </c:pt>
                <c:pt idx="4575">
                  <c:v>82896</c:v>
                </c:pt>
                <c:pt idx="4576">
                  <c:v>83059</c:v>
                </c:pt>
                <c:pt idx="4577">
                  <c:v>87895</c:v>
                </c:pt>
                <c:pt idx="4578">
                  <c:v>91514</c:v>
                </c:pt>
                <c:pt idx="4579">
                  <c:v>85566</c:v>
                </c:pt>
                <c:pt idx="4580">
                  <c:v>85758</c:v>
                </c:pt>
                <c:pt idx="4581">
                  <c:v>83138</c:v>
                </c:pt>
                <c:pt idx="4582">
                  <c:v>89044</c:v>
                </c:pt>
                <c:pt idx="4583">
                  <c:v>89513</c:v>
                </c:pt>
                <c:pt idx="4584">
                  <c:v>85592</c:v>
                </c:pt>
                <c:pt idx="4585">
                  <c:v>88707</c:v>
                </c:pt>
                <c:pt idx="4586">
                  <c:v>85585</c:v>
                </c:pt>
                <c:pt idx="4587">
                  <c:v>89208</c:v>
                </c:pt>
                <c:pt idx="4588">
                  <c:v>85658</c:v>
                </c:pt>
                <c:pt idx="4589">
                  <c:v>84139</c:v>
                </c:pt>
                <c:pt idx="4590">
                  <c:v>88709</c:v>
                </c:pt>
                <c:pt idx="4591">
                  <c:v>83694</c:v>
                </c:pt>
                <c:pt idx="4592">
                  <c:v>91861</c:v>
                </c:pt>
                <c:pt idx="4593">
                  <c:v>86199</c:v>
                </c:pt>
                <c:pt idx="4594">
                  <c:v>98220</c:v>
                </c:pt>
                <c:pt idx="4595">
                  <c:v>87682</c:v>
                </c:pt>
                <c:pt idx="4596">
                  <c:v>88486</c:v>
                </c:pt>
                <c:pt idx="4597">
                  <c:v>89050</c:v>
                </c:pt>
                <c:pt idx="4598">
                  <c:v>86486</c:v>
                </c:pt>
                <c:pt idx="4599">
                  <c:v>84562</c:v>
                </c:pt>
                <c:pt idx="4600">
                  <c:v>85796</c:v>
                </c:pt>
                <c:pt idx="4601">
                  <c:v>92314</c:v>
                </c:pt>
                <c:pt idx="4602">
                  <c:v>83218</c:v>
                </c:pt>
                <c:pt idx="4603">
                  <c:v>84522</c:v>
                </c:pt>
                <c:pt idx="4604">
                  <c:v>90911</c:v>
                </c:pt>
                <c:pt idx="4605">
                  <c:v>88268</c:v>
                </c:pt>
                <c:pt idx="4606">
                  <c:v>83622</c:v>
                </c:pt>
                <c:pt idx="4607">
                  <c:v>85900</c:v>
                </c:pt>
                <c:pt idx="4608">
                  <c:v>91454</c:v>
                </c:pt>
                <c:pt idx="4609">
                  <c:v>88048</c:v>
                </c:pt>
                <c:pt idx="4610">
                  <c:v>85813</c:v>
                </c:pt>
                <c:pt idx="4611">
                  <c:v>87999</c:v>
                </c:pt>
                <c:pt idx="4612">
                  <c:v>94345</c:v>
                </c:pt>
                <c:pt idx="4613">
                  <c:v>87391</c:v>
                </c:pt>
                <c:pt idx="4614">
                  <c:v>86437</c:v>
                </c:pt>
                <c:pt idx="4615">
                  <c:v>87399</c:v>
                </c:pt>
                <c:pt idx="4616">
                  <c:v>87649</c:v>
                </c:pt>
                <c:pt idx="4617">
                  <c:v>88773</c:v>
                </c:pt>
                <c:pt idx="4618">
                  <c:v>85989</c:v>
                </c:pt>
                <c:pt idx="4619">
                  <c:v>87203</c:v>
                </c:pt>
                <c:pt idx="4620">
                  <c:v>82373</c:v>
                </c:pt>
                <c:pt idx="4621">
                  <c:v>92936</c:v>
                </c:pt>
                <c:pt idx="4622">
                  <c:v>84406</c:v>
                </c:pt>
                <c:pt idx="4623">
                  <c:v>87908</c:v>
                </c:pt>
                <c:pt idx="4624">
                  <c:v>88490</c:v>
                </c:pt>
                <c:pt idx="4625">
                  <c:v>85075</c:v>
                </c:pt>
                <c:pt idx="4626">
                  <c:v>85373</c:v>
                </c:pt>
                <c:pt idx="4627">
                  <c:v>84770</c:v>
                </c:pt>
                <c:pt idx="4628">
                  <c:v>89556</c:v>
                </c:pt>
                <c:pt idx="4629">
                  <c:v>86699</c:v>
                </c:pt>
                <c:pt idx="4630">
                  <c:v>91292</c:v>
                </c:pt>
                <c:pt idx="4631">
                  <c:v>86060</c:v>
                </c:pt>
                <c:pt idx="4632">
                  <c:v>90128</c:v>
                </c:pt>
                <c:pt idx="4633">
                  <c:v>85906</c:v>
                </c:pt>
                <c:pt idx="4634">
                  <c:v>85807</c:v>
                </c:pt>
                <c:pt idx="4635">
                  <c:v>86722</c:v>
                </c:pt>
                <c:pt idx="4636">
                  <c:v>86509</c:v>
                </c:pt>
                <c:pt idx="4637">
                  <c:v>87269</c:v>
                </c:pt>
                <c:pt idx="4638">
                  <c:v>88793</c:v>
                </c:pt>
                <c:pt idx="4639">
                  <c:v>85778</c:v>
                </c:pt>
                <c:pt idx="4640">
                  <c:v>94493</c:v>
                </c:pt>
                <c:pt idx="4641">
                  <c:v>83894</c:v>
                </c:pt>
                <c:pt idx="4642">
                  <c:v>85598</c:v>
                </c:pt>
                <c:pt idx="4643">
                  <c:v>87826</c:v>
                </c:pt>
                <c:pt idx="4644">
                  <c:v>89413</c:v>
                </c:pt>
                <c:pt idx="4645">
                  <c:v>88035</c:v>
                </c:pt>
                <c:pt idx="4646">
                  <c:v>92011</c:v>
                </c:pt>
                <c:pt idx="4647">
                  <c:v>93547</c:v>
                </c:pt>
                <c:pt idx="4648">
                  <c:v>84851</c:v>
                </c:pt>
                <c:pt idx="4649">
                  <c:v>95781</c:v>
                </c:pt>
                <c:pt idx="4650">
                  <c:v>88854</c:v>
                </c:pt>
                <c:pt idx="4651">
                  <c:v>87489</c:v>
                </c:pt>
                <c:pt idx="4652">
                  <c:v>88799</c:v>
                </c:pt>
                <c:pt idx="4653">
                  <c:v>88891</c:v>
                </c:pt>
                <c:pt idx="4654">
                  <c:v>88447</c:v>
                </c:pt>
                <c:pt idx="4655">
                  <c:v>85139</c:v>
                </c:pt>
                <c:pt idx="4656">
                  <c:v>86924</c:v>
                </c:pt>
                <c:pt idx="4657">
                  <c:v>89937</c:v>
                </c:pt>
                <c:pt idx="4658">
                  <c:v>84933</c:v>
                </c:pt>
                <c:pt idx="4659">
                  <c:v>85501</c:v>
                </c:pt>
                <c:pt idx="4660">
                  <c:v>89163</c:v>
                </c:pt>
                <c:pt idx="4661">
                  <c:v>87375</c:v>
                </c:pt>
                <c:pt idx="4662">
                  <c:v>90042</c:v>
                </c:pt>
                <c:pt idx="4663">
                  <c:v>86936</c:v>
                </c:pt>
                <c:pt idx="4664">
                  <c:v>91136</c:v>
                </c:pt>
                <c:pt idx="4665">
                  <c:v>89309</c:v>
                </c:pt>
                <c:pt idx="4666">
                  <c:v>85401</c:v>
                </c:pt>
                <c:pt idx="4667">
                  <c:v>86730</c:v>
                </c:pt>
                <c:pt idx="4668">
                  <c:v>90943</c:v>
                </c:pt>
                <c:pt idx="4669">
                  <c:v>87988</c:v>
                </c:pt>
                <c:pt idx="4670">
                  <c:v>93115</c:v>
                </c:pt>
                <c:pt idx="4671">
                  <c:v>89423</c:v>
                </c:pt>
                <c:pt idx="4672">
                  <c:v>88431</c:v>
                </c:pt>
                <c:pt idx="4673">
                  <c:v>85641</c:v>
                </c:pt>
                <c:pt idx="4674">
                  <c:v>88975</c:v>
                </c:pt>
                <c:pt idx="4675">
                  <c:v>91248</c:v>
                </c:pt>
                <c:pt idx="4676">
                  <c:v>90478</c:v>
                </c:pt>
                <c:pt idx="4677">
                  <c:v>87051</c:v>
                </c:pt>
                <c:pt idx="4678">
                  <c:v>89335</c:v>
                </c:pt>
                <c:pt idx="4679">
                  <c:v>88953</c:v>
                </c:pt>
                <c:pt idx="4680">
                  <c:v>90739</c:v>
                </c:pt>
                <c:pt idx="4681">
                  <c:v>87206</c:v>
                </c:pt>
                <c:pt idx="4682">
                  <c:v>91068</c:v>
                </c:pt>
                <c:pt idx="4683">
                  <c:v>85737</c:v>
                </c:pt>
                <c:pt idx="4684">
                  <c:v>86011</c:v>
                </c:pt>
                <c:pt idx="4685">
                  <c:v>89437</c:v>
                </c:pt>
                <c:pt idx="4686">
                  <c:v>90309</c:v>
                </c:pt>
                <c:pt idx="4687">
                  <c:v>90794</c:v>
                </c:pt>
                <c:pt idx="4688">
                  <c:v>88101</c:v>
                </c:pt>
                <c:pt idx="4689">
                  <c:v>89132</c:v>
                </c:pt>
                <c:pt idx="4690">
                  <c:v>87590</c:v>
                </c:pt>
                <c:pt idx="4691">
                  <c:v>88828</c:v>
                </c:pt>
                <c:pt idx="4692">
                  <c:v>86065</c:v>
                </c:pt>
                <c:pt idx="4693">
                  <c:v>95508</c:v>
                </c:pt>
                <c:pt idx="4694">
                  <c:v>90325</c:v>
                </c:pt>
                <c:pt idx="4695">
                  <c:v>87486</c:v>
                </c:pt>
                <c:pt idx="4696">
                  <c:v>88959</c:v>
                </c:pt>
                <c:pt idx="4697">
                  <c:v>87074</c:v>
                </c:pt>
                <c:pt idx="4698">
                  <c:v>88991</c:v>
                </c:pt>
                <c:pt idx="4699">
                  <c:v>90717</c:v>
                </c:pt>
                <c:pt idx="4700">
                  <c:v>92114</c:v>
                </c:pt>
                <c:pt idx="4701">
                  <c:v>86461</c:v>
                </c:pt>
                <c:pt idx="4702">
                  <c:v>95735</c:v>
                </c:pt>
                <c:pt idx="4703">
                  <c:v>87782</c:v>
                </c:pt>
                <c:pt idx="4704">
                  <c:v>94039</c:v>
                </c:pt>
                <c:pt idx="4705">
                  <c:v>91547</c:v>
                </c:pt>
                <c:pt idx="4706">
                  <c:v>88306</c:v>
                </c:pt>
                <c:pt idx="4707">
                  <c:v>91888</c:v>
                </c:pt>
                <c:pt idx="4708">
                  <c:v>93204</c:v>
                </c:pt>
                <c:pt idx="4709">
                  <c:v>90329</c:v>
                </c:pt>
                <c:pt idx="4710">
                  <c:v>91473</c:v>
                </c:pt>
                <c:pt idx="4711">
                  <c:v>88006</c:v>
                </c:pt>
                <c:pt idx="4712">
                  <c:v>100866</c:v>
                </c:pt>
                <c:pt idx="4713">
                  <c:v>87003</c:v>
                </c:pt>
                <c:pt idx="4714">
                  <c:v>88092</c:v>
                </c:pt>
                <c:pt idx="4715">
                  <c:v>84023</c:v>
                </c:pt>
                <c:pt idx="4716">
                  <c:v>90426</c:v>
                </c:pt>
                <c:pt idx="4717">
                  <c:v>93352</c:v>
                </c:pt>
                <c:pt idx="4718">
                  <c:v>87258</c:v>
                </c:pt>
                <c:pt idx="4719">
                  <c:v>86926</c:v>
                </c:pt>
                <c:pt idx="4720">
                  <c:v>94816</c:v>
                </c:pt>
                <c:pt idx="4721">
                  <c:v>84567</c:v>
                </c:pt>
                <c:pt idx="4722">
                  <c:v>91272</c:v>
                </c:pt>
                <c:pt idx="4723">
                  <c:v>85977</c:v>
                </c:pt>
                <c:pt idx="4724">
                  <c:v>94187</c:v>
                </c:pt>
                <c:pt idx="4725">
                  <c:v>92365</c:v>
                </c:pt>
                <c:pt idx="4726">
                  <c:v>85778</c:v>
                </c:pt>
                <c:pt idx="4727">
                  <c:v>96780</c:v>
                </c:pt>
                <c:pt idx="4728">
                  <c:v>91345</c:v>
                </c:pt>
                <c:pt idx="4729">
                  <c:v>91930</c:v>
                </c:pt>
                <c:pt idx="4730">
                  <c:v>93877</c:v>
                </c:pt>
                <c:pt idx="4731">
                  <c:v>85929</c:v>
                </c:pt>
                <c:pt idx="4732">
                  <c:v>90097</c:v>
                </c:pt>
                <c:pt idx="4733">
                  <c:v>88322</c:v>
                </c:pt>
                <c:pt idx="4734">
                  <c:v>92418</c:v>
                </c:pt>
                <c:pt idx="4735">
                  <c:v>90708</c:v>
                </c:pt>
                <c:pt idx="4736">
                  <c:v>86639</c:v>
                </c:pt>
                <c:pt idx="4737">
                  <c:v>89952</c:v>
                </c:pt>
                <c:pt idx="4738">
                  <c:v>92711</c:v>
                </c:pt>
                <c:pt idx="4739">
                  <c:v>98950</c:v>
                </c:pt>
                <c:pt idx="4740">
                  <c:v>88902</c:v>
                </c:pt>
                <c:pt idx="4741">
                  <c:v>92072</c:v>
                </c:pt>
                <c:pt idx="4742">
                  <c:v>90405</c:v>
                </c:pt>
                <c:pt idx="4743">
                  <c:v>89012</c:v>
                </c:pt>
                <c:pt idx="4744">
                  <c:v>93476</c:v>
                </c:pt>
                <c:pt idx="4745">
                  <c:v>91805</c:v>
                </c:pt>
                <c:pt idx="4746">
                  <c:v>93559</c:v>
                </c:pt>
                <c:pt idx="4747">
                  <c:v>93105</c:v>
                </c:pt>
                <c:pt idx="4748">
                  <c:v>87405</c:v>
                </c:pt>
                <c:pt idx="4749">
                  <c:v>89358</c:v>
                </c:pt>
                <c:pt idx="4750">
                  <c:v>89134</c:v>
                </c:pt>
                <c:pt idx="4751">
                  <c:v>91009</c:v>
                </c:pt>
                <c:pt idx="4752">
                  <c:v>92855</c:v>
                </c:pt>
                <c:pt idx="4753">
                  <c:v>87320</c:v>
                </c:pt>
                <c:pt idx="4754">
                  <c:v>93929</c:v>
                </c:pt>
                <c:pt idx="4755">
                  <c:v>92324</c:v>
                </c:pt>
                <c:pt idx="4756">
                  <c:v>89066</c:v>
                </c:pt>
                <c:pt idx="4757">
                  <c:v>92289</c:v>
                </c:pt>
                <c:pt idx="4758">
                  <c:v>91009</c:v>
                </c:pt>
                <c:pt idx="4759">
                  <c:v>92337</c:v>
                </c:pt>
                <c:pt idx="4760">
                  <c:v>88492</c:v>
                </c:pt>
                <c:pt idx="4761">
                  <c:v>92102</c:v>
                </c:pt>
                <c:pt idx="4762">
                  <c:v>91582</c:v>
                </c:pt>
                <c:pt idx="4763">
                  <c:v>88595</c:v>
                </c:pt>
                <c:pt idx="4764">
                  <c:v>85409</c:v>
                </c:pt>
                <c:pt idx="4765">
                  <c:v>87757</c:v>
                </c:pt>
                <c:pt idx="4766">
                  <c:v>90167</c:v>
                </c:pt>
                <c:pt idx="4767">
                  <c:v>91743</c:v>
                </c:pt>
                <c:pt idx="4768">
                  <c:v>88157</c:v>
                </c:pt>
                <c:pt idx="4769">
                  <c:v>87060</c:v>
                </c:pt>
                <c:pt idx="4770">
                  <c:v>90667</c:v>
                </c:pt>
                <c:pt idx="4771">
                  <c:v>91304</c:v>
                </c:pt>
                <c:pt idx="4772">
                  <c:v>92822</c:v>
                </c:pt>
                <c:pt idx="4773">
                  <c:v>87335</c:v>
                </c:pt>
                <c:pt idx="4774">
                  <c:v>97596</c:v>
                </c:pt>
                <c:pt idx="4775">
                  <c:v>89200</c:v>
                </c:pt>
                <c:pt idx="4776">
                  <c:v>95708</c:v>
                </c:pt>
                <c:pt idx="4777">
                  <c:v>91078</c:v>
                </c:pt>
                <c:pt idx="4778">
                  <c:v>91983</c:v>
                </c:pt>
                <c:pt idx="4779">
                  <c:v>95894</c:v>
                </c:pt>
                <c:pt idx="4780">
                  <c:v>94092</c:v>
                </c:pt>
                <c:pt idx="4781">
                  <c:v>96532</c:v>
                </c:pt>
                <c:pt idx="4782">
                  <c:v>94191</c:v>
                </c:pt>
                <c:pt idx="4783">
                  <c:v>90742</c:v>
                </c:pt>
                <c:pt idx="4784">
                  <c:v>85903</c:v>
                </c:pt>
                <c:pt idx="4785">
                  <c:v>95839</c:v>
                </c:pt>
                <c:pt idx="4786">
                  <c:v>90174</c:v>
                </c:pt>
                <c:pt idx="4787">
                  <c:v>87128</c:v>
                </c:pt>
                <c:pt idx="4788">
                  <c:v>91964</c:v>
                </c:pt>
                <c:pt idx="4789">
                  <c:v>90968</c:v>
                </c:pt>
                <c:pt idx="4790">
                  <c:v>93056</c:v>
                </c:pt>
                <c:pt idx="4791">
                  <c:v>92700</c:v>
                </c:pt>
                <c:pt idx="4792">
                  <c:v>92153</c:v>
                </c:pt>
                <c:pt idx="4793">
                  <c:v>87722</c:v>
                </c:pt>
                <c:pt idx="4794">
                  <c:v>87154</c:v>
                </c:pt>
                <c:pt idx="4795">
                  <c:v>91935</c:v>
                </c:pt>
                <c:pt idx="4796">
                  <c:v>88272</c:v>
                </c:pt>
                <c:pt idx="4797">
                  <c:v>95023</c:v>
                </c:pt>
                <c:pt idx="4798">
                  <c:v>89336</c:v>
                </c:pt>
                <c:pt idx="4799">
                  <c:v>94466</c:v>
                </c:pt>
                <c:pt idx="4800">
                  <c:v>92306</c:v>
                </c:pt>
                <c:pt idx="4801">
                  <c:v>86654</c:v>
                </c:pt>
                <c:pt idx="4802">
                  <c:v>92474</c:v>
                </c:pt>
                <c:pt idx="4803">
                  <c:v>92921</c:v>
                </c:pt>
                <c:pt idx="4804">
                  <c:v>91355</c:v>
                </c:pt>
                <c:pt idx="4805">
                  <c:v>90815</c:v>
                </c:pt>
                <c:pt idx="4806">
                  <c:v>88129</c:v>
                </c:pt>
                <c:pt idx="4807">
                  <c:v>87689</c:v>
                </c:pt>
                <c:pt idx="4808">
                  <c:v>89185</c:v>
                </c:pt>
                <c:pt idx="4809">
                  <c:v>94383</c:v>
                </c:pt>
                <c:pt idx="4810">
                  <c:v>91638</c:v>
                </c:pt>
                <c:pt idx="4811">
                  <c:v>90103</c:v>
                </c:pt>
                <c:pt idx="4812">
                  <c:v>93504</c:v>
                </c:pt>
                <c:pt idx="4813">
                  <c:v>89460</c:v>
                </c:pt>
                <c:pt idx="4814">
                  <c:v>99513</c:v>
                </c:pt>
                <c:pt idx="4815">
                  <c:v>91824</c:v>
                </c:pt>
                <c:pt idx="4816">
                  <c:v>89747</c:v>
                </c:pt>
                <c:pt idx="4817">
                  <c:v>90413</c:v>
                </c:pt>
                <c:pt idx="4818">
                  <c:v>90803</c:v>
                </c:pt>
                <c:pt idx="4819">
                  <c:v>89798</c:v>
                </c:pt>
                <c:pt idx="4820">
                  <c:v>92268</c:v>
                </c:pt>
                <c:pt idx="4821">
                  <c:v>97881</c:v>
                </c:pt>
                <c:pt idx="4822">
                  <c:v>89356</c:v>
                </c:pt>
                <c:pt idx="4823">
                  <c:v>90622</c:v>
                </c:pt>
                <c:pt idx="4824">
                  <c:v>92117</c:v>
                </c:pt>
                <c:pt idx="4825">
                  <c:v>97622</c:v>
                </c:pt>
                <c:pt idx="4826">
                  <c:v>91207</c:v>
                </c:pt>
                <c:pt idx="4827">
                  <c:v>97682</c:v>
                </c:pt>
                <c:pt idx="4828">
                  <c:v>96739</c:v>
                </c:pt>
                <c:pt idx="4829">
                  <c:v>89450</c:v>
                </c:pt>
                <c:pt idx="4830">
                  <c:v>97078</c:v>
                </c:pt>
                <c:pt idx="4831">
                  <c:v>91877</c:v>
                </c:pt>
                <c:pt idx="4832">
                  <c:v>91459</c:v>
                </c:pt>
                <c:pt idx="4833">
                  <c:v>96203</c:v>
                </c:pt>
                <c:pt idx="4834">
                  <c:v>88932</c:v>
                </c:pt>
                <c:pt idx="4835">
                  <c:v>89515</c:v>
                </c:pt>
                <c:pt idx="4836">
                  <c:v>96695</c:v>
                </c:pt>
                <c:pt idx="4837">
                  <c:v>89849</c:v>
                </c:pt>
                <c:pt idx="4838">
                  <c:v>95557</c:v>
                </c:pt>
                <c:pt idx="4839">
                  <c:v>94383</c:v>
                </c:pt>
                <c:pt idx="4840">
                  <c:v>87920</c:v>
                </c:pt>
                <c:pt idx="4841">
                  <c:v>88411</c:v>
                </c:pt>
                <c:pt idx="4842">
                  <c:v>93716</c:v>
                </c:pt>
                <c:pt idx="4843">
                  <c:v>88226</c:v>
                </c:pt>
                <c:pt idx="4844">
                  <c:v>89522</c:v>
                </c:pt>
                <c:pt idx="4845">
                  <c:v>93281</c:v>
                </c:pt>
                <c:pt idx="4846">
                  <c:v>90595</c:v>
                </c:pt>
                <c:pt idx="4847">
                  <c:v>91708</c:v>
                </c:pt>
                <c:pt idx="4848">
                  <c:v>91184</c:v>
                </c:pt>
                <c:pt idx="4849">
                  <c:v>93130</c:v>
                </c:pt>
                <c:pt idx="4850">
                  <c:v>94259</c:v>
                </c:pt>
                <c:pt idx="4851">
                  <c:v>92999</c:v>
                </c:pt>
                <c:pt idx="4852">
                  <c:v>93048</c:v>
                </c:pt>
                <c:pt idx="4853">
                  <c:v>95902</c:v>
                </c:pt>
                <c:pt idx="4854">
                  <c:v>92173</c:v>
                </c:pt>
                <c:pt idx="4855">
                  <c:v>92148</c:v>
                </c:pt>
                <c:pt idx="4856">
                  <c:v>92061</c:v>
                </c:pt>
                <c:pt idx="4857">
                  <c:v>96756</c:v>
                </c:pt>
                <c:pt idx="4858">
                  <c:v>93297</c:v>
                </c:pt>
                <c:pt idx="4859">
                  <c:v>89423</c:v>
                </c:pt>
                <c:pt idx="4860">
                  <c:v>91999</c:v>
                </c:pt>
                <c:pt idx="4861">
                  <c:v>90473</c:v>
                </c:pt>
                <c:pt idx="4862">
                  <c:v>95510</c:v>
                </c:pt>
                <c:pt idx="4863">
                  <c:v>93797</c:v>
                </c:pt>
                <c:pt idx="4864">
                  <c:v>90650</c:v>
                </c:pt>
                <c:pt idx="4865">
                  <c:v>95437</c:v>
                </c:pt>
                <c:pt idx="4866">
                  <c:v>91582</c:v>
                </c:pt>
                <c:pt idx="4867">
                  <c:v>94730</c:v>
                </c:pt>
                <c:pt idx="4868">
                  <c:v>96284</c:v>
                </c:pt>
                <c:pt idx="4869">
                  <c:v>94918</c:v>
                </c:pt>
                <c:pt idx="4870">
                  <c:v>92075</c:v>
                </c:pt>
                <c:pt idx="4871">
                  <c:v>93006</c:v>
                </c:pt>
                <c:pt idx="4872">
                  <c:v>91793</c:v>
                </c:pt>
                <c:pt idx="4873">
                  <c:v>93225</c:v>
                </c:pt>
                <c:pt idx="4874">
                  <c:v>96294</c:v>
                </c:pt>
                <c:pt idx="4875">
                  <c:v>95651</c:v>
                </c:pt>
                <c:pt idx="4876">
                  <c:v>92506</c:v>
                </c:pt>
                <c:pt idx="4877">
                  <c:v>91950</c:v>
                </c:pt>
                <c:pt idx="4878">
                  <c:v>94462</c:v>
                </c:pt>
                <c:pt idx="4879">
                  <c:v>94374</c:v>
                </c:pt>
                <c:pt idx="4880">
                  <c:v>92084</c:v>
                </c:pt>
                <c:pt idx="4881">
                  <c:v>91503</c:v>
                </c:pt>
                <c:pt idx="4882">
                  <c:v>94008</c:v>
                </c:pt>
                <c:pt idx="4883">
                  <c:v>95753</c:v>
                </c:pt>
                <c:pt idx="4884">
                  <c:v>94062</c:v>
                </c:pt>
                <c:pt idx="4885">
                  <c:v>95878</c:v>
                </c:pt>
                <c:pt idx="4886">
                  <c:v>91605</c:v>
                </c:pt>
                <c:pt idx="4887">
                  <c:v>93335</c:v>
                </c:pt>
                <c:pt idx="4888">
                  <c:v>91708</c:v>
                </c:pt>
                <c:pt idx="4889">
                  <c:v>92577</c:v>
                </c:pt>
                <c:pt idx="4890">
                  <c:v>95704</c:v>
                </c:pt>
                <c:pt idx="4891">
                  <c:v>97161</c:v>
                </c:pt>
                <c:pt idx="4892">
                  <c:v>98534</c:v>
                </c:pt>
                <c:pt idx="4893">
                  <c:v>90548</c:v>
                </c:pt>
                <c:pt idx="4894">
                  <c:v>90775</c:v>
                </c:pt>
                <c:pt idx="4895">
                  <c:v>89661</c:v>
                </c:pt>
                <c:pt idx="4896">
                  <c:v>96998</c:v>
                </c:pt>
                <c:pt idx="4897">
                  <c:v>93267</c:v>
                </c:pt>
                <c:pt idx="4898">
                  <c:v>93617</c:v>
                </c:pt>
                <c:pt idx="4899">
                  <c:v>89770</c:v>
                </c:pt>
                <c:pt idx="4900">
                  <c:v>89724</c:v>
                </c:pt>
                <c:pt idx="4901">
                  <c:v>91866</c:v>
                </c:pt>
                <c:pt idx="4902">
                  <c:v>93579</c:v>
                </c:pt>
                <c:pt idx="4903">
                  <c:v>91465</c:v>
                </c:pt>
                <c:pt idx="4904">
                  <c:v>93197</c:v>
                </c:pt>
                <c:pt idx="4905">
                  <c:v>99567</c:v>
                </c:pt>
                <c:pt idx="4906">
                  <c:v>94463</c:v>
                </c:pt>
                <c:pt idx="4907">
                  <c:v>98148</c:v>
                </c:pt>
                <c:pt idx="4908">
                  <c:v>97637</c:v>
                </c:pt>
                <c:pt idx="4909">
                  <c:v>92476</c:v>
                </c:pt>
                <c:pt idx="4910">
                  <c:v>91046</c:v>
                </c:pt>
                <c:pt idx="4911">
                  <c:v>90616</c:v>
                </c:pt>
                <c:pt idx="4912">
                  <c:v>94021</c:v>
                </c:pt>
                <c:pt idx="4913">
                  <c:v>89216</c:v>
                </c:pt>
                <c:pt idx="4914">
                  <c:v>91330</c:v>
                </c:pt>
                <c:pt idx="4915">
                  <c:v>90050</c:v>
                </c:pt>
                <c:pt idx="4916">
                  <c:v>92280</c:v>
                </c:pt>
                <c:pt idx="4917">
                  <c:v>92363</c:v>
                </c:pt>
                <c:pt idx="4918">
                  <c:v>89065</c:v>
                </c:pt>
                <c:pt idx="4919">
                  <c:v>89849</c:v>
                </c:pt>
                <c:pt idx="4920">
                  <c:v>90841</c:v>
                </c:pt>
                <c:pt idx="4921">
                  <c:v>92356</c:v>
                </c:pt>
                <c:pt idx="4922">
                  <c:v>95846</c:v>
                </c:pt>
                <c:pt idx="4923">
                  <c:v>92352</c:v>
                </c:pt>
                <c:pt idx="4924">
                  <c:v>95723</c:v>
                </c:pt>
                <c:pt idx="4925">
                  <c:v>94249</c:v>
                </c:pt>
                <c:pt idx="4926">
                  <c:v>94720</c:v>
                </c:pt>
                <c:pt idx="4927">
                  <c:v>98083</c:v>
                </c:pt>
                <c:pt idx="4928">
                  <c:v>94148</c:v>
                </c:pt>
                <c:pt idx="4929">
                  <c:v>92292</c:v>
                </c:pt>
                <c:pt idx="4930">
                  <c:v>102182</c:v>
                </c:pt>
                <c:pt idx="4931">
                  <c:v>91701</c:v>
                </c:pt>
                <c:pt idx="4932">
                  <c:v>95455</c:v>
                </c:pt>
                <c:pt idx="4933">
                  <c:v>95901</c:v>
                </c:pt>
                <c:pt idx="4934">
                  <c:v>97030</c:v>
                </c:pt>
                <c:pt idx="4935">
                  <c:v>90146</c:v>
                </c:pt>
                <c:pt idx="4936">
                  <c:v>92217</c:v>
                </c:pt>
                <c:pt idx="4937">
                  <c:v>93492</c:v>
                </c:pt>
                <c:pt idx="4938">
                  <c:v>88907</c:v>
                </c:pt>
                <c:pt idx="4939">
                  <c:v>92693</c:v>
                </c:pt>
                <c:pt idx="4940">
                  <c:v>93587</c:v>
                </c:pt>
                <c:pt idx="4941">
                  <c:v>94202</c:v>
                </c:pt>
                <c:pt idx="4942">
                  <c:v>97911</c:v>
                </c:pt>
                <c:pt idx="4943">
                  <c:v>92307</c:v>
                </c:pt>
                <c:pt idx="4944">
                  <c:v>94222</c:v>
                </c:pt>
                <c:pt idx="4945">
                  <c:v>91193</c:v>
                </c:pt>
                <c:pt idx="4946">
                  <c:v>95511</c:v>
                </c:pt>
                <c:pt idx="4947">
                  <c:v>93433</c:v>
                </c:pt>
                <c:pt idx="4948">
                  <c:v>97578</c:v>
                </c:pt>
                <c:pt idx="4949">
                  <c:v>93862</c:v>
                </c:pt>
                <c:pt idx="4950">
                  <c:v>93079</c:v>
                </c:pt>
                <c:pt idx="4951">
                  <c:v>93449</c:v>
                </c:pt>
                <c:pt idx="4952">
                  <c:v>99936</c:v>
                </c:pt>
                <c:pt idx="4953">
                  <c:v>95968</c:v>
                </c:pt>
                <c:pt idx="4954">
                  <c:v>94630</c:v>
                </c:pt>
                <c:pt idx="4955">
                  <c:v>97064</c:v>
                </c:pt>
                <c:pt idx="4956">
                  <c:v>95104</c:v>
                </c:pt>
                <c:pt idx="4957">
                  <c:v>92664</c:v>
                </c:pt>
                <c:pt idx="4958">
                  <c:v>93509</c:v>
                </c:pt>
                <c:pt idx="4959">
                  <c:v>93126</c:v>
                </c:pt>
                <c:pt idx="4960">
                  <c:v>95037</c:v>
                </c:pt>
                <c:pt idx="4961">
                  <c:v>93440</c:v>
                </c:pt>
                <c:pt idx="4962">
                  <c:v>90837</c:v>
                </c:pt>
                <c:pt idx="4963">
                  <c:v>93633</c:v>
                </c:pt>
                <c:pt idx="4964">
                  <c:v>102087</c:v>
                </c:pt>
                <c:pt idx="4965">
                  <c:v>95386</c:v>
                </c:pt>
                <c:pt idx="4966">
                  <c:v>95623</c:v>
                </c:pt>
                <c:pt idx="4967">
                  <c:v>92396</c:v>
                </c:pt>
                <c:pt idx="4968">
                  <c:v>92395</c:v>
                </c:pt>
                <c:pt idx="4969">
                  <c:v>93929</c:v>
                </c:pt>
                <c:pt idx="4970">
                  <c:v>97092</c:v>
                </c:pt>
                <c:pt idx="4971">
                  <c:v>107144</c:v>
                </c:pt>
                <c:pt idx="4972">
                  <c:v>93562</c:v>
                </c:pt>
                <c:pt idx="4973">
                  <c:v>103631</c:v>
                </c:pt>
                <c:pt idx="4974">
                  <c:v>95129</c:v>
                </c:pt>
                <c:pt idx="4975">
                  <c:v>94775</c:v>
                </c:pt>
                <c:pt idx="4976">
                  <c:v>94316</c:v>
                </c:pt>
                <c:pt idx="4977">
                  <c:v>96332</c:v>
                </c:pt>
                <c:pt idx="4978">
                  <c:v>94871</c:v>
                </c:pt>
                <c:pt idx="4979">
                  <c:v>95495</c:v>
                </c:pt>
                <c:pt idx="4980">
                  <c:v>99321</c:v>
                </c:pt>
                <c:pt idx="4981">
                  <c:v>95803</c:v>
                </c:pt>
                <c:pt idx="4982">
                  <c:v>95825</c:v>
                </c:pt>
                <c:pt idx="4983">
                  <c:v>98080</c:v>
                </c:pt>
                <c:pt idx="4984">
                  <c:v>95563</c:v>
                </c:pt>
                <c:pt idx="4985">
                  <c:v>97418</c:v>
                </c:pt>
                <c:pt idx="4986">
                  <c:v>92670</c:v>
                </c:pt>
                <c:pt idx="4987">
                  <c:v>100826</c:v>
                </c:pt>
                <c:pt idx="4988">
                  <c:v>96035</c:v>
                </c:pt>
                <c:pt idx="4989">
                  <c:v>97692</c:v>
                </c:pt>
                <c:pt idx="4990">
                  <c:v>101549</c:v>
                </c:pt>
                <c:pt idx="4991">
                  <c:v>96613</c:v>
                </c:pt>
                <c:pt idx="4992">
                  <c:v>92439</c:v>
                </c:pt>
                <c:pt idx="4993">
                  <c:v>93228</c:v>
                </c:pt>
                <c:pt idx="4994">
                  <c:v>97760</c:v>
                </c:pt>
                <c:pt idx="4995">
                  <c:v>96044</c:v>
                </c:pt>
                <c:pt idx="4996">
                  <c:v>93097</c:v>
                </c:pt>
                <c:pt idx="4997">
                  <c:v>92269</c:v>
                </c:pt>
                <c:pt idx="4998">
                  <c:v>95018</c:v>
                </c:pt>
                <c:pt idx="4999">
                  <c:v>93970</c:v>
                </c:pt>
                <c:pt idx="5000">
                  <c:v>92919</c:v>
                </c:pt>
                <c:pt idx="5001">
                  <c:v>94150</c:v>
                </c:pt>
                <c:pt idx="5002">
                  <c:v>93475</c:v>
                </c:pt>
                <c:pt idx="5003">
                  <c:v>93984</c:v>
                </c:pt>
                <c:pt idx="5004">
                  <c:v>92076</c:v>
                </c:pt>
                <c:pt idx="5005">
                  <c:v>94704</c:v>
                </c:pt>
                <c:pt idx="5006">
                  <c:v>97111</c:v>
                </c:pt>
                <c:pt idx="5007">
                  <c:v>100697</c:v>
                </c:pt>
                <c:pt idx="5008">
                  <c:v>94210</c:v>
                </c:pt>
                <c:pt idx="5009">
                  <c:v>95615</c:v>
                </c:pt>
                <c:pt idx="5010">
                  <c:v>96812</c:v>
                </c:pt>
                <c:pt idx="5011">
                  <c:v>90787</c:v>
                </c:pt>
                <c:pt idx="5012">
                  <c:v>97732</c:v>
                </c:pt>
                <c:pt idx="5013">
                  <c:v>97513</c:v>
                </c:pt>
                <c:pt idx="5014">
                  <c:v>94206</c:v>
                </c:pt>
                <c:pt idx="5015">
                  <c:v>99654</c:v>
                </c:pt>
                <c:pt idx="5016">
                  <c:v>99911</c:v>
                </c:pt>
                <c:pt idx="5017">
                  <c:v>93427</c:v>
                </c:pt>
                <c:pt idx="5018">
                  <c:v>93610</c:v>
                </c:pt>
                <c:pt idx="5019">
                  <c:v>98639</c:v>
                </c:pt>
                <c:pt idx="5020">
                  <c:v>93592</c:v>
                </c:pt>
                <c:pt idx="5021">
                  <c:v>98785</c:v>
                </c:pt>
                <c:pt idx="5022">
                  <c:v>95498</c:v>
                </c:pt>
                <c:pt idx="5023">
                  <c:v>96660</c:v>
                </c:pt>
                <c:pt idx="5024">
                  <c:v>98375</c:v>
                </c:pt>
                <c:pt idx="5025">
                  <c:v>101839</c:v>
                </c:pt>
                <c:pt idx="5026">
                  <c:v>91767</c:v>
                </c:pt>
                <c:pt idx="5027">
                  <c:v>94009</c:v>
                </c:pt>
                <c:pt idx="5028">
                  <c:v>95243</c:v>
                </c:pt>
                <c:pt idx="5029">
                  <c:v>95577</c:v>
                </c:pt>
                <c:pt idx="5030">
                  <c:v>95733</c:v>
                </c:pt>
                <c:pt idx="5031">
                  <c:v>92765</c:v>
                </c:pt>
                <c:pt idx="5032">
                  <c:v>94264</c:v>
                </c:pt>
                <c:pt idx="5033">
                  <c:v>94176</c:v>
                </c:pt>
                <c:pt idx="5034">
                  <c:v>95333</c:v>
                </c:pt>
                <c:pt idx="5035">
                  <c:v>92778</c:v>
                </c:pt>
                <c:pt idx="5036">
                  <c:v>94385</c:v>
                </c:pt>
                <c:pt idx="5037">
                  <c:v>101022</c:v>
                </c:pt>
                <c:pt idx="5038">
                  <c:v>94382</c:v>
                </c:pt>
                <c:pt idx="5039">
                  <c:v>92195</c:v>
                </c:pt>
                <c:pt idx="5040">
                  <c:v>96079</c:v>
                </c:pt>
                <c:pt idx="5041">
                  <c:v>93124</c:v>
                </c:pt>
                <c:pt idx="5042">
                  <c:v>96229</c:v>
                </c:pt>
                <c:pt idx="5043">
                  <c:v>94596</c:v>
                </c:pt>
                <c:pt idx="5044">
                  <c:v>98245</c:v>
                </c:pt>
                <c:pt idx="5045">
                  <c:v>105192</c:v>
                </c:pt>
                <c:pt idx="5046">
                  <c:v>97479</c:v>
                </c:pt>
                <c:pt idx="5047">
                  <c:v>94525</c:v>
                </c:pt>
                <c:pt idx="5048">
                  <c:v>96674</c:v>
                </c:pt>
                <c:pt idx="5049">
                  <c:v>97704</c:v>
                </c:pt>
                <c:pt idx="5050">
                  <c:v>96969</c:v>
                </c:pt>
                <c:pt idx="5051">
                  <c:v>95794</c:v>
                </c:pt>
                <c:pt idx="5052">
                  <c:v>99809</c:v>
                </c:pt>
                <c:pt idx="5053">
                  <c:v>94310</c:v>
                </c:pt>
                <c:pt idx="5054">
                  <c:v>97287</c:v>
                </c:pt>
                <c:pt idx="5055">
                  <c:v>99555</c:v>
                </c:pt>
                <c:pt idx="5056">
                  <c:v>100766</c:v>
                </c:pt>
                <c:pt idx="5057">
                  <c:v>100863</c:v>
                </c:pt>
                <c:pt idx="5058">
                  <c:v>97859</c:v>
                </c:pt>
                <c:pt idx="5059">
                  <c:v>95969</c:v>
                </c:pt>
                <c:pt idx="5060">
                  <c:v>92228</c:v>
                </c:pt>
                <c:pt idx="5061">
                  <c:v>95742</c:v>
                </c:pt>
                <c:pt idx="5062">
                  <c:v>98933</c:v>
                </c:pt>
                <c:pt idx="5063">
                  <c:v>95939</c:v>
                </c:pt>
                <c:pt idx="5064">
                  <c:v>97342</c:v>
                </c:pt>
                <c:pt idx="5065">
                  <c:v>96676</c:v>
                </c:pt>
                <c:pt idx="5066">
                  <c:v>93880</c:v>
                </c:pt>
                <c:pt idx="5067">
                  <c:v>95011</c:v>
                </c:pt>
                <c:pt idx="5068">
                  <c:v>96718</c:v>
                </c:pt>
                <c:pt idx="5069">
                  <c:v>102267</c:v>
                </c:pt>
                <c:pt idx="5070">
                  <c:v>93585</c:v>
                </c:pt>
                <c:pt idx="5071">
                  <c:v>91642</c:v>
                </c:pt>
                <c:pt idx="5072">
                  <c:v>95690</c:v>
                </c:pt>
                <c:pt idx="5073">
                  <c:v>96544</c:v>
                </c:pt>
                <c:pt idx="5074">
                  <c:v>100454</c:v>
                </c:pt>
                <c:pt idx="5075">
                  <c:v>98216</c:v>
                </c:pt>
                <c:pt idx="5076">
                  <c:v>97982</c:v>
                </c:pt>
                <c:pt idx="5077">
                  <c:v>99271</c:v>
                </c:pt>
                <c:pt idx="5078">
                  <c:v>104583</c:v>
                </c:pt>
                <c:pt idx="5079">
                  <c:v>94738</c:v>
                </c:pt>
                <c:pt idx="5080">
                  <c:v>95646</c:v>
                </c:pt>
                <c:pt idx="5081">
                  <c:v>95654</c:v>
                </c:pt>
                <c:pt idx="5082">
                  <c:v>94737</c:v>
                </c:pt>
                <c:pt idx="5083">
                  <c:v>96009</c:v>
                </c:pt>
                <c:pt idx="5084">
                  <c:v>100624</c:v>
                </c:pt>
                <c:pt idx="5085">
                  <c:v>100754</c:v>
                </c:pt>
                <c:pt idx="5086">
                  <c:v>96207</c:v>
                </c:pt>
                <c:pt idx="5087">
                  <c:v>97099</c:v>
                </c:pt>
                <c:pt idx="5088">
                  <c:v>96956</c:v>
                </c:pt>
                <c:pt idx="5089">
                  <c:v>96850</c:v>
                </c:pt>
                <c:pt idx="5090">
                  <c:v>100413</c:v>
                </c:pt>
                <c:pt idx="5091">
                  <c:v>98261</c:v>
                </c:pt>
                <c:pt idx="5092">
                  <c:v>95619</c:v>
                </c:pt>
                <c:pt idx="5093">
                  <c:v>95012</c:v>
                </c:pt>
                <c:pt idx="5094">
                  <c:v>98069</c:v>
                </c:pt>
                <c:pt idx="5095">
                  <c:v>95633</c:v>
                </c:pt>
                <c:pt idx="5096">
                  <c:v>94591</c:v>
                </c:pt>
                <c:pt idx="5097">
                  <c:v>101425</c:v>
                </c:pt>
                <c:pt idx="5098">
                  <c:v>98440</c:v>
                </c:pt>
                <c:pt idx="5099">
                  <c:v>100757</c:v>
                </c:pt>
                <c:pt idx="5100">
                  <c:v>101013</c:v>
                </c:pt>
                <c:pt idx="5101">
                  <c:v>94722</c:v>
                </c:pt>
                <c:pt idx="5102">
                  <c:v>98052</c:v>
                </c:pt>
                <c:pt idx="5103">
                  <c:v>93982</c:v>
                </c:pt>
                <c:pt idx="5104">
                  <c:v>99512</c:v>
                </c:pt>
                <c:pt idx="5105">
                  <c:v>98419</c:v>
                </c:pt>
                <c:pt idx="5106">
                  <c:v>93716</c:v>
                </c:pt>
                <c:pt idx="5107">
                  <c:v>99152</c:v>
                </c:pt>
                <c:pt idx="5108">
                  <c:v>94908</c:v>
                </c:pt>
                <c:pt idx="5109">
                  <c:v>98718</c:v>
                </c:pt>
                <c:pt idx="5110">
                  <c:v>102239</c:v>
                </c:pt>
                <c:pt idx="5111">
                  <c:v>95620</c:v>
                </c:pt>
                <c:pt idx="5112">
                  <c:v>95213</c:v>
                </c:pt>
                <c:pt idx="5113">
                  <c:v>95922</c:v>
                </c:pt>
                <c:pt idx="5114">
                  <c:v>105540</c:v>
                </c:pt>
                <c:pt idx="5115">
                  <c:v>97657</c:v>
                </c:pt>
                <c:pt idx="5116">
                  <c:v>96872</c:v>
                </c:pt>
                <c:pt idx="5117">
                  <c:v>97943</c:v>
                </c:pt>
                <c:pt idx="5118">
                  <c:v>95723</c:v>
                </c:pt>
                <c:pt idx="5119">
                  <c:v>100650</c:v>
                </c:pt>
                <c:pt idx="5120">
                  <c:v>95980</c:v>
                </c:pt>
                <c:pt idx="5121">
                  <c:v>95185</c:v>
                </c:pt>
                <c:pt idx="5122">
                  <c:v>100130</c:v>
                </c:pt>
                <c:pt idx="5123">
                  <c:v>104965</c:v>
                </c:pt>
                <c:pt idx="5124">
                  <c:v>98829</c:v>
                </c:pt>
                <c:pt idx="5125">
                  <c:v>109846</c:v>
                </c:pt>
                <c:pt idx="5126">
                  <c:v>98941</c:v>
                </c:pt>
                <c:pt idx="5127">
                  <c:v>96116</c:v>
                </c:pt>
                <c:pt idx="5128">
                  <c:v>98927</c:v>
                </c:pt>
                <c:pt idx="5129">
                  <c:v>94652</c:v>
                </c:pt>
                <c:pt idx="5130">
                  <c:v>97048</c:v>
                </c:pt>
                <c:pt idx="5131">
                  <c:v>99017</c:v>
                </c:pt>
                <c:pt idx="5132">
                  <c:v>99398</c:v>
                </c:pt>
                <c:pt idx="5133">
                  <c:v>99628</c:v>
                </c:pt>
                <c:pt idx="5134">
                  <c:v>97865</c:v>
                </c:pt>
                <c:pt idx="5135">
                  <c:v>96324</c:v>
                </c:pt>
                <c:pt idx="5136">
                  <c:v>94097</c:v>
                </c:pt>
                <c:pt idx="5137">
                  <c:v>98491</c:v>
                </c:pt>
                <c:pt idx="5138">
                  <c:v>94834</c:v>
                </c:pt>
                <c:pt idx="5139">
                  <c:v>94756</c:v>
                </c:pt>
                <c:pt idx="5140">
                  <c:v>99827</c:v>
                </c:pt>
                <c:pt idx="5141">
                  <c:v>98135</c:v>
                </c:pt>
                <c:pt idx="5142">
                  <c:v>96337</c:v>
                </c:pt>
                <c:pt idx="5143">
                  <c:v>104079</c:v>
                </c:pt>
                <c:pt idx="5144">
                  <c:v>104423</c:v>
                </c:pt>
                <c:pt idx="5145">
                  <c:v>97362</c:v>
                </c:pt>
                <c:pt idx="5146">
                  <c:v>94968</c:v>
                </c:pt>
                <c:pt idx="5147">
                  <c:v>101375</c:v>
                </c:pt>
                <c:pt idx="5148">
                  <c:v>96795</c:v>
                </c:pt>
                <c:pt idx="5149">
                  <c:v>97039</c:v>
                </c:pt>
                <c:pt idx="5150">
                  <c:v>98806</c:v>
                </c:pt>
                <c:pt idx="5151">
                  <c:v>100916</c:v>
                </c:pt>
                <c:pt idx="5152">
                  <c:v>97934</c:v>
                </c:pt>
                <c:pt idx="5153">
                  <c:v>102642</c:v>
                </c:pt>
                <c:pt idx="5154">
                  <c:v>98870</c:v>
                </c:pt>
                <c:pt idx="5155">
                  <c:v>100695</c:v>
                </c:pt>
                <c:pt idx="5156">
                  <c:v>99429</c:v>
                </c:pt>
                <c:pt idx="5157">
                  <c:v>99099</c:v>
                </c:pt>
                <c:pt idx="5158">
                  <c:v>104204</c:v>
                </c:pt>
                <c:pt idx="5159">
                  <c:v>95058</c:v>
                </c:pt>
                <c:pt idx="5160">
                  <c:v>94859</c:v>
                </c:pt>
                <c:pt idx="5161">
                  <c:v>98405</c:v>
                </c:pt>
                <c:pt idx="5162">
                  <c:v>103978</c:v>
                </c:pt>
                <c:pt idx="5163">
                  <c:v>100562</c:v>
                </c:pt>
                <c:pt idx="5164">
                  <c:v>97065</c:v>
                </c:pt>
                <c:pt idx="5165">
                  <c:v>107799</c:v>
                </c:pt>
                <c:pt idx="5166">
                  <c:v>96915</c:v>
                </c:pt>
                <c:pt idx="5167">
                  <c:v>95721</c:v>
                </c:pt>
                <c:pt idx="5168">
                  <c:v>100996</c:v>
                </c:pt>
                <c:pt idx="5169">
                  <c:v>96328</c:v>
                </c:pt>
                <c:pt idx="5170">
                  <c:v>98270</c:v>
                </c:pt>
                <c:pt idx="5171">
                  <c:v>102324</c:v>
                </c:pt>
                <c:pt idx="5172">
                  <c:v>100181</c:v>
                </c:pt>
                <c:pt idx="5173">
                  <c:v>100937</c:v>
                </c:pt>
                <c:pt idx="5174">
                  <c:v>95191</c:v>
                </c:pt>
                <c:pt idx="5175">
                  <c:v>96708</c:v>
                </c:pt>
                <c:pt idx="5176">
                  <c:v>98898</c:v>
                </c:pt>
                <c:pt idx="5177">
                  <c:v>94604</c:v>
                </c:pt>
                <c:pt idx="5178">
                  <c:v>99863</c:v>
                </c:pt>
                <c:pt idx="5179">
                  <c:v>100855</c:v>
                </c:pt>
                <c:pt idx="5180">
                  <c:v>101376</c:v>
                </c:pt>
                <c:pt idx="5181">
                  <c:v>100985</c:v>
                </c:pt>
                <c:pt idx="5182">
                  <c:v>97479</c:v>
                </c:pt>
                <c:pt idx="5183">
                  <c:v>96518</c:v>
                </c:pt>
                <c:pt idx="5184">
                  <c:v>100744</c:v>
                </c:pt>
                <c:pt idx="5185">
                  <c:v>98460</c:v>
                </c:pt>
                <c:pt idx="5186">
                  <c:v>100243</c:v>
                </c:pt>
                <c:pt idx="5187">
                  <c:v>98308</c:v>
                </c:pt>
                <c:pt idx="5188">
                  <c:v>98769</c:v>
                </c:pt>
                <c:pt idx="5189">
                  <c:v>95295</c:v>
                </c:pt>
                <c:pt idx="5190">
                  <c:v>99941</c:v>
                </c:pt>
                <c:pt idx="5191">
                  <c:v>99687</c:v>
                </c:pt>
                <c:pt idx="5192">
                  <c:v>101835</c:v>
                </c:pt>
                <c:pt idx="5193">
                  <c:v>98148</c:v>
                </c:pt>
                <c:pt idx="5194">
                  <c:v>101827</c:v>
                </c:pt>
                <c:pt idx="5195">
                  <c:v>98143</c:v>
                </c:pt>
                <c:pt idx="5196">
                  <c:v>101831</c:v>
                </c:pt>
                <c:pt idx="5197">
                  <c:v>98762</c:v>
                </c:pt>
                <c:pt idx="5198">
                  <c:v>100234</c:v>
                </c:pt>
                <c:pt idx="5199">
                  <c:v>96381</c:v>
                </c:pt>
                <c:pt idx="5200">
                  <c:v>106699</c:v>
                </c:pt>
                <c:pt idx="5201">
                  <c:v>99328</c:v>
                </c:pt>
                <c:pt idx="5202">
                  <c:v>104455</c:v>
                </c:pt>
                <c:pt idx="5203">
                  <c:v>107631</c:v>
                </c:pt>
                <c:pt idx="5204">
                  <c:v>99256</c:v>
                </c:pt>
                <c:pt idx="5205">
                  <c:v>102904</c:v>
                </c:pt>
                <c:pt idx="5206">
                  <c:v>98057</c:v>
                </c:pt>
                <c:pt idx="5207">
                  <c:v>103302</c:v>
                </c:pt>
                <c:pt idx="5208">
                  <c:v>99066</c:v>
                </c:pt>
                <c:pt idx="5209">
                  <c:v>104892</c:v>
                </c:pt>
                <c:pt idx="5210">
                  <c:v>98100</c:v>
                </c:pt>
                <c:pt idx="5211">
                  <c:v>99774</c:v>
                </c:pt>
                <c:pt idx="5212">
                  <c:v>108343</c:v>
                </c:pt>
                <c:pt idx="5213">
                  <c:v>101264</c:v>
                </c:pt>
                <c:pt idx="5214">
                  <c:v>99177</c:v>
                </c:pt>
                <c:pt idx="5215">
                  <c:v>106249</c:v>
                </c:pt>
                <c:pt idx="5216">
                  <c:v>99212</c:v>
                </c:pt>
                <c:pt idx="5217">
                  <c:v>98422</c:v>
                </c:pt>
                <c:pt idx="5218">
                  <c:v>101322</c:v>
                </c:pt>
                <c:pt idx="5219">
                  <c:v>103214</c:v>
                </c:pt>
                <c:pt idx="5220">
                  <c:v>102531</c:v>
                </c:pt>
                <c:pt idx="5221">
                  <c:v>102686</c:v>
                </c:pt>
                <c:pt idx="5222">
                  <c:v>95983</c:v>
                </c:pt>
                <c:pt idx="5223">
                  <c:v>98995</c:v>
                </c:pt>
                <c:pt idx="5224">
                  <c:v>100820</c:v>
                </c:pt>
                <c:pt idx="5225">
                  <c:v>101538</c:v>
                </c:pt>
                <c:pt idx="5226">
                  <c:v>98609</c:v>
                </c:pt>
                <c:pt idx="5227">
                  <c:v>103449</c:v>
                </c:pt>
                <c:pt idx="5228">
                  <c:v>103704</c:v>
                </c:pt>
                <c:pt idx="5229">
                  <c:v>100090</c:v>
                </c:pt>
                <c:pt idx="5230">
                  <c:v>98586</c:v>
                </c:pt>
                <c:pt idx="5231">
                  <c:v>98959</c:v>
                </c:pt>
                <c:pt idx="5232">
                  <c:v>100919</c:v>
                </c:pt>
                <c:pt idx="5233">
                  <c:v>104598</c:v>
                </c:pt>
                <c:pt idx="5234">
                  <c:v>101447</c:v>
                </c:pt>
                <c:pt idx="5235">
                  <c:v>100229</c:v>
                </c:pt>
                <c:pt idx="5236">
                  <c:v>97622</c:v>
                </c:pt>
                <c:pt idx="5237">
                  <c:v>101953</c:v>
                </c:pt>
                <c:pt idx="5238">
                  <c:v>98640</c:v>
                </c:pt>
                <c:pt idx="5239">
                  <c:v>96067</c:v>
                </c:pt>
                <c:pt idx="5240">
                  <c:v>104655</c:v>
                </c:pt>
                <c:pt idx="5241">
                  <c:v>96818</c:v>
                </c:pt>
                <c:pt idx="5242">
                  <c:v>99209</c:v>
                </c:pt>
                <c:pt idx="5243">
                  <c:v>100112</c:v>
                </c:pt>
                <c:pt idx="5244">
                  <c:v>101939</c:v>
                </c:pt>
                <c:pt idx="5245">
                  <c:v>102778</c:v>
                </c:pt>
                <c:pt idx="5246">
                  <c:v>95450</c:v>
                </c:pt>
                <c:pt idx="5247">
                  <c:v>103060</c:v>
                </c:pt>
                <c:pt idx="5248">
                  <c:v>107256</c:v>
                </c:pt>
                <c:pt idx="5249">
                  <c:v>99747</c:v>
                </c:pt>
                <c:pt idx="5250">
                  <c:v>113843</c:v>
                </c:pt>
                <c:pt idx="5251">
                  <c:v>103142</c:v>
                </c:pt>
                <c:pt idx="5252">
                  <c:v>97992</c:v>
                </c:pt>
                <c:pt idx="5253">
                  <c:v>98935</c:v>
                </c:pt>
                <c:pt idx="5254">
                  <c:v>99959</c:v>
                </c:pt>
                <c:pt idx="5255">
                  <c:v>102443</c:v>
                </c:pt>
                <c:pt idx="5256">
                  <c:v>99162</c:v>
                </c:pt>
                <c:pt idx="5257">
                  <c:v>100574</c:v>
                </c:pt>
                <c:pt idx="5258">
                  <c:v>104382</c:v>
                </c:pt>
                <c:pt idx="5259">
                  <c:v>106995</c:v>
                </c:pt>
                <c:pt idx="5260">
                  <c:v>98957</c:v>
                </c:pt>
                <c:pt idx="5261">
                  <c:v>102737</c:v>
                </c:pt>
                <c:pt idx="5262">
                  <c:v>97648</c:v>
                </c:pt>
                <c:pt idx="5263">
                  <c:v>104783</c:v>
                </c:pt>
                <c:pt idx="5264">
                  <c:v>103243</c:v>
                </c:pt>
                <c:pt idx="5265">
                  <c:v>96859</c:v>
                </c:pt>
                <c:pt idx="5266">
                  <c:v>106114</c:v>
                </c:pt>
                <c:pt idx="5267">
                  <c:v>102538</c:v>
                </c:pt>
                <c:pt idx="5268">
                  <c:v>102328</c:v>
                </c:pt>
                <c:pt idx="5269">
                  <c:v>101421</c:v>
                </c:pt>
                <c:pt idx="5270">
                  <c:v>101176</c:v>
                </c:pt>
                <c:pt idx="5271">
                  <c:v>110548</c:v>
                </c:pt>
                <c:pt idx="5272">
                  <c:v>98840</c:v>
                </c:pt>
                <c:pt idx="5273">
                  <c:v>105070</c:v>
                </c:pt>
                <c:pt idx="5274">
                  <c:v>102220</c:v>
                </c:pt>
                <c:pt idx="5275">
                  <c:v>108570</c:v>
                </c:pt>
                <c:pt idx="5276">
                  <c:v>101848</c:v>
                </c:pt>
                <c:pt idx="5277">
                  <c:v>101183</c:v>
                </c:pt>
                <c:pt idx="5278">
                  <c:v>99104</c:v>
                </c:pt>
                <c:pt idx="5279">
                  <c:v>105988</c:v>
                </c:pt>
                <c:pt idx="5280">
                  <c:v>100919</c:v>
                </c:pt>
                <c:pt idx="5281">
                  <c:v>101570</c:v>
                </c:pt>
                <c:pt idx="5282">
                  <c:v>97112</c:v>
                </c:pt>
                <c:pt idx="5283">
                  <c:v>106259</c:v>
                </c:pt>
                <c:pt idx="5284">
                  <c:v>103170</c:v>
                </c:pt>
                <c:pt idx="5285">
                  <c:v>104571</c:v>
                </c:pt>
                <c:pt idx="5286">
                  <c:v>105743</c:v>
                </c:pt>
                <c:pt idx="5287">
                  <c:v>103677</c:v>
                </c:pt>
                <c:pt idx="5288">
                  <c:v>102625</c:v>
                </c:pt>
                <c:pt idx="5289">
                  <c:v>102227</c:v>
                </c:pt>
                <c:pt idx="5290">
                  <c:v>102647</c:v>
                </c:pt>
                <c:pt idx="5291">
                  <c:v>103151</c:v>
                </c:pt>
                <c:pt idx="5292">
                  <c:v>110506</c:v>
                </c:pt>
                <c:pt idx="5293">
                  <c:v>101726</c:v>
                </c:pt>
                <c:pt idx="5294">
                  <c:v>105380</c:v>
                </c:pt>
                <c:pt idx="5295">
                  <c:v>98534</c:v>
                </c:pt>
                <c:pt idx="5296">
                  <c:v>101444</c:v>
                </c:pt>
                <c:pt idx="5297">
                  <c:v>98184</c:v>
                </c:pt>
                <c:pt idx="5298">
                  <c:v>99384</c:v>
                </c:pt>
                <c:pt idx="5299">
                  <c:v>107036</c:v>
                </c:pt>
                <c:pt idx="5300">
                  <c:v>100176</c:v>
                </c:pt>
                <c:pt idx="5301">
                  <c:v>102116</c:v>
                </c:pt>
                <c:pt idx="5302">
                  <c:v>98075</c:v>
                </c:pt>
                <c:pt idx="5303">
                  <c:v>103126</c:v>
                </c:pt>
                <c:pt idx="5304">
                  <c:v>101850</c:v>
                </c:pt>
                <c:pt idx="5305">
                  <c:v>106703</c:v>
                </c:pt>
                <c:pt idx="5306">
                  <c:v>104176</c:v>
                </c:pt>
                <c:pt idx="5307">
                  <c:v>98628</c:v>
                </c:pt>
                <c:pt idx="5308">
                  <c:v>101039</c:v>
                </c:pt>
                <c:pt idx="5309">
                  <c:v>104227</c:v>
                </c:pt>
                <c:pt idx="5310">
                  <c:v>100178</c:v>
                </c:pt>
                <c:pt idx="5311">
                  <c:v>101124</c:v>
                </c:pt>
                <c:pt idx="5312">
                  <c:v>105034</c:v>
                </c:pt>
                <c:pt idx="5313">
                  <c:v>104009</c:v>
                </c:pt>
                <c:pt idx="5314">
                  <c:v>98207</c:v>
                </c:pt>
                <c:pt idx="5315">
                  <c:v>103332</c:v>
                </c:pt>
                <c:pt idx="5316">
                  <c:v>100787</c:v>
                </c:pt>
                <c:pt idx="5317">
                  <c:v>100879</c:v>
                </c:pt>
                <c:pt idx="5318">
                  <c:v>100498</c:v>
                </c:pt>
                <c:pt idx="5319">
                  <c:v>105052</c:v>
                </c:pt>
                <c:pt idx="5320">
                  <c:v>102701</c:v>
                </c:pt>
                <c:pt idx="5321">
                  <c:v>111364</c:v>
                </c:pt>
                <c:pt idx="5322">
                  <c:v>100671</c:v>
                </c:pt>
                <c:pt idx="5323">
                  <c:v>102117</c:v>
                </c:pt>
                <c:pt idx="5324">
                  <c:v>106121</c:v>
                </c:pt>
                <c:pt idx="5325">
                  <c:v>100436</c:v>
                </c:pt>
                <c:pt idx="5326">
                  <c:v>104998</c:v>
                </c:pt>
                <c:pt idx="5327">
                  <c:v>101090</c:v>
                </c:pt>
                <c:pt idx="5328">
                  <c:v>97515</c:v>
                </c:pt>
                <c:pt idx="5329">
                  <c:v>101908</c:v>
                </c:pt>
                <c:pt idx="5330">
                  <c:v>111035</c:v>
                </c:pt>
                <c:pt idx="5331">
                  <c:v>100436</c:v>
                </c:pt>
                <c:pt idx="5332">
                  <c:v>102869</c:v>
                </c:pt>
                <c:pt idx="5333">
                  <c:v>101562</c:v>
                </c:pt>
                <c:pt idx="5334">
                  <c:v>99869</c:v>
                </c:pt>
                <c:pt idx="5335">
                  <c:v>103618</c:v>
                </c:pt>
                <c:pt idx="5336">
                  <c:v>103396</c:v>
                </c:pt>
                <c:pt idx="5337">
                  <c:v>99052</c:v>
                </c:pt>
                <c:pt idx="5338">
                  <c:v>105819</c:v>
                </c:pt>
                <c:pt idx="5339">
                  <c:v>98378</c:v>
                </c:pt>
                <c:pt idx="5340">
                  <c:v>106281</c:v>
                </c:pt>
                <c:pt idx="5341">
                  <c:v>104060</c:v>
                </c:pt>
                <c:pt idx="5342">
                  <c:v>100419</c:v>
                </c:pt>
                <c:pt idx="5343">
                  <c:v>100229</c:v>
                </c:pt>
                <c:pt idx="5344">
                  <c:v>99877</c:v>
                </c:pt>
                <c:pt idx="5345">
                  <c:v>109783</c:v>
                </c:pt>
                <c:pt idx="5346">
                  <c:v>106968</c:v>
                </c:pt>
                <c:pt idx="5347">
                  <c:v>99995</c:v>
                </c:pt>
                <c:pt idx="5348">
                  <c:v>107243</c:v>
                </c:pt>
                <c:pt idx="5349">
                  <c:v>100118</c:v>
                </c:pt>
                <c:pt idx="5350">
                  <c:v>101999</c:v>
                </c:pt>
                <c:pt idx="5351">
                  <c:v>106786</c:v>
                </c:pt>
                <c:pt idx="5352">
                  <c:v>106382</c:v>
                </c:pt>
                <c:pt idx="5353">
                  <c:v>99106</c:v>
                </c:pt>
                <c:pt idx="5354">
                  <c:v>101810</c:v>
                </c:pt>
                <c:pt idx="5355">
                  <c:v>98768</c:v>
                </c:pt>
                <c:pt idx="5356">
                  <c:v>101298</c:v>
                </c:pt>
                <c:pt idx="5357">
                  <c:v>100999</c:v>
                </c:pt>
                <c:pt idx="5358">
                  <c:v>106336</c:v>
                </c:pt>
                <c:pt idx="5359">
                  <c:v>103959</c:v>
                </c:pt>
                <c:pt idx="5360">
                  <c:v>104531</c:v>
                </c:pt>
                <c:pt idx="5361">
                  <c:v>98745</c:v>
                </c:pt>
                <c:pt idx="5362">
                  <c:v>101987</c:v>
                </c:pt>
                <c:pt idx="5363">
                  <c:v>104618</c:v>
                </c:pt>
                <c:pt idx="5364">
                  <c:v>111475</c:v>
                </c:pt>
                <c:pt idx="5365">
                  <c:v>104159</c:v>
                </c:pt>
                <c:pt idx="5366">
                  <c:v>103302</c:v>
                </c:pt>
                <c:pt idx="5367">
                  <c:v>109785</c:v>
                </c:pt>
                <c:pt idx="5368">
                  <c:v>101743</c:v>
                </c:pt>
                <c:pt idx="5369">
                  <c:v>107714</c:v>
                </c:pt>
                <c:pt idx="5370">
                  <c:v>100755</c:v>
                </c:pt>
                <c:pt idx="5371">
                  <c:v>105568</c:v>
                </c:pt>
                <c:pt idx="5372">
                  <c:v>99035</c:v>
                </c:pt>
                <c:pt idx="5373">
                  <c:v>110028</c:v>
                </c:pt>
                <c:pt idx="5374">
                  <c:v>100710</c:v>
                </c:pt>
                <c:pt idx="5375">
                  <c:v>112979</c:v>
                </c:pt>
                <c:pt idx="5376">
                  <c:v>102370</c:v>
                </c:pt>
                <c:pt idx="5377">
                  <c:v>104259</c:v>
                </c:pt>
                <c:pt idx="5378">
                  <c:v>99894</c:v>
                </c:pt>
                <c:pt idx="5379">
                  <c:v>109590</c:v>
                </c:pt>
                <c:pt idx="5380">
                  <c:v>107309</c:v>
                </c:pt>
                <c:pt idx="5381">
                  <c:v>102260</c:v>
                </c:pt>
                <c:pt idx="5382">
                  <c:v>108281</c:v>
                </c:pt>
                <c:pt idx="5383">
                  <c:v>100214</c:v>
                </c:pt>
                <c:pt idx="5384">
                  <c:v>101042</c:v>
                </c:pt>
                <c:pt idx="5385">
                  <c:v>107950</c:v>
                </c:pt>
                <c:pt idx="5386">
                  <c:v>102432</c:v>
                </c:pt>
                <c:pt idx="5387">
                  <c:v>104873</c:v>
                </c:pt>
                <c:pt idx="5388">
                  <c:v>106908</c:v>
                </c:pt>
                <c:pt idx="5389">
                  <c:v>104559</c:v>
                </c:pt>
                <c:pt idx="5390">
                  <c:v>105491</c:v>
                </c:pt>
                <c:pt idx="5391">
                  <c:v>108377</c:v>
                </c:pt>
                <c:pt idx="5392">
                  <c:v>98734</c:v>
                </c:pt>
                <c:pt idx="5393">
                  <c:v>103296</c:v>
                </c:pt>
                <c:pt idx="5394">
                  <c:v>101726</c:v>
                </c:pt>
                <c:pt idx="5395">
                  <c:v>113954</c:v>
                </c:pt>
                <c:pt idx="5396">
                  <c:v>103284</c:v>
                </c:pt>
                <c:pt idx="5397">
                  <c:v>108587</c:v>
                </c:pt>
                <c:pt idx="5398">
                  <c:v>100290</c:v>
                </c:pt>
                <c:pt idx="5399">
                  <c:v>111886</c:v>
                </c:pt>
                <c:pt idx="5400">
                  <c:v>101984</c:v>
                </c:pt>
                <c:pt idx="5401">
                  <c:v>103639</c:v>
                </c:pt>
                <c:pt idx="5402">
                  <c:v>104003</c:v>
                </c:pt>
                <c:pt idx="5403">
                  <c:v>106554</c:v>
                </c:pt>
                <c:pt idx="5404">
                  <c:v>104847</c:v>
                </c:pt>
                <c:pt idx="5405">
                  <c:v>104951</c:v>
                </c:pt>
                <c:pt idx="5406">
                  <c:v>103741</c:v>
                </c:pt>
                <c:pt idx="5407">
                  <c:v>101925</c:v>
                </c:pt>
                <c:pt idx="5408">
                  <c:v>111070</c:v>
                </c:pt>
                <c:pt idx="5409">
                  <c:v>103570</c:v>
                </c:pt>
                <c:pt idx="5410">
                  <c:v>105280</c:v>
                </c:pt>
                <c:pt idx="5411">
                  <c:v>102384</c:v>
                </c:pt>
                <c:pt idx="5412">
                  <c:v>107147</c:v>
                </c:pt>
                <c:pt idx="5413">
                  <c:v>106539</c:v>
                </c:pt>
                <c:pt idx="5414">
                  <c:v>101026</c:v>
                </c:pt>
                <c:pt idx="5415">
                  <c:v>103475</c:v>
                </c:pt>
                <c:pt idx="5416">
                  <c:v>102830</c:v>
                </c:pt>
                <c:pt idx="5417">
                  <c:v>108994</c:v>
                </c:pt>
                <c:pt idx="5418">
                  <c:v>103358</c:v>
                </c:pt>
                <c:pt idx="5419">
                  <c:v>102190</c:v>
                </c:pt>
                <c:pt idx="5420">
                  <c:v>103623</c:v>
                </c:pt>
                <c:pt idx="5421">
                  <c:v>102356</c:v>
                </c:pt>
                <c:pt idx="5422">
                  <c:v>103979</c:v>
                </c:pt>
                <c:pt idx="5423">
                  <c:v>101950</c:v>
                </c:pt>
                <c:pt idx="5424">
                  <c:v>101443</c:v>
                </c:pt>
                <c:pt idx="5425">
                  <c:v>102795</c:v>
                </c:pt>
                <c:pt idx="5426">
                  <c:v>99938</c:v>
                </c:pt>
                <c:pt idx="5427">
                  <c:v>101221</c:v>
                </c:pt>
                <c:pt idx="5428">
                  <c:v>105255</c:v>
                </c:pt>
                <c:pt idx="5429">
                  <c:v>104055</c:v>
                </c:pt>
                <c:pt idx="5430">
                  <c:v>100345</c:v>
                </c:pt>
                <c:pt idx="5431">
                  <c:v>103849</c:v>
                </c:pt>
                <c:pt idx="5432">
                  <c:v>103315</c:v>
                </c:pt>
                <c:pt idx="5433">
                  <c:v>108746</c:v>
                </c:pt>
                <c:pt idx="5434">
                  <c:v>106732</c:v>
                </c:pt>
                <c:pt idx="5435">
                  <c:v>102712</c:v>
                </c:pt>
                <c:pt idx="5436">
                  <c:v>105365</c:v>
                </c:pt>
                <c:pt idx="5437">
                  <c:v>104805</c:v>
                </c:pt>
                <c:pt idx="5438">
                  <c:v>107148</c:v>
                </c:pt>
                <c:pt idx="5439">
                  <c:v>101033</c:v>
                </c:pt>
                <c:pt idx="5440">
                  <c:v>105779</c:v>
                </c:pt>
                <c:pt idx="5441">
                  <c:v>107089</c:v>
                </c:pt>
                <c:pt idx="5442">
                  <c:v>105780</c:v>
                </c:pt>
                <c:pt idx="5443">
                  <c:v>103663</c:v>
                </c:pt>
                <c:pt idx="5444">
                  <c:v>105606</c:v>
                </c:pt>
                <c:pt idx="5445">
                  <c:v>104683</c:v>
                </c:pt>
                <c:pt idx="5446">
                  <c:v>105879</c:v>
                </c:pt>
                <c:pt idx="5447">
                  <c:v>104256</c:v>
                </c:pt>
                <c:pt idx="5448">
                  <c:v>102329</c:v>
                </c:pt>
                <c:pt idx="5449">
                  <c:v>105864</c:v>
                </c:pt>
                <c:pt idx="5450">
                  <c:v>109132</c:v>
                </c:pt>
                <c:pt idx="5451">
                  <c:v>105926</c:v>
                </c:pt>
                <c:pt idx="5452">
                  <c:v>101611</c:v>
                </c:pt>
                <c:pt idx="5453">
                  <c:v>111198</c:v>
                </c:pt>
                <c:pt idx="5454">
                  <c:v>104143</c:v>
                </c:pt>
                <c:pt idx="5455">
                  <c:v>108678</c:v>
                </c:pt>
                <c:pt idx="5456">
                  <c:v>106246</c:v>
                </c:pt>
                <c:pt idx="5457">
                  <c:v>109998</c:v>
                </c:pt>
                <c:pt idx="5458">
                  <c:v>104226</c:v>
                </c:pt>
                <c:pt idx="5459">
                  <c:v>100510</c:v>
                </c:pt>
                <c:pt idx="5460">
                  <c:v>108487</c:v>
                </c:pt>
                <c:pt idx="5461">
                  <c:v>110988</c:v>
                </c:pt>
                <c:pt idx="5462">
                  <c:v>105529</c:v>
                </c:pt>
                <c:pt idx="5463">
                  <c:v>106475</c:v>
                </c:pt>
                <c:pt idx="5464">
                  <c:v>101003</c:v>
                </c:pt>
                <c:pt idx="5465">
                  <c:v>105195</c:v>
                </c:pt>
                <c:pt idx="5466">
                  <c:v>106517</c:v>
                </c:pt>
                <c:pt idx="5467">
                  <c:v>101233</c:v>
                </c:pt>
                <c:pt idx="5468">
                  <c:v>110245</c:v>
                </c:pt>
                <c:pt idx="5469">
                  <c:v>110212</c:v>
                </c:pt>
                <c:pt idx="5470">
                  <c:v>106592</c:v>
                </c:pt>
                <c:pt idx="5471">
                  <c:v>108997</c:v>
                </c:pt>
                <c:pt idx="5472">
                  <c:v>103744</c:v>
                </c:pt>
                <c:pt idx="5473">
                  <c:v>104817</c:v>
                </c:pt>
                <c:pt idx="5474">
                  <c:v>103068</c:v>
                </c:pt>
                <c:pt idx="5475">
                  <c:v>102854</c:v>
                </c:pt>
                <c:pt idx="5476">
                  <c:v>106123</c:v>
                </c:pt>
                <c:pt idx="5477">
                  <c:v>111981</c:v>
                </c:pt>
                <c:pt idx="5478">
                  <c:v>111262</c:v>
                </c:pt>
                <c:pt idx="5479">
                  <c:v>107311</c:v>
                </c:pt>
                <c:pt idx="5480">
                  <c:v>101581</c:v>
                </c:pt>
                <c:pt idx="5481">
                  <c:v>105955</c:v>
                </c:pt>
                <c:pt idx="5482">
                  <c:v>104622</c:v>
                </c:pt>
                <c:pt idx="5483">
                  <c:v>104833</c:v>
                </c:pt>
                <c:pt idx="5484">
                  <c:v>106343</c:v>
                </c:pt>
                <c:pt idx="5485">
                  <c:v>108497</c:v>
                </c:pt>
                <c:pt idx="5486">
                  <c:v>103706</c:v>
                </c:pt>
                <c:pt idx="5487">
                  <c:v>106272</c:v>
                </c:pt>
                <c:pt idx="5488">
                  <c:v>106749</c:v>
                </c:pt>
                <c:pt idx="5489">
                  <c:v>105957</c:v>
                </c:pt>
                <c:pt idx="5490">
                  <c:v>107182</c:v>
                </c:pt>
                <c:pt idx="5491">
                  <c:v>103178</c:v>
                </c:pt>
                <c:pt idx="5492">
                  <c:v>105579</c:v>
                </c:pt>
                <c:pt idx="5493">
                  <c:v>106206</c:v>
                </c:pt>
                <c:pt idx="5494">
                  <c:v>108367</c:v>
                </c:pt>
                <c:pt idx="5495">
                  <c:v>111761</c:v>
                </c:pt>
                <c:pt idx="5496">
                  <c:v>107887</c:v>
                </c:pt>
                <c:pt idx="5497">
                  <c:v>112031</c:v>
                </c:pt>
                <c:pt idx="5498">
                  <c:v>112664</c:v>
                </c:pt>
                <c:pt idx="5499">
                  <c:v>103911</c:v>
                </c:pt>
                <c:pt idx="5500">
                  <c:v>112430</c:v>
                </c:pt>
                <c:pt idx="5501">
                  <c:v>104292</c:v>
                </c:pt>
                <c:pt idx="5502">
                  <c:v>108663</c:v>
                </c:pt>
                <c:pt idx="5503">
                  <c:v>103686</c:v>
                </c:pt>
                <c:pt idx="5504">
                  <c:v>110931</c:v>
                </c:pt>
                <c:pt idx="5505">
                  <c:v>109296</c:v>
                </c:pt>
                <c:pt idx="5506">
                  <c:v>106699</c:v>
                </c:pt>
                <c:pt idx="5507">
                  <c:v>104763</c:v>
                </c:pt>
                <c:pt idx="5508">
                  <c:v>126334</c:v>
                </c:pt>
                <c:pt idx="5509">
                  <c:v>106686</c:v>
                </c:pt>
                <c:pt idx="5510">
                  <c:v>104072</c:v>
                </c:pt>
                <c:pt idx="5511">
                  <c:v>110068</c:v>
                </c:pt>
                <c:pt idx="5512">
                  <c:v>110319</c:v>
                </c:pt>
                <c:pt idx="5513">
                  <c:v>109004</c:v>
                </c:pt>
                <c:pt idx="5514">
                  <c:v>103172</c:v>
                </c:pt>
                <c:pt idx="5515">
                  <c:v>103521</c:v>
                </c:pt>
                <c:pt idx="5516">
                  <c:v>106292</c:v>
                </c:pt>
                <c:pt idx="5517">
                  <c:v>105355</c:v>
                </c:pt>
                <c:pt idx="5518">
                  <c:v>107313</c:v>
                </c:pt>
                <c:pt idx="5519">
                  <c:v>104755</c:v>
                </c:pt>
                <c:pt idx="5520">
                  <c:v>103865</c:v>
                </c:pt>
                <c:pt idx="5521">
                  <c:v>113996</c:v>
                </c:pt>
                <c:pt idx="5522">
                  <c:v>105799</c:v>
                </c:pt>
                <c:pt idx="5523">
                  <c:v>103633</c:v>
                </c:pt>
                <c:pt idx="5524">
                  <c:v>107473</c:v>
                </c:pt>
                <c:pt idx="5525">
                  <c:v>104765</c:v>
                </c:pt>
                <c:pt idx="5526">
                  <c:v>113920</c:v>
                </c:pt>
                <c:pt idx="5527">
                  <c:v>108547</c:v>
                </c:pt>
                <c:pt idx="5528">
                  <c:v>108863</c:v>
                </c:pt>
                <c:pt idx="5529">
                  <c:v>105731</c:v>
                </c:pt>
                <c:pt idx="5530">
                  <c:v>108983</c:v>
                </c:pt>
                <c:pt idx="5531">
                  <c:v>105001</c:v>
                </c:pt>
                <c:pt idx="5532">
                  <c:v>108436</c:v>
                </c:pt>
                <c:pt idx="5533">
                  <c:v>106504</c:v>
                </c:pt>
                <c:pt idx="5534">
                  <c:v>108119</c:v>
                </c:pt>
                <c:pt idx="5535">
                  <c:v>105356</c:v>
                </c:pt>
                <c:pt idx="5536">
                  <c:v>103576</c:v>
                </c:pt>
                <c:pt idx="5537">
                  <c:v>105576</c:v>
                </c:pt>
                <c:pt idx="5538">
                  <c:v>108040</c:v>
                </c:pt>
                <c:pt idx="5539">
                  <c:v>106904</c:v>
                </c:pt>
                <c:pt idx="5540">
                  <c:v>112621</c:v>
                </c:pt>
                <c:pt idx="5541">
                  <c:v>109326</c:v>
                </c:pt>
                <c:pt idx="5542">
                  <c:v>109807</c:v>
                </c:pt>
                <c:pt idx="5543">
                  <c:v>113726</c:v>
                </c:pt>
                <c:pt idx="5544">
                  <c:v>109204</c:v>
                </c:pt>
                <c:pt idx="5545">
                  <c:v>109350</c:v>
                </c:pt>
                <c:pt idx="5546">
                  <c:v>107506</c:v>
                </c:pt>
                <c:pt idx="5547">
                  <c:v>105736</c:v>
                </c:pt>
                <c:pt idx="5548">
                  <c:v>107249</c:v>
                </c:pt>
                <c:pt idx="5549">
                  <c:v>114484</c:v>
                </c:pt>
                <c:pt idx="5550">
                  <c:v>107069</c:v>
                </c:pt>
                <c:pt idx="5551">
                  <c:v>109262</c:v>
                </c:pt>
                <c:pt idx="5552">
                  <c:v>107709</c:v>
                </c:pt>
                <c:pt idx="5553">
                  <c:v>105107</c:v>
                </c:pt>
                <c:pt idx="5554">
                  <c:v>104257</c:v>
                </c:pt>
                <c:pt idx="5555">
                  <c:v>111698</c:v>
                </c:pt>
                <c:pt idx="5556">
                  <c:v>109383</c:v>
                </c:pt>
                <c:pt idx="5557">
                  <c:v>109702</c:v>
                </c:pt>
                <c:pt idx="5558">
                  <c:v>107713</c:v>
                </c:pt>
                <c:pt idx="5559">
                  <c:v>105623</c:v>
                </c:pt>
                <c:pt idx="5560">
                  <c:v>103787</c:v>
                </c:pt>
                <c:pt idx="5561">
                  <c:v>108087</c:v>
                </c:pt>
                <c:pt idx="5562">
                  <c:v>110218</c:v>
                </c:pt>
                <c:pt idx="5563">
                  <c:v>108974</c:v>
                </c:pt>
                <c:pt idx="5564">
                  <c:v>107117</c:v>
                </c:pt>
                <c:pt idx="5565">
                  <c:v>106569</c:v>
                </c:pt>
                <c:pt idx="5566">
                  <c:v>110334</c:v>
                </c:pt>
                <c:pt idx="5567">
                  <c:v>115957</c:v>
                </c:pt>
                <c:pt idx="5568">
                  <c:v>110184</c:v>
                </c:pt>
                <c:pt idx="5569">
                  <c:v>108425</c:v>
                </c:pt>
                <c:pt idx="5570">
                  <c:v>105513</c:v>
                </c:pt>
                <c:pt idx="5571">
                  <c:v>108718</c:v>
                </c:pt>
                <c:pt idx="5572">
                  <c:v>109473</c:v>
                </c:pt>
                <c:pt idx="5573">
                  <c:v>106922</c:v>
                </c:pt>
                <c:pt idx="5574">
                  <c:v>107649</c:v>
                </c:pt>
                <c:pt idx="5575">
                  <c:v>110371</c:v>
                </c:pt>
                <c:pt idx="5576">
                  <c:v>118391</c:v>
                </c:pt>
                <c:pt idx="5577">
                  <c:v>104708</c:v>
                </c:pt>
                <c:pt idx="5578">
                  <c:v>105320</c:v>
                </c:pt>
                <c:pt idx="5579">
                  <c:v>107942</c:v>
                </c:pt>
                <c:pt idx="5580">
                  <c:v>111337</c:v>
                </c:pt>
                <c:pt idx="5581">
                  <c:v>112661</c:v>
                </c:pt>
                <c:pt idx="5582">
                  <c:v>104265</c:v>
                </c:pt>
                <c:pt idx="5583">
                  <c:v>109461</c:v>
                </c:pt>
                <c:pt idx="5584">
                  <c:v>109225</c:v>
                </c:pt>
                <c:pt idx="5585">
                  <c:v>105368</c:v>
                </c:pt>
                <c:pt idx="5586">
                  <c:v>111788</c:v>
                </c:pt>
                <c:pt idx="5587">
                  <c:v>101206</c:v>
                </c:pt>
                <c:pt idx="5588">
                  <c:v>109995</c:v>
                </c:pt>
                <c:pt idx="5589">
                  <c:v>105039</c:v>
                </c:pt>
                <c:pt idx="5590">
                  <c:v>112014</c:v>
                </c:pt>
                <c:pt idx="5591">
                  <c:v>111538</c:v>
                </c:pt>
                <c:pt idx="5592">
                  <c:v>110503</c:v>
                </c:pt>
                <c:pt idx="5593">
                  <c:v>104205</c:v>
                </c:pt>
                <c:pt idx="5594">
                  <c:v>111809</c:v>
                </c:pt>
                <c:pt idx="5595">
                  <c:v>107410</c:v>
                </c:pt>
                <c:pt idx="5596">
                  <c:v>109431</c:v>
                </c:pt>
                <c:pt idx="5597">
                  <c:v>109956</c:v>
                </c:pt>
                <c:pt idx="5598">
                  <c:v>108039</c:v>
                </c:pt>
                <c:pt idx="5599">
                  <c:v>106417</c:v>
                </c:pt>
                <c:pt idx="5600">
                  <c:v>104688</c:v>
                </c:pt>
                <c:pt idx="5601">
                  <c:v>110727</c:v>
                </c:pt>
                <c:pt idx="5602">
                  <c:v>108330</c:v>
                </c:pt>
                <c:pt idx="5603">
                  <c:v>109967</c:v>
                </c:pt>
                <c:pt idx="5604">
                  <c:v>111261</c:v>
                </c:pt>
                <c:pt idx="5605">
                  <c:v>114783</c:v>
                </c:pt>
                <c:pt idx="5606">
                  <c:v>108951</c:v>
                </c:pt>
                <c:pt idx="5607">
                  <c:v>108188</c:v>
                </c:pt>
                <c:pt idx="5608">
                  <c:v>105522</c:v>
                </c:pt>
                <c:pt idx="5609">
                  <c:v>104796</c:v>
                </c:pt>
                <c:pt idx="5610">
                  <c:v>111522</c:v>
                </c:pt>
                <c:pt idx="5611">
                  <c:v>110691</c:v>
                </c:pt>
                <c:pt idx="5612">
                  <c:v>112299</c:v>
                </c:pt>
                <c:pt idx="5613">
                  <c:v>104649</c:v>
                </c:pt>
                <c:pt idx="5614">
                  <c:v>106289</c:v>
                </c:pt>
                <c:pt idx="5615">
                  <c:v>108394</c:v>
                </c:pt>
                <c:pt idx="5616">
                  <c:v>112795</c:v>
                </c:pt>
                <c:pt idx="5617">
                  <c:v>118373</c:v>
                </c:pt>
                <c:pt idx="5618">
                  <c:v>109726</c:v>
                </c:pt>
                <c:pt idx="5619">
                  <c:v>104101</c:v>
                </c:pt>
                <c:pt idx="5620">
                  <c:v>109193</c:v>
                </c:pt>
                <c:pt idx="5621">
                  <c:v>110893</c:v>
                </c:pt>
                <c:pt idx="5622">
                  <c:v>114037</c:v>
                </c:pt>
                <c:pt idx="5623">
                  <c:v>109277</c:v>
                </c:pt>
                <c:pt idx="5624">
                  <c:v>112559</c:v>
                </c:pt>
                <c:pt idx="5625">
                  <c:v>106083</c:v>
                </c:pt>
                <c:pt idx="5626">
                  <c:v>113006</c:v>
                </c:pt>
                <c:pt idx="5627">
                  <c:v>108316</c:v>
                </c:pt>
                <c:pt idx="5628">
                  <c:v>107727</c:v>
                </c:pt>
                <c:pt idx="5629">
                  <c:v>110118</c:v>
                </c:pt>
                <c:pt idx="5630">
                  <c:v>112627</c:v>
                </c:pt>
                <c:pt idx="5631">
                  <c:v>113925</c:v>
                </c:pt>
                <c:pt idx="5632">
                  <c:v>111617</c:v>
                </c:pt>
                <c:pt idx="5633">
                  <c:v>113276</c:v>
                </c:pt>
                <c:pt idx="5634">
                  <c:v>114300</c:v>
                </c:pt>
                <c:pt idx="5635">
                  <c:v>107754</c:v>
                </c:pt>
                <c:pt idx="5636">
                  <c:v>106304</c:v>
                </c:pt>
                <c:pt idx="5637">
                  <c:v>105514</c:v>
                </c:pt>
                <c:pt idx="5638">
                  <c:v>108831</c:v>
                </c:pt>
                <c:pt idx="5639">
                  <c:v>106121</c:v>
                </c:pt>
                <c:pt idx="5640">
                  <c:v>109039</c:v>
                </c:pt>
                <c:pt idx="5641">
                  <c:v>108967</c:v>
                </c:pt>
                <c:pt idx="5642">
                  <c:v>106580</c:v>
                </c:pt>
                <c:pt idx="5643">
                  <c:v>112592</c:v>
                </c:pt>
                <c:pt idx="5644">
                  <c:v>114074</c:v>
                </c:pt>
                <c:pt idx="5645">
                  <c:v>111546</c:v>
                </c:pt>
                <c:pt idx="5646">
                  <c:v>114313</c:v>
                </c:pt>
                <c:pt idx="5647">
                  <c:v>112455</c:v>
                </c:pt>
                <c:pt idx="5648">
                  <c:v>104566</c:v>
                </c:pt>
                <c:pt idx="5649">
                  <c:v>112454</c:v>
                </c:pt>
                <c:pt idx="5650">
                  <c:v>112980</c:v>
                </c:pt>
                <c:pt idx="5651">
                  <c:v>109934</c:v>
                </c:pt>
                <c:pt idx="5652">
                  <c:v>107684</c:v>
                </c:pt>
                <c:pt idx="5653">
                  <c:v>106924</c:v>
                </c:pt>
                <c:pt idx="5654">
                  <c:v>111953</c:v>
                </c:pt>
                <c:pt idx="5655">
                  <c:v>110463</c:v>
                </c:pt>
                <c:pt idx="5656">
                  <c:v>113439</c:v>
                </c:pt>
                <c:pt idx="5657">
                  <c:v>107359</c:v>
                </c:pt>
                <c:pt idx="5658">
                  <c:v>107521</c:v>
                </c:pt>
                <c:pt idx="5659">
                  <c:v>113177</c:v>
                </c:pt>
                <c:pt idx="5660">
                  <c:v>112150</c:v>
                </c:pt>
                <c:pt idx="5661">
                  <c:v>108787</c:v>
                </c:pt>
                <c:pt idx="5662">
                  <c:v>110472</c:v>
                </c:pt>
                <c:pt idx="5663">
                  <c:v>107736</c:v>
                </c:pt>
                <c:pt idx="5664">
                  <c:v>114204</c:v>
                </c:pt>
                <c:pt idx="5665">
                  <c:v>107095</c:v>
                </c:pt>
                <c:pt idx="5666">
                  <c:v>104629</c:v>
                </c:pt>
                <c:pt idx="5667">
                  <c:v>108338</c:v>
                </c:pt>
                <c:pt idx="5668">
                  <c:v>107493</c:v>
                </c:pt>
                <c:pt idx="5669">
                  <c:v>107290</c:v>
                </c:pt>
                <c:pt idx="5670">
                  <c:v>108924</c:v>
                </c:pt>
                <c:pt idx="5671">
                  <c:v>109915</c:v>
                </c:pt>
                <c:pt idx="5672">
                  <c:v>110097</c:v>
                </c:pt>
                <c:pt idx="5673">
                  <c:v>108296</c:v>
                </c:pt>
                <c:pt idx="5674">
                  <c:v>106040</c:v>
                </c:pt>
                <c:pt idx="5675">
                  <c:v>106707</c:v>
                </c:pt>
                <c:pt idx="5676">
                  <c:v>109621</c:v>
                </c:pt>
                <c:pt idx="5677">
                  <c:v>107799</c:v>
                </c:pt>
                <c:pt idx="5678">
                  <c:v>109098</c:v>
                </c:pt>
                <c:pt idx="5679">
                  <c:v>110757</c:v>
                </c:pt>
                <c:pt idx="5680">
                  <c:v>108360</c:v>
                </c:pt>
                <c:pt idx="5681">
                  <c:v>116271</c:v>
                </c:pt>
                <c:pt idx="5682">
                  <c:v>105431</c:v>
                </c:pt>
                <c:pt idx="5683">
                  <c:v>112054</c:v>
                </c:pt>
                <c:pt idx="5684">
                  <c:v>111672</c:v>
                </c:pt>
                <c:pt idx="5685">
                  <c:v>105225</c:v>
                </c:pt>
                <c:pt idx="5686">
                  <c:v>113248</c:v>
                </c:pt>
                <c:pt idx="5687">
                  <c:v>110083</c:v>
                </c:pt>
                <c:pt idx="5688">
                  <c:v>105035</c:v>
                </c:pt>
                <c:pt idx="5689">
                  <c:v>110279</c:v>
                </c:pt>
                <c:pt idx="5690">
                  <c:v>110663</c:v>
                </c:pt>
                <c:pt idx="5691">
                  <c:v>113008</c:v>
                </c:pt>
                <c:pt idx="5692">
                  <c:v>111339</c:v>
                </c:pt>
                <c:pt idx="5693">
                  <c:v>109498</c:v>
                </c:pt>
                <c:pt idx="5694">
                  <c:v>107983</c:v>
                </c:pt>
                <c:pt idx="5695">
                  <c:v>114643</c:v>
                </c:pt>
                <c:pt idx="5696">
                  <c:v>106833</c:v>
                </c:pt>
                <c:pt idx="5697">
                  <c:v>114751</c:v>
                </c:pt>
                <c:pt idx="5698">
                  <c:v>111382</c:v>
                </c:pt>
                <c:pt idx="5699">
                  <c:v>111293</c:v>
                </c:pt>
                <c:pt idx="5700">
                  <c:v>120957</c:v>
                </c:pt>
                <c:pt idx="5701">
                  <c:v>107422</c:v>
                </c:pt>
                <c:pt idx="5702">
                  <c:v>115664</c:v>
                </c:pt>
                <c:pt idx="5703">
                  <c:v>114965</c:v>
                </c:pt>
                <c:pt idx="5704">
                  <c:v>109002</c:v>
                </c:pt>
                <c:pt idx="5705">
                  <c:v>114694</c:v>
                </c:pt>
                <c:pt idx="5706">
                  <c:v>108761</c:v>
                </c:pt>
                <c:pt idx="5707">
                  <c:v>106255</c:v>
                </c:pt>
                <c:pt idx="5708">
                  <c:v>110315</c:v>
                </c:pt>
                <c:pt idx="5709">
                  <c:v>108231</c:v>
                </c:pt>
                <c:pt idx="5710">
                  <c:v>116027</c:v>
                </c:pt>
                <c:pt idx="5711">
                  <c:v>109770</c:v>
                </c:pt>
                <c:pt idx="5712">
                  <c:v>115455</c:v>
                </c:pt>
                <c:pt idx="5713">
                  <c:v>108797</c:v>
                </c:pt>
                <c:pt idx="5714">
                  <c:v>114109</c:v>
                </c:pt>
                <c:pt idx="5715">
                  <c:v>119773</c:v>
                </c:pt>
                <c:pt idx="5716">
                  <c:v>111503</c:v>
                </c:pt>
                <c:pt idx="5717">
                  <c:v>108879</c:v>
                </c:pt>
                <c:pt idx="5718">
                  <c:v>108899</c:v>
                </c:pt>
                <c:pt idx="5719">
                  <c:v>111863</c:v>
                </c:pt>
                <c:pt idx="5720">
                  <c:v>115199</c:v>
                </c:pt>
                <c:pt idx="5721">
                  <c:v>109578</c:v>
                </c:pt>
                <c:pt idx="5722">
                  <c:v>110240</c:v>
                </c:pt>
                <c:pt idx="5723">
                  <c:v>109727</c:v>
                </c:pt>
                <c:pt idx="5724">
                  <c:v>107355</c:v>
                </c:pt>
                <c:pt idx="5725">
                  <c:v>113647</c:v>
                </c:pt>
                <c:pt idx="5726">
                  <c:v>112952</c:v>
                </c:pt>
                <c:pt idx="5727">
                  <c:v>118782</c:v>
                </c:pt>
                <c:pt idx="5728">
                  <c:v>110438</c:v>
                </c:pt>
                <c:pt idx="5729">
                  <c:v>108909</c:v>
                </c:pt>
                <c:pt idx="5730">
                  <c:v>109589</c:v>
                </c:pt>
                <c:pt idx="5731">
                  <c:v>111503</c:v>
                </c:pt>
                <c:pt idx="5732">
                  <c:v>114000</c:v>
                </c:pt>
                <c:pt idx="5733">
                  <c:v>110475</c:v>
                </c:pt>
                <c:pt idx="5734">
                  <c:v>107053</c:v>
                </c:pt>
                <c:pt idx="5735">
                  <c:v>111992</c:v>
                </c:pt>
                <c:pt idx="5736">
                  <c:v>116497</c:v>
                </c:pt>
                <c:pt idx="5737">
                  <c:v>117210</c:v>
                </c:pt>
                <c:pt idx="5738">
                  <c:v>111373</c:v>
                </c:pt>
                <c:pt idx="5739">
                  <c:v>116146</c:v>
                </c:pt>
                <c:pt idx="5740">
                  <c:v>111529</c:v>
                </c:pt>
                <c:pt idx="5741">
                  <c:v>112371</c:v>
                </c:pt>
                <c:pt idx="5742">
                  <c:v>107772</c:v>
                </c:pt>
                <c:pt idx="5743">
                  <c:v>114115</c:v>
                </c:pt>
                <c:pt idx="5744">
                  <c:v>114128</c:v>
                </c:pt>
                <c:pt idx="5745">
                  <c:v>106572</c:v>
                </c:pt>
                <c:pt idx="5746">
                  <c:v>115084</c:v>
                </c:pt>
                <c:pt idx="5747">
                  <c:v>111527</c:v>
                </c:pt>
                <c:pt idx="5748">
                  <c:v>114332</c:v>
                </c:pt>
                <c:pt idx="5749">
                  <c:v>110194</c:v>
                </c:pt>
                <c:pt idx="5750">
                  <c:v>113315</c:v>
                </c:pt>
                <c:pt idx="5751">
                  <c:v>110009</c:v>
                </c:pt>
                <c:pt idx="5752">
                  <c:v>107725</c:v>
                </c:pt>
                <c:pt idx="5753">
                  <c:v>112888</c:v>
                </c:pt>
                <c:pt idx="5754">
                  <c:v>113561</c:v>
                </c:pt>
                <c:pt idx="5755">
                  <c:v>113471</c:v>
                </c:pt>
                <c:pt idx="5756">
                  <c:v>109765</c:v>
                </c:pt>
                <c:pt idx="5757">
                  <c:v>111385</c:v>
                </c:pt>
                <c:pt idx="5758">
                  <c:v>111656</c:v>
                </c:pt>
                <c:pt idx="5759">
                  <c:v>111919</c:v>
                </c:pt>
                <c:pt idx="5760">
                  <c:v>112465</c:v>
                </c:pt>
                <c:pt idx="5761">
                  <c:v>110522</c:v>
                </c:pt>
                <c:pt idx="5762">
                  <c:v>116812</c:v>
                </c:pt>
                <c:pt idx="5763">
                  <c:v>107481</c:v>
                </c:pt>
                <c:pt idx="5764">
                  <c:v>116457</c:v>
                </c:pt>
                <c:pt idx="5765">
                  <c:v>114522</c:v>
                </c:pt>
                <c:pt idx="5766">
                  <c:v>112937</c:v>
                </c:pt>
                <c:pt idx="5767">
                  <c:v>114385</c:v>
                </c:pt>
                <c:pt idx="5768">
                  <c:v>116589</c:v>
                </c:pt>
                <c:pt idx="5769">
                  <c:v>110183</c:v>
                </c:pt>
                <c:pt idx="5770">
                  <c:v>113551</c:v>
                </c:pt>
                <c:pt idx="5771">
                  <c:v>108366</c:v>
                </c:pt>
                <c:pt idx="5772">
                  <c:v>116490</c:v>
                </c:pt>
                <c:pt idx="5773">
                  <c:v>110549</c:v>
                </c:pt>
                <c:pt idx="5774">
                  <c:v>115908</c:v>
                </c:pt>
                <c:pt idx="5775">
                  <c:v>112451</c:v>
                </c:pt>
                <c:pt idx="5776">
                  <c:v>110338</c:v>
                </c:pt>
                <c:pt idx="5777">
                  <c:v>112664</c:v>
                </c:pt>
                <c:pt idx="5778">
                  <c:v>111245</c:v>
                </c:pt>
                <c:pt idx="5779">
                  <c:v>109321</c:v>
                </c:pt>
                <c:pt idx="5780">
                  <c:v>115206</c:v>
                </c:pt>
                <c:pt idx="5781">
                  <c:v>112580</c:v>
                </c:pt>
                <c:pt idx="5782">
                  <c:v>110509</c:v>
                </c:pt>
                <c:pt idx="5783">
                  <c:v>112604</c:v>
                </c:pt>
                <c:pt idx="5784">
                  <c:v>108430</c:v>
                </c:pt>
                <c:pt idx="5785">
                  <c:v>115003</c:v>
                </c:pt>
                <c:pt idx="5786">
                  <c:v>108563</c:v>
                </c:pt>
                <c:pt idx="5787">
                  <c:v>116883</c:v>
                </c:pt>
                <c:pt idx="5788">
                  <c:v>115342</c:v>
                </c:pt>
                <c:pt idx="5789">
                  <c:v>114458</c:v>
                </c:pt>
                <c:pt idx="5790">
                  <c:v>116850</c:v>
                </c:pt>
                <c:pt idx="5791">
                  <c:v>116456</c:v>
                </c:pt>
                <c:pt idx="5792">
                  <c:v>114226</c:v>
                </c:pt>
                <c:pt idx="5793">
                  <c:v>117127</c:v>
                </c:pt>
                <c:pt idx="5794">
                  <c:v>115524</c:v>
                </c:pt>
                <c:pt idx="5795">
                  <c:v>113500</c:v>
                </c:pt>
                <c:pt idx="5796">
                  <c:v>110822</c:v>
                </c:pt>
                <c:pt idx="5797">
                  <c:v>115085</c:v>
                </c:pt>
                <c:pt idx="5798">
                  <c:v>126336</c:v>
                </c:pt>
                <c:pt idx="5799">
                  <c:v>112665</c:v>
                </c:pt>
                <c:pt idx="5800">
                  <c:v>107772</c:v>
                </c:pt>
                <c:pt idx="5801">
                  <c:v>113429</c:v>
                </c:pt>
                <c:pt idx="5802">
                  <c:v>117974</c:v>
                </c:pt>
                <c:pt idx="5803">
                  <c:v>112371</c:v>
                </c:pt>
                <c:pt idx="5804">
                  <c:v>111991</c:v>
                </c:pt>
                <c:pt idx="5805">
                  <c:v>110810</c:v>
                </c:pt>
                <c:pt idx="5806">
                  <c:v>110731</c:v>
                </c:pt>
                <c:pt idx="5807">
                  <c:v>112349</c:v>
                </c:pt>
                <c:pt idx="5808">
                  <c:v>121678</c:v>
                </c:pt>
                <c:pt idx="5809">
                  <c:v>113193</c:v>
                </c:pt>
                <c:pt idx="5810">
                  <c:v>109403</c:v>
                </c:pt>
                <c:pt idx="5811">
                  <c:v>112779</c:v>
                </c:pt>
                <c:pt idx="5812">
                  <c:v>113098</c:v>
                </c:pt>
                <c:pt idx="5813">
                  <c:v>114235</c:v>
                </c:pt>
                <c:pt idx="5814">
                  <c:v>109855</c:v>
                </c:pt>
                <c:pt idx="5815">
                  <c:v>113794</c:v>
                </c:pt>
                <c:pt idx="5816">
                  <c:v>111322</c:v>
                </c:pt>
                <c:pt idx="5817">
                  <c:v>112660</c:v>
                </c:pt>
                <c:pt idx="5818">
                  <c:v>118432</c:v>
                </c:pt>
                <c:pt idx="5819">
                  <c:v>116404</c:v>
                </c:pt>
                <c:pt idx="5820">
                  <c:v>119395</c:v>
                </c:pt>
                <c:pt idx="5821">
                  <c:v>115410</c:v>
                </c:pt>
                <c:pt idx="5822">
                  <c:v>113549</c:v>
                </c:pt>
                <c:pt idx="5823">
                  <c:v>115432</c:v>
                </c:pt>
                <c:pt idx="5824">
                  <c:v>110941</c:v>
                </c:pt>
                <c:pt idx="5825">
                  <c:v>114452</c:v>
                </c:pt>
                <c:pt idx="5826">
                  <c:v>112976</c:v>
                </c:pt>
                <c:pt idx="5827">
                  <c:v>115905</c:v>
                </c:pt>
                <c:pt idx="5828">
                  <c:v>110152</c:v>
                </c:pt>
                <c:pt idx="5829">
                  <c:v>115518</c:v>
                </c:pt>
                <c:pt idx="5830">
                  <c:v>112618</c:v>
                </c:pt>
                <c:pt idx="5831">
                  <c:v>118258</c:v>
                </c:pt>
                <c:pt idx="5832">
                  <c:v>125101</c:v>
                </c:pt>
                <c:pt idx="5833">
                  <c:v>112054</c:v>
                </c:pt>
                <c:pt idx="5834">
                  <c:v>112343</c:v>
                </c:pt>
                <c:pt idx="5835">
                  <c:v>114199</c:v>
                </c:pt>
                <c:pt idx="5836">
                  <c:v>114979</c:v>
                </c:pt>
                <c:pt idx="5837">
                  <c:v>110171</c:v>
                </c:pt>
                <c:pt idx="5838">
                  <c:v>110713</c:v>
                </c:pt>
                <c:pt idx="5839">
                  <c:v>110581</c:v>
                </c:pt>
                <c:pt idx="5840">
                  <c:v>113137</c:v>
                </c:pt>
                <c:pt idx="5841">
                  <c:v>112834</c:v>
                </c:pt>
                <c:pt idx="5842">
                  <c:v>111945</c:v>
                </c:pt>
                <c:pt idx="5843">
                  <c:v>112320</c:v>
                </c:pt>
                <c:pt idx="5844">
                  <c:v>113045</c:v>
                </c:pt>
                <c:pt idx="5845">
                  <c:v>115026</c:v>
                </c:pt>
                <c:pt idx="5846">
                  <c:v>116322</c:v>
                </c:pt>
                <c:pt idx="5847">
                  <c:v>111686</c:v>
                </c:pt>
                <c:pt idx="5848">
                  <c:v>114171</c:v>
                </c:pt>
                <c:pt idx="5849">
                  <c:v>112846</c:v>
                </c:pt>
                <c:pt idx="5850">
                  <c:v>112438</c:v>
                </c:pt>
                <c:pt idx="5851">
                  <c:v>112670</c:v>
                </c:pt>
                <c:pt idx="5852">
                  <c:v>111465</c:v>
                </c:pt>
                <c:pt idx="5853">
                  <c:v>115065</c:v>
                </c:pt>
                <c:pt idx="5854">
                  <c:v>112924</c:v>
                </c:pt>
                <c:pt idx="5855">
                  <c:v>113291</c:v>
                </c:pt>
                <c:pt idx="5856">
                  <c:v>109670</c:v>
                </c:pt>
                <c:pt idx="5857">
                  <c:v>116906</c:v>
                </c:pt>
                <c:pt idx="5858">
                  <c:v>113681</c:v>
                </c:pt>
                <c:pt idx="5859">
                  <c:v>112735</c:v>
                </c:pt>
                <c:pt idx="5860">
                  <c:v>116105</c:v>
                </c:pt>
                <c:pt idx="5861">
                  <c:v>119503</c:v>
                </c:pt>
                <c:pt idx="5862">
                  <c:v>115159</c:v>
                </c:pt>
                <c:pt idx="5863">
                  <c:v>118869</c:v>
                </c:pt>
                <c:pt idx="5864">
                  <c:v>113602</c:v>
                </c:pt>
                <c:pt idx="5865">
                  <c:v>114605</c:v>
                </c:pt>
                <c:pt idx="5866">
                  <c:v>117367</c:v>
                </c:pt>
                <c:pt idx="5867">
                  <c:v>113856</c:v>
                </c:pt>
                <c:pt idx="5868">
                  <c:v>108713</c:v>
                </c:pt>
                <c:pt idx="5869">
                  <c:v>110941</c:v>
                </c:pt>
                <c:pt idx="5870">
                  <c:v>115240</c:v>
                </c:pt>
                <c:pt idx="5871">
                  <c:v>118706</c:v>
                </c:pt>
                <c:pt idx="5872">
                  <c:v>119674</c:v>
                </c:pt>
                <c:pt idx="5873">
                  <c:v>119765</c:v>
                </c:pt>
                <c:pt idx="5874">
                  <c:v>114053</c:v>
                </c:pt>
                <c:pt idx="5875">
                  <c:v>116555</c:v>
                </c:pt>
                <c:pt idx="5876">
                  <c:v>110565</c:v>
                </c:pt>
                <c:pt idx="5877">
                  <c:v>115936</c:v>
                </c:pt>
                <c:pt idx="5878">
                  <c:v>114000</c:v>
                </c:pt>
                <c:pt idx="5879">
                  <c:v>114678</c:v>
                </c:pt>
                <c:pt idx="5880">
                  <c:v>116032</c:v>
                </c:pt>
                <c:pt idx="5881">
                  <c:v>116832</c:v>
                </c:pt>
                <c:pt idx="5882">
                  <c:v>121106</c:v>
                </c:pt>
                <c:pt idx="5883">
                  <c:v>114829</c:v>
                </c:pt>
                <c:pt idx="5884">
                  <c:v>114493</c:v>
                </c:pt>
                <c:pt idx="5885">
                  <c:v>112374</c:v>
                </c:pt>
                <c:pt idx="5886">
                  <c:v>113657</c:v>
                </c:pt>
                <c:pt idx="5887">
                  <c:v>110796</c:v>
                </c:pt>
                <c:pt idx="5888">
                  <c:v>117037</c:v>
                </c:pt>
                <c:pt idx="5889">
                  <c:v>112771</c:v>
                </c:pt>
                <c:pt idx="5890">
                  <c:v>118638</c:v>
                </c:pt>
                <c:pt idx="5891">
                  <c:v>117359</c:v>
                </c:pt>
                <c:pt idx="5892">
                  <c:v>121525</c:v>
                </c:pt>
                <c:pt idx="5893">
                  <c:v>114782</c:v>
                </c:pt>
                <c:pt idx="5894">
                  <c:v>113108</c:v>
                </c:pt>
                <c:pt idx="5895">
                  <c:v>118349</c:v>
                </c:pt>
                <c:pt idx="5896">
                  <c:v>111507</c:v>
                </c:pt>
                <c:pt idx="5897">
                  <c:v>116692</c:v>
                </c:pt>
                <c:pt idx="5898">
                  <c:v>117036</c:v>
                </c:pt>
                <c:pt idx="5899">
                  <c:v>112766</c:v>
                </c:pt>
                <c:pt idx="5900">
                  <c:v>111596</c:v>
                </c:pt>
                <c:pt idx="5901">
                  <c:v>112030</c:v>
                </c:pt>
                <c:pt idx="5902">
                  <c:v>112373</c:v>
                </c:pt>
                <c:pt idx="5903">
                  <c:v>118669</c:v>
                </c:pt>
                <c:pt idx="5904">
                  <c:v>117993</c:v>
                </c:pt>
                <c:pt idx="5905">
                  <c:v>118745</c:v>
                </c:pt>
                <c:pt idx="5906">
                  <c:v>111527</c:v>
                </c:pt>
                <c:pt idx="5907">
                  <c:v>112642</c:v>
                </c:pt>
                <c:pt idx="5908">
                  <c:v>114055</c:v>
                </c:pt>
                <c:pt idx="5909">
                  <c:v>116306</c:v>
                </c:pt>
                <c:pt idx="5910">
                  <c:v>118098</c:v>
                </c:pt>
                <c:pt idx="5911">
                  <c:v>115752</c:v>
                </c:pt>
                <c:pt idx="5912">
                  <c:v>113878</c:v>
                </c:pt>
                <c:pt idx="5913">
                  <c:v>115483</c:v>
                </c:pt>
                <c:pt idx="5914">
                  <c:v>115683</c:v>
                </c:pt>
                <c:pt idx="5915">
                  <c:v>112701</c:v>
                </c:pt>
                <c:pt idx="5916">
                  <c:v>113641</c:v>
                </c:pt>
                <c:pt idx="5917">
                  <c:v>115788</c:v>
                </c:pt>
                <c:pt idx="5918">
                  <c:v>119632</c:v>
                </c:pt>
                <c:pt idx="5919">
                  <c:v>118790</c:v>
                </c:pt>
                <c:pt idx="5920">
                  <c:v>113266</c:v>
                </c:pt>
                <c:pt idx="5921">
                  <c:v>122394</c:v>
                </c:pt>
                <c:pt idx="5922">
                  <c:v>121423</c:v>
                </c:pt>
                <c:pt idx="5923">
                  <c:v>113079</c:v>
                </c:pt>
                <c:pt idx="5924">
                  <c:v>113901</c:v>
                </c:pt>
                <c:pt idx="5925">
                  <c:v>115161</c:v>
                </c:pt>
                <c:pt idx="5926">
                  <c:v>122241</c:v>
                </c:pt>
                <c:pt idx="5927">
                  <c:v>119096</c:v>
                </c:pt>
                <c:pt idx="5928">
                  <c:v>115304</c:v>
                </c:pt>
                <c:pt idx="5929">
                  <c:v>113771</c:v>
                </c:pt>
                <c:pt idx="5930">
                  <c:v>113933</c:v>
                </c:pt>
                <c:pt idx="5931">
                  <c:v>113802</c:v>
                </c:pt>
                <c:pt idx="5932">
                  <c:v>111991</c:v>
                </c:pt>
                <c:pt idx="5933">
                  <c:v>124506</c:v>
                </c:pt>
                <c:pt idx="5934">
                  <c:v>116589</c:v>
                </c:pt>
                <c:pt idx="5935">
                  <c:v>115710</c:v>
                </c:pt>
                <c:pt idx="5936">
                  <c:v>115289</c:v>
                </c:pt>
                <c:pt idx="5937">
                  <c:v>118724</c:v>
                </c:pt>
                <c:pt idx="5938">
                  <c:v>114960</c:v>
                </c:pt>
                <c:pt idx="5939">
                  <c:v>125371</c:v>
                </c:pt>
                <c:pt idx="5940">
                  <c:v>118269</c:v>
                </c:pt>
                <c:pt idx="5941">
                  <c:v>115552</c:v>
                </c:pt>
                <c:pt idx="5942">
                  <c:v>115331</c:v>
                </c:pt>
                <c:pt idx="5943">
                  <c:v>119185</c:v>
                </c:pt>
                <c:pt idx="5944">
                  <c:v>113590</c:v>
                </c:pt>
                <c:pt idx="5945">
                  <c:v>117352</c:v>
                </c:pt>
                <c:pt idx="5946">
                  <c:v>119724</c:v>
                </c:pt>
                <c:pt idx="5947">
                  <c:v>116043</c:v>
                </c:pt>
                <c:pt idx="5948">
                  <c:v>116939</c:v>
                </c:pt>
                <c:pt idx="5949">
                  <c:v>122592</c:v>
                </c:pt>
                <c:pt idx="5950">
                  <c:v>115721</c:v>
                </c:pt>
                <c:pt idx="5951">
                  <c:v>114752</c:v>
                </c:pt>
                <c:pt idx="5952">
                  <c:v>112202</c:v>
                </c:pt>
                <c:pt idx="5953">
                  <c:v>120571</c:v>
                </c:pt>
                <c:pt idx="5954">
                  <c:v>116826</c:v>
                </c:pt>
                <c:pt idx="5955">
                  <c:v>112793</c:v>
                </c:pt>
                <c:pt idx="5956">
                  <c:v>130552</c:v>
                </c:pt>
                <c:pt idx="5957">
                  <c:v>119774</c:v>
                </c:pt>
                <c:pt idx="5958">
                  <c:v>115976</c:v>
                </c:pt>
                <c:pt idx="5959">
                  <c:v>118569</c:v>
                </c:pt>
                <c:pt idx="5960">
                  <c:v>115106</c:v>
                </c:pt>
                <c:pt idx="5961">
                  <c:v>117663</c:v>
                </c:pt>
                <c:pt idx="5962">
                  <c:v>114498</c:v>
                </c:pt>
                <c:pt idx="5963">
                  <c:v>112646</c:v>
                </c:pt>
                <c:pt idx="5964">
                  <c:v>118236</c:v>
                </c:pt>
                <c:pt idx="5965">
                  <c:v>117238</c:v>
                </c:pt>
                <c:pt idx="5966">
                  <c:v>116090</c:v>
                </c:pt>
                <c:pt idx="5967">
                  <c:v>115744</c:v>
                </c:pt>
                <c:pt idx="5968">
                  <c:v>115519</c:v>
                </c:pt>
                <c:pt idx="5969">
                  <c:v>114521</c:v>
                </c:pt>
                <c:pt idx="5970">
                  <c:v>120425</c:v>
                </c:pt>
                <c:pt idx="5971">
                  <c:v>120190</c:v>
                </c:pt>
                <c:pt idx="5972">
                  <c:v>120504</c:v>
                </c:pt>
                <c:pt idx="5973">
                  <c:v>123693</c:v>
                </c:pt>
                <c:pt idx="5974">
                  <c:v>116671</c:v>
                </c:pt>
                <c:pt idx="5975">
                  <c:v>115464</c:v>
                </c:pt>
                <c:pt idx="5976">
                  <c:v>119440</c:v>
                </c:pt>
                <c:pt idx="5977">
                  <c:v>120083</c:v>
                </c:pt>
                <c:pt idx="5978">
                  <c:v>114257</c:v>
                </c:pt>
                <c:pt idx="5979">
                  <c:v>119129</c:v>
                </c:pt>
                <c:pt idx="5980">
                  <c:v>115951</c:v>
                </c:pt>
                <c:pt idx="5981">
                  <c:v>117443</c:v>
                </c:pt>
                <c:pt idx="5982">
                  <c:v>114169</c:v>
                </c:pt>
                <c:pt idx="5983">
                  <c:v>113899</c:v>
                </c:pt>
                <c:pt idx="5984">
                  <c:v>122943</c:v>
                </c:pt>
                <c:pt idx="5985">
                  <c:v>131737</c:v>
                </c:pt>
                <c:pt idx="5986">
                  <c:v>117276</c:v>
                </c:pt>
                <c:pt idx="5987">
                  <c:v>118322</c:v>
                </c:pt>
                <c:pt idx="5988">
                  <c:v>116692</c:v>
                </c:pt>
                <c:pt idx="5989">
                  <c:v>116440</c:v>
                </c:pt>
                <c:pt idx="5990">
                  <c:v>114921</c:v>
                </c:pt>
                <c:pt idx="5991">
                  <c:v>122121</c:v>
                </c:pt>
                <c:pt idx="5992">
                  <c:v>117982</c:v>
                </c:pt>
                <c:pt idx="5993">
                  <c:v>111346</c:v>
                </c:pt>
                <c:pt idx="5994">
                  <c:v>121189</c:v>
                </c:pt>
                <c:pt idx="5995">
                  <c:v>117176</c:v>
                </c:pt>
                <c:pt idx="5996">
                  <c:v>119111</c:v>
                </c:pt>
                <c:pt idx="5997">
                  <c:v>119556</c:v>
                </c:pt>
                <c:pt idx="5998">
                  <c:v>121951</c:v>
                </c:pt>
                <c:pt idx="5999">
                  <c:v>126885</c:v>
                </c:pt>
                <c:pt idx="6000">
                  <c:v>114933</c:v>
                </c:pt>
                <c:pt idx="6001">
                  <c:v>117012</c:v>
                </c:pt>
                <c:pt idx="6002">
                  <c:v>118139</c:v>
                </c:pt>
                <c:pt idx="6003">
                  <c:v>113924</c:v>
                </c:pt>
                <c:pt idx="6004">
                  <c:v>120929</c:v>
                </c:pt>
                <c:pt idx="6005">
                  <c:v>121921</c:v>
                </c:pt>
                <c:pt idx="6006">
                  <c:v>122296</c:v>
                </c:pt>
                <c:pt idx="6007">
                  <c:v>112408</c:v>
                </c:pt>
                <c:pt idx="6008">
                  <c:v>116073</c:v>
                </c:pt>
                <c:pt idx="6009">
                  <c:v>117378</c:v>
                </c:pt>
                <c:pt idx="6010">
                  <c:v>116319</c:v>
                </c:pt>
                <c:pt idx="6011">
                  <c:v>119886</c:v>
                </c:pt>
                <c:pt idx="6012">
                  <c:v>120356</c:v>
                </c:pt>
                <c:pt idx="6013">
                  <c:v>118813</c:v>
                </c:pt>
                <c:pt idx="6014">
                  <c:v>120284</c:v>
                </c:pt>
                <c:pt idx="6015">
                  <c:v>120538</c:v>
                </c:pt>
                <c:pt idx="6016">
                  <c:v>120919</c:v>
                </c:pt>
                <c:pt idx="6017">
                  <c:v>115660</c:v>
                </c:pt>
                <c:pt idx="6018">
                  <c:v>115772</c:v>
                </c:pt>
                <c:pt idx="6019">
                  <c:v>121267</c:v>
                </c:pt>
                <c:pt idx="6020">
                  <c:v>115618</c:v>
                </c:pt>
                <c:pt idx="6021">
                  <c:v>119299</c:v>
                </c:pt>
                <c:pt idx="6022">
                  <c:v>116218</c:v>
                </c:pt>
                <c:pt idx="6023">
                  <c:v>119332</c:v>
                </c:pt>
                <c:pt idx="6024">
                  <c:v>126245</c:v>
                </c:pt>
                <c:pt idx="6025">
                  <c:v>120953</c:v>
                </c:pt>
                <c:pt idx="6026">
                  <c:v>124945</c:v>
                </c:pt>
                <c:pt idx="6027">
                  <c:v>115474</c:v>
                </c:pt>
                <c:pt idx="6028">
                  <c:v>123770</c:v>
                </c:pt>
                <c:pt idx="6029">
                  <c:v>120092</c:v>
                </c:pt>
                <c:pt idx="6030">
                  <c:v>118655</c:v>
                </c:pt>
                <c:pt idx="6031">
                  <c:v>117690</c:v>
                </c:pt>
                <c:pt idx="6032">
                  <c:v>118639</c:v>
                </c:pt>
                <c:pt idx="6033">
                  <c:v>117781</c:v>
                </c:pt>
                <c:pt idx="6034">
                  <c:v>121072</c:v>
                </c:pt>
                <c:pt idx="6035">
                  <c:v>117366</c:v>
                </c:pt>
                <c:pt idx="6036">
                  <c:v>117665</c:v>
                </c:pt>
                <c:pt idx="6037">
                  <c:v>117043</c:v>
                </c:pt>
                <c:pt idx="6038">
                  <c:v>113824</c:v>
                </c:pt>
                <c:pt idx="6039">
                  <c:v>117993</c:v>
                </c:pt>
                <c:pt idx="6040">
                  <c:v>121245</c:v>
                </c:pt>
                <c:pt idx="6041">
                  <c:v>120962</c:v>
                </c:pt>
                <c:pt idx="6042">
                  <c:v>118156</c:v>
                </c:pt>
                <c:pt idx="6043">
                  <c:v>120487</c:v>
                </c:pt>
                <c:pt idx="6044">
                  <c:v>129022</c:v>
                </c:pt>
                <c:pt idx="6045">
                  <c:v>117825</c:v>
                </c:pt>
                <c:pt idx="6046">
                  <c:v>113786</c:v>
                </c:pt>
                <c:pt idx="6047">
                  <c:v>119204</c:v>
                </c:pt>
                <c:pt idx="6048">
                  <c:v>122000</c:v>
                </c:pt>
                <c:pt idx="6049">
                  <c:v>121657</c:v>
                </c:pt>
                <c:pt idx="6050">
                  <c:v>117096</c:v>
                </c:pt>
                <c:pt idx="6051">
                  <c:v>127737</c:v>
                </c:pt>
                <c:pt idx="6052">
                  <c:v>116994</c:v>
                </c:pt>
                <c:pt idx="6053">
                  <c:v>123692</c:v>
                </c:pt>
                <c:pt idx="6054">
                  <c:v>116400</c:v>
                </c:pt>
                <c:pt idx="6055">
                  <c:v>122406</c:v>
                </c:pt>
                <c:pt idx="6056">
                  <c:v>117435</c:v>
                </c:pt>
                <c:pt idx="6057">
                  <c:v>115192</c:v>
                </c:pt>
                <c:pt idx="6058">
                  <c:v>118421</c:v>
                </c:pt>
                <c:pt idx="6059">
                  <c:v>115185</c:v>
                </c:pt>
                <c:pt idx="6060">
                  <c:v>122077</c:v>
                </c:pt>
                <c:pt idx="6061">
                  <c:v>120095</c:v>
                </c:pt>
                <c:pt idx="6062">
                  <c:v>116815</c:v>
                </c:pt>
                <c:pt idx="6063">
                  <c:v>114129</c:v>
                </c:pt>
                <c:pt idx="6064">
                  <c:v>120738</c:v>
                </c:pt>
                <c:pt idx="6065">
                  <c:v>119215</c:v>
                </c:pt>
                <c:pt idx="6066">
                  <c:v>116166</c:v>
                </c:pt>
                <c:pt idx="6067">
                  <c:v>115396</c:v>
                </c:pt>
                <c:pt idx="6068">
                  <c:v>117239</c:v>
                </c:pt>
                <c:pt idx="6069">
                  <c:v>119978</c:v>
                </c:pt>
                <c:pt idx="6070">
                  <c:v>122232</c:v>
                </c:pt>
                <c:pt idx="6071">
                  <c:v>116170</c:v>
                </c:pt>
                <c:pt idx="6072">
                  <c:v>118438</c:v>
                </c:pt>
                <c:pt idx="6073">
                  <c:v>117729</c:v>
                </c:pt>
                <c:pt idx="6074">
                  <c:v>116300</c:v>
                </c:pt>
                <c:pt idx="6075">
                  <c:v>114538</c:v>
                </c:pt>
                <c:pt idx="6076">
                  <c:v>126071</c:v>
                </c:pt>
                <c:pt idx="6077">
                  <c:v>122529</c:v>
                </c:pt>
                <c:pt idx="6078">
                  <c:v>119233</c:v>
                </c:pt>
                <c:pt idx="6079">
                  <c:v>117615</c:v>
                </c:pt>
                <c:pt idx="6080">
                  <c:v>115628</c:v>
                </c:pt>
                <c:pt idx="6081">
                  <c:v>114416</c:v>
                </c:pt>
                <c:pt idx="6082">
                  <c:v>129261</c:v>
                </c:pt>
                <c:pt idx="6083">
                  <c:v>119819</c:v>
                </c:pt>
                <c:pt idx="6084">
                  <c:v>115202</c:v>
                </c:pt>
                <c:pt idx="6085">
                  <c:v>116394</c:v>
                </c:pt>
                <c:pt idx="6086">
                  <c:v>121142</c:v>
                </c:pt>
                <c:pt idx="6087">
                  <c:v>120046</c:v>
                </c:pt>
                <c:pt idx="6088">
                  <c:v>116286</c:v>
                </c:pt>
                <c:pt idx="6089">
                  <c:v>124352</c:v>
                </c:pt>
                <c:pt idx="6090">
                  <c:v>113424</c:v>
                </c:pt>
                <c:pt idx="6091">
                  <c:v>119121</c:v>
                </c:pt>
                <c:pt idx="6092">
                  <c:v>116736</c:v>
                </c:pt>
                <c:pt idx="6093">
                  <c:v>118276</c:v>
                </c:pt>
                <c:pt idx="6094">
                  <c:v>122362</c:v>
                </c:pt>
                <c:pt idx="6095">
                  <c:v>115768</c:v>
                </c:pt>
                <c:pt idx="6096">
                  <c:v>113637</c:v>
                </c:pt>
                <c:pt idx="6097">
                  <c:v>123247</c:v>
                </c:pt>
                <c:pt idx="6098">
                  <c:v>124437</c:v>
                </c:pt>
                <c:pt idx="6099">
                  <c:v>127903</c:v>
                </c:pt>
                <c:pt idx="6100">
                  <c:v>120815</c:v>
                </c:pt>
                <c:pt idx="6101">
                  <c:v>114403</c:v>
                </c:pt>
                <c:pt idx="6102">
                  <c:v>114448</c:v>
                </c:pt>
                <c:pt idx="6103">
                  <c:v>122112</c:v>
                </c:pt>
                <c:pt idx="6104">
                  <c:v>119704</c:v>
                </c:pt>
                <c:pt idx="6105">
                  <c:v>119057</c:v>
                </c:pt>
                <c:pt idx="6106">
                  <c:v>124005</c:v>
                </c:pt>
                <c:pt idx="6107">
                  <c:v>119552</c:v>
                </c:pt>
                <c:pt idx="6108">
                  <c:v>119979</c:v>
                </c:pt>
                <c:pt idx="6109">
                  <c:v>119670</c:v>
                </c:pt>
                <c:pt idx="6110">
                  <c:v>123160</c:v>
                </c:pt>
                <c:pt idx="6111">
                  <c:v>119426</c:v>
                </c:pt>
                <c:pt idx="6112">
                  <c:v>117853</c:v>
                </c:pt>
                <c:pt idx="6113">
                  <c:v>118616</c:v>
                </c:pt>
                <c:pt idx="6114">
                  <c:v>123694</c:v>
                </c:pt>
                <c:pt idx="6115">
                  <c:v>113897</c:v>
                </c:pt>
                <c:pt idx="6116">
                  <c:v>119953</c:v>
                </c:pt>
                <c:pt idx="6117">
                  <c:v>119485</c:v>
                </c:pt>
                <c:pt idx="6118">
                  <c:v>116602</c:v>
                </c:pt>
                <c:pt idx="6119">
                  <c:v>117311</c:v>
                </c:pt>
                <c:pt idx="6120">
                  <c:v>120208</c:v>
                </c:pt>
                <c:pt idx="6121">
                  <c:v>118288</c:v>
                </c:pt>
                <c:pt idx="6122">
                  <c:v>125173</c:v>
                </c:pt>
                <c:pt idx="6123">
                  <c:v>117412</c:v>
                </c:pt>
                <c:pt idx="6124">
                  <c:v>127992</c:v>
                </c:pt>
                <c:pt idx="6125">
                  <c:v>116352</c:v>
                </c:pt>
                <c:pt idx="6126">
                  <c:v>120325</c:v>
                </c:pt>
                <c:pt idx="6127">
                  <c:v>123112</c:v>
                </c:pt>
                <c:pt idx="6128">
                  <c:v>118713</c:v>
                </c:pt>
                <c:pt idx="6129">
                  <c:v>126701</c:v>
                </c:pt>
                <c:pt idx="6130">
                  <c:v>118024</c:v>
                </c:pt>
                <c:pt idx="6131">
                  <c:v>116866</c:v>
                </c:pt>
                <c:pt idx="6132">
                  <c:v>133299</c:v>
                </c:pt>
                <c:pt idx="6133">
                  <c:v>140562</c:v>
                </c:pt>
                <c:pt idx="6134">
                  <c:v>127797</c:v>
                </c:pt>
                <c:pt idx="6135">
                  <c:v>117826</c:v>
                </c:pt>
                <c:pt idx="6136">
                  <c:v>117692</c:v>
                </c:pt>
                <c:pt idx="6137">
                  <c:v>117860</c:v>
                </c:pt>
                <c:pt idx="6138">
                  <c:v>121960</c:v>
                </c:pt>
                <c:pt idx="6139">
                  <c:v>117178</c:v>
                </c:pt>
                <c:pt idx="6140">
                  <c:v>124456</c:v>
                </c:pt>
                <c:pt idx="6141">
                  <c:v>115901</c:v>
                </c:pt>
                <c:pt idx="6142">
                  <c:v>123515</c:v>
                </c:pt>
                <c:pt idx="6143">
                  <c:v>120778</c:v>
                </c:pt>
                <c:pt idx="6144">
                  <c:v>118414</c:v>
                </c:pt>
                <c:pt idx="6145">
                  <c:v>120621</c:v>
                </c:pt>
                <c:pt idx="6146">
                  <c:v>118298</c:v>
                </c:pt>
                <c:pt idx="6147">
                  <c:v>119059</c:v>
                </c:pt>
                <c:pt idx="6148">
                  <c:v>125122</c:v>
                </c:pt>
                <c:pt idx="6149">
                  <c:v>123908</c:v>
                </c:pt>
                <c:pt idx="6150">
                  <c:v>116078</c:v>
                </c:pt>
                <c:pt idx="6151">
                  <c:v>121512</c:v>
                </c:pt>
                <c:pt idx="6152">
                  <c:v>116965</c:v>
                </c:pt>
                <c:pt idx="6153">
                  <c:v>123849</c:v>
                </c:pt>
                <c:pt idx="6154">
                  <c:v>118155</c:v>
                </c:pt>
                <c:pt idx="6155">
                  <c:v>121141</c:v>
                </c:pt>
                <c:pt idx="6156">
                  <c:v>117406</c:v>
                </c:pt>
                <c:pt idx="6157">
                  <c:v>117748</c:v>
                </c:pt>
                <c:pt idx="6158">
                  <c:v>123384</c:v>
                </c:pt>
                <c:pt idx="6159">
                  <c:v>119153</c:v>
                </c:pt>
                <c:pt idx="6160">
                  <c:v>122589</c:v>
                </c:pt>
                <c:pt idx="6161">
                  <c:v>117273</c:v>
                </c:pt>
                <c:pt idx="6162">
                  <c:v>118741</c:v>
                </c:pt>
                <c:pt idx="6163">
                  <c:v>121395</c:v>
                </c:pt>
                <c:pt idx="6164">
                  <c:v>118624</c:v>
                </c:pt>
                <c:pt idx="6165">
                  <c:v>118918</c:v>
                </c:pt>
                <c:pt idx="6166">
                  <c:v>119643</c:v>
                </c:pt>
                <c:pt idx="6167">
                  <c:v>121036</c:v>
                </c:pt>
                <c:pt idx="6168">
                  <c:v>128264</c:v>
                </c:pt>
                <c:pt idx="6169">
                  <c:v>120207</c:v>
                </c:pt>
                <c:pt idx="6170">
                  <c:v>129849</c:v>
                </c:pt>
                <c:pt idx="6171">
                  <c:v>127825</c:v>
                </c:pt>
                <c:pt idx="6172">
                  <c:v>126102</c:v>
                </c:pt>
                <c:pt idx="6173">
                  <c:v>121060</c:v>
                </c:pt>
                <c:pt idx="6174">
                  <c:v>120386</c:v>
                </c:pt>
                <c:pt idx="6175">
                  <c:v>121489</c:v>
                </c:pt>
                <c:pt idx="6176">
                  <c:v>121737</c:v>
                </c:pt>
                <c:pt idx="6177">
                  <c:v>118541</c:v>
                </c:pt>
                <c:pt idx="6178">
                  <c:v>119044</c:v>
                </c:pt>
                <c:pt idx="6179">
                  <c:v>119729</c:v>
                </c:pt>
                <c:pt idx="6180">
                  <c:v>116876</c:v>
                </c:pt>
                <c:pt idx="6181">
                  <c:v>124518</c:v>
                </c:pt>
                <c:pt idx="6182">
                  <c:v>123278</c:v>
                </c:pt>
                <c:pt idx="6183">
                  <c:v>130348</c:v>
                </c:pt>
                <c:pt idx="6184">
                  <c:v>132154</c:v>
                </c:pt>
                <c:pt idx="6185">
                  <c:v>119205</c:v>
                </c:pt>
                <c:pt idx="6186">
                  <c:v>122400</c:v>
                </c:pt>
                <c:pt idx="6187">
                  <c:v>128670</c:v>
                </c:pt>
                <c:pt idx="6188">
                  <c:v>123361</c:v>
                </c:pt>
                <c:pt idx="6189">
                  <c:v>119984</c:v>
                </c:pt>
                <c:pt idx="6190">
                  <c:v>117541</c:v>
                </c:pt>
                <c:pt idx="6191">
                  <c:v>118469</c:v>
                </c:pt>
                <c:pt idx="6192">
                  <c:v>121813</c:v>
                </c:pt>
                <c:pt idx="6193">
                  <c:v>123058</c:v>
                </c:pt>
                <c:pt idx="6194">
                  <c:v>126793</c:v>
                </c:pt>
                <c:pt idx="6195">
                  <c:v>122458</c:v>
                </c:pt>
                <c:pt idx="6196">
                  <c:v>119901</c:v>
                </c:pt>
                <c:pt idx="6197">
                  <c:v>120546</c:v>
                </c:pt>
                <c:pt idx="6198">
                  <c:v>117481</c:v>
                </c:pt>
                <c:pt idx="6199">
                  <c:v>116451</c:v>
                </c:pt>
                <c:pt idx="6200">
                  <c:v>120108</c:v>
                </c:pt>
                <c:pt idx="6201">
                  <c:v>120989</c:v>
                </c:pt>
                <c:pt idx="6202">
                  <c:v>123267</c:v>
                </c:pt>
                <c:pt idx="6203">
                  <c:v>130329</c:v>
                </c:pt>
                <c:pt idx="6204">
                  <c:v>124551</c:v>
                </c:pt>
                <c:pt idx="6205">
                  <c:v>118354</c:v>
                </c:pt>
                <c:pt idx="6206">
                  <c:v>122421</c:v>
                </c:pt>
                <c:pt idx="6207">
                  <c:v>122472</c:v>
                </c:pt>
                <c:pt idx="6208">
                  <c:v>131614</c:v>
                </c:pt>
                <c:pt idx="6209">
                  <c:v>116324</c:v>
                </c:pt>
                <c:pt idx="6210">
                  <c:v>119004</c:v>
                </c:pt>
                <c:pt idx="6211">
                  <c:v>122998</c:v>
                </c:pt>
                <c:pt idx="6212">
                  <c:v>117687</c:v>
                </c:pt>
                <c:pt idx="6213">
                  <c:v>122518</c:v>
                </c:pt>
                <c:pt idx="6214">
                  <c:v>121631</c:v>
                </c:pt>
                <c:pt idx="6215">
                  <c:v>123781</c:v>
                </c:pt>
                <c:pt idx="6216">
                  <c:v>121159</c:v>
                </c:pt>
                <c:pt idx="6217">
                  <c:v>121312</c:v>
                </c:pt>
                <c:pt idx="6218">
                  <c:v>121351</c:v>
                </c:pt>
                <c:pt idx="6219">
                  <c:v>118521</c:v>
                </c:pt>
                <c:pt idx="6220">
                  <c:v>120633</c:v>
                </c:pt>
                <c:pt idx="6221">
                  <c:v>122094</c:v>
                </c:pt>
                <c:pt idx="6222">
                  <c:v>125860</c:v>
                </c:pt>
                <c:pt idx="6223">
                  <c:v>120412</c:v>
                </c:pt>
                <c:pt idx="6224">
                  <c:v>122495</c:v>
                </c:pt>
                <c:pt idx="6225">
                  <c:v>121520</c:v>
                </c:pt>
                <c:pt idx="6226">
                  <c:v>122950</c:v>
                </c:pt>
                <c:pt idx="6227">
                  <c:v>124367</c:v>
                </c:pt>
                <c:pt idx="6228">
                  <c:v>123353</c:v>
                </c:pt>
                <c:pt idx="6229">
                  <c:v>130302</c:v>
                </c:pt>
                <c:pt idx="6230">
                  <c:v>117922</c:v>
                </c:pt>
                <c:pt idx="6231">
                  <c:v>126627</c:v>
                </c:pt>
                <c:pt idx="6232">
                  <c:v>126767</c:v>
                </c:pt>
                <c:pt idx="6233">
                  <c:v>124349</c:v>
                </c:pt>
                <c:pt idx="6234">
                  <c:v>128567</c:v>
                </c:pt>
                <c:pt idx="6235">
                  <c:v>125876</c:v>
                </c:pt>
                <c:pt idx="6236">
                  <c:v>124299</c:v>
                </c:pt>
                <c:pt idx="6237">
                  <c:v>123170</c:v>
                </c:pt>
                <c:pt idx="6238">
                  <c:v>125784</c:v>
                </c:pt>
                <c:pt idx="6239">
                  <c:v>119901</c:v>
                </c:pt>
                <c:pt idx="6240">
                  <c:v>121293</c:v>
                </c:pt>
                <c:pt idx="6241">
                  <c:v>119996</c:v>
                </c:pt>
                <c:pt idx="6242">
                  <c:v>120340</c:v>
                </c:pt>
                <c:pt idx="6243">
                  <c:v>126152</c:v>
                </c:pt>
                <c:pt idx="6244">
                  <c:v>126297</c:v>
                </c:pt>
                <c:pt idx="6245">
                  <c:v>132247</c:v>
                </c:pt>
                <c:pt idx="6246">
                  <c:v>124530</c:v>
                </c:pt>
                <c:pt idx="6247">
                  <c:v>124682</c:v>
                </c:pt>
                <c:pt idx="6248">
                  <c:v>124238</c:v>
                </c:pt>
                <c:pt idx="6249">
                  <c:v>124764</c:v>
                </c:pt>
                <c:pt idx="6250">
                  <c:v>124390</c:v>
                </c:pt>
                <c:pt idx="6251">
                  <c:v>120890</c:v>
                </c:pt>
                <c:pt idx="6252">
                  <c:v>119369</c:v>
                </c:pt>
                <c:pt idx="6253">
                  <c:v>121315</c:v>
                </c:pt>
                <c:pt idx="6254">
                  <c:v>130410</c:v>
                </c:pt>
                <c:pt idx="6255">
                  <c:v>124212</c:v>
                </c:pt>
                <c:pt idx="6256">
                  <c:v>118502</c:v>
                </c:pt>
                <c:pt idx="6257">
                  <c:v>120855</c:v>
                </c:pt>
                <c:pt idx="6258">
                  <c:v>125433</c:v>
                </c:pt>
                <c:pt idx="6259">
                  <c:v>124510</c:v>
                </c:pt>
                <c:pt idx="6260">
                  <c:v>119315</c:v>
                </c:pt>
                <c:pt idx="6261">
                  <c:v>126356</c:v>
                </c:pt>
                <c:pt idx="6262">
                  <c:v>124173</c:v>
                </c:pt>
                <c:pt idx="6263">
                  <c:v>123328</c:v>
                </c:pt>
                <c:pt idx="6264">
                  <c:v>137416</c:v>
                </c:pt>
                <c:pt idx="6265">
                  <c:v>132804</c:v>
                </c:pt>
                <c:pt idx="6266">
                  <c:v>126631</c:v>
                </c:pt>
                <c:pt idx="6267">
                  <c:v>125280</c:v>
                </c:pt>
                <c:pt idx="6268">
                  <c:v>128339</c:v>
                </c:pt>
                <c:pt idx="6269">
                  <c:v>123833</c:v>
                </c:pt>
                <c:pt idx="6270">
                  <c:v>123189</c:v>
                </c:pt>
                <c:pt idx="6271">
                  <c:v>129845</c:v>
                </c:pt>
                <c:pt idx="6272">
                  <c:v>119370</c:v>
                </c:pt>
                <c:pt idx="6273">
                  <c:v>119398</c:v>
                </c:pt>
                <c:pt idx="6274">
                  <c:v>126142</c:v>
                </c:pt>
                <c:pt idx="6275">
                  <c:v>125595</c:v>
                </c:pt>
                <c:pt idx="6276">
                  <c:v>129880</c:v>
                </c:pt>
                <c:pt idx="6277">
                  <c:v>121469</c:v>
                </c:pt>
                <c:pt idx="6278">
                  <c:v>121469</c:v>
                </c:pt>
                <c:pt idx="6279">
                  <c:v>117169</c:v>
                </c:pt>
                <c:pt idx="6280">
                  <c:v>121879</c:v>
                </c:pt>
                <c:pt idx="6281">
                  <c:v>129140</c:v>
                </c:pt>
                <c:pt idx="6282">
                  <c:v>125071</c:v>
                </c:pt>
                <c:pt idx="6283">
                  <c:v>126819</c:v>
                </c:pt>
                <c:pt idx="6284">
                  <c:v>128558</c:v>
                </c:pt>
                <c:pt idx="6285">
                  <c:v>124302</c:v>
                </c:pt>
                <c:pt idx="6286">
                  <c:v>128771</c:v>
                </c:pt>
                <c:pt idx="6287">
                  <c:v>123128</c:v>
                </c:pt>
                <c:pt idx="6288">
                  <c:v>120677</c:v>
                </c:pt>
                <c:pt idx="6289">
                  <c:v>119593</c:v>
                </c:pt>
                <c:pt idx="6290">
                  <c:v>130652</c:v>
                </c:pt>
                <c:pt idx="6291">
                  <c:v>128395</c:v>
                </c:pt>
                <c:pt idx="6292">
                  <c:v>139289</c:v>
                </c:pt>
                <c:pt idx="6293">
                  <c:v>130123</c:v>
                </c:pt>
                <c:pt idx="6294">
                  <c:v>126008</c:v>
                </c:pt>
                <c:pt idx="6295">
                  <c:v>122539</c:v>
                </c:pt>
                <c:pt idx="6296">
                  <c:v>124562</c:v>
                </c:pt>
                <c:pt idx="6297">
                  <c:v>124861</c:v>
                </c:pt>
                <c:pt idx="6298">
                  <c:v>124020</c:v>
                </c:pt>
                <c:pt idx="6299">
                  <c:v>122647</c:v>
                </c:pt>
                <c:pt idx="6300">
                  <c:v>125197</c:v>
                </c:pt>
                <c:pt idx="6301">
                  <c:v>117087</c:v>
                </c:pt>
                <c:pt idx="6302">
                  <c:v>124824</c:v>
                </c:pt>
                <c:pt idx="6303">
                  <c:v>136131</c:v>
                </c:pt>
                <c:pt idx="6304">
                  <c:v>119106</c:v>
                </c:pt>
                <c:pt idx="6305">
                  <c:v>123238</c:v>
                </c:pt>
                <c:pt idx="6306">
                  <c:v>142439</c:v>
                </c:pt>
                <c:pt idx="6307">
                  <c:v>129387</c:v>
                </c:pt>
                <c:pt idx="6308">
                  <c:v>121683</c:v>
                </c:pt>
                <c:pt idx="6309">
                  <c:v>121682</c:v>
                </c:pt>
                <c:pt idx="6310">
                  <c:v>120791</c:v>
                </c:pt>
                <c:pt idx="6311">
                  <c:v>128601</c:v>
                </c:pt>
                <c:pt idx="6312">
                  <c:v>123183</c:v>
                </c:pt>
                <c:pt idx="6313">
                  <c:v>122463</c:v>
                </c:pt>
                <c:pt idx="6314">
                  <c:v>125385</c:v>
                </c:pt>
                <c:pt idx="6315">
                  <c:v>123076</c:v>
                </c:pt>
                <c:pt idx="6316">
                  <c:v>121960</c:v>
                </c:pt>
                <c:pt idx="6317">
                  <c:v>129434</c:v>
                </c:pt>
                <c:pt idx="6318">
                  <c:v>124207</c:v>
                </c:pt>
                <c:pt idx="6319">
                  <c:v>124905</c:v>
                </c:pt>
                <c:pt idx="6320">
                  <c:v>129120</c:v>
                </c:pt>
                <c:pt idx="6321">
                  <c:v>125247</c:v>
                </c:pt>
                <c:pt idx="6322">
                  <c:v>125926</c:v>
                </c:pt>
                <c:pt idx="6323">
                  <c:v>121169</c:v>
                </c:pt>
                <c:pt idx="6324">
                  <c:v>120307</c:v>
                </c:pt>
                <c:pt idx="6325">
                  <c:v>130161</c:v>
                </c:pt>
                <c:pt idx="6326">
                  <c:v>126973</c:v>
                </c:pt>
                <c:pt idx="6327">
                  <c:v>132069</c:v>
                </c:pt>
                <c:pt idx="6328">
                  <c:v>130695</c:v>
                </c:pt>
                <c:pt idx="6329">
                  <c:v>122033</c:v>
                </c:pt>
                <c:pt idx="6330">
                  <c:v>120763</c:v>
                </c:pt>
                <c:pt idx="6331">
                  <c:v>122318</c:v>
                </c:pt>
                <c:pt idx="6332">
                  <c:v>124475</c:v>
                </c:pt>
                <c:pt idx="6333">
                  <c:v>121004</c:v>
                </c:pt>
                <c:pt idx="6334">
                  <c:v>127100</c:v>
                </c:pt>
                <c:pt idx="6335">
                  <c:v>122526</c:v>
                </c:pt>
                <c:pt idx="6336">
                  <c:v>124919</c:v>
                </c:pt>
                <c:pt idx="6337">
                  <c:v>124254</c:v>
                </c:pt>
                <c:pt idx="6338">
                  <c:v>124642</c:v>
                </c:pt>
                <c:pt idx="6339">
                  <c:v>132553</c:v>
                </c:pt>
                <c:pt idx="6340">
                  <c:v>124149</c:v>
                </c:pt>
                <c:pt idx="6341">
                  <c:v>127209</c:v>
                </c:pt>
                <c:pt idx="6342">
                  <c:v>125407</c:v>
                </c:pt>
                <c:pt idx="6343">
                  <c:v>131219</c:v>
                </c:pt>
                <c:pt idx="6344">
                  <c:v>129442</c:v>
                </c:pt>
                <c:pt idx="6345">
                  <c:v>135996</c:v>
                </c:pt>
                <c:pt idx="6346">
                  <c:v>126494</c:v>
                </c:pt>
                <c:pt idx="6347">
                  <c:v>131756</c:v>
                </c:pt>
                <c:pt idx="6348">
                  <c:v>125631</c:v>
                </c:pt>
                <c:pt idx="6349">
                  <c:v>139025</c:v>
                </c:pt>
                <c:pt idx="6350">
                  <c:v>125205</c:v>
                </c:pt>
                <c:pt idx="6351">
                  <c:v>131736</c:v>
                </c:pt>
                <c:pt idx="6352">
                  <c:v>125608</c:v>
                </c:pt>
                <c:pt idx="6353">
                  <c:v>126070</c:v>
                </c:pt>
                <c:pt idx="6354">
                  <c:v>140106</c:v>
                </c:pt>
                <c:pt idx="6355">
                  <c:v>130597</c:v>
                </c:pt>
                <c:pt idx="6356">
                  <c:v>125199</c:v>
                </c:pt>
                <c:pt idx="6357">
                  <c:v>124508</c:v>
                </c:pt>
                <c:pt idx="6358">
                  <c:v>129172</c:v>
                </c:pt>
                <c:pt idx="6359">
                  <c:v>132412</c:v>
                </c:pt>
                <c:pt idx="6360">
                  <c:v>125318</c:v>
                </c:pt>
                <c:pt idx="6361">
                  <c:v>123466</c:v>
                </c:pt>
                <c:pt idx="6362">
                  <c:v>138925</c:v>
                </c:pt>
                <c:pt idx="6363">
                  <c:v>124969</c:v>
                </c:pt>
                <c:pt idx="6364">
                  <c:v>133422</c:v>
                </c:pt>
                <c:pt idx="6365">
                  <c:v>127371</c:v>
                </c:pt>
                <c:pt idx="6366">
                  <c:v>129143</c:v>
                </c:pt>
                <c:pt idx="6367">
                  <c:v>136203</c:v>
                </c:pt>
                <c:pt idx="6368">
                  <c:v>128235</c:v>
                </c:pt>
                <c:pt idx="6369">
                  <c:v>131234</c:v>
                </c:pt>
                <c:pt idx="6370">
                  <c:v>124488</c:v>
                </c:pt>
                <c:pt idx="6371">
                  <c:v>122941</c:v>
                </c:pt>
                <c:pt idx="6372">
                  <c:v>120804</c:v>
                </c:pt>
                <c:pt idx="6373">
                  <c:v>121969</c:v>
                </c:pt>
                <c:pt idx="6374">
                  <c:v>126149</c:v>
                </c:pt>
                <c:pt idx="6375">
                  <c:v>124522</c:v>
                </c:pt>
                <c:pt idx="6376">
                  <c:v>127916</c:v>
                </c:pt>
                <c:pt idx="6377">
                  <c:v>125010</c:v>
                </c:pt>
                <c:pt idx="6378">
                  <c:v>129547</c:v>
                </c:pt>
                <c:pt idx="6379">
                  <c:v>123937</c:v>
                </c:pt>
                <c:pt idx="6380">
                  <c:v>121849</c:v>
                </c:pt>
                <c:pt idx="6381">
                  <c:v>129181</c:v>
                </c:pt>
                <c:pt idx="6382">
                  <c:v>125654</c:v>
                </c:pt>
                <c:pt idx="6383">
                  <c:v>123848</c:v>
                </c:pt>
                <c:pt idx="6384">
                  <c:v>130713</c:v>
                </c:pt>
                <c:pt idx="6385">
                  <c:v>126393</c:v>
                </c:pt>
                <c:pt idx="6386">
                  <c:v>126017</c:v>
                </c:pt>
                <c:pt idx="6387">
                  <c:v>127088</c:v>
                </c:pt>
                <c:pt idx="6388">
                  <c:v>125528</c:v>
                </c:pt>
                <c:pt idx="6389">
                  <c:v>128290</c:v>
                </c:pt>
                <c:pt idx="6390">
                  <c:v>132584</c:v>
                </c:pt>
                <c:pt idx="6391">
                  <c:v>125379</c:v>
                </c:pt>
                <c:pt idx="6392">
                  <c:v>127591</c:v>
                </c:pt>
                <c:pt idx="6393">
                  <c:v>125127</c:v>
                </c:pt>
                <c:pt idx="6394">
                  <c:v>126768</c:v>
                </c:pt>
                <c:pt idx="6395">
                  <c:v>141748</c:v>
                </c:pt>
                <c:pt idx="6396">
                  <c:v>127924</c:v>
                </c:pt>
                <c:pt idx="6397">
                  <c:v>122417</c:v>
                </c:pt>
                <c:pt idx="6398">
                  <c:v>126684</c:v>
                </c:pt>
                <c:pt idx="6399">
                  <c:v>132142</c:v>
                </c:pt>
                <c:pt idx="6400">
                  <c:v>132718</c:v>
                </c:pt>
                <c:pt idx="6401">
                  <c:v>134597</c:v>
                </c:pt>
                <c:pt idx="6402">
                  <c:v>123178</c:v>
                </c:pt>
                <c:pt idx="6403">
                  <c:v>135486</c:v>
                </c:pt>
                <c:pt idx="6404">
                  <c:v>126176</c:v>
                </c:pt>
                <c:pt idx="6405">
                  <c:v>138392</c:v>
                </c:pt>
                <c:pt idx="6406">
                  <c:v>123175</c:v>
                </c:pt>
                <c:pt idx="6407">
                  <c:v>122001</c:v>
                </c:pt>
                <c:pt idx="6408">
                  <c:v>127870</c:v>
                </c:pt>
                <c:pt idx="6409">
                  <c:v>138244</c:v>
                </c:pt>
                <c:pt idx="6410">
                  <c:v>128175</c:v>
                </c:pt>
                <c:pt idx="6411">
                  <c:v>135902</c:v>
                </c:pt>
                <c:pt idx="6412">
                  <c:v>129589</c:v>
                </c:pt>
                <c:pt idx="6413">
                  <c:v>123935</c:v>
                </c:pt>
                <c:pt idx="6414">
                  <c:v>128210</c:v>
                </c:pt>
                <c:pt idx="6415">
                  <c:v>125708</c:v>
                </c:pt>
                <c:pt idx="6416">
                  <c:v>123589</c:v>
                </c:pt>
                <c:pt idx="6417">
                  <c:v>125067</c:v>
                </c:pt>
                <c:pt idx="6418">
                  <c:v>129535</c:v>
                </c:pt>
                <c:pt idx="6419">
                  <c:v>124583</c:v>
                </c:pt>
                <c:pt idx="6420">
                  <c:v>132465</c:v>
                </c:pt>
                <c:pt idx="6421">
                  <c:v>126931</c:v>
                </c:pt>
                <c:pt idx="6422">
                  <c:v>122670</c:v>
                </c:pt>
                <c:pt idx="6423">
                  <c:v>127370</c:v>
                </c:pt>
                <c:pt idx="6424">
                  <c:v>126233</c:v>
                </c:pt>
                <c:pt idx="6425">
                  <c:v>126184</c:v>
                </c:pt>
                <c:pt idx="6426">
                  <c:v>124954</c:v>
                </c:pt>
                <c:pt idx="6427">
                  <c:v>123118</c:v>
                </c:pt>
                <c:pt idx="6428">
                  <c:v>125559</c:v>
                </c:pt>
                <c:pt idx="6429">
                  <c:v>131458</c:v>
                </c:pt>
                <c:pt idx="6430">
                  <c:v>129071</c:v>
                </c:pt>
                <c:pt idx="6431">
                  <c:v>127386</c:v>
                </c:pt>
                <c:pt idx="6432">
                  <c:v>128430</c:v>
                </c:pt>
                <c:pt idx="6433">
                  <c:v>126024</c:v>
                </c:pt>
                <c:pt idx="6434">
                  <c:v>124941</c:v>
                </c:pt>
                <c:pt idx="6435">
                  <c:v>129672</c:v>
                </c:pt>
                <c:pt idx="6436">
                  <c:v>127204</c:v>
                </c:pt>
                <c:pt idx="6437">
                  <c:v>124400</c:v>
                </c:pt>
                <c:pt idx="6438">
                  <c:v>123710</c:v>
                </c:pt>
                <c:pt idx="6439">
                  <c:v>126500</c:v>
                </c:pt>
                <c:pt idx="6440">
                  <c:v>130827</c:v>
                </c:pt>
                <c:pt idx="6441">
                  <c:v>125769</c:v>
                </c:pt>
                <c:pt idx="6442">
                  <c:v>130579</c:v>
                </c:pt>
                <c:pt idx="6443">
                  <c:v>127896</c:v>
                </c:pt>
                <c:pt idx="6444">
                  <c:v>123574</c:v>
                </c:pt>
                <c:pt idx="6445">
                  <c:v>125904</c:v>
                </c:pt>
                <c:pt idx="6446">
                  <c:v>130673</c:v>
                </c:pt>
                <c:pt idx="6447">
                  <c:v>127721</c:v>
                </c:pt>
                <c:pt idx="6448">
                  <c:v>125836</c:v>
                </c:pt>
                <c:pt idx="6449">
                  <c:v>125953</c:v>
                </c:pt>
                <c:pt idx="6450">
                  <c:v>135687</c:v>
                </c:pt>
                <c:pt idx="6451">
                  <c:v>125788</c:v>
                </c:pt>
                <c:pt idx="6452">
                  <c:v>129059</c:v>
                </c:pt>
                <c:pt idx="6453">
                  <c:v>125796</c:v>
                </c:pt>
                <c:pt idx="6454">
                  <c:v>126554</c:v>
                </c:pt>
                <c:pt idx="6455">
                  <c:v>125483</c:v>
                </c:pt>
                <c:pt idx="6456">
                  <c:v>124029</c:v>
                </c:pt>
                <c:pt idx="6457">
                  <c:v>137175</c:v>
                </c:pt>
                <c:pt idx="6458">
                  <c:v>128466</c:v>
                </c:pt>
                <c:pt idx="6459">
                  <c:v>132130</c:v>
                </c:pt>
                <c:pt idx="6460">
                  <c:v>125233</c:v>
                </c:pt>
                <c:pt idx="6461">
                  <c:v>125176</c:v>
                </c:pt>
                <c:pt idx="6462">
                  <c:v>129792</c:v>
                </c:pt>
                <c:pt idx="6463">
                  <c:v>126062</c:v>
                </c:pt>
                <c:pt idx="6464">
                  <c:v>123467</c:v>
                </c:pt>
                <c:pt idx="6465">
                  <c:v>130133</c:v>
                </c:pt>
                <c:pt idx="6466">
                  <c:v>128505</c:v>
                </c:pt>
                <c:pt idx="6467">
                  <c:v>128742</c:v>
                </c:pt>
                <c:pt idx="6468">
                  <c:v>122564</c:v>
                </c:pt>
                <c:pt idx="6469">
                  <c:v>126180</c:v>
                </c:pt>
                <c:pt idx="6470">
                  <c:v>127122</c:v>
                </c:pt>
                <c:pt idx="6471">
                  <c:v>126717</c:v>
                </c:pt>
                <c:pt idx="6472">
                  <c:v>134591</c:v>
                </c:pt>
                <c:pt idx="6473">
                  <c:v>130185</c:v>
                </c:pt>
                <c:pt idx="6474">
                  <c:v>133089</c:v>
                </c:pt>
                <c:pt idx="6475">
                  <c:v>126956</c:v>
                </c:pt>
                <c:pt idx="6476">
                  <c:v>131746</c:v>
                </c:pt>
                <c:pt idx="6477">
                  <c:v>140758</c:v>
                </c:pt>
                <c:pt idx="6478">
                  <c:v>127296</c:v>
                </c:pt>
                <c:pt idx="6479">
                  <c:v>126672</c:v>
                </c:pt>
                <c:pt idx="6480">
                  <c:v>128600</c:v>
                </c:pt>
                <c:pt idx="6481">
                  <c:v>127826</c:v>
                </c:pt>
                <c:pt idx="6482">
                  <c:v>123757</c:v>
                </c:pt>
                <c:pt idx="6483">
                  <c:v>126500</c:v>
                </c:pt>
                <c:pt idx="6484">
                  <c:v>123800</c:v>
                </c:pt>
                <c:pt idx="6485">
                  <c:v>126088</c:v>
                </c:pt>
                <c:pt idx="6486">
                  <c:v>128754</c:v>
                </c:pt>
                <c:pt idx="6487">
                  <c:v>129891</c:v>
                </c:pt>
                <c:pt idx="6488">
                  <c:v>130414</c:v>
                </c:pt>
                <c:pt idx="6489">
                  <c:v>128260</c:v>
                </c:pt>
                <c:pt idx="6490">
                  <c:v>125831</c:v>
                </c:pt>
                <c:pt idx="6491">
                  <c:v>125907</c:v>
                </c:pt>
                <c:pt idx="6492">
                  <c:v>123406</c:v>
                </c:pt>
                <c:pt idx="6493">
                  <c:v>128359</c:v>
                </c:pt>
                <c:pt idx="6494">
                  <c:v>135374</c:v>
                </c:pt>
                <c:pt idx="6495">
                  <c:v>126176</c:v>
                </c:pt>
                <c:pt idx="6496">
                  <c:v>126921</c:v>
                </c:pt>
                <c:pt idx="6497">
                  <c:v>134610</c:v>
                </c:pt>
                <c:pt idx="6498">
                  <c:v>130228</c:v>
                </c:pt>
                <c:pt idx="6499">
                  <c:v>133104</c:v>
                </c:pt>
                <c:pt idx="6500">
                  <c:v>126551</c:v>
                </c:pt>
                <c:pt idx="6501">
                  <c:v>127682</c:v>
                </c:pt>
                <c:pt idx="6502">
                  <c:v>131908</c:v>
                </c:pt>
                <c:pt idx="6503">
                  <c:v>130537</c:v>
                </c:pt>
                <c:pt idx="6504">
                  <c:v>125253</c:v>
                </c:pt>
                <c:pt idx="6505">
                  <c:v>128337</c:v>
                </c:pt>
                <c:pt idx="6506">
                  <c:v>125158</c:v>
                </c:pt>
                <c:pt idx="6507">
                  <c:v>134239</c:v>
                </c:pt>
                <c:pt idx="6508">
                  <c:v>128712</c:v>
                </c:pt>
                <c:pt idx="6509">
                  <c:v>131560</c:v>
                </c:pt>
                <c:pt idx="6510">
                  <c:v>128649</c:v>
                </c:pt>
                <c:pt idx="6511">
                  <c:v>136096</c:v>
                </c:pt>
                <c:pt idx="6512">
                  <c:v>126928</c:v>
                </c:pt>
                <c:pt idx="6513">
                  <c:v>126526</c:v>
                </c:pt>
                <c:pt idx="6514">
                  <c:v>138678</c:v>
                </c:pt>
                <c:pt idx="6515">
                  <c:v>127238</c:v>
                </c:pt>
                <c:pt idx="6516">
                  <c:v>126331</c:v>
                </c:pt>
                <c:pt idx="6517">
                  <c:v>136562</c:v>
                </c:pt>
                <c:pt idx="6518">
                  <c:v>129531</c:v>
                </c:pt>
                <c:pt idx="6519">
                  <c:v>128571</c:v>
                </c:pt>
                <c:pt idx="6520">
                  <c:v>133049</c:v>
                </c:pt>
                <c:pt idx="6521">
                  <c:v>124452</c:v>
                </c:pt>
                <c:pt idx="6522">
                  <c:v>128543</c:v>
                </c:pt>
                <c:pt idx="6523">
                  <c:v>129196</c:v>
                </c:pt>
                <c:pt idx="6524">
                  <c:v>131662</c:v>
                </c:pt>
                <c:pt idx="6525">
                  <c:v>131412</c:v>
                </c:pt>
                <c:pt idx="6526">
                  <c:v>130861</c:v>
                </c:pt>
                <c:pt idx="6527">
                  <c:v>127591</c:v>
                </c:pt>
                <c:pt idx="6528">
                  <c:v>134547</c:v>
                </c:pt>
                <c:pt idx="6529">
                  <c:v>126591</c:v>
                </c:pt>
                <c:pt idx="6530">
                  <c:v>131159</c:v>
                </c:pt>
                <c:pt idx="6531">
                  <c:v>123298</c:v>
                </c:pt>
                <c:pt idx="6532">
                  <c:v>125768</c:v>
                </c:pt>
                <c:pt idx="6533">
                  <c:v>132381</c:v>
                </c:pt>
                <c:pt idx="6534">
                  <c:v>132332</c:v>
                </c:pt>
                <c:pt idx="6535">
                  <c:v>130663</c:v>
                </c:pt>
                <c:pt idx="6536">
                  <c:v>125798</c:v>
                </c:pt>
                <c:pt idx="6537">
                  <c:v>135114</c:v>
                </c:pt>
                <c:pt idx="6538">
                  <c:v>138253</c:v>
                </c:pt>
                <c:pt idx="6539">
                  <c:v>132843</c:v>
                </c:pt>
                <c:pt idx="6540">
                  <c:v>123116</c:v>
                </c:pt>
                <c:pt idx="6541">
                  <c:v>136358</c:v>
                </c:pt>
                <c:pt idx="6542">
                  <c:v>131038</c:v>
                </c:pt>
                <c:pt idx="6543">
                  <c:v>129640</c:v>
                </c:pt>
                <c:pt idx="6544">
                  <c:v>127928</c:v>
                </c:pt>
                <c:pt idx="6545">
                  <c:v>132742</c:v>
                </c:pt>
                <c:pt idx="6546">
                  <c:v>126717</c:v>
                </c:pt>
                <c:pt idx="6547">
                  <c:v>126642</c:v>
                </c:pt>
                <c:pt idx="6548">
                  <c:v>133289</c:v>
                </c:pt>
                <c:pt idx="6549">
                  <c:v>129290</c:v>
                </c:pt>
                <c:pt idx="6550">
                  <c:v>126361</c:v>
                </c:pt>
                <c:pt idx="6551">
                  <c:v>137932</c:v>
                </c:pt>
                <c:pt idx="6552">
                  <c:v>126564</c:v>
                </c:pt>
                <c:pt idx="6553">
                  <c:v>136173</c:v>
                </c:pt>
                <c:pt idx="6554">
                  <c:v>129583</c:v>
                </c:pt>
                <c:pt idx="6555">
                  <c:v>141862</c:v>
                </c:pt>
                <c:pt idx="6556">
                  <c:v>132515</c:v>
                </c:pt>
                <c:pt idx="6557">
                  <c:v>129412</c:v>
                </c:pt>
                <c:pt idx="6558">
                  <c:v>128149</c:v>
                </c:pt>
                <c:pt idx="6559">
                  <c:v>129398</c:v>
                </c:pt>
                <c:pt idx="6560">
                  <c:v>132799</c:v>
                </c:pt>
                <c:pt idx="6561">
                  <c:v>130640</c:v>
                </c:pt>
                <c:pt idx="6562">
                  <c:v>127611</c:v>
                </c:pt>
                <c:pt idx="6563">
                  <c:v>137511</c:v>
                </c:pt>
                <c:pt idx="6564">
                  <c:v>131640</c:v>
                </c:pt>
                <c:pt idx="6565">
                  <c:v>129169</c:v>
                </c:pt>
                <c:pt idx="6566">
                  <c:v>126671</c:v>
                </c:pt>
                <c:pt idx="6567">
                  <c:v>130633</c:v>
                </c:pt>
                <c:pt idx="6568">
                  <c:v>130815</c:v>
                </c:pt>
                <c:pt idx="6569">
                  <c:v>128988</c:v>
                </c:pt>
                <c:pt idx="6570">
                  <c:v>140268</c:v>
                </c:pt>
                <c:pt idx="6571">
                  <c:v>128349</c:v>
                </c:pt>
                <c:pt idx="6572">
                  <c:v>132528</c:v>
                </c:pt>
                <c:pt idx="6573">
                  <c:v>126026</c:v>
                </c:pt>
                <c:pt idx="6574">
                  <c:v>126162</c:v>
                </c:pt>
                <c:pt idx="6575">
                  <c:v>126591</c:v>
                </c:pt>
                <c:pt idx="6576">
                  <c:v>132409</c:v>
                </c:pt>
                <c:pt idx="6577">
                  <c:v>132887</c:v>
                </c:pt>
                <c:pt idx="6578">
                  <c:v>131335</c:v>
                </c:pt>
                <c:pt idx="6579">
                  <c:v>127878</c:v>
                </c:pt>
                <c:pt idx="6580">
                  <c:v>135823</c:v>
                </c:pt>
                <c:pt idx="6581">
                  <c:v>130766</c:v>
                </c:pt>
                <c:pt idx="6582">
                  <c:v>129838</c:v>
                </c:pt>
                <c:pt idx="6583">
                  <c:v>142138</c:v>
                </c:pt>
                <c:pt idx="6584">
                  <c:v>132304</c:v>
                </c:pt>
                <c:pt idx="6585">
                  <c:v>126922</c:v>
                </c:pt>
                <c:pt idx="6586">
                  <c:v>127941</c:v>
                </c:pt>
                <c:pt idx="6587">
                  <c:v>126963</c:v>
                </c:pt>
                <c:pt idx="6588">
                  <c:v>139384</c:v>
                </c:pt>
                <c:pt idx="6589">
                  <c:v>133842</c:v>
                </c:pt>
                <c:pt idx="6590">
                  <c:v>130691</c:v>
                </c:pt>
                <c:pt idx="6591">
                  <c:v>139800</c:v>
                </c:pt>
                <c:pt idx="6592">
                  <c:v>134660</c:v>
                </c:pt>
                <c:pt idx="6593">
                  <c:v>129098</c:v>
                </c:pt>
                <c:pt idx="6594">
                  <c:v>133688</c:v>
                </c:pt>
                <c:pt idx="6595">
                  <c:v>147302</c:v>
                </c:pt>
                <c:pt idx="6596">
                  <c:v>127401</c:v>
                </c:pt>
                <c:pt idx="6597">
                  <c:v>131455</c:v>
                </c:pt>
                <c:pt idx="6598">
                  <c:v>135001</c:v>
                </c:pt>
                <c:pt idx="6599">
                  <c:v>138594</c:v>
                </c:pt>
                <c:pt idx="6600">
                  <c:v>136137</c:v>
                </c:pt>
                <c:pt idx="6601">
                  <c:v>128135</c:v>
                </c:pt>
                <c:pt idx="6602">
                  <c:v>124836</c:v>
                </c:pt>
                <c:pt idx="6603">
                  <c:v>133395</c:v>
                </c:pt>
                <c:pt idx="6604">
                  <c:v>132366</c:v>
                </c:pt>
                <c:pt idx="6605">
                  <c:v>129907</c:v>
                </c:pt>
                <c:pt idx="6606">
                  <c:v>131370</c:v>
                </c:pt>
                <c:pt idx="6607">
                  <c:v>131350</c:v>
                </c:pt>
                <c:pt idx="6608">
                  <c:v>129108</c:v>
                </c:pt>
                <c:pt idx="6609">
                  <c:v>132784</c:v>
                </c:pt>
                <c:pt idx="6610">
                  <c:v>130264</c:v>
                </c:pt>
                <c:pt idx="6611">
                  <c:v>133733</c:v>
                </c:pt>
                <c:pt idx="6612">
                  <c:v>130297</c:v>
                </c:pt>
                <c:pt idx="6613">
                  <c:v>131552</c:v>
                </c:pt>
                <c:pt idx="6614">
                  <c:v>128929</c:v>
                </c:pt>
                <c:pt idx="6615">
                  <c:v>141420</c:v>
                </c:pt>
                <c:pt idx="6616">
                  <c:v>138182</c:v>
                </c:pt>
                <c:pt idx="6617">
                  <c:v>127198</c:v>
                </c:pt>
                <c:pt idx="6618">
                  <c:v>130795</c:v>
                </c:pt>
                <c:pt idx="6619">
                  <c:v>130499</c:v>
                </c:pt>
                <c:pt idx="6620">
                  <c:v>138512</c:v>
                </c:pt>
                <c:pt idx="6621">
                  <c:v>128416</c:v>
                </c:pt>
                <c:pt idx="6622">
                  <c:v>136898</c:v>
                </c:pt>
                <c:pt idx="6623">
                  <c:v>129824</c:v>
                </c:pt>
                <c:pt idx="6624">
                  <c:v>128022</c:v>
                </c:pt>
                <c:pt idx="6625">
                  <c:v>131442</c:v>
                </c:pt>
                <c:pt idx="6626">
                  <c:v>137327</c:v>
                </c:pt>
                <c:pt idx="6627">
                  <c:v>130948</c:v>
                </c:pt>
                <c:pt idx="6628">
                  <c:v>127018</c:v>
                </c:pt>
                <c:pt idx="6629">
                  <c:v>133766</c:v>
                </c:pt>
                <c:pt idx="6630">
                  <c:v>124605</c:v>
                </c:pt>
                <c:pt idx="6631">
                  <c:v>136669</c:v>
                </c:pt>
                <c:pt idx="6632">
                  <c:v>132403</c:v>
                </c:pt>
                <c:pt idx="6633">
                  <c:v>131340</c:v>
                </c:pt>
                <c:pt idx="6634">
                  <c:v>143781</c:v>
                </c:pt>
                <c:pt idx="6635">
                  <c:v>138194</c:v>
                </c:pt>
                <c:pt idx="6636">
                  <c:v>128020</c:v>
                </c:pt>
                <c:pt idx="6637">
                  <c:v>130104</c:v>
                </c:pt>
                <c:pt idx="6638">
                  <c:v>130974</c:v>
                </c:pt>
                <c:pt idx="6639">
                  <c:v>133034</c:v>
                </c:pt>
                <c:pt idx="6640">
                  <c:v>130122</c:v>
                </c:pt>
                <c:pt idx="6641">
                  <c:v>128703</c:v>
                </c:pt>
                <c:pt idx="6642">
                  <c:v>136350</c:v>
                </c:pt>
                <c:pt idx="6643">
                  <c:v>135282</c:v>
                </c:pt>
                <c:pt idx="6644">
                  <c:v>126057</c:v>
                </c:pt>
                <c:pt idx="6645">
                  <c:v>135360</c:v>
                </c:pt>
                <c:pt idx="6646">
                  <c:v>134692</c:v>
                </c:pt>
                <c:pt idx="6647">
                  <c:v>132426</c:v>
                </c:pt>
                <c:pt idx="6648">
                  <c:v>132228</c:v>
                </c:pt>
                <c:pt idx="6649">
                  <c:v>132070</c:v>
                </c:pt>
                <c:pt idx="6650">
                  <c:v>132411</c:v>
                </c:pt>
                <c:pt idx="6651">
                  <c:v>136960</c:v>
                </c:pt>
                <c:pt idx="6652">
                  <c:v>135105</c:v>
                </c:pt>
                <c:pt idx="6653">
                  <c:v>136492</c:v>
                </c:pt>
                <c:pt idx="6654">
                  <c:v>128003</c:v>
                </c:pt>
                <c:pt idx="6655">
                  <c:v>133114</c:v>
                </c:pt>
                <c:pt idx="6656">
                  <c:v>138010</c:v>
                </c:pt>
                <c:pt idx="6657">
                  <c:v>129757</c:v>
                </c:pt>
                <c:pt idx="6658">
                  <c:v>129743</c:v>
                </c:pt>
                <c:pt idx="6659">
                  <c:v>128660</c:v>
                </c:pt>
                <c:pt idx="6660">
                  <c:v>130919</c:v>
                </c:pt>
                <c:pt idx="6661">
                  <c:v>130853</c:v>
                </c:pt>
                <c:pt idx="6662">
                  <c:v>132030</c:v>
                </c:pt>
                <c:pt idx="6663">
                  <c:v>141829</c:v>
                </c:pt>
                <c:pt idx="6664">
                  <c:v>141188</c:v>
                </c:pt>
                <c:pt idx="6665">
                  <c:v>137243</c:v>
                </c:pt>
                <c:pt idx="6666">
                  <c:v>130182</c:v>
                </c:pt>
                <c:pt idx="6667">
                  <c:v>130152</c:v>
                </c:pt>
                <c:pt idx="6668">
                  <c:v>133218</c:v>
                </c:pt>
                <c:pt idx="6669">
                  <c:v>133978</c:v>
                </c:pt>
                <c:pt idx="6670">
                  <c:v>131821</c:v>
                </c:pt>
                <c:pt idx="6671">
                  <c:v>130816</c:v>
                </c:pt>
                <c:pt idx="6672">
                  <c:v>132862</c:v>
                </c:pt>
                <c:pt idx="6673">
                  <c:v>132074</c:v>
                </c:pt>
                <c:pt idx="6674">
                  <c:v>132803</c:v>
                </c:pt>
                <c:pt idx="6675">
                  <c:v>133062</c:v>
                </c:pt>
                <c:pt idx="6676">
                  <c:v>132305</c:v>
                </c:pt>
                <c:pt idx="6677">
                  <c:v>132336</c:v>
                </c:pt>
                <c:pt idx="6678">
                  <c:v>134143</c:v>
                </c:pt>
                <c:pt idx="6679">
                  <c:v>129283</c:v>
                </c:pt>
                <c:pt idx="6680">
                  <c:v>140606</c:v>
                </c:pt>
                <c:pt idx="6681">
                  <c:v>129255</c:v>
                </c:pt>
                <c:pt idx="6682">
                  <c:v>138787</c:v>
                </c:pt>
                <c:pt idx="6683">
                  <c:v>133117</c:v>
                </c:pt>
                <c:pt idx="6684">
                  <c:v>139004</c:v>
                </c:pt>
                <c:pt idx="6685">
                  <c:v>132187</c:v>
                </c:pt>
                <c:pt idx="6686">
                  <c:v>136113</c:v>
                </c:pt>
                <c:pt idx="6687">
                  <c:v>132306</c:v>
                </c:pt>
                <c:pt idx="6688">
                  <c:v>133097</c:v>
                </c:pt>
                <c:pt idx="6689">
                  <c:v>134654</c:v>
                </c:pt>
                <c:pt idx="6690">
                  <c:v>130983</c:v>
                </c:pt>
                <c:pt idx="6691">
                  <c:v>131871</c:v>
                </c:pt>
                <c:pt idx="6692">
                  <c:v>127631</c:v>
                </c:pt>
                <c:pt idx="6693">
                  <c:v>133553</c:v>
                </c:pt>
                <c:pt idx="6694">
                  <c:v>128687</c:v>
                </c:pt>
                <c:pt idx="6695">
                  <c:v>133419</c:v>
                </c:pt>
                <c:pt idx="6696">
                  <c:v>133880</c:v>
                </c:pt>
                <c:pt idx="6697">
                  <c:v>130259</c:v>
                </c:pt>
                <c:pt idx="6698">
                  <c:v>135772</c:v>
                </c:pt>
                <c:pt idx="6699">
                  <c:v>129950</c:v>
                </c:pt>
                <c:pt idx="6700">
                  <c:v>131591</c:v>
                </c:pt>
                <c:pt idx="6701">
                  <c:v>143474</c:v>
                </c:pt>
                <c:pt idx="6702">
                  <c:v>130818</c:v>
                </c:pt>
                <c:pt idx="6703">
                  <c:v>131520</c:v>
                </c:pt>
                <c:pt idx="6704">
                  <c:v>133660</c:v>
                </c:pt>
                <c:pt idx="6705">
                  <c:v>130504</c:v>
                </c:pt>
                <c:pt idx="6706">
                  <c:v>134172</c:v>
                </c:pt>
                <c:pt idx="6707">
                  <c:v>134012</c:v>
                </c:pt>
                <c:pt idx="6708">
                  <c:v>131146</c:v>
                </c:pt>
                <c:pt idx="6709">
                  <c:v>132166</c:v>
                </c:pt>
                <c:pt idx="6710">
                  <c:v>138549</c:v>
                </c:pt>
                <c:pt idx="6711">
                  <c:v>140965</c:v>
                </c:pt>
                <c:pt idx="6712">
                  <c:v>134037</c:v>
                </c:pt>
                <c:pt idx="6713">
                  <c:v>142121</c:v>
                </c:pt>
                <c:pt idx="6714">
                  <c:v>136051</c:v>
                </c:pt>
                <c:pt idx="6715">
                  <c:v>139493</c:v>
                </c:pt>
                <c:pt idx="6716">
                  <c:v>128255</c:v>
                </c:pt>
                <c:pt idx="6717">
                  <c:v>135291</c:v>
                </c:pt>
                <c:pt idx="6718">
                  <c:v>136447</c:v>
                </c:pt>
                <c:pt idx="6719">
                  <c:v>134815</c:v>
                </c:pt>
                <c:pt idx="6720">
                  <c:v>139155</c:v>
                </c:pt>
                <c:pt idx="6721">
                  <c:v>132508</c:v>
                </c:pt>
                <c:pt idx="6722">
                  <c:v>135108</c:v>
                </c:pt>
                <c:pt idx="6723">
                  <c:v>130959</c:v>
                </c:pt>
                <c:pt idx="6724">
                  <c:v>133245</c:v>
                </c:pt>
                <c:pt idx="6725">
                  <c:v>138555</c:v>
                </c:pt>
                <c:pt idx="6726">
                  <c:v>134894</c:v>
                </c:pt>
                <c:pt idx="6727">
                  <c:v>133863</c:v>
                </c:pt>
                <c:pt idx="6728">
                  <c:v>127729</c:v>
                </c:pt>
                <c:pt idx="6729">
                  <c:v>129738</c:v>
                </c:pt>
                <c:pt idx="6730">
                  <c:v>135613</c:v>
                </c:pt>
                <c:pt idx="6731">
                  <c:v>132399</c:v>
                </c:pt>
                <c:pt idx="6732">
                  <c:v>128249</c:v>
                </c:pt>
                <c:pt idx="6733">
                  <c:v>128676</c:v>
                </c:pt>
                <c:pt idx="6734">
                  <c:v>135080</c:v>
                </c:pt>
                <c:pt idx="6735">
                  <c:v>132123</c:v>
                </c:pt>
                <c:pt idx="6736">
                  <c:v>133884</c:v>
                </c:pt>
                <c:pt idx="6737">
                  <c:v>134304</c:v>
                </c:pt>
                <c:pt idx="6738">
                  <c:v>132756</c:v>
                </c:pt>
                <c:pt idx="6739">
                  <c:v>132768</c:v>
                </c:pt>
                <c:pt idx="6740">
                  <c:v>130847</c:v>
                </c:pt>
                <c:pt idx="6741">
                  <c:v>152865</c:v>
                </c:pt>
                <c:pt idx="6742">
                  <c:v>130708</c:v>
                </c:pt>
                <c:pt idx="6743">
                  <c:v>130413</c:v>
                </c:pt>
                <c:pt idx="6744">
                  <c:v>131694</c:v>
                </c:pt>
                <c:pt idx="6745">
                  <c:v>135559</c:v>
                </c:pt>
                <c:pt idx="6746">
                  <c:v>136266</c:v>
                </c:pt>
                <c:pt idx="6747">
                  <c:v>134369</c:v>
                </c:pt>
                <c:pt idx="6748">
                  <c:v>132166</c:v>
                </c:pt>
                <c:pt idx="6749">
                  <c:v>132512</c:v>
                </c:pt>
                <c:pt idx="6750">
                  <c:v>131269</c:v>
                </c:pt>
                <c:pt idx="6751">
                  <c:v>133568</c:v>
                </c:pt>
                <c:pt idx="6752">
                  <c:v>133968</c:v>
                </c:pt>
                <c:pt idx="6753">
                  <c:v>133332</c:v>
                </c:pt>
                <c:pt idx="6754">
                  <c:v>143124</c:v>
                </c:pt>
                <c:pt idx="6755">
                  <c:v>135485</c:v>
                </c:pt>
                <c:pt idx="6756">
                  <c:v>131628</c:v>
                </c:pt>
                <c:pt idx="6757">
                  <c:v>130482</c:v>
                </c:pt>
                <c:pt idx="6758">
                  <c:v>139256</c:v>
                </c:pt>
                <c:pt idx="6759">
                  <c:v>130911</c:v>
                </c:pt>
                <c:pt idx="6760">
                  <c:v>134452</c:v>
                </c:pt>
                <c:pt idx="6761">
                  <c:v>133891</c:v>
                </c:pt>
                <c:pt idx="6762">
                  <c:v>137826</c:v>
                </c:pt>
                <c:pt idx="6763">
                  <c:v>133738</c:v>
                </c:pt>
                <c:pt idx="6764">
                  <c:v>131985</c:v>
                </c:pt>
                <c:pt idx="6765">
                  <c:v>130189</c:v>
                </c:pt>
                <c:pt idx="6766">
                  <c:v>130891</c:v>
                </c:pt>
                <c:pt idx="6767">
                  <c:v>139954</c:v>
                </c:pt>
                <c:pt idx="6768">
                  <c:v>133988</c:v>
                </c:pt>
                <c:pt idx="6769">
                  <c:v>140911</c:v>
                </c:pt>
                <c:pt idx="6770">
                  <c:v>135517</c:v>
                </c:pt>
                <c:pt idx="6771">
                  <c:v>131815</c:v>
                </c:pt>
                <c:pt idx="6772">
                  <c:v>140115</c:v>
                </c:pt>
                <c:pt idx="6773">
                  <c:v>132302</c:v>
                </c:pt>
                <c:pt idx="6774">
                  <c:v>140844</c:v>
                </c:pt>
                <c:pt idx="6775">
                  <c:v>142524</c:v>
                </c:pt>
                <c:pt idx="6776">
                  <c:v>131820</c:v>
                </c:pt>
                <c:pt idx="6777">
                  <c:v>131444</c:v>
                </c:pt>
                <c:pt idx="6778">
                  <c:v>134460</c:v>
                </c:pt>
                <c:pt idx="6779">
                  <c:v>130505</c:v>
                </c:pt>
                <c:pt idx="6780">
                  <c:v>135240</c:v>
                </c:pt>
                <c:pt idx="6781">
                  <c:v>142519</c:v>
                </c:pt>
                <c:pt idx="6782">
                  <c:v>143986</c:v>
                </c:pt>
                <c:pt idx="6783">
                  <c:v>138618</c:v>
                </c:pt>
                <c:pt idx="6784">
                  <c:v>138750</c:v>
                </c:pt>
                <c:pt idx="6785">
                  <c:v>135412</c:v>
                </c:pt>
                <c:pt idx="6786">
                  <c:v>137855</c:v>
                </c:pt>
                <c:pt idx="6787">
                  <c:v>136543</c:v>
                </c:pt>
                <c:pt idx="6788">
                  <c:v>137055</c:v>
                </c:pt>
                <c:pt idx="6789">
                  <c:v>132269</c:v>
                </c:pt>
                <c:pt idx="6790">
                  <c:v>142176</c:v>
                </c:pt>
                <c:pt idx="6791">
                  <c:v>141891</c:v>
                </c:pt>
                <c:pt idx="6792">
                  <c:v>133847</c:v>
                </c:pt>
                <c:pt idx="6793">
                  <c:v>149591</c:v>
                </c:pt>
                <c:pt idx="6794">
                  <c:v>144543</c:v>
                </c:pt>
                <c:pt idx="6795">
                  <c:v>139483</c:v>
                </c:pt>
                <c:pt idx="6796">
                  <c:v>135348</c:v>
                </c:pt>
                <c:pt idx="6797">
                  <c:v>134449</c:v>
                </c:pt>
                <c:pt idx="6798">
                  <c:v>136213</c:v>
                </c:pt>
                <c:pt idx="6799">
                  <c:v>130698</c:v>
                </c:pt>
                <c:pt idx="6800">
                  <c:v>140842</c:v>
                </c:pt>
                <c:pt idx="6801">
                  <c:v>134466</c:v>
                </c:pt>
                <c:pt idx="6802">
                  <c:v>132443</c:v>
                </c:pt>
                <c:pt idx="6803">
                  <c:v>139230</c:v>
                </c:pt>
                <c:pt idx="6804">
                  <c:v>138568</c:v>
                </c:pt>
                <c:pt idx="6805">
                  <c:v>138815</c:v>
                </c:pt>
                <c:pt idx="6806">
                  <c:v>137888</c:v>
                </c:pt>
                <c:pt idx="6807">
                  <c:v>134510</c:v>
                </c:pt>
                <c:pt idx="6808">
                  <c:v>134403</c:v>
                </c:pt>
                <c:pt idx="6809">
                  <c:v>138238</c:v>
                </c:pt>
                <c:pt idx="6810">
                  <c:v>137418</c:v>
                </c:pt>
                <c:pt idx="6811">
                  <c:v>139636</c:v>
                </c:pt>
                <c:pt idx="6812">
                  <c:v>136890</c:v>
                </c:pt>
                <c:pt idx="6813">
                  <c:v>135751</c:v>
                </c:pt>
                <c:pt idx="6814">
                  <c:v>133177</c:v>
                </c:pt>
                <c:pt idx="6815">
                  <c:v>137488</c:v>
                </c:pt>
                <c:pt idx="6816">
                  <c:v>135715</c:v>
                </c:pt>
                <c:pt idx="6817">
                  <c:v>135177</c:v>
                </c:pt>
                <c:pt idx="6818">
                  <c:v>134882</c:v>
                </c:pt>
                <c:pt idx="6819">
                  <c:v>138582</c:v>
                </c:pt>
                <c:pt idx="6820">
                  <c:v>139107</c:v>
                </c:pt>
                <c:pt idx="6821">
                  <c:v>136459</c:v>
                </c:pt>
                <c:pt idx="6822">
                  <c:v>137346</c:v>
                </c:pt>
                <c:pt idx="6823">
                  <c:v>137307</c:v>
                </c:pt>
                <c:pt idx="6824">
                  <c:v>132271</c:v>
                </c:pt>
                <c:pt idx="6825">
                  <c:v>133479</c:v>
                </c:pt>
                <c:pt idx="6826">
                  <c:v>137315</c:v>
                </c:pt>
                <c:pt idx="6827">
                  <c:v>133053</c:v>
                </c:pt>
                <c:pt idx="6828">
                  <c:v>141665</c:v>
                </c:pt>
                <c:pt idx="6829">
                  <c:v>146421</c:v>
                </c:pt>
                <c:pt idx="6830">
                  <c:v>137410</c:v>
                </c:pt>
                <c:pt idx="6831">
                  <c:v>136682</c:v>
                </c:pt>
                <c:pt idx="6832">
                  <c:v>131529</c:v>
                </c:pt>
                <c:pt idx="6833">
                  <c:v>141229</c:v>
                </c:pt>
                <c:pt idx="6834">
                  <c:v>132252</c:v>
                </c:pt>
                <c:pt idx="6835">
                  <c:v>139085</c:v>
                </c:pt>
                <c:pt idx="6836">
                  <c:v>136152</c:v>
                </c:pt>
                <c:pt idx="6837">
                  <c:v>139489</c:v>
                </c:pt>
                <c:pt idx="6838">
                  <c:v>143518</c:v>
                </c:pt>
                <c:pt idx="6839">
                  <c:v>134859</c:v>
                </c:pt>
                <c:pt idx="6840">
                  <c:v>132226</c:v>
                </c:pt>
                <c:pt idx="6841">
                  <c:v>138710</c:v>
                </c:pt>
                <c:pt idx="6842">
                  <c:v>133841</c:v>
                </c:pt>
                <c:pt idx="6843">
                  <c:v>136288</c:v>
                </c:pt>
                <c:pt idx="6844">
                  <c:v>133260</c:v>
                </c:pt>
                <c:pt idx="6845">
                  <c:v>145125</c:v>
                </c:pt>
                <c:pt idx="6846">
                  <c:v>135625</c:v>
                </c:pt>
                <c:pt idx="6847">
                  <c:v>140454</c:v>
                </c:pt>
                <c:pt idx="6848">
                  <c:v>138029</c:v>
                </c:pt>
                <c:pt idx="6849">
                  <c:v>133306</c:v>
                </c:pt>
                <c:pt idx="6850">
                  <c:v>141814</c:v>
                </c:pt>
                <c:pt idx="6851">
                  <c:v>133754</c:v>
                </c:pt>
                <c:pt idx="6852">
                  <c:v>144553</c:v>
                </c:pt>
                <c:pt idx="6853">
                  <c:v>133362</c:v>
                </c:pt>
                <c:pt idx="6854">
                  <c:v>138406</c:v>
                </c:pt>
                <c:pt idx="6855">
                  <c:v>132676</c:v>
                </c:pt>
                <c:pt idx="6856">
                  <c:v>130856</c:v>
                </c:pt>
                <c:pt idx="6857">
                  <c:v>133818</c:v>
                </c:pt>
                <c:pt idx="6858">
                  <c:v>139885</c:v>
                </c:pt>
                <c:pt idx="6859">
                  <c:v>142811</c:v>
                </c:pt>
                <c:pt idx="6860">
                  <c:v>136031</c:v>
                </c:pt>
                <c:pt idx="6861">
                  <c:v>132463</c:v>
                </c:pt>
                <c:pt idx="6862">
                  <c:v>135843</c:v>
                </c:pt>
                <c:pt idx="6863">
                  <c:v>135258</c:v>
                </c:pt>
                <c:pt idx="6864">
                  <c:v>137188</c:v>
                </c:pt>
                <c:pt idx="6865">
                  <c:v>139241</c:v>
                </c:pt>
                <c:pt idx="6866">
                  <c:v>134037</c:v>
                </c:pt>
                <c:pt idx="6867">
                  <c:v>132055</c:v>
                </c:pt>
                <c:pt idx="6868">
                  <c:v>136328</c:v>
                </c:pt>
                <c:pt idx="6869">
                  <c:v>134157</c:v>
                </c:pt>
                <c:pt idx="6870">
                  <c:v>136692</c:v>
                </c:pt>
                <c:pt idx="6871">
                  <c:v>133833</c:v>
                </c:pt>
                <c:pt idx="6872">
                  <c:v>134961</c:v>
                </c:pt>
                <c:pt idx="6873">
                  <c:v>137012</c:v>
                </c:pt>
                <c:pt idx="6874">
                  <c:v>142761</c:v>
                </c:pt>
                <c:pt idx="6875">
                  <c:v>144203</c:v>
                </c:pt>
                <c:pt idx="6876">
                  <c:v>136722</c:v>
                </c:pt>
                <c:pt idx="6877">
                  <c:v>138003</c:v>
                </c:pt>
                <c:pt idx="6878">
                  <c:v>136127</c:v>
                </c:pt>
                <c:pt idx="6879">
                  <c:v>137065</c:v>
                </c:pt>
                <c:pt idx="6880">
                  <c:v>132366</c:v>
                </c:pt>
                <c:pt idx="6881">
                  <c:v>143096</c:v>
                </c:pt>
                <c:pt idx="6882">
                  <c:v>137110</c:v>
                </c:pt>
                <c:pt idx="6883">
                  <c:v>136590</c:v>
                </c:pt>
                <c:pt idx="6884">
                  <c:v>134894</c:v>
                </c:pt>
                <c:pt idx="6885">
                  <c:v>142875</c:v>
                </c:pt>
                <c:pt idx="6886">
                  <c:v>142389</c:v>
                </c:pt>
                <c:pt idx="6887">
                  <c:v>134346</c:v>
                </c:pt>
                <c:pt idx="6888">
                  <c:v>148006</c:v>
                </c:pt>
                <c:pt idx="6889">
                  <c:v>133332</c:v>
                </c:pt>
                <c:pt idx="6890">
                  <c:v>134252</c:v>
                </c:pt>
                <c:pt idx="6891">
                  <c:v>141473</c:v>
                </c:pt>
                <c:pt idx="6892">
                  <c:v>141469</c:v>
                </c:pt>
                <c:pt idx="6893">
                  <c:v>138568</c:v>
                </c:pt>
                <c:pt idx="6894">
                  <c:v>141054</c:v>
                </c:pt>
                <c:pt idx="6895">
                  <c:v>139902</c:v>
                </c:pt>
                <c:pt idx="6896">
                  <c:v>134866</c:v>
                </c:pt>
                <c:pt idx="6897">
                  <c:v>137122</c:v>
                </c:pt>
                <c:pt idx="6898">
                  <c:v>133748</c:v>
                </c:pt>
                <c:pt idx="6899">
                  <c:v>136229</c:v>
                </c:pt>
                <c:pt idx="6900">
                  <c:v>133748</c:v>
                </c:pt>
                <c:pt idx="6901">
                  <c:v>139945</c:v>
                </c:pt>
                <c:pt idx="6902">
                  <c:v>142205</c:v>
                </c:pt>
                <c:pt idx="6903">
                  <c:v>139498</c:v>
                </c:pt>
                <c:pt idx="6904">
                  <c:v>144725</c:v>
                </c:pt>
                <c:pt idx="6905">
                  <c:v>137593</c:v>
                </c:pt>
                <c:pt idx="6906">
                  <c:v>137226</c:v>
                </c:pt>
                <c:pt idx="6907">
                  <c:v>132966</c:v>
                </c:pt>
                <c:pt idx="6908">
                  <c:v>140330</c:v>
                </c:pt>
                <c:pt idx="6909">
                  <c:v>140350</c:v>
                </c:pt>
                <c:pt idx="6910">
                  <c:v>135294</c:v>
                </c:pt>
                <c:pt idx="6911">
                  <c:v>137562</c:v>
                </c:pt>
                <c:pt idx="6912">
                  <c:v>132897</c:v>
                </c:pt>
                <c:pt idx="6913">
                  <c:v>137006</c:v>
                </c:pt>
                <c:pt idx="6914">
                  <c:v>143541</c:v>
                </c:pt>
                <c:pt idx="6915">
                  <c:v>136911</c:v>
                </c:pt>
                <c:pt idx="6916">
                  <c:v>145312</c:v>
                </c:pt>
                <c:pt idx="6917">
                  <c:v>140154</c:v>
                </c:pt>
                <c:pt idx="6918">
                  <c:v>143358</c:v>
                </c:pt>
                <c:pt idx="6919">
                  <c:v>139449</c:v>
                </c:pt>
                <c:pt idx="6920">
                  <c:v>135361</c:v>
                </c:pt>
                <c:pt idx="6921">
                  <c:v>132421</c:v>
                </c:pt>
                <c:pt idx="6922">
                  <c:v>137039</c:v>
                </c:pt>
                <c:pt idx="6923">
                  <c:v>139755</c:v>
                </c:pt>
                <c:pt idx="6924">
                  <c:v>139690</c:v>
                </c:pt>
                <c:pt idx="6925">
                  <c:v>137849</c:v>
                </c:pt>
                <c:pt idx="6926">
                  <c:v>136230</c:v>
                </c:pt>
                <c:pt idx="6927">
                  <c:v>135154</c:v>
                </c:pt>
                <c:pt idx="6928">
                  <c:v>138157</c:v>
                </c:pt>
                <c:pt idx="6929">
                  <c:v>138623</c:v>
                </c:pt>
                <c:pt idx="6930">
                  <c:v>145518</c:v>
                </c:pt>
                <c:pt idx="6931">
                  <c:v>136683</c:v>
                </c:pt>
                <c:pt idx="6932">
                  <c:v>137306</c:v>
                </c:pt>
                <c:pt idx="6933">
                  <c:v>143023</c:v>
                </c:pt>
                <c:pt idx="6934">
                  <c:v>142022</c:v>
                </c:pt>
                <c:pt idx="6935">
                  <c:v>139642</c:v>
                </c:pt>
                <c:pt idx="6936">
                  <c:v>137012</c:v>
                </c:pt>
                <c:pt idx="6937">
                  <c:v>131528</c:v>
                </c:pt>
                <c:pt idx="6938">
                  <c:v>134290</c:v>
                </c:pt>
                <c:pt idx="6939">
                  <c:v>133059</c:v>
                </c:pt>
                <c:pt idx="6940">
                  <c:v>136374</c:v>
                </c:pt>
                <c:pt idx="6941">
                  <c:v>136444</c:v>
                </c:pt>
                <c:pt idx="6942">
                  <c:v>147510</c:v>
                </c:pt>
                <c:pt idx="6943">
                  <c:v>136330</c:v>
                </c:pt>
                <c:pt idx="6944">
                  <c:v>145005</c:v>
                </c:pt>
                <c:pt idx="6945">
                  <c:v>136238</c:v>
                </c:pt>
                <c:pt idx="6946">
                  <c:v>141493</c:v>
                </c:pt>
                <c:pt idx="6947">
                  <c:v>139726</c:v>
                </c:pt>
                <c:pt idx="6948">
                  <c:v>133873</c:v>
                </c:pt>
                <c:pt idx="6949">
                  <c:v>140388</c:v>
                </c:pt>
                <c:pt idx="6950">
                  <c:v>140681</c:v>
                </c:pt>
                <c:pt idx="6951">
                  <c:v>137332</c:v>
                </c:pt>
                <c:pt idx="6952">
                  <c:v>138789</c:v>
                </c:pt>
                <c:pt idx="6953">
                  <c:v>141210</c:v>
                </c:pt>
                <c:pt idx="6954">
                  <c:v>139239</c:v>
                </c:pt>
                <c:pt idx="6955">
                  <c:v>137660</c:v>
                </c:pt>
                <c:pt idx="6956">
                  <c:v>142862</c:v>
                </c:pt>
                <c:pt idx="6957">
                  <c:v>143184</c:v>
                </c:pt>
                <c:pt idx="6958">
                  <c:v>137141</c:v>
                </c:pt>
                <c:pt idx="6959">
                  <c:v>134332</c:v>
                </c:pt>
                <c:pt idx="6960">
                  <c:v>137408</c:v>
                </c:pt>
                <c:pt idx="6961">
                  <c:v>137997</c:v>
                </c:pt>
                <c:pt idx="6962">
                  <c:v>135840</c:v>
                </c:pt>
                <c:pt idx="6963">
                  <c:v>141424</c:v>
                </c:pt>
                <c:pt idx="6964">
                  <c:v>132842</c:v>
                </c:pt>
                <c:pt idx="6965">
                  <c:v>143018</c:v>
                </c:pt>
                <c:pt idx="6966">
                  <c:v>139443</c:v>
                </c:pt>
                <c:pt idx="6967">
                  <c:v>137104</c:v>
                </c:pt>
                <c:pt idx="6968">
                  <c:v>138480</c:v>
                </c:pt>
                <c:pt idx="6969">
                  <c:v>135536</c:v>
                </c:pt>
                <c:pt idx="6970">
                  <c:v>139581</c:v>
                </c:pt>
                <c:pt idx="6971">
                  <c:v>140606</c:v>
                </c:pt>
                <c:pt idx="6972">
                  <c:v>143413</c:v>
                </c:pt>
                <c:pt idx="6973">
                  <c:v>138957</c:v>
                </c:pt>
                <c:pt idx="6974">
                  <c:v>141570</c:v>
                </c:pt>
                <c:pt idx="6975">
                  <c:v>137482</c:v>
                </c:pt>
                <c:pt idx="6976">
                  <c:v>139317</c:v>
                </c:pt>
                <c:pt idx="6977">
                  <c:v>141027</c:v>
                </c:pt>
                <c:pt idx="6978">
                  <c:v>137693</c:v>
                </c:pt>
                <c:pt idx="6979">
                  <c:v>144020</c:v>
                </c:pt>
                <c:pt idx="6980">
                  <c:v>142191</c:v>
                </c:pt>
                <c:pt idx="6981">
                  <c:v>151330</c:v>
                </c:pt>
                <c:pt idx="6982">
                  <c:v>139757</c:v>
                </c:pt>
                <c:pt idx="6983">
                  <c:v>143533</c:v>
                </c:pt>
                <c:pt idx="6984">
                  <c:v>140791</c:v>
                </c:pt>
                <c:pt idx="6985">
                  <c:v>135599</c:v>
                </c:pt>
                <c:pt idx="6986">
                  <c:v>137775</c:v>
                </c:pt>
                <c:pt idx="6987">
                  <c:v>142421</c:v>
                </c:pt>
                <c:pt idx="6988">
                  <c:v>140361</c:v>
                </c:pt>
                <c:pt idx="6989">
                  <c:v>138069</c:v>
                </c:pt>
                <c:pt idx="6990">
                  <c:v>136674</c:v>
                </c:pt>
                <c:pt idx="6991">
                  <c:v>136760</c:v>
                </c:pt>
                <c:pt idx="6992">
                  <c:v>140267</c:v>
                </c:pt>
                <c:pt idx="6993">
                  <c:v>133942</c:v>
                </c:pt>
                <c:pt idx="6994">
                  <c:v>141108</c:v>
                </c:pt>
                <c:pt idx="6995">
                  <c:v>138883</c:v>
                </c:pt>
                <c:pt idx="6996">
                  <c:v>140770</c:v>
                </c:pt>
                <c:pt idx="6997">
                  <c:v>137259</c:v>
                </c:pt>
                <c:pt idx="6998">
                  <c:v>137605</c:v>
                </c:pt>
                <c:pt idx="6999">
                  <c:v>136817</c:v>
                </c:pt>
                <c:pt idx="7000">
                  <c:v>136198</c:v>
                </c:pt>
                <c:pt idx="7001">
                  <c:v>140398</c:v>
                </c:pt>
                <c:pt idx="7002">
                  <c:v>137560</c:v>
                </c:pt>
                <c:pt idx="7003">
                  <c:v>142073</c:v>
                </c:pt>
                <c:pt idx="7004">
                  <c:v>139400</c:v>
                </c:pt>
                <c:pt idx="7005">
                  <c:v>147986</c:v>
                </c:pt>
                <c:pt idx="7006">
                  <c:v>142889</c:v>
                </c:pt>
                <c:pt idx="7007">
                  <c:v>142001</c:v>
                </c:pt>
                <c:pt idx="7008">
                  <c:v>139655</c:v>
                </c:pt>
                <c:pt idx="7009">
                  <c:v>141388</c:v>
                </c:pt>
                <c:pt idx="7010">
                  <c:v>147442</c:v>
                </c:pt>
                <c:pt idx="7011">
                  <c:v>135519</c:v>
                </c:pt>
                <c:pt idx="7012">
                  <c:v>143119</c:v>
                </c:pt>
                <c:pt idx="7013">
                  <c:v>136948</c:v>
                </c:pt>
                <c:pt idx="7014">
                  <c:v>140749</c:v>
                </c:pt>
                <c:pt idx="7015">
                  <c:v>143615</c:v>
                </c:pt>
                <c:pt idx="7016">
                  <c:v>143041</c:v>
                </c:pt>
                <c:pt idx="7017">
                  <c:v>144599</c:v>
                </c:pt>
                <c:pt idx="7018">
                  <c:v>142408</c:v>
                </c:pt>
                <c:pt idx="7019">
                  <c:v>144067</c:v>
                </c:pt>
                <c:pt idx="7020">
                  <c:v>140025</c:v>
                </c:pt>
                <c:pt idx="7021">
                  <c:v>135963</c:v>
                </c:pt>
                <c:pt idx="7022">
                  <c:v>143922</c:v>
                </c:pt>
                <c:pt idx="7023">
                  <c:v>138443</c:v>
                </c:pt>
                <c:pt idx="7024">
                  <c:v>156322</c:v>
                </c:pt>
                <c:pt idx="7025">
                  <c:v>132562</c:v>
                </c:pt>
                <c:pt idx="7026">
                  <c:v>141960</c:v>
                </c:pt>
                <c:pt idx="7027">
                  <c:v>142660</c:v>
                </c:pt>
                <c:pt idx="7028">
                  <c:v>137364</c:v>
                </c:pt>
                <c:pt idx="7029">
                  <c:v>134611</c:v>
                </c:pt>
                <c:pt idx="7030">
                  <c:v>137426</c:v>
                </c:pt>
                <c:pt idx="7031">
                  <c:v>152089</c:v>
                </c:pt>
                <c:pt idx="7032">
                  <c:v>146153</c:v>
                </c:pt>
                <c:pt idx="7033">
                  <c:v>139287</c:v>
                </c:pt>
                <c:pt idx="7034">
                  <c:v>140555</c:v>
                </c:pt>
                <c:pt idx="7035">
                  <c:v>139885</c:v>
                </c:pt>
                <c:pt idx="7036">
                  <c:v>148372</c:v>
                </c:pt>
                <c:pt idx="7037">
                  <c:v>136923</c:v>
                </c:pt>
                <c:pt idx="7038">
                  <c:v>136457</c:v>
                </c:pt>
                <c:pt idx="7039">
                  <c:v>142722</c:v>
                </c:pt>
                <c:pt idx="7040">
                  <c:v>142686</c:v>
                </c:pt>
                <c:pt idx="7041">
                  <c:v>143352</c:v>
                </c:pt>
                <c:pt idx="7042">
                  <c:v>141008</c:v>
                </c:pt>
                <c:pt idx="7043">
                  <c:v>151313</c:v>
                </c:pt>
                <c:pt idx="7044">
                  <c:v>137684</c:v>
                </c:pt>
                <c:pt idx="7045">
                  <c:v>135802</c:v>
                </c:pt>
                <c:pt idx="7046">
                  <c:v>143410</c:v>
                </c:pt>
                <c:pt idx="7047">
                  <c:v>141206</c:v>
                </c:pt>
                <c:pt idx="7048">
                  <c:v>138450</c:v>
                </c:pt>
                <c:pt idx="7049">
                  <c:v>138301</c:v>
                </c:pt>
                <c:pt idx="7050">
                  <c:v>137756</c:v>
                </c:pt>
                <c:pt idx="7051">
                  <c:v>141572</c:v>
                </c:pt>
                <c:pt idx="7052">
                  <c:v>138909</c:v>
                </c:pt>
                <c:pt idx="7053">
                  <c:v>143652</c:v>
                </c:pt>
                <c:pt idx="7054">
                  <c:v>136724</c:v>
                </c:pt>
                <c:pt idx="7055">
                  <c:v>148335</c:v>
                </c:pt>
                <c:pt idx="7056">
                  <c:v>139061</c:v>
                </c:pt>
                <c:pt idx="7057">
                  <c:v>140546</c:v>
                </c:pt>
                <c:pt idx="7058">
                  <c:v>139164</c:v>
                </c:pt>
                <c:pt idx="7059">
                  <c:v>146432</c:v>
                </c:pt>
                <c:pt idx="7060">
                  <c:v>139864</c:v>
                </c:pt>
                <c:pt idx="7061">
                  <c:v>140921</c:v>
                </c:pt>
                <c:pt idx="7062">
                  <c:v>138739</c:v>
                </c:pt>
                <c:pt idx="7063">
                  <c:v>141129</c:v>
                </c:pt>
                <c:pt idx="7064">
                  <c:v>145031</c:v>
                </c:pt>
                <c:pt idx="7065">
                  <c:v>142595</c:v>
                </c:pt>
                <c:pt idx="7066">
                  <c:v>151481</c:v>
                </c:pt>
                <c:pt idx="7067">
                  <c:v>138891</c:v>
                </c:pt>
                <c:pt idx="7068">
                  <c:v>137459</c:v>
                </c:pt>
                <c:pt idx="7069">
                  <c:v>143733</c:v>
                </c:pt>
                <c:pt idx="7070">
                  <c:v>138537</c:v>
                </c:pt>
                <c:pt idx="7071">
                  <c:v>142434</c:v>
                </c:pt>
                <c:pt idx="7072">
                  <c:v>140120</c:v>
                </c:pt>
                <c:pt idx="7073">
                  <c:v>133669</c:v>
                </c:pt>
                <c:pt idx="7074">
                  <c:v>146369</c:v>
                </c:pt>
                <c:pt idx="7075">
                  <c:v>146890</c:v>
                </c:pt>
                <c:pt idx="7076">
                  <c:v>138620</c:v>
                </c:pt>
                <c:pt idx="7077">
                  <c:v>137560</c:v>
                </c:pt>
                <c:pt idx="7078">
                  <c:v>140926</c:v>
                </c:pt>
                <c:pt idx="7079">
                  <c:v>141313</c:v>
                </c:pt>
                <c:pt idx="7080">
                  <c:v>141455</c:v>
                </c:pt>
                <c:pt idx="7081">
                  <c:v>143184</c:v>
                </c:pt>
                <c:pt idx="7082">
                  <c:v>137732</c:v>
                </c:pt>
                <c:pt idx="7083">
                  <c:v>141006</c:v>
                </c:pt>
                <c:pt idx="7084">
                  <c:v>139045</c:v>
                </c:pt>
                <c:pt idx="7085">
                  <c:v>145185</c:v>
                </c:pt>
                <c:pt idx="7086">
                  <c:v>140463</c:v>
                </c:pt>
                <c:pt idx="7087">
                  <c:v>143132</c:v>
                </c:pt>
                <c:pt idx="7088">
                  <c:v>149464</c:v>
                </c:pt>
                <c:pt idx="7089">
                  <c:v>152665</c:v>
                </c:pt>
                <c:pt idx="7090">
                  <c:v>135100</c:v>
                </c:pt>
                <c:pt idx="7091">
                  <c:v>138551</c:v>
                </c:pt>
                <c:pt idx="7092">
                  <c:v>144017</c:v>
                </c:pt>
                <c:pt idx="7093">
                  <c:v>143312</c:v>
                </c:pt>
                <c:pt idx="7094">
                  <c:v>138153</c:v>
                </c:pt>
                <c:pt idx="7095">
                  <c:v>139380</c:v>
                </c:pt>
                <c:pt idx="7096">
                  <c:v>145793</c:v>
                </c:pt>
                <c:pt idx="7097">
                  <c:v>148122</c:v>
                </c:pt>
                <c:pt idx="7098">
                  <c:v>141055</c:v>
                </c:pt>
                <c:pt idx="7099">
                  <c:v>140755</c:v>
                </c:pt>
                <c:pt idx="7100">
                  <c:v>145587</c:v>
                </c:pt>
                <c:pt idx="7101">
                  <c:v>141724</c:v>
                </c:pt>
                <c:pt idx="7102">
                  <c:v>137570</c:v>
                </c:pt>
                <c:pt idx="7103">
                  <c:v>141751</c:v>
                </c:pt>
                <c:pt idx="7104">
                  <c:v>138790</c:v>
                </c:pt>
                <c:pt idx="7105">
                  <c:v>147676</c:v>
                </c:pt>
                <c:pt idx="7106">
                  <c:v>143764</c:v>
                </c:pt>
                <c:pt idx="7107">
                  <c:v>152188</c:v>
                </c:pt>
                <c:pt idx="7108">
                  <c:v>152302</c:v>
                </c:pt>
                <c:pt idx="7109">
                  <c:v>142198</c:v>
                </c:pt>
                <c:pt idx="7110">
                  <c:v>150530</c:v>
                </c:pt>
                <c:pt idx="7111">
                  <c:v>144347</c:v>
                </c:pt>
                <c:pt idx="7112">
                  <c:v>153309</c:v>
                </c:pt>
                <c:pt idx="7113">
                  <c:v>141552</c:v>
                </c:pt>
                <c:pt idx="7114">
                  <c:v>147843</c:v>
                </c:pt>
                <c:pt idx="7115">
                  <c:v>141333</c:v>
                </c:pt>
                <c:pt idx="7116">
                  <c:v>138923</c:v>
                </c:pt>
                <c:pt idx="7117">
                  <c:v>141225</c:v>
                </c:pt>
                <c:pt idx="7118">
                  <c:v>137531</c:v>
                </c:pt>
                <c:pt idx="7119">
                  <c:v>146810</c:v>
                </c:pt>
                <c:pt idx="7120">
                  <c:v>147708</c:v>
                </c:pt>
                <c:pt idx="7121">
                  <c:v>151961</c:v>
                </c:pt>
                <c:pt idx="7122">
                  <c:v>144191</c:v>
                </c:pt>
                <c:pt idx="7123">
                  <c:v>141312</c:v>
                </c:pt>
                <c:pt idx="7124">
                  <c:v>146140</c:v>
                </c:pt>
                <c:pt idx="7125">
                  <c:v>140923</c:v>
                </c:pt>
                <c:pt idx="7126">
                  <c:v>141612</c:v>
                </c:pt>
                <c:pt idx="7127">
                  <c:v>140665</c:v>
                </c:pt>
                <c:pt idx="7128">
                  <c:v>142142</c:v>
                </c:pt>
                <c:pt idx="7129">
                  <c:v>146514</c:v>
                </c:pt>
                <c:pt idx="7130">
                  <c:v>147091</c:v>
                </c:pt>
                <c:pt idx="7131">
                  <c:v>143269</c:v>
                </c:pt>
                <c:pt idx="7132">
                  <c:v>143548</c:v>
                </c:pt>
                <c:pt idx="7133">
                  <c:v>139024</c:v>
                </c:pt>
                <c:pt idx="7134">
                  <c:v>137531</c:v>
                </c:pt>
                <c:pt idx="7135">
                  <c:v>137679</c:v>
                </c:pt>
                <c:pt idx="7136">
                  <c:v>141016</c:v>
                </c:pt>
                <c:pt idx="7137">
                  <c:v>143932</c:v>
                </c:pt>
                <c:pt idx="7138">
                  <c:v>149159</c:v>
                </c:pt>
                <c:pt idx="7139">
                  <c:v>141662</c:v>
                </c:pt>
                <c:pt idx="7140">
                  <c:v>148322</c:v>
                </c:pt>
                <c:pt idx="7141">
                  <c:v>143918</c:v>
                </c:pt>
                <c:pt idx="7142">
                  <c:v>144289</c:v>
                </c:pt>
                <c:pt idx="7143">
                  <c:v>139460</c:v>
                </c:pt>
                <c:pt idx="7144">
                  <c:v>139317</c:v>
                </c:pt>
                <c:pt idx="7145">
                  <c:v>142664</c:v>
                </c:pt>
                <c:pt idx="7146">
                  <c:v>143002</c:v>
                </c:pt>
                <c:pt idx="7147">
                  <c:v>144362</c:v>
                </c:pt>
                <c:pt idx="7148">
                  <c:v>148105</c:v>
                </c:pt>
                <c:pt idx="7149">
                  <c:v>145752</c:v>
                </c:pt>
                <c:pt idx="7150">
                  <c:v>138738</c:v>
                </c:pt>
                <c:pt idx="7151">
                  <c:v>151303</c:v>
                </c:pt>
                <c:pt idx="7152">
                  <c:v>147581</c:v>
                </c:pt>
                <c:pt idx="7153">
                  <c:v>139510</c:v>
                </c:pt>
                <c:pt idx="7154">
                  <c:v>143961</c:v>
                </c:pt>
                <c:pt idx="7155">
                  <c:v>141114</c:v>
                </c:pt>
                <c:pt idx="7156">
                  <c:v>154147</c:v>
                </c:pt>
                <c:pt idx="7157">
                  <c:v>142256</c:v>
                </c:pt>
                <c:pt idx="7158">
                  <c:v>148367</c:v>
                </c:pt>
                <c:pt idx="7159">
                  <c:v>142775</c:v>
                </c:pt>
                <c:pt idx="7160">
                  <c:v>140613</c:v>
                </c:pt>
                <c:pt idx="7161">
                  <c:v>142810</c:v>
                </c:pt>
                <c:pt idx="7162">
                  <c:v>143880</c:v>
                </c:pt>
                <c:pt idx="7163">
                  <c:v>149373</c:v>
                </c:pt>
                <c:pt idx="7164">
                  <c:v>138322</c:v>
                </c:pt>
                <c:pt idx="7165">
                  <c:v>141800</c:v>
                </c:pt>
                <c:pt idx="7166">
                  <c:v>140548</c:v>
                </c:pt>
                <c:pt idx="7167">
                  <c:v>150145</c:v>
                </c:pt>
                <c:pt idx="7168">
                  <c:v>146093</c:v>
                </c:pt>
                <c:pt idx="7169">
                  <c:v>147871</c:v>
                </c:pt>
                <c:pt idx="7170">
                  <c:v>141723</c:v>
                </c:pt>
                <c:pt idx="7171">
                  <c:v>148307</c:v>
                </c:pt>
                <c:pt idx="7172">
                  <c:v>148419</c:v>
                </c:pt>
                <c:pt idx="7173">
                  <c:v>149609</c:v>
                </c:pt>
                <c:pt idx="7174">
                  <c:v>142381</c:v>
                </c:pt>
                <c:pt idx="7175">
                  <c:v>138369</c:v>
                </c:pt>
                <c:pt idx="7176">
                  <c:v>149773</c:v>
                </c:pt>
                <c:pt idx="7177">
                  <c:v>140279</c:v>
                </c:pt>
                <c:pt idx="7178">
                  <c:v>145059</c:v>
                </c:pt>
                <c:pt idx="7179">
                  <c:v>143059</c:v>
                </c:pt>
                <c:pt idx="7180">
                  <c:v>142578</c:v>
                </c:pt>
                <c:pt idx="7181">
                  <c:v>139739</c:v>
                </c:pt>
                <c:pt idx="7182">
                  <c:v>139303</c:v>
                </c:pt>
                <c:pt idx="7183">
                  <c:v>144600</c:v>
                </c:pt>
                <c:pt idx="7184">
                  <c:v>144778</c:v>
                </c:pt>
                <c:pt idx="7185">
                  <c:v>144672</c:v>
                </c:pt>
                <c:pt idx="7186">
                  <c:v>141262</c:v>
                </c:pt>
                <c:pt idx="7187">
                  <c:v>142318</c:v>
                </c:pt>
                <c:pt idx="7188">
                  <c:v>143670</c:v>
                </c:pt>
                <c:pt idx="7189">
                  <c:v>143953</c:v>
                </c:pt>
                <c:pt idx="7190">
                  <c:v>141427</c:v>
                </c:pt>
                <c:pt idx="7191">
                  <c:v>150175</c:v>
                </c:pt>
                <c:pt idx="7192">
                  <c:v>153284</c:v>
                </c:pt>
                <c:pt idx="7193">
                  <c:v>140165</c:v>
                </c:pt>
                <c:pt idx="7194">
                  <c:v>142396</c:v>
                </c:pt>
                <c:pt idx="7195">
                  <c:v>139740</c:v>
                </c:pt>
                <c:pt idx="7196">
                  <c:v>145142</c:v>
                </c:pt>
                <c:pt idx="7197">
                  <c:v>147339</c:v>
                </c:pt>
                <c:pt idx="7198">
                  <c:v>141863</c:v>
                </c:pt>
                <c:pt idx="7199">
                  <c:v>146751</c:v>
                </c:pt>
                <c:pt idx="7200">
                  <c:v>141345</c:v>
                </c:pt>
                <c:pt idx="7201">
                  <c:v>140491</c:v>
                </c:pt>
                <c:pt idx="7202">
                  <c:v>146265</c:v>
                </c:pt>
                <c:pt idx="7203">
                  <c:v>147994</c:v>
                </c:pt>
                <c:pt idx="7204">
                  <c:v>144255</c:v>
                </c:pt>
                <c:pt idx="7205">
                  <c:v>144646</c:v>
                </c:pt>
                <c:pt idx="7206">
                  <c:v>143801</c:v>
                </c:pt>
                <c:pt idx="7207">
                  <c:v>149032</c:v>
                </c:pt>
                <c:pt idx="7208">
                  <c:v>139755</c:v>
                </c:pt>
                <c:pt idx="7209">
                  <c:v>148067</c:v>
                </c:pt>
                <c:pt idx="7210">
                  <c:v>150889</c:v>
                </c:pt>
                <c:pt idx="7211">
                  <c:v>149484</c:v>
                </c:pt>
                <c:pt idx="7212">
                  <c:v>139124</c:v>
                </c:pt>
                <c:pt idx="7213">
                  <c:v>149810</c:v>
                </c:pt>
                <c:pt idx="7214">
                  <c:v>155611</c:v>
                </c:pt>
                <c:pt idx="7215">
                  <c:v>150689</c:v>
                </c:pt>
                <c:pt idx="7216">
                  <c:v>144860</c:v>
                </c:pt>
                <c:pt idx="7217">
                  <c:v>141508</c:v>
                </c:pt>
                <c:pt idx="7218">
                  <c:v>144895</c:v>
                </c:pt>
                <c:pt idx="7219">
                  <c:v>142618</c:v>
                </c:pt>
                <c:pt idx="7220">
                  <c:v>142996</c:v>
                </c:pt>
                <c:pt idx="7221">
                  <c:v>144092</c:v>
                </c:pt>
                <c:pt idx="7222">
                  <c:v>148169</c:v>
                </c:pt>
                <c:pt idx="7223">
                  <c:v>142991</c:v>
                </c:pt>
                <c:pt idx="7224">
                  <c:v>143902</c:v>
                </c:pt>
                <c:pt idx="7225">
                  <c:v>141245</c:v>
                </c:pt>
                <c:pt idx="7226">
                  <c:v>143493</c:v>
                </c:pt>
                <c:pt idx="7227">
                  <c:v>150546</c:v>
                </c:pt>
                <c:pt idx="7228">
                  <c:v>145546</c:v>
                </c:pt>
                <c:pt idx="7229">
                  <c:v>141502</c:v>
                </c:pt>
                <c:pt idx="7230">
                  <c:v>147789</c:v>
                </c:pt>
                <c:pt idx="7231">
                  <c:v>144789</c:v>
                </c:pt>
                <c:pt idx="7232">
                  <c:v>144224</c:v>
                </c:pt>
                <c:pt idx="7233">
                  <c:v>144733</c:v>
                </c:pt>
                <c:pt idx="7234">
                  <c:v>143518</c:v>
                </c:pt>
                <c:pt idx="7235">
                  <c:v>148283</c:v>
                </c:pt>
                <c:pt idx="7236">
                  <c:v>148048</c:v>
                </c:pt>
                <c:pt idx="7237">
                  <c:v>147018</c:v>
                </c:pt>
                <c:pt idx="7238">
                  <c:v>146081</c:v>
                </c:pt>
                <c:pt idx="7239">
                  <c:v>142827</c:v>
                </c:pt>
                <c:pt idx="7240">
                  <c:v>139496</c:v>
                </c:pt>
                <c:pt idx="7241">
                  <c:v>146300</c:v>
                </c:pt>
                <c:pt idx="7242">
                  <c:v>144280</c:v>
                </c:pt>
                <c:pt idx="7243">
                  <c:v>143408</c:v>
                </c:pt>
                <c:pt idx="7244">
                  <c:v>145931</c:v>
                </c:pt>
                <c:pt idx="7245">
                  <c:v>141101</c:v>
                </c:pt>
                <c:pt idx="7246">
                  <c:v>155800</c:v>
                </c:pt>
                <c:pt idx="7247">
                  <c:v>146441</c:v>
                </c:pt>
                <c:pt idx="7248">
                  <c:v>144757</c:v>
                </c:pt>
                <c:pt idx="7249">
                  <c:v>147302</c:v>
                </c:pt>
                <c:pt idx="7250">
                  <c:v>148693</c:v>
                </c:pt>
                <c:pt idx="7251">
                  <c:v>145849</c:v>
                </c:pt>
                <c:pt idx="7252">
                  <c:v>142051</c:v>
                </c:pt>
                <c:pt idx="7253">
                  <c:v>143864</c:v>
                </c:pt>
                <c:pt idx="7254">
                  <c:v>147747</c:v>
                </c:pt>
                <c:pt idx="7255">
                  <c:v>145189</c:v>
                </c:pt>
                <c:pt idx="7256">
                  <c:v>143884</c:v>
                </c:pt>
                <c:pt idx="7257">
                  <c:v>141519</c:v>
                </c:pt>
                <c:pt idx="7258">
                  <c:v>139537</c:v>
                </c:pt>
                <c:pt idx="7259">
                  <c:v>143451</c:v>
                </c:pt>
                <c:pt idx="7260">
                  <c:v>150138</c:v>
                </c:pt>
                <c:pt idx="7261">
                  <c:v>146684</c:v>
                </c:pt>
                <c:pt idx="7262">
                  <c:v>148518</c:v>
                </c:pt>
                <c:pt idx="7263">
                  <c:v>144317</c:v>
                </c:pt>
                <c:pt idx="7264">
                  <c:v>147661</c:v>
                </c:pt>
                <c:pt idx="7265">
                  <c:v>143508</c:v>
                </c:pt>
                <c:pt idx="7266">
                  <c:v>144966</c:v>
                </c:pt>
                <c:pt idx="7267">
                  <c:v>148544</c:v>
                </c:pt>
                <c:pt idx="7268">
                  <c:v>155974</c:v>
                </c:pt>
                <c:pt idx="7269">
                  <c:v>155238</c:v>
                </c:pt>
                <c:pt idx="7270">
                  <c:v>159472</c:v>
                </c:pt>
                <c:pt idx="7271">
                  <c:v>151948</c:v>
                </c:pt>
                <c:pt idx="7272">
                  <c:v>144884</c:v>
                </c:pt>
                <c:pt idx="7273">
                  <c:v>144752</c:v>
                </c:pt>
                <c:pt idx="7274">
                  <c:v>145009</c:v>
                </c:pt>
                <c:pt idx="7275">
                  <c:v>146344</c:v>
                </c:pt>
                <c:pt idx="7276">
                  <c:v>144765</c:v>
                </c:pt>
                <c:pt idx="7277">
                  <c:v>148605</c:v>
                </c:pt>
                <c:pt idx="7278">
                  <c:v>145947</c:v>
                </c:pt>
                <c:pt idx="7279">
                  <c:v>150463</c:v>
                </c:pt>
                <c:pt idx="7280">
                  <c:v>148319</c:v>
                </c:pt>
                <c:pt idx="7281">
                  <c:v>148578</c:v>
                </c:pt>
                <c:pt idx="7282">
                  <c:v>143592</c:v>
                </c:pt>
                <c:pt idx="7283">
                  <c:v>139605</c:v>
                </c:pt>
                <c:pt idx="7284">
                  <c:v>146206</c:v>
                </c:pt>
                <c:pt idx="7285">
                  <c:v>143482</c:v>
                </c:pt>
                <c:pt idx="7286">
                  <c:v>143464</c:v>
                </c:pt>
                <c:pt idx="7287">
                  <c:v>141241</c:v>
                </c:pt>
                <c:pt idx="7288">
                  <c:v>147076</c:v>
                </c:pt>
                <c:pt idx="7289">
                  <c:v>154549</c:v>
                </c:pt>
                <c:pt idx="7290">
                  <c:v>139168</c:v>
                </c:pt>
                <c:pt idx="7291">
                  <c:v>156074</c:v>
                </c:pt>
                <c:pt idx="7292">
                  <c:v>142083</c:v>
                </c:pt>
                <c:pt idx="7293">
                  <c:v>144603</c:v>
                </c:pt>
                <c:pt idx="7294">
                  <c:v>154763</c:v>
                </c:pt>
                <c:pt idx="7295">
                  <c:v>143301</c:v>
                </c:pt>
                <c:pt idx="7296">
                  <c:v>150045</c:v>
                </c:pt>
                <c:pt idx="7297">
                  <c:v>155255</c:v>
                </c:pt>
                <c:pt idx="7298">
                  <c:v>147121</c:v>
                </c:pt>
                <c:pt idx="7299">
                  <c:v>142439</c:v>
                </c:pt>
                <c:pt idx="7300">
                  <c:v>149430</c:v>
                </c:pt>
                <c:pt idx="7301">
                  <c:v>145695</c:v>
                </c:pt>
                <c:pt idx="7302">
                  <c:v>146196</c:v>
                </c:pt>
                <c:pt idx="7303">
                  <c:v>141252</c:v>
                </c:pt>
                <c:pt idx="7304">
                  <c:v>144546</c:v>
                </c:pt>
                <c:pt idx="7305">
                  <c:v>142090</c:v>
                </c:pt>
                <c:pt idx="7306">
                  <c:v>146104</c:v>
                </c:pt>
                <c:pt idx="7307">
                  <c:v>143551</c:v>
                </c:pt>
                <c:pt idx="7308">
                  <c:v>150384</c:v>
                </c:pt>
                <c:pt idx="7309">
                  <c:v>140553</c:v>
                </c:pt>
                <c:pt idx="7310">
                  <c:v>146459</c:v>
                </c:pt>
                <c:pt idx="7311">
                  <c:v>144509</c:v>
                </c:pt>
                <c:pt idx="7312">
                  <c:v>148623</c:v>
                </c:pt>
                <c:pt idx="7313">
                  <c:v>145880</c:v>
                </c:pt>
                <c:pt idx="7314">
                  <c:v>142866</c:v>
                </c:pt>
                <c:pt idx="7315">
                  <c:v>147641</c:v>
                </c:pt>
                <c:pt idx="7316">
                  <c:v>141917</c:v>
                </c:pt>
                <c:pt idx="7317">
                  <c:v>144117</c:v>
                </c:pt>
                <c:pt idx="7318">
                  <c:v>146744</c:v>
                </c:pt>
                <c:pt idx="7319">
                  <c:v>158748</c:v>
                </c:pt>
                <c:pt idx="7320">
                  <c:v>144643</c:v>
                </c:pt>
                <c:pt idx="7321">
                  <c:v>148404</c:v>
                </c:pt>
                <c:pt idx="7322">
                  <c:v>150953</c:v>
                </c:pt>
                <c:pt idx="7323">
                  <c:v>141571</c:v>
                </c:pt>
                <c:pt idx="7324">
                  <c:v>154002</c:v>
                </c:pt>
                <c:pt idx="7325">
                  <c:v>150072</c:v>
                </c:pt>
                <c:pt idx="7326">
                  <c:v>146878</c:v>
                </c:pt>
                <c:pt idx="7327">
                  <c:v>139643</c:v>
                </c:pt>
                <c:pt idx="7328">
                  <c:v>145632</c:v>
                </c:pt>
                <c:pt idx="7329">
                  <c:v>146240</c:v>
                </c:pt>
                <c:pt idx="7330">
                  <c:v>147594</c:v>
                </c:pt>
                <c:pt idx="7331">
                  <c:v>151697</c:v>
                </c:pt>
                <c:pt idx="7332">
                  <c:v>148620</c:v>
                </c:pt>
                <c:pt idx="7333">
                  <c:v>149157</c:v>
                </c:pt>
                <c:pt idx="7334">
                  <c:v>146298</c:v>
                </c:pt>
                <c:pt idx="7335">
                  <c:v>151851</c:v>
                </c:pt>
                <c:pt idx="7336">
                  <c:v>154750</c:v>
                </c:pt>
                <c:pt idx="7337">
                  <c:v>144857</c:v>
                </c:pt>
                <c:pt idx="7338">
                  <c:v>149732</c:v>
                </c:pt>
                <c:pt idx="7339">
                  <c:v>145673</c:v>
                </c:pt>
                <c:pt idx="7340">
                  <c:v>153887</c:v>
                </c:pt>
                <c:pt idx="7341">
                  <c:v>147772</c:v>
                </c:pt>
                <c:pt idx="7342">
                  <c:v>158609</c:v>
                </c:pt>
                <c:pt idx="7343">
                  <c:v>148974</c:v>
                </c:pt>
                <c:pt idx="7344">
                  <c:v>148811</c:v>
                </c:pt>
                <c:pt idx="7345">
                  <c:v>148809</c:v>
                </c:pt>
                <c:pt idx="7346">
                  <c:v>149961</c:v>
                </c:pt>
                <c:pt idx="7347">
                  <c:v>142400</c:v>
                </c:pt>
                <c:pt idx="7348">
                  <c:v>163060</c:v>
                </c:pt>
                <c:pt idx="7349">
                  <c:v>154326</c:v>
                </c:pt>
                <c:pt idx="7350">
                  <c:v>150203</c:v>
                </c:pt>
                <c:pt idx="7351">
                  <c:v>141916</c:v>
                </c:pt>
                <c:pt idx="7352">
                  <c:v>147332</c:v>
                </c:pt>
                <c:pt idx="7353">
                  <c:v>141156</c:v>
                </c:pt>
                <c:pt idx="7354">
                  <c:v>151986</c:v>
                </c:pt>
                <c:pt idx="7355">
                  <c:v>146115</c:v>
                </c:pt>
                <c:pt idx="7356">
                  <c:v>142406</c:v>
                </c:pt>
                <c:pt idx="7357">
                  <c:v>140763</c:v>
                </c:pt>
                <c:pt idx="7358">
                  <c:v>154023</c:v>
                </c:pt>
                <c:pt idx="7359">
                  <c:v>148854</c:v>
                </c:pt>
                <c:pt idx="7360">
                  <c:v>143480</c:v>
                </c:pt>
                <c:pt idx="7361">
                  <c:v>157201</c:v>
                </c:pt>
                <c:pt idx="7362">
                  <c:v>146451</c:v>
                </c:pt>
                <c:pt idx="7363">
                  <c:v>143015</c:v>
                </c:pt>
                <c:pt idx="7364">
                  <c:v>148003</c:v>
                </c:pt>
                <c:pt idx="7365">
                  <c:v>141701</c:v>
                </c:pt>
                <c:pt idx="7366">
                  <c:v>160541</c:v>
                </c:pt>
                <c:pt idx="7367">
                  <c:v>154753</c:v>
                </c:pt>
                <c:pt idx="7368">
                  <c:v>150958</c:v>
                </c:pt>
                <c:pt idx="7369">
                  <c:v>140125</c:v>
                </c:pt>
                <c:pt idx="7370">
                  <c:v>144732</c:v>
                </c:pt>
                <c:pt idx="7371">
                  <c:v>159410</c:v>
                </c:pt>
                <c:pt idx="7372">
                  <c:v>148087</c:v>
                </c:pt>
                <c:pt idx="7373">
                  <c:v>147535</c:v>
                </c:pt>
                <c:pt idx="7374">
                  <c:v>145231</c:v>
                </c:pt>
                <c:pt idx="7375">
                  <c:v>143610</c:v>
                </c:pt>
                <c:pt idx="7376">
                  <c:v>151638</c:v>
                </c:pt>
                <c:pt idx="7377">
                  <c:v>149312</c:v>
                </c:pt>
                <c:pt idx="7378">
                  <c:v>149004</c:v>
                </c:pt>
                <c:pt idx="7379">
                  <c:v>150741</c:v>
                </c:pt>
                <c:pt idx="7380">
                  <c:v>143353</c:v>
                </c:pt>
                <c:pt idx="7381">
                  <c:v>151462</c:v>
                </c:pt>
                <c:pt idx="7382">
                  <c:v>145390</c:v>
                </c:pt>
                <c:pt idx="7383">
                  <c:v>153695</c:v>
                </c:pt>
                <c:pt idx="7384">
                  <c:v>148319</c:v>
                </c:pt>
                <c:pt idx="7385">
                  <c:v>146094</c:v>
                </c:pt>
                <c:pt idx="7386">
                  <c:v>145409</c:v>
                </c:pt>
                <c:pt idx="7387">
                  <c:v>167265</c:v>
                </c:pt>
                <c:pt idx="7388">
                  <c:v>143365</c:v>
                </c:pt>
                <c:pt idx="7389">
                  <c:v>148750</c:v>
                </c:pt>
                <c:pt idx="7390">
                  <c:v>145925</c:v>
                </c:pt>
                <c:pt idx="7391">
                  <c:v>152314</c:v>
                </c:pt>
                <c:pt idx="7392">
                  <c:v>145358</c:v>
                </c:pt>
                <c:pt idx="7393">
                  <c:v>144362</c:v>
                </c:pt>
                <c:pt idx="7394">
                  <c:v>152620</c:v>
                </c:pt>
                <c:pt idx="7395">
                  <c:v>150076</c:v>
                </c:pt>
                <c:pt idx="7396">
                  <c:v>148529</c:v>
                </c:pt>
                <c:pt idx="7397">
                  <c:v>152174</c:v>
                </c:pt>
                <c:pt idx="7398">
                  <c:v>162217</c:v>
                </c:pt>
                <c:pt idx="7399">
                  <c:v>148944</c:v>
                </c:pt>
                <c:pt idx="7400">
                  <c:v>147243</c:v>
                </c:pt>
                <c:pt idx="7401">
                  <c:v>153285</c:v>
                </c:pt>
                <c:pt idx="7402">
                  <c:v>148333</c:v>
                </c:pt>
                <c:pt idx="7403">
                  <c:v>144984</c:v>
                </c:pt>
                <c:pt idx="7404">
                  <c:v>149950</c:v>
                </c:pt>
                <c:pt idx="7405">
                  <c:v>146255</c:v>
                </c:pt>
                <c:pt idx="7406">
                  <c:v>146452</c:v>
                </c:pt>
                <c:pt idx="7407">
                  <c:v>144190</c:v>
                </c:pt>
                <c:pt idx="7408">
                  <c:v>148480</c:v>
                </c:pt>
                <c:pt idx="7409">
                  <c:v>154808</c:v>
                </c:pt>
                <c:pt idx="7410">
                  <c:v>146929</c:v>
                </c:pt>
                <c:pt idx="7411">
                  <c:v>144899</c:v>
                </c:pt>
                <c:pt idx="7412">
                  <c:v>154033</c:v>
                </c:pt>
                <c:pt idx="7413">
                  <c:v>147815</c:v>
                </c:pt>
                <c:pt idx="7414">
                  <c:v>149048</c:v>
                </c:pt>
                <c:pt idx="7415">
                  <c:v>145537</c:v>
                </c:pt>
                <c:pt idx="7416">
                  <c:v>150357</c:v>
                </c:pt>
                <c:pt idx="7417">
                  <c:v>147535</c:v>
                </c:pt>
                <c:pt idx="7418">
                  <c:v>151137</c:v>
                </c:pt>
                <c:pt idx="7419">
                  <c:v>148410</c:v>
                </c:pt>
                <c:pt idx="7420">
                  <c:v>151049</c:v>
                </c:pt>
                <c:pt idx="7421">
                  <c:v>152706</c:v>
                </c:pt>
                <c:pt idx="7422">
                  <c:v>146584</c:v>
                </c:pt>
                <c:pt idx="7423">
                  <c:v>151585</c:v>
                </c:pt>
                <c:pt idx="7424">
                  <c:v>149195</c:v>
                </c:pt>
                <c:pt idx="7425">
                  <c:v>150386</c:v>
                </c:pt>
                <c:pt idx="7426">
                  <c:v>145494</c:v>
                </c:pt>
                <c:pt idx="7427">
                  <c:v>143569</c:v>
                </c:pt>
                <c:pt idx="7428">
                  <c:v>157029</c:v>
                </c:pt>
                <c:pt idx="7429">
                  <c:v>154760</c:v>
                </c:pt>
                <c:pt idx="7430">
                  <c:v>158495</c:v>
                </c:pt>
                <c:pt idx="7431">
                  <c:v>143994</c:v>
                </c:pt>
                <c:pt idx="7432">
                  <c:v>156257</c:v>
                </c:pt>
                <c:pt idx="7433">
                  <c:v>150180</c:v>
                </c:pt>
                <c:pt idx="7434">
                  <c:v>148448</c:v>
                </c:pt>
                <c:pt idx="7435">
                  <c:v>162635</c:v>
                </c:pt>
                <c:pt idx="7436">
                  <c:v>154213</c:v>
                </c:pt>
                <c:pt idx="7437">
                  <c:v>166388</c:v>
                </c:pt>
                <c:pt idx="7438">
                  <c:v>146991</c:v>
                </c:pt>
                <c:pt idx="7439">
                  <c:v>144107</c:v>
                </c:pt>
                <c:pt idx="7440">
                  <c:v>146582</c:v>
                </c:pt>
                <c:pt idx="7441">
                  <c:v>148003</c:v>
                </c:pt>
                <c:pt idx="7442">
                  <c:v>149866</c:v>
                </c:pt>
                <c:pt idx="7443">
                  <c:v>147700</c:v>
                </c:pt>
                <c:pt idx="7444">
                  <c:v>150526</c:v>
                </c:pt>
                <c:pt idx="7445">
                  <c:v>164193</c:v>
                </c:pt>
                <c:pt idx="7446">
                  <c:v>150637</c:v>
                </c:pt>
                <c:pt idx="7447">
                  <c:v>149709</c:v>
                </c:pt>
                <c:pt idx="7448">
                  <c:v>145564</c:v>
                </c:pt>
                <c:pt idx="7449">
                  <c:v>146736</c:v>
                </c:pt>
                <c:pt idx="7450">
                  <c:v>144641</c:v>
                </c:pt>
                <c:pt idx="7451">
                  <c:v>144953</c:v>
                </c:pt>
                <c:pt idx="7452">
                  <c:v>159060</c:v>
                </c:pt>
                <c:pt idx="7453">
                  <c:v>156006</c:v>
                </c:pt>
                <c:pt idx="7454">
                  <c:v>152022</c:v>
                </c:pt>
                <c:pt idx="7455">
                  <c:v>147216</c:v>
                </c:pt>
                <c:pt idx="7456">
                  <c:v>152429</c:v>
                </c:pt>
                <c:pt idx="7457">
                  <c:v>144945</c:v>
                </c:pt>
                <c:pt idx="7458">
                  <c:v>151276</c:v>
                </c:pt>
                <c:pt idx="7459">
                  <c:v>150111</c:v>
                </c:pt>
                <c:pt idx="7460">
                  <c:v>150040</c:v>
                </c:pt>
                <c:pt idx="7461">
                  <c:v>148458</c:v>
                </c:pt>
                <c:pt idx="7462">
                  <c:v>151976</c:v>
                </c:pt>
                <c:pt idx="7463">
                  <c:v>157606</c:v>
                </c:pt>
                <c:pt idx="7464">
                  <c:v>150299</c:v>
                </c:pt>
                <c:pt idx="7465">
                  <c:v>156914</c:v>
                </c:pt>
                <c:pt idx="7466">
                  <c:v>162598</c:v>
                </c:pt>
                <c:pt idx="7467">
                  <c:v>151204</c:v>
                </c:pt>
                <c:pt idx="7468">
                  <c:v>155972</c:v>
                </c:pt>
                <c:pt idx="7469">
                  <c:v>149982</c:v>
                </c:pt>
                <c:pt idx="7470">
                  <c:v>151664</c:v>
                </c:pt>
                <c:pt idx="7471">
                  <c:v>154565</c:v>
                </c:pt>
                <c:pt idx="7472">
                  <c:v>152295</c:v>
                </c:pt>
                <c:pt idx="7473">
                  <c:v>152316</c:v>
                </c:pt>
                <c:pt idx="7474">
                  <c:v>156687</c:v>
                </c:pt>
                <c:pt idx="7475">
                  <c:v>150830</c:v>
                </c:pt>
                <c:pt idx="7476">
                  <c:v>149700</c:v>
                </c:pt>
                <c:pt idx="7477">
                  <c:v>151781</c:v>
                </c:pt>
                <c:pt idx="7478">
                  <c:v>148102</c:v>
                </c:pt>
                <c:pt idx="7479">
                  <c:v>148852</c:v>
                </c:pt>
                <c:pt idx="7480">
                  <c:v>150748</c:v>
                </c:pt>
                <c:pt idx="7481">
                  <c:v>143949</c:v>
                </c:pt>
                <c:pt idx="7482">
                  <c:v>161286</c:v>
                </c:pt>
                <c:pt idx="7483">
                  <c:v>150550</c:v>
                </c:pt>
                <c:pt idx="7484">
                  <c:v>156784</c:v>
                </c:pt>
                <c:pt idx="7485">
                  <c:v>159786</c:v>
                </c:pt>
                <c:pt idx="7486">
                  <c:v>155081</c:v>
                </c:pt>
                <c:pt idx="7487">
                  <c:v>154483</c:v>
                </c:pt>
                <c:pt idx="7488">
                  <c:v>149875</c:v>
                </c:pt>
                <c:pt idx="7489">
                  <c:v>157182</c:v>
                </c:pt>
                <c:pt idx="7490">
                  <c:v>155627</c:v>
                </c:pt>
                <c:pt idx="7491">
                  <c:v>151860</c:v>
                </c:pt>
                <c:pt idx="7492">
                  <c:v>146554</c:v>
                </c:pt>
                <c:pt idx="7493">
                  <c:v>147922</c:v>
                </c:pt>
                <c:pt idx="7494">
                  <c:v>152342</c:v>
                </c:pt>
                <c:pt idx="7495">
                  <c:v>150884</c:v>
                </c:pt>
                <c:pt idx="7496">
                  <c:v>150358</c:v>
                </c:pt>
                <c:pt idx="7497">
                  <c:v>155740</c:v>
                </c:pt>
                <c:pt idx="7498">
                  <c:v>151115</c:v>
                </c:pt>
                <c:pt idx="7499">
                  <c:v>147452</c:v>
                </c:pt>
                <c:pt idx="7500">
                  <c:v>157565</c:v>
                </c:pt>
                <c:pt idx="7501">
                  <c:v>155787</c:v>
                </c:pt>
                <c:pt idx="7502">
                  <c:v>155385</c:v>
                </c:pt>
                <c:pt idx="7503">
                  <c:v>152256</c:v>
                </c:pt>
                <c:pt idx="7504">
                  <c:v>151478</c:v>
                </c:pt>
                <c:pt idx="7505">
                  <c:v>156194</c:v>
                </c:pt>
                <c:pt idx="7506">
                  <c:v>155152</c:v>
                </c:pt>
                <c:pt idx="7507">
                  <c:v>155340</c:v>
                </c:pt>
                <c:pt idx="7508">
                  <c:v>151331</c:v>
                </c:pt>
                <c:pt idx="7509">
                  <c:v>149324</c:v>
                </c:pt>
                <c:pt idx="7510">
                  <c:v>150608</c:v>
                </c:pt>
                <c:pt idx="7511">
                  <c:v>147620</c:v>
                </c:pt>
                <c:pt idx="7512">
                  <c:v>147892</c:v>
                </c:pt>
                <c:pt idx="7513">
                  <c:v>145849</c:v>
                </c:pt>
                <c:pt idx="7514">
                  <c:v>162946</c:v>
                </c:pt>
                <c:pt idx="7515">
                  <c:v>153560</c:v>
                </c:pt>
                <c:pt idx="7516">
                  <c:v>152098</c:v>
                </c:pt>
                <c:pt idx="7517">
                  <c:v>151961</c:v>
                </c:pt>
                <c:pt idx="7518">
                  <c:v>157699</c:v>
                </c:pt>
                <c:pt idx="7519">
                  <c:v>151997</c:v>
                </c:pt>
                <c:pt idx="7520">
                  <c:v>151245</c:v>
                </c:pt>
                <c:pt idx="7521">
                  <c:v>158969</c:v>
                </c:pt>
                <c:pt idx="7522">
                  <c:v>153156</c:v>
                </c:pt>
                <c:pt idx="7523">
                  <c:v>150207</c:v>
                </c:pt>
                <c:pt idx="7524">
                  <c:v>155312</c:v>
                </c:pt>
                <c:pt idx="7525">
                  <c:v>148850</c:v>
                </c:pt>
                <c:pt idx="7526">
                  <c:v>162460</c:v>
                </c:pt>
                <c:pt idx="7527">
                  <c:v>154695</c:v>
                </c:pt>
                <c:pt idx="7528">
                  <c:v>158245</c:v>
                </c:pt>
                <c:pt idx="7529">
                  <c:v>162009</c:v>
                </c:pt>
                <c:pt idx="7530">
                  <c:v>147740</c:v>
                </c:pt>
                <c:pt idx="7531">
                  <c:v>157876</c:v>
                </c:pt>
                <c:pt idx="7532">
                  <c:v>149594</c:v>
                </c:pt>
                <c:pt idx="7533">
                  <c:v>150687</c:v>
                </c:pt>
                <c:pt idx="7534">
                  <c:v>152369</c:v>
                </c:pt>
                <c:pt idx="7535">
                  <c:v>148188</c:v>
                </c:pt>
                <c:pt idx="7536">
                  <c:v>146473</c:v>
                </c:pt>
                <c:pt idx="7537">
                  <c:v>158142</c:v>
                </c:pt>
                <c:pt idx="7538">
                  <c:v>151206</c:v>
                </c:pt>
                <c:pt idx="7539">
                  <c:v>153447</c:v>
                </c:pt>
                <c:pt idx="7540">
                  <c:v>148844</c:v>
                </c:pt>
                <c:pt idx="7541">
                  <c:v>150210</c:v>
                </c:pt>
                <c:pt idx="7542">
                  <c:v>155110</c:v>
                </c:pt>
                <c:pt idx="7543">
                  <c:v>152818</c:v>
                </c:pt>
                <c:pt idx="7544">
                  <c:v>158526</c:v>
                </c:pt>
                <c:pt idx="7545">
                  <c:v>153894</c:v>
                </c:pt>
                <c:pt idx="7546">
                  <c:v>146746</c:v>
                </c:pt>
                <c:pt idx="7547">
                  <c:v>155260</c:v>
                </c:pt>
                <c:pt idx="7548">
                  <c:v>150450</c:v>
                </c:pt>
                <c:pt idx="7549">
                  <c:v>154598</c:v>
                </c:pt>
                <c:pt idx="7550">
                  <c:v>154822</c:v>
                </c:pt>
                <c:pt idx="7551">
                  <c:v>145021</c:v>
                </c:pt>
                <c:pt idx="7552">
                  <c:v>151058</c:v>
                </c:pt>
                <c:pt idx="7553">
                  <c:v>145640</c:v>
                </c:pt>
                <c:pt idx="7554">
                  <c:v>153528</c:v>
                </c:pt>
                <c:pt idx="7555">
                  <c:v>148599</c:v>
                </c:pt>
                <c:pt idx="7556">
                  <c:v>157545</c:v>
                </c:pt>
                <c:pt idx="7557">
                  <c:v>149417</c:v>
                </c:pt>
                <c:pt idx="7558">
                  <c:v>147991</c:v>
                </c:pt>
                <c:pt idx="7559">
                  <c:v>152467</c:v>
                </c:pt>
                <c:pt idx="7560">
                  <c:v>153268</c:v>
                </c:pt>
                <c:pt idx="7561">
                  <c:v>159209</c:v>
                </c:pt>
                <c:pt idx="7562">
                  <c:v>154194</c:v>
                </c:pt>
                <c:pt idx="7563">
                  <c:v>156903</c:v>
                </c:pt>
                <c:pt idx="7564">
                  <c:v>152222</c:v>
                </c:pt>
                <c:pt idx="7565">
                  <c:v>147846</c:v>
                </c:pt>
                <c:pt idx="7566">
                  <c:v>161731</c:v>
                </c:pt>
                <c:pt idx="7567">
                  <c:v>149676</c:v>
                </c:pt>
                <c:pt idx="7568">
                  <c:v>156640</c:v>
                </c:pt>
                <c:pt idx="7569">
                  <c:v>148354</c:v>
                </c:pt>
                <c:pt idx="7570">
                  <c:v>152111</c:v>
                </c:pt>
                <c:pt idx="7571">
                  <c:v>155146</c:v>
                </c:pt>
                <c:pt idx="7572">
                  <c:v>156522</c:v>
                </c:pt>
                <c:pt idx="7573">
                  <c:v>154385</c:v>
                </c:pt>
                <c:pt idx="7574">
                  <c:v>149917</c:v>
                </c:pt>
                <c:pt idx="7575">
                  <c:v>149924</c:v>
                </c:pt>
                <c:pt idx="7576">
                  <c:v>152602</c:v>
                </c:pt>
                <c:pt idx="7577">
                  <c:v>152852</c:v>
                </c:pt>
                <c:pt idx="7578">
                  <c:v>163706</c:v>
                </c:pt>
                <c:pt idx="7579">
                  <c:v>148355</c:v>
                </c:pt>
                <c:pt idx="7580">
                  <c:v>147592</c:v>
                </c:pt>
                <c:pt idx="7581">
                  <c:v>160076</c:v>
                </c:pt>
                <c:pt idx="7582">
                  <c:v>149706</c:v>
                </c:pt>
                <c:pt idx="7583">
                  <c:v>150396</c:v>
                </c:pt>
                <c:pt idx="7584">
                  <c:v>157221</c:v>
                </c:pt>
                <c:pt idx="7585">
                  <c:v>154707</c:v>
                </c:pt>
                <c:pt idx="7586">
                  <c:v>164856</c:v>
                </c:pt>
                <c:pt idx="7587">
                  <c:v>157327</c:v>
                </c:pt>
                <c:pt idx="7588">
                  <c:v>155461</c:v>
                </c:pt>
                <c:pt idx="7589">
                  <c:v>158610</c:v>
                </c:pt>
                <c:pt idx="7590">
                  <c:v>154490</c:v>
                </c:pt>
                <c:pt idx="7591">
                  <c:v>172965</c:v>
                </c:pt>
                <c:pt idx="7592">
                  <c:v>157263</c:v>
                </c:pt>
                <c:pt idx="7593">
                  <c:v>160237</c:v>
                </c:pt>
                <c:pt idx="7594">
                  <c:v>153946</c:v>
                </c:pt>
                <c:pt idx="7595">
                  <c:v>166699</c:v>
                </c:pt>
                <c:pt idx="7596">
                  <c:v>146731</c:v>
                </c:pt>
                <c:pt idx="7597">
                  <c:v>155170</c:v>
                </c:pt>
                <c:pt idx="7598">
                  <c:v>148037</c:v>
                </c:pt>
                <c:pt idx="7599">
                  <c:v>156230</c:v>
                </c:pt>
                <c:pt idx="7600">
                  <c:v>149260</c:v>
                </c:pt>
                <c:pt idx="7601">
                  <c:v>150629</c:v>
                </c:pt>
                <c:pt idx="7602">
                  <c:v>155857</c:v>
                </c:pt>
                <c:pt idx="7603">
                  <c:v>156012</c:v>
                </c:pt>
                <c:pt idx="7604">
                  <c:v>159353</c:v>
                </c:pt>
                <c:pt idx="7605">
                  <c:v>156226</c:v>
                </c:pt>
                <c:pt idx="7606">
                  <c:v>151388</c:v>
                </c:pt>
                <c:pt idx="7607">
                  <c:v>154734</c:v>
                </c:pt>
                <c:pt idx="7608">
                  <c:v>156608</c:v>
                </c:pt>
                <c:pt idx="7609">
                  <c:v>149368</c:v>
                </c:pt>
                <c:pt idx="7610">
                  <c:v>156333</c:v>
                </c:pt>
                <c:pt idx="7611">
                  <c:v>156730</c:v>
                </c:pt>
                <c:pt idx="7612">
                  <c:v>158294</c:v>
                </c:pt>
                <c:pt idx="7613">
                  <c:v>161783</c:v>
                </c:pt>
                <c:pt idx="7614">
                  <c:v>160993</c:v>
                </c:pt>
                <c:pt idx="7615">
                  <c:v>152123</c:v>
                </c:pt>
                <c:pt idx="7616">
                  <c:v>166590</c:v>
                </c:pt>
                <c:pt idx="7617">
                  <c:v>155145</c:v>
                </c:pt>
                <c:pt idx="7618">
                  <c:v>149678</c:v>
                </c:pt>
                <c:pt idx="7619">
                  <c:v>171097</c:v>
                </c:pt>
                <c:pt idx="7620">
                  <c:v>152074</c:v>
                </c:pt>
                <c:pt idx="7621">
                  <c:v>153994</c:v>
                </c:pt>
                <c:pt idx="7622">
                  <c:v>151489</c:v>
                </c:pt>
                <c:pt idx="7623">
                  <c:v>148909</c:v>
                </c:pt>
                <c:pt idx="7624">
                  <c:v>155406</c:v>
                </c:pt>
                <c:pt idx="7625">
                  <c:v>151764</c:v>
                </c:pt>
                <c:pt idx="7626">
                  <c:v>154580</c:v>
                </c:pt>
                <c:pt idx="7627">
                  <c:v>155400</c:v>
                </c:pt>
                <c:pt idx="7628">
                  <c:v>148861</c:v>
                </c:pt>
                <c:pt idx="7629">
                  <c:v>162992</c:v>
                </c:pt>
                <c:pt idx="7630">
                  <c:v>150486</c:v>
                </c:pt>
                <c:pt idx="7631">
                  <c:v>152616</c:v>
                </c:pt>
                <c:pt idx="7632">
                  <c:v>153967</c:v>
                </c:pt>
                <c:pt idx="7633">
                  <c:v>153127</c:v>
                </c:pt>
                <c:pt idx="7634">
                  <c:v>150879</c:v>
                </c:pt>
                <c:pt idx="7635">
                  <c:v>160031</c:v>
                </c:pt>
                <c:pt idx="7636">
                  <c:v>154253</c:v>
                </c:pt>
                <c:pt idx="7637">
                  <c:v>161439</c:v>
                </c:pt>
                <c:pt idx="7638">
                  <c:v>158995</c:v>
                </c:pt>
                <c:pt idx="7639">
                  <c:v>155210</c:v>
                </c:pt>
                <c:pt idx="7640">
                  <c:v>162109</c:v>
                </c:pt>
                <c:pt idx="7641">
                  <c:v>152791</c:v>
                </c:pt>
                <c:pt idx="7642">
                  <c:v>160998</c:v>
                </c:pt>
                <c:pt idx="7643">
                  <c:v>152407</c:v>
                </c:pt>
                <c:pt idx="7644">
                  <c:v>152635</c:v>
                </c:pt>
                <c:pt idx="7645">
                  <c:v>160302</c:v>
                </c:pt>
                <c:pt idx="7646">
                  <c:v>147911</c:v>
                </c:pt>
                <c:pt idx="7647">
                  <c:v>151356</c:v>
                </c:pt>
                <c:pt idx="7648">
                  <c:v>154044</c:v>
                </c:pt>
                <c:pt idx="7649">
                  <c:v>152268</c:v>
                </c:pt>
                <c:pt idx="7650">
                  <c:v>155936</c:v>
                </c:pt>
                <c:pt idx="7651">
                  <c:v>153673</c:v>
                </c:pt>
                <c:pt idx="7652">
                  <c:v>151624</c:v>
                </c:pt>
                <c:pt idx="7653">
                  <c:v>160945</c:v>
                </c:pt>
                <c:pt idx="7654">
                  <c:v>155650</c:v>
                </c:pt>
                <c:pt idx="7655">
                  <c:v>152018</c:v>
                </c:pt>
                <c:pt idx="7656">
                  <c:v>146903</c:v>
                </c:pt>
                <c:pt idx="7657">
                  <c:v>154734</c:v>
                </c:pt>
                <c:pt idx="7658">
                  <c:v>158087</c:v>
                </c:pt>
                <c:pt idx="7659">
                  <c:v>160714</c:v>
                </c:pt>
                <c:pt idx="7660">
                  <c:v>153541</c:v>
                </c:pt>
                <c:pt idx="7661">
                  <c:v>150218</c:v>
                </c:pt>
                <c:pt idx="7662">
                  <c:v>154677</c:v>
                </c:pt>
                <c:pt idx="7663">
                  <c:v>163707</c:v>
                </c:pt>
                <c:pt idx="7664">
                  <c:v>155764</c:v>
                </c:pt>
                <c:pt idx="7665">
                  <c:v>158836</c:v>
                </c:pt>
                <c:pt idx="7666">
                  <c:v>158903</c:v>
                </c:pt>
                <c:pt idx="7667">
                  <c:v>158060</c:v>
                </c:pt>
                <c:pt idx="7668">
                  <c:v>152804</c:v>
                </c:pt>
                <c:pt idx="7669">
                  <c:v>154790</c:v>
                </c:pt>
                <c:pt idx="7670">
                  <c:v>155105</c:v>
                </c:pt>
                <c:pt idx="7671">
                  <c:v>153995</c:v>
                </c:pt>
                <c:pt idx="7672">
                  <c:v>163106</c:v>
                </c:pt>
                <c:pt idx="7673">
                  <c:v>152335</c:v>
                </c:pt>
                <c:pt idx="7674">
                  <c:v>156474</c:v>
                </c:pt>
                <c:pt idx="7675">
                  <c:v>152964</c:v>
                </c:pt>
                <c:pt idx="7676">
                  <c:v>151029</c:v>
                </c:pt>
                <c:pt idx="7677">
                  <c:v>156357</c:v>
                </c:pt>
                <c:pt idx="7678">
                  <c:v>156949</c:v>
                </c:pt>
                <c:pt idx="7679">
                  <c:v>149874</c:v>
                </c:pt>
                <c:pt idx="7680">
                  <c:v>163772</c:v>
                </c:pt>
                <c:pt idx="7681">
                  <c:v>148443</c:v>
                </c:pt>
                <c:pt idx="7682">
                  <c:v>151705</c:v>
                </c:pt>
                <c:pt idx="7683">
                  <c:v>153501</c:v>
                </c:pt>
                <c:pt idx="7684">
                  <c:v>166666</c:v>
                </c:pt>
                <c:pt idx="7685">
                  <c:v>158160</c:v>
                </c:pt>
                <c:pt idx="7686">
                  <c:v>152763</c:v>
                </c:pt>
                <c:pt idx="7687">
                  <c:v>153728</c:v>
                </c:pt>
                <c:pt idx="7688">
                  <c:v>150613</c:v>
                </c:pt>
                <c:pt idx="7689">
                  <c:v>152026</c:v>
                </c:pt>
                <c:pt idx="7690">
                  <c:v>155510</c:v>
                </c:pt>
                <c:pt idx="7691">
                  <c:v>156700</c:v>
                </c:pt>
                <c:pt idx="7692">
                  <c:v>169259</c:v>
                </c:pt>
                <c:pt idx="7693">
                  <c:v>159521</c:v>
                </c:pt>
                <c:pt idx="7694">
                  <c:v>156266</c:v>
                </c:pt>
                <c:pt idx="7695">
                  <c:v>153275</c:v>
                </c:pt>
                <c:pt idx="7696">
                  <c:v>151001</c:v>
                </c:pt>
                <c:pt idx="7697">
                  <c:v>147071</c:v>
                </c:pt>
                <c:pt idx="7698">
                  <c:v>154632</c:v>
                </c:pt>
                <c:pt idx="7699">
                  <c:v>151720</c:v>
                </c:pt>
                <c:pt idx="7700">
                  <c:v>153788</c:v>
                </c:pt>
                <c:pt idx="7701">
                  <c:v>151811</c:v>
                </c:pt>
                <c:pt idx="7702">
                  <c:v>156454</c:v>
                </c:pt>
                <c:pt idx="7703">
                  <c:v>156626</c:v>
                </c:pt>
                <c:pt idx="7704">
                  <c:v>156731</c:v>
                </c:pt>
                <c:pt idx="7705">
                  <c:v>153793</c:v>
                </c:pt>
                <c:pt idx="7706">
                  <c:v>156722</c:v>
                </c:pt>
                <c:pt idx="7707">
                  <c:v>156165</c:v>
                </c:pt>
                <c:pt idx="7708">
                  <c:v>155513</c:v>
                </c:pt>
                <c:pt idx="7709">
                  <c:v>153259</c:v>
                </c:pt>
                <c:pt idx="7710">
                  <c:v>153705</c:v>
                </c:pt>
                <c:pt idx="7711">
                  <c:v>150083</c:v>
                </c:pt>
                <c:pt idx="7712">
                  <c:v>153806</c:v>
                </c:pt>
                <c:pt idx="7713">
                  <c:v>160474</c:v>
                </c:pt>
                <c:pt idx="7714">
                  <c:v>164563</c:v>
                </c:pt>
                <c:pt idx="7715">
                  <c:v>162328</c:v>
                </c:pt>
                <c:pt idx="7716">
                  <c:v>161533</c:v>
                </c:pt>
                <c:pt idx="7717">
                  <c:v>152942</c:v>
                </c:pt>
                <c:pt idx="7718">
                  <c:v>161531</c:v>
                </c:pt>
                <c:pt idx="7719">
                  <c:v>156762</c:v>
                </c:pt>
                <c:pt idx="7720">
                  <c:v>151325</c:v>
                </c:pt>
                <c:pt idx="7721">
                  <c:v>158282</c:v>
                </c:pt>
                <c:pt idx="7722">
                  <c:v>166202</c:v>
                </c:pt>
                <c:pt idx="7723">
                  <c:v>153759</c:v>
                </c:pt>
                <c:pt idx="7724">
                  <c:v>157768</c:v>
                </c:pt>
                <c:pt idx="7725">
                  <c:v>155326</c:v>
                </c:pt>
                <c:pt idx="7726">
                  <c:v>167380</c:v>
                </c:pt>
                <c:pt idx="7727">
                  <c:v>158241</c:v>
                </c:pt>
                <c:pt idx="7728">
                  <c:v>165370</c:v>
                </c:pt>
                <c:pt idx="7729">
                  <c:v>152024</c:v>
                </c:pt>
                <c:pt idx="7730">
                  <c:v>156578</c:v>
                </c:pt>
                <c:pt idx="7731">
                  <c:v>159309</c:v>
                </c:pt>
                <c:pt idx="7732">
                  <c:v>162852</c:v>
                </c:pt>
                <c:pt idx="7733">
                  <c:v>156708</c:v>
                </c:pt>
                <c:pt idx="7734">
                  <c:v>152546</c:v>
                </c:pt>
                <c:pt idx="7735">
                  <c:v>150721</c:v>
                </c:pt>
                <c:pt idx="7736">
                  <c:v>157131</c:v>
                </c:pt>
                <c:pt idx="7737">
                  <c:v>157712</c:v>
                </c:pt>
                <c:pt idx="7738">
                  <c:v>155059</c:v>
                </c:pt>
                <c:pt idx="7739">
                  <c:v>164369</c:v>
                </c:pt>
                <c:pt idx="7740">
                  <c:v>155790</c:v>
                </c:pt>
                <c:pt idx="7741">
                  <c:v>167364</c:v>
                </c:pt>
                <c:pt idx="7742">
                  <c:v>152360</c:v>
                </c:pt>
                <c:pt idx="7743">
                  <c:v>155585</c:v>
                </c:pt>
                <c:pt idx="7744">
                  <c:v>160920</c:v>
                </c:pt>
                <c:pt idx="7745">
                  <c:v>157816</c:v>
                </c:pt>
                <c:pt idx="7746">
                  <c:v>161337</c:v>
                </c:pt>
                <c:pt idx="7747">
                  <c:v>156403</c:v>
                </c:pt>
                <c:pt idx="7748">
                  <c:v>155615</c:v>
                </c:pt>
                <c:pt idx="7749">
                  <c:v>152699</c:v>
                </c:pt>
                <c:pt idx="7750">
                  <c:v>151215</c:v>
                </c:pt>
                <c:pt idx="7751">
                  <c:v>156757</c:v>
                </c:pt>
                <c:pt idx="7752">
                  <c:v>155259</c:v>
                </c:pt>
                <c:pt idx="7753">
                  <c:v>163692</c:v>
                </c:pt>
                <c:pt idx="7754">
                  <c:v>163477</c:v>
                </c:pt>
                <c:pt idx="7755">
                  <c:v>155159</c:v>
                </c:pt>
                <c:pt idx="7756">
                  <c:v>154211</c:v>
                </c:pt>
                <c:pt idx="7757">
                  <c:v>179292</c:v>
                </c:pt>
                <c:pt idx="7758">
                  <c:v>153771</c:v>
                </c:pt>
                <c:pt idx="7759">
                  <c:v>157824</c:v>
                </c:pt>
                <c:pt idx="7760">
                  <c:v>157918</c:v>
                </c:pt>
                <c:pt idx="7761">
                  <c:v>155468</c:v>
                </c:pt>
                <c:pt idx="7762">
                  <c:v>163091</c:v>
                </c:pt>
                <c:pt idx="7763">
                  <c:v>160979</c:v>
                </c:pt>
                <c:pt idx="7764">
                  <c:v>160899</c:v>
                </c:pt>
                <c:pt idx="7765">
                  <c:v>150888</c:v>
                </c:pt>
                <c:pt idx="7766">
                  <c:v>163206</c:v>
                </c:pt>
                <c:pt idx="7767">
                  <c:v>154180</c:v>
                </c:pt>
                <c:pt idx="7768">
                  <c:v>154291</c:v>
                </c:pt>
                <c:pt idx="7769">
                  <c:v>153997</c:v>
                </c:pt>
                <c:pt idx="7770">
                  <c:v>160203</c:v>
                </c:pt>
                <c:pt idx="7771">
                  <c:v>158603</c:v>
                </c:pt>
                <c:pt idx="7772">
                  <c:v>155365</c:v>
                </c:pt>
                <c:pt idx="7773">
                  <c:v>150498</c:v>
                </c:pt>
                <c:pt idx="7774">
                  <c:v>160688</c:v>
                </c:pt>
                <c:pt idx="7775">
                  <c:v>153920</c:v>
                </c:pt>
                <c:pt idx="7776">
                  <c:v>169219</c:v>
                </c:pt>
                <c:pt idx="7777">
                  <c:v>154132</c:v>
                </c:pt>
                <c:pt idx="7778">
                  <c:v>167276</c:v>
                </c:pt>
                <c:pt idx="7779">
                  <c:v>167683</c:v>
                </c:pt>
                <c:pt idx="7780">
                  <c:v>159470</c:v>
                </c:pt>
                <c:pt idx="7781">
                  <c:v>159390</c:v>
                </c:pt>
                <c:pt idx="7782">
                  <c:v>155404</c:v>
                </c:pt>
                <c:pt idx="7783">
                  <c:v>155783</c:v>
                </c:pt>
                <c:pt idx="7784">
                  <c:v>159310</c:v>
                </c:pt>
                <c:pt idx="7785">
                  <c:v>160786</c:v>
                </c:pt>
                <c:pt idx="7786">
                  <c:v>168021</c:v>
                </c:pt>
                <c:pt idx="7787">
                  <c:v>156118</c:v>
                </c:pt>
                <c:pt idx="7788">
                  <c:v>150651</c:v>
                </c:pt>
                <c:pt idx="7789">
                  <c:v>159055</c:v>
                </c:pt>
                <c:pt idx="7790">
                  <c:v>156409</c:v>
                </c:pt>
                <c:pt idx="7791">
                  <c:v>156931</c:v>
                </c:pt>
                <c:pt idx="7792">
                  <c:v>157559</c:v>
                </c:pt>
                <c:pt idx="7793">
                  <c:v>156511</c:v>
                </c:pt>
                <c:pt idx="7794">
                  <c:v>157308</c:v>
                </c:pt>
                <c:pt idx="7795">
                  <c:v>154248</c:v>
                </c:pt>
                <c:pt idx="7796">
                  <c:v>151755</c:v>
                </c:pt>
                <c:pt idx="7797">
                  <c:v>157648</c:v>
                </c:pt>
                <c:pt idx="7798">
                  <c:v>168425</c:v>
                </c:pt>
                <c:pt idx="7799">
                  <c:v>156870</c:v>
                </c:pt>
                <c:pt idx="7800">
                  <c:v>156168</c:v>
                </c:pt>
                <c:pt idx="7801">
                  <c:v>156782</c:v>
                </c:pt>
                <c:pt idx="7802">
                  <c:v>160407</c:v>
                </c:pt>
                <c:pt idx="7803">
                  <c:v>159593</c:v>
                </c:pt>
                <c:pt idx="7804">
                  <c:v>157960</c:v>
                </c:pt>
                <c:pt idx="7805">
                  <c:v>156321</c:v>
                </c:pt>
                <c:pt idx="7806">
                  <c:v>161373</c:v>
                </c:pt>
                <c:pt idx="7807">
                  <c:v>157195</c:v>
                </c:pt>
                <c:pt idx="7808">
                  <c:v>157699</c:v>
                </c:pt>
                <c:pt idx="7809">
                  <c:v>154046</c:v>
                </c:pt>
                <c:pt idx="7810">
                  <c:v>157551</c:v>
                </c:pt>
                <c:pt idx="7811">
                  <c:v>157343</c:v>
                </c:pt>
                <c:pt idx="7812">
                  <c:v>154560</c:v>
                </c:pt>
                <c:pt idx="7813">
                  <c:v>157648</c:v>
                </c:pt>
                <c:pt idx="7814">
                  <c:v>158266</c:v>
                </c:pt>
                <c:pt idx="7815">
                  <c:v>159598</c:v>
                </c:pt>
                <c:pt idx="7816">
                  <c:v>158422</c:v>
                </c:pt>
                <c:pt idx="7817">
                  <c:v>162895</c:v>
                </c:pt>
                <c:pt idx="7818">
                  <c:v>152127</c:v>
                </c:pt>
                <c:pt idx="7819">
                  <c:v>154298</c:v>
                </c:pt>
                <c:pt idx="7820">
                  <c:v>163856</c:v>
                </c:pt>
                <c:pt idx="7821">
                  <c:v>152505</c:v>
                </c:pt>
                <c:pt idx="7822">
                  <c:v>157047</c:v>
                </c:pt>
                <c:pt idx="7823">
                  <c:v>154992</c:v>
                </c:pt>
                <c:pt idx="7824">
                  <c:v>167937</c:v>
                </c:pt>
                <c:pt idx="7825">
                  <c:v>171460</c:v>
                </c:pt>
                <c:pt idx="7826">
                  <c:v>159253</c:v>
                </c:pt>
                <c:pt idx="7827">
                  <c:v>157976</c:v>
                </c:pt>
                <c:pt idx="7828">
                  <c:v>160665</c:v>
                </c:pt>
                <c:pt idx="7829">
                  <c:v>155555</c:v>
                </c:pt>
                <c:pt idx="7830">
                  <c:v>157103</c:v>
                </c:pt>
                <c:pt idx="7831">
                  <c:v>158601</c:v>
                </c:pt>
                <c:pt idx="7832">
                  <c:v>161732</c:v>
                </c:pt>
                <c:pt idx="7833">
                  <c:v>160375</c:v>
                </c:pt>
                <c:pt idx="7834">
                  <c:v>164050</c:v>
                </c:pt>
                <c:pt idx="7835">
                  <c:v>161278</c:v>
                </c:pt>
                <c:pt idx="7836">
                  <c:v>160718</c:v>
                </c:pt>
                <c:pt idx="7837">
                  <c:v>169852</c:v>
                </c:pt>
                <c:pt idx="7838">
                  <c:v>155268</c:v>
                </c:pt>
                <c:pt idx="7839">
                  <c:v>156385</c:v>
                </c:pt>
                <c:pt idx="7840">
                  <c:v>164227</c:v>
                </c:pt>
                <c:pt idx="7841">
                  <c:v>159518</c:v>
                </c:pt>
                <c:pt idx="7842">
                  <c:v>160177</c:v>
                </c:pt>
                <c:pt idx="7843">
                  <c:v>157614</c:v>
                </c:pt>
                <c:pt idx="7844">
                  <c:v>168037</c:v>
                </c:pt>
                <c:pt idx="7845">
                  <c:v>156486</c:v>
                </c:pt>
                <c:pt idx="7846">
                  <c:v>161298</c:v>
                </c:pt>
                <c:pt idx="7847">
                  <c:v>174745</c:v>
                </c:pt>
                <c:pt idx="7848">
                  <c:v>160114</c:v>
                </c:pt>
                <c:pt idx="7849">
                  <c:v>166973</c:v>
                </c:pt>
                <c:pt idx="7850">
                  <c:v>157114</c:v>
                </c:pt>
                <c:pt idx="7851">
                  <c:v>158947</c:v>
                </c:pt>
                <c:pt idx="7852">
                  <c:v>161209</c:v>
                </c:pt>
                <c:pt idx="7853">
                  <c:v>161479</c:v>
                </c:pt>
                <c:pt idx="7854">
                  <c:v>160729</c:v>
                </c:pt>
                <c:pt idx="7855">
                  <c:v>157316</c:v>
                </c:pt>
                <c:pt idx="7856">
                  <c:v>159384</c:v>
                </c:pt>
                <c:pt idx="7857">
                  <c:v>157258</c:v>
                </c:pt>
                <c:pt idx="7858">
                  <c:v>162510</c:v>
                </c:pt>
                <c:pt idx="7859">
                  <c:v>154776</c:v>
                </c:pt>
                <c:pt idx="7860">
                  <c:v>159160</c:v>
                </c:pt>
                <c:pt idx="7861">
                  <c:v>157995</c:v>
                </c:pt>
                <c:pt idx="7862">
                  <c:v>157252</c:v>
                </c:pt>
                <c:pt idx="7863">
                  <c:v>165441</c:v>
                </c:pt>
                <c:pt idx="7864">
                  <c:v>162497</c:v>
                </c:pt>
                <c:pt idx="7865">
                  <c:v>165967</c:v>
                </c:pt>
                <c:pt idx="7866">
                  <c:v>159071</c:v>
                </c:pt>
                <c:pt idx="7867">
                  <c:v>162970</c:v>
                </c:pt>
                <c:pt idx="7868">
                  <c:v>163878</c:v>
                </c:pt>
                <c:pt idx="7869">
                  <c:v>161424</c:v>
                </c:pt>
                <c:pt idx="7870">
                  <c:v>164699</c:v>
                </c:pt>
                <c:pt idx="7871">
                  <c:v>165899</c:v>
                </c:pt>
                <c:pt idx="7872">
                  <c:v>155351</c:v>
                </c:pt>
                <c:pt idx="7873">
                  <c:v>165156</c:v>
                </c:pt>
                <c:pt idx="7874">
                  <c:v>155143</c:v>
                </c:pt>
                <c:pt idx="7875">
                  <c:v>155016</c:v>
                </c:pt>
                <c:pt idx="7876">
                  <c:v>161624</c:v>
                </c:pt>
                <c:pt idx="7877">
                  <c:v>167340</c:v>
                </c:pt>
                <c:pt idx="7878">
                  <c:v>155571</c:v>
                </c:pt>
                <c:pt idx="7879">
                  <c:v>160329</c:v>
                </c:pt>
                <c:pt idx="7880">
                  <c:v>159265</c:v>
                </c:pt>
                <c:pt idx="7881">
                  <c:v>160969</c:v>
                </c:pt>
                <c:pt idx="7882">
                  <c:v>156623</c:v>
                </c:pt>
                <c:pt idx="7883">
                  <c:v>163014</c:v>
                </c:pt>
                <c:pt idx="7884">
                  <c:v>157982</c:v>
                </c:pt>
                <c:pt idx="7885">
                  <c:v>161078</c:v>
                </c:pt>
                <c:pt idx="7886">
                  <c:v>169200</c:v>
                </c:pt>
                <c:pt idx="7887">
                  <c:v>155808</c:v>
                </c:pt>
                <c:pt idx="7888">
                  <c:v>158632</c:v>
                </c:pt>
                <c:pt idx="7889">
                  <c:v>159708</c:v>
                </c:pt>
                <c:pt idx="7890">
                  <c:v>174570</c:v>
                </c:pt>
                <c:pt idx="7891">
                  <c:v>166842</c:v>
                </c:pt>
                <c:pt idx="7892">
                  <c:v>157452</c:v>
                </c:pt>
                <c:pt idx="7893">
                  <c:v>158527</c:v>
                </c:pt>
                <c:pt idx="7894">
                  <c:v>154130</c:v>
                </c:pt>
                <c:pt idx="7895">
                  <c:v>158385</c:v>
                </c:pt>
                <c:pt idx="7896">
                  <c:v>166118</c:v>
                </c:pt>
                <c:pt idx="7897">
                  <c:v>161561</c:v>
                </c:pt>
                <c:pt idx="7898">
                  <c:v>158300</c:v>
                </c:pt>
                <c:pt idx="7899">
                  <c:v>165368</c:v>
                </c:pt>
                <c:pt idx="7900">
                  <c:v>163062</c:v>
                </c:pt>
                <c:pt idx="7901">
                  <c:v>167358</c:v>
                </c:pt>
                <c:pt idx="7902">
                  <c:v>156842</c:v>
                </c:pt>
                <c:pt idx="7903">
                  <c:v>169529</c:v>
                </c:pt>
                <c:pt idx="7904">
                  <c:v>163287</c:v>
                </c:pt>
                <c:pt idx="7905">
                  <c:v>168257</c:v>
                </c:pt>
                <c:pt idx="7906">
                  <c:v>156069</c:v>
                </c:pt>
                <c:pt idx="7907">
                  <c:v>162767</c:v>
                </c:pt>
                <c:pt idx="7908">
                  <c:v>157181</c:v>
                </c:pt>
                <c:pt idx="7909">
                  <c:v>176612</c:v>
                </c:pt>
                <c:pt idx="7910">
                  <c:v>160123</c:v>
                </c:pt>
                <c:pt idx="7911">
                  <c:v>160444</c:v>
                </c:pt>
                <c:pt idx="7912">
                  <c:v>161913</c:v>
                </c:pt>
                <c:pt idx="7913">
                  <c:v>163334</c:v>
                </c:pt>
                <c:pt idx="7914">
                  <c:v>164202</c:v>
                </c:pt>
                <c:pt idx="7915">
                  <c:v>163268</c:v>
                </c:pt>
                <c:pt idx="7916">
                  <c:v>163311</c:v>
                </c:pt>
                <c:pt idx="7917">
                  <c:v>160179</c:v>
                </c:pt>
                <c:pt idx="7918">
                  <c:v>164370</c:v>
                </c:pt>
                <c:pt idx="7919">
                  <c:v>157737</c:v>
                </c:pt>
                <c:pt idx="7920">
                  <c:v>162601</c:v>
                </c:pt>
                <c:pt idx="7921">
                  <c:v>169238</c:v>
                </c:pt>
                <c:pt idx="7922">
                  <c:v>164727</c:v>
                </c:pt>
                <c:pt idx="7923">
                  <c:v>158214</c:v>
                </c:pt>
                <c:pt idx="7924">
                  <c:v>159131</c:v>
                </c:pt>
                <c:pt idx="7925">
                  <c:v>166320</c:v>
                </c:pt>
                <c:pt idx="7926">
                  <c:v>173218</c:v>
                </c:pt>
                <c:pt idx="7927">
                  <c:v>163963</c:v>
                </c:pt>
                <c:pt idx="7928">
                  <c:v>175931</c:v>
                </c:pt>
                <c:pt idx="7929">
                  <c:v>167317</c:v>
                </c:pt>
                <c:pt idx="7930">
                  <c:v>167258</c:v>
                </c:pt>
                <c:pt idx="7931">
                  <c:v>163899</c:v>
                </c:pt>
                <c:pt idx="7932">
                  <c:v>169084</c:v>
                </c:pt>
                <c:pt idx="7933">
                  <c:v>168093</c:v>
                </c:pt>
                <c:pt idx="7934">
                  <c:v>161637</c:v>
                </c:pt>
                <c:pt idx="7935">
                  <c:v>170783</c:v>
                </c:pt>
                <c:pt idx="7936">
                  <c:v>161591</c:v>
                </c:pt>
                <c:pt idx="7937">
                  <c:v>174555</c:v>
                </c:pt>
                <c:pt idx="7938">
                  <c:v>161357</c:v>
                </c:pt>
                <c:pt idx="7939">
                  <c:v>154401</c:v>
                </c:pt>
                <c:pt idx="7940">
                  <c:v>164544</c:v>
                </c:pt>
                <c:pt idx="7941">
                  <c:v>165170</c:v>
                </c:pt>
                <c:pt idx="7942">
                  <c:v>171862</c:v>
                </c:pt>
                <c:pt idx="7943">
                  <c:v>163486</c:v>
                </c:pt>
                <c:pt idx="7944">
                  <c:v>155471</c:v>
                </c:pt>
                <c:pt idx="7945">
                  <c:v>164901</c:v>
                </c:pt>
                <c:pt idx="7946">
                  <c:v>160103</c:v>
                </c:pt>
                <c:pt idx="7947">
                  <c:v>158538</c:v>
                </c:pt>
                <c:pt idx="7948">
                  <c:v>156936</c:v>
                </c:pt>
                <c:pt idx="7949">
                  <c:v>155439</c:v>
                </c:pt>
                <c:pt idx="7950">
                  <c:v>157236</c:v>
                </c:pt>
                <c:pt idx="7951">
                  <c:v>179685</c:v>
                </c:pt>
                <c:pt idx="7952">
                  <c:v>159857</c:v>
                </c:pt>
                <c:pt idx="7953">
                  <c:v>160732</c:v>
                </c:pt>
                <c:pt idx="7954">
                  <c:v>161310</c:v>
                </c:pt>
                <c:pt idx="7955">
                  <c:v>159619</c:v>
                </c:pt>
                <c:pt idx="7956">
                  <c:v>157753</c:v>
                </c:pt>
                <c:pt idx="7957">
                  <c:v>162897</c:v>
                </c:pt>
                <c:pt idx="7958">
                  <c:v>167942</c:v>
                </c:pt>
                <c:pt idx="7959">
                  <c:v>169805</c:v>
                </c:pt>
                <c:pt idx="7960">
                  <c:v>163644</c:v>
                </c:pt>
                <c:pt idx="7961">
                  <c:v>171348</c:v>
                </c:pt>
                <c:pt idx="7962">
                  <c:v>163445</c:v>
                </c:pt>
                <c:pt idx="7963">
                  <c:v>162315</c:v>
                </c:pt>
                <c:pt idx="7964">
                  <c:v>159211</c:v>
                </c:pt>
                <c:pt idx="7965">
                  <c:v>167571</c:v>
                </c:pt>
                <c:pt idx="7966">
                  <c:v>160416</c:v>
                </c:pt>
                <c:pt idx="7967">
                  <c:v>160922</c:v>
                </c:pt>
                <c:pt idx="7968">
                  <c:v>160004</c:v>
                </c:pt>
                <c:pt idx="7969">
                  <c:v>175860</c:v>
                </c:pt>
                <c:pt idx="7970">
                  <c:v>158551</c:v>
                </c:pt>
                <c:pt idx="7971">
                  <c:v>160427</c:v>
                </c:pt>
                <c:pt idx="7972">
                  <c:v>162052</c:v>
                </c:pt>
                <c:pt idx="7973">
                  <c:v>164160</c:v>
                </c:pt>
                <c:pt idx="7974">
                  <c:v>166694</c:v>
                </c:pt>
                <c:pt idx="7975">
                  <c:v>163231</c:v>
                </c:pt>
                <c:pt idx="7976">
                  <c:v>159384</c:v>
                </c:pt>
                <c:pt idx="7977">
                  <c:v>165522</c:v>
                </c:pt>
                <c:pt idx="7978">
                  <c:v>163949</c:v>
                </c:pt>
                <c:pt idx="7979">
                  <c:v>157761</c:v>
                </c:pt>
                <c:pt idx="7980">
                  <c:v>158444</c:v>
                </c:pt>
                <c:pt idx="7981">
                  <c:v>157969</c:v>
                </c:pt>
                <c:pt idx="7982">
                  <c:v>163266</c:v>
                </c:pt>
                <c:pt idx="7983">
                  <c:v>169288</c:v>
                </c:pt>
                <c:pt idx="7984">
                  <c:v>164526</c:v>
                </c:pt>
                <c:pt idx="7985">
                  <c:v>165081</c:v>
                </c:pt>
                <c:pt idx="7986">
                  <c:v>159832</c:v>
                </c:pt>
                <c:pt idx="7987">
                  <c:v>161540</c:v>
                </c:pt>
                <c:pt idx="7988">
                  <c:v>156169</c:v>
                </c:pt>
                <c:pt idx="7989">
                  <c:v>155223</c:v>
                </c:pt>
                <c:pt idx="7990">
                  <c:v>163698</c:v>
                </c:pt>
                <c:pt idx="7991">
                  <c:v>163304</c:v>
                </c:pt>
                <c:pt idx="7992">
                  <c:v>160860</c:v>
                </c:pt>
                <c:pt idx="7993">
                  <c:v>157947</c:v>
                </c:pt>
                <c:pt idx="7994">
                  <c:v>161942</c:v>
                </c:pt>
                <c:pt idx="7995">
                  <c:v>163002</c:v>
                </c:pt>
                <c:pt idx="7996">
                  <c:v>162423</c:v>
                </c:pt>
                <c:pt idx="7997">
                  <c:v>165864</c:v>
                </c:pt>
                <c:pt idx="7998">
                  <c:v>163088</c:v>
                </c:pt>
                <c:pt idx="7999">
                  <c:v>162243</c:v>
                </c:pt>
                <c:pt idx="8000">
                  <c:v>162983</c:v>
                </c:pt>
                <c:pt idx="8001">
                  <c:v>179108</c:v>
                </c:pt>
                <c:pt idx="8002">
                  <c:v>162795</c:v>
                </c:pt>
                <c:pt idx="8003">
                  <c:v>171940</c:v>
                </c:pt>
                <c:pt idx="8004">
                  <c:v>169117</c:v>
                </c:pt>
                <c:pt idx="8005">
                  <c:v>168172</c:v>
                </c:pt>
                <c:pt idx="8006">
                  <c:v>171734</c:v>
                </c:pt>
                <c:pt idx="8007">
                  <c:v>157583</c:v>
                </c:pt>
                <c:pt idx="8008">
                  <c:v>161965</c:v>
                </c:pt>
                <c:pt idx="8009">
                  <c:v>159856</c:v>
                </c:pt>
                <c:pt idx="8010">
                  <c:v>179112</c:v>
                </c:pt>
                <c:pt idx="8011">
                  <c:v>163111</c:v>
                </c:pt>
                <c:pt idx="8012">
                  <c:v>161443</c:v>
                </c:pt>
                <c:pt idx="8013">
                  <c:v>165638</c:v>
                </c:pt>
                <c:pt idx="8014">
                  <c:v>164792</c:v>
                </c:pt>
                <c:pt idx="8015">
                  <c:v>168443</c:v>
                </c:pt>
                <c:pt idx="8016">
                  <c:v>162224</c:v>
                </c:pt>
                <c:pt idx="8017">
                  <c:v>162381</c:v>
                </c:pt>
                <c:pt idx="8018">
                  <c:v>167739</c:v>
                </c:pt>
                <c:pt idx="8019">
                  <c:v>168130</c:v>
                </c:pt>
                <c:pt idx="8020">
                  <c:v>160268</c:v>
                </c:pt>
                <c:pt idx="8021">
                  <c:v>170982</c:v>
                </c:pt>
                <c:pt idx="8022">
                  <c:v>168021</c:v>
                </c:pt>
                <c:pt idx="8023">
                  <c:v>158272</c:v>
                </c:pt>
                <c:pt idx="8024">
                  <c:v>162876</c:v>
                </c:pt>
                <c:pt idx="8025">
                  <c:v>164278</c:v>
                </c:pt>
                <c:pt idx="8026">
                  <c:v>162411</c:v>
                </c:pt>
                <c:pt idx="8027">
                  <c:v>160195</c:v>
                </c:pt>
                <c:pt idx="8028">
                  <c:v>160296</c:v>
                </c:pt>
                <c:pt idx="8029">
                  <c:v>169320</c:v>
                </c:pt>
                <c:pt idx="8030">
                  <c:v>161127</c:v>
                </c:pt>
                <c:pt idx="8031">
                  <c:v>175857</c:v>
                </c:pt>
                <c:pt idx="8032">
                  <c:v>158612</c:v>
                </c:pt>
                <c:pt idx="8033">
                  <c:v>157769</c:v>
                </c:pt>
                <c:pt idx="8034">
                  <c:v>177689</c:v>
                </c:pt>
                <c:pt idx="8035">
                  <c:v>160589</c:v>
                </c:pt>
                <c:pt idx="8036">
                  <c:v>165616</c:v>
                </c:pt>
                <c:pt idx="8037">
                  <c:v>160886</c:v>
                </c:pt>
                <c:pt idx="8038">
                  <c:v>165333</c:v>
                </c:pt>
                <c:pt idx="8039">
                  <c:v>162851</c:v>
                </c:pt>
                <c:pt idx="8040">
                  <c:v>172263</c:v>
                </c:pt>
                <c:pt idx="8041">
                  <c:v>171630</c:v>
                </c:pt>
                <c:pt idx="8042">
                  <c:v>161049</c:v>
                </c:pt>
                <c:pt idx="8043">
                  <c:v>160050</c:v>
                </c:pt>
                <c:pt idx="8044">
                  <c:v>160353</c:v>
                </c:pt>
                <c:pt idx="8045">
                  <c:v>166127</c:v>
                </c:pt>
                <c:pt idx="8046">
                  <c:v>160187</c:v>
                </c:pt>
                <c:pt idx="8047">
                  <c:v>163609</c:v>
                </c:pt>
                <c:pt idx="8048">
                  <c:v>162163</c:v>
                </c:pt>
                <c:pt idx="8049">
                  <c:v>169055</c:v>
                </c:pt>
                <c:pt idx="8050">
                  <c:v>163017</c:v>
                </c:pt>
                <c:pt idx="8051">
                  <c:v>171373</c:v>
                </c:pt>
                <c:pt idx="8052">
                  <c:v>162791</c:v>
                </c:pt>
                <c:pt idx="8053">
                  <c:v>162250</c:v>
                </c:pt>
                <c:pt idx="8054">
                  <c:v>163550</c:v>
                </c:pt>
                <c:pt idx="8055">
                  <c:v>162632</c:v>
                </c:pt>
                <c:pt idx="8056">
                  <c:v>170430</c:v>
                </c:pt>
                <c:pt idx="8057">
                  <c:v>167789</c:v>
                </c:pt>
                <c:pt idx="8058">
                  <c:v>162081</c:v>
                </c:pt>
                <c:pt idx="8059">
                  <c:v>163373</c:v>
                </c:pt>
                <c:pt idx="8060">
                  <c:v>160046</c:v>
                </c:pt>
                <c:pt idx="8061">
                  <c:v>169151</c:v>
                </c:pt>
                <c:pt idx="8062">
                  <c:v>166934</c:v>
                </c:pt>
                <c:pt idx="8063">
                  <c:v>161457</c:v>
                </c:pt>
                <c:pt idx="8064">
                  <c:v>174130</c:v>
                </c:pt>
                <c:pt idx="8065">
                  <c:v>162206</c:v>
                </c:pt>
                <c:pt idx="8066">
                  <c:v>160217</c:v>
                </c:pt>
                <c:pt idx="8067">
                  <c:v>162260</c:v>
                </c:pt>
                <c:pt idx="8068">
                  <c:v>162684</c:v>
                </c:pt>
                <c:pt idx="8069">
                  <c:v>165357</c:v>
                </c:pt>
                <c:pt idx="8070">
                  <c:v>162224</c:v>
                </c:pt>
                <c:pt idx="8071">
                  <c:v>166277</c:v>
                </c:pt>
                <c:pt idx="8072">
                  <c:v>160918</c:v>
                </c:pt>
                <c:pt idx="8073">
                  <c:v>164357</c:v>
                </c:pt>
                <c:pt idx="8074">
                  <c:v>162843</c:v>
                </c:pt>
                <c:pt idx="8075">
                  <c:v>162055</c:v>
                </c:pt>
                <c:pt idx="8076">
                  <c:v>162498</c:v>
                </c:pt>
                <c:pt idx="8077">
                  <c:v>163713</c:v>
                </c:pt>
                <c:pt idx="8078">
                  <c:v>161617</c:v>
                </c:pt>
                <c:pt idx="8079">
                  <c:v>159834</c:v>
                </c:pt>
                <c:pt idx="8080">
                  <c:v>168725</c:v>
                </c:pt>
                <c:pt idx="8081">
                  <c:v>162960</c:v>
                </c:pt>
                <c:pt idx="8082">
                  <c:v>157274</c:v>
                </c:pt>
                <c:pt idx="8083">
                  <c:v>162977</c:v>
                </c:pt>
                <c:pt idx="8084">
                  <c:v>168021</c:v>
                </c:pt>
                <c:pt idx="8085">
                  <c:v>158655</c:v>
                </c:pt>
                <c:pt idx="8086">
                  <c:v>165466</c:v>
                </c:pt>
                <c:pt idx="8087">
                  <c:v>157985</c:v>
                </c:pt>
                <c:pt idx="8088">
                  <c:v>161101</c:v>
                </c:pt>
                <c:pt idx="8089">
                  <c:v>173882</c:v>
                </c:pt>
                <c:pt idx="8090">
                  <c:v>167782</c:v>
                </c:pt>
                <c:pt idx="8091">
                  <c:v>164408</c:v>
                </c:pt>
                <c:pt idx="8092">
                  <c:v>169123</c:v>
                </c:pt>
                <c:pt idx="8093">
                  <c:v>160701</c:v>
                </c:pt>
                <c:pt idx="8094">
                  <c:v>166887</c:v>
                </c:pt>
                <c:pt idx="8095">
                  <c:v>175073</c:v>
                </c:pt>
                <c:pt idx="8096">
                  <c:v>163793</c:v>
                </c:pt>
                <c:pt idx="8097">
                  <c:v>159918</c:v>
                </c:pt>
                <c:pt idx="8098">
                  <c:v>171742</c:v>
                </c:pt>
                <c:pt idx="8099">
                  <c:v>168248</c:v>
                </c:pt>
                <c:pt idx="8100">
                  <c:v>164956</c:v>
                </c:pt>
                <c:pt idx="8101">
                  <c:v>167896</c:v>
                </c:pt>
                <c:pt idx="8102">
                  <c:v>173850</c:v>
                </c:pt>
                <c:pt idx="8103">
                  <c:v>169000</c:v>
                </c:pt>
                <c:pt idx="8104">
                  <c:v>162238</c:v>
                </c:pt>
                <c:pt idx="8105">
                  <c:v>161165</c:v>
                </c:pt>
                <c:pt idx="8106">
                  <c:v>169077</c:v>
                </c:pt>
                <c:pt idx="8107">
                  <c:v>160158</c:v>
                </c:pt>
                <c:pt idx="8108">
                  <c:v>166454</c:v>
                </c:pt>
                <c:pt idx="8109">
                  <c:v>165268</c:v>
                </c:pt>
                <c:pt idx="8110">
                  <c:v>162846</c:v>
                </c:pt>
                <c:pt idx="8111">
                  <c:v>162351</c:v>
                </c:pt>
                <c:pt idx="8112">
                  <c:v>164538</c:v>
                </c:pt>
                <c:pt idx="8113">
                  <c:v>169962</c:v>
                </c:pt>
                <c:pt idx="8114">
                  <c:v>164541</c:v>
                </c:pt>
                <c:pt idx="8115">
                  <c:v>164218</c:v>
                </c:pt>
                <c:pt idx="8116">
                  <c:v>162693</c:v>
                </c:pt>
                <c:pt idx="8117">
                  <c:v>167261</c:v>
                </c:pt>
                <c:pt idx="8118">
                  <c:v>165592</c:v>
                </c:pt>
                <c:pt idx="8119">
                  <c:v>170525</c:v>
                </c:pt>
                <c:pt idx="8120">
                  <c:v>171744</c:v>
                </c:pt>
                <c:pt idx="8121">
                  <c:v>165320</c:v>
                </c:pt>
                <c:pt idx="8122">
                  <c:v>164413</c:v>
                </c:pt>
                <c:pt idx="8123">
                  <c:v>173019</c:v>
                </c:pt>
                <c:pt idx="8124">
                  <c:v>162649</c:v>
                </c:pt>
                <c:pt idx="8125">
                  <c:v>162249</c:v>
                </c:pt>
                <c:pt idx="8126">
                  <c:v>174650</c:v>
                </c:pt>
                <c:pt idx="8127">
                  <c:v>176870</c:v>
                </c:pt>
                <c:pt idx="8128">
                  <c:v>169503</c:v>
                </c:pt>
                <c:pt idx="8129">
                  <c:v>165894</c:v>
                </c:pt>
                <c:pt idx="8130">
                  <c:v>163230</c:v>
                </c:pt>
                <c:pt idx="8131">
                  <c:v>173385</c:v>
                </c:pt>
                <c:pt idx="8132">
                  <c:v>169092</c:v>
                </c:pt>
                <c:pt idx="8133">
                  <c:v>169985</c:v>
                </c:pt>
                <c:pt idx="8134">
                  <c:v>172400</c:v>
                </c:pt>
                <c:pt idx="8135">
                  <c:v>165849</c:v>
                </c:pt>
                <c:pt idx="8136">
                  <c:v>160252</c:v>
                </c:pt>
                <c:pt idx="8137">
                  <c:v>176815</c:v>
                </c:pt>
                <c:pt idx="8138">
                  <c:v>164710</c:v>
                </c:pt>
                <c:pt idx="8139">
                  <c:v>168994</c:v>
                </c:pt>
                <c:pt idx="8140">
                  <c:v>171924</c:v>
                </c:pt>
                <c:pt idx="8141">
                  <c:v>162404</c:v>
                </c:pt>
                <c:pt idx="8142">
                  <c:v>163307</c:v>
                </c:pt>
                <c:pt idx="8143">
                  <c:v>161557</c:v>
                </c:pt>
                <c:pt idx="8144">
                  <c:v>168118</c:v>
                </c:pt>
                <c:pt idx="8145">
                  <c:v>163337</c:v>
                </c:pt>
                <c:pt idx="8146">
                  <c:v>161054</c:v>
                </c:pt>
                <c:pt idx="8147">
                  <c:v>162772</c:v>
                </c:pt>
                <c:pt idx="8148">
                  <c:v>166103</c:v>
                </c:pt>
                <c:pt idx="8149">
                  <c:v>164092</c:v>
                </c:pt>
                <c:pt idx="8150">
                  <c:v>162814</c:v>
                </c:pt>
                <c:pt idx="8151">
                  <c:v>170178</c:v>
                </c:pt>
                <c:pt idx="8152">
                  <c:v>169326</c:v>
                </c:pt>
                <c:pt idx="8153">
                  <c:v>165024</c:v>
                </c:pt>
                <c:pt idx="8154">
                  <c:v>164049</c:v>
                </c:pt>
                <c:pt idx="8155">
                  <c:v>161688</c:v>
                </c:pt>
                <c:pt idx="8156">
                  <c:v>170461</c:v>
                </c:pt>
                <c:pt idx="8157">
                  <c:v>164368</c:v>
                </c:pt>
                <c:pt idx="8158">
                  <c:v>166566</c:v>
                </c:pt>
                <c:pt idx="8159">
                  <c:v>169612</c:v>
                </c:pt>
                <c:pt idx="8160">
                  <c:v>163991</c:v>
                </c:pt>
                <c:pt idx="8161">
                  <c:v>167293</c:v>
                </c:pt>
                <c:pt idx="8162">
                  <c:v>167781</c:v>
                </c:pt>
                <c:pt idx="8163">
                  <c:v>162394</c:v>
                </c:pt>
                <c:pt idx="8164">
                  <c:v>171296</c:v>
                </c:pt>
                <c:pt idx="8165">
                  <c:v>165285</c:v>
                </c:pt>
                <c:pt idx="8166">
                  <c:v>164811</c:v>
                </c:pt>
                <c:pt idx="8167">
                  <c:v>164028</c:v>
                </c:pt>
                <c:pt idx="8168">
                  <c:v>168138</c:v>
                </c:pt>
                <c:pt idx="8169">
                  <c:v>162082</c:v>
                </c:pt>
                <c:pt idx="8170">
                  <c:v>166653</c:v>
                </c:pt>
                <c:pt idx="8171">
                  <c:v>165514</c:v>
                </c:pt>
                <c:pt idx="8172">
                  <c:v>170841</c:v>
                </c:pt>
                <c:pt idx="8173">
                  <c:v>176415</c:v>
                </c:pt>
                <c:pt idx="8174">
                  <c:v>163241</c:v>
                </c:pt>
                <c:pt idx="8175">
                  <c:v>164898</c:v>
                </c:pt>
                <c:pt idx="8176">
                  <c:v>164498</c:v>
                </c:pt>
                <c:pt idx="8177">
                  <c:v>168326</c:v>
                </c:pt>
                <c:pt idx="8178">
                  <c:v>163627</c:v>
                </c:pt>
                <c:pt idx="8179">
                  <c:v>165449</c:v>
                </c:pt>
                <c:pt idx="8180">
                  <c:v>175995</c:v>
                </c:pt>
                <c:pt idx="8181">
                  <c:v>163881</c:v>
                </c:pt>
                <c:pt idx="8182">
                  <c:v>166333</c:v>
                </c:pt>
                <c:pt idx="8183">
                  <c:v>160442</c:v>
                </c:pt>
                <c:pt idx="8184">
                  <c:v>162216</c:v>
                </c:pt>
                <c:pt idx="8185">
                  <c:v>167440</c:v>
                </c:pt>
                <c:pt idx="8186">
                  <c:v>167769</c:v>
                </c:pt>
                <c:pt idx="8187">
                  <c:v>166813</c:v>
                </c:pt>
                <c:pt idx="8188">
                  <c:v>173146</c:v>
                </c:pt>
                <c:pt idx="8189">
                  <c:v>164559</c:v>
                </c:pt>
                <c:pt idx="8190">
                  <c:v>164679</c:v>
                </c:pt>
                <c:pt idx="8191">
                  <c:v>161235</c:v>
                </c:pt>
                <c:pt idx="8192">
                  <c:v>166170</c:v>
                </c:pt>
                <c:pt idx="8193">
                  <c:v>166595</c:v>
                </c:pt>
                <c:pt idx="8194">
                  <c:v>169152</c:v>
                </c:pt>
                <c:pt idx="8195">
                  <c:v>167998</c:v>
                </c:pt>
                <c:pt idx="8196">
                  <c:v>167320</c:v>
                </c:pt>
                <c:pt idx="8197">
                  <c:v>165149</c:v>
                </c:pt>
                <c:pt idx="8198">
                  <c:v>163934</c:v>
                </c:pt>
                <c:pt idx="8199">
                  <c:v>167540</c:v>
                </c:pt>
                <c:pt idx="8200">
                  <c:v>165586</c:v>
                </c:pt>
                <c:pt idx="8201">
                  <c:v>173588</c:v>
                </c:pt>
                <c:pt idx="8202">
                  <c:v>169712</c:v>
                </c:pt>
                <c:pt idx="8203">
                  <c:v>166791</c:v>
                </c:pt>
                <c:pt idx="8204">
                  <c:v>165736</c:v>
                </c:pt>
                <c:pt idx="8205">
                  <c:v>172928</c:v>
                </c:pt>
                <c:pt idx="8206">
                  <c:v>164474</c:v>
                </c:pt>
                <c:pt idx="8207">
                  <c:v>167411</c:v>
                </c:pt>
                <c:pt idx="8208">
                  <c:v>166315</c:v>
                </c:pt>
                <c:pt idx="8209">
                  <c:v>168475</c:v>
                </c:pt>
                <c:pt idx="8210">
                  <c:v>173621</c:v>
                </c:pt>
                <c:pt idx="8211">
                  <c:v>167606</c:v>
                </c:pt>
                <c:pt idx="8212">
                  <c:v>167859</c:v>
                </c:pt>
                <c:pt idx="8213">
                  <c:v>166659</c:v>
                </c:pt>
                <c:pt idx="8214">
                  <c:v>172893</c:v>
                </c:pt>
                <c:pt idx="8215">
                  <c:v>166846</c:v>
                </c:pt>
                <c:pt idx="8216">
                  <c:v>164964</c:v>
                </c:pt>
                <c:pt idx="8217">
                  <c:v>165602</c:v>
                </c:pt>
                <c:pt idx="8218">
                  <c:v>165562</c:v>
                </c:pt>
                <c:pt idx="8219">
                  <c:v>160801</c:v>
                </c:pt>
                <c:pt idx="8220">
                  <c:v>175036</c:v>
                </c:pt>
                <c:pt idx="8221">
                  <c:v>165334</c:v>
                </c:pt>
                <c:pt idx="8222">
                  <c:v>166862</c:v>
                </c:pt>
                <c:pt idx="8223">
                  <c:v>174131</c:v>
                </c:pt>
                <c:pt idx="8224">
                  <c:v>167822</c:v>
                </c:pt>
                <c:pt idx="8225">
                  <c:v>177645</c:v>
                </c:pt>
                <c:pt idx="8226">
                  <c:v>169030</c:v>
                </c:pt>
                <c:pt idx="8227">
                  <c:v>163035</c:v>
                </c:pt>
                <c:pt idx="8228">
                  <c:v>167954</c:v>
                </c:pt>
                <c:pt idx="8229">
                  <c:v>164940</c:v>
                </c:pt>
                <c:pt idx="8230">
                  <c:v>165974</c:v>
                </c:pt>
                <c:pt idx="8231">
                  <c:v>179257</c:v>
                </c:pt>
                <c:pt idx="8232">
                  <c:v>174392</c:v>
                </c:pt>
                <c:pt idx="8233">
                  <c:v>167184</c:v>
                </c:pt>
                <c:pt idx="8234">
                  <c:v>168989</c:v>
                </c:pt>
                <c:pt idx="8235">
                  <c:v>171382</c:v>
                </c:pt>
                <c:pt idx="8236">
                  <c:v>171520</c:v>
                </c:pt>
                <c:pt idx="8237">
                  <c:v>166694</c:v>
                </c:pt>
                <c:pt idx="8238">
                  <c:v>165095</c:v>
                </c:pt>
                <c:pt idx="8239">
                  <c:v>164970</c:v>
                </c:pt>
                <c:pt idx="8240">
                  <c:v>168193</c:v>
                </c:pt>
                <c:pt idx="8241">
                  <c:v>169271</c:v>
                </c:pt>
                <c:pt idx="8242">
                  <c:v>170166</c:v>
                </c:pt>
                <c:pt idx="8243">
                  <c:v>170502</c:v>
                </c:pt>
                <c:pt idx="8244">
                  <c:v>176429</c:v>
                </c:pt>
                <c:pt idx="8245">
                  <c:v>169168</c:v>
                </c:pt>
                <c:pt idx="8246">
                  <c:v>170858</c:v>
                </c:pt>
                <c:pt idx="8247">
                  <c:v>171001</c:v>
                </c:pt>
                <c:pt idx="8248">
                  <c:v>166704</c:v>
                </c:pt>
                <c:pt idx="8249">
                  <c:v>178912</c:v>
                </c:pt>
                <c:pt idx="8250">
                  <c:v>162501</c:v>
                </c:pt>
                <c:pt idx="8251">
                  <c:v>169869</c:v>
                </c:pt>
                <c:pt idx="8252">
                  <c:v>162095</c:v>
                </c:pt>
                <c:pt idx="8253">
                  <c:v>168908</c:v>
                </c:pt>
                <c:pt idx="8254">
                  <c:v>174669</c:v>
                </c:pt>
                <c:pt idx="8255">
                  <c:v>163701</c:v>
                </c:pt>
                <c:pt idx="8256">
                  <c:v>171471</c:v>
                </c:pt>
                <c:pt idx="8257">
                  <c:v>165360</c:v>
                </c:pt>
                <c:pt idx="8258">
                  <c:v>165493</c:v>
                </c:pt>
                <c:pt idx="8259">
                  <c:v>176754</c:v>
                </c:pt>
                <c:pt idx="8260">
                  <c:v>168765</c:v>
                </c:pt>
                <c:pt idx="8261">
                  <c:v>164199</c:v>
                </c:pt>
                <c:pt idx="8262">
                  <c:v>179247</c:v>
                </c:pt>
                <c:pt idx="8263">
                  <c:v>170630</c:v>
                </c:pt>
                <c:pt idx="8264">
                  <c:v>170954</c:v>
                </c:pt>
                <c:pt idx="8265">
                  <c:v>165306</c:v>
                </c:pt>
                <c:pt idx="8266">
                  <c:v>168277</c:v>
                </c:pt>
                <c:pt idx="8267">
                  <c:v>166133</c:v>
                </c:pt>
                <c:pt idx="8268">
                  <c:v>168940</c:v>
                </c:pt>
                <c:pt idx="8269">
                  <c:v>167006</c:v>
                </c:pt>
                <c:pt idx="8270">
                  <c:v>164537</c:v>
                </c:pt>
                <c:pt idx="8271">
                  <c:v>170828</c:v>
                </c:pt>
                <c:pt idx="8272">
                  <c:v>172516</c:v>
                </c:pt>
                <c:pt idx="8273">
                  <c:v>163045</c:v>
                </c:pt>
                <c:pt idx="8274">
                  <c:v>178134</c:v>
                </c:pt>
                <c:pt idx="8275">
                  <c:v>167351</c:v>
                </c:pt>
                <c:pt idx="8276">
                  <c:v>173951</c:v>
                </c:pt>
                <c:pt idx="8277">
                  <c:v>178079</c:v>
                </c:pt>
                <c:pt idx="8278">
                  <c:v>173474</c:v>
                </c:pt>
                <c:pt idx="8279">
                  <c:v>167048</c:v>
                </c:pt>
                <c:pt idx="8280">
                  <c:v>162495</c:v>
                </c:pt>
                <c:pt idx="8281">
                  <c:v>165749</c:v>
                </c:pt>
                <c:pt idx="8282">
                  <c:v>165657</c:v>
                </c:pt>
                <c:pt idx="8283">
                  <c:v>165683</c:v>
                </c:pt>
                <c:pt idx="8284">
                  <c:v>171659</c:v>
                </c:pt>
                <c:pt idx="8285">
                  <c:v>164989</c:v>
                </c:pt>
                <c:pt idx="8286">
                  <c:v>170841</c:v>
                </c:pt>
                <c:pt idx="8287">
                  <c:v>170400</c:v>
                </c:pt>
                <c:pt idx="8288">
                  <c:v>171155</c:v>
                </c:pt>
                <c:pt idx="8289">
                  <c:v>167949</c:v>
                </c:pt>
                <c:pt idx="8290">
                  <c:v>171266</c:v>
                </c:pt>
                <c:pt idx="8291">
                  <c:v>177757</c:v>
                </c:pt>
                <c:pt idx="8292">
                  <c:v>169937</c:v>
                </c:pt>
                <c:pt idx="8293">
                  <c:v>171051</c:v>
                </c:pt>
                <c:pt idx="8294">
                  <c:v>171964</c:v>
                </c:pt>
                <c:pt idx="8295">
                  <c:v>165839</c:v>
                </c:pt>
                <c:pt idx="8296">
                  <c:v>174601</c:v>
                </c:pt>
                <c:pt idx="8297">
                  <c:v>173769</c:v>
                </c:pt>
                <c:pt idx="8298">
                  <c:v>167059</c:v>
                </c:pt>
                <c:pt idx="8299">
                  <c:v>162619</c:v>
                </c:pt>
                <c:pt idx="8300">
                  <c:v>170098</c:v>
                </c:pt>
                <c:pt idx="8301">
                  <c:v>174968</c:v>
                </c:pt>
                <c:pt idx="8302">
                  <c:v>173091</c:v>
                </c:pt>
                <c:pt idx="8303">
                  <c:v>167277</c:v>
                </c:pt>
                <c:pt idx="8304">
                  <c:v>169270</c:v>
                </c:pt>
                <c:pt idx="8305">
                  <c:v>168573</c:v>
                </c:pt>
                <c:pt idx="8306">
                  <c:v>173292</c:v>
                </c:pt>
                <c:pt idx="8307">
                  <c:v>164893</c:v>
                </c:pt>
                <c:pt idx="8308">
                  <c:v>167798</c:v>
                </c:pt>
                <c:pt idx="8309">
                  <c:v>167021</c:v>
                </c:pt>
                <c:pt idx="8310">
                  <c:v>165832</c:v>
                </c:pt>
                <c:pt idx="8311">
                  <c:v>165418</c:v>
                </c:pt>
                <c:pt idx="8312">
                  <c:v>171391</c:v>
                </c:pt>
                <c:pt idx="8313">
                  <c:v>182710</c:v>
                </c:pt>
                <c:pt idx="8314">
                  <c:v>167461</c:v>
                </c:pt>
                <c:pt idx="8315">
                  <c:v>169694</c:v>
                </c:pt>
                <c:pt idx="8316">
                  <c:v>171291</c:v>
                </c:pt>
                <c:pt idx="8317">
                  <c:v>172574</c:v>
                </c:pt>
                <c:pt idx="8318">
                  <c:v>169030</c:v>
                </c:pt>
                <c:pt idx="8319">
                  <c:v>179549</c:v>
                </c:pt>
                <c:pt idx="8320">
                  <c:v>166427</c:v>
                </c:pt>
                <c:pt idx="8321">
                  <c:v>172131</c:v>
                </c:pt>
                <c:pt idx="8322">
                  <c:v>171256</c:v>
                </c:pt>
                <c:pt idx="8323">
                  <c:v>175567</c:v>
                </c:pt>
                <c:pt idx="8324">
                  <c:v>166400</c:v>
                </c:pt>
                <c:pt idx="8325">
                  <c:v>171899</c:v>
                </c:pt>
                <c:pt idx="8326">
                  <c:v>171924</c:v>
                </c:pt>
                <c:pt idx="8327">
                  <c:v>171552</c:v>
                </c:pt>
                <c:pt idx="8328">
                  <c:v>172579</c:v>
                </c:pt>
                <c:pt idx="8329">
                  <c:v>169658</c:v>
                </c:pt>
                <c:pt idx="8330">
                  <c:v>172367</c:v>
                </c:pt>
                <c:pt idx="8331">
                  <c:v>166945</c:v>
                </c:pt>
                <c:pt idx="8332">
                  <c:v>172650</c:v>
                </c:pt>
                <c:pt idx="8333">
                  <c:v>164999</c:v>
                </c:pt>
                <c:pt idx="8334">
                  <c:v>172420</c:v>
                </c:pt>
                <c:pt idx="8335">
                  <c:v>166666</c:v>
                </c:pt>
                <c:pt idx="8336">
                  <c:v>177817</c:v>
                </c:pt>
                <c:pt idx="8337">
                  <c:v>172169</c:v>
                </c:pt>
                <c:pt idx="8338">
                  <c:v>171844</c:v>
                </c:pt>
                <c:pt idx="8339">
                  <c:v>164605</c:v>
                </c:pt>
                <c:pt idx="8340">
                  <c:v>171182</c:v>
                </c:pt>
                <c:pt idx="8341">
                  <c:v>170341</c:v>
                </c:pt>
                <c:pt idx="8342">
                  <c:v>169699</c:v>
                </c:pt>
                <c:pt idx="8343">
                  <c:v>168995</c:v>
                </c:pt>
                <c:pt idx="8344">
                  <c:v>180519</c:v>
                </c:pt>
                <c:pt idx="8345">
                  <c:v>174034</c:v>
                </c:pt>
                <c:pt idx="8346">
                  <c:v>169341</c:v>
                </c:pt>
                <c:pt idx="8347">
                  <c:v>175190</c:v>
                </c:pt>
                <c:pt idx="8348">
                  <c:v>170134</c:v>
                </c:pt>
                <c:pt idx="8349">
                  <c:v>167842</c:v>
                </c:pt>
                <c:pt idx="8350">
                  <c:v>162574</c:v>
                </c:pt>
                <c:pt idx="8351">
                  <c:v>174327</c:v>
                </c:pt>
                <c:pt idx="8352">
                  <c:v>182338</c:v>
                </c:pt>
                <c:pt idx="8353">
                  <c:v>182645</c:v>
                </c:pt>
                <c:pt idx="8354">
                  <c:v>172419</c:v>
                </c:pt>
                <c:pt idx="8355">
                  <c:v>181639</c:v>
                </c:pt>
                <c:pt idx="8356">
                  <c:v>168895</c:v>
                </c:pt>
                <c:pt idx="8357">
                  <c:v>165273</c:v>
                </c:pt>
                <c:pt idx="8358">
                  <c:v>177445</c:v>
                </c:pt>
                <c:pt idx="8359">
                  <c:v>178801</c:v>
                </c:pt>
                <c:pt idx="8360">
                  <c:v>175819</c:v>
                </c:pt>
                <c:pt idx="8361">
                  <c:v>179966</c:v>
                </c:pt>
                <c:pt idx="8362">
                  <c:v>183212</c:v>
                </c:pt>
                <c:pt idx="8363">
                  <c:v>170519</c:v>
                </c:pt>
                <c:pt idx="8364">
                  <c:v>180138</c:v>
                </c:pt>
                <c:pt idx="8365">
                  <c:v>169422</c:v>
                </c:pt>
                <c:pt idx="8366">
                  <c:v>167540</c:v>
                </c:pt>
                <c:pt idx="8367">
                  <c:v>165674</c:v>
                </c:pt>
                <c:pt idx="8368">
                  <c:v>169431</c:v>
                </c:pt>
                <c:pt idx="8369">
                  <c:v>182827</c:v>
                </c:pt>
                <c:pt idx="8370">
                  <c:v>169015</c:v>
                </c:pt>
                <c:pt idx="8371">
                  <c:v>173614</c:v>
                </c:pt>
                <c:pt idx="8372">
                  <c:v>168881</c:v>
                </c:pt>
                <c:pt idx="8373">
                  <c:v>173395</c:v>
                </c:pt>
                <c:pt idx="8374">
                  <c:v>180671</c:v>
                </c:pt>
                <c:pt idx="8375">
                  <c:v>172206</c:v>
                </c:pt>
                <c:pt idx="8376">
                  <c:v>166603</c:v>
                </c:pt>
                <c:pt idx="8377">
                  <c:v>176256</c:v>
                </c:pt>
                <c:pt idx="8378">
                  <c:v>170282</c:v>
                </c:pt>
                <c:pt idx="8379">
                  <c:v>182782</c:v>
                </c:pt>
                <c:pt idx="8380">
                  <c:v>168468</c:v>
                </c:pt>
                <c:pt idx="8381">
                  <c:v>171378</c:v>
                </c:pt>
                <c:pt idx="8382">
                  <c:v>169546</c:v>
                </c:pt>
                <c:pt idx="8383">
                  <c:v>176933</c:v>
                </c:pt>
                <c:pt idx="8384">
                  <c:v>169582</c:v>
                </c:pt>
                <c:pt idx="8385">
                  <c:v>178062</c:v>
                </c:pt>
                <c:pt idx="8386">
                  <c:v>179270</c:v>
                </c:pt>
                <c:pt idx="8387">
                  <c:v>176303</c:v>
                </c:pt>
                <c:pt idx="8388">
                  <c:v>167161</c:v>
                </c:pt>
                <c:pt idx="8389">
                  <c:v>174405</c:v>
                </c:pt>
                <c:pt idx="8390">
                  <c:v>171828</c:v>
                </c:pt>
                <c:pt idx="8391">
                  <c:v>168595</c:v>
                </c:pt>
                <c:pt idx="8392">
                  <c:v>168901</c:v>
                </c:pt>
                <c:pt idx="8393">
                  <c:v>173579</c:v>
                </c:pt>
                <c:pt idx="8394">
                  <c:v>176669</c:v>
                </c:pt>
                <c:pt idx="8395">
                  <c:v>175217</c:v>
                </c:pt>
                <c:pt idx="8396">
                  <c:v>174590</c:v>
                </c:pt>
                <c:pt idx="8397">
                  <c:v>173566</c:v>
                </c:pt>
                <c:pt idx="8398">
                  <c:v>174889</c:v>
                </c:pt>
                <c:pt idx="8399">
                  <c:v>172237</c:v>
                </c:pt>
                <c:pt idx="8400">
                  <c:v>170913</c:v>
                </c:pt>
                <c:pt idx="8401">
                  <c:v>166075</c:v>
                </c:pt>
                <c:pt idx="8402">
                  <c:v>166620</c:v>
                </c:pt>
                <c:pt idx="8403">
                  <c:v>173489</c:v>
                </c:pt>
                <c:pt idx="8404">
                  <c:v>168174</c:v>
                </c:pt>
                <c:pt idx="8405">
                  <c:v>171070</c:v>
                </c:pt>
                <c:pt idx="8406">
                  <c:v>162263</c:v>
                </c:pt>
                <c:pt idx="8407">
                  <c:v>167330</c:v>
                </c:pt>
                <c:pt idx="8408">
                  <c:v>174147</c:v>
                </c:pt>
                <c:pt idx="8409">
                  <c:v>168927</c:v>
                </c:pt>
                <c:pt idx="8410">
                  <c:v>173092</c:v>
                </c:pt>
                <c:pt idx="8411">
                  <c:v>170244</c:v>
                </c:pt>
                <c:pt idx="8412">
                  <c:v>173017</c:v>
                </c:pt>
                <c:pt idx="8413">
                  <c:v>179338</c:v>
                </c:pt>
                <c:pt idx="8414">
                  <c:v>178300</c:v>
                </c:pt>
                <c:pt idx="8415">
                  <c:v>169124</c:v>
                </c:pt>
                <c:pt idx="8416">
                  <c:v>173521</c:v>
                </c:pt>
                <c:pt idx="8417">
                  <c:v>180632</c:v>
                </c:pt>
                <c:pt idx="8418">
                  <c:v>171700</c:v>
                </c:pt>
                <c:pt idx="8419">
                  <c:v>169114</c:v>
                </c:pt>
                <c:pt idx="8420">
                  <c:v>170444</c:v>
                </c:pt>
                <c:pt idx="8421">
                  <c:v>179640</c:v>
                </c:pt>
                <c:pt idx="8422">
                  <c:v>172132</c:v>
                </c:pt>
                <c:pt idx="8423">
                  <c:v>171705</c:v>
                </c:pt>
                <c:pt idx="8424">
                  <c:v>172503</c:v>
                </c:pt>
                <c:pt idx="8425">
                  <c:v>181044</c:v>
                </c:pt>
                <c:pt idx="8426">
                  <c:v>178792</c:v>
                </c:pt>
                <c:pt idx="8427">
                  <c:v>172793</c:v>
                </c:pt>
                <c:pt idx="8428">
                  <c:v>167916</c:v>
                </c:pt>
                <c:pt idx="8429">
                  <c:v>180743</c:v>
                </c:pt>
                <c:pt idx="8430">
                  <c:v>171701</c:v>
                </c:pt>
                <c:pt idx="8431">
                  <c:v>169059</c:v>
                </c:pt>
                <c:pt idx="8432">
                  <c:v>167491</c:v>
                </c:pt>
                <c:pt idx="8433">
                  <c:v>166994</c:v>
                </c:pt>
                <c:pt idx="8434">
                  <c:v>169590</c:v>
                </c:pt>
                <c:pt idx="8435">
                  <c:v>171318</c:v>
                </c:pt>
                <c:pt idx="8436">
                  <c:v>169034</c:v>
                </c:pt>
                <c:pt idx="8437">
                  <c:v>173750</c:v>
                </c:pt>
                <c:pt idx="8438">
                  <c:v>171096</c:v>
                </c:pt>
                <c:pt idx="8439">
                  <c:v>177069</c:v>
                </c:pt>
                <c:pt idx="8440">
                  <c:v>170862</c:v>
                </c:pt>
                <c:pt idx="8441">
                  <c:v>174786</c:v>
                </c:pt>
                <c:pt idx="8442">
                  <c:v>170586</c:v>
                </c:pt>
                <c:pt idx="8443">
                  <c:v>179155</c:v>
                </c:pt>
                <c:pt idx="8444">
                  <c:v>171814</c:v>
                </c:pt>
                <c:pt idx="8445">
                  <c:v>168504</c:v>
                </c:pt>
                <c:pt idx="8446">
                  <c:v>175455</c:v>
                </c:pt>
                <c:pt idx="8447">
                  <c:v>169826</c:v>
                </c:pt>
                <c:pt idx="8448">
                  <c:v>165358</c:v>
                </c:pt>
                <c:pt idx="8449">
                  <c:v>170388</c:v>
                </c:pt>
                <c:pt idx="8450">
                  <c:v>171656</c:v>
                </c:pt>
                <c:pt idx="8451">
                  <c:v>166793</c:v>
                </c:pt>
                <c:pt idx="8452">
                  <c:v>167128</c:v>
                </c:pt>
                <c:pt idx="8453">
                  <c:v>170918</c:v>
                </c:pt>
                <c:pt idx="8454">
                  <c:v>168211</c:v>
                </c:pt>
                <c:pt idx="8455">
                  <c:v>177352</c:v>
                </c:pt>
                <c:pt idx="8456">
                  <c:v>175045</c:v>
                </c:pt>
                <c:pt idx="8457">
                  <c:v>175125</c:v>
                </c:pt>
                <c:pt idx="8458">
                  <c:v>171243</c:v>
                </c:pt>
                <c:pt idx="8459">
                  <c:v>181929</c:v>
                </c:pt>
                <c:pt idx="8460">
                  <c:v>172689</c:v>
                </c:pt>
                <c:pt idx="8461">
                  <c:v>175253</c:v>
                </c:pt>
                <c:pt idx="8462">
                  <c:v>168979</c:v>
                </c:pt>
                <c:pt idx="8463">
                  <c:v>165192</c:v>
                </c:pt>
                <c:pt idx="8464">
                  <c:v>190040</c:v>
                </c:pt>
                <c:pt idx="8465">
                  <c:v>184559</c:v>
                </c:pt>
                <c:pt idx="8466">
                  <c:v>169709</c:v>
                </c:pt>
                <c:pt idx="8467">
                  <c:v>178329</c:v>
                </c:pt>
                <c:pt idx="8468">
                  <c:v>169182</c:v>
                </c:pt>
                <c:pt idx="8469">
                  <c:v>180146</c:v>
                </c:pt>
                <c:pt idx="8470">
                  <c:v>167443</c:v>
                </c:pt>
                <c:pt idx="8471">
                  <c:v>171046</c:v>
                </c:pt>
                <c:pt idx="8472">
                  <c:v>173960</c:v>
                </c:pt>
                <c:pt idx="8473">
                  <c:v>166969</c:v>
                </c:pt>
                <c:pt idx="8474">
                  <c:v>171925</c:v>
                </c:pt>
                <c:pt idx="8475">
                  <c:v>171934</c:v>
                </c:pt>
                <c:pt idx="8476">
                  <c:v>181066</c:v>
                </c:pt>
                <c:pt idx="8477">
                  <c:v>186207</c:v>
                </c:pt>
                <c:pt idx="8478">
                  <c:v>178258</c:v>
                </c:pt>
                <c:pt idx="8479">
                  <c:v>173937</c:v>
                </c:pt>
                <c:pt idx="8480">
                  <c:v>179851</c:v>
                </c:pt>
                <c:pt idx="8481">
                  <c:v>170789</c:v>
                </c:pt>
                <c:pt idx="8482">
                  <c:v>183437</c:v>
                </c:pt>
                <c:pt idx="8483">
                  <c:v>174461</c:v>
                </c:pt>
                <c:pt idx="8484">
                  <c:v>175299</c:v>
                </c:pt>
                <c:pt idx="8485">
                  <c:v>183545</c:v>
                </c:pt>
                <c:pt idx="8486">
                  <c:v>172805</c:v>
                </c:pt>
                <c:pt idx="8487">
                  <c:v>172498</c:v>
                </c:pt>
                <c:pt idx="8488">
                  <c:v>182154</c:v>
                </c:pt>
                <c:pt idx="8489">
                  <c:v>184878</c:v>
                </c:pt>
                <c:pt idx="8490">
                  <c:v>178328</c:v>
                </c:pt>
                <c:pt idx="8491">
                  <c:v>168405</c:v>
                </c:pt>
                <c:pt idx="8492">
                  <c:v>173090</c:v>
                </c:pt>
                <c:pt idx="8493">
                  <c:v>177393</c:v>
                </c:pt>
                <c:pt idx="8494">
                  <c:v>171594</c:v>
                </c:pt>
                <c:pt idx="8495">
                  <c:v>168552</c:v>
                </c:pt>
                <c:pt idx="8496">
                  <c:v>168454</c:v>
                </c:pt>
                <c:pt idx="8497">
                  <c:v>171723</c:v>
                </c:pt>
                <c:pt idx="8498">
                  <c:v>189845</c:v>
                </c:pt>
                <c:pt idx="8499">
                  <c:v>170319</c:v>
                </c:pt>
                <c:pt idx="8500">
                  <c:v>182428</c:v>
                </c:pt>
                <c:pt idx="8501">
                  <c:v>173800</c:v>
                </c:pt>
                <c:pt idx="8502">
                  <c:v>176327</c:v>
                </c:pt>
                <c:pt idx="8503">
                  <c:v>174432</c:v>
                </c:pt>
                <c:pt idx="8504">
                  <c:v>172598</c:v>
                </c:pt>
                <c:pt idx="8505">
                  <c:v>176616</c:v>
                </c:pt>
                <c:pt idx="8506">
                  <c:v>183868</c:v>
                </c:pt>
                <c:pt idx="8507">
                  <c:v>176496</c:v>
                </c:pt>
                <c:pt idx="8508">
                  <c:v>168892</c:v>
                </c:pt>
                <c:pt idx="8509">
                  <c:v>169159</c:v>
                </c:pt>
                <c:pt idx="8510">
                  <c:v>171376</c:v>
                </c:pt>
                <c:pt idx="8511">
                  <c:v>180394</c:v>
                </c:pt>
                <c:pt idx="8512">
                  <c:v>171970</c:v>
                </c:pt>
                <c:pt idx="8513">
                  <c:v>169176</c:v>
                </c:pt>
                <c:pt idx="8514">
                  <c:v>172238</c:v>
                </c:pt>
                <c:pt idx="8515">
                  <c:v>168795</c:v>
                </c:pt>
                <c:pt idx="8516">
                  <c:v>169376</c:v>
                </c:pt>
                <c:pt idx="8517">
                  <c:v>185482</c:v>
                </c:pt>
                <c:pt idx="8518">
                  <c:v>167807</c:v>
                </c:pt>
                <c:pt idx="8519">
                  <c:v>177629</c:v>
                </c:pt>
                <c:pt idx="8520">
                  <c:v>177690</c:v>
                </c:pt>
                <c:pt idx="8521">
                  <c:v>177203</c:v>
                </c:pt>
                <c:pt idx="8522">
                  <c:v>182518</c:v>
                </c:pt>
                <c:pt idx="8523">
                  <c:v>174666</c:v>
                </c:pt>
                <c:pt idx="8524">
                  <c:v>182459</c:v>
                </c:pt>
                <c:pt idx="8525">
                  <c:v>177816</c:v>
                </c:pt>
                <c:pt idx="8526">
                  <c:v>173830</c:v>
                </c:pt>
                <c:pt idx="8527">
                  <c:v>179158</c:v>
                </c:pt>
                <c:pt idx="8528">
                  <c:v>179180</c:v>
                </c:pt>
                <c:pt idx="8529">
                  <c:v>171635</c:v>
                </c:pt>
                <c:pt idx="8530">
                  <c:v>180608</c:v>
                </c:pt>
                <c:pt idx="8531">
                  <c:v>177936</c:v>
                </c:pt>
                <c:pt idx="8532">
                  <c:v>167599</c:v>
                </c:pt>
                <c:pt idx="8533">
                  <c:v>174123</c:v>
                </c:pt>
                <c:pt idx="8534">
                  <c:v>182589</c:v>
                </c:pt>
                <c:pt idx="8535">
                  <c:v>181492</c:v>
                </c:pt>
                <c:pt idx="8536">
                  <c:v>172318</c:v>
                </c:pt>
                <c:pt idx="8537">
                  <c:v>173381</c:v>
                </c:pt>
                <c:pt idx="8538">
                  <c:v>172142</c:v>
                </c:pt>
                <c:pt idx="8539">
                  <c:v>170092</c:v>
                </c:pt>
                <c:pt idx="8540">
                  <c:v>181545</c:v>
                </c:pt>
                <c:pt idx="8541">
                  <c:v>181897</c:v>
                </c:pt>
                <c:pt idx="8542">
                  <c:v>174930</c:v>
                </c:pt>
                <c:pt idx="8543">
                  <c:v>178579</c:v>
                </c:pt>
                <c:pt idx="8544">
                  <c:v>169686</c:v>
                </c:pt>
                <c:pt idx="8545">
                  <c:v>175697</c:v>
                </c:pt>
                <c:pt idx="8546">
                  <c:v>181842</c:v>
                </c:pt>
                <c:pt idx="8547">
                  <c:v>173934</c:v>
                </c:pt>
                <c:pt idx="8548">
                  <c:v>170850</c:v>
                </c:pt>
                <c:pt idx="8549">
                  <c:v>176795</c:v>
                </c:pt>
                <c:pt idx="8550">
                  <c:v>179425</c:v>
                </c:pt>
                <c:pt idx="8551">
                  <c:v>181429</c:v>
                </c:pt>
                <c:pt idx="8552">
                  <c:v>174219</c:v>
                </c:pt>
                <c:pt idx="8553">
                  <c:v>178018</c:v>
                </c:pt>
                <c:pt idx="8554">
                  <c:v>175783</c:v>
                </c:pt>
                <c:pt idx="8555">
                  <c:v>174779</c:v>
                </c:pt>
                <c:pt idx="8556">
                  <c:v>178109</c:v>
                </c:pt>
                <c:pt idx="8557">
                  <c:v>175619</c:v>
                </c:pt>
                <c:pt idx="8558">
                  <c:v>169072</c:v>
                </c:pt>
                <c:pt idx="8559">
                  <c:v>178855</c:v>
                </c:pt>
                <c:pt idx="8560">
                  <c:v>179598</c:v>
                </c:pt>
                <c:pt idx="8561">
                  <c:v>175138</c:v>
                </c:pt>
                <c:pt idx="8562">
                  <c:v>174284</c:v>
                </c:pt>
                <c:pt idx="8563">
                  <c:v>171772</c:v>
                </c:pt>
                <c:pt idx="8564">
                  <c:v>173073</c:v>
                </c:pt>
                <c:pt idx="8565">
                  <c:v>180361</c:v>
                </c:pt>
                <c:pt idx="8566">
                  <c:v>176859</c:v>
                </c:pt>
                <c:pt idx="8567">
                  <c:v>180381</c:v>
                </c:pt>
                <c:pt idx="8568">
                  <c:v>177521</c:v>
                </c:pt>
                <c:pt idx="8569">
                  <c:v>177882</c:v>
                </c:pt>
                <c:pt idx="8570">
                  <c:v>175316</c:v>
                </c:pt>
                <c:pt idx="8571">
                  <c:v>178821</c:v>
                </c:pt>
                <c:pt idx="8572">
                  <c:v>174188</c:v>
                </c:pt>
                <c:pt idx="8573">
                  <c:v>172169</c:v>
                </c:pt>
                <c:pt idx="8574">
                  <c:v>179000</c:v>
                </c:pt>
                <c:pt idx="8575">
                  <c:v>178630</c:v>
                </c:pt>
                <c:pt idx="8576">
                  <c:v>175710</c:v>
                </c:pt>
                <c:pt idx="8577">
                  <c:v>174929</c:v>
                </c:pt>
                <c:pt idx="8578">
                  <c:v>181241</c:v>
                </c:pt>
                <c:pt idx="8579">
                  <c:v>175285</c:v>
                </c:pt>
                <c:pt idx="8580">
                  <c:v>181437</c:v>
                </c:pt>
                <c:pt idx="8581">
                  <c:v>177630</c:v>
                </c:pt>
                <c:pt idx="8582">
                  <c:v>174018</c:v>
                </c:pt>
                <c:pt idx="8583">
                  <c:v>173402</c:v>
                </c:pt>
                <c:pt idx="8584">
                  <c:v>171723</c:v>
                </c:pt>
                <c:pt idx="8585">
                  <c:v>178103</c:v>
                </c:pt>
                <c:pt idx="8586">
                  <c:v>171834</c:v>
                </c:pt>
                <c:pt idx="8587">
                  <c:v>177244</c:v>
                </c:pt>
                <c:pt idx="8588">
                  <c:v>177269</c:v>
                </c:pt>
                <c:pt idx="8589">
                  <c:v>174524</c:v>
                </c:pt>
                <c:pt idx="8590">
                  <c:v>190951</c:v>
                </c:pt>
                <c:pt idx="8591">
                  <c:v>184482</c:v>
                </c:pt>
                <c:pt idx="8592">
                  <c:v>179420</c:v>
                </c:pt>
                <c:pt idx="8593">
                  <c:v>173597</c:v>
                </c:pt>
                <c:pt idx="8594">
                  <c:v>207544</c:v>
                </c:pt>
                <c:pt idx="8595">
                  <c:v>168700</c:v>
                </c:pt>
                <c:pt idx="8596">
                  <c:v>180626</c:v>
                </c:pt>
                <c:pt idx="8597">
                  <c:v>174651</c:v>
                </c:pt>
                <c:pt idx="8598">
                  <c:v>180155</c:v>
                </c:pt>
                <c:pt idx="8599">
                  <c:v>176746</c:v>
                </c:pt>
                <c:pt idx="8600">
                  <c:v>179886</c:v>
                </c:pt>
                <c:pt idx="8601">
                  <c:v>176972</c:v>
                </c:pt>
                <c:pt idx="8602">
                  <c:v>188611</c:v>
                </c:pt>
                <c:pt idx="8603">
                  <c:v>174746</c:v>
                </c:pt>
                <c:pt idx="8604">
                  <c:v>177658</c:v>
                </c:pt>
                <c:pt idx="8605">
                  <c:v>182339</c:v>
                </c:pt>
                <c:pt idx="8606">
                  <c:v>176170</c:v>
                </c:pt>
                <c:pt idx="8607">
                  <c:v>177871</c:v>
                </c:pt>
                <c:pt idx="8608">
                  <c:v>174907</c:v>
                </c:pt>
                <c:pt idx="8609">
                  <c:v>176769</c:v>
                </c:pt>
                <c:pt idx="8610">
                  <c:v>180963</c:v>
                </c:pt>
                <c:pt idx="8611">
                  <c:v>172853</c:v>
                </c:pt>
                <c:pt idx="8612">
                  <c:v>174084</c:v>
                </c:pt>
                <c:pt idx="8613">
                  <c:v>169171</c:v>
                </c:pt>
                <c:pt idx="8614">
                  <c:v>178617</c:v>
                </c:pt>
                <c:pt idx="8615">
                  <c:v>184412</c:v>
                </c:pt>
                <c:pt idx="8616">
                  <c:v>170507</c:v>
                </c:pt>
                <c:pt idx="8617">
                  <c:v>180498</c:v>
                </c:pt>
                <c:pt idx="8618">
                  <c:v>170829</c:v>
                </c:pt>
                <c:pt idx="8619">
                  <c:v>176599</c:v>
                </c:pt>
                <c:pt idx="8620">
                  <c:v>185803</c:v>
                </c:pt>
                <c:pt idx="8621">
                  <c:v>179362</c:v>
                </c:pt>
                <c:pt idx="8622">
                  <c:v>175586</c:v>
                </c:pt>
                <c:pt idx="8623">
                  <c:v>173248</c:v>
                </c:pt>
                <c:pt idx="8624">
                  <c:v>175326</c:v>
                </c:pt>
                <c:pt idx="8625">
                  <c:v>171990</c:v>
                </c:pt>
                <c:pt idx="8626">
                  <c:v>182858</c:v>
                </c:pt>
                <c:pt idx="8627">
                  <c:v>173749</c:v>
                </c:pt>
                <c:pt idx="8628">
                  <c:v>176140</c:v>
                </c:pt>
                <c:pt idx="8629">
                  <c:v>180227</c:v>
                </c:pt>
                <c:pt idx="8630">
                  <c:v>177264</c:v>
                </c:pt>
                <c:pt idx="8631">
                  <c:v>185990</c:v>
                </c:pt>
                <c:pt idx="8632">
                  <c:v>177980</c:v>
                </c:pt>
                <c:pt idx="8633">
                  <c:v>169190</c:v>
                </c:pt>
                <c:pt idx="8634">
                  <c:v>180650</c:v>
                </c:pt>
                <c:pt idx="8635">
                  <c:v>185301</c:v>
                </c:pt>
                <c:pt idx="8636">
                  <c:v>176766</c:v>
                </c:pt>
                <c:pt idx="8637">
                  <c:v>173710</c:v>
                </c:pt>
                <c:pt idx="8638">
                  <c:v>176952</c:v>
                </c:pt>
                <c:pt idx="8639">
                  <c:v>176656</c:v>
                </c:pt>
                <c:pt idx="8640">
                  <c:v>176199</c:v>
                </c:pt>
                <c:pt idx="8641">
                  <c:v>174452</c:v>
                </c:pt>
                <c:pt idx="8642">
                  <c:v>175083</c:v>
                </c:pt>
                <c:pt idx="8643">
                  <c:v>187184</c:v>
                </c:pt>
                <c:pt idx="8644">
                  <c:v>171390</c:v>
                </c:pt>
                <c:pt idx="8645">
                  <c:v>187026</c:v>
                </c:pt>
                <c:pt idx="8646">
                  <c:v>173763</c:v>
                </c:pt>
                <c:pt idx="8647">
                  <c:v>174422</c:v>
                </c:pt>
                <c:pt idx="8648">
                  <c:v>173648</c:v>
                </c:pt>
                <c:pt idx="8649">
                  <c:v>176172</c:v>
                </c:pt>
                <c:pt idx="8650">
                  <c:v>173942</c:v>
                </c:pt>
                <c:pt idx="8651">
                  <c:v>170752</c:v>
                </c:pt>
                <c:pt idx="8652">
                  <c:v>170323</c:v>
                </c:pt>
                <c:pt idx="8653">
                  <c:v>173490</c:v>
                </c:pt>
                <c:pt idx="8654">
                  <c:v>178034</c:v>
                </c:pt>
                <c:pt idx="8655">
                  <c:v>182049</c:v>
                </c:pt>
                <c:pt idx="8656">
                  <c:v>178149</c:v>
                </c:pt>
                <c:pt idx="8657">
                  <c:v>177306</c:v>
                </c:pt>
                <c:pt idx="8658">
                  <c:v>188346</c:v>
                </c:pt>
                <c:pt idx="8659">
                  <c:v>172434</c:v>
                </c:pt>
                <c:pt idx="8660">
                  <c:v>174475</c:v>
                </c:pt>
                <c:pt idx="8661">
                  <c:v>173729</c:v>
                </c:pt>
                <c:pt idx="8662">
                  <c:v>177488</c:v>
                </c:pt>
                <c:pt idx="8663">
                  <c:v>174129</c:v>
                </c:pt>
                <c:pt idx="8664">
                  <c:v>175345</c:v>
                </c:pt>
                <c:pt idx="8665">
                  <c:v>175921</c:v>
                </c:pt>
                <c:pt idx="8666">
                  <c:v>174753</c:v>
                </c:pt>
                <c:pt idx="8667">
                  <c:v>176758</c:v>
                </c:pt>
                <c:pt idx="8668">
                  <c:v>179963</c:v>
                </c:pt>
                <c:pt idx="8669">
                  <c:v>177917</c:v>
                </c:pt>
                <c:pt idx="8670">
                  <c:v>178895</c:v>
                </c:pt>
                <c:pt idx="8671">
                  <c:v>172568</c:v>
                </c:pt>
                <c:pt idx="8672">
                  <c:v>172595</c:v>
                </c:pt>
                <c:pt idx="8673">
                  <c:v>186046</c:v>
                </c:pt>
                <c:pt idx="8674">
                  <c:v>180001</c:v>
                </c:pt>
                <c:pt idx="8675">
                  <c:v>187569</c:v>
                </c:pt>
                <c:pt idx="8676">
                  <c:v>180242</c:v>
                </c:pt>
                <c:pt idx="8677">
                  <c:v>176569</c:v>
                </c:pt>
                <c:pt idx="8678">
                  <c:v>178818</c:v>
                </c:pt>
                <c:pt idx="8679">
                  <c:v>184678</c:v>
                </c:pt>
                <c:pt idx="8680">
                  <c:v>180497</c:v>
                </c:pt>
                <c:pt idx="8681">
                  <c:v>182482</c:v>
                </c:pt>
                <c:pt idx="8682">
                  <c:v>175307</c:v>
                </c:pt>
                <c:pt idx="8683">
                  <c:v>176079</c:v>
                </c:pt>
                <c:pt idx="8684">
                  <c:v>175729</c:v>
                </c:pt>
                <c:pt idx="8685">
                  <c:v>181658</c:v>
                </c:pt>
                <c:pt idx="8686">
                  <c:v>176601</c:v>
                </c:pt>
                <c:pt idx="8687">
                  <c:v>180039</c:v>
                </c:pt>
                <c:pt idx="8688">
                  <c:v>185021</c:v>
                </c:pt>
                <c:pt idx="8689">
                  <c:v>173823</c:v>
                </c:pt>
                <c:pt idx="8690">
                  <c:v>178300</c:v>
                </c:pt>
                <c:pt idx="8691">
                  <c:v>174716</c:v>
                </c:pt>
                <c:pt idx="8692">
                  <c:v>172508</c:v>
                </c:pt>
                <c:pt idx="8693">
                  <c:v>177586</c:v>
                </c:pt>
                <c:pt idx="8694">
                  <c:v>184191</c:v>
                </c:pt>
                <c:pt idx="8695">
                  <c:v>178629</c:v>
                </c:pt>
                <c:pt idx="8696">
                  <c:v>180515</c:v>
                </c:pt>
                <c:pt idx="8697">
                  <c:v>179122</c:v>
                </c:pt>
                <c:pt idx="8698">
                  <c:v>180843</c:v>
                </c:pt>
                <c:pt idx="8699">
                  <c:v>174747</c:v>
                </c:pt>
                <c:pt idx="8700">
                  <c:v>177734</c:v>
                </c:pt>
                <c:pt idx="8701">
                  <c:v>178739</c:v>
                </c:pt>
                <c:pt idx="8702">
                  <c:v>195527</c:v>
                </c:pt>
                <c:pt idx="8703">
                  <c:v>183022</c:v>
                </c:pt>
                <c:pt idx="8704">
                  <c:v>173320</c:v>
                </c:pt>
                <c:pt idx="8705">
                  <c:v>187932</c:v>
                </c:pt>
                <c:pt idx="8706">
                  <c:v>179531</c:v>
                </c:pt>
                <c:pt idx="8707">
                  <c:v>181220</c:v>
                </c:pt>
                <c:pt idx="8708">
                  <c:v>184927</c:v>
                </c:pt>
                <c:pt idx="8709">
                  <c:v>183081</c:v>
                </c:pt>
                <c:pt idx="8710">
                  <c:v>174301</c:v>
                </c:pt>
                <c:pt idx="8711">
                  <c:v>173216</c:v>
                </c:pt>
                <c:pt idx="8712">
                  <c:v>179311</c:v>
                </c:pt>
                <c:pt idx="8713">
                  <c:v>174098</c:v>
                </c:pt>
                <c:pt idx="8714">
                  <c:v>182562</c:v>
                </c:pt>
                <c:pt idx="8715">
                  <c:v>177953</c:v>
                </c:pt>
                <c:pt idx="8716">
                  <c:v>177209</c:v>
                </c:pt>
                <c:pt idx="8717">
                  <c:v>178031</c:v>
                </c:pt>
                <c:pt idx="8718">
                  <c:v>178188</c:v>
                </c:pt>
                <c:pt idx="8719">
                  <c:v>184686</c:v>
                </c:pt>
                <c:pt idx="8720">
                  <c:v>176535</c:v>
                </c:pt>
                <c:pt idx="8721">
                  <c:v>184705</c:v>
                </c:pt>
                <c:pt idx="8722">
                  <c:v>173934</c:v>
                </c:pt>
                <c:pt idx="8723">
                  <c:v>180295</c:v>
                </c:pt>
                <c:pt idx="8724">
                  <c:v>182477</c:v>
                </c:pt>
                <c:pt idx="8725">
                  <c:v>172528</c:v>
                </c:pt>
                <c:pt idx="8726">
                  <c:v>175266</c:v>
                </c:pt>
                <c:pt idx="8727">
                  <c:v>172390</c:v>
                </c:pt>
                <c:pt idx="8728">
                  <c:v>175159</c:v>
                </c:pt>
                <c:pt idx="8729">
                  <c:v>178805</c:v>
                </c:pt>
                <c:pt idx="8730">
                  <c:v>189466</c:v>
                </c:pt>
                <c:pt idx="8731">
                  <c:v>178242</c:v>
                </c:pt>
                <c:pt idx="8732">
                  <c:v>181553</c:v>
                </c:pt>
                <c:pt idx="8733">
                  <c:v>176385</c:v>
                </c:pt>
                <c:pt idx="8734">
                  <c:v>179561</c:v>
                </c:pt>
                <c:pt idx="8735">
                  <c:v>175299</c:v>
                </c:pt>
                <c:pt idx="8736">
                  <c:v>172580</c:v>
                </c:pt>
                <c:pt idx="8737">
                  <c:v>179685</c:v>
                </c:pt>
                <c:pt idx="8738">
                  <c:v>190763</c:v>
                </c:pt>
                <c:pt idx="8739">
                  <c:v>176278</c:v>
                </c:pt>
                <c:pt idx="8740">
                  <c:v>178631</c:v>
                </c:pt>
                <c:pt idx="8741">
                  <c:v>173644</c:v>
                </c:pt>
                <c:pt idx="8742">
                  <c:v>181156</c:v>
                </c:pt>
                <c:pt idx="8743">
                  <c:v>181916</c:v>
                </c:pt>
                <c:pt idx="8744">
                  <c:v>178003</c:v>
                </c:pt>
                <c:pt idx="8745">
                  <c:v>179980</c:v>
                </c:pt>
                <c:pt idx="8746">
                  <c:v>179917</c:v>
                </c:pt>
                <c:pt idx="8747">
                  <c:v>177847</c:v>
                </c:pt>
                <c:pt idx="8748">
                  <c:v>182992</c:v>
                </c:pt>
                <c:pt idx="8749">
                  <c:v>181345</c:v>
                </c:pt>
                <c:pt idx="8750">
                  <c:v>183607</c:v>
                </c:pt>
                <c:pt idx="8751">
                  <c:v>177924</c:v>
                </c:pt>
                <c:pt idx="8752">
                  <c:v>171855</c:v>
                </c:pt>
                <c:pt idx="8753">
                  <c:v>182924</c:v>
                </c:pt>
                <c:pt idx="8754">
                  <c:v>182474</c:v>
                </c:pt>
                <c:pt idx="8755">
                  <c:v>178445</c:v>
                </c:pt>
                <c:pt idx="8756">
                  <c:v>172997</c:v>
                </c:pt>
                <c:pt idx="8757">
                  <c:v>176724</c:v>
                </c:pt>
                <c:pt idx="8758">
                  <c:v>180447</c:v>
                </c:pt>
                <c:pt idx="8759">
                  <c:v>177412</c:v>
                </c:pt>
                <c:pt idx="8760">
                  <c:v>189203</c:v>
                </c:pt>
                <c:pt idx="8761">
                  <c:v>175953</c:v>
                </c:pt>
                <c:pt idx="8762">
                  <c:v>181836</c:v>
                </c:pt>
                <c:pt idx="8763">
                  <c:v>183088</c:v>
                </c:pt>
                <c:pt idx="8764">
                  <c:v>182981</c:v>
                </c:pt>
                <c:pt idx="8765">
                  <c:v>181581</c:v>
                </c:pt>
                <c:pt idx="8766">
                  <c:v>183302</c:v>
                </c:pt>
                <c:pt idx="8767">
                  <c:v>175330</c:v>
                </c:pt>
                <c:pt idx="8768">
                  <c:v>179396</c:v>
                </c:pt>
                <c:pt idx="8769">
                  <c:v>188181</c:v>
                </c:pt>
                <c:pt idx="8770">
                  <c:v>174043</c:v>
                </c:pt>
                <c:pt idx="8771">
                  <c:v>183229</c:v>
                </c:pt>
                <c:pt idx="8772">
                  <c:v>178434</c:v>
                </c:pt>
                <c:pt idx="8773">
                  <c:v>181796</c:v>
                </c:pt>
                <c:pt idx="8774">
                  <c:v>179097</c:v>
                </c:pt>
                <c:pt idx="8775">
                  <c:v>174594</c:v>
                </c:pt>
                <c:pt idx="8776">
                  <c:v>187036</c:v>
                </c:pt>
                <c:pt idx="8777">
                  <c:v>182654</c:v>
                </c:pt>
                <c:pt idx="8778">
                  <c:v>175426</c:v>
                </c:pt>
                <c:pt idx="8779">
                  <c:v>180523</c:v>
                </c:pt>
                <c:pt idx="8780">
                  <c:v>179664</c:v>
                </c:pt>
                <c:pt idx="8781">
                  <c:v>180305</c:v>
                </c:pt>
                <c:pt idx="8782">
                  <c:v>178471</c:v>
                </c:pt>
                <c:pt idx="8783">
                  <c:v>184717</c:v>
                </c:pt>
                <c:pt idx="8784">
                  <c:v>180476</c:v>
                </c:pt>
                <c:pt idx="8785">
                  <c:v>179174</c:v>
                </c:pt>
                <c:pt idx="8786">
                  <c:v>187732</c:v>
                </c:pt>
                <c:pt idx="8787">
                  <c:v>175402</c:v>
                </c:pt>
                <c:pt idx="8788">
                  <c:v>176878</c:v>
                </c:pt>
                <c:pt idx="8789">
                  <c:v>177288</c:v>
                </c:pt>
                <c:pt idx="8790">
                  <c:v>187199</c:v>
                </c:pt>
                <c:pt idx="8791">
                  <c:v>176967</c:v>
                </c:pt>
                <c:pt idx="8792">
                  <c:v>176892</c:v>
                </c:pt>
                <c:pt idx="8793">
                  <c:v>181422</c:v>
                </c:pt>
                <c:pt idx="8794">
                  <c:v>189241</c:v>
                </c:pt>
                <c:pt idx="8795">
                  <c:v>187652</c:v>
                </c:pt>
                <c:pt idx="8796">
                  <c:v>176214</c:v>
                </c:pt>
                <c:pt idx="8797">
                  <c:v>177892</c:v>
                </c:pt>
                <c:pt idx="8798">
                  <c:v>179045</c:v>
                </c:pt>
                <c:pt idx="8799">
                  <c:v>182770</c:v>
                </c:pt>
                <c:pt idx="8800">
                  <c:v>181654</c:v>
                </c:pt>
                <c:pt idx="8801">
                  <c:v>190380</c:v>
                </c:pt>
                <c:pt idx="8802">
                  <c:v>180324</c:v>
                </c:pt>
                <c:pt idx="8803">
                  <c:v>182457</c:v>
                </c:pt>
                <c:pt idx="8804">
                  <c:v>193611</c:v>
                </c:pt>
                <c:pt idx="8805">
                  <c:v>200819</c:v>
                </c:pt>
                <c:pt idx="8806">
                  <c:v>176914</c:v>
                </c:pt>
                <c:pt idx="8807">
                  <c:v>177588</c:v>
                </c:pt>
                <c:pt idx="8808">
                  <c:v>184575</c:v>
                </c:pt>
                <c:pt idx="8809">
                  <c:v>180339</c:v>
                </c:pt>
                <c:pt idx="8810">
                  <c:v>190148</c:v>
                </c:pt>
                <c:pt idx="8811">
                  <c:v>185193</c:v>
                </c:pt>
                <c:pt idx="8812">
                  <c:v>188975</c:v>
                </c:pt>
                <c:pt idx="8813">
                  <c:v>178666</c:v>
                </c:pt>
                <c:pt idx="8814">
                  <c:v>193752</c:v>
                </c:pt>
                <c:pt idx="8815">
                  <c:v>181702</c:v>
                </c:pt>
                <c:pt idx="8816">
                  <c:v>182664</c:v>
                </c:pt>
                <c:pt idx="8817">
                  <c:v>192080</c:v>
                </c:pt>
                <c:pt idx="8818">
                  <c:v>197052</c:v>
                </c:pt>
                <c:pt idx="8819">
                  <c:v>181165</c:v>
                </c:pt>
                <c:pt idx="8820">
                  <c:v>182364</c:v>
                </c:pt>
                <c:pt idx="8821">
                  <c:v>175594</c:v>
                </c:pt>
                <c:pt idx="8822">
                  <c:v>177123</c:v>
                </c:pt>
                <c:pt idx="8823">
                  <c:v>183744</c:v>
                </c:pt>
                <c:pt idx="8824">
                  <c:v>177753</c:v>
                </c:pt>
                <c:pt idx="8825">
                  <c:v>189472</c:v>
                </c:pt>
                <c:pt idx="8826">
                  <c:v>178253</c:v>
                </c:pt>
                <c:pt idx="8827">
                  <c:v>183289</c:v>
                </c:pt>
                <c:pt idx="8828">
                  <c:v>171958</c:v>
                </c:pt>
                <c:pt idx="8829">
                  <c:v>188402</c:v>
                </c:pt>
                <c:pt idx="8830">
                  <c:v>181498</c:v>
                </c:pt>
                <c:pt idx="8831">
                  <c:v>179928</c:v>
                </c:pt>
                <c:pt idx="8832">
                  <c:v>182283</c:v>
                </c:pt>
                <c:pt idx="8833">
                  <c:v>191753</c:v>
                </c:pt>
                <c:pt idx="8834">
                  <c:v>181289</c:v>
                </c:pt>
                <c:pt idx="8835">
                  <c:v>182289</c:v>
                </c:pt>
                <c:pt idx="8836">
                  <c:v>195906</c:v>
                </c:pt>
                <c:pt idx="8837">
                  <c:v>190355</c:v>
                </c:pt>
                <c:pt idx="8838">
                  <c:v>183401</c:v>
                </c:pt>
                <c:pt idx="8839">
                  <c:v>181383</c:v>
                </c:pt>
                <c:pt idx="8840">
                  <c:v>182590</c:v>
                </c:pt>
                <c:pt idx="8841">
                  <c:v>175734</c:v>
                </c:pt>
                <c:pt idx="8842">
                  <c:v>187992</c:v>
                </c:pt>
                <c:pt idx="8843">
                  <c:v>190785</c:v>
                </c:pt>
                <c:pt idx="8844">
                  <c:v>181281</c:v>
                </c:pt>
                <c:pt idx="8845">
                  <c:v>186632</c:v>
                </c:pt>
                <c:pt idx="8846">
                  <c:v>177774</c:v>
                </c:pt>
                <c:pt idx="8847">
                  <c:v>181710</c:v>
                </c:pt>
                <c:pt idx="8848">
                  <c:v>178383</c:v>
                </c:pt>
                <c:pt idx="8849">
                  <c:v>178053</c:v>
                </c:pt>
                <c:pt idx="8850">
                  <c:v>180457</c:v>
                </c:pt>
                <c:pt idx="8851">
                  <c:v>177184</c:v>
                </c:pt>
                <c:pt idx="8852">
                  <c:v>179258</c:v>
                </c:pt>
                <c:pt idx="8853">
                  <c:v>183383</c:v>
                </c:pt>
                <c:pt idx="8854">
                  <c:v>198557</c:v>
                </c:pt>
                <c:pt idx="8855">
                  <c:v>179889</c:v>
                </c:pt>
                <c:pt idx="8856">
                  <c:v>180373</c:v>
                </c:pt>
                <c:pt idx="8857">
                  <c:v>179181</c:v>
                </c:pt>
                <c:pt idx="8858">
                  <c:v>182270</c:v>
                </c:pt>
                <c:pt idx="8859">
                  <c:v>176994</c:v>
                </c:pt>
                <c:pt idx="8860">
                  <c:v>185960</c:v>
                </c:pt>
                <c:pt idx="8861">
                  <c:v>189762</c:v>
                </c:pt>
                <c:pt idx="8862">
                  <c:v>179814</c:v>
                </c:pt>
                <c:pt idx="8863">
                  <c:v>184412</c:v>
                </c:pt>
                <c:pt idx="8864">
                  <c:v>181302</c:v>
                </c:pt>
                <c:pt idx="8865">
                  <c:v>179250</c:v>
                </c:pt>
                <c:pt idx="8866">
                  <c:v>181388</c:v>
                </c:pt>
                <c:pt idx="8867">
                  <c:v>183956</c:v>
                </c:pt>
                <c:pt idx="8868">
                  <c:v>197598</c:v>
                </c:pt>
                <c:pt idx="8869">
                  <c:v>193443</c:v>
                </c:pt>
                <c:pt idx="8870">
                  <c:v>182220</c:v>
                </c:pt>
                <c:pt idx="8871">
                  <c:v>196725</c:v>
                </c:pt>
                <c:pt idx="8872">
                  <c:v>192358</c:v>
                </c:pt>
                <c:pt idx="8873">
                  <c:v>195341</c:v>
                </c:pt>
                <c:pt idx="8874">
                  <c:v>178570</c:v>
                </c:pt>
                <c:pt idx="8875">
                  <c:v>182765</c:v>
                </c:pt>
                <c:pt idx="8876">
                  <c:v>175966</c:v>
                </c:pt>
                <c:pt idx="8877">
                  <c:v>189323</c:v>
                </c:pt>
                <c:pt idx="8878">
                  <c:v>193191</c:v>
                </c:pt>
                <c:pt idx="8879">
                  <c:v>181444</c:v>
                </c:pt>
                <c:pt idx="8880">
                  <c:v>200778</c:v>
                </c:pt>
                <c:pt idx="8881">
                  <c:v>184731</c:v>
                </c:pt>
                <c:pt idx="8882">
                  <c:v>183187</c:v>
                </c:pt>
                <c:pt idx="8883">
                  <c:v>178457</c:v>
                </c:pt>
                <c:pt idx="8884">
                  <c:v>183998</c:v>
                </c:pt>
                <c:pt idx="8885">
                  <c:v>187518</c:v>
                </c:pt>
                <c:pt idx="8886">
                  <c:v>192169</c:v>
                </c:pt>
                <c:pt idx="8887">
                  <c:v>189720</c:v>
                </c:pt>
                <c:pt idx="8888">
                  <c:v>184729</c:v>
                </c:pt>
                <c:pt idx="8889">
                  <c:v>180577</c:v>
                </c:pt>
                <c:pt idx="8890">
                  <c:v>180025</c:v>
                </c:pt>
                <c:pt idx="8891">
                  <c:v>179173</c:v>
                </c:pt>
                <c:pt idx="8892">
                  <c:v>179382</c:v>
                </c:pt>
                <c:pt idx="8893">
                  <c:v>175899</c:v>
                </c:pt>
                <c:pt idx="8894">
                  <c:v>177938</c:v>
                </c:pt>
                <c:pt idx="8895">
                  <c:v>193098</c:v>
                </c:pt>
                <c:pt idx="8896">
                  <c:v>179905</c:v>
                </c:pt>
                <c:pt idx="8897">
                  <c:v>183797</c:v>
                </c:pt>
                <c:pt idx="8898">
                  <c:v>184597</c:v>
                </c:pt>
                <c:pt idx="8899">
                  <c:v>193830</c:v>
                </c:pt>
                <c:pt idx="8900">
                  <c:v>182817</c:v>
                </c:pt>
                <c:pt idx="8901">
                  <c:v>191534</c:v>
                </c:pt>
                <c:pt idx="8902">
                  <c:v>188190</c:v>
                </c:pt>
                <c:pt idx="8903">
                  <c:v>181653</c:v>
                </c:pt>
                <c:pt idx="8904">
                  <c:v>188851</c:v>
                </c:pt>
                <c:pt idx="8905">
                  <c:v>184690</c:v>
                </c:pt>
                <c:pt idx="8906">
                  <c:v>186008</c:v>
                </c:pt>
                <c:pt idx="8907">
                  <c:v>198268</c:v>
                </c:pt>
                <c:pt idx="8908">
                  <c:v>178400</c:v>
                </c:pt>
                <c:pt idx="8909">
                  <c:v>183952</c:v>
                </c:pt>
                <c:pt idx="8910">
                  <c:v>191842</c:v>
                </c:pt>
                <c:pt idx="8911">
                  <c:v>189757</c:v>
                </c:pt>
                <c:pt idx="8912">
                  <c:v>180192</c:v>
                </c:pt>
                <c:pt idx="8913">
                  <c:v>183076</c:v>
                </c:pt>
                <c:pt idx="8914">
                  <c:v>186981</c:v>
                </c:pt>
                <c:pt idx="8915">
                  <c:v>182038</c:v>
                </c:pt>
                <c:pt idx="8916">
                  <c:v>184673</c:v>
                </c:pt>
                <c:pt idx="8917">
                  <c:v>188733</c:v>
                </c:pt>
                <c:pt idx="8918">
                  <c:v>186459</c:v>
                </c:pt>
                <c:pt idx="8919">
                  <c:v>188519</c:v>
                </c:pt>
                <c:pt idx="8920">
                  <c:v>192392</c:v>
                </c:pt>
                <c:pt idx="8921">
                  <c:v>180138</c:v>
                </c:pt>
                <c:pt idx="8922">
                  <c:v>185525</c:v>
                </c:pt>
                <c:pt idx="8923">
                  <c:v>189650</c:v>
                </c:pt>
                <c:pt idx="8924">
                  <c:v>178197</c:v>
                </c:pt>
                <c:pt idx="8925">
                  <c:v>183066</c:v>
                </c:pt>
                <c:pt idx="8926">
                  <c:v>200155</c:v>
                </c:pt>
                <c:pt idx="8927">
                  <c:v>194929</c:v>
                </c:pt>
                <c:pt idx="8928">
                  <c:v>192558</c:v>
                </c:pt>
                <c:pt idx="8929">
                  <c:v>185032</c:v>
                </c:pt>
                <c:pt idx="8930">
                  <c:v>183372</c:v>
                </c:pt>
                <c:pt idx="8931">
                  <c:v>190567</c:v>
                </c:pt>
                <c:pt idx="8932">
                  <c:v>189815</c:v>
                </c:pt>
                <c:pt idx="8933">
                  <c:v>182874</c:v>
                </c:pt>
                <c:pt idx="8934">
                  <c:v>194905</c:v>
                </c:pt>
                <c:pt idx="8935">
                  <c:v>184341</c:v>
                </c:pt>
                <c:pt idx="8936">
                  <c:v>185702</c:v>
                </c:pt>
                <c:pt idx="8937">
                  <c:v>179646</c:v>
                </c:pt>
                <c:pt idx="8938">
                  <c:v>185228</c:v>
                </c:pt>
                <c:pt idx="8939">
                  <c:v>191474</c:v>
                </c:pt>
                <c:pt idx="8940">
                  <c:v>190970</c:v>
                </c:pt>
                <c:pt idx="8941">
                  <c:v>188777</c:v>
                </c:pt>
                <c:pt idx="8942">
                  <c:v>178523</c:v>
                </c:pt>
                <c:pt idx="8943">
                  <c:v>179715</c:v>
                </c:pt>
                <c:pt idx="8944">
                  <c:v>178012</c:v>
                </c:pt>
                <c:pt idx="8945">
                  <c:v>183021</c:v>
                </c:pt>
                <c:pt idx="8946">
                  <c:v>182956</c:v>
                </c:pt>
                <c:pt idx="8947">
                  <c:v>196534</c:v>
                </c:pt>
                <c:pt idx="8948">
                  <c:v>191822</c:v>
                </c:pt>
                <c:pt idx="8949">
                  <c:v>188595</c:v>
                </c:pt>
                <c:pt idx="8950">
                  <c:v>188545</c:v>
                </c:pt>
                <c:pt idx="8951">
                  <c:v>181627</c:v>
                </c:pt>
                <c:pt idx="8952">
                  <c:v>183236</c:v>
                </c:pt>
                <c:pt idx="8953">
                  <c:v>182326</c:v>
                </c:pt>
                <c:pt idx="8954">
                  <c:v>188290</c:v>
                </c:pt>
                <c:pt idx="8955">
                  <c:v>180274</c:v>
                </c:pt>
                <c:pt idx="8956">
                  <c:v>183425</c:v>
                </c:pt>
                <c:pt idx="8957">
                  <c:v>189657</c:v>
                </c:pt>
                <c:pt idx="8958">
                  <c:v>184858</c:v>
                </c:pt>
                <c:pt idx="8959">
                  <c:v>187757</c:v>
                </c:pt>
                <c:pt idx="8960">
                  <c:v>179448</c:v>
                </c:pt>
                <c:pt idx="8961">
                  <c:v>186273</c:v>
                </c:pt>
                <c:pt idx="8962">
                  <c:v>181962</c:v>
                </c:pt>
                <c:pt idx="8963">
                  <c:v>185970</c:v>
                </c:pt>
                <c:pt idx="8964">
                  <c:v>185777</c:v>
                </c:pt>
                <c:pt idx="8965">
                  <c:v>187244</c:v>
                </c:pt>
                <c:pt idx="8966">
                  <c:v>179608</c:v>
                </c:pt>
                <c:pt idx="8967">
                  <c:v>182805</c:v>
                </c:pt>
                <c:pt idx="8968">
                  <c:v>180858</c:v>
                </c:pt>
                <c:pt idx="8969">
                  <c:v>184247</c:v>
                </c:pt>
                <c:pt idx="8970">
                  <c:v>186295</c:v>
                </c:pt>
                <c:pt idx="8971">
                  <c:v>190831</c:v>
                </c:pt>
                <c:pt idx="8972">
                  <c:v>186732</c:v>
                </c:pt>
                <c:pt idx="8973">
                  <c:v>183207</c:v>
                </c:pt>
                <c:pt idx="8974">
                  <c:v>182021</c:v>
                </c:pt>
                <c:pt idx="8975">
                  <c:v>182642</c:v>
                </c:pt>
                <c:pt idx="8976">
                  <c:v>183014</c:v>
                </c:pt>
                <c:pt idx="8977">
                  <c:v>189256</c:v>
                </c:pt>
                <c:pt idx="8978">
                  <c:v>188913</c:v>
                </c:pt>
                <c:pt idx="8979">
                  <c:v>191145</c:v>
                </c:pt>
                <c:pt idx="8980">
                  <c:v>187359</c:v>
                </c:pt>
                <c:pt idx="8981">
                  <c:v>182134</c:v>
                </c:pt>
                <c:pt idx="8982">
                  <c:v>187887</c:v>
                </c:pt>
                <c:pt idx="8983">
                  <c:v>179572</c:v>
                </c:pt>
                <c:pt idx="8984">
                  <c:v>206462</c:v>
                </c:pt>
                <c:pt idx="8985">
                  <c:v>180600</c:v>
                </c:pt>
                <c:pt idx="8986">
                  <c:v>193281</c:v>
                </c:pt>
                <c:pt idx="8987">
                  <c:v>180455</c:v>
                </c:pt>
                <c:pt idx="8988">
                  <c:v>181907</c:v>
                </c:pt>
                <c:pt idx="8989">
                  <c:v>188053</c:v>
                </c:pt>
                <c:pt idx="8990">
                  <c:v>188976</c:v>
                </c:pt>
                <c:pt idx="8991">
                  <c:v>186861</c:v>
                </c:pt>
                <c:pt idx="8992">
                  <c:v>184464</c:v>
                </c:pt>
                <c:pt idx="8993">
                  <c:v>189470</c:v>
                </c:pt>
                <c:pt idx="8994">
                  <c:v>185853</c:v>
                </c:pt>
                <c:pt idx="8995">
                  <c:v>202176</c:v>
                </c:pt>
                <c:pt idx="8996">
                  <c:v>181003</c:v>
                </c:pt>
                <c:pt idx="8997">
                  <c:v>181207</c:v>
                </c:pt>
                <c:pt idx="8998">
                  <c:v>187563</c:v>
                </c:pt>
                <c:pt idx="8999">
                  <c:v>187397</c:v>
                </c:pt>
                <c:pt idx="9000">
                  <c:v>184341</c:v>
                </c:pt>
                <c:pt idx="9001">
                  <c:v>184678</c:v>
                </c:pt>
                <c:pt idx="9002">
                  <c:v>191669</c:v>
                </c:pt>
                <c:pt idx="9003">
                  <c:v>186499</c:v>
                </c:pt>
                <c:pt idx="9004">
                  <c:v>184918</c:v>
                </c:pt>
                <c:pt idx="9005">
                  <c:v>188254</c:v>
                </c:pt>
                <c:pt idx="9006">
                  <c:v>181046</c:v>
                </c:pt>
                <c:pt idx="9007">
                  <c:v>184076</c:v>
                </c:pt>
                <c:pt idx="9008">
                  <c:v>189846</c:v>
                </c:pt>
                <c:pt idx="9009">
                  <c:v>187738</c:v>
                </c:pt>
                <c:pt idx="9010">
                  <c:v>180817</c:v>
                </c:pt>
                <c:pt idx="9011">
                  <c:v>189205</c:v>
                </c:pt>
                <c:pt idx="9012">
                  <c:v>201934</c:v>
                </c:pt>
                <c:pt idx="9013">
                  <c:v>189770</c:v>
                </c:pt>
                <c:pt idx="9014">
                  <c:v>182633</c:v>
                </c:pt>
                <c:pt idx="9015">
                  <c:v>179174</c:v>
                </c:pt>
                <c:pt idx="9016">
                  <c:v>185818</c:v>
                </c:pt>
                <c:pt idx="9017">
                  <c:v>180167</c:v>
                </c:pt>
                <c:pt idx="9018">
                  <c:v>197653</c:v>
                </c:pt>
                <c:pt idx="9019">
                  <c:v>188886</c:v>
                </c:pt>
                <c:pt idx="9020">
                  <c:v>187936</c:v>
                </c:pt>
                <c:pt idx="9021">
                  <c:v>215243</c:v>
                </c:pt>
                <c:pt idx="9022">
                  <c:v>190070</c:v>
                </c:pt>
                <c:pt idx="9023">
                  <c:v>188110</c:v>
                </c:pt>
                <c:pt idx="9024">
                  <c:v>186975</c:v>
                </c:pt>
                <c:pt idx="9025">
                  <c:v>177657</c:v>
                </c:pt>
                <c:pt idx="9026">
                  <c:v>185888</c:v>
                </c:pt>
                <c:pt idx="9027">
                  <c:v>196053</c:v>
                </c:pt>
                <c:pt idx="9028">
                  <c:v>182921</c:v>
                </c:pt>
                <c:pt idx="9029">
                  <c:v>185735</c:v>
                </c:pt>
                <c:pt idx="9030">
                  <c:v>191504</c:v>
                </c:pt>
                <c:pt idx="9031">
                  <c:v>188552</c:v>
                </c:pt>
                <c:pt idx="9032">
                  <c:v>179573</c:v>
                </c:pt>
                <c:pt idx="9033">
                  <c:v>201755</c:v>
                </c:pt>
                <c:pt idx="9034">
                  <c:v>190237</c:v>
                </c:pt>
                <c:pt idx="9035">
                  <c:v>191699</c:v>
                </c:pt>
                <c:pt idx="9036">
                  <c:v>176281</c:v>
                </c:pt>
                <c:pt idx="9037">
                  <c:v>180115</c:v>
                </c:pt>
                <c:pt idx="9038">
                  <c:v>198668</c:v>
                </c:pt>
                <c:pt idx="9039">
                  <c:v>184880</c:v>
                </c:pt>
                <c:pt idx="9040">
                  <c:v>198628</c:v>
                </c:pt>
                <c:pt idx="9041">
                  <c:v>184376</c:v>
                </c:pt>
                <c:pt idx="9042">
                  <c:v>181991</c:v>
                </c:pt>
                <c:pt idx="9043">
                  <c:v>190829</c:v>
                </c:pt>
                <c:pt idx="9044">
                  <c:v>179851</c:v>
                </c:pt>
                <c:pt idx="9045">
                  <c:v>194665</c:v>
                </c:pt>
                <c:pt idx="9046">
                  <c:v>192781</c:v>
                </c:pt>
                <c:pt idx="9047">
                  <c:v>180860</c:v>
                </c:pt>
                <c:pt idx="9048">
                  <c:v>190442</c:v>
                </c:pt>
                <c:pt idx="9049">
                  <c:v>185513</c:v>
                </c:pt>
                <c:pt idx="9050">
                  <c:v>181206</c:v>
                </c:pt>
                <c:pt idx="9051">
                  <c:v>184372</c:v>
                </c:pt>
                <c:pt idx="9052">
                  <c:v>191870</c:v>
                </c:pt>
                <c:pt idx="9053">
                  <c:v>181149</c:v>
                </c:pt>
                <c:pt idx="9054">
                  <c:v>187549</c:v>
                </c:pt>
                <c:pt idx="9055">
                  <c:v>179985</c:v>
                </c:pt>
                <c:pt idx="9056">
                  <c:v>194004</c:v>
                </c:pt>
                <c:pt idx="9057">
                  <c:v>190059</c:v>
                </c:pt>
                <c:pt idx="9058">
                  <c:v>182636</c:v>
                </c:pt>
                <c:pt idx="9059">
                  <c:v>195227</c:v>
                </c:pt>
                <c:pt idx="9060">
                  <c:v>197466</c:v>
                </c:pt>
                <c:pt idx="9061">
                  <c:v>182610</c:v>
                </c:pt>
                <c:pt idx="9062">
                  <c:v>183573</c:v>
                </c:pt>
                <c:pt idx="9063">
                  <c:v>183432</c:v>
                </c:pt>
                <c:pt idx="9064">
                  <c:v>186588</c:v>
                </c:pt>
                <c:pt idx="9065">
                  <c:v>183180</c:v>
                </c:pt>
                <c:pt idx="9066">
                  <c:v>188466</c:v>
                </c:pt>
                <c:pt idx="9067">
                  <c:v>198269</c:v>
                </c:pt>
                <c:pt idx="9068">
                  <c:v>189775</c:v>
                </c:pt>
                <c:pt idx="9069">
                  <c:v>183202</c:v>
                </c:pt>
                <c:pt idx="9070">
                  <c:v>181824</c:v>
                </c:pt>
                <c:pt idx="9071">
                  <c:v>192932</c:v>
                </c:pt>
                <c:pt idx="9072">
                  <c:v>185219</c:v>
                </c:pt>
                <c:pt idx="9073">
                  <c:v>179220</c:v>
                </c:pt>
                <c:pt idx="9074">
                  <c:v>180484</c:v>
                </c:pt>
                <c:pt idx="9075">
                  <c:v>199908</c:v>
                </c:pt>
                <c:pt idx="9076">
                  <c:v>183582</c:v>
                </c:pt>
                <c:pt idx="9077">
                  <c:v>194483</c:v>
                </c:pt>
                <c:pt idx="9078">
                  <c:v>192522</c:v>
                </c:pt>
                <c:pt idx="9079">
                  <c:v>182722</c:v>
                </c:pt>
                <c:pt idx="9080">
                  <c:v>187713</c:v>
                </c:pt>
                <c:pt idx="9081">
                  <c:v>184292</c:v>
                </c:pt>
                <c:pt idx="9082">
                  <c:v>184943</c:v>
                </c:pt>
                <c:pt idx="9083">
                  <c:v>184354</c:v>
                </c:pt>
                <c:pt idx="9084">
                  <c:v>195639</c:v>
                </c:pt>
                <c:pt idx="9085">
                  <c:v>183916</c:v>
                </c:pt>
                <c:pt idx="9086">
                  <c:v>194034</c:v>
                </c:pt>
                <c:pt idx="9087">
                  <c:v>185512</c:v>
                </c:pt>
                <c:pt idx="9088">
                  <c:v>184358</c:v>
                </c:pt>
                <c:pt idx="9089">
                  <c:v>192797</c:v>
                </c:pt>
                <c:pt idx="9090">
                  <c:v>183169</c:v>
                </c:pt>
                <c:pt idx="9091">
                  <c:v>181904</c:v>
                </c:pt>
                <c:pt idx="9092">
                  <c:v>182765</c:v>
                </c:pt>
                <c:pt idx="9093">
                  <c:v>185213</c:v>
                </c:pt>
                <c:pt idx="9094">
                  <c:v>188209</c:v>
                </c:pt>
                <c:pt idx="9095">
                  <c:v>196662</c:v>
                </c:pt>
                <c:pt idx="9096">
                  <c:v>192701</c:v>
                </c:pt>
                <c:pt idx="9097">
                  <c:v>185413</c:v>
                </c:pt>
                <c:pt idx="9098">
                  <c:v>185205</c:v>
                </c:pt>
                <c:pt idx="9099">
                  <c:v>186616</c:v>
                </c:pt>
                <c:pt idx="9100">
                  <c:v>188730</c:v>
                </c:pt>
                <c:pt idx="9101">
                  <c:v>187490</c:v>
                </c:pt>
                <c:pt idx="9102">
                  <c:v>185306</c:v>
                </c:pt>
                <c:pt idx="9103">
                  <c:v>184096</c:v>
                </c:pt>
                <c:pt idx="9104">
                  <c:v>199224</c:v>
                </c:pt>
                <c:pt idx="9105">
                  <c:v>190264</c:v>
                </c:pt>
                <c:pt idx="9106">
                  <c:v>182393</c:v>
                </c:pt>
                <c:pt idx="9107">
                  <c:v>192050</c:v>
                </c:pt>
                <c:pt idx="9108">
                  <c:v>183889</c:v>
                </c:pt>
                <c:pt idx="9109">
                  <c:v>186178</c:v>
                </c:pt>
                <c:pt idx="9110">
                  <c:v>183782</c:v>
                </c:pt>
                <c:pt idx="9111">
                  <c:v>189985</c:v>
                </c:pt>
                <c:pt idx="9112">
                  <c:v>187387</c:v>
                </c:pt>
                <c:pt idx="9113">
                  <c:v>194172</c:v>
                </c:pt>
                <c:pt idx="9114">
                  <c:v>193690</c:v>
                </c:pt>
                <c:pt idx="9115">
                  <c:v>194465</c:v>
                </c:pt>
                <c:pt idx="9116">
                  <c:v>191140</c:v>
                </c:pt>
                <c:pt idx="9117">
                  <c:v>186840</c:v>
                </c:pt>
                <c:pt idx="9118">
                  <c:v>183556</c:v>
                </c:pt>
                <c:pt idx="9119">
                  <c:v>190777</c:v>
                </c:pt>
                <c:pt idx="9120">
                  <c:v>182704</c:v>
                </c:pt>
                <c:pt idx="9121">
                  <c:v>203608</c:v>
                </c:pt>
                <c:pt idx="9122">
                  <c:v>189358</c:v>
                </c:pt>
                <c:pt idx="9123">
                  <c:v>187910</c:v>
                </c:pt>
                <c:pt idx="9124">
                  <c:v>192026</c:v>
                </c:pt>
                <c:pt idx="9125">
                  <c:v>184772</c:v>
                </c:pt>
                <c:pt idx="9126">
                  <c:v>188320</c:v>
                </c:pt>
                <c:pt idx="9127">
                  <c:v>185466</c:v>
                </c:pt>
                <c:pt idx="9128">
                  <c:v>187084</c:v>
                </c:pt>
                <c:pt idx="9129">
                  <c:v>191422</c:v>
                </c:pt>
                <c:pt idx="9130">
                  <c:v>189246</c:v>
                </c:pt>
                <c:pt idx="9131">
                  <c:v>191007</c:v>
                </c:pt>
                <c:pt idx="9132">
                  <c:v>182467</c:v>
                </c:pt>
                <c:pt idx="9133">
                  <c:v>192293</c:v>
                </c:pt>
                <c:pt idx="9134">
                  <c:v>197759</c:v>
                </c:pt>
                <c:pt idx="9135">
                  <c:v>187102</c:v>
                </c:pt>
                <c:pt idx="9136">
                  <c:v>182302</c:v>
                </c:pt>
                <c:pt idx="9137">
                  <c:v>192709</c:v>
                </c:pt>
                <c:pt idx="9138">
                  <c:v>182238</c:v>
                </c:pt>
                <c:pt idx="9139">
                  <c:v>182933</c:v>
                </c:pt>
                <c:pt idx="9140">
                  <c:v>197855</c:v>
                </c:pt>
                <c:pt idx="9141">
                  <c:v>182134</c:v>
                </c:pt>
                <c:pt idx="9142">
                  <c:v>187602</c:v>
                </c:pt>
                <c:pt idx="9143">
                  <c:v>199834</c:v>
                </c:pt>
                <c:pt idx="9144">
                  <c:v>190518</c:v>
                </c:pt>
                <c:pt idx="9145">
                  <c:v>184295</c:v>
                </c:pt>
                <c:pt idx="9146">
                  <c:v>187553</c:v>
                </c:pt>
                <c:pt idx="9147">
                  <c:v>187750</c:v>
                </c:pt>
                <c:pt idx="9148">
                  <c:v>182135</c:v>
                </c:pt>
                <c:pt idx="9149">
                  <c:v>201812</c:v>
                </c:pt>
                <c:pt idx="9150">
                  <c:v>195748</c:v>
                </c:pt>
                <c:pt idx="9151">
                  <c:v>194081</c:v>
                </c:pt>
                <c:pt idx="9152">
                  <c:v>195307</c:v>
                </c:pt>
                <c:pt idx="9153">
                  <c:v>192836</c:v>
                </c:pt>
                <c:pt idx="9154">
                  <c:v>192893</c:v>
                </c:pt>
                <c:pt idx="9155">
                  <c:v>196010</c:v>
                </c:pt>
                <c:pt idx="9156">
                  <c:v>195614</c:v>
                </c:pt>
                <c:pt idx="9157">
                  <c:v>183285</c:v>
                </c:pt>
                <c:pt idx="9158">
                  <c:v>188156</c:v>
                </c:pt>
                <c:pt idx="9159">
                  <c:v>190439</c:v>
                </c:pt>
                <c:pt idx="9160">
                  <c:v>195883</c:v>
                </c:pt>
                <c:pt idx="9161">
                  <c:v>201657</c:v>
                </c:pt>
                <c:pt idx="9162">
                  <c:v>187663</c:v>
                </c:pt>
                <c:pt idx="9163">
                  <c:v>183402</c:v>
                </c:pt>
                <c:pt idx="9164">
                  <c:v>197165</c:v>
                </c:pt>
                <c:pt idx="9165">
                  <c:v>196726</c:v>
                </c:pt>
                <c:pt idx="9166">
                  <c:v>196747</c:v>
                </c:pt>
                <c:pt idx="9167">
                  <c:v>190816</c:v>
                </c:pt>
                <c:pt idx="9168">
                  <c:v>188420</c:v>
                </c:pt>
                <c:pt idx="9169">
                  <c:v>189308</c:v>
                </c:pt>
                <c:pt idx="9170">
                  <c:v>184995</c:v>
                </c:pt>
                <c:pt idx="9171">
                  <c:v>189809</c:v>
                </c:pt>
                <c:pt idx="9172">
                  <c:v>192648</c:v>
                </c:pt>
                <c:pt idx="9173">
                  <c:v>186252</c:v>
                </c:pt>
                <c:pt idx="9174">
                  <c:v>186454</c:v>
                </c:pt>
                <c:pt idx="9175">
                  <c:v>195192</c:v>
                </c:pt>
                <c:pt idx="9176">
                  <c:v>184968</c:v>
                </c:pt>
                <c:pt idx="9177">
                  <c:v>185939</c:v>
                </c:pt>
                <c:pt idx="9178">
                  <c:v>188323</c:v>
                </c:pt>
                <c:pt idx="9179">
                  <c:v>186036</c:v>
                </c:pt>
                <c:pt idx="9180">
                  <c:v>187607</c:v>
                </c:pt>
                <c:pt idx="9181">
                  <c:v>191675</c:v>
                </c:pt>
                <c:pt idx="9182">
                  <c:v>184759</c:v>
                </c:pt>
                <c:pt idx="9183">
                  <c:v>186806</c:v>
                </c:pt>
                <c:pt idx="9184">
                  <c:v>194686</c:v>
                </c:pt>
                <c:pt idx="9185">
                  <c:v>196060</c:v>
                </c:pt>
                <c:pt idx="9186">
                  <c:v>193008</c:v>
                </c:pt>
                <c:pt idx="9187">
                  <c:v>184263</c:v>
                </c:pt>
                <c:pt idx="9188">
                  <c:v>199412</c:v>
                </c:pt>
                <c:pt idx="9189">
                  <c:v>193644</c:v>
                </c:pt>
                <c:pt idx="9190">
                  <c:v>186962</c:v>
                </c:pt>
                <c:pt idx="9191">
                  <c:v>185520</c:v>
                </c:pt>
                <c:pt idx="9192">
                  <c:v>191446</c:v>
                </c:pt>
                <c:pt idx="9193">
                  <c:v>204159</c:v>
                </c:pt>
                <c:pt idx="9194">
                  <c:v>202879</c:v>
                </c:pt>
                <c:pt idx="9195">
                  <c:v>189122</c:v>
                </c:pt>
                <c:pt idx="9196">
                  <c:v>193662</c:v>
                </c:pt>
                <c:pt idx="9197">
                  <c:v>181021</c:v>
                </c:pt>
                <c:pt idx="9198">
                  <c:v>192041</c:v>
                </c:pt>
                <c:pt idx="9199">
                  <c:v>183223</c:v>
                </c:pt>
                <c:pt idx="9200">
                  <c:v>192476</c:v>
                </c:pt>
                <c:pt idx="9201">
                  <c:v>186297</c:v>
                </c:pt>
                <c:pt idx="9202">
                  <c:v>190076</c:v>
                </c:pt>
                <c:pt idx="9203">
                  <c:v>192585</c:v>
                </c:pt>
                <c:pt idx="9204">
                  <c:v>184677</c:v>
                </c:pt>
                <c:pt idx="9205">
                  <c:v>198340</c:v>
                </c:pt>
                <c:pt idx="9206">
                  <c:v>202644</c:v>
                </c:pt>
                <c:pt idx="9207">
                  <c:v>195950</c:v>
                </c:pt>
                <c:pt idx="9208">
                  <c:v>183437</c:v>
                </c:pt>
                <c:pt idx="9209">
                  <c:v>198262</c:v>
                </c:pt>
                <c:pt idx="9210">
                  <c:v>188379</c:v>
                </c:pt>
                <c:pt idx="9211">
                  <c:v>185085</c:v>
                </c:pt>
                <c:pt idx="9212">
                  <c:v>185934</c:v>
                </c:pt>
                <c:pt idx="9213">
                  <c:v>195623</c:v>
                </c:pt>
                <c:pt idx="9214">
                  <c:v>191624</c:v>
                </c:pt>
                <c:pt idx="9215">
                  <c:v>185617</c:v>
                </c:pt>
                <c:pt idx="9216">
                  <c:v>185804</c:v>
                </c:pt>
                <c:pt idx="9217">
                  <c:v>203431</c:v>
                </c:pt>
                <c:pt idx="9218">
                  <c:v>191865</c:v>
                </c:pt>
                <c:pt idx="9219">
                  <c:v>190434</c:v>
                </c:pt>
                <c:pt idx="9220">
                  <c:v>183859</c:v>
                </c:pt>
                <c:pt idx="9221">
                  <c:v>187773</c:v>
                </c:pt>
                <c:pt idx="9222">
                  <c:v>196613</c:v>
                </c:pt>
                <c:pt idx="9223">
                  <c:v>211771</c:v>
                </c:pt>
                <c:pt idx="9224">
                  <c:v>192075</c:v>
                </c:pt>
                <c:pt idx="9225">
                  <c:v>200698</c:v>
                </c:pt>
                <c:pt idx="9226">
                  <c:v>190354</c:v>
                </c:pt>
                <c:pt idx="9227">
                  <c:v>190208</c:v>
                </c:pt>
                <c:pt idx="9228">
                  <c:v>190229</c:v>
                </c:pt>
                <c:pt idx="9229">
                  <c:v>193843</c:v>
                </c:pt>
                <c:pt idx="9230">
                  <c:v>196221</c:v>
                </c:pt>
                <c:pt idx="9231">
                  <c:v>185008</c:v>
                </c:pt>
                <c:pt idx="9232">
                  <c:v>189908</c:v>
                </c:pt>
                <c:pt idx="9233">
                  <c:v>188287</c:v>
                </c:pt>
                <c:pt idx="9234">
                  <c:v>199164</c:v>
                </c:pt>
                <c:pt idx="9235">
                  <c:v>197054</c:v>
                </c:pt>
                <c:pt idx="9236">
                  <c:v>183422</c:v>
                </c:pt>
                <c:pt idx="9237">
                  <c:v>194273</c:v>
                </c:pt>
                <c:pt idx="9238">
                  <c:v>194541</c:v>
                </c:pt>
                <c:pt idx="9239">
                  <c:v>188537</c:v>
                </c:pt>
                <c:pt idx="9240">
                  <c:v>187677</c:v>
                </c:pt>
                <c:pt idx="9241">
                  <c:v>196487</c:v>
                </c:pt>
                <c:pt idx="9242">
                  <c:v>188809</c:v>
                </c:pt>
                <c:pt idx="9243">
                  <c:v>194468</c:v>
                </c:pt>
                <c:pt idx="9244">
                  <c:v>185255</c:v>
                </c:pt>
                <c:pt idx="9245">
                  <c:v>194576</c:v>
                </c:pt>
                <c:pt idx="9246">
                  <c:v>207042</c:v>
                </c:pt>
                <c:pt idx="9247">
                  <c:v>188865</c:v>
                </c:pt>
                <c:pt idx="9248">
                  <c:v>190723</c:v>
                </c:pt>
                <c:pt idx="9249">
                  <c:v>191571</c:v>
                </c:pt>
                <c:pt idx="9250">
                  <c:v>207566</c:v>
                </c:pt>
                <c:pt idx="9251">
                  <c:v>192633</c:v>
                </c:pt>
                <c:pt idx="9252">
                  <c:v>188410</c:v>
                </c:pt>
                <c:pt idx="9253">
                  <c:v>188225</c:v>
                </c:pt>
                <c:pt idx="9254">
                  <c:v>185094</c:v>
                </c:pt>
                <c:pt idx="9255">
                  <c:v>189872</c:v>
                </c:pt>
                <c:pt idx="9256">
                  <c:v>191531</c:v>
                </c:pt>
                <c:pt idx="9257">
                  <c:v>198001</c:v>
                </c:pt>
                <c:pt idx="9258">
                  <c:v>189818</c:v>
                </c:pt>
                <c:pt idx="9259">
                  <c:v>193635</c:v>
                </c:pt>
                <c:pt idx="9260">
                  <c:v>191606</c:v>
                </c:pt>
                <c:pt idx="9261">
                  <c:v>195005</c:v>
                </c:pt>
                <c:pt idx="9262">
                  <c:v>195056</c:v>
                </c:pt>
                <c:pt idx="9263">
                  <c:v>198787</c:v>
                </c:pt>
                <c:pt idx="9264">
                  <c:v>190619</c:v>
                </c:pt>
                <c:pt idx="9265">
                  <c:v>193361</c:v>
                </c:pt>
                <c:pt idx="9266">
                  <c:v>196467</c:v>
                </c:pt>
                <c:pt idx="9267">
                  <c:v>199160</c:v>
                </c:pt>
                <c:pt idx="9268">
                  <c:v>187212</c:v>
                </c:pt>
                <c:pt idx="9269">
                  <c:v>189561</c:v>
                </c:pt>
                <c:pt idx="9270">
                  <c:v>195036</c:v>
                </c:pt>
                <c:pt idx="9271">
                  <c:v>196071</c:v>
                </c:pt>
                <c:pt idx="9272">
                  <c:v>197076</c:v>
                </c:pt>
                <c:pt idx="9273">
                  <c:v>186678</c:v>
                </c:pt>
                <c:pt idx="9274">
                  <c:v>190571</c:v>
                </c:pt>
                <c:pt idx="9275">
                  <c:v>191641</c:v>
                </c:pt>
                <c:pt idx="9276">
                  <c:v>193809</c:v>
                </c:pt>
                <c:pt idx="9277">
                  <c:v>189333</c:v>
                </c:pt>
                <c:pt idx="9278">
                  <c:v>195466</c:v>
                </c:pt>
                <c:pt idx="9279">
                  <c:v>186336</c:v>
                </c:pt>
                <c:pt idx="9280">
                  <c:v>203295</c:v>
                </c:pt>
                <c:pt idx="9281">
                  <c:v>190111</c:v>
                </c:pt>
                <c:pt idx="9282">
                  <c:v>188079</c:v>
                </c:pt>
                <c:pt idx="9283">
                  <c:v>188486</c:v>
                </c:pt>
                <c:pt idx="9284">
                  <c:v>204961</c:v>
                </c:pt>
                <c:pt idx="9285">
                  <c:v>208170</c:v>
                </c:pt>
                <c:pt idx="9286">
                  <c:v>189021</c:v>
                </c:pt>
                <c:pt idx="9287">
                  <c:v>195988</c:v>
                </c:pt>
                <c:pt idx="9288">
                  <c:v>191810</c:v>
                </c:pt>
                <c:pt idx="9289">
                  <c:v>191149</c:v>
                </c:pt>
                <c:pt idx="9290">
                  <c:v>188794</c:v>
                </c:pt>
                <c:pt idx="9291">
                  <c:v>198536</c:v>
                </c:pt>
                <c:pt idx="9292">
                  <c:v>202409</c:v>
                </c:pt>
                <c:pt idx="9293">
                  <c:v>190805</c:v>
                </c:pt>
                <c:pt idx="9294">
                  <c:v>188636</c:v>
                </c:pt>
                <c:pt idx="9295">
                  <c:v>191152</c:v>
                </c:pt>
                <c:pt idx="9296">
                  <c:v>193236</c:v>
                </c:pt>
                <c:pt idx="9297">
                  <c:v>198834</c:v>
                </c:pt>
                <c:pt idx="9298">
                  <c:v>196182</c:v>
                </c:pt>
                <c:pt idx="9299">
                  <c:v>184352</c:v>
                </c:pt>
                <c:pt idx="9300">
                  <c:v>190922</c:v>
                </c:pt>
                <c:pt idx="9301">
                  <c:v>190837</c:v>
                </c:pt>
                <c:pt idx="9302">
                  <c:v>193846</c:v>
                </c:pt>
                <c:pt idx="9303">
                  <c:v>193277</c:v>
                </c:pt>
                <c:pt idx="9304">
                  <c:v>197920</c:v>
                </c:pt>
                <c:pt idx="9305">
                  <c:v>192701</c:v>
                </c:pt>
                <c:pt idx="9306">
                  <c:v>195577</c:v>
                </c:pt>
                <c:pt idx="9307">
                  <c:v>186883</c:v>
                </c:pt>
                <c:pt idx="9308">
                  <c:v>195015</c:v>
                </c:pt>
                <c:pt idx="9309">
                  <c:v>189517</c:v>
                </c:pt>
                <c:pt idx="9310">
                  <c:v>190599</c:v>
                </c:pt>
                <c:pt idx="9311">
                  <c:v>185639</c:v>
                </c:pt>
                <c:pt idx="9312">
                  <c:v>187233</c:v>
                </c:pt>
                <c:pt idx="9313">
                  <c:v>192952</c:v>
                </c:pt>
                <c:pt idx="9314">
                  <c:v>183094</c:v>
                </c:pt>
                <c:pt idx="9315">
                  <c:v>199092</c:v>
                </c:pt>
                <c:pt idx="9316">
                  <c:v>200822</c:v>
                </c:pt>
                <c:pt idx="9317">
                  <c:v>195114</c:v>
                </c:pt>
                <c:pt idx="9318">
                  <c:v>193750</c:v>
                </c:pt>
                <c:pt idx="9319">
                  <c:v>184260</c:v>
                </c:pt>
                <c:pt idx="9320">
                  <c:v>195372</c:v>
                </c:pt>
                <c:pt idx="9321">
                  <c:v>192227</c:v>
                </c:pt>
                <c:pt idx="9322">
                  <c:v>189277</c:v>
                </c:pt>
                <c:pt idx="9323">
                  <c:v>201588</c:v>
                </c:pt>
                <c:pt idx="9324">
                  <c:v>193924</c:v>
                </c:pt>
                <c:pt idx="9325">
                  <c:v>186693</c:v>
                </c:pt>
                <c:pt idx="9326">
                  <c:v>195264</c:v>
                </c:pt>
                <c:pt idx="9327">
                  <c:v>195265</c:v>
                </c:pt>
                <c:pt idx="9328">
                  <c:v>199320</c:v>
                </c:pt>
                <c:pt idx="9329">
                  <c:v>196237</c:v>
                </c:pt>
                <c:pt idx="9330">
                  <c:v>194608</c:v>
                </c:pt>
                <c:pt idx="9331">
                  <c:v>196614</c:v>
                </c:pt>
                <c:pt idx="9332">
                  <c:v>189881</c:v>
                </c:pt>
                <c:pt idx="9333">
                  <c:v>195127</c:v>
                </c:pt>
                <c:pt idx="9334">
                  <c:v>215457</c:v>
                </c:pt>
                <c:pt idx="9335">
                  <c:v>193728</c:v>
                </c:pt>
                <c:pt idx="9336">
                  <c:v>200537</c:v>
                </c:pt>
                <c:pt idx="9337">
                  <c:v>189445</c:v>
                </c:pt>
                <c:pt idx="9338">
                  <c:v>192265</c:v>
                </c:pt>
                <c:pt idx="9339">
                  <c:v>204680</c:v>
                </c:pt>
                <c:pt idx="9340">
                  <c:v>188459</c:v>
                </c:pt>
                <c:pt idx="9341">
                  <c:v>192939</c:v>
                </c:pt>
                <c:pt idx="9342">
                  <c:v>203340</c:v>
                </c:pt>
                <c:pt idx="9343">
                  <c:v>192031</c:v>
                </c:pt>
                <c:pt idx="9344">
                  <c:v>193877</c:v>
                </c:pt>
                <c:pt idx="9345">
                  <c:v>186086</c:v>
                </c:pt>
                <c:pt idx="9346">
                  <c:v>193411</c:v>
                </c:pt>
                <c:pt idx="9347">
                  <c:v>189586</c:v>
                </c:pt>
                <c:pt idx="9348">
                  <c:v>200267</c:v>
                </c:pt>
                <c:pt idx="9349">
                  <c:v>196465</c:v>
                </c:pt>
                <c:pt idx="9350">
                  <c:v>199849</c:v>
                </c:pt>
                <c:pt idx="9351">
                  <c:v>199884</c:v>
                </c:pt>
                <c:pt idx="9352">
                  <c:v>191116</c:v>
                </c:pt>
                <c:pt idx="9353">
                  <c:v>189154</c:v>
                </c:pt>
                <c:pt idx="9354">
                  <c:v>190318</c:v>
                </c:pt>
                <c:pt idx="9355">
                  <c:v>194468</c:v>
                </c:pt>
                <c:pt idx="9356">
                  <c:v>197477</c:v>
                </c:pt>
                <c:pt idx="9357">
                  <c:v>188573</c:v>
                </c:pt>
                <c:pt idx="9358">
                  <c:v>191255</c:v>
                </c:pt>
                <c:pt idx="9359">
                  <c:v>190088</c:v>
                </c:pt>
                <c:pt idx="9360">
                  <c:v>194428</c:v>
                </c:pt>
                <c:pt idx="9361">
                  <c:v>187637</c:v>
                </c:pt>
                <c:pt idx="9362">
                  <c:v>194661</c:v>
                </c:pt>
                <c:pt idx="9363">
                  <c:v>186784</c:v>
                </c:pt>
                <c:pt idx="9364">
                  <c:v>193803</c:v>
                </c:pt>
                <c:pt idx="9365">
                  <c:v>186362</c:v>
                </c:pt>
                <c:pt idx="9366">
                  <c:v>191563</c:v>
                </c:pt>
                <c:pt idx="9367">
                  <c:v>188720</c:v>
                </c:pt>
                <c:pt idx="9368">
                  <c:v>194487</c:v>
                </c:pt>
                <c:pt idx="9369">
                  <c:v>192116</c:v>
                </c:pt>
                <c:pt idx="9370">
                  <c:v>195127</c:v>
                </c:pt>
                <c:pt idx="9371">
                  <c:v>199354</c:v>
                </c:pt>
                <c:pt idx="9372">
                  <c:v>190254</c:v>
                </c:pt>
                <c:pt idx="9373">
                  <c:v>193310</c:v>
                </c:pt>
                <c:pt idx="9374">
                  <c:v>190917</c:v>
                </c:pt>
                <c:pt idx="9375">
                  <c:v>187155</c:v>
                </c:pt>
                <c:pt idx="9376">
                  <c:v>194933</c:v>
                </c:pt>
                <c:pt idx="9377">
                  <c:v>186928</c:v>
                </c:pt>
                <c:pt idx="9378">
                  <c:v>193638</c:v>
                </c:pt>
                <c:pt idx="9379">
                  <c:v>190292</c:v>
                </c:pt>
                <c:pt idx="9380">
                  <c:v>195545</c:v>
                </c:pt>
                <c:pt idx="9381">
                  <c:v>188701</c:v>
                </c:pt>
                <c:pt idx="9382">
                  <c:v>198736</c:v>
                </c:pt>
                <c:pt idx="9383">
                  <c:v>189013</c:v>
                </c:pt>
                <c:pt idx="9384">
                  <c:v>206837</c:v>
                </c:pt>
                <c:pt idx="9385">
                  <c:v>202553</c:v>
                </c:pt>
                <c:pt idx="9386">
                  <c:v>197152</c:v>
                </c:pt>
                <c:pt idx="9387">
                  <c:v>197653</c:v>
                </c:pt>
                <c:pt idx="9388">
                  <c:v>206238</c:v>
                </c:pt>
                <c:pt idx="9389">
                  <c:v>194956</c:v>
                </c:pt>
                <c:pt idx="9390">
                  <c:v>194086</c:v>
                </c:pt>
                <c:pt idx="9391">
                  <c:v>197909</c:v>
                </c:pt>
                <c:pt idx="9392">
                  <c:v>195440</c:v>
                </c:pt>
                <c:pt idx="9393">
                  <c:v>191424</c:v>
                </c:pt>
                <c:pt idx="9394">
                  <c:v>197459</c:v>
                </c:pt>
                <c:pt idx="9395">
                  <c:v>191059</c:v>
                </c:pt>
                <c:pt idx="9396">
                  <c:v>187284</c:v>
                </c:pt>
                <c:pt idx="9397">
                  <c:v>189873</c:v>
                </c:pt>
                <c:pt idx="9398">
                  <c:v>195442</c:v>
                </c:pt>
                <c:pt idx="9399">
                  <c:v>195877</c:v>
                </c:pt>
                <c:pt idx="9400">
                  <c:v>194563</c:v>
                </c:pt>
                <c:pt idx="9401">
                  <c:v>194478</c:v>
                </c:pt>
                <c:pt idx="9402">
                  <c:v>197407</c:v>
                </c:pt>
                <c:pt idx="9403">
                  <c:v>191897</c:v>
                </c:pt>
                <c:pt idx="9404">
                  <c:v>187998</c:v>
                </c:pt>
                <c:pt idx="9405">
                  <c:v>197128</c:v>
                </c:pt>
                <c:pt idx="9406">
                  <c:v>205680</c:v>
                </c:pt>
                <c:pt idx="9407">
                  <c:v>189177</c:v>
                </c:pt>
                <c:pt idx="9408">
                  <c:v>202697</c:v>
                </c:pt>
                <c:pt idx="9409">
                  <c:v>188999</c:v>
                </c:pt>
                <c:pt idx="9410">
                  <c:v>204619</c:v>
                </c:pt>
                <c:pt idx="9411">
                  <c:v>197373</c:v>
                </c:pt>
                <c:pt idx="9412">
                  <c:v>197021</c:v>
                </c:pt>
                <c:pt idx="9413">
                  <c:v>193528</c:v>
                </c:pt>
                <c:pt idx="9414">
                  <c:v>198764</c:v>
                </c:pt>
                <c:pt idx="9415">
                  <c:v>192971</c:v>
                </c:pt>
                <c:pt idx="9416">
                  <c:v>195303</c:v>
                </c:pt>
                <c:pt idx="9417">
                  <c:v>197871</c:v>
                </c:pt>
                <c:pt idx="9418">
                  <c:v>193283</c:v>
                </c:pt>
                <c:pt idx="9419">
                  <c:v>192733</c:v>
                </c:pt>
                <c:pt idx="9420">
                  <c:v>191251</c:v>
                </c:pt>
                <c:pt idx="9421">
                  <c:v>196119</c:v>
                </c:pt>
                <c:pt idx="9422">
                  <c:v>194463</c:v>
                </c:pt>
                <c:pt idx="9423">
                  <c:v>197492</c:v>
                </c:pt>
                <c:pt idx="9424">
                  <c:v>193002</c:v>
                </c:pt>
                <c:pt idx="9425">
                  <c:v>200667</c:v>
                </c:pt>
                <c:pt idx="9426">
                  <c:v>190561</c:v>
                </c:pt>
                <c:pt idx="9427">
                  <c:v>196523</c:v>
                </c:pt>
                <c:pt idx="9428">
                  <c:v>197695</c:v>
                </c:pt>
                <c:pt idx="9429">
                  <c:v>194398</c:v>
                </c:pt>
                <c:pt idx="9430">
                  <c:v>216486</c:v>
                </c:pt>
                <c:pt idx="9431">
                  <c:v>190559</c:v>
                </c:pt>
                <c:pt idx="9432">
                  <c:v>196022</c:v>
                </c:pt>
                <c:pt idx="9433">
                  <c:v>192372</c:v>
                </c:pt>
                <c:pt idx="9434">
                  <c:v>195506</c:v>
                </c:pt>
                <c:pt idx="9435">
                  <c:v>220785</c:v>
                </c:pt>
                <c:pt idx="9436">
                  <c:v>194389</c:v>
                </c:pt>
                <c:pt idx="9437">
                  <c:v>197512</c:v>
                </c:pt>
                <c:pt idx="9438">
                  <c:v>195387</c:v>
                </c:pt>
                <c:pt idx="9439">
                  <c:v>204831</c:v>
                </c:pt>
                <c:pt idx="9440">
                  <c:v>208295</c:v>
                </c:pt>
                <c:pt idx="9441">
                  <c:v>194699</c:v>
                </c:pt>
                <c:pt idx="9442">
                  <c:v>199949</c:v>
                </c:pt>
                <c:pt idx="9443">
                  <c:v>196388</c:v>
                </c:pt>
                <c:pt idx="9444">
                  <c:v>191271</c:v>
                </c:pt>
                <c:pt idx="9445">
                  <c:v>199295</c:v>
                </c:pt>
                <c:pt idx="9446">
                  <c:v>207649</c:v>
                </c:pt>
                <c:pt idx="9447">
                  <c:v>197913</c:v>
                </c:pt>
                <c:pt idx="9448">
                  <c:v>200257</c:v>
                </c:pt>
                <c:pt idx="9449">
                  <c:v>189241</c:v>
                </c:pt>
                <c:pt idx="9450">
                  <c:v>208242</c:v>
                </c:pt>
                <c:pt idx="9451">
                  <c:v>198411</c:v>
                </c:pt>
                <c:pt idx="9452">
                  <c:v>197099</c:v>
                </c:pt>
                <c:pt idx="9453">
                  <c:v>193424</c:v>
                </c:pt>
                <c:pt idx="9454">
                  <c:v>193984</c:v>
                </c:pt>
                <c:pt idx="9455">
                  <c:v>208353</c:v>
                </c:pt>
                <c:pt idx="9456">
                  <c:v>204592</c:v>
                </c:pt>
                <c:pt idx="9457">
                  <c:v>200006</c:v>
                </c:pt>
                <c:pt idx="9458">
                  <c:v>199905</c:v>
                </c:pt>
                <c:pt idx="9459">
                  <c:v>198138</c:v>
                </c:pt>
                <c:pt idx="9460">
                  <c:v>193190</c:v>
                </c:pt>
                <c:pt idx="9461">
                  <c:v>192598</c:v>
                </c:pt>
                <c:pt idx="9462">
                  <c:v>202233</c:v>
                </c:pt>
                <c:pt idx="9463">
                  <c:v>192471</c:v>
                </c:pt>
                <c:pt idx="9464">
                  <c:v>198901</c:v>
                </c:pt>
                <c:pt idx="9465">
                  <c:v>203151</c:v>
                </c:pt>
                <c:pt idx="9466">
                  <c:v>193263</c:v>
                </c:pt>
                <c:pt idx="9467">
                  <c:v>195328</c:v>
                </c:pt>
                <c:pt idx="9468">
                  <c:v>198640</c:v>
                </c:pt>
                <c:pt idx="9469">
                  <c:v>189737</c:v>
                </c:pt>
                <c:pt idx="9470">
                  <c:v>203926</c:v>
                </c:pt>
                <c:pt idx="9471">
                  <c:v>199031</c:v>
                </c:pt>
                <c:pt idx="9472">
                  <c:v>199702</c:v>
                </c:pt>
                <c:pt idx="9473">
                  <c:v>204383</c:v>
                </c:pt>
                <c:pt idx="9474">
                  <c:v>210617</c:v>
                </c:pt>
                <c:pt idx="9475">
                  <c:v>186543</c:v>
                </c:pt>
                <c:pt idx="9476">
                  <c:v>195944</c:v>
                </c:pt>
                <c:pt idx="9477">
                  <c:v>206216</c:v>
                </c:pt>
                <c:pt idx="9478">
                  <c:v>194583</c:v>
                </c:pt>
                <c:pt idx="9479">
                  <c:v>193123</c:v>
                </c:pt>
                <c:pt idx="9480">
                  <c:v>194508</c:v>
                </c:pt>
                <c:pt idx="9481">
                  <c:v>200518</c:v>
                </c:pt>
                <c:pt idx="9482">
                  <c:v>198829</c:v>
                </c:pt>
                <c:pt idx="9483">
                  <c:v>200831</c:v>
                </c:pt>
                <c:pt idx="9484">
                  <c:v>199330</c:v>
                </c:pt>
                <c:pt idx="9485">
                  <c:v>201978</c:v>
                </c:pt>
                <c:pt idx="9486">
                  <c:v>197377</c:v>
                </c:pt>
                <c:pt idx="9487">
                  <c:v>201768</c:v>
                </c:pt>
                <c:pt idx="9488">
                  <c:v>197323</c:v>
                </c:pt>
                <c:pt idx="9489">
                  <c:v>193266</c:v>
                </c:pt>
                <c:pt idx="9490">
                  <c:v>202640</c:v>
                </c:pt>
                <c:pt idx="9491">
                  <c:v>210270</c:v>
                </c:pt>
                <c:pt idx="9492">
                  <c:v>194286</c:v>
                </c:pt>
                <c:pt idx="9493">
                  <c:v>209353</c:v>
                </c:pt>
                <c:pt idx="9494">
                  <c:v>194199</c:v>
                </c:pt>
                <c:pt idx="9495">
                  <c:v>199905</c:v>
                </c:pt>
                <c:pt idx="9496">
                  <c:v>195363</c:v>
                </c:pt>
                <c:pt idx="9497">
                  <c:v>196653</c:v>
                </c:pt>
                <c:pt idx="9498">
                  <c:v>203633</c:v>
                </c:pt>
                <c:pt idx="9499">
                  <c:v>198465</c:v>
                </c:pt>
                <c:pt idx="9500">
                  <c:v>194250</c:v>
                </c:pt>
                <c:pt idx="9501">
                  <c:v>201969</c:v>
                </c:pt>
                <c:pt idx="9502">
                  <c:v>201750</c:v>
                </c:pt>
                <c:pt idx="9503">
                  <c:v>202391</c:v>
                </c:pt>
                <c:pt idx="9504">
                  <c:v>212090</c:v>
                </c:pt>
                <c:pt idx="9505">
                  <c:v>197796</c:v>
                </c:pt>
                <c:pt idx="9506">
                  <c:v>204674</c:v>
                </c:pt>
                <c:pt idx="9507">
                  <c:v>196412</c:v>
                </c:pt>
                <c:pt idx="9508">
                  <c:v>199538</c:v>
                </c:pt>
                <c:pt idx="9509">
                  <c:v>193523</c:v>
                </c:pt>
                <c:pt idx="9510">
                  <c:v>197692</c:v>
                </c:pt>
                <c:pt idx="9511">
                  <c:v>193104</c:v>
                </c:pt>
                <c:pt idx="9512">
                  <c:v>195903</c:v>
                </c:pt>
                <c:pt idx="9513">
                  <c:v>191872</c:v>
                </c:pt>
                <c:pt idx="9514">
                  <c:v>200103</c:v>
                </c:pt>
                <c:pt idx="9515">
                  <c:v>202854</c:v>
                </c:pt>
                <c:pt idx="9516">
                  <c:v>195985</c:v>
                </c:pt>
                <c:pt idx="9517">
                  <c:v>199603</c:v>
                </c:pt>
                <c:pt idx="9518">
                  <c:v>190869</c:v>
                </c:pt>
                <c:pt idx="9519">
                  <c:v>214802</c:v>
                </c:pt>
                <c:pt idx="9520">
                  <c:v>210088</c:v>
                </c:pt>
                <c:pt idx="9521">
                  <c:v>197464</c:v>
                </c:pt>
                <c:pt idx="9522">
                  <c:v>196607</c:v>
                </c:pt>
                <c:pt idx="9523">
                  <c:v>192671</c:v>
                </c:pt>
                <c:pt idx="9524">
                  <c:v>201312</c:v>
                </c:pt>
                <c:pt idx="9525">
                  <c:v>197384</c:v>
                </c:pt>
                <c:pt idx="9526">
                  <c:v>206513</c:v>
                </c:pt>
                <c:pt idx="9527">
                  <c:v>206354</c:v>
                </c:pt>
                <c:pt idx="9528">
                  <c:v>195949</c:v>
                </c:pt>
                <c:pt idx="9529">
                  <c:v>198729</c:v>
                </c:pt>
                <c:pt idx="9530">
                  <c:v>215264</c:v>
                </c:pt>
                <c:pt idx="9531">
                  <c:v>203098</c:v>
                </c:pt>
                <c:pt idx="9532">
                  <c:v>192853</c:v>
                </c:pt>
                <c:pt idx="9533">
                  <c:v>200992</c:v>
                </c:pt>
                <c:pt idx="9534">
                  <c:v>198389</c:v>
                </c:pt>
                <c:pt idx="9535">
                  <c:v>205808</c:v>
                </c:pt>
                <c:pt idx="9536">
                  <c:v>203961</c:v>
                </c:pt>
                <c:pt idx="9537">
                  <c:v>197255</c:v>
                </c:pt>
                <c:pt idx="9538">
                  <c:v>200052</c:v>
                </c:pt>
                <c:pt idx="9539">
                  <c:v>193410</c:v>
                </c:pt>
                <c:pt idx="9540">
                  <c:v>190922</c:v>
                </c:pt>
                <c:pt idx="9541">
                  <c:v>202137</c:v>
                </c:pt>
                <c:pt idx="9542">
                  <c:v>194286</c:v>
                </c:pt>
                <c:pt idx="9543">
                  <c:v>199324</c:v>
                </c:pt>
                <c:pt idx="9544">
                  <c:v>199959</c:v>
                </c:pt>
                <c:pt idx="9545">
                  <c:v>201071</c:v>
                </c:pt>
                <c:pt idx="9546">
                  <c:v>197102</c:v>
                </c:pt>
                <c:pt idx="9547">
                  <c:v>209952</c:v>
                </c:pt>
                <c:pt idx="9548">
                  <c:v>197693</c:v>
                </c:pt>
                <c:pt idx="9549">
                  <c:v>203379</c:v>
                </c:pt>
                <c:pt idx="9550">
                  <c:v>189524</c:v>
                </c:pt>
                <c:pt idx="9551">
                  <c:v>198180</c:v>
                </c:pt>
                <c:pt idx="9552">
                  <c:v>193345</c:v>
                </c:pt>
                <c:pt idx="9553">
                  <c:v>195652</c:v>
                </c:pt>
                <c:pt idx="9554">
                  <c:v>198637</c:v>
                </c:pt>
                <c:pt idx="9555">
                  <c:v>206400</c:v>
                </c:pt>
                <c:pt idx="9556">
                  <c:v>197246</c:v>
                </c:pt>
                <c:pt idx="9557">
                  <c:v>208203</c:v>
                </c:pt>
                <c:pt idx="9558">
                  <c:v>197632</c:v>
                </c:pt>
                <c:pt idx="9559">
                  <c:v>199970</c:v>
                </c:pt>
                <c:pt idx="9560">
                  <c:v>205017</c:v>
                </c:pt>
                <c:pt idx="9561">
                  <c:v>197988</c:v>
                </c:pt>
                <c:pt idx="9562">
                  <c:v>198345</c:v>
                </c:pt>
                <c:pt idx="9563">
                  <c:v>222968</c:v>
                </c:pt>
                <c:pt idx="9564">
                  <c:v>205963</c:v>
                </c:pt>
                <c:pt idx="9565">
                  <c:v>193359</c:v>
                </c:pt>
                <c:pt idx="9566">
                  <c:v>197100</c:v>
                </c:pt>
                <c:pt idx="9567">
                  <c:v>198053</c:v>
                </c:pt>
                <c:pt idx="9568">
                  <c:v>201598</c:v>
                </c:pt>
                <c:pt idx="9569">
                  <c:v>194373</c:v>
                </c:pt>
                <c:pt idx="9570">
                  <c:v>203950</c:v>
                </c:pt>
                <c:pt idx="9571">
                  <c:v>194304</c:v>
                </c:pt>
                <c:pt idx="9572">
                  <c:v>210988</c:v>
                </c:pt>
                <c:pt idx="9573">
                  <c:v>197631</c:v>
                </c:pt>
                <c:pt idx="9574">
                  <c:v>196982</c:v>
                </c:pt>
                <c:pt idx="9575">
                  <c:v>202948</c:v>
                </c:pt>
                <c:pt idx="9576">
                  <c:v>199171</c:v>
                </c:pt>
                <c:pt idx="9577">
                  <c:v>194726</c:v>
                </c:pt>
                <c:pt idx="9578">
                  <c:v>200217</c:v>
                </c:pt>
                <c:pt idx="9579">
                  <c:v>196529</c:v>
                </c:pt>
                <c:pt idx="9580">
                  <c:v>205237</c:v>
                </c:pt>
                <c:pt idx="9581">
                  <c:v>197343</c:v>
                </c:pt>
                <c:pt idx="9582">
                  <c:v>202442</c:v>
                </c:pt>
                <c:pt idx="9583">
                  <c:v>199512</c:v>
                </c:pt>
                <c:pt idx="9584">
                  <c:v>204064</c:v>
                </c:pt>
                <c:pt idx="9585">
                  <c:v>205081</c:v>
                </c:pt>
                <c:pt idx="9586">
                  <c:v>193488</c:v>
                </c:pt>
                <c:pt idx="9587">
                  <c:v>201842</c:v>
                </c:pt>
                <c:pt idx="9588">
                  <c:v>215068</c:v>
                </c:pt>
                <c:pt idx="9589">
                  <c:v>206727</c:v>
                </c:pt>
                <c:pt idx="9590">
                  <c:v>193738</c:v>
                </c:pt>
                <c:pt idx="9591">
                  <c:v>204333</c:v>
                </c:pt>
                <c:pt idx="9592">
                  <c:v>203019</c:v>
                </c:pt>
                <c:pt idx="9593">
                  <c:v>195812</c:v>
                </c:pt>
                <c:pt idx="9594">
                  <c:v>197444</c:v>
                </c:pt>
                <c:pt idx="9595">
                  <c:v>198448</c:v>
                </c:pt>
                <c:pt idx="9596">
                  <c:v>198567</c:v>
                </c:pt>
                <c:pt idx="9597">
                  <c:v>202694</c:v>
                </c:pt>
                <c:pt idx="9598">
                  <c:v>200003</c:v>
                </c:pt>
                <c:pt idx="9599">
                  <c:v>193755</c:v>
                </c:pt>
                <c:pt idx="9600">
                  <c:v>201108</c:v>
                </c:pt>
                <c:pt idx="9601">
                  <c:v>203702</c:v>
                </c:pt>
                <c:pt idx="9602">
                  <c:v>200860</c:v>
                </c:pt>
                <c:pt idx="9603">
                  <c:v>201079</c:v>
                </c:pt>
                <c:pt idx="9604">
                  <c:v>209033</c:v>
                </c:pt>
                <c:pt idx="9605">
                  <c:v>193257</c:v>
                </c:pt>
                <c:pt idx="9606">
                  <c:v>200107</c:v>
                </c:pt>
                <c:pt idx="9607">
                  <c:v>200656</c:v>
                </c:pt>
                <c:pt idx="9608">
                  <c:v>208958</c:v>
                </c:pt>
                <c:pt idx="9609">
                  <c:v>193244</c:v>
                </c:pt>
                <c:pt idx="9610">
                  <c:v>208394</c:v>
                </c:pt>
                <c:pt idx="9611">
                  <c:v>195787</c:v>
                </c:pt>
                <c:pt idx="9612">
                  <c:v>197873</c:v>
                </c:pt>
                <c:pt idx="9613">
                  <c:v>199513</c:v>
                </c:pt>
                <c:pt idx="9614">
                  <c:v>196689</c:v>
                </c:pt>
                <c:pt idx="9615">
                  <c:v>199703</c:v>
                </c:pt>
                <c:pt idx="9616">
                  <c:v>197164</c:v>
                </c:pt>
                <c:pt idx="9617">
                  <c:v>198681</c:v>
                </c:pt>
                <c:pt idx="9618">
                  <c:v>211037</c:v>
                </c:pt>
                <c:pt idx="9619">
                  <c:v>208307</c:v>
                </c:pt>
                <c:pt idx="9620">
                  <c:v>199859</c:v>
                </c:pt>
                <c:pt idx="9621">
                  <c:v>196871</c:v>
                </c:pt>
                <c:pt idx="9622">
                  <c:v>200450</c:v>
                </c:pt>
                <c:pt idx="9623">
                  <c:v>206131</c:v>
                </c:pt>
                <c:pt idx="9624">
                  <c:v>205220</c:v>
                </c:pt>
                <c:pt idx="9625">
                  <c:v>196366</c:v>
                </c:pt>
                <c:pt idx="9626">
                  <c:v>195267</c:v>
                </c:pt>
                <c:pt idx="9627">
                  <c:v>194065</c:v>
                </c:pt>
                <c:pt idx="9628">
                  <c:v>194854</c:v>
                </c:pt>
                <c:pt idx="9629">
                  <c:v>220695</c:v>
                </c:pt>
                <c:pt idx="9630">
                  <c:v>204988</c:v>
                </c:pt>
                <c:pt idx="9631">
                  <c:v>209007</c:v>
                </c:pt>
                <c:pt idx="9632">
                  <c:v>194706</c:v>
                </c:pt>
                <c:pt idx="9633">
                  <c:v>200601</c:v>
                </c:pt>
                <c:pt idx="9634">
                  <c:v>199669</c:v>
                </c:pt>
                <c:pt idx="9635">
                  <c:v>204952</c:v>
                </c:pt>
                <c:pt idx="9636">
                  <c:v>198229</c:v>
                </c:pt>
                <c:pt idx="9637">
                  <c:v>208574</c:v>
                </c:pt>
                <c:pt idx="9638">
                  <c:v>204427</c:v>
                </c:pt>
                <c:pt idx="9639">
                  <c:v>204276</c:v>
                </c:pt>
                <c:pt idx="9640">
                  <c:v>201990</c:v>
                </c:pt>
                <c:pt idx="9641">
                  <c:v>199799</c:v>
                </c:pt>
                <c:pt idx="9642">
                  <c:v>208248</c:v>
                </c:pt>
                <c:pt idx="9643">
                  <c:v>198837</c:v>
                </c:pt>
                <c:pt idx="9644">
                  <c:v>207547</c:v>
                </c:pt>
                <c:pt idx="9645">
                  <c:v>194876</c:v>
                </c:pt>
                <c:pt idx="9646">
                  <c:v>199284</c:v>
                </c:pt>
                <c:pt idx="9647">
                  <c:v>197187</c:v>
                </c:pt>
                <c:pt idx="9648">
                  <c:v>197956</c:v>
                </c:pt>
                <c:pt idx="9649">
                  <c:v>200226</c:v>
                </c:pt>
                <c:pt idx="9650">
                  <c:v>193478</c:v>
                </c:pt>
                <c:pt idx="9651">
                  <c:v>195875</c:v>
                </c:pt>
                <c:pt idx="9652">
                  <c:v>202189</c:v>
                </c:pt>
                <c:pt idx="9653">
                  <c:v>194218</c:v>
                </c:pt>
                <c:pt idx="9654">
                  <c:v>199843</c:v>
                </c:pt>
                <c:pt idx="9655">
                  <c:v>204960</c:v>
                </c:pt>
                <c:pt idx="9656">
                  <c:v>202022</c:v>
                </c:pt>
                <c:pt idx="9657">
                  <c:v>202286</c:v>
                </c:pt>
                <c:pt idx="9658">
                  <c:v>211878</c:v>
                </c:pt>
                <c:pt idx="9659">
                  <c:v>201248</c:v>
                </c:pt>
                <c:pt idx="9660">
                  <c:v>198973</c:v>
                </c:pt>
                <c:pt idx="9661">
                  <c:v>199246</c:v>
                </c:pt>
                <c:pt idx="9662">
                  <c:v>199956</c:v>
                </c:pt>
                <c:pt idx="9663">
                  <c:v>192151</c:v>
                </c:pt>
                <c:pt idx="9664">
                  <c:v>196711</c:v>
                </c:pt>
                <c:pt idx="9665">
                  <c:v>199378</c:v>
                </c:pt>
                <c:pt idx="9666">
                  <c:v>199369</c:v>
                </c:pt>
                <c:pt idx="9667">
                  <c:v>207124</c:v>
                </c:pt>
                <c:pt idx="9668">
                  <c:v>202335</c:v>
                </c:pt>
                <c:pt idx="9669">
                  <c:v>194402</c:v>
                </c:pt>
                <c:pt idx="9670">
                  <c:v>205506</c:v>
                </c:pt>
                <c:pt idx="9671">
                  <c:v>216832</c:v>
                </c:pt>
                <c:pt idx="9672">
                  <c:v>201452</c:v>
                </c:pt>
                <c:pt idx="9673">
                  <c:v>199762</c:v>
                </c:pt>
                <c:pt idx="9674">
                  <c:v>206727</c:v>
                </c:pt>
                <c:pt idx="9675">
                  <c:v>198505</c:v>
                </c:pt>
                <c:pt idx="9676">
                  <c:v>218623</c:v>
                </c:pt>
                <c:pt idx="9677">
                  <c:v>195950</c:v>
                </c:pt>
                <c:pt idx="9678">
                  <c:v>198902</c:v>
                </c:pt>
                <c:pt idx="9679">
                  <c:v>198660</c:v>
                </c:pt>
                <c:pt idx="9680">
                  <c:v>199878</c:v>
                </c:pt>
                <c:pt idx="9681">
                  <c:v>214149</c:v>
                </c:pt>
                <c:pt idx="9682">
                  <c:v>199069</c:v>
                </c:pt>
                <c:pt idx="9683">
                  <c:v>196558</c:v>
                </c:pt>
                <c:pt idx="9684">
                  <c:v>197945</c:v>
                </c:pt>
                <c:pt idx="9685">
                  <c:v>229430</c:v>
                </c:pt>
                <c:pt idx="9686">
                  <c:v>205956</c:v>
                </c:pt>
                <c:pt idx="9687">
                  <c:v>213820</c:v>
                </c:pt>
                <c:pt idx="9688">
                  <c:v>206608</c:v>
                </c:pt>
                <c:pt idx="9689">
                  <c:v>216955</c:v>
                </c:pt>
                <c:pt idx="9690">
                  <c:v>210867</c:v>
                </c:pt>
                <c:pt idx="9691">
                  <c:v>204908</c:v>
                </c:pt>
                <c:pt idx="9692">
                  <c:v>199625</c:v>
                </c:pt>
                <c:pt idx="9693">
                  <c:v>192019</c:v>
                </c:pt>
                <c:pt idx="9694">
                  <c:v>207584</c:v>
                </c:pt>
                <c:pt idx="9695">
                  <c:v>203711</c:v>
                </c:pt>
                <c:pt idx="9696">
                  <c:v>197681</c:v>
                </c:pt>
                <c:pt idx="9697">
                  <c:v>208102</c:v>
                </c:pt>
                <c:pt idx="9698">
                  <c:v>196757</c:v>
                </c:pt>
                <c:pt idx="9699">
                  <c:v>211377</c:v>
                </c:pt>
                <c:pt idx="9700">
                  <c:v>208749</c:v>
                </c:pt>
                <c:pt idx="9701">
                  <c:v>202000</c:v>
                </c:pt>
                <c:pt idx="9702">
                  <c:v>203778</c:v>
                </c:pt>
                <c:pt idx="9703">
                  <c:v>203480</c:v>
                </c:pt>
                <c:pt idx="9704">
                  <c:v>204031</c:v>
                </c:pt>
                <c:pt idx="9705">
                  <c:v>210702</c:v>
                </c:pt>
                <c:pt idx="9706">
                  <c:v>203853</c:v>
                </c:pt>
                <c:pt idx="9707">
                  <c:v>200714</c:v>
                </c:pt>
                <c:pt idx="9708">
                  <c:v>196067</c:v>
                </c:pt>
                <c:pt idx="9709">
                  <c:v>195461</c:v>
                </c:pt>
                <c:pt idx="9710">
                  <c:v>202679</c:v>
                </c:pt>
                <c:pt idx="9711">
                  <c:v>200414</c:v>
                </c:pt>
                <c:pt idx="9712">
                  <c:v>193062</c:v>
                </c:pt>
                <c:pt idx="9713">
                  <c:v>216640</c:v>
                </c:pt>
                <c:pt idx="9714">
                  <c:v>202078</c:v>
                </c:pt>
                <c:pt idx="9715">
                  <c:v>206734</c:v>
                </c:pt>
                <c:pt idx="9716">
                  <c:v>208720</c:v>
                </c:pt>
                <c:pt idx="9717">
                  <c:v>215612</c:v>
                </c:pt>
                <c:pt idx="9718">
                  <c:v>201993</c:v>
                </c:pt>
                <c:pt idx="9719">
                  <c:v>193211</c:v>
                </c:pt>
                <c:pt idx="9720">
                  <c:v>207244</c:v>
                </c:pt>
                <c:pt idx="9721">
                  <c:v>199821</c:v>
                </c:pt>
                <c:pt idx="9722">
                  <c:v>197431</c:v>
                </c:pt>
                <c:pt idx="9723">
                  <c:v>196476</c:v>
                </c:pt>
                <c:pt idx="9724">
                  <c:v>213301</c:v>
                </c:pt>
                <c:pt idx="9725">
                  <c:v>200424</c:v>
                </c:pt>
                <c:pt idx="9726">
                  <c:v>206350</c:v>
                </c:pt>
                <c:pt idx="9727">
                  <c:v>211449</c:v>
                </c:pt>
                <c:pt idx="9728">
                  <c:v>205691</c:v>
                </c:pt>
                <c:pt idx="9729">
                  <c:v>207291</c:v>
                </c:pt>
                <c:pt idx="9730">
                  <c:v>201905</c:v>
                </c:pt>
                <c:pt idx="9731">
                  <c:v>196723</c:v>
                </c:pt>
                <c:pt idx="9732">
                  <c:v>197108</c:v>
                </c:pt>
                <c:pt idx="9733">
                  <c:v>196943</c:v>
                </c:pt>
                <c:pt idx="9734">
                  <c:v>207423</c:v>
                </c:pt>
                <c:pt idx="9735">
                  <c:v>211328</c:v>
                </c:pt>
                <c:pt idx="9736">
                  <c:v>201313</c:v>
                </c:pt>
                <c:pt idx="9737">
                  <c:v>204598</c:v>
                </c:pt>
                <c:pt idx="9738">
                  <c:v>199529</c:v>
                </c:pt>
                <c:pt idx="9739">
                  <c:v>203292</c:v>
                </c:pt>
                <c:pt idx="9740">
                  <c:v>200212</c:v>
                </c:pt>
                <c:pt idx="9741">
                  <c:v>206781</c:v>
                </c:pt>
                <c:pt idx="9742">
                  <c:v>198511</c:v>
                </c:pt>
                <c:pt idx="9743">
                  <c:v>198474</c:v>
                </c:pt>
                <c:pt idx="9744">
                  <c:v>204423</c:v>
                </c:pt>
                <c:pt idx="9745">
                  <c:v>207028</c:v>
                </c:pt>
                <c:pt idx="9746">
                  <c:v>206623</c:v>
                </c:pt>
                <c:pt idx="9747">
                  <c:v>203948</c:v>
                </c:pt>
                <c:pt idx="9748">
                  <c:v>203927</c:v>
                </c:pt>
                <c:pt idx="9749">
                  <c:v>198945</c:v>
                </c:pt>
                <c:pt idx="9750">
                  <c:v>204365</c:v>
                </c:pt>
                <c:pt idx="9751">
                  <c:v>212456</c:v>
                </c:pt>
                <c:pt idx="9752">
                  <c:v>210551</c:v>
                </c:pt>
                <c:pt idx="9753">
                  <c:v>202347</c:v>
                </c:pt>
                <c:pt idx="9754">
                  <c:v>199156</c:v>
                </c:pt>
                <c:pt idx="9755">
                  <c:v>202186</c:v>
                </c:pt>
                <c:pt idx="9756">
                  <c:v>200382</c:v>
                </c:pt>
                <c:pt idx="9757">
                  <c:v>209869</c:v>
                </c:pt>
                <c:pt idx="9758">
                  <c:v>206289</c:v>
                </c:pt>
                <c:pt idx="9759">
                  <c:v>204620</c:v>
                </c:pt>
                <c:pt idx="9760">
                  <c:v>202011</c:v>
                </c:pt>
                <c:pt idx="9761">
                  <c:v>207013</c:v>
                </c:pt>
                <c:pt idx="9762">
                  <c:v>209819</c:v>
                </c:pt>
                <c:pt idx="9763">
                  <c:v>200117</c:v>
                </c:pt>
                <c:pt idx="9764">
                  <c:v>206982</c:v>
                </c:pt>
                <c:pt idx="9765">
                  <c:v>197454</c:v>
                </c:pt>
                <c:pt idx="9766">
                  <c:v>206283</c:v>
                </c:pt>
                <c:pt idx="9767">
                  <c:v>199356</c:v>
                </c:pt>
                <c:pt idx="9768">
                  <c:v>204202</c:v>
                </c:pt>
                <c:pt idx="9769">
                  <c:v>196610</c:v>
                </c:pt>
                <c:pt idx="9770">
                  <c:v>197354</c:v>
                </c:pt>
                <c:pt idx="9771">
                  <c:v>204790</c:v>
                </c:pt>
                <c:pt idx="9772">
                  <c:v>211897</c:v>
                </c:pt>
                <c:pt idx="9773">
                  <c:v>205685</c:v>
                </c:pt>
                <c:pt idx="9774">
                  <c:v>201844</c:v>
                </c:pt>
                <c:pt idx="9775">
                  <c:v>198012</c:v>
                </c:pt>
                <c:pt idx="9776">
                  <c:v>216675</c:v>
                </c:pt>
                <c:pt idx="9777">
                  <c:v>204750</c:v>
                </c:pt>
                <c:pt idx="9778">
                  <c:v>198753</c:v>
                </c:pt>
                <c:pt idx="9779">
                  <c:v>210008</c:v>
                </c:pt>
                <c:pt idx="9780">
                  <c:v>206014</c:v>
                </c:pt>
                <c:pt idx="9781">
                  <c:v>215857</c:v>
                </c:pt>
                <c:pt idx="9782">
                  <c:v>200824</c:v>
                </c:pt>
                <c:pt idx="9783">
                  <c:v>205239</c:v>
                </c:pt>
                <c:pt idx="9784">
                  <c:v>203529</c:v>
                </c:pt>
                <c:pt idx="9785">
                  <c:v>206708</c:v>
                </c:pt>
                <c:pt idx="9786">
                  <c:v>205380</c:v>
                </c:pt>
                <c:pt idx="9787">
                  <c:v>196525</c:v>
                </c:pt>
                <c:pt idx="9788">
                  <c:v>200348</c:v>
                </c:pt>
                <c:pt idx="9789">
                  <c:v>202730</c:v>
                </c:pt>
                <c:pt idx="9790">
                  <c:v>208030</c:v>
                </c:pt>
                <c:pt idx="9791">
                  <c:v>200775</c:v>
                </c:pt>
                <c:pt idx="9792">
                  <c:v>201757</c:v>
                </c:pt>
                <c:pt idx="9793">
                  <c:v>201197</c:v>
                </c:pt>
                <c:pt idx="9794">
                  <c:v>197100</c:v>
                </c:pt>
                <c:pt idx="9795">
                  <c:v>208449</c:v>
                </c:pt>
                <c:pt idx="9796">
                  <c:v>210856</c:v>
                </c:pt>
                <c:pt idx="9797">
                  <c:v>206797</c:v>
                </c:pt>
                <c:pt idx="9798">
                  <c:v>201965</c:v>
                </c:pt>
                <c:pt idx="9799">
                  <c:v>211734</c:v>
                </c:pt>
                <c:pt idx="9800">
                  <c:v>213226</c:v>
                </c:pt>
                <c:pt idx="9801">
                  <c:v>196813</c:v>
                </c:pt>
                <c:pt idx="9802">
                  <c:v>200550</c:v>
                </c:pt>
                <c:pt idx="9803">
                  <c:v>200785</c:v>
                </c:pt>
                <c:pt idx="9804">
                  <c:v>201614</c:v>
                </c:pt>
                <c:pt idx="9805">
                  <c:v>208818</c:v>
                </c:pt>
                <c:pt idx="9806">
                  <c:v>201890</c:v>
                </c:pt>
                <c:pt idx="9807">
                  <c:v>206794</c:v>
                </c:pt>
                <c:pt idx="9808">
                  <c:v>205341</c:v>
                </c:pt>
                <c:pt idx="9809">
                  <c:v>195136</c:v>
                </c:pt>
                <c:pt idx="9810">
                  <c:v>198856</c:v>
                </c:pt>
                <c:pt idx="9811">
                  <c:v>211043</c:v>
                </c:pt>
                <c:pt idx="9812">
                  <c:v>215292</c:v>
                </c:pt>
                <c:pt idx="9813">
                  <c:v>208128</c:v>
                </c:pt>
                <c:pt idx="9814">
                  <c:v>200604</c:v>
                </c:pt>
                <c:pt idx="9815">
                  <c:v>206003</c:v>
                </c:pt>
                <c:pt idx="9816">
                  <c:v>203045</c:v>
                </c:pt>
                <c:pt idx="9817">
                  <c:v>204379</c:v>
                </c:pt>
                <c:pt idx="9818">
                  <c:v>206321</c:v>
                </c:pt>
                <c:pt idx="9819">
                  <c:v>205145</c:v>
                </c:pt>
                <c:pt idx="9820">
                  <c:v>208069</c:v>
                </c:pt>
                <c:pt idx="9821">
                  <c:v>200558</c:v>
                </c:pt>
                <c:pt idx="9822">
                  <c:v>207761</c:v>
                </c:pt>
                <c:pt idx="9823">
                  <c:v>198622</c:v>
                </c:pt>
                <c:pt idx="9824">
                  <c:v>203999</c:v>
                </c:pt>
                <c:pt idx="9825">
                  <c:v>214583</c:v>
                </c:pt>
                <c:pt idx="9826">
                  <c:v>209355</c:v>
                </c:pt>
                <c:pt idx="9827">
                  <c:v>202614</c:v>
                </c:pt>
                <c:pt idx="9828">
                  <c:v>205493</c:v>
                </c:pt>
                <c:pt idx="9829">
                  <c:v>219629</c:v>
                </c:pt>
                <c:pt idx="9830">
                  <c:v>199694</c:v>
                </c:pt>
                <c:pt idx="9831">
                  <c:v>204901</c:v>
                </c:pt>
                <c:pt idx="9832">
                  <c:v>214819</c:v>
                </c:pt>
                <c:pt idx="9833">
                  <c:v>211254</c:v>
                </c:pt>
                <c:pt idx="9834">
                  <c:v>202264</c:v>
                </c:pt>
                <c:pt idx="9835">
                  <c:v>228772</c:v>
                </c:pt>
                <c:pt idx="9836">
                  <c:v>217194</c:v>
                </c:pt>
                <c:pt idx="9837">
                  <c:v>219339</c:v>
                </c:pt>
                <c:pt idx="9838">
                  <c:v>198755</c:v>
                </c:pt>
                <c:pt idx="9839">
                  <c:v>211175</c:v>
                </c:pt>
                <c:pt idx="9840">
                  <c:v>209248</c:v>
                </c:pt>
                <c:pt idx="9841">
                  <c:v>208526</c:v>
                </c:pt>
                <c:pt idx="9842">
                  <c:v>205757</c:v>
                </c:pt>
                <c:pt idx="9843">
                  <c:v>207372</c:v>
                </c:pt>
                <c:pt idx="9844">
                  <c:v>200642</c:v>
                </c:pt>
                <c:pt idx="9845">
                  <c:v>197574</c:v>
                </c:pt>
                <c:pt idx="9846">
                  <c:v>209651</c:v>
                </c:pt>
                <c:pt idx="9847">
                  <c:v>200273</c:v>
                </c:pt>
                <c:pt idx="9848">
                  <c:v>208121</c:v>
                </c:pt>
                <c:pt idx="9849">
                  <c:v>211699</c:v>
                </c:pt>
                <c:pt idx="9850">
                  <c:v>206405</c:v>
                </c:pt>
                <c:pt idx="9851">
                  <c:v>205911</c:v>
                </c:pt>
                <c:pt idx="9852">
                  <c:v>205853</c:v>
                </c:pt>
                <c:pt idx="9853">
                  <c:v>203291</c:v>
                </c:pt>
                <c:pt idx="9854">
                  <c:v>224680</c:v>
                </c:pt>
                <c:pt idx="9855">
                  <c:v>209952</c:v>
                </c:pt>
                <c:pt idx="9856">
                  <c:v>208459</c:v>
                </c:pt>
                <c:pt idx="9857">
                  <c:v>220429</c:v>
                </c:pt>
                <c:pt idx="9858">
                  <c:v>211073</c:v>
                </c:pt>
                <c:pt idx="9859">
                  <c:v>197905</c:v>
                </c:pt>
                <c:pt idx="9860">
                  <c:v>214566</c:v>
                </c:pt>
                <c:pt idx="9861">
                  <c:v>200542</c:v>
                </c:pt>
                <c:pt idx="9862">
                  <c:v>203847</c:v>
                </c:pt>
                <c:pt idx="9863">
                  <c:v>209050</c:v>
                </c:pt>
                <c:pt idx="9864">
                  <c:v>209437</c:v>
                </c:pt>
                <c:pt idx="9865">
                  <c:v>202431</c:v>
                </c:pt>
                <c:pt idx="9866">
                  <c:v>203386</c:v>
                </c:pt>
                <c:pt idx="9867">
                  <c:v>203542</c:v>
                </c:pt>
                <c:pt idx="9868">
                  <c:v>229272</c:v>
                </c:pt>
                <c:pt idx="9869">
                  <c:v>202706</c:v>
                </c:pt>
                <c:pt idx="9870">
                  <c:v>205924</c:v>
                </c:pt>
                <c:pt idx="9871">
                  <c:v>217614</c:v>
                </c:pt>
                <c:pt idx="9872">
                  <c:v>222609</c:v>
                </c:pt>
                <c:pt idx="9873">
                  <c:v>202302</c:v>
                </c:pt>
                <c:pt idx="9874">
                  <c:v>202916</c:v>
                </c:pt>
                <c:pt idx="9875">
                  <c:v>205127</c:v>
                </c:pt>
                <c:pt idx="9876">
                  <c:v>201896</c:v>
                </c:pt>
                <c:pt idx="9877">
                  <c:v>201155</c:v>
                </c:pt>
                <c:pt idx="9878">
                  <c:v>211133</c:v>
                </c:pt>
                <c:pt idx="9879">
                  <c:v>204767</c:v>
                </c:pt>
                <c:pt idx="9880">
                  <c:v>204012</c:v>
                </c:pt>
                <c:pt idx="9881">
                  <c:v>217783</c:v>
                </c:pt>
                <c:pt idx="9882">
                  <c:v>201231</c:v>
                </c:pt>
                <c:pt idx="9883">
                  <c:v>208281</c:v>
                </c:pt>
                <c:pt idx="9884">
                  <c:v>219972</c:v>
                </c:pt>
                <c:pt idx="9885">
                  <c:v>201938</c:v>
                </c:pt>
                <c:pt idx="9886">
                  <c:v>203086</c:v>
                </c:pt>
                <c:pt idx="9887">
                  <c:v>205193</c:v>
                </c:pt>
                <c:pt idx="9888">
                  <c:v>206540</c:v>
                </c:pt>
                <c:pt idx="9889">
                  <c:v>204599</c:v>
                </c:pt>
                <c:pt idx="9890">
                  <c:v>201722</c:v>
                </c:pt>
                <c:pt idx="9891">
                  <c:v>202884</c:v>
                </c:pt>
                <c:pt idx="9892">
                  <c:v>212237</c:v>
                </c:pt>
                <c:pt idx="9893">
                  <c:v>214593</c:v>
                </c:pt>
                <c:pt idx="9894">
                  <c:v>198437</c:v>
                </c:pt>
                <c:pt idx="9895">
                  <c:v>203758</c:v>
                </c:pt>
                <c:pt idx="9896">
                  <c:v>208438</c:v>
                </c:pt>
                <c:pt idx="9897">
                  <c:v>218736</c:v>
                </c:pt>
                <c:pt idx="9898">
                  <c:v>208488</c:v>
                </c:pt>
                <c:pt idx="9899">
                  <c:v>206365</c:v>
                </c:pt>
                <c:pt idx="9900">
                  <c:v>198825</c:v>
                </c:pt>
                <c:pt idx="9901">
                  <c:v>208402</c:v>
                </c:pt>
                <c:pt idx="9902">
                  <c:v>203698</c:v>
                </c:pt>
                <c:pt idx="9903">
                  <c:v>206861</c:v>
                </c:pt>
                <c:pt idx="9904">
                  <c:v>203618</c:v>
                </c:pt>
                <c:pt idx="9905">
                  <c:v>212522</c:v>
                </c:pt>
                <c:pt idx="9906">
                  <c:v>218398</c:v>
                </c:pt>
                <c:pt idx="9907">
                  <c:v>219425</c:v>
                </c:pt>
                <c:pt idx="9908">
                  <c:v>213629</c:v>
                </c:pt>
                <c:pt idx="9909">
                  <c:v>204954</c:v>
                </c:pt>
                <c:pt idx="9910">
                  <c:v>207500</c:v>
                </c:pt>
                <c:pt idx="9911">
                  <c:v>207189</c:v>
                </c:pt>
                <c:pt idx="9912">
                  <c:v>207246</c:v>
                </c:pt>
                <c:pt idx="9913">
                  <c:v>209064</c:v>
                </c:pt>
                <c:pt idx="9914">
                  <c:v>199777</c:v>
                </c:pt>
                <c:pt idx="9915">
                  <c:v>207540</c:v>
                </c:pt>
                <c:pt idx="9916">
                  <c:v>219437</c:v>
                </c:pt>
                <c:pt idx="9917">
                  <c:v>203626</c:v>
                </c:pt>
                <c:pt idx="9918">
                  <c:v>211267</c:v>
                </c:pt>
                <c:pt idx="9919">
                  <c:v>205835</c:v>
                </c:pt>
                <c:pt idx="9920">
                  <c:v>206588</c:v>
                </c:pt>
                <c:pt idx="9921">
                  <c:v>204135</c:v>
                </c:pt>
                <c:pt idx="9922">
                  <c:v>202470</c:v>
                </c:pt>
                <c:pt idx="9923">
                  <c:v>212274</c:v>
                </c:pt>
                <c:pt idx="9924">
                  <c:v>203997</c:v>
                </c:pt>
                <c:pt idx="9925">
                  <c:v>211554</c:v>
                </c:pt>
                <c:pt idx="9926">
                  <c:v>204281</c:v>
                </c:pt>
                <c:pt idx="9927">
                  <c:v>202112</c:v>
                </c:pt>
                <c:pt idx="9928">
                  <c:v>198808</c:v>
                </c:pt>
                <c:pt idx="9929">
                  <c:v>209610</c:v>
                </c:pt>
                <c:pt idx="9930">
                  <c:v>207640</c:v>
                </c:pt>
                <c:pt idx="9931">
                  <c:v>202337</c:v>
                </c:pt>
                <c:pt idx="9932">
                  <c:v>213084</c:v>
                </c:pt>
                <c:pt idx="9933">
                  <c:v>208236</c:v>
                </c:pt>
                <c:pt idx="9934">
                  <c:v>206335</c:v>
                </c:pt>
                <c:pt idx="9935">
                  <c:v>203484</c:v>
                </c:pt>
                <c:pt idx="9936">
                  <c:v>213771</c:v>
                </c:pt>
                <c:pt idx="9937">
                  <c:v>204650</c:v>
                </c:pt>
                <c:pt idx="9938">
                  <c:v>200188</c:v>
                </c:pt>
                <c:pt idx="9939">
                  <c:v>206957</c:v>
                </c:pt>
                <c:pt idx="9940">
                  <c:v>200268</c:v>
                </c:pt>
                <c:pt idx="9941">
                  <c:v>204438</c:v>
                </c:pt>
                <c:pt idx="9942">
                  <c:v>215166</c:v>
                </c:pt>
                <c:pt idx="9943">
                  <c:v>209086</c:v>
                </c:pt>
                <c:pt idx="9944">
                  <c:v>206895</c:v>
                </c:pt>
                <c:pt idx="9945">
                  <c:v>216457</c:v>
                </c:pt>
                <c:pt idx="9946">
                  <c:v>211674</c:v>
                </c:pt>
                <c:pt idx="9947">
                  <c:v>205618</c:v>
                </c:pt>
                <c:pt idx="9948">
                  <c:v>220416</c:v>
                </c:pt>
                <c:pt idx="9949">
                  <c:v>209246</c:v>
                </c:pt>
                <c:pt idx="9950">
                  <c:v>208697</c:v>
                </c:pt>
                <c:pt idx="9951">
                  <c:v>205551</c:v>
                </c:pt>
                <c:pt idx="9952">
                  <c:v>215359</c:v>
                </c:pt>
                <c:pt idx="9953">
                  <c:v>210102</c:v>
                </c:pt>
                <c:pt idx="9954">
                  <c:v>214515</c:v>
                </c:pt>
                <c:pt idx="9955">
                  <c:v>223850</c:v>
                </c:pt>
                <c:pt idx="9956">
                  <c:v>217825</c:v>
                </c:pt>
                <c:pt idx="9957">
                  <c:v>208847</c:v>
                </c:pt>
                <c:pt idx="9958">
                  <c:v>211929</c:v>
                </c:pt>
                <c:pt idx="9959">
                  <c:v>210093</c:v>
                </c:pt>
                <c:pt idx="9960">
                  <c:v>208971</c:v>
                </c:pt>
                <c:pt idx="9961">
                  <c:v>219450</c:v>
                </c:pt>
                <c:pt idx="9962">
                  <c:v>206870</c:v>
                </c:pt>
                <c:pt idx="9963">
                  <c:v>214840</c:v>
                </c:pt>
                <c:pt idx="9964">
                  <c:v>203512</c:v>
                </c:pt>
                <c:pt idx="9965">
                  <c:v>215545</c:v>
                </c:pt>
                <c:pt idx="9966">
                  <c:v>217587</c:v>
                </c:pt>
                <c:pt idx="9967">
                  <c:v>202635</c:v>
                </c:pt>
                <c:pt idx="9968">
                  <c:v>207302</c:v>
                </c:pt>
                <c:pt idx="9969">
                  <c:v>210551</c:v>
                </c:pt>
                <c:pt idx="9970">
                  <c:v>200348</c:v>
                </c:pt>
                <c:pt idx="9971">
                  <c:v>204041</c:v>
                </c:pt>
                <c:pt idx="9972">
                  <c:v>215853</c:v>
                </c:pt>
                <c:pt idx="9973">
                  <c:v>213208</c:v>
                </c:pt>
                <c:pt idx="9974">
                  <c:v>226704</c:v>
                </c:pt>
                <c:pt idx="9975">
                  <c:v>204291</c:v>
                </c:pt>
                <c:pt idx="9976">
                  <c:v>210680</c:v>
                </c:pt>
                <c:pt idx="9977">
                  <c:v>201981</c:v>
                </c:pt>
                <c:pt idx="9978">
                  <c:v>207451</c:v>
                </c:pt>
                <c:pt idx="9979">
                  <c:v>210936</c:v>
                </c:pt>
                <c:pt idx="9980">
                  <c:v>219771</c:v>
                </c:pt>
                <c:pt idx="9981">
                  <c:v>212727</c:v>
                </c:pt>
                <c:pt idx="9982">
                  <c:v>205635</c:v>
                </c:pt>
                <c:pt idx="9983">
                  <c:v>207122</c:v>
                </c:pt>
                <c:pt idx="9984">
                  <c:v>211846</c:v>
                </c:pt>
                <c:pt idx="9985">
                  <c:v>215156</c:v>
                </c:pt>
                <c:pt idx="9986">
                  <c:v>212089</c:v>
                </c:pt>
                <c:pt idx="9987">
                  <c:v>210440</c:v>
                </c:pt>
                <c:pt idx="9988">
                  <c:v>203894</c:v>
                </c:pt>
                <c:pt idx="9989">
                  <c:v>205509</c:v>
                </c:pt>
                <c:pt idx="9990">
                  <c:v>209277</c:v>
                </c:pt>
                <c:pt idx="9991">
                  <c:v>214049</c:v>
                </c:pt>
                <c:pt idx="9992">
                  <c:v>207134</c:v>
                </c:pt>
                <c:pt idx="9993">
                  <c:v>214565</c:v>
                </c:pt>
                <c:pt idx="9994">
                  <c:v>216051</c:v>
                </c:pt>
                <c:pt idx="9995">
                  <c:v>210646</c:v>
                </c:pt>
                <c:pt idx="9996">
                  <c:v>205228</c:v>
                </c:pt>
                <c:pt idx="9997">
                  <c:v>209543</c:v>
                </c:pt>
                <c:pt idx="9998">
                  <c:v>210513</c:v>
                </c:pt>
                <c:pt idx="9999">
                  <c:v>208019</c:v>
                </c:pt>
                <c:pt idx="10000">
                  <c:v>202947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F-452E-B6B1-FB3EDCAA4244}"/>
            </c:ext>
          </c:extLst>
        </c:ser>
        <c:ser>
          <c:idx val="1"/>
          <c:order val="1"/>
          <c:tx>
            <c:strRef>
              <c:f>'random_10000_results'!$G$1</c:f>
              <c:strCache>
                <c:ptCount val="1"/>
                <c:pt idx="0">
                  <c:v>quick_swaps,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'random_10000_results'!$G$2:$G$10002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11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24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32</c:v>
                </c:pt>
                <c:pt idx="20">
                  <c:v>38</c:v>
                </c:pt>
                <c:pt idx="21">
                  <c:v>38</c:v>
                </c:pt>
                <c:pt idx="22">
                  <c:v>42</c:v>
                </c:pt>
                <c:pt idx="23">
                  <c:v>40</c:v>
                </c:pt>
                <c:pt idx="24">
                  <c:v>43</c:v>
                </c:pt>
                <c:pt idx="25">
                  <c:v>45</c:v>
                </c:pt>
                <c:pt idx="26">
                  <c:v>48</c:v>
                </c:pt>
                <c:pt idx="27">
                  <c:v>48</c:v>
                </c:pt>
                <c:pt idx="28">
                  <c:v>50</c:v>
                </c:pt>
                <c:pt idx="29">
                  <c:v>55</c:v>
                </c:pt>
                <c:pt idx="30">
                  <c:v>61</c:v>
                </c:pt>
                <c:pt idx="31">
                  <c:v>56</c:v>
                </c:pt>
                <c:pt idx="32">
                  <c:v>63</c:v>
                </c:pt>
                <c:pt idx="33">
                  <c:v>65</c:v>
                </c:pt>
                <c:pt idx="34">
                  <c:v>66</c:v>
                </c:pt>
                <c:pt idx="35">
                  <c:v>72</c:v>
                </c:pt>
                <c:pt idx="36">
                  <c:v>68</c:v>
                </c:pt>
                <c:pt idx="37">
                  <c:v>72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90</c:v>
                </c:pt>
                <c:pt idx="42">
                  <c:v>85</c:v>
                </c:pt>
                <c:pt idx="43">
                  <c:v>81</c:v>
                </c:pt>
                <c:pt idx="44">
                  <c:v>90</c:v>
                </c:pt>
                <c:pt idx="45">
                  <c:v>92</c:v>
                </c:pt>
                <c:pt idx="46">
                  <c:v>100</c:v>
                </c:pt>
                <c:pt idx="47">
                  <c:v>99</c:v>
                </c:pt>
                <c:pt idx="48">
                  <c:v>96</c:v>
                </c:pt>
                <c:pt idx="49">
                  <c:v>106</c:v>
                </c:pt>
                <c:pt idx="50">
                  <c:v>98</c:v>
                </c:pt>
                <c:pt idx="51">
                  <c:v>110</c:v>
                </c:pt>
                <c:pt idx="52">
                  <c:v>117</c:v>
                </c:pt>
                <c:pt idx="53">
                  <c:v>115</c:v>
                </c:pt>
                <c:pt idx="54">
                  <c:v>116</c:v>
                </c:pt>
                <c:pt idx="55">
                  <c:v>114</c:v>
                </c:pt>
                <c:pt idx="56">
                  <c:v>118</c:v>
                </c:pt>
                <c:pt idx="57">
                  <c:v>124</c:v>
                </c:pt>
                <c:pt idx="58">
                  <c:v>129</c:v>
                </c:pt>
                <c:pt idx="59">
                  <c:v>131</c:v>
                </c:pt>
                <c:pt idx="60">
                  <c:v>134</c:v>
                </c:pt>
                <c:pt idx="61">
                  <c:v>136</c:v>
                </c:pt>
                <c:pt idx="62">
                  <c:v>144</c:v>
                </c:pt>
                <c:pt idx="63">
                  <c:v>144</c:v>
                </c:pt>
                <c:pt idx="64">
                  <c:v>138</c:v>
                </c:pt>
                <c:pt idx="65">
                  <c:v>151</c:v>
                </c:pt>
                <c:pt idx="66">
                  <c:v>151</c:v>
                </c:pt>
                <c:pt idx="67">
                  <c:v>152</c:v>
                </c:pt>
                <c:pt idx="68">
                  <c:v>147</c:v>
                </c:pt>
                <c:pt idx="69">
                  <c:v>153</c:v>
                </c:pt>
                <c:pt idx="70">
                  <c:v>147</c:v>
                </c:pt>
                <c:pt idx="71">
                  <c:v>155</c:v>
                </c:pt>
                <c:pt idx="72">
                  <c:v>161</c:v>
                </c:pt>
                <c:pt idx="73">
                  <c:v>160</c:v>
                </c:pt>
                <c:pt idx="74">
                  <c:v>167</c:v>
                </c:pt>
                <c:pt idx="75">
                  <c:v>174</c:v>
                </c:pt>
                <c:pt idx="76">
                  <c:v>164</c:v>
                </c:pt>
                <c:pt idx="77">
                  <c:v>166</c:v>
                </c:pt>
                <c:pt idx="78">
                  <c:v>187</c:v>
                </c:pt>
                <c:pt idx="79">
                  <c:v>181</c:v>
                </c:pt>
                <c:pt idx="80">
                  <c:v>175</c:v>
                </c:pt>
                <c:pt idx="81">
                  <c:v>182</c:v>
                </c:pt>
                <c:pt idx="82">
                  <c:v>183</c:v>
                </c:pt>
                <c:pt idx="83">
                  <c:v>190</c:v>
                </c:pt>
                <c:pt idx="84">
                  <c:v>185</c:v>
                </c:pt>
                <c:pt idx="85">
                  <c:v>187</c:v>
                </c:pt>
                <c:pt idx="86">
                  <c:v>194</c:v>
                </c:pt>
                <c:pt idx="87">
                  <c:v>199</c:v>
                </c:pt>
                <c:pt idx="88">
                  <c:v>194</c:v>
                </c:pt>
                <c:pt idx="89">
                  <c:v>209</c:v>
                </c:pt>
                <c:pt idx="90">
                  <c:v>206</c:v>
                </c:pt>
                <c:pt idx="91">
                  <c:v>213</c:v>
                </c:pt>
                <c:pt idx="92">
                  <c:v>217</c:v>
                </c:pt>
                <c:pt idx="93">
                  <c:v>208</c:v>
                </c:pt>
                <c:pt idx="94">
                  <c:v>230</c:v>
                </c:pt>
                <c:pt idx="95">
                  <c:v>220</c:v>
                </c:pt>
                <c:pt idx="96">
                  <c:v>222</c:v>
                </c:pt>
                <c:pt idx="97">
                  <c:v>218</c:v>
                </c:pt>
                <c:pt idx="98">
                  <c:v>224</c:v>
                </c:pt>
                <c:pt idx="99">
                  <c:v>235</c:v>
                </c:pt>
                <c:pt idx="100">
                  <c:v>234</c:v>
                </c:pt>
                <c:pt idx="101">
                  <c:v>235</c:v>
                </c:pt>
                <c:pt idx="102">
                  <c:v>246</c:v>
                </c:pt>
                <c:pt idx="103">
                  <c:v>244</c:v>
                </c:pt>
                <c:pt idx="104">
                  <c:v>242</c:v>
                </c:pt>
                <c:pt idx="105">
                  <c:v>242</c:v>
                </c:pt>
                <c:pt idx="106">
                  <c:v>238</c:v>
                </c:pt>
                <c:pt idx="107">
                  <c:v>261</c:v>
                </c:pt>
                <c:pt idx="108">
                  <c:v>261</c:v>
                </c:pt>
                <c:pt idx="109">
                  <c:v>255</c:v>
                </c:pt>
                <c:pt idx="110">
                  <c:v>244</c:v>
                </c:pt>
                <c:pt idx="111">
                  <c:v>266</c:v>
                </c:pt>
                <c:pt idx="112">
                  <c:v>275</c:v>
                </c:pt>
                <c:pt idx="113">
                  <c:v>255</c:v>
                </c:pt>
                <c:pt idx="114">
                  <c:v>271</c:v>
                </c:pt>
                <c:pt idx="115">
                  <c:v>269</c:v>
                </c:pt>
                <c:pt idx="116">
                  <c:v>283</c:v>
                </c:pt>
                <c:pt idx="117">
                  <c:v>273</c:v>
                </c:pt>
                <c:pt idx="118">
                  <c:v>275</c:v>
                </c:pt>
                <c:pt idx="119">
                  <c:v>285</c:v>
                </c:pt>
                <c:pt idx="120">
                  <c:v>283</c:v>
                </c:pt>
                <c:pt idx="121">
                  <c:v>284</c:v>
                </c:pt>
                <c:pt idx="122">
                  <c:v>282</c:v>
                </c:pt>
                <c:pt idx="123">
                  <c:v>290</c:v>
                </c:pt>
                <c:pt idx="124">
                  <c:v>299</c:v>
                </c:pt>
                <c:pt idx="125">
                  <c:v>299</c:v>
                </c:pt>
                <c:pt idx="126">
                  <c:v>297</c:v>
                </c:pt>
                <c:pt idx="127">
                  <c:v>303</c:v>
                </c:pt>
                <c:pt idx="128">
                  <c:v>309</c:v>
                </c:pt>
                <c:pt idx="129">
                  <c:v>329</c:v>
                </c:pt>
                <c:pt idx="130">
                  <c:v>329</c:v>
                </c:pt>
                <c:pt idx="131">
                  <c:v>317</c:v>
                </c:pt>
                <c:pt idx="132">
                  <c:v>318</c:v>
                </c:pt>
                <c:pt idx="133">
                  <c:v>318</c:v>
                </c:pt>
                <c:pt idx="134">
                  <c:v>322</c:v>
                </c:pt>
                <c:pt idx="135">
                  <c:v>319</c:v>
                </c:pt>
                <c:pt idx="136">
                  <c:v>337</c:v>
                </c:pt>
                <c:pt idx="137">
                  <c:v>330</c:v>
                </c:pt>
                <c:pt idx="138">
                  <c:v>349</c:v>
                </c:pt>
                <c:pt idx="139">
                  <c:v>334</c:v>
                </c:pt>
                <c:pt idx="140">
                  <c:v>330</c:v>
                </c:pt>
                <c:pt idx="141">
                  <c:v>344</c:v>
                </c:pt>
                <c:pt idx="142">
                  <c:v>335</c:v>
                </c:pt>
                <c:pt idx="143">
                  <c:v>349</c:v>
                </c:pt>
                <c:pt idx="144">
                  <c:v>359</c:v>
                </c:pt>
                <c:pt idx="145">
                  <c:v>356</c:v>
                </c:pt>
                <c:pt idx="146">
                  <c:v>367</c:v>
                </c:pt>
                <c:pt idx="147">
                  <c:v>364</c:v>
                </c:pt>
                <c:pt idx="148">
                  <c:v>361</c:v>
                </c:pt>
                <c:pt idx="149">
                  <c:v>369</c:v>
                </c:pt>
                <c:pt idx="150">
                  <c:v>365</c:v>
                </c:pt>
                <c:pt idx="151">
                  <c:v>367</c:v>
                </c:pt>
                <c:pt idx="152">
                  <c:v>383</c:v>
                </c:pt>
                <c:pt idx="153">
                  <c:v>379</c:v>
                </c:pt>
                <c:pt idx="154">
                  <c:v>352</c:v>
                </c:pt>
                <c:pt idx="155">
                  <c:v>382</c:v>
                </c:pt>
                <c:pt idx="156">
                  <c:v>379</c:v>
                </c:pt>
                <c:pt idx="157">
                  <c:v>382</c:v>
                </c:pt>
                <c:pt idx="158">
                  <c:v>388</c:v>
                </c:pt>
                <c:pt idx="159">
                  <c:v>393</c:v>
                </c:pt>
                <c:pt idx="160">
                  <c:v>405</c:v>
                </c:pt>
                <c:pt idx="161">
                  <c:v>384</c:v>
                </c:pt>
                <c:pt idx="162">
                  <c:v>398</c:v>
                </c:pt>
                <c:pt idx="163">
                  <c:v>390</c:v>
                </c:pt>
                <c:pt idx="164">
                  <c:v>398</c:v>
                </c:pt>
                <c:pt idx="165">
                  <c:v>426</c:v>
                </c:pt>
                <c:pt idx="166">
                  <c:v>421</c:v>
                </c:pt>
                <c:pt idx="167">
                  <c:v>419</c:v>
                </c:pt>
                <c:pt idx="168">
                  <c:v>418</c:v>
                </c:pt>
                <c:pt idx="169">
                  <c:v>417</c:v>
                </c:pt>
                <c:pt idx="170">
                  <c:v>416</c:v>
                </c:pt>
                <c:pt idx="171">
                  <c:v>436</c:v>
                </c:pt>
                <c:pt idx="172">
                  <c:v>426</c:v>
                </c:pt>
                <c:pt idx="173">
                  <c:v>431</c:v>
                </c:pt>
                <c:pt idx="174">
                  <c:v>440</c:v>
                </c:pt>
                <c:pt idx="175">
                  <c:v>427</c:v>
                </c:pt>
                <c:pt idx="176">
                  <c:v>432</c:v>
                </c:pt>
                <c:pt idx="177">
                  <c:v>459</c:v>
                </c:pt>
                <c:pt idx="178">
                  <c:v>445</c:v>
                </c:pt>
                <c:pt idx="179">
                  <c:v>436</c:v>
                </c:pt>
                <c:pt idx="180">
                  <c:v>455</c:v>
                </c:pt>
                <c:pt idx="181">
                  <c:v>447</c:v>
                </c:pt>
                <c:pt idx="182">
                  <c:v>454</c:v>
                </c:pt>
                <c:pt idx="183">
                  <c:v>464</c:v>
                </c:pt>
                <c:pt idx="184">
                  <c:v>457</c:v>
                </c:pt>
                <c:pt idx="185">
                  <c:v>446</c:v>
                </c:pt>
                <c:pt idx="186">
                  <c:v>468</c:v>
                </c:pt>
                <c:pt idx="187">
                  <c:v>476</c:v>
                </c:pt>
                <c:pt idx="188">
                  <c:v>468</c:v>
                </c:pt>
                <c:pt idx="189">
                  <c:v>497</c:v>
                </c:pt>
                <c:pt idx="190">
                  <c:v>489</c:v>
                </c:pt>
                <c:pt idx="191">
                  <c:v>490</c:v>
                </c:pt>
                <c:pt idx="192">
                  <c:v>486</c:v>
                </c:pt>
                <c:pt idx="193">
                  <c:v>481</c:v>
                </c:pt>
                <c:pt idx="194">
                  <c:v>487</c:v>
                </c:pt>
                <c:pt idx="195">
                  <c:v>513</c:v>
                </c:pt>
                <c:pt idx="196">
                  <c:v>510</c:v>
                </c:pt>
                <c:pt idx="197">
                  <c:v>504</c:v>
                </c:pt>
                <c:pt idx="198">
                  <c:v>511</c:v>
                </c:pt>
                <c:pt idx="199">
                  <c:v>517</c:v>
                </c:pt>
                <c:pt idx="200">
                  <c:v>508</c:v>
                </c:pt>
                <c:pt idx="201">
                  <c:v>523</c:v>
                </c:pt>
                <c:pt idx="202">
                  <c:v>504</c:v>
                </c:pt>
                <c:pt idx="203">
                  <c:v>509</c:v>
                </c:pt>
                <c:pt idx="204">
                  <c:v>520</c:v>
                </c:pt>
                <c:pt idx="205">
                  <c:v>514</c:v>
                </c:pt>
                <c:pt idx="206">
                  <c:v>527</c:v>
                </c:pt>
                <c:pt idx="207">
                  <c:v>536</c:v>
                </c:pt>
                <c:pt idx="208">
                  <c:v>535</c:v>
                </c:pt>
                <c:pt idx="209">
                  <c:v>527</c:v>
                </c:pt>
                <c:pt idx="210">
                  <c:v>548</c:v>
                </c:pt>
                <c:pt idx="211">
                  <c:v>535</c:v>
                </c:pt>
                <c:pt idx="212">
                  <c:v>531</c:v>
                </c:pt>
                <c:pt idx="213">
                  <c:v>541</c:v>
                </c:pt>
                <c:pt idx="214">
                  <c:v>556</c:v>
                </c:pt>
                <c:pt idx="215">
                  <c:v>543</c:v>
                </c:pt>
                <c:pt idx="216">
                  <c:v>550</c:v>
                </c:pt>
                <c:pt idx="217">
                  <c:v>550</c:v>
                </c:pt>
                <c:pt idx="218">
                  <c:v>559</c:v>
                </c:pt>
                <c:pt idx="219">
                  <c:v>563</c:v>
                </c:pt>
                <c:pt idx="220">
                  <c:v>563</c:v>
                </c:pt>
                <c:pt idx="221">
                  <c:v>550</c:v>
                </c:pt>
                <c:pt idx="222">
                  <c:v>579</c:v>
                </c:pt>
                <c:pt idx="223">
                  <c:v>574</c:v>
                </c:pt>
                <c:pt idx="224">
                  <c:v>577</c:v>
                </c:pt>
                <c:pt idx="225">
                  <c:v>584</c:v>
                </c:pt>
                <c:pt idx="226">
                  <c:v>582</c:v>
                </c:pt>
                <c:pt idx="227">
                  <c:v>593</c:v>
                </c:pt>
                <c:pt idx="228">
                  <c:v>593</c:v>
                </c:pt>
                <c:pt idx="229">
                  <c:v>584</c:v>
                </c:pt>
                <c:pt idx="230">
                  <c:v>599</c:v>
                </c:pt>
                <c:pt idx="231">
                  <c:v>607</c:v>
                </c:pt>
                <c:pt idx="232">
                  <c:v>590</c:v>
                </c:pt>
                <c:pt idx="233">
                  <c:v>608</c:v>
                </c:pt>
                <c:pt idx="234">
                  <c:v>621</c:v>
                </c:pt>
                <c:pt idx="235">
                  <c:v>620</c:v>
                </c:pt>
                <c:pt idx="236">
                  <c:v>620</c:v>
                </c:pt>
                <c:pt idx="237">
                  <c:v>626</c:v>
                </c:pt>
                <c:pt idx="238">
                  <c:v>612</c:v>
                </c:pt>
                <c:pt idx="239">
                  <c:v>592</c:v>
                </c:pt>
                <c:pt idx="240">
                  <c:v>633</c:v>
                </c:pt>
                <c:pt idx="241">
                  <c:v>622</c:v>
                </c:pt>
                <c:pt idx="242">
                  <c:v>632</c:v>
                </c:pt>
                <c:pt idx="243">
                  <c:v>614</c:v>
                </c:pt>
                <c:pt idx="244">
                  <c:v>619</c:v>
                </c:pt>
                <c:pt idx="245">
                  <c:v>635</c:v>
                </c:pt>
                <c:pt idx="246">
                  <c:v>643</c:v>
                </c:pt>
                <c:pt idx="247">
                  <c:v>658</c:v>
                </c:pt>
                <c:pt idx="248">
                  <c:v>650</c:v>
                </c:pt>
                <c:pt idx="249">
                  <c:v>652</c:v>
                </c:pt>
                <c:pt idx="250">
                  <c:v>649</c:v>
                </c:pt>
                <c:pt idx="251">
                  <c:v>662</c:v>
                </c:pt>
                <c:pt idx="252">
                  <c:v>658</c:v>
                </c:pt>
                <c:pt idx="253">
                  <c:v>677</c:v>
                </c:pt>
                <c:pt idx="254">
                  <c:v>652</c:v>
                </c:pt>
                <c:pt idx="255">
                  <c:v>680</c:v>
                </c:pt>
                <c:pt idx="256">
                  <c:v>662</c:v>
                </c:pt>
                <c:pt idx="257">
                  <c:v>672</c:v>
                </c:pt>
                <c:pt idx="258">
                  <c:v>659</c:v>
                </c:pt>
                <c:pt idx="259">
                  <c:v>685</c:v>
                </c:pt>
                <c:pt idx="260">
                  <c:v>705</c:v>
                </c:pt>
                <c:pt idx="261">
                  <c:v>690</c:v>
                </c:pt>
                <c:pt idx="262">
                  <c:v>691</c:v>
                </c:pt>
                <c:pt idx="263">
                  <c:v>707</c:v>
                </c:pt>
                <c:pt idx="264">
                  <c:v>691</c:v>
                </c:pt>
                <c:pt idx="265">
                  <c:v>701</c:v>
                </c:pt>
                <c:pt idx="266">
                  <c:v>705</c:v>
                </c:pt>
                <c:pt idx="267">
                  <c:v>708</c:v>
                </c:pt>
                <c:pt idx="268">
                  <c:v>705</c:v>
                </c:pt>
                <c:pt idx="269">
                  <c:v>699</c:v>
                </c:pt>
                <c:pt idx="270">
                  <c:v>703</c:v>
                </c:pt>
                <c:pt idx="271">
                  <c:v>712</c:v>
                </c:pt>
                <c:pt idx="272">
                  <c:v>727</c:v>
                </c:pt>
                <c:pt idx="273">
                  <c:v>712</c:v>
                </c:pt>
                <c:pt idx="274">
                  <c:v>734</c:v>
                </c:pt>
                <c:pt idx="275">
                  <c:v>732</c:v>
                </c:pt>
                <c:pt idx="276">
                  <c:v>754</c:v>
                </c:pt>
                <c:pt idx="277">
                  <c:v>725</c:v>
                </c:pt>
                <c:pt idx="278">
                  <c:v>735</c:v>
                </c:pt>
                <c:pt idx="279">
                  <c:v>739</c:v>
                </c:pt>
                <c:pt idx="280">
                  <c:v>734</c:v>
                </c:pt>
                <c:pt idx="281">
                  <c:v>754</c:v>
                </c:pt>
                <c:pt idx="282">
                  <c:v>742</c:v>
                </c:pt>
                <c:pt idx="283">
                  <c:v>751</c:v>
                </c:pt>
                <c:pt idx="284">
                  <c:v>747</c:v>
                </c:pt>
                <c:pt idx="285">
                  <c:v>744</c:v>
                </c:pt>
                <c:pt idx="286">
                  <c:v>775</c:v>
                </c:pt>
                <c:pt idx="287">
                  <c:v>754</c:v>
                </c:pt>
                <c:pt idx="288">
                  <c:v>774</c:v>
                </c:pt>
                <c:pt idx="289">
                  <c:v>785</c:v>
                </c:pt>
                <c:pt idx="290">
                  <c:v>767</c:v>
                </c:pt>
                <c:pt idx="291">
                  <c:v>762</c:v>
                </c:pt>
                <c:pt idx="292">
                  <c:v>758</c:v>
                </c:pt>
                <c:pt idx="293">
                  <c:v>772</c:v>
                </c:pt>
                <c:pt idx="294">
                  <c:v>776</c:v>
                </c:pt>
                <c:pt idx="295">
                  <c:v>806</c:v>
                </c:pt>
                <c:pt idx="296">
                  <c:v>782</c:v>
                </c:pt>
                <c:pt idx="297">
                  <c:v>811</c:v>
                </c:pt>
                <c:pt idx="298">
                  <c:v>803</c:v>
                </c:pt>
                <c:pt idx="299">
                  <c:v>800</c:v>
                </c:pt>
                <c:pt idx="300">
                  <c:v>822</c:v>
                </c:pt>
                <c:pt idx="301">
                  <c:v>806</c:v>
                </c:pt>
                <c:pt idx="302">
                  <c:v>807</c:v>
                </c:pt>
                <c:pt idx="303">
                  <c:v>802</c:v>
                </c:pt>
                <c:pt idx="304">
                  <c:v>815</c:v>
                </c:pt>
                <c:pt idx="305">
                  <c:v>825</c:v>
                </c:pt>
                <c:pt idx="306">
                  <c:v>810</c:v>
                </c:pt>
                <c:pt idx="307">
                  <c:v>785</c:v>
                </c:pt>
                <c:pt idx="308">
                  <c:v>844</c:v>
                </c:pt>
                <c:pt idx="309">
                  <c:v>807</c:v>
                </c:pt>
                <c:pt idx="310">
                  <c:v>837</c:v>
                </c:pt>
                <c:pt idx="311">
                  <c:v>842</c:v>
                </c:pt>
                <c:pt idx="312">
                  <c:v>830</c:v>
                </c:pt>
                <c:pt idx="313">
                  <c:v>839</c:v>
                </c:pt>
                <c:pt idx="314">
                  <c:v>844</c:v>
                </c:pt>
                <c:pt idx="315">
                  <c:v>861</c:v>
                </c:pt>
                <c:pt idx="316">
                  <c:v>859</c:v>
                </c:pt>
                <c:pt idx="317">
                  <c:v>851</c:v>
                </c:pt>
                <c:pt idx="318">
                  <c:v>860</c:v>
                </c:pt>
                <c:pt idx="319">
                  <c:v>865</c:v>
                </c:pt>
                <c:pt idx="320">
                  <c:v>851</c:v>
                </c:pt>
                <c:pt idx="321">
                  <c:v>858</c:v>
                </c:pt>
                <c:pt idx="322">
                  <c:v>871</c:v>
                </c:pt>
                <c:pt idx="323">
                  <c:v>865</c:v>
                </c:pt>
                <c:pt idx="324">
                  <c:v>872</c:v>
                </c:pt>
                <c:pt idx="325">
                  <c:v>877</c:v>
                </c:pt>
                <c:pt idx="326">
                  <c:v>884</c:v>
                </c:pt>
                <c:pt idx="327">
                  <c:v>886</c:v>
                </c:pt>
                <c:pt idx="328">
                  <c:v>905</c:v>
                </c:pt>
                <c:pt idx="329">
                  <c:v>872</c:v>
                </c:pt>
                <c:pt idx="330">
                  <c:v>883</c:v>
                </c:pt>
                <c:pt idx="331">
                  <c:v>866</c:v>
                </c:pt>
                <c:pt idx="332">
                  <c:v>910</c:v>
                </c:pt>
                <c:pt idx="333">
                  <c:v>882</c:v>
                </c:pt>
                <c:pt idx="334">
                  <c:v>899</c:v>
                </c:pt>
                <c:pt idx="335">
                  <c:v>914</c:v>
                </c:pt>
                <c:pt idx="336">
                  <c:v>928</c:v>
                </c:pt>
                <c:pt idx="337">
                  <c:v>929</c:v>
                </c:pt>
                <c:pt idx="338">
                  <c:v>923</c:v>
                </c:pt>
                <c:pt idx="339">
                  <c:v>921</c:v>
                </c:pt>
                <c:pt idx="340">
                  <c:v>939</c:v>
                </c:pt>
                <c:pt idx="341">
                  <c:v>944</c:v>
                </c:pt>
                <c:pt idx="342">
                  <c:v>934</c:v>
                </c:pt>
                <c:pt idx="343">
                  <c:v>948</c:v>
                </c:pt>
                <c:pt idx="344">
                  <c:v>936</c:v>
                </c:pt>
                <c:pt idx="345">
                  <c:v>929</c:v>
                </c:pt>
                <c:pt idx="346">
                  <c:v>926</c:v>
                </c:pt>
                <c:pt idx="347">
                  <c:v>941</c:v>
                </c:pt>
                <c:pt idx="348">
                  <c:v>940</c:v>
                </c:pt>
                <c:pt idx="349">
                  <c:v>923</c:v>
                </c:pt>
                <c:pt idx="350">
                  <c:v>952</c:v>
                </c:pt>
                <c:pt idx="351">
                  <c:v>964</c:v>
                </c:pt>
                <c:pt idx="352">
                  <c:v>946</c:v>
                </c:pt>
                <c:pt idx="353">
                  <c:v>947</c:v>
                </c:pt>
                <c:pt idx="354">
                  <c:v>971</c:v>
                </c:pt>
                <c:pt idx="355">
                  <c:v>961</c:v>
                </c:pt>
                <c:pt idx="356">
                  <c:v>983</c:v>
                </c:pt>
                <c:pt idx="357">
                  <c:v>961</c:v>
                </c:pt>
                <c:pt idx="358">
                  <c:v>977</c:v>
                </c:pt>
                <c:pt idx="359">
                  <c:v>971</c:v>
                </c:pt>
                <c:pt idx="360">
                  <c:v>980</c:v>
                </c:pt>
                <c:pt idx="361">
                  <c:v>973</c:v>
                </c:pt>
                <c:pt idx="362">
                  <c:v>970</c:v>
                </c:pt>
                <c:pt idx="363">
                  <c:v>982</c:v>
                </c:pt>
                <c:pt idx="364">
                  <c:v>978</c:v>
                </c:pt>
                <c:pt idx="365">
                  <c:v>1002</c:v>
                </c:pt>
                <c:pt idx="366">
                  <c:v>995</c:v>
                </c:pt>
                <c:pt idx="367">
                  <c:v>987</c:v>
                </c:pt>
                <c:pt idx="368">
                  <c:v>989</c:v>
                </c:pt>
                <c:pt idx="369">
                  <c:v>1003</c:v>
                </c:pt>
                <c:pt idx="370">
                  <c:v>1007</c:v>
                </c:pt>
                <c:pt idx="371">
                  <c:v>1009</c:v>
                </c:pt>
                <c:pt idx="372">
                  <c:v>1017</c:v>
                </c:pt>
                <c:pt idx="373">
                  <c:v>1006</c:v>
                </c:pt>
                <c:pt idx="374">
                  <c:v>987</c:v>
                </c:pt>
                <c:pt idx="375">
                  <c:v>1022</c:v>
                </c:pt>
                <c:pt idx="376">
                  <c:v>1037</c:v>
                </c:pt>
                <c:pt idx="377">
                  <c:v>1050</c:v>
                </c:pt>
                <c:pt idx="378">
                  <c:v>1027</c:v>
                </c:pt>
                <c:pt idx="379">
                  <c:v>1032</c:v>
                </c:pt>
                <c:pt idx="380">
                  <c:v>1035</c:v>
                </c:pt>
                <c:pt idx="381">
                  <c:v>1039</c:v>
                </c:pt>
                <c:pt idx="382">
                  <c:v>1044</c:v>
                </c:pt>
                <c:pt idx="383">
                  <c:v>1035</c:v>
                </c:pt>
                <c:pt idx="384">
                  <c:v>1070</c:v>
                </c:pt>
                <c:pt idx="385">
                  <c:v>1052</c:v>
                </c:pt>
                <c:pt idx="386">
                  <c:v>1054</c:v>
                </c:pt>
                <c:pt idx="387">
                  <c:v>1049</c:v>
                </c:pt>
                <c:pt idx="388">
                  <c:v>1063</c:v>
                </c:pt>
                <c:pt idx="389">
                  <c:v>1060</c:v>
                </c:pt>
                <c:pt idx="390">
                  <c:v>1061</c:v>
                </c:pt>
                <c:pt idx="391">
                  <c:v>1072</c:v>
                </c:pt>
                <c:pt idx="392">
                  <c:v>1058</c:v>
                </c:pt>
                <c:pt idx="393">
                  <c:v>1102</c:v>
                </c:pt>
                <c:pt idx="394">
                  <c:v>1067</c:v>
                </c:pt>
                <c:pt idx="395">
                  <c:v>1091</c:v>
                </c:pt>
                <c:pt idx="396">
                  <c:v>1084</c:v>
                </c:pt>
                <c:pt idx="397">
                  <c:v>1086</c:v>
                </c:pt>
                <c:pt idx="398">
                  <c:v>1114</c:v>
                </c:pt>
                <c:pt idx="399">
                  <c:v>1111</c:v>
                </c:pt>
                <c:pt idx="400">
                  <c:v>1123</c:v>
                </c:pt>
                <c:pt idx="401">
                  <c:v>1095</c:v>
                </c:pt>
                <c:pt idx="402">
                  <c:v>1098</c:v>
                </c:pt>
                <c:pt idx="403">
                  <c:v>1146</c:v>
                </c:pt>
                <c:pt idx="404">
                  <c:v>1099</c:v>
                </c:pt>
                <c:pt idx="405">
                  <c:v>1107</c:v>
                </c:pt>
                <c:pt idx="406">
                  <c:v>1132</c:v>
                </c:pt>
                <c:pt idx="407">
                  <c:v>1117</c:v>
                </c:pt>
                <c:pt idx="408">
                  <c:v>1134</c:v>
                </c:pt>
                <c:pt idx="409">
                  <c:v>1093</c:v>
                </c:pt>
                <c:pt idx="410">
                  <c:v>1119</c:v>
                </c:pt>
                <c:pt idx="411">
                  <c:v>1115</c:v>
                </c:pt>
                <c:pt idx="412">
                  <c:v>1131</c:v>
                </c:pt>
                <c:pt idx="413">
                  <c:v>1120</c:v>
                </c:pt>
                <c:pt idx="414">
                  <c:v>1147</c:v>
                </c:pt>
                <c:pt idx="415">
                  <c:v>1149</c:v>
                </c:pt>
                <c:pt idx="416">
                  <c:v>1131</c:v>
                </c:pt>
                <c:pt idx="417">
                  <c:v>1174</c:v>
                </c:pt>
                <c:pt idx="418">
                  <c:v>1166</c:v>
                </c:pt>
                <c:pt idx="419">
                  <c:v>1150</c:v>
                </c:pt>
                <c:pt idx="420">
                  <c:v>1161</c:v>
                </c:pt>
                <c:pt idx="421">
                  <c:v>1138</c:v>
                </c:pt>
                <c:pt idx="422">
                  <c:v>1193</c:v>
                </c:pt>
                <c:pt idx="423">
                  <c:v>1168</c:v>
                </c:pt>
                <c:pt idx="424">
                  <c:v>1152</c:v>
                </c:pt>
                <c:pt idx="425">
                  <c:v>1147</c:v>
                </c:pt>
                <c:pt idx="426">
                  <c:v>1168</c:v>
                </c:pt>
                <c:pt idx="427">
                  <c:v>1181</c:v>
                </c:pt>
                <c:pt idx="428">
                  <c:v>1174</c:v>
                </c:pt>
                <c:pt idx="429">
                  <c:v>1180</c:v>
                </c:pt>
                <c:pt idx="430">
                  <c:v>1182</c:v>
                </c:pt>
                <c:pt idx="431">
                  <c:v>1189</c:v>
                </c:pt>
                <c:pt idx="432">
                  <c:v>1204</c:v>
                </c:pt>
                <c:pt idx="433">
                  <c:v>1198</c:v>
                </c:pt>
                <c:pt idx="434">
                  <c:v>1189</c:v>
                </c:pt>
                <c:pt idx="435">
                  <c:v>1183</c:v>
                </c:pt>
                <c:pt idx="436">
                  <c:v>1214</c:v>
                </c:pt>
                <c:pt idx="437">
                  <c:v>1201</c:v>
                </c:pt>
                <c:pt idx="438">
                  <c:v>1186</c:v>
                </c:pt>
                <c:pt idx="439">
                  <c:v>1216</c:v>
                </c:pt>
                <c:pt idx="440">
                  <c:v>1229</c:v>
                </c:pt>
                <c:pt idx="441">
                  <c:v>1194</c:v>
                </c:pt>
                <c:pt idx="442">
                  <c:v>1233</c:v>
                </c:pt>
                <c:pt idx="443">
                  <c:v>1231</c:v>
                </c:pt>
                <c:pt idx="444">
                  <c:v>1262</c:v>
                </c:pt>
                <c:pt idx="445">
                  <c:v>1244</c:v>
                </c:pt>
                <c:pt idx="446">
                  <c:v>1215</c:v>
                </c:pt>
                <c:pt idx="447">
                  <c:v>1258</c:v>
                </c:pt>
                <c:pt idx="448">
                  <c:v>1231</c:v>
                </c:pt>
                <c:pt idx="449">
                  <c:v>1259</c:v>
                </c:pt>
                <c:pt idx="450">
                  <c:v>1232</c:v>
                </c:pt>
                <c:pt idx="451">
                  <c:v>1220</c:v>
                </c:pt>
                <c:pt idx="452">
                  <c:v>1262</c:v>
                </c:pt>
                <c:pt idx="453">
                  <c:v>1248</c:v>
                </c:pt>
                <c:pt idx="454">
                  <c:v>1280</c:v>
                </c:pt>
                <c:pt idx="455">
                  <c:v>1283</c:v>
                </c:pt>
                <c:pt idx="456">
                  <c:v>1275</c:v>
                </c:pt>
                <c:pt idx="457">
                  <c:v>1268</c:v>
                </c:pt>
                <c:pt idx="458">
                  <c:v>1278</c:v>
                </c:pt>
                <c:pt idx="459">
                  <c:v>1275</c:v>
                </c:pt>
                <c:pt idx="460">
                  <c:v>1272</c:v>
                </c:pt>
                <c:pt idx="461">
                  <c:v>1292</c:v>
                </c:pt>
                <c:pt idx="462">
                  <c:v>1275</c:v>
                </c:pt>
                <c:pt idx="463">
                  <c:v>1294</c:v>
                </c:pt>
                <c:pt idx="464">
                  <c:v>1295</c:v>
                </c:pt>
                <c:pt idx="465">
                  <c:v>1309</c:v>
                </c:pt>
                <c:pt idx="466">
                  <c:v>1314</c:v>
                </c:pt>
                <c:pt idx="467">
                  <c:v>1301</c:v>
                </c:pt>
                <c:pt idx="468">
                  <c:v>1315</c:v>
                </c:pt>
                <c:pt idx="469">
                  <c:v>1312</c:v>
                </c:pt>
                <c:pt idx="470">
                  <c:v>1320</c:v>
                </c:pt>
                <c:pt idx="471">
                  <c:v>1277</c:v>
                </c:pt>
                <c:pt idx="472">
                  <c:v>1331</c:v>
                </c:pt>
                <c:pt idx="473">
                  <c:v>1330</c:v>
                </c:pt>
                <c:pt idx="474">
                  <c:v>1336</c:v>
                </c:pt>
                <c:pt idx="475">
                  <c:v>1345</c:v>
                </c:pt>
                <c:pt idx="476">
                  <c:v>1357</c:v>
                </c:pt>
                <c:pt idx="477">
                  <c:v>1307</c:v>
                </c:pt>
                <c:pt idx="478">
                  <c:v>1338</c:v>
                </c:pt>
                <c:pt idx="479">
                  <c:v>1373</c:v>
                </c:pt>
                <c:pt idx="480">
                  <c:v>1355</c:v>
                </c:pt>
                <c:pt idx="481">
                  <c:v>1378</c:v>
                </c:pt>
                <c:pt idx="482">
                  <c:v>1336</c:v>
                </c:pt>
                <c:pt idx="483">
                  <c:v>1347</c:v>
                </c:pt>
                <c:pt idx="484">
                  <c:v>1354</c:v>
                </c:pt>
                <c:pt idx="485">
                  <c:v>1329</c:v>
                </c:pt>
                <c:pt idx="486">
                  <c:v>1377</c:v>
                </c:pt>
                <c:pt idx="487">
                  <c:v>1359</c:v>
                </c:pt>
                <c:pt idx="488">
                  <c:v>1361</c:v>
                </c:pt>
                <c:pt idx="489">
                  <c:v>1387</c:v>
                </c:pt>
                <c:pt idx="490">
                  <c:v>1387</c:v>
                </c:pt>
                <c:pt idx="491">
                  <c:v>1393</c:v>
                </c:pt>
                <c:pt idx="492">
                  <c:v>1381</c:v>
                </c:pt>
                <c:pt idx="493">
                  <c:v>1431</c:v>
                </c:pt>
                <c:pt idx="494">
                  <c:v>1423</c:v>
                </c:pt>
                <c:pt idx="495">
                  <c:v>1418</c:v>
                </c:pt>
                <c:pt idx="496">
                  <c:v>1404</c:v>
                </c:pt>
                <c:pt idx="497">
                  <c:v>1412</c:v>
                </c:pt>
                <c:pt idx="498">
                  <c:v>1429</c:v>
                </c:pt>
                <c:pt idx="499">
                  <c:v>1450</c:v>
                </c:pt>
                <c:pt idx="500">
                  <c:v>1414</c:v>
                </c:pt>
                <c:pt idx="501">
                  <c:v>1412</c:v>
                </c:pt>
                <c:pt idx="502">
                  <c:v>1428</c:v>
                </c:pt>
                <c:pt idx="503">
                  <c:v>1447</c:v>
                </c:pt>
                <c:pt idx="504">
                  <c:v>1416</c:v>
                </c:pt>
                <c:pt idx="505">
                  <c:v>1451</c:v>
                </c:pt>
                <c:pt idx="506">
                  <c:v>1467</c:v>
                </c:pt>
                <c:pt idx="507">
                  <c:v>1430</c:v>
                </c:pt>
                <c:pt idx="508">
                  <c:v>1476</c:v>
                </c:pt>
                <c:pt idx="509">
                  <c:v>1453</c:v>
                </c:pt>
                <c:pt idx="510">
                  <c:v>1461</c:v>
                </c:pt>
                <c:pt idx="511">
                  <c:v>1454</c:v>
                </c:pt>
                <c:pt idx="512">
                  <c:v>1458</c:v>
                </c:pt>
                <c:pt idx="513">
                  <c:v>1464</c:v>
                </c:pt>
                <c:pt idx="514">
                  <c:v>1480</c:v>
                </c:pt>
                <c:pt idx="515">
                  <c:v>1472</c:v>
                </c:pt>
                <c:pt idx="516">
                  <c:v>1458</c:v>
                </c:pt>
                <c:pt idx="517">
                  <c:v>1437</c:v>
                </c:pt>
                <c:pt idx="518">
                  <c:v>1486</c:v>
                </c:pt>
                <c:pt idx="519">
                  <c:v>1479</c:v>
                </c:pt>
                <c:pt idx="520">
                  <c:v>1498</c:v>
                </c:pt>
                <c:pt idx="521">
                  <c:v>1511</c:v>
                </c:pt>
                <c:pt idx="522">
                  <c:v>1501</c:v>
                </c:pt>
                <c:pt idx="523">
                  <c:v>1467</c:v>
                </c:pt>
                <c:pt idx="524">
                  <c:v>1513</c:v>
                </c:pt>
                <c:pt idx="525">
                  <c:v>1516</c:v>
                </c:pt>
                <c:pt idx="526">
                  <c:v>1527</c:v>
                </c:pt>
                <c:pt idx="527">
                  <c:v>1508</c:v>
                </c:pt>
                <c:pt idx="528">
                  <c:v>1481</c:v>
                </c:pt>
                <c:pt idx="529">
                  <c:v>1523</c:v>
                </c:pt>
                <c:pt idx="530">
                  <c:v>1515</c:v>
                </c:pt>
                <c:pt idx="531">
                  <c:v>1503</c:v>
                </c:pt>
                <c:pt idx="532">
                  <c:v>1470</c:v>
                </c:pt>
                <c:pt idx="533">
                  <c:v>1501</c:v>
                </c:pt>
                <c:pt idx="534">
                  <c:v>1510</c:v>
                </c:pt>
                <c:pt idx="535">
                  <c:v>1582</c:v>
                </c:pt>
                <c:pt idx="536">
                  <c:v>1535</c:v>
                </c:pt>
                <c:pt idx="537">
                  <c:v>1508</c:v>
                </c:pt>
                <c:pt idx="538">
                  <c:v>1558</c:v>
                </c:pt>
                <c:pt idx="539">
                  <c:v>1542</c:v>
                </c:pt>
                <c:pt idx="540">
                  <c:v>1543</c:v>
                </c:pt>
                <c:pt idx="541">
                  <c:v>1577</c:v>
                </c:pt>
                <c:pt idx="542">
                  <c:v>1580</c:v>
                </c:pt>
                <c:pt idx="543">
                  <c:v>1532</c:v>
                </c:pt>
                <c:pt idx="544">
                  <c:v>1514</c:v>
                </c:pt>
                <c:pt idx="545">
                  <c:v>1575</c:v>
                </c:pt>
                <c:pt idx="546">
                  <c:v>1565</c:v>
                </c:pt>
                <c:pt idx="547">
                  <c:v>1547</c:v>
                </c:pt>
                <c:pt idx="548">
                  <c:v>1570</c:v>
                </c:pt>
                <c:pt idx="549">
                  <c:v>1544</c:v>
                </c:pt>
                <c:pt idx="550">
                  <c:v>1560</c:v>
                </c:pt>
                <c:pt idx="551">
                  <c:v>1624</c:v>
                </c:pt>
                <c:pt idx="552">
                  <c:v>1583</c:v>
                </c:pt>
                <c:pt idx="553">
                  <c:v>1570</c:v>
                </c:pt>
                <c:pt idx="554">
                  <c:v>1603</c:v>
                </c:pt>
                <c:pt idx="555">
                  <c:v>1613</c:v>
                </c:pt>
                <c:pt idx="556">
                  <c:v>1611</c:v>
                </c:pt>
                <c:pt idx="557">
                  <c:v>1633</c:v>
                </c:pt>
                <c:pt idx="558">
                  <c:v>1611</c:v>
                </c:pt>
                <c:pt idx="559">
                  <c:v>1584</c:v>
                </c:pt>
                <c:pt idx="560">
                  <c:v>1650</c:v>
                </c:pt>
                <c:pt idx="561">
                  <c:v>1652</c:v>
                </c:pt>
                <c:pt idx="562">
                  <c:v>1623</c:v>
                </c:pt>
                <c:pt idx="563">
                  <c:v>1609</c:v>
                </c:pt>
                <c:pt idx="564">
                  <c:v>1631</c:v>
                </c:pt>
                <c:pt idx="565">
                  <c:v>1593</c:v>
                </c:pt>
                <c:pt idx="566">
                  <c:v>1608</c:v>
                </c:pt>
                <c:pt idx="567">
                  <c:v>1593</c:v>
                </c:pt>
                <c:pt idx="568">
                  <c:v>1657</c:v>
                </c:pt>
                <c:pt idx="569">
                  <c:v>1635</c:v>
                </c:pt>
                <c:pt idx="570">
                  <c:v>1682</c:v>
                </c:pt>
                <c:pt idx="571">
                  <c:v>1624</c:v>
                </c:pt>
                <c:pt idx="572">
                  <c:v>1615</c:v>
                </c:pt>
                <c:pt idx="573">
                  <c:v>1642</c:v>
                </c:pt>
                <c:pt idx="574">
                  <c:v>1634</c:v>
                </c:pt>
                <c:pt idx="575">
                  <c:v>1665</c:v>
                </c:pt>
                <c:pt idx="576">
                  <c:v>1675</c:v>
                </c:pt>
                <c:pt idx="577">
                  <c:v>1660</c:v>
                </c:pt>
                <c:pt idx="578">
                  <c:v>1685</c:v>
                </c:pt>
                <c:pt idx="579">
                  <c:v>1637</c:v>
                </c:pt>
                <c:pt idx="580">
                  <c:v>1712</c:v>
                </c:pt>
                <c:pt idx="581">
                  <c:v>1673</c:v>
                </c:pt>
                <c:pt idx="582">
                  <c:v>1638</c:v>
                </c:pt>
                <c:pt idx="583">
                  <c:v>1679</c:v>
                </c:pt>
                <c:pt idx="584">
                  <c:v>1685</c:v>
                </c:pt>
                <c:pt idx="585">
                  <c:v>1711</c:v>
                </c:pt>
                <c:pt idx="586">
                  <c:v>1691</c:v>
                </c:pt>
                <c:pt idx="587">
                  <c:v>1713</c:v>
                </c:pt>
                <c:pt idx="588">
                  <c:v>1701</c:v>
                </c:pt>
                <c:pt idx="589">
                  <c:v>1698</c:v>
                </c:pt>
                <c:pt idx="590">
                  <c:v>1708</c:v>
                </c:pt>
                <c:pt idx="591">
                  <c:v>1698</c:v>
                </c:pt>
                <c:pt idx="592">
                  <c:v>1742</c:v>
                </c:pt>
                <c:pt idx="593">
                  <c:v>1707</c:v>
                </c:pt>
                <c:pt idx="594">
                  <c:v>1729</c:v>
                </c:pt>
                <c:pt idx="595">
                  <c:v>1754</c:v>
                </c:pt>
                <c:pt idx="596">
                  <c:v>1690</c:v>
                </c:pt>
                <c:pt idx="597">
                  <c:v>1730</c:v>
                </c:pt>
                <c:pt idx="598">
                  <c:v>1721</c:v>
                </c:pt>
                <c:pt idx="599">
                  <c:v>1751</c:v>
                </c:pt>
                <c:pt idx="600">
                  <c:v>1759</c:v>
                </c:pt>
                <c:pt idx="601">
                  <c:v>1710</c:v>
                </c:pt>
                <c:pt idx="602">
                  <c:v>1708</c:v>
                </c:pt>
                <c:pt idx="603">
                  <c:v>1739</c:v>
                </c:pt>
                <c:pt idx="604">
                  <c:v>1759</c:v>
                </c:pt>
                <c:pt idx="605">
                  <c:v>1789</c:v>
                </c:pt>
                <c:pt idx="606">
                  <c:v>1750</c:v>
                </c:pt>
                <c:pt idx="607">
                  <c:v>1732</c:v>
                </c:pt>
                <c:pt idx="608">
                  <c:v>1771</c:v>
                </c:pt>
                <c:pt idx="609">
                  <c:v>1784</c:v>
                </c:pt>
                <c:pt idx="610">
                  <c:v>1771</c:v>
                </c:pt>
                <c:pt idx="611">
                  <c:v>1762</c:v>
                </c:pt>
                <c:pt idx="612">
                  <c:v>1805</c:v>
                </c:pt>
                <c:pt idx="613">
                  <c:v>1769</c:v>
                </c:pt>
                <c:pt idx="614">
                  <c:v>1773</c:v>
                </c:pt>
                <c:pt idx="615">
                  <c:v>1762</c:v>
                </c:pt>
                <c:pt idx="616">
                  <c:v>1800</c:v>
                </c:pt>
                <c:pt idx="617">
                  <c:v>1802</c:v>
                </c:pt>
                <c:pt idx="618">
                  <c:v>1762</c:v>
                </c:pt>
                <c:pt idx="619">
                  <c:v>1824</c:v>
                </c:pt>
                <c:pt idx="620">
                  <c:v>1829</c:v>
                </c:pt>
                <c:pt idx="621">
                  <c:v>1831</c:v>
                </c:pt>
                <c:pt idx="622">
                  <c:v>1812</c:v>
                </c:pt>
                <c:pt idx="623">
                  <c:v>1798</c:v>
                </c:pt>
                <c:pt idx="624">
                  <c:v>1796</c:v>
                </c:pt>
                <c:pt idx="625">
                  <c:v>1814</c:v>
                </c:pt>
                <c:pt idx="626">
                  <c:v>1799</c:v>
                </c:pt>
                <c:pt idx="627">
                  <c:v>1792</c:v>
                </c:pt>
                <c:pt idx="628">
                  <c:v>1794</c:v>
                </c:pt>
                <c:pt idx="629">
                  <c:v>1793</c:v>
                </c:pt>
                <c:pt idx="630">
                  <c:v>1836</c:v>
                </c:pt>
                <c:pt idx="631">
                  <c:v>1863</c:v>
                </c:pt>
                <c:pt idx="632">
                  <c:v>1808</c:v>
                </c:pt>
                <c:pt idx="633">
                  <c:v>1835</c:v>
                </c:pt>
                <c:pt idx="634">
                  <c:v>1818</c:v>
                </c:pt>
                <c:pt idx="635">
                  <c:v>1842</c:v>
                </c:pt>
                <c:pt idx="636">
                  <c:v>1843</c:v>
                </c:pt>
                <c:pt idx="637">
                  <c:v>1831</c:v>
                </c:pt>
                <c:pt idx="638">
                  <c:v>1858</c:v>
                </c:pt>
                <c:pt idx="639">
                  <c:v>1819</c:v>
                </c:pt>
                <c:pt idx="640">
                  <c:v>1859</c:v>
                </c:pt>
                <c:pt idx="641">
                  <c:v>1838</c:v>
                </c:pt>
                <c:pt idx="642">
                  <c:v>1879</c:v>
                </c:pt>
                <c:pt idx="643">
                  <c:v>1882</c:v>
                </c:pt>
                <c:pt idx="644">
                  <c:v>1857</c:v>
                </c:pt>
                <c:pt idx="645">
                  <c:v>1884</c:v>
                </c:pt>
                <c:pt idx="646">
                  <c:v>1894</c:v>
                </c:pt>
                <c:pt idx="647">
                  <c:v>1920</c:v>
                </c:pt>
                <c:pt idx="648">
                  <c:v>1907</c:v>
                </c:pt>
                <c:pt idx="649">
                  <c:v>1882</c:v>
                </c:pt>
                <c:pt idx="650">
                  <c:v>1888</c:v>
                </c:pt>
                <c:pt idx="651">
                  <c:v>1867</c:v>
                </c:pt>
                <c:pt idx="652">
                  <c:v>1884</c:v>
                </c:pt>
                <c:pt idx="653">
                  <c:v>1885</c:v>
                </c:pt>
                <c:pt idx="654">
                  <c:v>1889</c:v>
                </c:pt>
                <c:pt idx="655">
                  <c:v>1879</c:v>
                </c:pt>
                <c:pt idx="656">
                  <c:v>1909</c:v>
                </c:pt>
                <c:pt idx="657">
                  <c:v>1916</c:v>
                </c:pt>
                <c:pt idx="658">
                  <c:v>1896</c:v>
                </c:pt>
                <c:pt idx="659">
                  <c:v>1942</c:v>
                </c:pt>
                <c:pt idx="660">
                  <c:v>1909</c:v>
                </c:pt>
                <c:pt idx="661">
                  <c:v>1925</c:v>
                </c:pt>
                <c:pt idx="662">
                  <c:v>1901</c:v>
                </c:pt>
                <c:pt idx="663">
                  <c:v>1955</c:v>
                </c:pt>
                <c:pt idx="664">
                  <c:v>1924</c:v>
                </c:pt>
                <c:pt idx="665">
                  <c:v>1926</c:v>
                </c:pt>
                <c:pt idx="666">
                  <c:v>1925</c:v>
                </c:pt>
                <c:pt idx="667">
                  <c:v>1964</c:v>
                </c:pt>
                <c:pt idx="668">
                  <c:v>1972</c:v>
                </c:pt>
                <c:pt idx="669">
                  <c:v>1923</c:v>
                </c:pt>
                <c:pt idx="670">
                  <c:v>1983</c:v>
                </c:pt>
                <c:pt idx="671">
                  <c:v>1964</c:v>
                </c:pt>
                <c:pt idx="672">
                  <c:v>1988</c:v>
                </c:pt>
                <c:pt idx="673">
                  <c:v>1982</c:v>
                </c:pt>
                <c:pt idx="674">
                  <c:v>1969</c:v>
                </c:pt>
                <c:pt idx="675">
                  <c:v>1967</c:v>
                </c:pt>
                <c:pt idx="676">
                  <c:v>1975</c:v>
                </c:pt>
                <c:pt idx="677">
                  <c:v>1972</c:v>
                </c:pt>
                <c:pt idx="678">
                  <c:v>1996</c:v>
                </c:pt>
                <c:pt idx="679">
                  <c:v>1975</c:v>
                </c:pt>
                <c:pt idx="680">
                  <c:v>1984</c:v>
                </c:pt>
                <c:pt idx="681">
                  <c:v>1992</c:v>
                </c:pt>
                <c:pt idx="682">
                  <c:v>1972</c:v>
                </c:pt>
                <c:pt idx="683">
                  <c:v>1994</c:v>
                </c:pt>
                <c:pt idx="684">
                  <c:v>1978</c:v>
                </c:pt>
                <c:pt idx="685">
                  <c:v>1999</c:v>
                </c:pt>
                <c:pt idx="686">
                  <c:v>2031</c:v>
                </c:pt>
                <c:pt idx="687">
                  <c:v>2014</c:v>
                </c:pt>
                <c:pt idx="688">
                  <c:v>1999</c:v>
                </c:pt>
                <c:pt idx="689">
                  <c:v>1971</c:v>
                </c:pt>
                <c:pt idx="690">
                  <c:v>2005</c:v>
                </c:pt>
                <c:pt idx="691">
                  <c:v>2001</c:v>
                </c:pt>
                <c:pt idx="692">
                  <c:v>2051</c:v>
                </c:pt>
                <c:pt idx="693">
                  <c:v>2039</c:v>
                </c:pt>
                <c:pt idx="694">
                  <c:v>1975</c:v>
                </c:pt>
                <c:pt idx="695">
                  <c:v>2062</c:v>
                </c:pt>
                <c:pt idx="696">
                  <c:v>2005</c:v>
                </c:pt>
                <c:pt idx="697">
                  <c:v>2049</c:v>
                </c:pt>
                <c:pt idx="698">
                  <c:v>2034</c:v>
                </c:pt>
                <c:pt idx="699">
                  <c:v>2007</c:v>
                </c:pt>
                <c:pt idx="700">
                  <c:v>2057</c:v>
                </c:pt>
                <c:pt idx="701">
                  <c:v>2063</c:v>
                </c:pt>
                <c:pt idx="702">
                  <c:v>2018</c:v>
                </c:pt>
                <c:pt idx="703">
                  <c:v>2003</c:v>
                </c:pt>
                <c:pt idx="704">
                  <c:v>2091</c:v>
                </c:pt>
                <c:pt idx="705">
                  <c:v>2059</c:v>
                </c:pt>
                <c:pt idx="706">
                  <c:v>2063</c:v>
                </c:pt>
                <c:pt idx="707">
                  <c:v>2062</c:v>
                </c:pt>
                <c:pt idx="708">
                  <c:v>2067</c:v>
                </c:pt>
                <c:pt idx="709">
                  <c:v>2074</c:v>
                </c:pt>
                <c:pt idx="710">
                  <c:v>2117</c:v>
                </c:pt>
                <c:pt idx="711">
                  <c:v>2111</c:v>
                </c:pt>
                <c:pt idx="712">
                  <c:v>2068</c:v>
                </c:pt>
                <c:pt idx="713">
                  <c:v>2063</c:v>
                </c:pt>
                <c:pt idx="714">
                  <c:v>2095</c:v>
                </c:pt>
                <c:pt idx="715">
                  <c:v>2095</c:v>
                </c:pt>
                <c:pt idx="716">
                  <c:v>2110</c:v>
                </c:pt>
                <c:pt idx="717">
                  <c:v>2057</c:v>
                </c:pt>
                <c:pt idx="718">
                  <c:v>2131</c:v>
                </c:pt>
                <c:pt idx="719">
                  <c:v>2116</c:v>
                </c:pt>
                <c:pt idx="720">
                  <c:v>2097</c:v>
                </c:pt>
                <c:pt idx="721">
                  <c:v>2157</c:v>
                </c:pt>
                <c:pt idx="722">
                  <c:v>2163</c:v>
                </c:pt>
                <c:pt idx="723">
                  <c:v>2126</c:v>
                </c:pt>
                <c:pt idx="724">
                  <c:v>2114</c:v>
                </c:pt>
                <c:pt idx="725">
                  <c:v>2153</c:v>
                </c:pt>
                <c:pt idx="726">
                  <c:v>2116</c:v>
                </c:pt>
                <c:pt idx="727">
                  <c:v>2143</c:v>
                </c:pt>
                <c:pt idx="728">
                  <c:v>2125</c:v>
                </c:pt>
                <c:pt idx="729">
                  <c:v>2156</c:v>
                </c:pt>
                <c:pt idx="730">
                  <c:v>2149</c:v>
                </c:pt>
                <c:pt idx="731">
                  <c:v>2154</c:v>
                </c:pt>
                <c:pt idx="732">
                  <c:v>2121</c:v>
                </c:pt>
                <c:pt idx="733">
                  <c:v>2169</c:v>
                </c:pt>
                <c:pt idx="734">
                  <c:v>2182</c:v>
                </c:pt>
                <c:pt idx="735">
                  <c:v>2167</c:v>
                </c:pt>
                <c:pt idx="736">
                  <c:v>2134</c:v>
                </c:pt>
                <c:pt idx="737">
                  <c:v>2144</c:v>
                </c:pt>
                <c:pt idx="738">
                  <c:v>2165</c:v>
                </c:pt>
                <c:pt idx="739">
                  <c:v>2168</c:v>
                </c:pt>
                <c:pt idx="740">
                  <c:v>2133</c:v>
                </c:pt>
                <c:pt idx="741">
                  <c:v>2176</c:v>
                </c:pt>
                <c:pt idx="742">
                  <c:v>2157</c:v>
                </c:pt>
                <c:pt idx="743">
                  <c:v>2190</c:v>
                </c:pt>
                <c:pt idx="744">
                  <c:v>2167</c:v>
                </c:pt>
                <c:pt idx="745">
                  <c:v>2201</c:v>
                </c:pt>
                <c:pt idx="746">
                  <c:v>2207</c:v>
                </c:pt>
                <c:pt idx="747">
                  <c:v>2188</c:v>
                </c:pt>
                <c:pt idx="748">
                  <c:v>2157</c:v>
                </c:pt>
                <c:pt idx="749">
                  <c:v>2207</c:v>
                </c:pt>
                <c:pt idx="750">
                  <c:v>2217</c:v>
                </c:pt>
                <c:pt idx="751">
                  <c:v>2199</c:v>
                </c:pt>
                <c:pt idx="752">
                  <c:v>2260</c:v>
                </c:pt>
                <c:pt idx="753">
                  <c:v>2162</c:v>
                </c:pt>
                <c:pt idx="754">
                  <c:v>2245</c:v>
                </c:pt>
                <c:pt idx="755">
                  <c:v>2226</c:v>
                </c:pt>
                <c:pt idx="756">
                  <c:v>2239</c:v>
                </c:pt>
                <c:pt idx="757">
                  <c:v>2223</c:v>
                </c:pt>
                <c:pt idx="758">
                  <c:v>2232</c:v>
                </c:pt>
                <c:pt idx="759">
                  <c:v>2241</c:v>
                </c:pt>
                <c:pt idx="760">
                  <c:v>2222</c:v>
                </c:pt>
                <c:pt idx="761">
                  <c:v>2232</c:v>
                </c:pt>
                <c:pt idx="762">
                  <c:v>2255</c:v>
                </c:pt>
                <c:pt idx="763">
                  <c:v>2288</c:v>
                </c:pt>
                <c:pt idx="764">
                  <c:v>2216</c:v>
                </c:pt>
                <c:pt idx="765">
                  <c:v>2295</c:v>
                </c:pt>
                <c:pt idx="766">
                  <c:v>2226</c:v>
                </c:pt>
                <c:pt idx="767">
                  <c:v>2301</c:v>
                </c:pt>
                <c:pt idx="768">
                  <c:v>2263</c:v>
                </c:pt>
                <c:pt idx="769">
                  <c:v>2246</c:v>
                </c:pt>
                <c:pt idx="770">
                  <c:v>2293</c:v>
                </c:pt>
                <c:pt idx="771">
                  <c:v>2263</c:v>
                </c:pt>
                <c:pt idx="772">
                  <c:v>2279</c:v>
                </c:pt>
                <c:pt idx="773">
                  <c:v>2292</c:v>
                </c:pt>
                <c:pt idx="774">
                  <c:v>2324</c:v>
                </c:pt>
                <c:pt idx="775">
                  <c:v>2308</c:v>
                </c:pt>
                <c:pt idx="776">
                  <c:v>2287</c:v>
                </c:pt>
                <c:pt idx="777">
                  <c:v>2304</c:v>
                </c:pt>
                <c:pt idx="778">
                  <c:v>2284</c:v>
                </c:pt>
                <c:pt idx="779">
                  <c:v>2318</c:v>
                </c:pt>
                <c:pt idx="780">
                  <c:v>2285</c:v>
                </c:pt>
                <c:pt idx="781">
                  <c:v>2229</c:v>
                </c:pt>
                <c:pt idx="782">
                  <c:v>2335</c:v>
                </c:pt>
                <c:pt idx="783">
                  <c:v>2286</c:v>
                </c:pt>
                <c:pt idx="784">
                  <c:v>2294</c:v>
                </c:pt>
                <c:pt idx="785">
                  <c:v>2312</c:v>
                </c:pt>
                <c:pt idx="786">
                  <c:v>2309</c:v>
                </c:pt>
                <c:pt idx="787">
                  <c:v>2311</c:v>
                </c:pt>
                <c:pt idx="788">
                  <c:v>2301</c:v>
                </c:pt>
                <c:pt idx="789">
                  <c:v>2328</c:v>
                </c:pt>
                <c:pt idx="790">
                  <c:v>2318</c:v>
                </c:pt>
                <c:pt idx="791">
                  <c:v>2306</c:v>
                </c:pt>
                <c:pt idx="792">
                  <c:v>2371</c:v>
                </c:pt>
                <c:pt idx="793">
                  <c:v>2364</c:v>
                </c:pt>
                <c:pt idx="794">
                  <c:v>2368</c:v>
                </c:pt>
                <c:pt idx="795">
                  <c:v>2378</c:v>
                </c:pt>
                <c:pt idx="796">
                  <c:v>2384</c:v>
                </c:pt>
                <c:pt idx="797">
                  <c:v>2321</c:v>
                </c:pt>
                <c:pt idx="798">
                  <c:v>2376</c:v>
                </c:pt>
                <c:pt idx="799">
                  <c:v>2324</c:v>
                </c:pt>
                <c:pt idx="800">
                  <c:v>2388</c:v>
                </c:pt>
                <c:pt idx="801">
                  <c:v>2365</c:v>
                </c:pt>
                <c:pt idx="802">
                  <c:v>2382</c:v>
                </c:pt>
                <c:pt idx="803">
                  <c:v>2366</c:v>
                </c:pt>
                <c:pt idx="804">
                  <c:v>2386</c:v>
                </c:pt>
                <c:pt idx="805">
                  <c:v>2404</c:v>
                </c:pt>
                <c:pt idx="806">
                  <c:v>2388</c:v>
                </c:pt>
                <c:pt idx="807">
                  <c:v>2413</c:v>
                </c:pt>
                <c:pt idx="808">
                  <c:v>2396</c:v>
                </c:pt>
                <c:pt idx="809">
                  <c:v>2398</c:v>
                </c:pt>
                <c:pt idx="810">
                  <c:v>2428</c:v>
                </c:pt>
                <c:pt idx="811">
                  <c:v>2405</c:v>
                </c:pt>
                <c:pt idx="812">
                  <c:v>2380</c:v>
                </c:pt>
                <c:pt idx="813">
                  <c:v>2377</c:v>
                </c:pt>
                <c:pt idx="814">
                  <c:v>2429</c:v>
                </c:pt>
                <c:pt idx="815">
                  <c:v>2410</c:v>
                </c:pt>
                <c:pt idx="816">
                  <c:v>2401</c:v>
                </c:pt>
                <c:pt idx="817">
                  <c:v>2409</c:v>
                </c:pt>
                <c:pt idx="818">
                  <c:v>2458</c:v>
                </c:pt>
                <c:pt idx="819">
                  <c:v>2477</c:v>
                </c:pt>
                <c:pt idx="820">
                  <c:v>2464</c:v>
                </c:pt>
                <c:pt idx="821">
                  <c:v>2424</c:v>
                </c:pt>
                <c:pt idx="822">
                  <c:v>2427</c:v>
                </c:pt>
                <c:pt idx="823">
                  <c:v>2482</c:v>
                </c:pt>
                <c:pt idx="824">
                  <c:v>2452</c:v>
                </c:pt>
                <c:pt idx="825">
                  <c:v>2437</c:v>
                </c:pt>
                <c:pt idx="826">
                  <c:v>2483</c:v>
                </c:pt>
                <c:pt idx="827">
                  <c:v>2482</c:v>
                </c:pt>
                <c:pt idx="828">
                  <c:v>2435</c:v>
                </c:pt>
                <c:pt idx="829">
                  <c:v>2463</c:v>
                </c:pt>
                <c:pt idx="830">
                  <c:v>2413</c:v>
                </c:pt>
                <c:pt idx="831">
                  <c:v>2503</c:v>
                </c:pt>
                <c:pt idx="832">
                  <c:v>2453</c:v>
                </c:pt>
                <c:pt idx="833">
                  <c:v>2456</c:v>
                </c:pt>
                <c:pt idx="834">
                  <c:v>2471</c:v>
                </c:pt>
                <c:pt idx="835">
                  <c:v>2500</c:v>
                </c:pt>
                <c:pt idx="836">
                  <c:v>2464</c:v>
                </c:pt>
                <c:pt idx="837">
                  <c:v>2493</c:v>
                </c:pt>
                <c:pt idx="838">
                  <c:v>2541</c:v>
                </c:pt>
                <c:pt idx="839">
                  <c:v>2499</c:v>
                </c:pt>
                <c:pt idx="840">
                  <c:v>2516</c:v>
                </c:pt>
                <c:pt idx="841">
                  <c:v>2525</c:v>
                </c:pt>
                <c:pt idx="842">
                  <c:v>2510</c:v>
                </c:pt>
                <c:pt idx="843">
                  <c:v>2474</c:v>
                </c:pt>
                <c:pt idx="844">
                  <c:v>2517</c:v>
                </c:pt>
                <c:pt idx="845">
                  <c:v>2504</c:v>
                </c:pt>
                <c:pt idx="846">
                  <c:v>2521</c:v>
                </c:pt>
                <c:pt idx="847">
                  <c:v>2496</c:v>
                </c:pt>
                <c:pt idx="848">
                  <c:v>2574</c:v>
                </c:pt>
                <c:pt idx="849">
                  <c:v>2526</c:v>
                </c:pt>
                <c:pt idx="850">
                  <c:v>2540</c:v>
                </c:pt>
                <c:pt idx="851">
                  <c:v>2586</c:v>
                </c:pt>
                <c:pt idx="852">
                  <c:v>2554</c:v>
                </c:pt>
                <c:pt idx="853">
                  <c:v>2565</c:v>
                </c:pt>
                <c:pt idx="854">
                  <c:v>2562</c:v>
                </c:pt>
                <c:pt idx="855">
                  <c:v>2555</c:v>
                </c:pt>
                <c:pt idx="856">
                  <c:v>2542</c:v>
                </c:pt>
                <c:pt idx="857">
                  <c:v>2544</c:v>
                </c:pt>
                <c:pt idx="858">
                  <c:v>2517</c:v>
                </c:pt>
                <c:pt idx="859">
                  <c:v>2552</c:v>
                </c:pt>
                <c:pt idx="860">
                  <c:v>2593</c:v>
                </c:pt>
                <c:pt idx="861">
                  <c:v>2567</c:v>
                </c:pt>
                <c:pt idx="862">
                  <c:v>2597</c:v>
                </c:pt>
                <c:pt idx="863">
                  <c:v>2610</c:v>
                </c:pt>
                <c:pt idx="864">
                  <c:v>2573</c:v>
                </c:pt>
                <c:pt idx="865">
                  <c:v>2615</c:v>
                </c:pt>
                <c:pt idx="866">
                  <c:v>2600</c:v>
                </c:pt>
                <c:pt idx="867">
                  <c:v>2585</c:v>
                </c:pt>
                <c:pt idx="868">
                  <c:v>2596</c:v>
                </c:pt>
                <c:pt idx="869">
                  <c:v>2647</c:v>
                </c:pt>
                <c:pt idx="870">
                  <c:v>2609</c:v>
                </c:pt>
                <c:pt idx="871">
                  <c:v>2640</c:v>
                </c:pt>
                <c:pt idx="872">
                  <c:v>2604</c:v>
                </c:pt>
                <c:pt idx="873">
                  <c:v>2593</c:v>
                </c:pt>
                <c:pt idx="874">
                  <c:v>2590</c:v>
                </c:pt>
                <c:pt idx="875">
                  <c:v>2611</c:v>
                </c:pt>
                <c:pt idx="876">
                  <c:v>2666</c:v>
                </c:pt>
                <c:pt idx="877">
                  <c:v>2666</c:v>
                </c:pt>
                <c:pt idx="878">
                  <c:v>2651</c:v>
                </c:pt>
                <c:pt idx="879">
                  <c:v>2632</c:v>
                </c:pt>
                <c:pt idx="880">
                  <c:v>2625</c:v>
                </c:pt>
                <c:pt idx="881">
                  <c:v>2640</c:v>
                </c:pt>
                <c:pt idx="882">
                  <c:v>2687</c:v>
                </c:pt>
                <c:pt idx="883">
                  <c:v>2619</c:v>
                </c:pt>
                <c:pt idx="884">
                  <c:v>2667</c:v>
                </c:pt>
                <c:pt idx="885">
                  <c:v>2619</c:v>
                </c:pt>
                <c:pt idx="886">
                  <c:v>2657</c:v>
                </c:pt>
                <c:pt idx="887">
                  <c:v>2636</c:v>
                </c:pt>
                <c:pt idx="888">
                  <c:v>2696</c:v>
                </c:pt>
                <c:pt idx="889">
                  <c:v>2619</c:v>
                </c:pt>
                <c:pt idx="890">
                  <c:v>2665</c:v>
                </c:pt>
                <c:pt idx="891">
                  <c:v>2714</c:v>
                </c:pt>
                <c:pt idx="892">
                  <c:v>2691</c:v>
                </c:pt>
                <c:pt idx="893">
                  <c:v>2640</c:v>
                </c:pt>
                <c:pt idx="894">
                  <c:v>2710</c:v>
                </c:pt>
                <c:pt idx="895">
                  <c:v>2701</c:v>
                </c:pt>
                <c:pt idx="896">
                  <c:v>2694</c:v>
                </c:pt>
                <c:pt idx="897">
                  <c:v>2708</c:v>
                </c:pt>
                <c:pt idx="898">
                  <c:v>2698</c:v>
                </c:pt>
                <c:pt idx="899">
                  <c:v>2690</c:v>
                </c:pt>
                <c:pt idx="900">
                  <c:v>2700</c:v>
                </c:pt>
                <c:pt idx="901">
                  <c:v>2695</c:v>
                </c:pt>
                <c:pt idx="902">
                  <c:v>2709</c:v>
                </c:pt>
                <c:pt idx="903">
                  <c:v>2761</c:v>
                </c:pt>
                <c:pt idx="904">
                  <c:v>2728</c:v>
                </c:pt>
                <c:pt idx="905">
                  <c:v>2769</c:v>
                </c:pt>
                <c:pt idx="906">
                  <c:v>2702</c:v>
                </c:pt>
                <c:pt idx="907">
                  <c:v>2755</c:v>
                </c:pt>
                <c:pt idx="908">
                  <c:v>2741</c:v>
                </c:pt>
                <c:pt idx="909">
                  <c:v>2714</c:v>
                </c:pt>
                <c:pt idx="910">
                  <c:v>2742</c:v>
                </c:pt>
                <c:pt idx="911">
                  <c:v>2771</c:v>
                </c:pt>
                <c:pt idx="912">
                  <c:v>2749</c:v>
                </c:pt>
                <c:pt idx="913">
                  <c:v>2704</c:v>
                </c:pt>
                <c:pt idx="914">
                  <c:v>2737</c:v>
                </c:pt>
                <c:pt idx="915">
                  <c:v>2781</c:v>
                </c:pt>
                <c:pt idx="916">
                  <c:v>2784</c:v>
                </c:pt>
                <c:pt idx="917">
                  <c:v>2721</c:v>
                </c:pt>
                <c:pt idx="918">
                  <c:v>2756</c:v>
                </c:pt>
                <c:pt idx="919">
                  <c:v>2711</c:v>
                </c:pt>
                <c:pt idx="920">
                  <c:v>2764</c:v>
                </c:pt>
                <c:pt idx="921">
                  <c:v>2835</c:v>
                </c:pt>
                <c:pt idx="922">
                  <c:v>2712</c:v>
                </c:pt>
                <c:pt idx="923">
                  <c:v>2791</c:v>
                </c:pt>
                <c:pt idx="924">
                  <c:v>2846</c:v>
                </c:pt>
                <c:pt idx="925">
                  <c:v>2767</c:v>
                </c:pt>
                <c:pt idx="926">
                  <c:v>2756</c:v>
                </c:pt>
                <c:pt idx="927">
                  <c:v>2816</c:v>
                </c:pt>
                <c:pt idx="928">
                  <c:v>2834</c:v>
                </c:pt>
                <c:pt idx="929">
                  <c:v>2807</c:v>
                </c:pt>
                <c:pt idx="930">
                  <c:v>2802</c:v>
                </c:pt>
                <c:pt idx="931">
                  <c:v>2790</c:v>
                </c:pt>
                <c:pt idx="932">
                  <c:v>2858</c:v>
                </c:pt>
                <c:pt idx="933">
                  <c:v>2848</c:v>
                </c:pt>
                <c:pt idx="934">
                  <c:v>2825</c:v>
                </c:pt>
                <c:pt idx="935">
                  <c:v>2809</c:v>
                </c:pt>
                <c:pt idx="936">
                  <c:v>2822</c:v>
                </c:pt>
                <c:pt idx="937">
                  <c:v>2845</c:v>
                </c:pt>
                <c:pt idx="938">
                  <c:v>2828</c:v>
                </c:pt>
                <c:pt idx="939">
                  <c:v>2845</c:v>
                </c:pt>
                <c:pt idx="940">
                  <c:v>2814</c:v>
                </c:pt>
                <c:pt idx="941">
                  <c:v>2829</c:v>
                </c:pt>
                <c:pt idx="942">
                  <c:v>2823</c:v>
                </c:pt>
                <c:pt idx="943">
                  <c:v>2845</c:v>
                </c:pt>
                <c:pt idx="944">
                  <c:v>2813</c:v>
                </c:pt>
                <c:pt idx="945">
                  <c:v>2863</c:v>
                </c:pt>
                <c:pt idx="946">
                  <c:v>2842</c:v>
                </c:pt>
                <c:pt idx="947">
                  <c:v>2840</c:v>
                </c:pt>
                <c:pt idx="948">
                  <c:v>2865</c:v>
                </c:pt>
                <c:pt idx="949">
                  <c:v>2889</c:v>
                </c:pt>
                <c:pt idx="950">
                  <c:v>2876</c:v>
                </c:pt>
                <c:pt idx="951">
                  <c:v>2878</c:v>
                </c:pt>
                <c:pt idx="952">
                  <c:v>2904</c:v>
                </c:pt>
                <c:pt idx="953">
                  <c:v>2889</c:v>
                </c:pt>
                <c:pt idx="954">
                  <c:v>2867</c:v>
                </c:pt>
                <c:pt idx="955">
                  <c:v>2863</c:v>
                </c:pt>
                <c:pt idx="956">
                  <c:v>2851</c:v>
                </c:pt>
                <c:pt idx="957">
                  <c:v>2953</c:v>
                </c:pt>
                <c:pt idx="958">
                  <c:v>2891</c:v>
                </c:pt>
                <c:pt idx="959">
                  <c:v>2955</c:v>
                </c:pt>
                <c:pt idx="960">
                  <c:v>2888</c:v>
                </c:pt>
                <c:pt idx="961">
                  <c:v>2989</c:v>
                </c:pt>
                <c:pt idx="962">
                  <c:v>2851</c:v>
                </c:pt>
                <c:pt idx="963">
                  <c:v>2882</c:v>
                </c:pt>
                <c:pt idx="964">
                  <c:v>2895</c:v>
                </c:pt>
                <c:pt idx="965">
                  <c:v>2945</c:v>
                </c:pt>
                <c:pt idx="966">
                  <c:v>2882</c:v>
                </c:pt>
                <c:pt idx="967">
                  <c:v>2880</c:v>
                </c:pt>
                <c:pt idx="968">
                  <c:v>2953</c:v>
                </c:pt>
                <c:pt idx="969">
                  <c:v>2934</c:v>
                </c:pt>
                <c:pt idx="970">
                  <c:v>2929</c:v>
                </c:pt>
                <c:pt idx="971">
                  <c:v>2959</c:v>
                </c:pt>
                <c:pt idx="972">
                  <c:v>2914</c:v>
                </c:pt>
                <c:pt idx="973">
                  <c:v>2965</c:v>
                </c:pt>
                <c:pt idx="974">
                  <c:v>2934</c:v>
                </c:pt>
                <c:pt idx="975">
                  <c:v>3022</c:v>
                </c:pt>
                <c:pt idx="976">
                  <c:v>2953</c:v>
                </c:pt>
                <c:pt idx="977">
                  <c:v>2937</c:v>
                </c:pt>
                <c:pt idx="978">
                  <c:v>2993</c:v>
                </c:pt>
                <c:pt idx="979">
                  <c:v>2992</c:v>
                </c:pt>
                <c:pt idx="980">
                  <c:v>2984</c:v>
                </c:pt>
                <c:pt idx="981">
                  <c:v>3008</c:v>
                </c:pt>
                <c:pt idx="982">
                  <c:v>2977</c:v>
                </c:pt>
                <c:pt idx="983">
                  <c:v>2962</c:v>
                </c:pt>
                <c:pt idx="984">
                  <c:v>2997</c:v>
                </c:pt>
                <c:pt idx="985">
                  <c:v>2984</c:v>
                </c:pt>
                <c:pt idx="986">
                  <c:v>2965</c:v>
                </c:pt>
                <c:pt idx="987">
                  <c:v>3013</c:v>
                </c:pt>
                <c:pt idx="988">
                  <c:v>2974</c:v>
                </c:pt>
                <c:pt idx="989">
                  <c:v>2987</c:v>
                </c:pt>
                <c:pt idx="990">
                  <c:v>2970</c:v>
                </c:pt>
                <c:pt idx="991">
                  <c:v>2971</c:v>
                </c:pt>
                <c:pt idx="992">
                  <c:v>3055</c:v>
                </c:pt>
                <c:pt idx="993">
                  <c:v>3016</c:v>
                </c:pt>
                <c:pt idx="994">
                  <c:v>3048</c:v>
                </c:pt>
                <c:pt idx="995">
                  <c:v>3014</c:v>
                </c:pt>
                <c:pt idx="996">
                  <c:v>3040</c:v>
                </c:pt>
                <c:pt idx="997">
                  <c:v>3036</c:v>
                </c:pt>
                <c:pt idx="998">
                  <c:v>3040</c:v>
                </c:pt>
                <c:pt idx="999">
                  <c:v>3057</c:v>
                </c:pt>
                <c:pt idx="1000">
                  <c:v>3078</c:v>
                </c:pt>
                <c:pt idx="1001">
                  <c:v>3016</c:v>
                </c:pt>
                <c:pt idx="1002">
                  <c:v>3063</c:v>
                </c:pt>
                <c:pt idx="1003">
                  <c:v>3084</c:v>
                </c:pt>
                <c:pt idx="1004">
                  <c:v>3101</c:v>
                </c:pt>
                <c:pt idx="1005">
                  <c:v>3086</c:v>
                </c:pt>
                <c:pt idx="1006">
                  <c:v>3036</c:v>
                </c:pt>
                <c:pt idx="1007">
                  <c:v>3131</c:v>
                </c:pt>
                <c:pt idx="1008">
                  <c:v>3108</c:v>
                </c:pt>
                <c:pt idx="1009">
                  <c:v>3079</c:v>
                </c:pt>
                <c:pt idx="1010">
                  <c:v>3141</c:v>
                </c:pt>
                <c:pt idx="1011">
                  <c:v>3150</c:v>
                </c:pt>
                <c:pt idx="1012">
                  <c:v>3057</c:v>
                </c:pt>
                <c:pt idx="1013">
                  <c:v>3102</c:v>
                </c:pt>
                <c:pt idx="1014">
                  <c:v>3114</c:v>
                </c:pt>
                <c:pt idx="1015">
                  <c:v>3086</c:v>
                </c:pt>
                <c:pt idx="1016">
                  <c:v>3076</c:v>
                </c:pt>
                <c:pt idx="1017">
                  <c:v>3112</c:v>
                </c:pt>
                <c:pt idx="1018">
                  <c:v>3070</c:v>
                </c:pt>
                <c:pt idx="1019">
                  <c:v>3088</c:v>
                </c:pt>
                <c:pt idx="1020">
                  <c:v>3068</c:v>
                </c:pt>
                <c:pt idx="1021">
                  <c:v>3124</c:v>
                </c:pt>
                <c:pt idx="1022">
                  <c:v>3101</c:v>
                </c:pt>
                <c:pt idx="1023">
                  <c:v>3146</c:v>
                </c:pt>
                <c:pt idx="1024">
                  <c:v>3135</c:v>
                </c:pt>
                <c:pt idx="1025">
                  <c:v>3167</c:v>
                </c:pt>
                <c:pt idx="1026">
                  <c:v>3118</c:v>
                </c:pt>
                <c:pt idx="1027">
                  <c:v>3156</c:v>
                </c:pt>
                <c:pt idx="1028">
                  <c:v>3158</c:v>
                </c:pt>
                <c:pt idx="1029">
                  <c:v>3183</c:v>
                </c:pt>
                <c:pt idx="1030">
                  <c:v>3135</c:v>
                </c:pt>
                <c:pt idx="1031">
                  <c:v>3142</c:v>
                </c:pt>
                <c:pt idx="1032">
                  <c:v>3137</c:v>
                </c:pt>
                <c:pt idx="1033">
                  <c:v>3156</c:v>
                </c:pt>
                <c:pt idx="1034">
                  <c:v>3168</c:v>
                </c:pt>
                <c:pt idx="1035">
                  <c:v>3193</c:v>
                </c:pt>
                <c:pt idx="1036">
                  <c:v>3139</c:v>
                </c:pt>
                <c:pt idx="1037">
                  <c:v>3178</c:v>
                </c:pt>
                <c:pt idx="1038">
                  <c:v>3217</c:v>
                </c:pt>
                <c:pt idx="1039">
                  <c:v>3218</c:v>
                </c:pt>
                <c:pt idx="1040">
                  <c:v>3199</c:v>
                </c:pt>
                <c:pt idx="1041">
                  <c:v>3109</c:v>
                </c:pt>
                <c:pt idx="1042">
                  <c:v>3253</c:v>
                </c:pt>
                <c:pt idx="1043">
                  <c:v>3193</c:v>
                </c:pt>
                <c:pt idx="1044">
                  <c:v>3214</c:v>
                </c:pt>
                <c:pt idx="1045">
                  <c:v>3158</c:v>
                </c:pt>
                <c:pt idx="1046">
                  <c:v>3205</c:v>
                </c:pt>
                <c:pt idx="1047">
                  <c:v>3239</c:v>
                </c:pt>
                <c:pt idx="1048">
                  <c:v>3237</c:v>
                </c:pt>
                <c:pt idx="1049">
                  <c:v>3230</c:v>
                </c:pt>
                <c:pt idx="1050">
                  <c:v>3221</c:v>
                </c:pt>
                <c:pt idx="1051">
                  <c:v>3274</c:v>
                </c:pt>
                <c:pt idx="1052">
                  <c:v>3229</c:v>
                </c:pt>
                <c:pt idx="1053">
                  <c:v>3293</c:v>
                </c:pt>
                <c:pt idx="1054">
                  <c:v>3241</c:v>
                </c:pt>
                <c:pt idx="1055">
                  <c:v>3229</c:v>
                </c:pt>
                <c:pt idx="1056">
                  <c:v>3228</c:v>
                </c:pt>
                <c:pt idx="1057">
                  <c:v>3236</c:v>
                </c:pt>
                <c:pt idx="1058">
                  <c:v>3167</c:v>
                </c:pt>
                <c:pt idx="1059">
                  <c:v>3207</c:v>
                </c:pt>
                <c:pt idx="1060">
                  <c:v>3260</c:v>
                </c:pt>
                <c:pt idx="1061">
                  <c:v>3294</c:v>
                </c:pt>
                <c:pt idx="1062">
                  <c:v>3251</c:v>
                </c:pt>
                <c:pt idx="1063">
                  <c:v>3272</c:v>
                </c:pt>
                <c:pt idx="1064">
                  <c:v>3236</c:v>
                </c:pt>
                <c:pt idx="1065">
                  <c:v>3287</c:v>
                </c:pt>
                <c:pt idx="1066">
                  <c:v>3294</c:v>
                </c:pt>
                <c:pt idx="1067">
                  <c:v>3298</c:v>
                </c:pt>
                <c:pt idx="1068">
                  <c:v>3303</c:v>
                </c:pt>
                <c:pt idx="1069">
                  <c:v>3248</c:v>
                </c:pt>
                <c:pt idx="1070">
                  <c:v>3315</c:v>
                </c:pt>
                <c:pt idx="1071">
                  <c:v>3299</c:v>
                </c:pt>
                <c:pt idx="1072">
                  <c:v>3286</c:v>
                </c:pt>
                <c:pt idx="1073">
                  <c:v>3305</c:v>
                </c:pt>
                <c:pt idx="1074">
                  <c:v>3296</c:v>
                </c:pt>
                <c:pt idx="1075">
                  <c:v>3354</c:v>
                </c:pt>
                <c:pt idx="1076">
                  <c:v>3301</c:v>
                </c:pt>
                <c:pt idx="1077">
                  <c:v>3303</c:v>
                </c:pt>
                <c:pt idx="1078">
                  <c:v>3345</c:v>
                </c:pt>
                <c:pt idx="1079">
                  <c:v>3320</c:v>
                </c:pt>
                <c:pt idx="1080">
                  <c:v>3294</c:v>
                </c:pt>
                <c:pt idx="1081">
                  <c:v>3416</c:v>
                </c:pt>
                <c:pt idx="1082">
                  <c:v>3357</c:v>
                </c:pt>
                <c:pt idx="1083">
                  <c:v>3357</c:v>
                </c:pt>
                <c:pt idx="1084">
                  <c:v>3387</c:v>
                </c:pt>
                <c:pt idx="1085">
                  <c:v>3337</c:v>
                </c:pt>
                <c:pt idx="1086">
                  <c:v>3345</c:v>
                </c:pt>
                <c:pt idx="1087">
                  <c:v>3375</c:v>
                </c:pt>
                <c:pt idx="1088">
                  <c:v>3401</c:v>
                </c:pt>
                <c:pt idx="1089">
                  <c:v>3390</c:v>
                </c:pt>
                <c:pt idx="1090">
                  <c:v>3372</c:v>
                </c:pt>
                <c:pt idx="1091">
                  <c:v>3349</c:v>
                </c:pt>
                <c:pt idx="1092">
                  <c:v>3272</c:v>
                </c:pt>
                <c:pt idx="1093">
                  <c:v>3412</c:v>
                </c:pt>
                <c:pt idx="1094">
                  <c:v>3383</c:v>
                </c:pt>
                <c:pt idx="1095">
                  <c:v>3372</c:v>
                </c:pt>
                <c:pt idx="1096">
                  <c:v>3456</c:v>
                </c:pt>
                <c:pt idx="1097">
                  <c:v>3380</c:v>
                </c:pt>
                <c:pt idx="1098">
                  <c:v>3310</c:v>
                </c:pt>
                <c:pt idx="1099">
                  <c:v>3390</c:v>
                </c:pt>
                <c:pt idx="1100">
                  <c:v>3390</c:v>
                </c:pt>
                <c:pt idx="1101">
                  <c:v>3426</c:v>
                </c:pt>
                <c:pt idx="1102">
                  <c:v>3458</c:v>
                </c:pt>
                <c:pt idx="1103">
                  <c:v>3427</c:v>
                </c:pt>
                <c:pt idx="1104">
                  <c:v>3402</c:v>
                </c:pt>
                <c:pt idx="1105">
                  <c:v>3410</c:v>
                </c:pt>
                <c:pt idx="1106">
                  <c:v>3424</c:v>
                </c:pt>
                <c:pt idx="1107">
                  <c:v>3388</c:v>
                </c:pt>
                <c:pt idx="1108">
                  <c:v>3448</c:v>
                </c:pt>
                <c:pt idx="1109">
                  <c:v>3466</c:v>
                </c:pt>
                <c:pt idx="1110">
                  <c:v>3447</c:v>
                </c:pt>
                <c:pt idx="1111">
                  <c:v>3487</c:v>
                </c:pt>
                <c:pt idx="1112">
                  <c:v>3405</c:v>
                </c:pt>
                <c:pt idx="1113">
                  <c:v>3418</c:v>
                </c:pt>
                <c:pt idx="1114">
                  <c:v>3433</c:v>
                </c:pt>
                <c:pt idx="1115">
                  <c:v>3389</c:v>
                </c:pt>
                <c:pt idx="1116">
                  <c:v>3459</c:v>
                </c:pt>
                <c:pt idx="1117">
                  <c:v>3493</c:v>
                </c:pt>
                <c:pt idx="1118">
                  <c:v>3454</c:v>
                </c:pt>
                <c:pt idx="1119">
                  <c:v>3489</c:v>
                </c:pt>
                <c:pt idx="1120">
                  <c:v>3415</c:v>
                </c:pt>
                <c:pt idx="1121">
                  <c:v>3552</c:v>
                </c:pt>
                <c:pt idx="1122">
                  <c:v>3504</c:v>
                </c:pt>
                <c:pt idx="1123">
                  <c:v>3513</c:v>
                </c:pt>
                <c:pt idx="1124">
                  <c:v>3463</c:v>
                </c:pt>
                <c:pt idx="1125">
                  <c:v>3509</c:v>
                </c:pt>
                <c:pt idx="1126">
                  <c:v>3468</c:v>
                </c:pt>
                <c:pt idx="1127">
                  <c:v>3475</c:v>
                </c:pt>
                <c:pt idx="1128">
                  <c:v>3516</c:v>
                </c:pt>
                <c:pt idx="1129">
                  <c:v>3512</c:v>
                </c:pt>
                <c:pt idx="1130">
                  <c:v>3443</c:v>
                </c:pt>
                <c:pt idx="1131">
                  <c:v>3540</c:v>
                </c:pt>
                <c:pt idx="1132">
                  <c:v>3443</c:v>
                </c:pt>
                <c:pt idx="1133">
                  <c:v>3518</c:v>
                </c:pt>
                <c:pt idx="1134">
                  <c:v>3517</c:v>
                </c:pt>
                <c:pt idx="1135">
                  <c:v>3540</c:v>
                </c:pt>
                <c:pt idx="1136">
                  <c:v>3521</c:v>
                </c:pt>
                <c:pt idx="1137">
                  <c:v>3522</c:v>
                </c:pt>
                <c:pt idx="1138">
                  <c:v>3478</c:v>
                </c:pt>
                <c:pt idx="1139">
                  <c:v>3489</c:v>
                </c:pt>
                <c:pt idx="1140">
                  <c:v>3549</c:v>
                </c:pt>
                <c:pt idx="1141">
                  <c:v>3541</c:v>
                </c:pt>
                <c:pt idx="1142">
                  <c:v>3565</c:v>
                </c:pt>
                <c:pt idx="1143">
                  <c:v>3522</c:v>
                </c:pt>
                <c:pt idx="1144">
                  <c:v>3526</c:v>
                </c:pt>
                <c:pt idx="1145">
                  <c:v>3550</c:v>
                </c:pt>
                <c:pt idx="1146">
                  <c:v>3511</c:v>
                </c:pt>
                <c:pt idx="1147">
                  <c:v>3588</c:v>
                </c:pt>
                <c:pt idx="1148">
                  <c:v>3514</c:v>
                </c:pt>
                <c:pt idx="1149">
                  <c:v>3524</c:v>
                </c:pt>
                <c:pt idx="1150">
                  <c:v>3622</c:v>
                </c:pt>
                <c:pt idx="1151">
                  <c:v>3537</c:v>
                </c:pt>
                <c:pt idx="1152">
                  <c:v>3570</c:v>
                </c:pt>
                <c:pt idx="1153">
                  <c:v>3594</c:v>
                </c:pt>
                <c:pt idx="1154">
                  <c:v>3609</c:v>
                </c:pt>
                <c:pt idx="1155">
                  <c:v>3607</c:v>
                </c:pt>
                <c:pt idx="1156">
                  <c:v>3584</c:v>
                </c:pt>
                <c:pt idx="1157">
                  <c:v>3558</c:v>
                </c:pt>
                <c:pt idx="1158">
                  <c:v>3570</c:v>
                </c:pt>
                <c:pt idx="1159">
                  <c:v>3527</c:v>
                </c:pt>
                <c:pt idx="1160">
                  <c:v>3563</c:v>
                </c:pt>
                <c:pt idx="1161">
                  <c:v>3615</c:v>
                </c:pt>
                <c:pt idx="1162">
                  <c:v>3598</c:v>
                </c:pt>
                <c:pt idx="1163">
                  <c:v>3556</c:v>
                </c:pt>
                <c:pt idx="1164">
                  <c:v>3595</c:v>
                </c:pt>
                <c:pt idx="1165">
                  <c:v>3607</c:v>
                </c:pt>
                <c:pt idx="1166">
                  <c:v>3605</c:v>
                </c:pt>
                <c:pt idx="1167">
                  <c:v>3638</c:v>
                </c:pt>
                <c:pt idx="1168">
                  <c:v>3564</c:v>
                </c:pt>
                <c:pt idx="1169">
                  <c:v>3609</c:v>
                </c:pt>
                <c:pt idx="1170">
                  <c:v>3656</c:v>
                </c:pt>
                <c:pt idx="1171">
                  <c:v>3658</c:v>
                </c:pt>
                <c:pt idx="1172">
                  <c:v>3654</c:v>
                </c:pt>
                <c:pt idx="1173">
                  <c:v>3589</c:v>
                </c:pt>
                <c:pt idx="1174">
                  <c:v>3660</c:v>
                </c:pt>
                <c:pt idx="1175">
                  <c:v>3689</c:v>
                </c:pt>
                <c:pt idx="1176">
                  <c:v>3641</c:v>
                </c:pt>
                <c:pt idx="1177">
                  <c:v>3680</c:v>
                </c:pt>
                <c:pt idx="1178">
                  <c:v>3711</c:v>
                </c:pt>
                <c:pt idx="1179">
                  <c:v>3659</c:v>
                </c:pt>
                <c:pt idx="1180">
                  <c:v>3623</c:v>
                </c:pt>
                <c:pt idx="1181">
                  <c:v>3693</c:v>
                </c:pt>
                <c:pt idx="1182">
                  <c:v>3601</c:v>
                </c:pt>
                <c:pt idx="1183">
                  <c:v>3641</c:v>
                </c:pt>
                <c:pt idx="1184">
                  <c:v>3593</c:v>
                </c:pt>
                <c:pt idx="1185">
                  <c:v>3683</c:v>
                </c:pt>
                <c:pt idx="1186">
                  <c:v>3697</c:v>
                </c:pt>
                <c:pt idx="1187">
                  <c:v>3624</c:v>
                </c:pt>
                <c:pt idx="1188">
                  <c:v>3724</c:v>
                </c:pt>
                <c:pt idx="1189">
                  <c:v>3685</c:v>
                </c:pt>
                <c:pt idx="1190">
                  <c:v>3711</c:v>
                </c:pt>
                <c:pt idx="1191">
                  <c:v>3721</c:v>
                </c:pt>
                <c:pt idx="1192">
                  <c:v>3663</c:v>
                </c:pt>
                <c:pt idx="1193">
                  <c:v>3652</c:v>
                </c:pt>
                <c:pt idx="1194">
                  <c:v>3762</c:v>
                </c:pt>
                <c:pt idx="1195">
                  <c:v>3759</c:v>
                </c:pt>
                <c:pt idx="1196">
                  <c:v>3673</c:v>
                </c:pt>
                <c:pt idx="1197">
                  <c:v>3742</c:v>
                </c:pt>
                <c:pt idx="1198">
                  <c:v>3740</c:v>
                </c:pt>
                <c:pt idx="1199">
                  <c:v>3755</c:v>
                </c:pt>
                <c:pt idx="1200">
                  <c:v>3665</c:v>
                </c:pt>
                <c:pt idx="1201">
                  <c:v>3737</c:v>
                </c:pt>
                <c:pt idx="1202">
                  <c:v>3715</c:v>
                </c:pt>
                <c:pt idx="1203">
                  <c:v>3663</c:v>
                </c:pt>
                <c:pt idx="1204">
                  <c:v>3689</c:v>
                </c:pt>
                <c:pt idx="1205">
                  <c:v>3726</c:v>
                </c:pt>
                <c:pt idx="1206">
                  <c:v>3738</c:v>
                </c:pt>
                <c:pt idx="1207">
                  <c:v>3778</c:v>
                </c:pt>
                <c:pt idx="1208">
                  <c:v>3785</c:v>
                </c:pt>
                <c:pt idx="1209">
                  <c:v>3780</c:v>
                </c:pt>
                <c:pt idx="1210">
                  <c:v>3790</c:v>
                </c:pt>
                <c:pt idx="1211">
                  <c:v>3834</c:v>
                </c:pt>
                <c:pt idx="1212">
                  <c:v>3741</c:v>
                </c:pt>
                <c:pt idx="1213">
                  <c:v>3835</c:v>
                </c:pt>
                <c:pt idx="1214">
                  <c:v>3812</c:v>
                </c:pt>
                <c:pt idx="1215">
                  <c:v>3850</c:v>
                </c:pt>
                <c:pt idx="1216">
                  <c:v>3844</c:v>
                </c:pt>
                <c:pt idx="1217">
                  <c:v>3746</c:v>
                </c:pt>
                <c:pt idx="1218">
                  <c:v>3823</c:v>
                </c:pt>
                <c:pt idx="1219">
                  <c:v>3796</c:v>
                </c:pt>
                <c:pt idx="1220">
                  <c:v>3846</c:v>
                </c:pt>
                <c:pt idx="1221">
                  <c:v>3836</c:v>
                </c:pt>
                <c:pt idx="1222">
                  <c:v>3870</c:v>
                </c:pt>
                <c:pt idx="1223">
                  <c:v>3812</c:v>
                </c:pt>
                <c:pt idx="1224">
                  <c:v>3740</c:v>
                </c:pt>
                <c:pt idx="1225">
                  <c:v>3776</c:v>
                </c:pt>
                <c:pt idx="1226">
                  <c:v>3839</c:v>
                </c:pt>
                <c:pt idx="1227">
                  <c:v>3774</c:v>
                </c:pt>
                <c:pt idx="1228">
                  <c:v>3802</c:v>
                </c:pt>
                <c:pt idx="1229">
                  <c:v>3836</c:v>
                </c:pt>
                <c:pt idx="1230">
                  <c:v>3867</c:v>
                </c:pt>
                <c:pt idx="1231">
                  <c:v>3857</c:v>
                </c:pt>
                <c:pt idx="1232">
                  <c:v>3831</c:v>
                </c:pt>
                <c:pt idx="1233">
                  <c:v>3897</c:v>
                </c:pt>
                <c:pt idx="1234">
                  <c:v>3849</c:v>
                </c:pt>
                <c:pt idx="1235">
                  <c:v>3845</c:v>
                </c:pt>
                <c:pt idx="1236">
                  <c:v>3859</c:v>
                </c:pt>
                <c:pt idx="1237">
                  <c:v>3838</c:v>
                </c:pt>
                <c:pt idx="1238">
                  <c:v>3868</c:v>
                </c:pt>
                <c:pt idx="1239">
                  <c:v>3784</c:v>
                </c:pt>
                <c:pt idx="1240">
                  <c:v>3817</c:v>
                </c:pt>
                <c:pt idx="1241">
                  <c:v>3892</c:v>
                </c:pt>
                <c:pt idx="1242">
                  <c:v>3883</c:v>
                </c:pt>
                <c:pt idx="1243">
                  <c:v>3843</c:v>
                </c:pt>
                <c:pt idx="1244">
                  <c:v>3891</c:v>
                </c:pt>
                <c:pt idx="1245">
                  <c:v>3824</c:v>
                </c:pt>
                <c:pt idx="1246">
                  <c:v>3871</c:v>
                </c:pt>
                <c:pt idx="1247">
                  <c:v>3908</c:v>
                </c:pt>
                <c:pt idx="1248">
                  <c:v>3955</c:v>
                </c:pt>
                <c:pt idx="1249">
                  <c:v>3925</c:v>
                </c:pt>
                <c:pt idx="1250">
                  <c:v>3876</c:v>
                </c:pt>
                <c:pt idx="1251">
                  <c:v>3866</c:v>
                </c:pt>
                <c:pt idx="1252">
                  <c:v>3881</c:v>
                </c:pt>
                <c:pt idx="1253">
                  <c:v>3906</c:v>
                </c:pt>
                <c:pt idx="1254">
                  <c:v>3964</c:v>
                </c:pt>
                <c:pt idx="1255">
                  <c:v>3899</c:v>
                </c:pt>
                <c:pt idx="1256">
                  <c:v>3905</c:v>
                </c:pt>
                <c:pt idx="1257">
                  <c:v>3881</c:v>
                </c:pt>
                <c:pt idx="1258">
                  <c:v>3902</c:v>
                </c:pt>
                <c:pt idx="1259">
                  <c:v>3957</c:v>
                </c:pt>
                <c:pt idx="1260">
                  <c:v>3892</c:v>
                </c:pt>
                <c:pt idx="1261">
                  <c:v>3938</c:v>
                </c:pt>
                <c:pt idx="1262">
                  <c:v>3880</c:v>
                </c:pt>
                <c:pt idx="1263">
                  <c:v>3954</c:v>
                </c:pt>
                <c:pt idx="1264">
                  <c:v>3957</c:v>
                </c:pt>
                <c:pt idx="1265">
                  <c:v>3939</c:v>
                </c:pt>
                <c:pt idx="1266">
                  <c:v>3858</c:v>
                </c:pt>
                <c:pt idx="1267">
                  <c:v>3897</c:v>
                </c:pt>
                <c:pt idx="1268">
                  <c:v>3960</c:v>
                </c:pt>
                <c:pt idx="1269">
                  <c:v>4028</c:v>
                </c:pt>
                <c:pt idx="1270">
                  <c:v>4021</c:v>
                </c:pt>
                <c:pt idx="1271">
                  <c:v>3937</c:v>
                </c:pt>
                <c:pt idx="1272">
                  <c:v>3951</c:v>
                </c:pt>
                <c:pt idx="1273">
                  <c:v>3974</c:v>
                </c:pt>
                <c:pt idx="1274">
                  <c:v>3963</c:v>
                </c:pt>
                <c:pt idx="1275">
                  <c:v>3993</c:v>
                </c:pt>
                <c:pt idx="1276">
                  <c:v>3970</c:v>
                </c:pt>
                <c:pt idx="1277">
                  <c:v>4054</c:v>
                </c:pt>
                <c:pt idx="1278">
                  <c:v>3989</c:v>
                </c:pt>
                <c:pt idx="1279">
                  <c:v>4067</c:v>
                </c:pt>
                <c:pt idx="1280">
                  <c:v>4002</c:v>
                </c:pt>
                <c:pt idx="1281">
                  <c:v>4077</c:v>
                </c:pt>
                <c:pt idx="1282">
                  <c:v>3949</c:v>
                </c:pt>
                <c:pt idx="1283">
                  <c:v>4038</c:v>
                </c:pt>
                <c:pt idx="1284">
                  <c:v>3987</c:v>
                </c:pt>
                <c:pt idx="1285">
                  <c:v>4014</c:v>
                </c:pt>
                <c:pt idx="1286">
                  <c:v>4012</c:v>
                </c:pt>
                <c:pt idx="1287">
                  <c:v>4045</c:v>
                </c:pt>
                <c:pt idx="1288">
                  <c:v>4059</c:v>
                </c:pt>
                <c:pt idx="1289">
                  <c:v>4041</c:v>
                </c:pt>
                <c:pt idx="1290">
                  <c:v>4058</c:v>
                </c:pt>
                <c:pt idx="1291">
                  <c:v>4053</c:v>
                </c:pt>
                <c:pt idx="1292">
                  <c:v>4049</c:v>
                </c:pt>
                <c:pt idx="1293">
                  <c:v>4087</c:v>
                </c:pt>
                <c:pt idx="1294">
                  <c:v>4029</c:v>
                </c:pt>
                <c:pt idx="1295">
                  <c:v>4085</c:v>
                </c:pt>
                <c:pt idx="1296">
                  <c:v>4152</c:v>
                </c:pt>
                <c:pt idx="1297">
                  <c:v>4072</c:v>
                </c:pt>
                <c:pt idx="1298">
                  <c:v>4067</c:v>
                </c:pt>
                <c:pt idx="1299">
                  <c:v>4075</c:v>
                </c:pt>
                <c:pt idx="1300">
                  <c:v>4042</c:v>
                </c:pt>
                <c:pt idx="1301">
                  <c:v>4090</c:v>
                </c:pt>
                <c:pt idx="1302">
                  <c:v>4119</c:v>
                </c:pt>
                <c:pt idx="1303">
                  <c:v>4045</c:v>
                </c:pt>
                <c:pt idx="1304">
                  <c:v>4114</c:v>
                </c:pt>
                <c:pt idx="1305">
                  <c:v>4112</c:v>
                </c:pt>
                <c:pt idx="1306">
                  <c:v>4192</c:v>
                </c:pt>
                <c:pt idx="1307">
                  <c:v>4142</c:v>
                </c:pt>
                <c:pt idx="1308">
                  <c:v>4158</c:v>
                </c:pt>
                <c:pt idx="1309">
                  <c:v>4181</c:v>
                </c:pt>
                <c:pt idx="1310">
                  <c:v>4092</c:v>
                </c:pt>
                <c:pt idx="1311">
                  <c:v>4088</c:v>
                </c:pt>
                <c:pt idx="1312">
                  <c:v>4095</c:v>
                </c:pt>
                <c:pt idx="1313">
                  <c:v>4183</c:v>
                </c:pt>
                <c:pt idx="1314">
                  <c:v>4134</c:v>
                </c:pt>
                <c:pt idx="1315">
                  <c:v>4129</c:v>
                </c:pt>
                <c:pt idx="1316">
                  <c:v>4173</c:v>
                </c:pt>
                <c:pt idx="1317">
                  <c:v>4081</c:v>
                </c:pt>
                <c:pt idx="1318">
                  <c:v>4135</c:v>
                </c:pt>
                <c:pt idx="1319">
                  <c:v>4029</c:v>
                </c:pt>
                <c:pt idx="1320">
                  <c:v>4081</c:v>
                </c:pt>
                <c:pt idx="1321">
                  <c:v>4142</c:v>
                </c:pt>
                <c:pt idx="1322">
                  <c:v>4099</c:v>
                </c:pt>
                <c:pt idx="1323">
                  <c:v>4129</c:v>
                </c:pt>
                <c:pt idx="1324">
                  <c:v>4080</c:v>
                </c:pt>
                <c:pt idx="1325">
                  <c:v>4173</c:v>
                </c:pt>
                <c:pt idx="1326">
                  <c:v>4178</c:v>
                </c:pt>
                <c:pt idx="1327">
                  <c:v>4138</c:v>
                </c:pt>
                <c:pt idx="1328">
                  <c:v>4213</c:v>
                </c:pt>
                <c:pt idx="1329">
                  <c:v>4171</c:v>
                </c:pt>
                <c:pt idx="1330">
                  <c:v>4223</c:v>
                </c:pt>
                <c:pt idx="1331">
                  <c:v>4221</c:v>
                </c:pt>
                <c:pt idx="1332">
                  <c:v>4214</c:v>
                </c:pt>
                <c:pt idx="1333">
                  <c:v>4198</c:v>
                </c:pt>
                <c:pt idx="1334">
                  <c:v>4240</c:v>
                </c:pt>
                <c:pt idx="1335">
                  <c:v>4129</c:v>
                </c:pt>
                <c:pt idx="1336">
                  <c:v>4178</c:v>
                </c:pt>
                <c:pt idx="1337">
                  <c:v>4182</c:v>
                </c:pt>
                <c:pt idx="1338">
                  <c:v>4226</c:v>
                </c:pt>
                <c:pt idx="1339">
                  <c:v>4165</c:v>
                </c:pt>
                <c:pt idx="1340">
                  <c:v>4180</c:v>
                </c:pt>
                <c:pt idx="1341">
                  <c:v>4276</c:v>
                </c:pt>
                <c:pt idx="1342">
                  <c:v>4203</c:v>
                </c:pt>
                <c:pt idx="1343">
                  <c:v>4287</c:v>
                </c:pt>
                <c:pt idx="1344">
                  <c:v>4203</c:v>
                </c:pt>
                <c:pt idx="1345">
                  <c:v>4263</c:v>
                </c:pt>
                <c:pt idx="1346">
                  <c:v>4225</c:v>
                </c:pt>
                <c:pt idx="1347">
                  <c:v>4192</c:v>
                </c:pt>
                <c:pt idx="1348">
                  <c:v>4241</c:v>
                </c:pt>
                <c:pt idx="1349">
                  <c:v>4240</c:v>
                </c:pt>
                <c:pt idx="1350">
                  <c:v>4288</c:v>
                </c:pt>
                <c:pt idx="1351">
                  <c:v>4261</c:v>
                </c:pt>
                <c:pt idx="1352">
                  <c:v>4290</c:v>
                </c:pt>
                <c:pt idx="1353">
                  <c:v>4183</c:v>
                </c:pt>
                <c:pt idx="1354">
                  <c:v>4197</c:v>
                </c:pt>
                <c:pt idx="1355">
                  <c:v>4310</c:v>
                </c:pt>
                <c:pt idx="1356">
                  <c:v>4203</c:v>
                </c:pt>
                <c:pt idx="1357">
                  <c:v>4316</c:v>
                </c:pt>
                <c:pt idx="1358">
                  <c:v>4297</c:v>
                </c:pt>
                <c:pt idx="1359">
                  <c:v>4225</c:v>
                </c:pt>
                <c:pt idx="1360">
                  <c:v>4300</c:v>
                </c:pt>
                <c:pt idx="1361">
                  <c:v>4326</c:v>
                </c:pt>
                <c:pt idx="1362">
                  <c:v>4287</c:v>
                </c:pt>
                <c:pt idx="1363">
                  <c:v>4361</c:v>
                </c:pt>
                <c:pt idx="1364">
                  <c:v>4308</c:v>
                </c:pt>
                <c:pt idx="1365">
                  <c:v>4314</c:v>
                </c:pt>
                <c:pt idx="1366">
                  <c:v>4353</c:v>
                </c:pt>
                <c:pt idx="1367">
                  <c:v>4371</c:v>
                </c:pt>
                <c:pt idx="1368">
                  <c:v>4369</c:v>
                </c:pt>
                <c:pt idx="1369">
                  <c:v>4336</c:v>
                </c:pt>
                <c:pt idx="1370">
                  <c:v>4325</c:v>
                </c:pt>
                <c:pt idx="1371">
                  <c:v>4350</c:v>
                </c:pt>
                <c:pt idx="1372">
                  <c:v>4382</c:v>
                </c:pt>
                <c:pt idx="1373">
                  <c:v>4344</c:v>
                </c:pt>
                <c:pt idx="1374">
                  <c:v>4306</c:v>
                </c:pt>
                <c:pt idx="1375">
                  <c:v>4344</c:v>
                </c:pt>
                <c:pt idx="1376">
                  <c:v>4364</c:v>
                </c:pt>
                <c:pt idx="1377">
                  <c:v>4380</c:v>
                </c:pt>
                <c:pt idx="1378">
                  <c:v>4364</c:v>
                </c:pt>
                <c:pt idx="1379">
                  <c:v>4298</c:v>
                </c:pt>
                <c:pt idx="1380">
                  <c:v>4395</c:v>
                </c:pt>
                <c:pt idx="1381">
                  <c:v>4362</c:v>
                </c:pt>
                <c:pt idx="1382">
                  <c:v>4434</c:v>
                </c:pt>
                <c:pt idx="1383">
                  <c:v>4437</c:v>
                </c:pt>
                <c:pt idx="1384">
                  <c:v>4303</c:v>
                </c:pt>
                <c:pt idx="1385">
                  <c:v>4392</c:v>
                </c:pt>
                <c:pt idx="1386">
                  <c:v>4446</c:v>
                </c:pt>
                <c:pt idx="1387">
                  <c:v>4457</c:v>
                </c:pt>
                <c:pt idx="1388">
                  <c:v>4389</c:v>
                </c:pt>
                <c:pt idx="1389">
                  <c:v>4309</c:v>
                </c:pt>
                <c:pt idx="1390">
                  <c:v>4440</c:v>
                </c:pt>
                <c:pt idx="1391">
                  <c:v>4458</c:v>
                </c:pt>
                <c:pt idx="1392">
                  <c:v>4429</c:v>
                </c:pt>
                <c:pt idx="1393">
                  <c:v>4425</c:v>
                </c:pt>
                <c:pt idx="1394">
                  <c:v>4422</c:v>
                </c:pt>
                <c:pt idx="1395">
                  <c:v>4423</c:v>
                </c:pt>
                <c:pt idx="1396">
                  <c:v>4432</c:v>
                </c:pt>
                <c:pt idx="1397">
                  <c:v>4374</c:v>
                </c:pt>
                <c:pt idx="1398">
                  <c:v>4492</c:v>
                </c:pt>
                <c:pt idx="1399">
                  <c:v>4442</c:v>
                </c:pt>
                <c:pt idx="1400">
                  <c:v>4451</c:v>
                </c:pt>
                <c:pt idx="1401">
                  <c:v>4407</c:v>
                </c:pt>
                <c:pt idx="1402">
                  <c:v>4494</c:v>
                </c:pt>
                <c:pt idx="1403">
                  <c:v>4505</c:v>
                </c:pt>
                <c:pt idx="1404">
                  <c:v>4418</c:v>
                </c:pt>
                <c:pt idx="1405">
                  <c:v>4378</c:v>
                </c:pt>
                <c:pt idx="1406">
                  <c:v>4532</c:v>
                </c:pt>
                <c:pt idx="1407">
                  <c:v>4445</c:v>
                </c:pt>
                <c:pt idx="1408">
                  <c:v>4414</c:v>
                </c:pt>
                <c:pt idx="1409">
                  <c:v>4530</c:v>
                </c:pt>
                <c:pt idx="1410">
                  <c:v>4471</c:v>
                </c:pt>
                <c:pt idx="1411">
                  <c:v>4491</c:v>
                </c:pt>
                <c:pt idx="1412">
                  <c:v>4522</c:v>
                </c:pt>
                <c:pt idx="1413">
                  <c:v>4455</c:v>
                </c:pt>
                <c:pt idx="1414">
                  <c:v>4489</c:v>
                </c:pt>
                <c:pt idx="1415">
                  <c:v>4444</c:v>
                </c:pt>
                <c:pt idx="1416">
                  <c:v>4482</c:v>
                </c:pt>
                <c:pt idx="1417">
                  <c:v>4481</c:v>
                </c:pt>
                <c:pt idx="1418">
                  <c:v>4376</c:v>
                </c:pt>
                <c:pt idx="1419">
                  <c:v>4500</c:v>
                </c:pt>
                <c:pt idx="1420">
                  <c:v>4495</c:v>
                </c:pt>
                <c:pt idx="1421">
                  <c:v>4525</c:v>
                </c:pt>
                <c:pt idx="1422">
                  <c:v>4473</c:v>
                </c:pt>
                <c:pt idx="1423">
                  <c:v>4558</c:v>
                </c:pt>
                <c:pt idx="1424">
                  <c:v>4493</c:v>
                </c:pt>
                <c:pt idx="1425">
                  <c:v>4475</c:v>
                </c:pt>
                <c:pt idx="1426">
                  <c:v>4580</c:v>
                </c:pt>
                <c:pt idx="1427">
                  <c:v>4570</c:v>
                </c:pt>
                <c:pt idx="1428">
                  <c:v>4583</c:v>
                </c:pt>
                <c:pt idx="1429">
                  <c:v>4463</c:v>
                </c:pt>
                <c:pt idx="1430">
                  <c:v>4543</c:v>
                </c:pt>
                <c:pt idx="1431">
                  <c:v>4493</c:v>
                </c:pt>
                <c:pt idx="1432">
                  <c:v>4570</c:v>
                </c:pt>
                <c:pt idx="1433">
                  <c:v>4609</c:v>
                </c:pt>
                <c:pt idx="1434">
                  <c:v>4649</c:v>
                </c:pt>
                <c:pt idx="1435">
                  <c:v>4515</c:v>
                </c:pt>
                <c:pt idx="1436">
                  <c:v>4588</c:v>
                </c:pt>
                <c:pt idx="1437">
                  <c:v>4523</c:v>
                </c:pt>
                <c:pt idx="1438">
                  <c:v>4607</c:v>
                </c:pt>
                <c:pt idx="1439">
                  <c:v>4579</c:v>
                </c:pt>
                <c:pt idx="1440">
                  <c:v>4571</c:v>
                </c:pt>
                <c:pt idx="1441">
                  <c:v>4557</c:v>
                </c:pt>
                <c:pt idx="1442">
                  <c:v>4562</c:v>
                </c:pt>
                <c:pt idx="1443">
                  <c:v>4536</c:v>
                </c:pt>
                <c:pt idx="1444">
                  <c:v>4580</c:v>
                </c:pt>
                <c:pt idx="1445">
                  <c:v>4577</c:v>
                </c:pt>
                <c:pt idx="1446">
                  <c:v>4619</c:v>
                </c:pt>
                <c:pt idx="1447">
                  <c:v>4653</c:v>
                </c:pt>
                <c:pt idx="1448">
                  <c:v>4512</c:v>
                </c:pt>
                <c:pt idx="1449">
                  <c:v>4601</c:v>
                </c:pt>
                <c:pt idx="1450">
                  <c:v>4542</c:v>
                </c:pt>
                <c:pt idx="1451">
                  <c:v>4633</c:v>
                </c:pt>
                <c:pt idx="1452">
                  <c:v>4585</c:v>
                </c:pt>
                <c:pt idx="1453">
                  <c:v>4629</c:v>
                </c:pt>
                <c:pt idx="1454">
                  <c:v>4562</c:v>
                </c:pt>
                <c:pt idx="1455">
                  <c:v>4630</c:v>
                </c:pt>
                <c:pt idx="1456">
                  <c:v>4635</c:v>
                </c:pt>
                <c:pt idx="1457">
                  <c:v>4684</c:v>
                </c:pt>
                <c:pt idx="1458">
                  <c:v>4619</c:v>
                </c:pt>
                <c:pt idx="1459">
                  <c:v>4674</c:v>
                </c:pt>
                <c:pt idx="1460">
                  <c:v>4738</c:v>
                </c:pt>
                <c:pt idx="1461">
                  <c:v>4664</c:v>
                </c:pt>
                <c:pt idx="1462">
                  <c:v>4586</c:v>
                </c:pt>
                <c:pt idx="1463">
                  <c:v>4641</c:v>
                </c:pt>
                <c:pt idx="1464">
                  <c:v>4655</c:v>
                </c:pt>
                <c:pt idx="1465">
                  <c:v>4680</c:v>
                </c:pt>
                <c:pt idx="1466">
                  <c:v>4702</c:v>
                </c:pt>
                <c:pt idx="1467">
                  <c:v>4664</c:v>
                </c:pt>
                <c:pt idx="1468">
                  <c:v>4687</c:v>
                </c:pt>
                <c:pt idx="1469">
                  <c:v>4656</c:v>
                </c:pt>
                <c:pt idx="1470">
                  <c:v>4698</c:v>
                </c:pt>
                <c:pt idx="1471">
                  <c:v>4726</c:v>
                </c:pt>
                <c:pt idx="1472">
                  <c:v>4771</c:v>
                </c:pt>
                <c:pt idx="1473">
                  <c:v>4688</c:v>
                </c:pt>
                <c:pt idx="1474">
                  <c:v>4689</c:v>
                </c:pt>
                <c:pt idx="1475">
                  <c:v>4641</c:v>
                </c:pt>
                <c:pt idx="1476">
                  <c:v>4697</c:v>
                </c:pt>
                <c:pt idx="1477">
                  <c:v>4696</c:v>
                </c:pt>
                <c:pt idx="1478">
                  <c:v>4693</c:v>
                </c:pt>
                <c:pt idx="1479">
                  <c:v>4638</c:v>
                </c:pt>
                <c:pt idx="1480">
                  <c:v>4799</c:v>
                </c:pt>
                <c:pt idx="1481">
                  <c:v>4773</c:v>
                </c:pt>
                <c:pt idx="1482">
                  <c:v>4770</c:v>
                </c:pt>
                <c:pt idx="1483">
                  <c:v>4735</c:v>
                </c:pt>
                <c:pt idx="1484">
                  <c:v>4745</c:v>
                </c:pt>
                <c:pt idx="1485">
                  <c:v>4736</c:v>
                </c:pt>
                <c:pt idx="1486">
                  <c:v>4734</c:v>
                </c:pt>
                <c:pt idx="1487">
                  <c:v>4736</c:v>
                </c:pt>
                <c:pt idx="1488">
                  <c:v>4771</c:v>
                </c:pt>
                <c:pt idx="1489">
                  <c:v>4683</c:v>
                </c:pt>
                <c:pt idx="1490">
                  <c:v>4710</c:v>
                </c:pt>
                <c:pt idx="1491">
                  <c:v>4813</c:v>
                </c:pt>
                <c:pt idx="1492">
                  <c:v>4763</c:v>
                </c:pt>
                <c:pt idx="1493">
                  <c:v>4748</c:v>
                </c:pt>
                <c:pt idx="1494">
                  <c:v>4824</c:v>
                </c:pt>
                <c:pt idx="1495">
                  <c:v>4790</c:v>
                </c:pt>
                <c:pt idx="1496">
                  <c:v>4713</c:v>
                </c:pt>
                <c:pt idx="1497">
                  <c:v>4814</c:v>
                </c:pt>
                <c:pt idx="1498">
                  <c:v>4787</c:v>
                </c:pt>
                <c:pt idx="1499">
                  <c:v>4845</c:v>
                </c:pt>
                <c:pt idx="1500">
                  <c:v>4806</c:v>
                </c:pt>
                <c:pt idx="1501">
                  <c:v>4845</c:v>
                </c:pt>
                <c:pt idx="1502">
                  <c:v>4938</c:v>
                </c:pt>
                <c:pt idx="1503">
                  <c:v>4781</c:v>
                </c:pt>
                <c:pt idx="1504">
                  <c:v>4824</c:v>
                </c:pt>
                <c:pt idx="1505">
                  <c:v>4849</c:v>
                </c:pt>
                <c:pt idx="1506">
                  <c:v>4873</c:v>
                </c:pt>
                <c:pt idx="1507">
                  <c:v>4783</c:v>
                </c:pt>
                <c:pt idx="1508">
                  <c:v>4834</c:v>
                </c:pt>
                <c:pt idx="1509">
                  <c:v>4786</c:v>
                </c:pt>
                <c:pt idx="1510">
                  <c:v>4854</c:v>
                </c:pt>
                <c:pt idx="1511">
                  <c:v>4938</c:v>
                </c:pt>
                <c:pt idx="1512">
                  <c:v>4881</c:v>
                </c:pt>
                <c:pt idx="1513">
                  <c:v>4896</c:v>
                </c:pt>
                <c:pt idx="1514">
                  <c:v>4817</c:v>
                </c:pt>
                <c:pt idx="1515">
                  <c:v>4852</c:v>
                </c:pt>
                <c:pt idx="1516">
                  <c:v>4896</c:v>
                </c:pt>
                <c:pt idx="1517">
                  <c:v>4835</c:v>
                </c:pt>
                <c:pt idx="1518">
                  <c:v>4880</c:v>
                </c:pt>
                <c:pt idx="1519">
                  <c:v>4928</c:v>
                </c:pt>
                <c:pt idx="1520">
                  <c:v>4841</c:v>
                </c:pt>
                <c:pt idx="1521">
                  <c:v>4857</c:v>
                </c:pt>
                <c:pt idx="1522">
                  <c:v>4879</c:v>
                </c:pt>
                <c:pt idx="1523">
                  <c:v>4869</c:v>
                </c:pt>
                <c:pt idx="1524">
                  <c:v>4792</c:v>
                </c:pt>
                <c:pt idx="1525">
                  <c:v>4898</c:v>
                </c:pt>
                <c:pt idx="1526">
                  <c:v>4849</c:v>
                </c:pt>
                <c:pt idx="1527">
                  <c:v>4855</c:v>
                </c:pt>
                <c:pt idx="1528">
                  <c:v>4910</c:v>
                </c:pt>
                <c:pt idx="1529">
                  <c:v>4898</c:v>
                </c:pt>
                <c:pt idx="1530">
                  <c:v>4946</c:v>
                </c:pt>
                <c:pt idx="1531">
                  <c:v>4926</c:v>
                </c:pt>
                <c:pt idx="1532">
                  <c:v>4931</c:v>
                </c:pt>
                <c:pt idx="1533">
                  <c:v>4960</c:v>
                </c:pt>
                <c:pt idx="1534">
                  <c:v>4918</c:v>
                </c:pt>
                <c:pt idx="1535">
                  <c:v>4934</c:v>
                </c:pt>
                <c:pt idx="1536">
                  <c:v>4810</c:v>
                </c:pt>
                <c:pt idx="1537">
                  <c:v>4915</c:v>
                </c:pt>
                <c:pt idx="1538">
                  <c:v>4979</c:v>
                </c:pt>
                <c:pt idx="1539">
                  <c:v>4842</c:v>
                </c:pt>
                <c:pt idx="1540">
                  <c:v>5066</c:v>
                </c:pt>
                <c:pt idx="1541">
                  <c:v>4936</c:v>
                </c:pt>
                <c:pt idx="1542">
                  <c:v>4752</c:v>
                </c:pt>
                <c:pt idx="1543">
                  <c:v>4958</c:v>
                </c:pt>
                <c:pt idx="1544">
                  <c:v>4878</c:v>
                </c:pt>
                <c:pt idx="1545">
                  <c:v>4964</c:v>
                </c:pt>
                <c:pt idx="1546">
                  <c:v>4998</c:v>
                </c:pt>
                <c:pt idx="1547">
                  <c:v>4886</c:v>
                </c:pt>
                <c:pt idx="1548">
                  <c:v>5024</c:v>
                </c:pt>
                <c:pt idx="1549">
                  <c:v>5046</c:v>
                </c:pt>
                <c:pt idx="1550">
                  <c:v>5040</c:v>
                </c:pt>
                <c:pt idx="1551">
                  <c:v>4947</c:v>
                </c:pt>
                <c:pt idx="1552">
                  <c:v>5050</c:v>
                </c:pt>
                <c:pt idx="1553">
                  <c:v>4999</c:v>
                </c:pt>
                <c:pt idx="1554">
                  <c:v>5002</c:v>
                </c:pt>
                <c:pt idx="1555">
                  <c:v>4987</c:v>
                </c:pt>
                <c:pt idx="1556">
                  <c:v>4969</c:v>
                </c:pt>
                <c:pt idx="1557">
                  <c:v>4940</c:v>
                </c:pt>
                <c:pt idx="1558">
                  <c:v>4944</c:v>
                </c:pt>
                <c:pt idx="1559">
                  <c:v>5074</c:v>
                </c:pt>
                <c:pt idx="1560">
                  <c:v>4969</c:v>
                </c:pt>
                <c:pt idx="1561">
                  <c:v>4961</c:v>
                </c:pt>
                <c:pt idx="1562">
                  <c:v>5037</c:v>
                </c:pt>
                <c:pt idx="1563">
                  <c:v>4999</c:v>
                </c:pt>
                <c:pt idx="1564">
                  <c:v>5063</c:v>
                </c:pt>
                <c:pt idx="1565">
                  <c:v>4948</c:v>
                </c:pt>
                <c:pt idx="1566">
                  <c:v>4982</c:v>
                </c:pt>
                <c:pt idx="1567">
                  <c:v>5019</c:v>
                </c:pt>
                <c:pt idx="1568">
                  <c:v>5091</c:v>
                </c:pt>
                <c:pt idx="1569">
                  <c:v>5035</c:v>
                </c:pt>
                <c:pt idx="1570">
                  <c:v>5031</c:v>
                </c:pt>
                <c:pt idx="1571">
                  <c:v>5053</c:v>
                </c:pt>
                <c:pt idx="1572">
                  <c:v>5009</c:v>
                </c:pt>
                <c:pt idx="1573">
                  <c:v>5037</c:v>
                </c:pt>
                <c:pt idx="1574">
                  <c:v>5041</c:v>
                </c:pt>
                <c:pt idx="1575">
                  <c:v>5093</c:v>
                </c:pt>
                <c:pt idx="1576">
                  <c:v>4997</c:v>
                </c:pt>
                <c:pt idx="1577">
                  <c:v>5129</c:v>
                </c:pt>
                <c:pt idx="1578">
                  <c:v>5068</c:v>
                </c:pt>
                <c:pt idx="1579">
                  <c:v>5137</c:v>
                </c:pt>
                <c:pt idx="1580">
                  <c:v>5131</c:v>
                </c:pt>
                <c:pt idx="1581">
                  <c:v>5023</c:v>
                </c:pt>
                <c:pt idx="1582">
                  <c:v>5103</c:v>
                </c:pt>
                <c:pt idx="1583">
                  <c:v>5058</c:v>
                </c:pt>
                <c:pt idx="1584">
                  <c:v>5089</c:v>
                </c:pt>
                <c:pt idx="1585">
                  <c:v>5082</c:v>
                </c:pt>
                <c:pt idx="1586">
                  <c:v>5117</c:v>
                </c:pt>
                <c:pt idx="1587">
                  <c:v>5124</c:v>
                </c:pt>
                <c:pt idx="1588">
                  <c:v>5141</c:v>
                </c:pt>
                <c:pt idx="1589">
                  <c:v>5132</c:v>
                </c:pt>
                <c:pt idx="1590">
                  <c:v>5114</c:v>
                </c:pt>
                <c:pt idx="1591">
                  <c:v>5092</c:v>
                </c:pt>
                <c:pt idx="1592">
                  <c:v>5123</c:v>
                </c:pt>
                <c:pt idx="1593">
                  <c:v>5127</c:v>
                </c:pt>
                <c:pt idx="1594">
                  <c:v>5169</c:v>
                </c:pt>
                <c:pt idx="1595">
                  <c:v>5046</c:v>
                </c:pt>
                <c:pt idx="1596">
                  <c:v>5057</c:v>
                </c:pt>
                <c:pt idx="1597">
                  <c:v>5147</c:v>
                </c:pt>
                <c:pt idx="1598">
                  <c:v>5210</c:v>
                </c:pt>
                <c:pt idx="1599">
                  <c:v>5198</c:v>
                </c:pt>
                <c:pt idx="1600">
                  <c:v>5002</c:v>
                </c:pt>
                <c:pt idx="1601">
                  <c:v>5093</c:v>
                </c:pt>
                <c:pt idx="1602">
                  <c:v>5188</c:v>
                </c:pt>
                <c:pt idx="1603">
                  <c:v>5109</c:v>
                </c:pt>
                <c:pt idx="1604">
                  <c:v>5217</c:v>
                </c:pt>
                <c:pt idx="1605">
                  <c:v>5194</c:v>
                </c:pt>
                <c:pt idx="1606">
                  <c:v>5170</c:v>
                </c:pt>
                <c:pt idx="1607">
                  <c:v>5165</c:v>
                </c:pt>
                <c:pt idx="1608">
                  <c:v>5148</c:v>
                </c:pt>
                <c:pt idx="1609">
                  <c:v>5197</c:v>
                </c:pt>
                <c:pt idx="1610">
                  <c:v>5287</c:v>
                </c:pt>
                <c:pt idx="1611">
                  <c:v>5249</c:v>
                </c:pt>
                <c:pt idx="1612">
                  <c:v>5121</c:v>
                </c:pt>
                <c:pt idx="1613">
                  <c:v>5225</c:v>
                </c:pt>
                <c:pt idx="1614">
                  <c:v>5081</c:v>
                </c:pt>
                <c:pt idx="1615">
                  <c:v>5174</c:v>
                </c:pt>
                <c:pt idx="1616">
                  <c:v>5176</c:v>
                </c:pt>
                <c:pt idx="1617">
                  <c:v>5158</c:v>
                </c:pt>
                <c:pt idx="1618">
                  <c:v>5193</c:v>
                </c:pt>
                <c:pt idx="1619">
                  <c:v>5206</c:v>
                </c:pt>
                <c:pt idx="1620">
                  <c:v>5196</c:v>
                </c:pt>
                <c:pt idx="1621">
                  <c:v>5282</c:v>
                </c:pt>
                <c:pt idx="1622">
                  <c:v>5097</c:v>
                </c:pt>
                <c:pt idx="1623">
                  <c:v>5290</c:v>
                </c:pt>
                <c:pt idx="1624">
                  <c:v>5243</c:v>
                </c:pt>
                <c:pt idx="1625">
                  <c:v>5202</c:v>
                </c:pt>
                <c:pt idx="1626">
                  <c:v>5203</c:v>
                </c:pt>
                <c:pt idx="1627">
                  <c:v>5328</c:v>
                </c:pt>
                <c:pt idx="1628">
                  <c:v>5250</c:v>
                </c:pt>
                <c:pt idx="1629">
                  <c:v>5257</c:v>
                </c:pt>
                <c:pt idx="1630">
                  <c:v>5282</c:v>
                </c:pt>
                <c:pt idx="1631">
                  <c:v>5226</c:v>
                </c:pt>
                <c:pt idx="1632">
                  <c:v>5153</c:v>
                </c:pt>
                <c:pt idx="1633">
                  <c:v>5298</c:v>
                </c:pt>
                <c:pt idx="1634">
                  <c:v>5227</c:v>
                </c:pt>
                <c:pt idx="1635">
                  <c:v>5328</c:v>
                </c:pt>
                <c:pt idx="1636">
                  <c:v>5161</c:v>
                </c:pt>
                <c:pt idx="1637">
                  <c:v>5170</c:v>
                </c:pt>
                <c:pt idx="1638">
                  <c:v>5300</c:v>
                </c:pt>
                <c:pt idx="1639">
                  <c:v>5350</c:v>
                </c:pt>
                <c:pt idx="1640">
                  <c:v>5333</c:v>
                </c:pt>
                <c:pt idx="1641">
                  <c:v>5262</c:v>
                </c:pt>
                <c:pt idx="1642">
                  <c:v>5323</c:v>
                </c:pt>
                <c:pt idx="1643">
                  <c:v>5290</c:v>
                </c:pt>
                <c:pt idx="1644">
                  <c:v>5301</c:v>
                </c:pt>
                <c:pt idx="1645">
                  <c:v>5352</c:v>
                </c:pt>
                <c:pt idx="1646">
                  <c:v>5229</c:v>
                </c:pt>
                <c:pt idx="1647">
                  <c:v>5335</c:v>
                </c:pt>
                <c:pt idx="1648">
                  <c:v>5365</c:v>
                </c:pt>
                <c:pt idx="1649">
                  <c:v>5302</c:v>
                </c:pt>
                <c:pt idx="1650">
                  <c:v>5370</c:v>
                </c:pt>
                <c:pt idx="1651">
                  <c:v>5225</c:v>
                </c:pt>
                <c:pt idx="1652">
                  <c:v>5356</c:v>
                </c:pt>
                <c:pt idx="1653">
                  <c:v>5301</c:v>
                </c:pt>
                <c:pt idx="1654">
                  <c:v>5252</c:v>
                </c:pt>
                <c:pt idx="1655">
                  <c:v>5205</c:v>
                </c:pt>
                <c:pt idx="1656">
                  <c:v>5348</c:v>
                </c:pt>
                <c:pt idx="1657">
                  <c:v>5333</c:v>
                </c:pt>
                <c:pt idx="1658">
                  <c:v>5311</c:v>
                </c:pt>
                <c:pt idx="1659">
                  <c:v>5347</c:v>
                </c:pt>
                <c:pt idx="1660">
                  <c:v>5339</c:v>
                </c:pt>
                <c:pt idx="1661">
                  <c:v>5421</c:v>
                </c:pt>
                <c:pt idx="1662">
                  <c:v>5363</c:v>
                </c:pt>
                <c:pt idx="1663">
                  <c:v>5407</c:v>
                </c:pt>
                <c:pt idx="1664">
                  <c:v>5271</c:v>
                </c:pt>
                <c:pt idx="1665">
                  <c:v>5426</c:v>
                </c:pt>
                <c:pt idx="1666">
                  <c:v>5464</c:v>
                </c:pt>
                <c:pt idx="1667">
                  <c:v>5350</c:v>
                </c:pt>
                <c:pt idx="1668">
                  <c:v>5392</c:v>
                </c:pt>
                <c:pt idx="1669">
                  <c:v>5418</c:v>
                </c:pt>
                <c:pt idx="1670">
                  <c:v>5336</c:v>
                </c:pt>
                <c:pt idx="1671">
                  <c:v>5473</c:v>
                </c:pt>
                <c:pt idx="1672">
                  <c:v>5372</c:v>
                </c:pt>
                <c:pt idx="1673">
                  <c:v>5402</c:v>
                </c:pt>
                <c:pt idx="1674">
                  <c:v>5332</c:v>
                </c:pt>
                <c:pt idx="1675">
                  <c:v>5397</c:v>
                </c:pt>
                <c:pt idx="1676">
                  <c:v>5381</c:v>
                </c:pt>
                <c:pt idx="1677">
                  <c:v>5428</c:v>
                </c:pt>
                <c:pt idx="1678">
                  <c:v>5426</c:v>
                </c:pt>
                <c:pt idx="1679">
                  <c:v>5417</c:v>
                </c:pt>
                <c:pt idx="1680">
                  <c:v>5523</c:v>
                </c:pt>
                <c:pt idx="1681">
                  <c:v>5392</c:v>
                </c:pt>
                <c:pt idx="1682">
                  <c:v>5516</c:v>
                </c:pt>
                <c:pt idx="1683">
                  <c:v>5408</c:v>
                </c:pt>
                <c:pt idx="1684">
                  <c:v>5508</c:v>
                </c:pt>
                <c:pt idx="1685">
                  <c:v>5463</c:v>
                </c:pt>
                <c:pt idx="1686">
                  <c:v>5456</c:v>
                </c:pt>
                <c:pt idx="1687">
                  <c:v>5357</c:v>
                </c:pt>
                <c:pt idx="1688">
                  <c:v>5401</c:v>
                </c:pt>
                <c:pt idx="1689">
                  <c:v>5448</c:v>
                </c:pt>
                <c:pt idx="1690">
                  <c:v>5344</c:v>
                </c:pt>
                <c:pt idx="1691">
                  <c:v>5508</c:v>
                </c:pt>
                <c:pt idx="1692">
                  <c:v>5471</c:v>
                </c:pt>
                <c:pt idx="1693">
                  <c:v>5455</c:v>
                </c:pt>
                <c:pt idx="1694">
                  <c:v>5506</c:v>
                </c:pt>
                <c:pt idx="1695">
                  <c:v>5506</c:v>
                </c:pt>
                <c:pt idx="1696">
                  <c:v>5514</c:v>
                </c:pt>
                <c:pt idx="1697">
                  <c:v>5508</c:v>
                </c:pt>
                <c:pt idx="1698">
                  <c:v>5528</c:v>
                </c:pt>
                <c:pt idx="1699">
                  <c:v>5479</c:v>
                </c:pt>
                <c:pt idx="1700">
                  <c:v>5506</c:v>
                </c:pt>
                <c:pt idx="1701">
                  <c:v>5483</c:v>
                </c:pt>
                <c:pt idx="1702">
                  <c:v>5550</c:v>
                </c:pt>
                <c:pt idx="1703">
                  <c:v>5524</c:v>
                </c:pt>
                <c:pt idx="1704">
                  <c:v>5580</c:v>
                </c:pt>
                <c:pt idx="1705">
                  <c:v>5405</c:v>
                </c:pt>
                <c:pt idx="1706">
                  <c:v>5534</c:v>
                </c:pt>
                <c:pt idx="1707">
                  <c:v>5523</c:v>
                </c:pt>
                <c:pt idx="1708">
                  <c:v>5532</c:v>
                </c:pt>
                <c:pt idx="1709">
                  <c:v>5586</c:v>
                </c:pt>
                <c:pt idx="1710">
                  <c:v>5575</c:v>
                </c:pt>
                <c:pt idx="1711">
                  <c:v>5499</c:v>
                </c:pt>
                <c:pt idx="1712">
                  <c:v>5538</c:v>
                </c:pt>
                <c:pt idx="1713">
                  <c:v>5558</c:v>
                </c:pt>
                <c:pt idx="1714">
                  <c:v>5550</c:v>
                </c:pt>
                <c:pt idx="1715">
                  <c:v>5635</c:v>
                </c:pt>
                <c:pt idx="1716">
                  <c:v>5590</c:v>
                </c:pt>
                <c:pt idx="1717">
                  <c:v>5480</c:v>
                </c:pt>
                <c:pt idx="1718">
                  <c:v>5597</c:v>
                </c:pt>
                <c:pt idx="1719">
                  <c:v>5528</c:v>
                </c:pt>
                <c:pt idx="1720">
                  <c:v>5570</c:v>
                </c:pt>
                <c:pt idx="1721">
                  <c:v>5555</c:v>
                </c:pt>
                <c:pt idx="1722">
                  <c:v>5565</c:v>
                </c:pt>
                <c:pt idx="1723">
                  <c:v>5539</c:v>
                </c:pt>
                <c:pt idx="1724">
                  <c:v>5652</c:v>
                </c:pt>
                <c:pt idx="1725">
                  <c:v>5516</c:v>
                </c:pt>
                <c:pt idx="1726">
                  <c:v>5638</c:v>
                </c:pt>
                <c:pt idx="1727">
                  <c:v>5613</c:v>
                </c:pt>
                <c:pt idx="1728">
                  <c:v>5596</c:v>
                </c:pt>
                <c:pt idx="1729">
                  <c:v>5580</c:v>
                </c:pt>
                <c:pt idx="1730">
                  <c:v>5507</c:v>
                </c:pt>
                <c:pt idx="1731">
                  <c:v>5621</c:v>
                </c:pt>
                <c:pt idx="1732">
                  <c:v>5572</c:v>
                </c:pt>
                <c:pt idx="1733">
                  <c:v>5643</c:v>
                </c:pt>
                <c:pt idx="1734">
                  <c:v>5596</c:v>
                </c:pt>
                <c:pt idx="1735">
                  <c:v>5565</c:v>
                </c:pt>
                <c:pt idx="1736">
                  <c:v>5649</c:v>
                </c:pt>
                <c:pt idx="1737">
                  <c:v>5658</c:v>
                </c:pt>
                <c:pt idx="1738">
                  <c:v>5613</c:v>
                </c:pt>
                <c:pt idx="1739">
                  <c:v>5742</c:v>
                </c:pt>
                <c:pt idx="1740">
                  <c:v>5607</c:v>
                </c:pt>
                <c:pt idx="1741">
                  <c:v>5648</c:v>
                </c:pt>
                <c:pt idx="1742">
                  <c:v>5697</c:v>
                </c:pt>
                <c:pt idx="1743">
                  <c:v>5709</c:v>
                </c:pt>
                <c:pt idx="1744">
                  <c:v>5733</c:v>
                </c:pt>
                <c:pt idx="1745">
                  <c:v>5732</c:v>
                </c:pt>
                <c:pt idx="1746">
                  <c:v>5625</c:v>
                </c:pt>
                <c:pt idx="1747">
                  <c:v>5640</c:v>
                </c:pt>
                <c:pt idx="1748">
                  <c:v>5765</c:v>
                </c:pt>
                <c:pt idx="1749">
                  <c:v>5592</c:v>
                </c:pt>
                <c:pt idx="1750">
                  <c:v>5622</c:v>
                </c:pt>
                <c:pt idx="1751">
                  <c:v>5752</c:v>
                </c:pt>
                <c:pt idx="1752">
                  <c:v>5707</c:v>
                </c:pt>
                <c:pt idx="1753">
                  <c:v>5643</c:v>
                </c:pt>
                <c:pt idx="1754">
                  <c:v>5693</c:v>
                </c:pt>
                <c:pt idx="1755">
                  <c:v>5694</c:v>
                </c:pt>
                <c:pt idx="1756">
                  <c:v>5689</c:v>
                </c:pt>
                <c:pt idx="1757">
                  <c:v>5682</c:v>
                </c:pt>
                <c:pt idx="1758">
                  <c:v>5673</c:v>
                </c:pt>
                <c:pt idx="1759">
                  <c:v>5780</c:v>
                </c:pt>
                <c:pt idx="1760">
                  <c:v>5711</c:v>
                </c:pt>
                <c:pt idx="1761">
                  <c:v>5739</c:v>
                </c:pt>
                <c:pt idx="1762">
                  <c:v>5720</c:v>
                </c:pt>
                <c:pt idx="1763">
                  <c:v>5616</c:v>
                </c:pt>
                <c:pt idx="1764">
                  <c:v>5705</c:v>
                </c:pt>
                <c:pt idx="1765">
                  <c:v>5751</c:v>
                </c:pt>
                <c:pt idx="1766">
                  <c:v>5711</c:v>
                </c:pt>
                <c:pt idx="1767">
                  <c:v>5752</c:v>
                </c:pt>
                <c:pt idx="1768">
                  <c:v>5824</c:v>
                </c:pt>
                <c:pt idx="1769">
                  <c:v>5765</c:v>
                </c:pt>
                <c:pt idx="1770">
                  <c:v>5710</c:v>
                </c:pt>
                <c:pt idx="1771">
                  <c:v>5751</c:v>
                </c:pt>
                <c:pt idx="1772">
                  <c:v>5741</c:v>
                </c:pt>
                <c:pt idx="1773">
                  <c:v>5739</c:v>
                </c:pt>
                <c:pt idx="1774">
                  <c:v>5730</c:v>
                </c:pt>
                <c:pt idx="1775">
                  <c:v>5825</c:v>
                </c:pt>
                <c:pt idx="1776">
                  <c:v>5680</c:v>
                </c:pt>
                <c:pt idx="1777">
                  <c:v>5785</c:v>
                </c:pt>
                <c:pt idx="1778">
                  <c:v>5735</c:v>
                </c:pt>
                <c:pt idx="1779">
                  <c:v>5837</c:v>
                </c:pt>
                <c:pt idx="1780">
                  <c:v>5905</c:v>
                </c:pt>
                <c:pt idx="1781">
                  <c:v>5772</c:v>
                </c:pt>
                <c:pt idx="1782">
                  <c:v>5728</c:v>
                </c:pt>
                <c:pt idx="1783">
                  <c:v>5706</c:v>
                </c:pt>
                <c:pt idx="1784">
                  <c:v>5835</c:v>
                </c:pt>
                <c:pt idx="1785">
                  <c:v>5872</c:v>
                </c:pt>
                <c:pt idx="1786">
                  <c:v>5767</c:v>
                </c:pt>
                <c:pt idx="1787">
                  <c:v>5736</c:v>
                </c:pt>
                <c:pt idx="1788">
                  <c:v>5872</c:v>
                </c:pt>
                <c:pt idx="1789">
                  <c:v>5763</c:v>
                </c:pt>
                <c:pt idx="1790">
                  <c:v>5867</c:v>
                </c:pt>
                <c:pt idx="1791">
                  <c:v>5776</c:v>
                </c:pt>
                <c:pt idx="1792">
                  <c:v>5818</c:v>
                </c:pt>
                <c:pt idx="1793">
                  <c:v>5810</c:v>
                </c:pt>
                <c:pt idx="1794">
                  <c:v>5868</c:v>
                </c:pt>
                <c:pt idx="1795">
                  <c:v>5839</c:v>
                </c:pt>
                <c:pt idx="1796">
                  <c:v>5890</c:v>
                </c:pt>
                <c:pt idx="1797">
                  <c:v>5800</c:v>
                </c:pt>
                <c:pt idx="1798">
                  <c:v>5848</c:v>
                </c:pt>
                <c:pt idx="1799">
                  <c:v>5938</c:v>
                </c:pt>
                <c:pt idx="1800">
                  <c:v>5872</c:v>
                </c:pt>
                <c:pt idx="1801">
                  <c:v>5778</c:v>
                </c:pt>
                <c:pt idx="1802">
                  <c:v>5823</c:v>
                </c:pt>
                <c:pt idx="1803">
                  <c:v>5813</c:v>
                </c:pt>
                <c:pt idx="1804">
                  <c:v>5848</c:v>
                </c:pt>
                <c:pt idx="1805">
                  <c:v>5886</c:v>
                </c:pt>
                <c:pt idx="1806">
                  <c:v>5815</c:v>
                </c:pt>
                <c:pt idx="1807">
                  <c:v>5820</c:v>
                </c:pt>
                <c:pt idx="1808">
                  <c:v>5855</c:v>
                </c:pt>
                <c:pt idx="1809">
                  <c:v>5784</c:v>
                </c:pt>
                <c:pt idx="1810">
                  <c:v>5916</c:v>
                </c:pt>
                <c:pt idx="1811">
                  <c:v>5818</c:v>
                </c:pt>
                <c:pt idx="1812">
                  <c:v>5849</c:v>
                </c:pt>
                <c:pt idx="1813">
                  <c:v>5945</c:v>
                </c:pt>
                <c:pt idx="1814">
                  <c:v>5940</c:v>
                </c:pt>
                <c:pt idx="1815">
                  <c:v>5856</c:v>
                </c:pt>
                <c:pt idx="1816">
                  <c:v>5862</c:v>
                </c:pt>
                <c:pt idx="1817">
                  <c:v>5919</c:v>
                </c:pt>
                <c:pt idx="1818">
                  <c:v>5916</c:v>
                </c:pt>
                <c:pt idx="1819">
                  <c:v>5815</c:v>
                </c:pt>
                <c:pt idx="1820">
                  <c:v>5926</c:v>
                </c:pt>
                <c:pt idx="1821">
                  <c:v>5972</c:v>
                </c:pt>
                <c:pt idx="1822">
                  <c:v>5889</c:v>
                </c:pt>
                <c:pt idx="1823">
                  <c:v>5989</c:v>
                </c:pt>
                <c:pt idx="1824">
                  <c:v>5942</c:v>
                </c:pt>
                <c:pt idx="1825">
                  <c:v>5926</c:v>
                </c:pt>
                <c:pt idx="1826">
                  <c:v>5856</c:v>
                </c:pt>
                <c:pt idx="1827">
                  <c:v>5958</c:v>
                </c:pt>
                <c:pt idx="1828">
                  <c:v>6006</c:v>
                </c:pt>
                <c:pt idx="1829">
                  <c:v>5942</c:v>
                </c:pt>
                <c:pt idx="1830">
                  <c:v>5970</c:v>
                </c:pt>
                <c:pt idx="1831">
                  <c:v>5980</c:v>
                </c:pt>
                <c:pt idx="1832">
                  <c:v>5906</c:v>
                </c:pt>
                <c:pt idx="1833">
                  <c:v>5908</c:v>
                </c:pt>
                <c:pt idx="1834">
                  <c:v>5925</c:v>
                </c:pt>
                <c:pt idx="1835">
                  <c:v>5898</c:v>
                </c:pt>
                <c:pt idx="1836">
                  <c:v>5994</c:v>
                </c:pt>
                <c:pt idx="1837">
                  <c:v>5896</c:v>
                </c:pt>
                <c:pt idx="1838">
                  <c:v>5964</c:v>
                </c:pt>
                <c:pt idx="1839">
                  <c:v>5990</c:v>
                </c:pt>
                <c:pt idx="1840">
                  <c:v>6029</c:v>
                </c:pt>
                <c:pt idx="1841">
                  <c:v>5949</c:v>
                </c:pt>
                <c:pt idx="1842">
                  <c:v>5976</c:v>
                </c:pt>
                <c:pt idx="1843">
                  <c:v>5990</c:v>
                </c:pt>
                <c:pt idx="1844">
                  <c:v>6024</c:v>
                </c:pt>
                <c:pt idx="1845">
                  <c:v>5954</c:v>
                </c:pt>
                <c:pt idx="1846">
                  <c:v>6028</c:v>
                </c:pt>
                <c:pt idx="1847">
                  <c:v>5969</c:v>
                </c:pt>
                <c:pt idx="1848">
                  <c:v>6037</c:v>
                </c:pt>
                <c:pt idx="1849">
                  <c:v>6051</c:v>
                </c:pt>
                <c:pt idx="1850">
                  <c:v>5995</c:v>
                </c:pt>
                <c:pt idx="1851">
                  <c:v>5978</c:v>
                </c:pt>
                <c:pt idx="1852">
                  <c:v>5999</c:v>
                </c:pt>
                <c:pt idx="1853">
                  <c:v>6063</c:v>
                </c:pt>
                <c:pt idx="1854">
                  <c:v>6060</c:v>
                </c:pt>
                <c:pt idx="1855">
                  <c:v>6071</c:v>
                </c:pt>
                <c:pt idx="1856">
                  <c:v>6097</c:v>
                </c:pt>
                <c:pt idx="1857">
                  <c:v>6026</c:v>
                </c:pt>
                <c:pt idx="1858">
                  <c:v>6067</c:v>
                </c:pt>
                <c:pt idx="1859">
                  <c:v>6139</c:v>
                </c:pt>
                <c:pt idx="1860">
                  <c:v>6078</c:v>
                </c:pt>
                <c:pt idx="1861">
                  <c:v>6042</c:v>
                </c:pt>
                <c:pt idx="1862">
                  <c:v>6128</c:v>
                </c:pt>
                <c:pt idx="1863">
                  <c:v>6072</c:v>
                </c:pt>
                <c:pt idx="1864">
                  <c:v>6063</c:v>
                </c:pt>
                <c:pt idx="1865">
                  <c:v>6094</c:v>
                </c:pt>
                <c:pt idx="1866">
                  <c:v>6026</c:v>
                </c:pt>
                <c:pt idx="1867">
                  <c:v>6028</c:v>
                </c:pt>
                <c:pt idx="1868">
                  <c:v>5974</c:v>
                </c:pt>
                <c:pt idx="1869">
                  <c:v>6155</c:v>
                </c:pt>
                <c:pt idx="1870">
                  <c:v>6095</c:v>
                </c:pt>
                <c:pt idx="1871">
                  <c:v>6094</c:v>
                </c:pt>
                <c:pt idx="1872">
                  <c:v>6060</c:v>
                </c:pt>
                <c:pt idx="1873">
                  <c:v>6088</c:v>
                </c:pt>
                <c:pt idx="1874">
                  <c:v>6155</c:v>
                </c:pt>
                <c:pt idx="1875">
                  <c:v>6097</c:v>
                </c:pt>
                <c:pt idx="1876">
                  <c:v>6162</c:v>
                </c:pt>
                <c:pt idx="1877">
                  <c:v>6137</c:v>
                </c:pt>
                <c:pt idx="1878">
                  <c:v>6253</c:v>
                </c:pt>
                <c:pt idx="1879">
                  <c:v>6108</c:v>
                </c:pt>
                <c:pt idx="1880">
                  <c:v>6067</c:v>
                </c:pt>
                <c:pt idx="1881">
                  <c:v>6057</c:v>
                </c:pt>
                <c:pt idx="1882">
                  <c:v>6098</c:v>
                </c:pt>
                <c:pt idx="1883">
                  <c:v>6149</c:v>
                </c:pt>
                <c:pt idx="1884">
                  <c:v>6142</c:v>
                </c:pt>
                <c:pt idx="1885">
                  <c:v>6142</c:v>
                </c:pt>
                <c:pt idx="1886">
                  <c:v>6106</c:v>
                </c:pt>
                <c:pt idx="1887">
                  <c:v>6170</c:v>
                </c:pt>
                <c:pt idx="1888">
                  <c:v>6220</c:v>
                </c:pt>
                <c:pt idx="1889">
                  <c:v>6130</c:v>
                </c:pt>
                <c:pt idx="1890">
                  <c:v>6217</c:v>
                </c:pt>
                <c:pt idx="1891">
                  <c:v>6169</c:v>
                </c:pt>
                <c:pt idx="1892">
                  <c:v>6269</c:v>
                </c:pt>
                <c:pt idx="1893">
                  <c:v>6217</c:v>
                </c:pt>
                <c:pt idx="1894">
                  <c:v>6115</c:v>
                </c:pt>
                <c:pt idx="1895">
                  <c:v>6197</c:v>
                </c:pt>
                <c:pt idx="1896">
                  <c:v>6218</c:v>
                </c:pt>
                <c:pt idx="1897">
                  <c:v>6062</c:v>
                </c:pt>
                <c:pt idx="1898">
                  <c:v>6144</c:v>
                </c:pt>
                <c:pt idx="1899">
                  <c:v>6176</c:v>
                </c:pt>
                <c:pt idx="1900">
                  <c:v>6206</c:v>
                </c:pt>
                <c:pt idx="1901">
                  <c:v>6157</c:v>
                </c:pt>
                <c:pt idx="1902">
                  <c:v>6172</c:v>
                </c:pt>
                <c:pt idx="1903">
                  <c:v>6218</c:v>
                </c:pt>
                <c:pt idx="1904">
                  <c:v>6252</c:v>
                </c:pt>
                <c:pt idx="1905">
                  <c:v>6257</c:v>
                </c:pt>
                <c:pt idx="1906">
                  <c:v>6068</c:v>
                </c:pt>
                <c:pt idx="1907">
                  <c:v>6211</c:v>
                </c:pt>
                <c:pt idx="1908">
                  <c:v>6246</c:v>
                </c:pt>
                <c:pt idx="1909">
                  <c:v>6176</c:v>
                </c:pt>
                <c:pt idx="1910">
                  <c:v>6240</c:v>
                </c:pt>
                <c:pt idx="1911">
                  <c:v>6267</c:v>
                </c:pt>
                <c:pt idx="1912">
                  <c:v>6208</c:v>
                </c:pt>
                <c:pt idx="1913">
                  <c:v>6326</c:v>
                </c:pt>
                <c:pt idx="1914">
                  <c:v>6197</c:v>
                </c:pt>
                <c:pt idx="1915">
                  <c:v>6235</c:v>
                </c:pt>
                <c:pt idx="1916">
                  <c:v>6340</c:v>
                </c:pt>
                <c:pt idx="1917">
                  <c:v>6205</c:v>
                </c:pt>
                <c:pt idx="1918">
                  <c:v>6204</c:v>
                </c:pt>
                <c:pt idx="1919">
                  <c:v>6224</c:v>
                </c:pt>
                <c:pt idx="1920">
                  <c:v>6301</c:v>
                </c:pt>
                <c:pt idx="1921">
                  <c:v>6297</c:v>
                </c:pt>
                <c:pt idx="1922">
                  <c:v>6372</c:v>
                </c:pt>
                <c:pt idx="1923">
                  <c:v>6267</c:v>
                </c:pt>
                <c:pt idx="1924">
                  <c:v>6201</c:v>
                </c:pt>
                <c:pt idx="1925">
                  <c:v>6325</c:v>
                </c:pt>
                <c:pt idx="1926">
                  <c:v>6315</c:v>
                </c:pt>
                <c:pt idx="1927">
                  <c:v>6259</c:v>
                </c:pt>
                <c:pt idx="1928">
                  <c:v>6405</c:v>
                </c:pt>
                <c:pt idx="1929">
                  <c:v>6296</c:v>
                </c:pt>
                <c:pt idx="1930">
                  <c:v>6333</c:v>
                </c:pt>
                <c:pt idx="1931">
                  <c:v>6291</c:v>
                </c:pt>
                <c:pt idx="1932">
                  <c:v>6317</c:v>
                </c:pt>
                <c:pt idx="1933">
                  <c:v>6255</c:v>
                </c:pt>
                <c:pt idx="1934">
                  <c:v>6312</c:v>
                </c:pt>
                <c:pt idx="1935">
                  <c:v>6326</c:v>
                </c:pt>
                <c:pt idx="1936">
                  <c:v>6273</c:v>
                </c:pt>
                <c:pt idx="1937">
                  <c:v>6349</c:v>
                </c:pt>
                <c:pt idx="1938">
                  <c:v>6302</c:v>
                </c:pt>
                <c:pt idx="1939">
                  <c:v>6338</c:v>
                </c:pt>
                <c:pt idx="1940">
                  <c:v>6428</c:v>
                </c:pt>
                <c:pt idx="1941">
                  <c:v>6383</c:v>
                </c:pt>
                <c:pt idx="1942">
                  <c:v>6318</c:v>
                </c:pt>
                <c:pt idx="1943">
                  <c:v>6428</c:v>
                </c:pt>
                <c:pt idx="1944">
                  <c:v>6401</c:v>
                </c:pt>
                <c:pt idx="1945">
                  <c:v>6412</c:v>
                </c:pt>
                <c:pt idx="1946">
                  <c:v>6400</c:v>
                </c:pt>
                <c:pt idx="1947">
                  <c:v>6476</c:v>
                </c:pt>
                <c:pt idx="1948">
                  <c:v>6428</c:v>
                </c:pt>
                <c:pt idx="1949">
                  <c:v>6258</c:v>
                </c:pt>
                <c:pt idx="1950">
                  <c:v>6402</c:v>
                </c:pt>
                <c:pt idx="1951">
                  <c:v>6354</c:v>
                </c:pt>
                <c:pt idx="1952">
                  <c:v>6427</c:v>
                </c:pt>
                <c:pt idx="1953">
                  <c:v>6413</c:v>
                </c:pt>
                <c:pt idx="1954">
                  <c:v>6382</c:v>
                </c:pt>
                <c:pt idx="1955">
                  <c:v>6283</c:v>
                </c:pt>
                <c:pt idx="1956">
                  <c:v>6404</c:v>
                </c:pt>
                <c:pt idx="1957">
                  <c:v>6462</c:v>
                </c:pt>
                <c:pt idx="1958">
                  <c:v>6367</c:v>
                </c:pt>
                <c:pt idx="1959">
                  <c:v>6374</c:v>
                </c:pt>
                <c:pt idx="1960">
                  <c:v>6425</c:v>
                </c:pt>
                <c:pt idx="1961">
                  <c:v>6345</c:v>
                </c:pt>
                <c:pt idx="1962">
                  <c:v>6415</c:v>
                </c:pt>
                <c:pt idx="1963">
                  <c:v>6420</c:v>
                </c:pt>
                <c:pt idx="1964">
                  <c:v>6475</c:v>
                </c:pt>
                <c:pt idx="1965">
                  <c:v>6400</c:v>
                </c:pt>
                <c:pt idx="1966">
                  <c:v>6508</c:v>
                </c:pt>
                <c:pt idx="1967">
                  <c:v>6187</c:v>
                </c:pt>
                <c:pt idx="1968">
                  <c:v>6440</c:v>
                </c:pt>
                <c:pt idx="1969">
                  <c:v>6526</c:v>
                </c:pt>
                <c:pt idx="1970">
                  <c:v>6503</c:v>
                </c:pt>
                <c:pt idx="1971">
                  <c:v>6437</c:v>
                </c:pt>
                <c:pt idx="1972">
                  <c:v>6356</c:v>
                </c:pt>
                <c:pt idx="1973">
                  <c:v>6404</c:v>
                </c:pt>
                <c:pt idx="1974">
                  <c:v>6411</c:v>
                </c:pt>
                <c:pt idx="1975">
                  <c:v>6437</c:v>
                </c:pt>
                <c:pt idx="1976">
                  <c:v>6472</c:v>
                </c:pt>
                <c:pt idx="1977">
                  <c:v>6573</c:v>
                </c:pt>
                <c:pt idx="1978">
                  <c:v>6446</c:v>
                </c:pt>
                <c:pt idx="1979">
                  <c:v>6577</c:v>
                </c:pt>
                <c:pt idx="1980">
                  <c:v>6462</c:v>
                </c:pt>
                <c:pt idx="1981">
                  <c:v>6509</c:v>
                </c:pt>
                <c:pt idx="1982">
                  <c:v>6516</c:v>
                </c:pt>
                <c:pt idx="1983">
                  <c:v>6440</c:v>
                </c:pt>
                <c:pt idx="1984">
                  <c:v>6481</c:v>
                </c:pt>
                <c:pt idx="1985">
                  <c:v>6480</c:v>
                </c:pt>
                <c:pt idx="1986">
                  <c:v>6516</c:v>
                </c:pt>
                <c:pt idx="1987">
                  <c:v>6483</c:v>
                </c:pt>
                <c:pt idx="1988">
                  <c:v>6587</c:v>
                </c:pt>
                <c:pt idx="1989">
                  <c:v>6576</c:v>
                </c:pt>
                <c:pt idx="1990">
                  <c:v>6595</c:v>
                </c:pt>
                <c:pt idx="1991">
                  <c:v>6532</c:v>
                </c:pt>
                <c:pt idx="1992">
                  <c:v>6488</c:v>
                </c:pt>
                <c:pt idx="1993">
                  <c:v>6560</c:v>
                </c:pt>
                <c:pt idx="1994">
                  <c:v>6462</c:v>
                </c:pt>
                <c:pt idx="1995">
                  <c:v>6499</c:v>
                </c:pt>
                <c:pt idx="1996">
                  <c:v>6503</c:v>
                </c:pt>
                <c:pt idx="1997">
                  <c:v>6559</c:v>
                </c:pt>
                <c:pt idx="1998">
                  <c:v>6489</c:v>
                </c:pt>
                <c:pt idx="1999">
                  <c:v>6581</c:v>
                </c:pt>
                <c:pt idx="2000">
                  <c:v>6681</c:v>
                </c:pt>
                <c:pt idx="2001">
                  <c:v>6667</c:v>
                </c:pt>
                <c:pt idx="2002">
                  <c:v>6535</c:v>
                </c:pt>
                <c:pt idx="2003">
                  <c:v>6475</c:v>
                </c:pt>
                <c:pt idx="2004">
                  <c:v>6666</c:v>
                </c:pt>
                <c:pt idx="2005">
                  <c:v>6607</c:v>
                </c:pt>
                <c:pt idx="2006">
                  <c:v>6696</c:v>
                </c:pt>
                <c:pt idx="2007">
                  <c:v>6612</c:v>
                </c:pt>
                <c:pt idx="2008">
                  <c:v>6600</c:v>
                </c:pt>
                <c:pt idx="2009">
                  <c:v>6542</c:v>
                </c:pt>
                <c:pt idx="2010">
                  <c:v>6482</c:v>
                </c:pt>
                <c:pt idx="2011">
                  <c:v>6683</c:v>
                </c:pt>
                <c:pt idx="2012">
                  <c:v>6663</c:v>
                </c:pt>
                <c:pt idx="2013">
                  <c:v>6636</c:v>
                </c:pt>
                <c:pt idx="2014">
                  <c:v>6612</c:v>
                </c:pt>
                <c:pt idx="2015">
                  <c:v>6616</c:v>
                </c:pt>
                <c:pt idx="2016">
                  <c:v>6569</c:v>
                </c:pt>
                <c:pt idx="2017">
                  <c:v>6642</c:v>
                </c:pt>
                <c:pt idx="2018">
                  <c:v>6661</c:v>
                </c:pt>
                <c:pt idx="2019">
                  <c:v>6578</c:v>
                </c:pt>
                <c:pt idx="2020">
                  <c:v>6623</c:v>
                </c:pt>
                <c:pt idx="2021">
                  <c:v>6648</c:v>
                </c:pt>
                <c:pt idx="2022">
                  <c:v>6620</c:v>
                </c:pt>
                <c:pt idx="2023">
                  <c:v>6576</c:v>
                </c:pt>
                <c:pt idx="2024">
                  <c:v>6722</c:v>
                </c:pt>
                <c:pt idx="2025">
                  <c:v>6660</c:v>
                </c:pt>
                <c:pt idx="2026">
                  <c:v>6621</c:v>
                </c:pt>
                <c:pt idx="2027">
                  <c:v>6626</c:v>
                </c:pt>
                <c:pt idx="2028">
                  <c:v>6801</c:v>
                </c:pt>
                <c:pt idx="2029">
                  <c:v>6687</c:v>
                </c:pt>
                <c:pt idx="2030">
                  <c:v>6728</c:v>
                </c:pt>
                <c:pt idx="2031">
                  <c:v>6706</c:v>
                </c:pt>
                <c:pt idx="2032">
                  <c:v>6689</c:v>
                </c:pt>
                <c:pt idx="2033">
                  <c:v>6748</c:v>
                </c:pt>
                <c:pt idx="2034">
                  <c:v>6692</c:v>
                </c:pt>
                <c:pt idx="2035">
                  <c:v>6655</c:v>
                </c:pt>
                <c:pt idx="2036">
                  <c:v>6753</c:v>
                </c:pt>
                <c:pt idx="2037">
                  <c:v>6722</c:v>
                </c:pt>
                <c:pt idx="2038">
                  <c:v>6734</c:v>
                </c:pt>
                <c:pt idx="2039">
                  <c:v>6690</c:v>
                </c:pt>
                <c:pt idx="2040">
                  <c:v>6700</c:v>
                </c:pt>
                <c:pt idx="2041">
                  <c:v>6767</c:v>
                </c:pt>
                <c:pt idx="2042">
                  <c:v>6649</c:v>
                </c:pt>
                <c:pt idx="2043">
                  <c:v>6665</c:v>
                </c:pt>
                <c:pt idx="2044">
                  <c:v>6733</c:v>
                </c:pt>
                <c:pt idx="2045">
                  <c:v>6794</c:v>
                </c:pt>
                <c:pt idx="2046">
                  <c:v>6652</c:v>
                </c:pt>
                <c:pt idx="2047">
                  <c:v>6787</c:v>
                </c:pt>
                <c:pt idx="2048">
                  <c:v>6775</c:v>
                </c:pt>
                <c:pt idx="2049">
                  <c:v>6646</c:v>
                </c:pt>
                <c:pt idx="2050">
                  <c:v>6748</c:v>
                </c:pt>
                <c:pt idx="2051">
                  <c:v>6738</c:v>
                </c:pt>
                <c:pt idx="2052">
                  <c:v>6752</c:v>
                </c:pt>
                <c:pt idx="2053">
                  <c:v>6692</c:v>
                </c:pt>
                <c:pt idx="2054">
                  <c:v>6824</c:v>
                </c:pt>
                <c:pt idx="2055">
                  <c:v>6767</c:v>
                </c:pt>
                <c:pt idx="2056">
                  <c:v>6763</c:v>
                </c:pt>
                <c:pt idx="2057">
                  <c:v>6829</c:v>
                </c:pt>
                <c:pt idx="2058">
                  <c:v>6789</c:v>
                </c:pt>
                <c:pt idx="2059">
                  <c:v>6801</c:v>
                </c:pt>
                <c:pt idx="2060">
                  <c:v>6858</c:v>
                </c:pt>
                <c:pt idx="2061">
                  <c:v>6829</c:v>
                </c:pt>
                <c:pt idx="2062">
                  <c:v>6801</c:v>
                </c:pt>
                <c:pt idx="2063">
                  <c:v>6785</c:v>
                </c:pt>
                <c:pt idx="2064">
                  <c:v>6822</c:v>
                </c:pt>
                <c:pt idx="2065">
                  <c:v>6830</c:v>
                </c:pt>
                <c:pt idx="2066">
                  <c:v>6821</c:v>
                </c:pt>
                <c:pt idx="2067">
                  <c:v>6804</c:v>
                </c:pt>
                <c:pt idx="2068">
                  <c:v>6879</c:v>
                </c:pt>
                <c:pt idx="2069">
                  <c:v>6870</c:v>
                </c:pt>
                <c:pt idx="2070">
                  <c:v>6908</c:v>
                </c:pt>
                <c:pt idx="2071">
                  <c:v>6888</c:v>
                </c:pt>
                <c:pt idx="2072">
                  <c:v>6805</c:v>
                </c:pt>
                <c:pt idx="2073">
                  <c:v>6811</c:v>
                </c:pt>
                <c:pt idx="2074">
                  <c:v>6827</c:v>
                </c:pt>
                <c:pt idx="2075">
                  <c:v>6813</c:v>
                </c:pt>
                <c:pt idx="2076">
                  <c:v>6889</c:v>
                </c:pt>
                <c:pt idx="2077">
                  <c:v>6812</c:v>
                </c:pt>
                <c:pt idx="2078">
                  <c:v>6875</c:v>
                </c:pt>
                <c:pt idx="2079">
                  <c:v>6940</c:v>
                </c:pt>
                <c:pt idx="2080">
                  <c:v>6843</c:v>
                </c:pt>
                <c:pt idx="2081">
                  <c:v>6873</c:v>
                </c:pt>
                <c:pt idx="2082">
                  <c:v>6829</c:v>
                </c:pt>
                <c:pt idx="2083">
                  <c:v>6789</c:v>
                </c:pt>
                <c:pt idx="2084">
                  <c:v>6896</c:v>
                </c:pt>
                <c:pt idx="2085">
                  <c:v>6827</c:v>
                </c:pt>
                <c:pt idx="2086">
                  <c:v>6930</c:v>
                </c:pt>
                <c:pt idx="2087">
                  <c:v>6805</c:v>
                </c:pt>
                <c:pt idx="2088">
                  <c:v>6750</c:v>
                </c:pt>
                <c:pt idx="2089">
                  <c:v>6850</c:v>
                </c:pt>
                <c:pt idx="2090">
                  <c:v>6875</c:v>
                </c:pt>
                <c:pt idx="2091">
                  <c:v>6844</c:v>
                </c:pt>
                <c:pt idx="2092">
                  <c:v>6927</c:v>
                </c:pt>
                <c:pt idx="2093">
                  <c:v>6854</c:v>
                </c:pt>
                <c:pt idx="2094">
                  <c:v>6904</c:v>
                </c:pt>
                <c:pt idx="2095">
                  <c:v>6987</c:v>
                </c:pt>
                <c:pt idx="2096">
                  <c:v>6874</c:v>
                </c:pt>
                <c:pt idx="2097">
                  <c:v>6933</c:v>
                </c:pt>
                <c:pt idx="2098">
                  <c:v>6977</c:v>
                </c:pt>
                <c:pt idx="2099">
                  <c:v>6996</c:v>
                </c:pt>
                <c:pt idx="2100">
                  <c:v>7007</c:v>
                </c:pt>
                <c:pt idx="2101">
                  <c:v>6758</c:v>
                </c:pt>
                <c:pt idx="2102">
                  <c:v>7001</c:v>
                </c:pt>
                <c:pt idx="2103">
                  <c:v>6987</c:v>
                </c:pt>
                <c:pt idx="2104">
                  <c:v>6895</c:v>
                </c:pt>
                <c:pt idx="2105">
                  <c:v>6947</c:v>
                </c:pt>
                <c:pt idx="2106">
                  <c:v>6842</c:v>
                </c:pt>
                <c:pt idx="2107">
                  <c:v>6987</c:v>
                </c:pt>
                <c:pt idx="2108">
                  <c:v>6954</c:v>
                </c:pt>
                <c:pt idx="2109">
                  <c:v>6966</c:v>
                </c:pt>
                <c:pt idx="2110">
                  <c:v>6979</c:v>
                </c:pt>
                <c:pt idx="2111">
                  <c:v>6929</c:v>
                </c:pt>
                <c:pt idx="2112">
                  <c:v>7048</c:v>
                </c:pt>
                <c:pt idx="2113">
                  <c:v>6917</c:v>
                </c:pt>
                <c:pt idx="2114">
                  <c:v>6977</c:v>
                </c:pt>
                <c:pt idx="2115">
                  <c:v>6975</c:v>
                </c:pt>
                <c:pt idx="2116">
                  <c:v>7055</c:v>
                </c:pt>
                <c:pt idx="2117">
                  <c:v>6979</c:v>
                </c:pt>
                <c:pt idx="2118">
                  <c:v>6934</c:v>
                </c:pt>
                <c:pt idx="2119">
                  <c:v>7020</c:v>
                </c:pt>
                <c:pt idx="2120">
                  <c:v>6983</c:v>
                </c:pt>
                <c:pt idx="2121">
                  <c:v>7050</c:v>
                </c:pt>
                <c:pt idx="2122">
                  <c:v>6983</c:v>
                </c:pt>
                <c:pt idx="2123">
                  <c:v>7052</c:v>
                </c:pt>
                <c:pt idx="2124">
                  <c:v>7066</c:v>
                </c:pt>
                <c:pt idx="2125">
                  <c:v>7049</c:v>
                </c:pt>
                <c:pt idx="2126">
                  <c:v>7090</c:v>
                </c:pt>
                <c:pt idx="2127">
                  <c:v>7099</c:v>
                </c:pt>
                <c:pt idx="2128">
                  <c:v>7034</c:v>
                </c:pt>
                <c:pt idx="2129">
                  <c:v>7184</c:v>
                </c:pt>
                <c:pt idx="2130">
                  <c:v>7059</c:v>
                </c:pt>
                <c:pt idx="2131">
                  <c:v>7135</c:v>
                </c:pt>
                <c:pt idx="2132">
                  <c:v>7000</c:v>
                </c:pt>
                <c:pt idx="2133">
                  <c:v>7130</c:v>
                </c:pt>
                <c:pt idx="2134">
                  <c:v>7099</c:v>
                </c:pt>
                <c:pt idx="2135">
                  <c:v>7134</c:v>
                </c:pt>
                <c:pt idx="2136">
                  <c:v>7042</c:v>
                </c:pt>
                <c:pt idx="2137">
                  <c:v>7104</c:v>
                </c:pt>
                <c:pt idx="2138">
                  <c:v>7076</c:v>
                </c:pt>
                <c:pt idx="2139">
                  <c:v>7017</c:v>
                </c:pt>
                <c:pt idx="2140">
                  <c:v>7104</c:v>
                </c:pt>
                <c:pt idx="2141">
                  <c:v>7057</c:v>
                </c:pt>
                <c:pt idx="2142">
                  <c:v>7192</c:v>
                </c:pt>
                <c:pt idx="2143">
                  <c:v>7063</c:v>
                </c:pt>
                <c:pt idx="2144">
                  <c:v>7123</c:v>
                </c:pt>
                <c:pt idx="2145">
                  <c:v>7021</c:v>
                </c:pt>
                <c:pt idx="2146">
                  <c:v>7043</c:v>
                </c:pt>
                <c:pt idx="2147">
                  <c:v>7149</c:v>
                </c:pt>
                <c:pt idx="2148">
                  <c:v>7087</c:v>
                </c:pt>
                <c:pt idx="2149">
                  <c:v>7151</c:v>
                </c:pt>
                <c:pt idx="2150">
                  <c:v>7019</c:v>
                </c:pt>
                <c:pt idx="2151">
                  <c:v>7080</c:v>
                </c:pt>
                <c:pt idx="2152">
                  <c:v>7124</c:v>
                </c:pt>
                <c:pt idx="2153">
                  <c:v>7159</c:v>
                </c:pt>
                <c:pt idx="2154">
                  <c:v>7163</c:v>
                </c:pt>
                <c:pt idx="2155">
                  <c:v>7095</c:v>
                </c:pt>
                <c:pt idx="2156">
                  <c:v>7162</c:v>
                </c:pt>
                <c:pt idx="2157">
                  <c:v>7168</c:v>
                </c:pt>
                <c:pt idx="2158">
                  <c:v>7095</c:v>
                </c:pt>
                <c:pt idx="2159">
                  <c:v>7106</c:v>
                </c:pt>
                <c:pt idx="2160">
                  <c:v>7229</c:v>
                </c:pt>
                <c:pt idx="2161">
                  <c:v>7089</c:v>
                </c:pt>
                <c:pt idx="2162">
                  <c:v>7070</c:v>
                </c:pt>
                <c:pt idx="2163">
                  <c:v>7182</c:v>
                </c:pt>
                <c:pt idx="2164">
                  <c:v>7284</c:v>
                </c:pt>
                <c:pt idx="2165">
                  <c:v>7115</c:v>
                </c:pt>
                <c:pt idx="2166">
                  <c:v>7205</c:v>
                </c:pt>
                <c:pt idx="2167">
                  <c:v>7213</c:v>
                </c:pt>
                <c:pt idx="2168">
                  <c:v>7195</c:v>
                </c:pt>
                <c:pt idx="2169">
                  <c:v>7031</c:v>
                </c:pt>
                <c:pt idx="2170">
                  <c:v>7095</c:v>
                </c:pt>
                <c:pt idx="2171">
                  <c:v>7144</c:v>
                </c:pt>
                <c:pt idx="2172">
                  <c:v>7234</c:v>
                </c:pt>
                <c:pt idx="2173">
                  <c:v>7194</c:v>
                </c:pt>
                <c:pt idx="2174">
                  <c:v>7206</c:v>
                </c:pt>
                <c:pt idx="2175">
                  <c:v>7189</c:v>
                </c:pt>
                <c:pt idx="2176">
                  <c:v>7243</c:v>
                </c:pt>
                <c:pt idx="2177">
                  <c:v>7185</c:v>
                </c:pt>
                <c:pt idx="2178">
                  <c:v>7173</c:v>
                </c:pt>
                <c:pt idx="2179">
                  <c:v>7296</c:v>
                </c:pt>
                <c:pt idx="2180">
                  <c:v>7320</c:v>
                </c:pt>
                <c:pt idx="2181">
                  <c:v>7255</c:v>
                </c:pt>
                <c:pt idx="2182">
                  <c:v>7235</c:v>
                </c:pt>
                <c:pt idx="2183">
                  <c:v>7238</c:v>
                </c:pt>
                <c:pt idx="2184">
                  <c:v>7255</c:v>
                </c:pt>
                <c:pt idx="2185">
                  <c:v>7055</c:v>
                </c:pt>
                <c:pt idx="2186">
                  <c:v>7274</c:v>
                </c:pt>
                <c:pt idx="2187">
                  <c:v>7203</c:v>
                </c:pt>
                <c:pt idx="2188">
                  <c:v>7298</c:v>
                </c:pt>
                <c:pt idx="2189">
                  <c:v>7274</c:v>
                </c:pt>
                <c:pt idx="2190">
                  <c:v>7235</c:v>
                </c:pt>
                <c:pt idx="2191">
                  <c:v>7298</c:v>
                </c:pt>
                <c:pt idx="2192">
                  <c:v>7313</c:v>
                </c:pt>
                <c:pt idx="2193">
                  <c:v>7299</c:v>
                </c:pt>
                <c:pt idx="2194">
                  <c:v>7237</c:v>
                </c:pt>
                <c:pt idx="2195">
                  <c:v>7337</c:v>
                </c:pt>
                <c:pt idx="2196">
                  <c:v>7245</c:v>
                </c:pt>
                <c:pt idx="2197">
                  <c:v>7306</c:v>
                </c:pt>
                <c:pt idx="2198">
                  <c:v>7259</c:v>
                </c:pt>
                <c:pt idx="2199">
                  <c:v>7300</c:v>
                </c:pt>
                <c:pt idx="2200">
                  <c:v>7356</c:v>
                </c:pt>
                <c:pt idx="2201">
                  <c:v>7300</c:v>
                </c:pt>
                <c:pt idx="2202">
                  <c:v>7336</c:v>
                </c:pt>
                <c:pt idx="2203">
                  <c:v>7387</c:v>
                </c:pt>
                <c:pt idx="2204">
                  <c:v>7351</c:v>
                </c:pt>
                <c:pt idx="2205">
                  <c:v>7367</c:v>
                </c:pt>
                <c:pt idx="2206">
                  <c:v>7215</c:v>
                </c:pt>
                <c:pt idx="2207">
                  <c:v>7340</c:v>
                </c:pt>
                <c:pt idx="2208">
                  <c:v>7214</c:v>
                </c:pt>
                <c:pt idx="2209">
                  <c:v>7340</c:v>
                </c:pt>
                <c:pt idx="2210">
                  <c:v>7319</c:v>
                </c:pt>
                <c:pt idx="2211">
                  <c:v>7320</c:v>
                </c:pt>
                <c:pt idx="2212">
                  <c:v>7357</c:v>
                </c:pt>
                <c:pt idx="2213">
                  <c:v>7407</c:v>
                </c:pt>
                <c:pt idx="2214">
                  <c:v>7383</c:v>
                </c:pt>
                <c:pt idx="2215">
                  <c:v>7372</c:v>
                </c:pt>
                <c:pt idx="2216">
                  <c:v>7278</c:v>
                </c:pt>
                <c:pt idx="2217">
                  <c:v>7225</c:v>
                </c:pt>
                <c:pt idx="2218">
                  <c:v>7338</c:v>
                </c:pt>
                <c:pt idx="2219">
                  <c:v>7374</c:v>
                </c:pt>
                <c:pt idx="2220">
                  <c:v>7349</c:v>
                </c:pt>
                <c:pt idx="2221">
                  <c:v>7304</c:v>
                </c:pt>
                <c:pt idx="2222">
                  <c:v>7319</c:v>
                </c:pt>
                <c:pt idx="2223">
                  <c:v>7324</c:v>
                </c:pt>
                <c:pt idx="2224">
                  <c:v>7430</c:v>
                </c:pt>
                <c:pt idx="2225">
                  <c:v>7377</c:v>
                </c:pt>
                <c:pt idx="2226">
                  <c:v>7402</c:v>
                </c:pt>
                <c:pt idx="2227">
                  <c:v>7387</c:v>
                </c:pt>
                <c:pt idx="2228">
                  <c:v>7403</c:v>
                </c:pt>
                <c:pt idx="2229">
                  <c:v>7375</c:v>
                </c:pt>
                <c:pt idx="2230">
                  <c:v>7448</c:v>
                </c:pt>
                <c:pt idx="2231">
                  <c:v>7431</c:v>
                </c:pt>
                <c:pt idx="2232">
                  <c:v>7508</c:v>
                </c:pt>
                <c:pt idx="2233">
                  <c:v>7472</c:v>
                </c:pt>
                <c:pt idx="2234">
                  <c:v>7375</c:v>
                </c:pt>
                <c:pt idx="2235">
                  <c:v>7400</c:v>
                </c:pt>
                <c:pt idx="2236">
                  <c:v>7445</c:v>
                </c:pt>
                <c:pt idx="2237">
                  <c:v>7556</c:v>
                </c:pt>
                <c:pt idx="2238">
                  <c:v>7498</c:v>
                </c:pt>
                <c:pt idx="2239">
                  <c:v>7555</c:v>
                </c:pt>
                <c:pt idx="2240">
                  <c:v>7462</c:v>
                </c:pt>
                <c:pt idx="2241">
                  <c:v>7427</c:v>
                </c:pt>
                <c:pt idx="2242">
                  <c:v>7503</c:v>
                </c:pt>
                <c:pt idx="2243">
                  <c:v>7492</c:v>
                </c:pt>
                <c:pt idx="2244">
                  <c:v>7492</c:v>
                </c:pt>
                <c:pt idx="2245">
                  <c:v>7554</c:v>
                </c:pt>
                <c:pt idx="2246">
                  <c:v>7506</c:v>
                </c:pt>
                <c:pt idx="2247">
                  <c:v>7569</c:v>
                </c:pt>
                <c:pt idx="2248">
                  <c:v>7440</c:v>
                </c:pt>
                <c:pt idx="2249">
                  <c:v>7514</c:v>
                </c:pt>
                <c:pt idx="2250">
                  <c:v>7498</c:v>
                </c:pt>
                <c:pt idx="2251">
                  <c:v>7431</c:v>
                </c:pt>
                <c:pt idx="2252">
                  <c:v>7518</c:v>
                </c:pt>
                <c:pt idx="2253">
                  <c:v>7445</c:v>
                </c:pt>
                <c:pt idx="2254">
                  <c:v>7426</c:v>
                </c:pt>
                <c:pt idx="2255">
                  <c:v>7506</c:v>
                </c:pt>
                <c:pt idx="2256">
                  <c:v>7567</c:v>
                </c:pt>
                <c:pt idx="2257">
                  <c:v>7608</c:v>
                </c:pt>
                <c:pt idx="2258">
                  <c:v>7508</c:v>
                </c:pt>
                <c:pt idx="2259">
                  <c:v>7448</c:v>
                </c:pt>
                <c:pt idx="2260">
                  <c:v>7509</c:v>
                </c:pt>
                <c:pt idx="2261">
                  <c:v>7372</c:v>
                </c:pt>
                <c:pt idx="2262">
                  <c:v>7523</c:v>
                </c:pt>
                <c:pt idx="2263">
                  <c:v>7549</c:v>
                </c:pt>
                <c:pt idx="2264">
                  <c:v>7499</c:v>
                </c:pt>
                <c:pt idx="2265">
                  <c:v>7538</c:v>
                </c:pt>
                <c:pt idx="2266">
                  <c:v>7532</c:v>
                </c:pt>
                <c:pt idx="2267">
                  <c:v>7573</c:v>
                </c:pt>
                <c:pt idx="2268">
                  <c:v>7577</c:v>
                </c:pt>
                <c:pt idx="2269">
                  <c:v>7576</c:v>
                </c:pt>
                <c:pt idx="2270">
                  <c:v>7582</c:v>
                </c:pt>
                <c:pt idx="2271">
                  <c:v>7588</c:v>
                </c:pt>
                <c:pt idx="2272">
                  <c:v>7572</c:v>
                </c:pt>
                <c:pt idx="2273">
                  <c:v>7648</c:v>
                </c:pt>
                <c:pt idx="2274">
                  <c:v>7637</c:v>
                </c:pt>
                <c:pt idx="2275">
                  <c:v>7563</c:v>
                </c:pt>
                <c:pt idx="2276">
                  <c:v>7553</c:v>
                </c:pt>
                <c:pt idx="2277">
                  <c:v>7642</c:v>
                </c:pt>
                <c:pt idx="2278">
                  <c:v>7585</c:v>
                </c:pt>
                <c:pt idx="2279">
                  <c:v>7608</c:v>
                </c:pt>
                <c:pt idx="2280">
                  <c:v>7686</c:v>
                </c:pt>
                <c:pt idx="2281">
                  <c:v>7784</c:v>
                </c:pt>
                <c:pt idx="2282">
                  <c:v>7606</c:v>
                </c:pt>
                <c:pt idx="2283">
                  <c:v>7698</c:v>
                </c:pt>
                <c:pt idx="2284">
                  <c:v>7625</c:v>
                </c:pt>
                <c:pt idx="2285">
                  <c:v>7647</c:v>
                </c:pt>
                <c:pt idx="2286">
                  <c:v>7683</c:v>
                </c:pt>
                <c:pt idx="2287">
                  <c:v>7655</c:v>
                </c:pt>
                <c:pt idx="2288">
                  <c:v>7673</c:v>
                </c:pt>
                <c:pt idx="2289">
                  <c:v>7655</c:v>
                </c:pt>
                <c:pt idx="2290">
                  <c:v>7597</c:v>
                </c:pt>
                <c:pt idx="2291">
                  <c:v>7650</c:v>
                </c:pt>
                <c:pt idx="2292">
                  <c:v>7649</c:v>
                </c:pt>
                <c:pt idx="2293">
                  <c:v>7669</c:v>
                </c:pt>
                <c:pt idx="2294">
                  <c:v>7645</c:v>
                </c:pt>
                <c:pt idx="2295">
                  <c:v>7768</c:v>
                </c:pt>
                <c:pt idx="2296">
                  <c:v>7755</c:v>
                </c:pt>
                <c:pt idx="2297">
                  <c:v>7641</c:v>
                </c:pt>
                <c:pt idx="2298">
                  <c:v>7690</c:v>
                </c:pt>
                <c:pt idx="2299">
                  <c:v>7611</c:v>
                </c:pt>
                <c:pt idx="2300">
                  <c:v>7619</c:v>
                </c:pt>
                <c:pt idx="2301">
                  <c:v>7674</c:v>
                </c:pt>
                <c:pt idx="2302">
                  <c:v>7647</c:v>
                </c:pt>
                <c:pt idx="2303">
                  <c:v>7635</c:v>
                </c:pt>
                <c:pt idx="2304">
                  <c:v>7741</c:v>
                </c:pt>
                <c:pt idx="2305">
                  <c:v>7788</c:v>
                </c:pt>
                <c:pt idx="2306">
                  <c:v>7564</c:v>
                </c:pt>
                <c:pt idx="2307">
                  <c:v>7603</c:v>
                </c:pt>
                <c:pt idx="2308">
                  <c:v>7560</c:v>
                </c:pt>
                <c:pt idx="2309">
                  <c:v>7785</c:v>
                </c:pt>
                <c:pt idx="2310">
                  <c:v>7729</c:v>
                </c:pt>
                <c:pt idx="2311">
                  <c:v>7791</c:v>
                </c:pt>
                <c:pt idx="2312">
                  <c:v>7668</c:v>
                </c:pt>
                <c:pt idx="2313">
                  <c:v>7655</c:v>
                </c:pt>
                <c:pt idx="2314">
                  <c:v>7732</c:v>
                </c:pt>
                <c:pt idx="2315">
                  <c:v>7737</c:v>
                </c:pt>
                <c:pt idx="2316">
                  <c:v>7697</c:v>
                </c:pt>
                <c:pt idx="2317">
                  <c:v>7747</c:v>
                </c:pt>
                <c:pt idx="2318">
                  <c:v>7833</c:v>
                </c:pt>
                <c:pt idx="2319">
                  <c:v>7775</c:v>
                </c:pt>
                <c:pt idx="2320">
                  <c:v>7770</c:v>
                </c:pt>
                <c:pt idx="2321">
                  <c:v>7703</c:v>
                </c:pt>
                <c:pt idx="2322">
                  <c:v>7764</c:v>
                </c:pt>
                <c:pt idx="2323">
                  <c:v>7823</c:v>
                </c:pt>
                <c:pt idx="2324">
                  <c:v>7716</c:v>
                </c:pt>
                <c:pt idx="2325">
                  <c:v>7729</c:v>
                </c:pt>
                <c:pt idx="2326">
                  <c:v>7807</c:v>
                </c:pt>
                <c:pt idx="2327">
                  <c:v>7695</c:v>
                </c:pt>
                <c:pt idx="2328">
                  <c:v>7829</c:v>
                </c:pt>
                <c:pt idx="2329">
                  <c:v>7831</c:v>
                </c:pt>
                <c:pt idx="2330">
                  <c:v>7667</c:v>
                </c:pt>
                <c:pt idx="2331">
                  <c:v>7773</c:v>
                </c:pt>
                <c:pt idx="2332">
                  <c:v>7815</c:v>
                </c:pt>
                <c:pt idx="2333">
                  <c:v>7868</c:v>
                </c:pt>
                <c:pt idx="2334">
                  <c:v>7817</c:v>
                </c:pt>
                <c:pt idx="2335">
                  <c:v>7729</c:v>
                </c:pt>
                <c:pt idx="2336">
                  <c:v>7689</c:v>
                </c:pt>
                <c:pt idx="2337">
                  <c:v>7819</c:v>
                </c:pt>
                <c:pt idx="2338">
                  <c:v>7762</c:v>
                </c:pt>
                <c:pt idx="2339">
                  <c:v>7827</c:v>
                </c:pt>
                <c:pt idx="2340">
                  <c:v>7898</c:v>
                </c:pt>
                <c:pt idx="2341">
                  <c:v>7892</c:v>
                </c:pt>
                <c:pt idx="2342">
                  <c:v>7784</c:v>
                </c:pt>
                <c:pt idx="2343">
                  <c:v>7791</c:v>
                </c:pt>
                <c:pt idx="2344">
                  <c:v>7855</c:v>
                </c:pt>
                <c:pt idx="2345">
                  <c:v>7872</c:v>
                </c:pt>
                <c:pt idx="2346">
                  <c:v>7778</c:v>
                </c:pt>
                <c:pt idx="2347">
                  <c:v>7808</c:v>
                </c:pt>
                <c:pt idx="2348">
                  <c:v>7736</c:v>
                </c:pt>
                <c:pt idx="2349">
                  <c:v>7808</c:v>
                </c:pt>
                <c:pt idx="2350">
                  <c:v>7852</c:v>
                </c:pt>
                <c:pt idx="2351">
                  <c:v>7759</c:v>
                </c:pt>
                <c:pt idx="2352">
                  <c:v>7928</c:v>
                </c:pt>
                <c:pt idx="2353">
                  <c:v>7878</c:v>
                </c:pt>
                <c:pt idx="2354">
                  <c:v>7765</c:v>
                </c:pt>
                <c:pt idx="2355">
                  <c:v>7734</c:v>
                </c:pt>
                <c:pt idx="2356">
                  <c:v>7808</c:v>
                </c:pt>
                <c:pt idx="2357">
                  <c:v>7826</c:v>
                </c:pt>
                <c:pt idx="2358">
                  <c:v>7794</c:v>
                </c:pt>
                <c:pt idx="2359">
                  <c:v>7865</c:v>
                </c:pt>
                <c:pt idx="2360">
                  <c:v>7950</c:v>
                </c:pt>
                <c:pt idx="2361">
                  <c:v>7774</c:v>
                </c:pt>
                <c:pt idx="2362">
                  <c:v>7969</c:v>
                </c:pt>
                <c:pt idx="2363">
                  <c:v>7778</c:v>
                </c:pt>
                <c:pt idx="2364">
                  <c:v>7846</c:v>
                </c:pt>
                <c:pt idx="2365">
                  <c:v>7940</c:v>
                </c:pt>
                <c:pt idx="2366">
                  <c:v>7866</c:v>
                </c:pt>
                <c:pt idx="2367">
                  <c:v>7868</c:v>
                </c:pt>
                <c:pt idx="2368">
                  <c:v>7828</c:v>
                </c:pt>
                <c:pt idx="2369">
                  <c:v>7868</c:v>
                </c:pt>
                <c:pt idx="2370">
                  <c:v>7890</c:v>
                </c:pt>
                <c:pt idx="2371">
                  <c:v>7804</c:v>
                </c:pt>
                <c:pt idx="2372">
                  <c:v>8029</c:v>
                </c:pt>
                <c:pt idx="2373">
                  <c:v>8010</c:v>
                </c:pt>
                <c:pt idx="2374">
                  <c:v>7927</c:v>
                </c:pt>
                <c:pt idx="2375">
                  <c:v>7901</c:v>
                </c:pt>
                <c:pt idx="2376">
                  <c:v>7999</c:v>
                </c:pt>
                <c:pt idx="2377">
                  <c:v>8046</c:v>
                </c:pt>
                <c:pt idx="2378">
                  <c:v>7980</c:v>
                </c:pt>
                <c:pt idx="2379">
                  <c:v>7915</c:v>
                </c:pt>
                <c:pt idx="2380">
                  <c:v>7899</c:v>
                </c:pt>
                <c:pt idx="2381">
                  <c:v>8047</c:v>
                </c:pt>
                <c:pt idx="2382">
                  <c:v>8033</c:v>
                </c:pt>
                <c:pt idx="2383">
                  <c:v>7864</c:v>
                </c:pt>
                <c:pt idx="2384">
                  <c:v>7987</c:v>
                </c:pt>
                <c:pt idx="2385">
                  <c:v>7937</c:v>
                </c:pt>
                <c:pt idx="2386">
                  <c:v>8054</c:v>
                </c:pt>
                <c:pt idx="2387">
                  <c:v>8039</c:v>
                </c:pt>
                <c:pt idx="2388">
                  <c:v>8031</c:v>
                </c:pt>
                <c:pt idx="2389">
                  <c:v>8038</c:v>
                </c:pt>
                <c:pt idx="2390">
                  <c:v>8008</c:v>
                </c:pt>
                <c:pt idx="2391">
                  <c:v>7939</c:v>
                </c:pt>
                <c:pt idx="2392">
                  <c:v>7978</c:v>
                </c:pt>
                <c:pt idx="2393">
                  <c:v>8034</c:v>
                </c:pt>
                <c:pt idx="2394">
                  <c:v>7972</c:v>
                </c:pt>
                <c:pt idx="2395">
                  <c:v>8005</c:v>
                </c:pt>
                <c:pt idx="2396">
                  <c:v>8017</c:v>
                </c:pt>
                <c:pt idx="2397">
                  <c:v>8028</c:v>
                </c:pt>
                <c:pt idx="2398">
                  <c:v>7996</c:v>
                </c:pt>
                <c:pt idx="2399">
                  <c:v>8126</c:v>
                </c:pt>
                <c:pt idx="2400">
                  <c:v>8046</c:v>
                </c:pt>
                <c:pt idx="2401">
                  <c:v>8002</c:v>
                </c:pt>
                <c:pt idx="2402">
                  <c:v>8004</c:v>
                </c:pt>
                <c:pt idx="2403">
                  <c:v>7969</c:v>
                </c:pt>
                <c:pt idx="2404">
                  <c:v>8002</c:v>
                </c:pt>
                <c:pt idx="2405">
                  <c:v>8016</c:v>
                </c:pt>
                <c:pt idx="2406">
                  <c:v>7954</c:v>
                </c:pt>
                <c:pt idx="2407">
                  <c:v>8162</c:v>
                </c:pt>
                <c:pt idx="2408">
                  <c:v>8026</c:v>
                </c:pt>
                <c:pt idx="2409">
                  <c:v>8142</c:v>
                </c:pt>
                <c:pt idx="2410">
                  <c:v>8142</c:v>
                </c:pt>
                <c:pt idx="2411">
                  <c:v>8020</c:v>
                </c:pt>
                <c:pt idx="2412">
                  <c:v>8058</c:v>
                </c:pt>
                <c:pt idx="2413">
                  <c:v>8092</c:v>
                </c:pt>
                <c:pt idx="2414">
                  <c:v>8111</c:v>
                </c:pt>
                <c:pt idx="2415">
                  <c:v>8128</c:v>
                </c:pt>
                <c:pt idx="2416">
                  <c:v>8058</c:v>
                </c:pt>
                <c:pt idx="2417">
                  <c:v>8058</c:v>
                </c:pt>
                <c:pt idx="2418">
                  <c:v>8134</c:v>
                </c:pt>
                <c:pt idx="2419">
                  <c:v>8001</c:v>
                </c:pt>
                <c:pt idx="2420">
                  <c:v>8051</c:v>
                </c:pt>
                <c:pt idx="2421">
                  <c:v>8050</c:v>
                </c:pt>
                <c:pt idx="2422">
                  <c:v>8170</c:v>
                </c:pt>
                <c:pt idx="2423">
                  <c:v>7881</c:v>
                </c:pt>
                <c:pt idx="2424">
                  <c:v>8163</c:v>
                </c:pt>
                <c:pt idx="2425">
                  <c:v>8011</c:v>
                </c:pt>
                <c:pt idx="2426">
                  <c:v>8104</c:v>
                </c:pt>
                <c:pt idx="2427">
                  <c:v>7939</c:v>
                </c:pt>
                <c:pt idx="2428">
                  <c:v>8075</c:v>
                </c:pt>
                <c:pt idx="2429">
                  <c:v>8053</c:v>
                </c:pt>
                <c:pt idx="2430">
                  <c:v>8132</c:v>
                </c:pt>
                <c:pt idx="2431">
                  <c:v>8126</c:v>
                </c:pt>
                <c:pt idx="2432">
                  <c:v>8119</c:v>
                </c:pt>
                <c:pt idx="2433">
                  <c:v>8134</c:v>
                </c:pt>
                <c:pt idx="2434">
                  <c:v>8019</c:v>
                </c:pt>
                <c:pt idx="2435">
                  <c:v>8226</c:v>
                </c:pt>
                <c:pt idx="2436">
                  <c:v>8054</c:v>
                </c:pt>
                <c:pt idx="2437">
                  <c:v>8113</c:v>
                </c:pt>
                <c:pt idx="2438">
                  <c:v>8147</c:v>
                </c:pt>
                <c:pt idx="2439">
                  <c:v>8072</c:v>
                </c:pt>
                <c:pt idx="2440">
                  <c:v>8343</c:v>
                </c:pt>
                <c:pt idx="2441">
                  <c:v>8053</c:v>
                </c:pt>
                <c:pt idx="2442">
                  <c:v>8266</c:v>
                </c:pt>
                <c:pt idx="2443">
                  <c:v>8034</c:v>
                </c:pt>
                <c:pt idx="2444">
                  <c:v>8117</c:v>
                </c:pt>
                <c:pt idx="2445">
                  <c:v>8212</c:v>
                </c:pt>
                <c:pt idx="2446">
                  <c:v>8194</c:v>
                </c:pt>
                <c:pt idx="2447">
                  <c:v>8207</c:v>
                </c:pt>
                <c:pt idx="2448">
                  <c:v>8238</c:v>
                </c:pt>
                <c:pt idx="2449">
                  <c:v>8263</c:v>
                </c:pt>
                <c:pt idx="2450">
                  <c:v>8170</c:v>
                </c:pt>
                <c:pt idx="2451">
                  <c:v>8096</c:v>
                </c:pt>
                <c:pt idx="2452">
                  <c:v>8195</c:v>
                </c:pt>
                <c:pt idx="2453">
                  <c:v>8188</c:v>
                </c:pt>
                <c:pt idx="2454">
                  <c:v>8231</c:v>
                </c:pt>
                <c:pt idx="2455">
                  <c:v>8182</c:v>
                </c:pt>
                <c:pt idx="2456">
                  <c:v>8231</c:v>
                </c:pt>
                <c:pt idx="2457">
                  <c:v>8201</c:v>
                </c:pt>
                <c:pt idx="2458">
                  <c:v>8224</c:v>
                </c:pt>
                <c:pt idx="2459">
                  <c:v>8223</c:v>
                </c:pt>
                <c:pt idx="2460">
                  <c:v>8275</c:v>
                </c:pt>
                <c:pt idx="2461">
                  <c:v>8254</c:v>
                </c:pt>
                <c:pt idx="2462">
                  <c:v>8346</c:v>
                </c:pt>
                <c:pt idx="2463">
                  <c:v>8290</c:v>
                </c:pt>
                <c:pt idx="2464">
                  <c:v>8283</c:v>
                </c:pt>
                <c:pt idx="2465">
                  <c:v>8294</c:v>
                </c:pt>
                <c:pt idx="2466">
                  <c:v>8326</c:v>
                </c:pt>
                <c:pt idx="2467">
                  <c:v>8241</c:v>
                </c:pt>
                <c:pt idx="2468">
                  <c:v>8384</c:v>
                </c:pt>
                <c:pt idx="2469">
                  <c:v>8329</c:v>
                </c:pt>
                <c:pt idx="2470">
                  <c:v>8323</c:v>
                </c:pt>
                <c:pt idx="2471">
                  <c:v>8159</c:v>
                </c:pt>
                <c:pt idx="2472">
                  <c:v>8273</c:v>
                </c:pt>
                <c:pt idx="2473">
                  <c:v>8152</c:v>
                </c:pt>
                <c:pt idx="2474">
                  <c:v>8302</c:v>
                </c:pt>
                <c:pt idx="2475">
                  <c:v>8272</c:v>
                </c:pt>
                <c:pt idx="2476">
                  <c:v>8286</c:v>
                </c:pt>
                <c:pt idx="2477">
                  <c:v>8294</c:v>
                </c:pt>
                <c:pt idx="2478">
                  <c:v>8273</c:v>
                </c:pt>
                <c:pt idx="2479">
                  <c:v>8326</c:v>
                </c:pt>
                <c:pt idx="2480">
                  <c:v>8288</c:v>
                </c:pt>
                <c:pt idx="2481">
                  <c:v>8411</c:v>
                </c:pt>
                <c:pt idx="2482">
                  <c:v>8276</c:v>
                </c:pt>
                <c:pt idx="2483">
                  <c:v>8224</c:v>
                </c:pt>
                <c:pt idx="2484">
                  <c:v>8410</c:v>
                </c:pt>
                <c:pt idx="2485">
                  <c:v>8356</c:v>
                </c:pt>
                <c:pt idx="2486">
                  <c:v>8349</c:v>
                </c:pt>
                <c:pt idx="2487">
                  <c:v>8303</c:v>
                </c:pt>
                <c:pt idx="2488">
                  <c:v>8349</c:v>
                </c:pt>
                <c:pt idx="2489">
                  <c:v>8316</c:v>
                </c:pt>
                <c:pt idx="2490">
                  <c:v>8363</c:v>
                </c:pt>
                <c:pt idx="2491">
                  <c:v>8338</c:v>
                </c:pt>
                <c:pt idx="2492">
                  <c:v>8329</c:v>
                </c:pt>
                <c:pt idx="2493">
                  <c:v>8433</c:v>
                </c:pt>
                <c:pt idx="2494">
                  <c:v>8499</c:v>
                </c:pt>
                <c:pt idx="2495">
                  <c:v>8379</c:v>
                </c:pt>
                <c:pt idx="2496">
                  <c:v>8342</c:v>
                </c:pt>
                <c:pt idx="2497">
                  <c:v>8365</c:v>
                </c:pt>
                <c:pt idx="2498">
                  <c:v>8363</c:v>
                </c:pt>
                <c:pt idx="2499">
                  <c:v>8467</c:v>
                </c:pt>
                <c:pt idx="2500">
                  <c:v>8466</c:v>
                </c:pt>
                <c:pt idx="2501">
                  <c:v>8299</c:v>
                </c:pt>
                <c:pt idx="2502">
                  <c:v>8155</c:v>
                </c:pt>
                <c:pt idx="2503">
                  <c:v>8394</c:v>
                </c:pt>
                <c:pt idx="2504">
                  <c:v>8447</c:v>
                </c:pt>
                <c:pt idx="2505">
                  <c:v>8494</c:v>
                </c:pt>
                <c:pt idx="2506">
                  <c:v>8438</c:v>
                </c:pt>
                <c:pt idx="2507">
                  <c:v>8440</c:v>
                </c:pt>
                <c:pt idx="2508">
                  <c:v>8410</c:v>
                </c:pt>
                <c:pt idx="2509">
                  <c:v>8423</c:v>
                </c:pt>
                <c:pt idx="2510">
                  <c:v>8427</c:v>
                </c:pt>
                <c:pt idx="2511">
                  <c:v>8471</c:v>
                </c:pt>
                <c:pt idx="2512">
                  <c:v>8609</c:v>
                </c:pt>
                <c:pt idx="2513">
                  <c:v>8400</c:v>
                </c:pt>
                <c:pt idx="2514">
                  <c:v>8580</c:v>
                </c:pt>
                <c:pt idx="2515">
                  <c:v>8361</c:v>
                </c:pt>
                <c:pt idx="2516">
                  <c:v>8415</c:v>
                </c:pt>
                <c:pt idx="2517">
                  <c:v>8423</c:v>
                </c:pt>
                <c:pt idx="2518">
                  <c:v>8399</c:v>
                </c:pt>
                <c:pt idx="2519">
                  <c:v>8473</c:v>
                </c:pt>
                <c:pt idx="2520">
                  <c:v>8463</c:v>
                </c:pt>
                <c:pt idx="2521">
                  <c:v>8531</c:v>
                </c:pt>
                <c:pt idx="2522">
                  <c:v>8330</c:v>
                </c:pt>
                <c:pt idx="2523">
                  <c:v>8578</c:v>
                </c:pt>
                <c:pt idx="2524">
                  <c:v>8449</c:v>
                </c:pt>
                <c:pt idx="2525">
                  <c:v>8434</c:v>
                </c:pt>
                <c:pt idx="2526">
                  <c:v>8577</c:v>
                </c:pt>
                <c:pt idx="2527">
                  <c:v>8433</c:v>
                </c:pt>
                <c:pt idx="2528">
                  <c:v>8503</c:v>
                </c:pt>
                <c:pt idx="2529">
                  <c:v>8510</c:v>
                </c:pt>
                <c:pt idx="2530">
                  <c:v>8446</c:v>
                </c:pt>
                <c:pt idx="2531">
                  <c:v>8426</c:v>
                </c:pt>
                <c:pt idx="2532">
                  <c:v>8450</c:v>
                </c:pt>
                <c:pt idx="2533">
                  <c:v>8477</c:v>
                </c:pt>
                <c:pt idx="2534">
                  <c:v>8519</c:v>
                </c:pt>
                <c:pt idx="2535">
                  <c:v>8475</c:v>
                </c:pt>
                <c:pt idx="2536">
                  <c:v>8497</c:v>
                </c:pt>
                <c:pt idx="2537">
                  <c:v>8479</c:v>
                </c:pt>
                <c:pt idx="2538">
                  <c:v>8461</c:v>
                </c:pt>
                <c:pt idx="2539">
                  <c:v>8493</c:v>
                </c:pt>
                <c:pt idx="2540">
                  <c:v>8634</c:v>
                </c:pt>
                <c:pt idx="2541">
                  <c:v>8543</c:v>
                </c:pt>
                <c:pt idx="2542">
                  <c:v>8449</c:v>
                </c:pt>
                <c:pt idx="2543">
                  <c:v>8559</c:v>
                </c:pt>
                <c:pt idx="2544">
                  <c:v>8509</c:v>
                </c:pt>
                <c:pt idx="2545">
                  <c:v>8524</c:v>
                </c:pt>
                <c:pt idx="2546">
                  <c:v>8565</c:v>
                </c:pt>
                <c:pt idx="2547">
                  <c:v>8455</c:v>
                </c:pt>
                <c:pt idx="2548">
                  <c:v>8495</c:v>
                </c:pt>
                <c:pt idx="2549">
                  <c:v>8487</c:v>
                </c:pt>
                <c:pt idx="2550">
                  <c:v>8579</c:v>
                </c:pt>
                <c:pt idx="2551">
                  <c:v>8514</c:v>
                </c:pt>
                <c:pt idx="2552">
                  <c:v>8555</c:v>
                </c:pt>
                <c:pt idx="2553">
                  <c:v>8404</c:v>
                </c:pt>
                <c:pt idx="2554">
                  <c:v>8751</c:v>
                </c:pt>
                <c:pt idx="2555">
                  <c:v>8491</c:v>
                </c:pt>
                <c:pt idx="2556">
                  <c:v>8635</c:v>
                </c:pt>
                <c:pt idx="2557">
                  <c:v>8399</c:v>
                </c:pt>
                <c:pt idx="2558">
                  <c:v>8572</c:v>
                </c:pt>
                <c:pt idx="2559">
                  <c:v>8501</c:v>
                </c:pt>
                <c:pt idx="2560">
                  <c:v>8680</c:v>
                </c:pt>
                <c:pt idx="2561">
                  <c:v>8643</c:v>
                </c:pt>
                <c:pt idx="2562">
                  <c:v>8598</c:v>
                </c:pt>
                <c:pt idx="2563">
                  <c:v>8711</c:v>
                </c:pt>
                <c:pt idx="2564">
                  <c:v>8654</c:v>
                </c:pt>
                <c:pt idx="2565">
                  <c:v>8667</c:v>
                </c:pt>
                <c:pt idx="2566">
                  <c:v>8696</c:v>
                </c:pt>
                <c:pt idx="2567">
                  <c:v>8641</c:v>
                </c:pt>
                <c:pt idx="2568">
                  <c:v>8614</c:v>
                </c:pt>
                <c:pt idx="2569">
                  <c:v>8768</c:v>
                </c:pt>
                <c:pt idx="2570">
                  <c:v>8628</c:v>
                </c:pt>
                <c:pt idx="2571">
                  <c:v>8659</c:v>
                </c:pt>
                <c:pt idx="2572">
                  <c:v>8633</c:v>
                </c:pt>
                <c:pt idx="2573">
                  <c:v>8639</c:v>
                </c:pt>
                <c:pt idx="2574">
                  <c:v>8705</c:v>
                </c:pt>
                <c:pt idx="2575">
                  <c:v>8777</c:v>
                </c:pt>
                <c:pt idx="2576">
                  <c:v>8701</c:v>
                </c:pt>
                <c:pt idx="2577">
                  <c:v>8816</c:v>
                </c:pt>
                <c:pt idx="2578">
                  <c:v>8741</c:v>
                </c:pt>
                <c:pt idx="2579">
                  <c:v>8663</c:v>
                </c:pt>
                <c:pt idx="2580">
                  <c:v>8755</c:v>
                </c:pt>
                <c:pt idx="2581">
                  <c:v>8657</c:v>
                </c:pt>
                <c:pt idx="2582">
                  <c:v>8747</c:v>
                </c:pt>
                <c:pt idx="2583">
                  <c:v>8705</c:v>
                </c:pt>
                <c:pt idx="2584">
                  <c:v>8790</c:v>
                </c:pt>
                <c:pt idx="2585">
                  <c:v>8711</c:v>
                </c:pt>
                <c:pt idx="2586">
                  <c:v>8751</c:v>
                </c:pt>
                <c:pt idx="2587">
                  <c:v>8763</c:v>
                </c:pt>
                <c:pt idx="2588">
                  <c:v>8744</c:v>
                </c:pt>
                <c:pt idx="2589">
                  <c:v>8554</c:v>
                </c:pt>
                <c:pt idx="2590">
                  <c:v>8517</c:v>
                </c:pt>
                <c:pt idx="2591">
                  <c:v>8719</c:v>
                </c:pt>
                <c:pt idx="2592">
                  <c:v>8641</c:v>
                </c:pt>
                <c:pt idx="2593">
                  <c:v>8747</c:v>
                </c:pt>
                <c:pt idx="2594">
                  <c:v>8850</c:v>
                </c:pt>
                <c:pt idx="2595">
                  <c:v>8630</c:v>
                </c:pt>
                <c:pt idx="2596">
                  <c:v>8726</c:v>
                </c:pt>
                <c:pt idx="2597">
                  <c:v>8763</c:v>
                </c:pt>
                <c:pt idx="2598">
                  <c:v>8745</c:v>
                </c:pt>
                <c:pt idx="2599">
                  <c:v>8842</c:v>
                </c:pt>
                <c:pt idx="2600">
                  <c:v>8582</c:v>
                </c:pt>
                <c:pt idx="2601">
                  <c:v>8630</c:v>
                </c:pt>
                <c:pt idx="2602">
                  <c:v>8780</c:v>
                </c:pt>
                <c:pt idx="2603">
                  <c:v>8788</c:v>
                </c:pt>
                <c:pt idx="2604">
                  <c:v>8753</c:v>
                </c:pt>
                <c:pt idx="2605">
                  <c:v>8865</c:v>
                </c:pt>
                <c:pt idx="2606">
                  <c:v>8886</c:v>
                </c:pt>
                <c:pt idx="2607">
                  <c:v>8736</c:v>
                </c:pt>
                <c:pt idx="2608">
                  <c:v>8843</c:v>
                </c:pt>
                <c:pt idx="2609">
                  <c:v>8918</c:v>
                </c:pt>
                <c:pt idx="2610">
                  <c:v>8725</c:v>
                </c:pt>
                <c:pt idx="2611">
                  <c:v>8613</c:v>
                </c:pt>
                <c:pt idx="2612">
                  <c:v>8815</c:v>
                </c:pt>
                <c:pt idx="2613">
                  <c:v>8827</c:v>
                </c:pt>
                <c:pt idx="2614">
                  <c:v>8818</c:v>
                </c:pt>
                <c:pt idx="2615">
                  <c:v>8826</c:v>
                </c:pt>
                <c:pt idx="2616">
                  <c:v>8828</c:v>
                </c:pt>
                <c:pt idx="2617">
                  <c:v>8793</c:v>
                </c:pt>
                <c:pt idx="2618">
                  <c:v>8893</c:v>
                </c:pt>
                <c:pt idx="2619">
                  <c:v>8800</c:v>
                </c:pt>
                <c:pt idx="2620">
                  <c:v>8832</c:v>
                </c:pt>
                <c:pt idx="2621">
                  <c:v>8785</c:v>
                </c:pt>
                <c:pt idx="2622">
                  <c:v>8889</c:v>
                </c:pt>
                <c:pt idx="2623">
                  <c:v>8803</c:v>
                </c:pt>
                <c:pt idx="2624">
                  <c:v>8796</c:v>
                </c:pt>
                <c:pt idx="2625">
                  <c:v>8750</c:v>
                </c:pt>
                <c:pt idx="2626">
                  <c:v>8881</c:v>
                </c:pt>
                <c:pt idx="2627">
                  <c:v>8982</c:v>
                </c:pt>
                <c:pt idx="2628">
                  <c:v>8935</c:v>
                </c:pt>
                <c:pt idx="2629">
                  <c:v>8968</c:v>
                </c:pt>
                <c:pt idx="2630">
                  <c:v>8922</c:v>
                </c:pt>
                <c:pt idx="2631">
                  <c:v>8850</c:v>
                </c:pt>
                <c:pt idx="2632">
                  <c:v>8961</c:v>
                </c:pt>
                <c:pt idx="2633">
                  <c:v>8719</c:v>
                </c:pt>
                <c:pt idx="2634">
                  <c:v>8934</c:v>
                </c:pt>
                <c:pt idx="2635">
                  <c:v>8961</c:v>
                </c:pt>
                <c:pt idx="2636">
                  <c:v>9031</c:v>
                </c:pt>
                <c:pt idx="2637">
                  <c:v>8925</c:v>
                </c:pt>
                <c:pt idx="2638">
                  <c:v>8936</c:v>
                </c:pt>
                <c:pt idx="2639">
                  <c:v>8940</c:v>
                </c:pt>
                <c:pt idx="2640">
                  <c:v>8943</c:v>
                </c:pt>
                <c:pt idx="2641">
                  <c:v>8932</c:v>
                </c:pt>
                <c:pt idx="2642">
                  <c:v>8874</c:v>
                </c:pt>
                <c:pt idx="2643">
                  <c:v>8947</c:v>
                </c:pt>
                <c:pt idx="2644">
                  <c:v>9024</c:v>
                </c:pt>
                <c:pt idx="2645">
                  <c:v>8915</c:v>
                </c:pt>
                <c:pt idx="2646">
                  <c:v>8949</c:v>
                </c:pt>
                <c:pt idx="2647">
                  <c:v>8864</c:v>
                </c:pt>
                <c:pt idx="2648">
                  <c:v>8773</c:v>
                </c:pt>
                <c:pt idx="2649">
                  <c:v>8881</c:v>
                </c:pt>
                <c:pt idx="2650">
                  <c:v>9024</c:v>
                </c:pt>
                <c:pt idx="2651">
                  <c:v>8913</c:v>
                </c:pt>
                <c:pt idx="2652">
                  <c:v>9024</c:v>
                </c:pt>
                <c:pt idx="2653">
                  <c:v>8891</c:v>
                </c:pt>
                <c:pt idx="2654">
                  <c:v>9025</c:v>
                </c:pt>
                <c:pt idx="2655">
                  <c:v>9049</c:v>
                </c:pt>
                <c:pt idx="2656">
                  <c:v>8988</c:v>
                </c:pt>
                <c:pt idx="2657">
                  <c:v>8900</c:v>
                </c:pt>
                <c:pt idx="2658">
                  <c:v>9016</c:v>
                </c:pt>
                <c:pt idx="2659">
                  <c:v>8891</c:v>
                </c:pt>
                <c:pt idx="2660">
                  <c:v>8987</c:v>
                </c:pt>
                <c:pt idx="2661">
                  <c:v>9038</c:v>
                </c:pt>
                <c:pt idx="2662">
                  <c:v>9078</c:v>
                </c:pt>
                <c:pt idx="2663">
                  <c:v>9058</c:v>
                </c:pt>
                <c:pt idx="2664">
                  <c:v>8680</c:v>
                </c:pt>
                <c:pt idx="2665">
                  <c:v>8976</c:v>
                </c:pt>
                <c:pt idx="2666">
                  <c:v>8950</c:v>
                </c:pt>
                <c:pt idx="2667">
                  <c:v>8972</c:v>
                </c:pt>
                <c:pt idx="2668">
                  <c:v>9056</c:v>
                </c:pt>
                <c:pt idx="2669">
                  <c:v>9087</c:v>
                </c:pt>
                <c:pt idx="2670">
                  <c:v>9122</c:v>
                </c:pt>
                <c:pt idx="2671">
                  <c:v>9056</c:v>
                </c:pt>
                <c:pt idx="2672">
                  <c:v>9036</c:v>
                </c:pt>
                <c:pt idx="2673">
                  <c:v>8946</c:v>
                </c:pt>
                <c:pt idx="2674">
                  <c:v>9050</c:v>
                </c:pt>
                <c:pt idx="2675">
                  <c:v>8917</c:v>
                </c:pt>
                <c:pt idx="2676">
                  <c:v>9026</c:v>
                </c:pt>
                <c:pt idx="2677">
                  <c:v>9096</c:v>
                </c:pt>
                <c:pt idx="2678">
                  <c:v>9026</c:v>
                </c:pt>
                <c:pt idx="2679">
                  <c:v>9069</c:v>
                </c:pt>
                <c:pt idx="2680">
                  <c:v>8971</c:v>
                </c:pt>
                <c:pt idx="2681">
                  <c:v>8962</c:v>
                </c:pt>
                <c:pt idx="2682">
                  <c:v>9071</c:v>
                </c:pt>
                <c:pt idx="2683">
                  <c:v>9101</c:v>
                </c:pt>
                <c:pt idx="2684">
                  <c:v>8940</c:v>
                </c:pt>
                <c:pt idx="2685">
                  <c:v>9095</c:v>
                </c:pt>
                <c:pt idx="2686">
                  <c:v>8889</c:v>
                </c:pt>
                <c:pt idx="2687">
                  <c:v>9077</c:v>
                </c:pt>
                <c:pt idx="2688">
                  <c:v>9077</c:v>
                </c:pt>
                <c:pt idx="2689">
                  <c:v>9142</c:v>
                </c:pt>
                <c:pt idx="2690">
                  <c:v>9132</c:v>
                </c:pt>
                <c:pt idx="2691">
                  <c:v>9120</c:v>
                </c:pt>
                <c:pt idx="2692">
                  <c:v>9160</c:v>
                </c:pt>
                <c:pt idx="2693">
                  <c:v>8972</c:v>
                </c:pt>
                <c:pt idx="2694">
                  <c:v>9111</c:v>
                </c:pt>
                <c:pt idx="2695">
                  <c:v>9199</c:v>
                </c:pt>
                <c:pt idx="2696">
                  <c:v>9088</c:v>
                </c:pt>
                <c:pt idx="2697">
                  <c:v>9165</c:v>
                </c:pt>
                <c:pt idx="2698">
                  <c:v>9025</c:v>
                </c:pt>
                <c:pt idx="2699">
                  <c:v>9071</c:v>
                </c:pt>
                <c:pt idx="2700">
                  <c:v>9001</c:v>
                </c:pt>
                <c:pt idx="2701">
                  <c:v>9108</c:v>
                </c:pt>
                <c:pt idx="2702">
                  <c:v>9024</c:v>
                </c:pt>
                <c:pt idx="2703">
                  <c:v>9092</c:v>
                </c:pt>
                <c:pt idx="2704">
                  <c:v>9123</c:v>
                </c:pt>
                <c:pt idx="2705">
                  <c:v>9097</c:v>
                </c:pt>
                <c:pt idx="2706">
                  <c:v>9274</c:v>
                </c:pt>
                <c:pt idx="2707">
                  <c:v>9181</c:v>
                </c:pt>
                <c:pt idx="2708">
                  <c:v>9202</c:v>
                </c:pt>
                <c:pt idx="2709">
                  <c:v>9182</c:v>
                </c:pt>
                <c:pt idx="2710">
                  <c:v>9216</c:v>
                </c:pt>
                <c:pt idx="2711">
                  <c:v>9214</c:v>
                </c:pt>
                <c:pt idx="2712">
                  <c:v>9216</c:v>
                </c:pt>
                <c:pt idx="2713">
                  <c:v>9236</c:v>
                </c:pt>
                <c:pt idx="2714">
                  <c:v>9235</c:v>
                </c:pt>
                <c:pt idx="2715">
                  <c:v>9242</c:v>
                </c:pt>
                <c:pt idx="2716">
                  <c:v>9241</c:v>
                </c:pt>
                <c:pt idx="2717">
                  <c:v>9185</c:v>
                </c:pt>
                <c:pt idx="2718">
                  <c:v>9178</c:v>
                </c:pt>
                <c:pt idx="2719">
                  <c:v>9204</c:v>
                </c:pt>
                <c:pt idx="2720">
                  <c:v>9182</c:v>
                </c:pt>
                <c:pt idx="2721">
                  <c:v>9278</c:v>
                </c:pt>
                <c:pt idx="2722">
                  <c:v>9098</c:v>
                </c:pt>
                <c:pt idx="2723">
                  <c:v>9116</c:v>
                </c:pt>
                <c:pt idx="2724">
                  <c:v>9225</c:v>
                </c:pt>
                <c:pt idx="2725">
                  <c:v>9247</c:v>
                </c:pt>
                <c:pt idx="2726">
                  <c:v>9077</c:v>
                </c:pt>
                <c:pt idx="2727">
                  <c:v>9327</c:v>
                </c:pt>
                <c:pt idx="2728">
                  <c:v>9115</c:v>
                </c:pt>
                <c:pt idx="2729">
                  <c:v>9117</c:v>
                </c:pt>
                <c:pt idx="2730">
                  <c:v>9256</c:v>
                </c:pt>
                <c:pt idx="2731">
                  <c:v>9231</c:v>
                </c:pt>
                <c:pt idx="2732">
                  <c:v>9302</c:v>
                </c:pt>
                <c:pt idx="2733">
                  <c:v>9346</c:v>
                </c:pt>
                <c:pt idx="2734">
                  <c:v>9363</c:v>
                </c:pt>
                <c:pt idx="2735">
                  <c:v>9344</c:v>
                </c:pt>
                <c:pt idx="2736">
                  <c:v>9295</c:v>
                </c:pt>
                <c:pt idx="2737">
                  <c:v>9265</c:v>
                </c:pt>
                <c:pt idx="2738">
                  <c:v>9267</c:v>
                </c:pt>
                <c:pt idx="2739">
                  <c:v>9313</c:v>
                </c:pt>
                <c:pt idx="2740">
                  <c:v>9217</c:v>
                </c:pt>
                <c:pt idx="2741">
                  <c:v>9188</c:v>
                </c:pt>
                <c:pt idx="2742">
                  <c:v>9460</c:v>
                </c:pt>
                <c:pt idx="2743">
                  <c:v>9281</c:v>
                </c:pt>
                <c:pt idx="2744">
                  <c:v>9311</c:v>
                </c:pt>
                <c:pt idx="2745">
                  <c:v>9353</c:v>
                </c:pt>
                <c:pt idx="2746">
                  <c:v>9309</c:v>
                </c:pt>
                <c:pt idx="2747">
                  <c:v>9234</c:v>
                </c:pt>
                <c:pt idx="2748">
                  <c:v>9339</c:v>
                </c:pt>
                <c:pt idx="2749">
                  <c:v>9205</c:v>
                </c:pt>
                <c:pt idx="2750">
                  <c:v>9237</c:v>
                </c:pt>
                <c:pt idx="2751">
                  <c:v>9337</c:v>
                </c:pt>
                <c:pt idx="2752">
                  <c:v>9335</c:v>
                </c:pt>
                <c:pt idx="2753">
                  <c:v>9304</c:v>
                </c:pt>
                <c:pt idx="2754">
                  <c:v>9177</c:v>
                </c:pt>
                <c:pt idx="2755">
                  <c:v>9291</c:v>
                </c:pt>
                <c:pt idx="2756">
                  <c:v>9297</c:v>
                </c:pt>
                <c:pt idx="2757">
                  <c:v>9398</c:v>
                </c:pt>
                <c:pt idx="2758">
                  <c:v>9276</c:v>
                </c:pt>
                <c:pt idx="2759">
                  <c:v>9426</c:v>
                </c:pt>
                <c:pt idx="2760">
                  <c:v>9274</c:v>
                </c:pt>
                <c:pt idx="2761">
                  <c:v>9420</c:v>
                </c:pt>
                <c:pt idx="2762">
                  <c:v>9398</c:v>
                </c:pt>
                <c:pt idx="2763">
                  <c:v>9301</c:v>
                </c:pt>
                <c:pt idx="2764">
                  <c:v>9434</c:v>
                </c:pt>
                <c:pt idx="2765">
                  <c:v>9423</c:v>
                </c:pt>
                <c:pt idx="2766">
                  <c:v>9573</c:v>
                </c:pt>
                <c:pt idx="2767">
                  <c:v>9408</c:v>
                </c:pt>
                <c:pt idx="2768">
                  <c:v>9405</c:v>
                </c:pt>
                <c:pt idx="2769">
                  <c:v>9239</c:v>
                </c:pt>
                <c:pt idx="2770">
                  <c:v>9399</c:v>
                </c:pt>
                <c:pt idx="2771">
                  <c:v>9381</c:v>
                </c:pt>
                <c:pt idx="2772">
                  <c:v>9504</c:v>
                </c:pt>
                <c:pt idx="2773">
                  <c:v>9363</c:v>
                </c:pt>
                <c:pt idx="2774">
                  <c:v>9372</c:v>
                </c:pt>
                <c:pt idx="2775">
                  <c:v>9487</c:v>
                </c:pt>
                <c:pt idx="2776">
                  <c:v>9496</c:v>
                </c:pt>
                <c:pt idx="2777">
                  <c:v>9395</c:v>
                </c:pt>
                <c:pt idx="2778">
                  <c:v>9411</c:v>
                </c:pt>
                <c:pt idx="2779">
                  <c:v>9293</c:v>
                </c:pt>
                <c:pt idx="2780">
                  <c:v>9395</c:v>
                </c:pt>
                <c:pt idx="2781">
                  <c:v>9469</c:v>
                </c:pt>
                <c:pt idx="2782">
                  <c:v>9471</c:v>
                </c:pt>
                <c:pt idx="2783">
                  <c:v>9359</c:v>
                </c:pt>
                <c:pt idx="2784">
                  <c:v>9482</c:v>
                </c:pt>
                <c:pt idx="2785">
                  <c:v>9374</c:v>
                </c:pt>
                <c:pt idx="2786">
                  <c:v>9540</c:v>
                </c:pt>
                <c:pt idx="2787">
                  <c:v>9514</c:v>
                </c:pt>
                <c:pt idx="2788">
                  <c:v>9514</c:v>
                </c:pt>
                <c:pt idx="2789">
                  <c:v>9552</c:v>
                </c:pt>
                <c:pt idx="2790">
                  <c:v>9589</c:v>
                </c:pt>
                <c:pt idx="2791">
                  <c:v>9643</c:v>
                </c:pt>
                <c:pt idx="2792">
                  <c:v>9466</c:v>
                </c:pt>
                <c:pt idx="2793">
                  <c:v>9493</c:v>
                </c:pt>
                <c:pt idx="2794">
                  <c:v>9439</c:v>
                </c:pt>
                <c:pt idx="2795">
                  <c:v>9576</c:v>
                </c:pt>
                <c:pt idx="2796">
                  <c:v>9439</c:v>
                </c:pt>
                <c:pt idx="2797">
                  <c:v>9518</c:v>
                </c:pt>
                <c:pt idx="2798">
                  <c:v>9569</c:v>
                </c:pt>
                <c:pt idx="2799">
                  <c:v>9458</c:v>
                </c:pt>
                <c:pt idx="2800">
                  <c:v>9543</c:v>
                </c:pt>
                <c:pt idx="2801">
                  <c:v>9522</c:v>
                </c:pt>
                <c:pt idx="2802">
                  <c:v>9462</c:v>
                </c:pt>
                <c:pt idx="2803">
                  <c:v>9406</c:v>
                </c:pt>
                <c:pt idx="2804">
                  <c:v>9562</c:v>
                </c:pt>
                <c:pt idx="2805">
                  <c:v>9534</c:v>
                </c:pt>
                <c:pt idx="2806">
                  <c:v>9554</c:v>
                </c:pt>
                <c:pt idx="2807">
                  <c:v>9541</c:v>
                </c:pt>
                <c:pt idx="2808">
                  <c:v>9662</c:v>
                </c:pt>
                <c:pt idx="2809">
                  <c:v>9513</c:v>
                </c:pt>
                <c:pt idx="2810">
                  <c:v>9598</c:v>
                </c:pt>
                <c:pt idx="2811">
                  <c:v>9638</c:v>
                </c:pt>
                <c:pt idx="2812">
                  <c:v>9470</c:v>
                </c:pt>
                <c:pt idx="2813">
                  <c:v>9678</c:v>
                </c:pt>
                <c:pt idx="2814">
                  <c:v>9540</c:v>
                </c:pt>
                <c:pt idx="2815">
                  <c:v>9650</c:v>
                </c:pt>
                <c:pt idx="2816">
                  <c:v>9560</c:v>
                </c:pt>
                <c:pt idx="2817">
                  <c:v>9516</c:v>
                </c:pt>
                <c:pt idx="2818">
                  <c:v>9573</c:v>
                </c:pt>
                <c:pt idx="2819">
                  <c:v>9548</c:v>
                </c:pt>
                <c:pt idx="2820">
                  <c:v>9597</c:v>
                </c:pt>
                <c:pt idx="2821">
                  <c:v>9440</c:v>
                </c:pt>
                <c:pt idx="2822">
                  <c:v>9635</c:v>
                </c:pt>
                <c:pt idx="2823">
                  <c:v>9633</c:v>
                </c:pt>
                <c:pt idx="2824">
                  <c:v>9659</c:v>
                </c:pt>
                <c:pt idx="2825">
                  <c:v>9677</c:v>
                </c:pt>
                <c:pt idx="2826">
                  <c:v>9554</c:v>
                </c:pt>
                <c:pt idx="2827">
                  <c:v>9732</c:v>
                </c:pt>
                <c:pt idx="2828">
                  <c:v>9670</c:v>
                </c:pt>
                <c:pt idx="2829">
                  <c:v>9683</c:v>
                </c:pt>
                <c:pt idx="2830">
                  <c:v>9613</c:v>
                </c:pt>
                <c:pt idx="2831">
                  <c:v>9559</c:v>
                </c:pt>
                <c:pt idx="2832">
                  <c:v>9521</c:v>
                </c:pt>
                <c:pt idx="2833">
                  <c:v>9656</c:v>
                </c:pt>
                <c:pt idx="2834">
                  <c:v>9699</c:v>
                </c:pt>
                <c:pt idx="2835">
                  <c:v>9743</c:v>
                </c:pt>
                <c:pt idx="2836">
                  <c:v>9692</c:v>
                </c:pt>
                <c:pt idx="2837">
                  <c:v>9638</c:v>
                </c:pt>
                <c:pt idx="2838">
                  <c:v>9510</c:v>
                </c:pt>
                <c:pt idx="2839">
                  <c:v>9816</c:v>
                </c:pt>
                <c:pt idx="2840">
                  <c:v>9713</c:v>
                </c:pt>
                <c:pt idx="2841">
                  <c:v>9694</c:v>
                </c:pt>
                <c:pt idx="2842">
                  <c:v>9720</c:v>
                </c:pt>
                <c:pt idx="2843">
                  <c:v>9674</c:v>
                </c:pt>
                <c:pt idx="2844">
                  <c:v>9627</c:v>
                </c:pt>
                <c:pt idx="2845">
                  <c:v>9683</c:v>
                </c:pt>
                <c:pt idx="2846">
                  <c:v>9805</c:v>
                </c:pt>
                <c:pt idx="2847">
                  <c:v>9775</c:v>
                </c:pt>
                <c:pt idx="2848">
                  <c:v>9804</c:v>
                </c:pt>
                <c:pt idx="2849">
                  <c:v>9772</c:v>
                </c:pt>
                <c:pt idx="2850">
                  <c:v>9629</c:v>
                </c:pt>
                <c:pt idx="2851">
                  <c:v>9743</c:v>
                </c:pt>
                <c:pt idx="2852">
                  <c:v>9668</c:v>
                </c:pt>
                <c:pt idx="2853">
                  <c:v>9758</c:v>
                </c:pt>
                <c:pt idx="2854">
                  <c:v>9632</c:v>
                </c:pt>
                <c:pt idx="2855">
                  <c:v>9674</c:v>
                </c:pt>
                <c:pt idx="2856">
                  <c:v>9810</c:v>
                </c:pt>
                <c:pt idx="2857">
                  <c:v>9588</c:v>
                </c:pt>
                <c:pt idx="2858">
                  <c:v>9661</c:v>
                </c:pt>
                <c:pt idx="2859">
                  <c:v>9863</c:v>
                </c:pt>
                <c:pt idx="2860">
                  <c:v>9849</c:v>
                </c:pt>
                <c:pt idx="2861">
                  <c:v>9769</c:v>
                </c:pt>
                <c:pt idx="2862">
                  <c:v>9749</c:v>
                </c:pt>
                <c:pt idx="2863">
                  <c:v>9690</c:v>
                </c:pt>
                <c:pt idx="2864">
                  <c:v>9702</c:v>
                </c:pt>
                <c:pt idx="2865">
                  <c:v>9849</c:v>
                </c:pt>
                <c:pt idx="2866">
                  <c:v>9681</c:v>
                </c:pt>
                <c:pt idx="2867">
                  <c:v>9791</c:v>
                </c:pt>
                <c:pt idx="2868">
                  <c:v>9696</c:v>
                </c:pt>
                <c:pt idx="2869">
                  <c:v>9807</c:v>
                </c:pt>
                <c:pt idx="2870">
                  <c:v>9886</c:v>
                </c:pt>
                <c:pt idx="2871">
                  <c:v>9885</c:v>
                </c:pt>
                <c:pt idx="2872">
                  <c:v>9660</c:v>
                </c:pt>
                <c:pt idx="2873">
                  <c:v>9702</c:v>
                </c:pt>
                <c:pt idx="2874">
                  <c:v>9726</c:v>
                </c:pt>
                <c:pt idx="2875">
                  <c:v>9619</c:v>
                </c:pt>
                <c:pt idx="2876">
                  <c:v>9973</c:v>
                </c:pt>
                <c:pt idx="2877">
                  <c:v>9723</c:v>
                </c:pt>
                <c:pt idx="2878">
                  <c:v>9930</c:v>
                </c:pt>
                <c:pt idx="2879">
                  <c:v>9873</c:v>
                </c:pt>
                <c:pt idx="2880">
                  <c:v>9924</c:v>
                </c:pt>
                <c:pt idx="2881">
                  <c:v>9840</c:v>
                </c:pt>
                <c:pt idx="2882">
                  <c:v>9760</c:v>
                </c:pt>
                <c:pt idx="2883">
                  <c:v>9890</c:v>
                </c:pt>
                <c:pt idx="2884">
                  <c:v>9810</c:v>
                </c:pt>
                <c:pt idx="2885">
                  <c:v>9903</c:v>
                </c:pt>
                <c:pt idx="2886">
                  <c:v>9925</c:v>
                </c:pt>
                <c:pt idx="2887">
                  <c:v>9664</c:v>
                </c:pt>
                <c:pt idx="2888">
                  <c:v>9791</c:v>
                </c:pt>
                <c:pt idx="2889">
                  <c:v>9793</c:v>
                </c:pt>
                <c:pt idx="2890">
                  <c:v>9846</c:v>
                </c:pt>
                <c:pt idx="2891">
                  <c:v>9856</c:v>
                </c:pt>
                <c:pt idx="2892">
                  <c:v>9900</c:v>
                </c:pt>
                <c:pt idx="2893">
                  <c:v>9844</c:v>
                </c:pt>
                <c:pt idx="2894">
                  <c:v>9877</c:v>
                </c:pt>
                <c:pt idx="2895">
                  <c:v>9869</c:v>
                </c:pt>
                <c:pt idx="2896">
                  <c:v>9920</c:v>
                </c:pt>
                <c:pt idx="2897">
                  <c:v>9858</c:v>
                </c:pt>
                <c:pt idx="2898">
                  <c:v>9818</c:v>
                </c:pt>
                <c:pt idx="2899">
                  <c:v>9893</c:v>
                </c:pt>
                <c:pt idx="2900">
                  <c:v>9974</c:v>
                </c:pt>
                <c:pt idx="2901">
                  <c:v>9904</c:v>
                </c:pt>
                <c:pt idx="2902">
                  <c:v>9957</c:v>
                </c:pt>
                <c:pt idx="2903">
                  <c:v>9941</c:v>
                </c:pt>
                <c:pt idx="2904">
                  <c:v>9902</c:v>
                </c:pt>
                <c:pt idx="2905">
                  <c:v>10090</c:v>
                </c:pt>
                <c:pt idx="2906">
                  <c:v>9991</c:v>
                </c:pt>
                <c:pt idx="2907">
                  <c:v>9902</c:v>
                </c:pt>
                <c:pt idx="2908">
                  <c:v>9979</c:v>
                </c:pt>
                <c:pt idx="2909">
                  <c:v>9995</c:v>
                </c:pt>
                <c:pt idx="2910">
                  <c:v>9873</c:v>
                </c:pt>
                <c:pt idx="2911">
                  <c:v>9849</c:v>
                </c:pt>
                <c:pt idx="2912">
                  <c:v>9901</c:v>
                </c:pt>
                <c:pt idx="2913">
                  <c:v>9883</c:v>
                </c:pt>
                <c:pt idx="2914">
                  <c:v>9956</c:v>
                </c:pt>
                <c:pt idx="2915">
                  <c:v>9946</c:v>
                </c:pt>
                <c:pt idx="2916">
                  <c:v>9949</c:v>
                </c:pt>
                <c:pt idx="2917">
                  <c:v>9975</c:v>
                </c:pt>
                <c:pt idx="2918">
                  <c:v>9930</c:v>
                </c:pt>
                <c:pt idx="2919">
                  <c:v>9922</c:v>
                </c:pt>
                <c:pt idx="2920">
                  <c:v>9896</c:v>
                </c:pt>
                <c:pt idx="2921">
                  <c:v>9900</c:v>
                </c:pt>
                <c:pt idx="2922">
                  <c:v>9980</c:v>
                </c:pt>
                <c:pt idx="2923">
                  <c:v>10016</c:v>
                </c:pt>
                <c:pt idx="2924">
                  <c:v>9974</c:v>
                </c:pt>
                <c:pt idx="2925">
                  <c:v>9915</c:v>
                </c:pt>
                <c:pt idx="2926">
                  <c:v>9955</c:v>
                </c:pt>
                <c:pt idx="2927">
                  <c:v>9934</c:v>
                </c:pt>
                <c:pt idx="2928">
                  <c:v>10098</c:v>
                </c:pt>
                <c:pt idx="2929">
                  <c:v>10046</c:v>
                </c:pt>
                <c:pt idx="2930">
                  <c:v>9999</c:v>
                </c:pt>
                <c:pt idx="2931">
                  <c:v>9867</c:v>
                </c:pt>
                <c:pt idx="2932">
                  <c:v>9810</c:v>
                </c:pt>
                <c:pt idx="2933">
                  <c:v>10032</c:v>
                </c:pt>
                <c:pt idx="2934">
                  <c:v>10080</c:v>
                </c:pt>
                <c:pt idx="2935">
                  <c:v>10057</c:v>
                </c:pt>
                <c:pt idx="2936">
                  <c:v>9866</c:v>
                </c:pt>
                <c:pt idx="2937">
                  <c:v>9996</c:v>
                </c:pt>
                <c:pt idx="2938">
                  <c:v>9939</c:v>
                </c:pt>
                <c:pt idx="2939">
                  <c:v>10107</c:v>
                </c:pt>
                <c:pt idx="2940">
                  <c:v>9970</c:v>
                </c:pt>
                <c:pt idx="2941">
                  <c:v>10091</c:v>
                </c:pt>
                <c:pt idx="2942">
                  <c:v>10044</c:v>
                </c:pt>
                <c:pt idx="2943">
                  <c:v>10187</c:v>
                </c:pt>
                <c:pt idx="2944">
                  <c:v>10126</c:v>
                </c:pt>
                <c:pt idx="2945">
                  <c:v>10047</c:v>
                </c:pt>
                <c:pt idx="2946">
                  <c:v>9947</c:v>
                </c:pt>
                <c:pt idx="2947">
                  <c:v>9935</c:v>
                </c:pt>
                <c:pt idx="2948">
                  <c:v>10156</c:v>
                </c:pt>
                <c:pt idx="2949">
                  <c:v>10122</c:v>
                </c:pt>
                <c:pt idx="2950">
                  <c:v>9965</c:v>
                </c:pt>
                <c:pt idx="2951">
                  <c:v>10125</c:v>
                </c:pt>
                <c:pt idx="2952">
                  <c:v>10015</c:v>
                </c:pt>
                <c:pt idx="2953">
                  <c:v>9945</c:v>
                </c:pt>
                <c:pt idx="2954">
                  <c:v>10170</c:v>
                </c:pt>
                <c:pt idx="2955">
                  <c:v>10129</c:v>
                </c:pt>
                <c:pt idx="2956">
                  <c:v>10129</c:v>
                </c:pt>
                <c:pt idx="2957">
                  <c:v>10081</c:v>
                </c:pt>
                <c:pt idx="2958">
                  <c:v>10088</c:v>
                </c:pt>
                <c:pt idx="2959">
                  <c:v>10023</c:v>
                </c:pt>
                <c:pt idx="2960">
                  <c:v>10131</c:v>
                </c:pt>
                <c:pt idx="2961">
                  <c:v>10129</c:v>
                </c:pt>
                <c:pt idx="2962">
                  <c:v>10045</c:v>
                </c:pt>
                <c:pt idx="2963">
                  <c:v>10077</c:v>
                </c:pt>
                <c:pt idx="2964">
                  <c:v>10099</c:v>
                </c:pt>
                <c:pt idx="2965">
                  <c:v>9932</c:v>
                </c:pt>
                <c:pt idx="2966">
                  <c:v>10182</c:v>
                </c:pt>
                <c:pt idx="2967">
                  <c:v>10185</c:v>
                </c:pt>
                <c:pt idx="2968">
                  <c:v>10287</c:v>
                </c:pt>
                <c:pt idx="2969">
                  <c:v>9959</c:v>
                </c:pt>
                <c:pt idx="2970">
                  <c:v>10161</c:v>
                </c:pt>
                <c:pt idx="2971">
                  <c:v>10160</c:v>
                </c:pt>
                <c:pt idx="2972">
                  <c:v>10014</c:v>
                </c:pt>
                <c:pt idx="2973">
                  <c:v>10209</c:v>
                </c:pt>
                <c:pt idx="2974">
                  <c:v>10027</c:v>
                </c:pt>
                <c:pt idx="2975">
                  <c:v>10304</c:v>
                </c:pt>
                <c:pt idx="2976">
                  <c:v>10106</c:v>
                </c:pt>
                <c:pt idx="2977">
                  <c:v>10191</c:v>
                </c:pt>
                <c:pt idx="2978">
                  <c:v>10306</c:v>
                </c:pt>
                <c:pt idx="2979">
                  <c:v>10208</c:v>
                </c:pt>
                <c:pt idx="2980">
                  <c:v>10067</c:v>
                </c:pt>
                <c:pt idx="2981">
                  <c:v>10287</c:v>
                </c:pt>
                <c:pt idx="2982">
                  <c:v>10191</c:v>
                </c:pt>
                <c:pt idx="2983">
                  <c:v>10166</c:v>
                </c:pt>
                <c:pt idx="2984">
                  <c:v>10239</c:v>
                </c:pt>
                <c:pt idx="2985">
                  <c:v>10152</c:v>
                </c:pt>
                <c:pt idx="2986">
                  <c:v>10117</c:v>
                </c:pt>
                <c:pt idx="2987">
                  <c:v>10247</c:v>
                </c:pt>
                <c:pt idx="2988">
                  <c:v>10285</c:v>
                </c:pt>
                <c:pt idx="2989">
                  <c:v>10223</c:v>
                </c:pt>
                <c:pt idx="2990">
                  <c:v>10091</c:v>
                </c:pt>
                <c:pt idx="2991">
                  <c:v>10228</c:v>
                </c:pt>
                <c:pt idx="2992">
                  <c:v>10230</c:v>
                </c:pt>
                <c:pt idx="2993">
                  <c:v>10254</c:v>
                </c:pt>
                <c:pt idx="2994">
                  <c:v>10200</c:v>
                </c:pt>
                <c:pt idx="2995">
                  <c:v>10402</c:v>
                </c:pt>
                <c:pt idx="2996">
                  <c:v>10227</c:v>
                </c:pt>
                <c:pt idx="2997">
                  <c:v>10281</c:v>
                </c:pt>
                <c:pt idx="2998">
                  <c:v>10314</c:v>
                </c:pt>
                <c:pt idx="2999">
                  <c:v>10170</c:v>
                </c:pt>
                <c:pt idx="3000">
                  <c:v>10259</c:v>
                </c:pt>
                <c:pt idx="3001">
                  <c:v>10260</c:v>
                </c:pt>
                <c:pt idx="3002">
                  <c:v>10328</c:v>
                </c:pt>
                <c:pt idx="3003">
                  <c:v>10193</c:v>
                </c:pt>
                <c:pt idx="3004">
                  <c:v>10141</c:v>
                </c:pt>
                <c:pt idx="3005">
                  <c:v>10336</c:v>
                </c:pt>
                <c:pt idx="3006">
                  <c:v>10308</c:v>
                </c:pt>
                <c:pt idx="3007">
                  <c:v>10156</c:v>
                </c:pt>
                <c:pt idx="3008">
                  <c:v>10373</c:v>
                </c:pt>
                <c:pt idx="3009">
                  <c:v>10311</c:v>
                </c:pt>
                <c:pt idx="3010">
                  <c:v>10144</c:v>
                </c:pt>
                <c:pt idx="3011">
                  <c:v>10333</c:v>
                </c:pt>
                <c:pt idx="3012">
                  <c:v>10245</c:v>
                </c:pt>
                <c:pt idx="3013">
                  <c:v>10268</c:v>
                </c:pt>
                <c:pt idx="3014">
                  <c:v>10368</c:v>
                </c:pt>
                <c:pt idx="3015">
                  <c:v>10395</c:v>
                </c:pt>
                <c:pt idx="3016">
                  <c:v>10370</c:v>
                </c:pt>
                <c:pt idx="3017">
                  <c:v>10410</c:v>
                </c:pt>
                <c:pt idx="3018">
                  <c:v>10241</c:v>
                </c:pt>
                <c:pt idx="3019">
                  <c:v>10258</c:v>
                </c:pt>
                <c:pt idx="3020">
                  <c:v>10459</c:v>
                </c:pt>
                <c:pt idx="3021">
                  <c:v>10273</c:v>
                </c:pt>
                <c:pt idx="3022">
                  <c:v>10265</c:v>
                </c:pt>
                <c:pt idx="3023">
                  <c:v>10307</c:v>
                </c:pt>
                <c:pt idx="3024">
                  <c:v>10308</c:v>
                </c:pt>
                <c:pt idx="3025">
                  <c:v>10301</c:v>
                </c:pt>
                <c:pt idx="3026">
                  <c:v>10247</c:v>
                </c:pt>
                <c:pt idx="3027">
                  <c:v>10344</c:v>
                </c:pt>
                <c:pt idx="3028">
                  <c:v>10271</c:v>
                </c:pt>
                <c:pt idx="3029">
                  <c:v>10234</c:v>
                </c:pt>
                <c:pt idx="3030">
                  <c:v>10338</c:v>
                </c:pt>
                <c:pt idx="3031">
                  <c:v>10304</c:v>
                </c:pt>
                <c:pt idx="3032">
                  <c:v>10198</c:v>
                </c:pt>
                <c:pt idx="3033">
                  <c:v>10417</c:v>
                </c:pt>
                <c:pt idx="3034">
                  <c:v>10379</c:v>
                </c:pt>
                <c:pt idx="3035">
                  <c:v>10349</c:v>
                </c:pt>
                <c:pt idx="3036">
                  <c:v>10246</c:v>
                </c:pt>
                <c:pt idx="3037">
                  <c:v>10470</c:v>
                </c:pt>
                <c:pt idx="3038">
                  <c:v>10407</c:v>
                </c:pt>
                <c:pt idx="3039">
                  <c:v>10456</c:v>
                </c:pt>
                <c:pt idx="3040">
                  <c:v>10328</c:v>
                </c:pt>
                <c:pt idx="3041">
                  <c:v>10441</c:v>
                </c:pt>
                <c:pt idx="3042">
                  <c:v>10492</c:v>
                </c:pt>
                <c:pt idx="3043">
                  <c:v>10360</c:v>
                </c:pt>
                <c:pt idx="3044">
                  <c:v>10512</c:v>
                </c:pt>
                <c:pt idx="3045">
                  <c:v>10371</c:v>
                </c:pt>
                <c:pt idx="3046">
                  <c:v>10556</c:v>
                </c:pt>
                <c:pt idx="3047">
                  <c:v>10563</c:v>
                </c:pt>
                <c:pt idx="3048">
                  <c:v>10287</c:v>
                </c:pt>
                <c:pt idx="3049">
                  <c:v>10450</c:v>
                </c:pt>
                <c:pt idx="3050">
                  <c:v>10351</c:v>
                </c:pt>
                <c:pt idx="3051">
                  <c:v>10470</c:v>
                </c:pt>
                <c:pt idx="3052">
                  <c:v>10368</c:v>
                </c:pt>
                <c:pt idx="3053">
                  <c:v>10336</c:v>
                </c:pt>
                <c:pt idx="3054">
                  <c:v>10469</c:v>
                </c:pt>
                <c:pt idx="3055">
                  <c:v>10451</c:v>
                </c:pt>
                <c:pt idx="3056">
                  <c:v>10518</c:v>
                </c:pt>
                <c:pt idx="3057">
                  <c:v>10687</c:v>
                </c:pt>
                <c:pt idx="3058">
                  <c:v>10407</c:v>
                </c:pt>
                <c:pt idx="3059">
                  <c:v>10394</c:v>
                </c:pt>
                <c:pt idx="3060">
                  <c:v>10528</c:v>
                </c:pt>
                <c:pt idx="3061">
                  <c:v>10586</c:v>
                </c:pt>
                <c:pt idx="3062">
                  <c:v>10535</c:v>
                </c:pt>
                <c:pt idx="3063">
                  <c:v>10597</c:v>
                </c:pt>
                <c:pt idx="3064">
                  <c:v>10636</c:v>
                </c:pt>
                <c:pt idx="3065">
                  <c:v>10641</c:v>
                </c:pt>
                <c:pt idx="3066">
                  <c:v>10469</c:v>
                </c:pt>
                <c:pt idx="3067">
                  <c:v>10641</c:v>
                </c:pt>
                <c:pt idx="3068">
                  <c:v>10457</c:v>
                </c:pt>
                <c:pt idx="3069">
                  <c:v>10626</c:v>
                </c:pt>
                <c:pt idx="3070">
                  <c:v>10417</c:v>
                </c:pt>
                <c:pt idx="3071">
                  <c:v>10424</c:v>
                </c:pt>
                <c:pt idx="3072">
                  <c:v>10494</c:v>
                </c:pt>
                <c:pt idx="3073">
                  <c:v>10529</c:v>
                </c:pt>
                <c:pt idx="3074">
                  <c:v>10608</c:v>
                </c:pt>
                <c:pt idx="3075">
                  <c:v>10494</c:v>
                </c:pt>
                <c:pt idx="3076">
                  <c:v>10515</c:v>
                </c:pt>
                <c:pt idx="3077">
                  <c:v>10629</c:v>
                </c:pt>
                <c:pt idx="3078">
                  <c:v>10577</c:v>
                </c:pt>
                <c:pt idx="3079">
                  <c:v>10544</c:v>
                </c:pt>
                <c:pt idx="3080">
                  <c:v>10476</c:v>
                </c:pt>
                <c:pt idx="3081">
                  <c:v>10611</c:v>
                </c:pt>
                <c:pt idx="3082">
                  <c:v>10539</c:v>
                </c:pt>
                <c:pt idx="3083">
                  <c:v>10555</c:v>
                </c:pt>
                <c:pt idx="3084">
                  <c:v>10486</c:v>
                </c:pt>
                <c:pt idx="3085">
                  <c:v>10533</c:v>
                </c:pt>
                <c:pt idx="3086">
                  <c:v>10483</c:v>
                </c:pt>
                <c:pt idx="3087">
                  <c:v>10745</c:v>
                </c:pt>
                <c:pt idx="3088">
                  <c:v>10567</c:v>
                </c:pt>
                <c:pt idx="3089">
                  <c:v>10568</c:v>
                </c:pt>
                <c:pt idx="3090">
                  <c:v>10413</c:v>
                </c:pt>
                <c:pt idx="3091">
                  <c:v>10590</c:v>
                </c:pt>
                <c:pt idx="3092">
                  <c:v>10622</c:v>
                </c:pt>
                <c:pt idx="3093">
                  <c:v>10550</c:v>
                </c:pt>
                <c:pt idx="3094">
                  <c:v>10496</c:v>
                </c:pt>
                <c:pt idx="3095">
                  <c:v>10653</c:v>
                </c:pt>
                <c:pt idx="3096">
                  <c:v>10639</c:v>
                </c:pt>
                <c:pt idx="3097">
                  <c:v>10579</c:v>
                </c:pt>
                <c:pt idx="3098">
                  <c:v>10570</c:v>
                </c:pt>
                <c:pt idx="3099">
                  <c:v>10697</c:v>
                </c:pt>
                <c:pt idx="3100">
                  <c:v>10661</c:v>
                </c:pt>
                <c:pt idx="3101">
                  <c:v>10511</c:v>
                </c:pt>
                <c:pt idx="3102">
                  <c:v>10743</c:v>
                </c:pt>
                <c:pt idx="3103">
                  <c:v>10745</c:v>
                </c:pt>
                <c:pt idx="3104">
                  <c:v>10557</c:v>
                </c:pt>
                <c:pt idx="3105">
                  <c:v>10709</c:v>
                </c:pt>
                <c:pt idx="3106">
                  <c:v>10677</c:v>
                </c:pt>
                <c:pt idx="3107">
                  <c:v>10591</c:v>
                </c:pt>
                <c:pt idx="3108">
                  <c:v>10815</c:v>
                </c:pt>
                <c:pt idx="3109">
                  <c:v>10692</c:v>
                </c:pt>
                <c:pt idx="3110">
                  <c:v>10607</c:v>
                </c:pt>
                <c:pt idx="3111">
                  <c:v>10630</c:v>
                </c:pt>
                <c:pt idx="3112">
                  <c:v>10834</c:v>
                </c:pt>
                <c:pt idx="3113">
                  <c:v>10671</c:v>
                </c:pt>
                <c:pt idx="3114">
                  <c:v>10626</c:v>
                </c:pt>
                <c:pt idx="3115">
                  <c:v>10537</c:v>
                </c:pt>
                <c:pt idx="3116">
                  <c:v>10876</c:v>
                </c:pt>
                <c:pt idx="3117">
                  <c:v>10744</c:v>
                </c:pt>
                <c:pt idx="3118">
                  <c:v>10719</c:v>
                </c:pt>
                <c:pt idx="3119">
                  <c:v>10887</c:v>
                </c:pt>
                <c:pt idx="3120">
                  <c:v>10680</c:v>
                </c:pt>
                <c:pt idx="3121">
                  <c:v>10693</c:v>
                </c:pt>
                <c:pt idx="3122">
                  <c:v>10747</c:v>
                </c:pt>
                <c:pt idx="3123">
                  <c:v>10775</c:v>
                </c:pt>
                <c:pt idx="3124">
                  <c:v>10717</c:v>
                </c:pt>
                <c:pt idx="3125">
                  <c:v>10779</c:v>
                </c:pt>
                <c:pt idx="3126">
                  <c:v>10616</c:v>
                </c:pt>
                <c:pt idx="3127">
                  <c:v>10744</c:v>
                </c:pt>
                <c:pt idx="3128">
                  <c:v>10728</c:v>
                </c:pt>
                <c:pt idx="3129">
                  <c:v>10793</c:v>
                </c:pt>
                <c:pt idx="3130">
                  <c:v>10786</c:v>
                </c:pt>
                <c:pt idx="3131">
                  <c:v>10693</c:v>
                </c:pt>
                <c:pt idx="3132">
                  <c:v>10771</c:v>
                </c:pt>
                <c:pt idx="3133">
                  <c:v>10752</c:v>
                </c:pt>
                <c:pt idx="3134">
                  <c:v>10776</c:v>
                </c:pt>
                <c:pt idx="3135">
                  <c:v>10667</c:v>
                </c:pt>
                <c:pt idx="3136">
                  <c:v>10729</c:v>
                </c:pt>
                <c:pt idx="3137">
                  <c:v>10685</c:v>
                </c:pt>
                <c:pt idx="3138">
                  <c:v>10715</c:v>
                </c:pt>
                <c:pt idx="3139">
                  <c:v>10813</c:v>
                </c:pt>
                <c:pt idx="3140">
                  <c:v>10872</c:v>
                </c:pt>
                <c:pt idx="3141">
                  <c:v>10906</c:v>
                </c:pt>
                <c:pt idx="3142">
                  <c:v>10865</c:v>
                </c:pt>
                <c:pt idx="3143">
                  <c:v>10871</c:v>
                </c:pt>
                <c:pt idx="3144">
                  <c:v>10760</c:v>
                </c:pt>
                <c:pt idx="3145">
                  <c:v>10730</c:v>
                </c:pt>
                <c:pt idx="3146">
                  <c:v>10871</c:v>
                </c:pt>
                <c:pt idx="3147">
                  <c:v>10805</c:v>
                </c:pt>
                <c:pt idx="3148">
                  <c:v>10816</c:v>
                </c:pt>
                <c:pt idx="3149">
                  <c:v>10711</c:v>
                </c:pt>
                <c:pt idx="3150">
                  <c:v>10918</c:v>
                </c:pt>
                <c:pt idx="3151">
                  <c:v>10861</c:v>
                </c:pt>
                <c:pt idx="3152">
                  <c:v>10822</c:v>
                </c:pt>
                <c:pt idx="3153">
                  <c:v>10728</c:v>
                </c:pt>
                <c:pt idx="3154">
                  <c:v>10945</c:v>
                </c:pt>
                <c:pt idx="3155">
                  <c:v>10731</c:v>
                </c:pt>
                <c:pt idx="3156">
                  <c:v>10828</c:v>
                </c:pt>
                <c:pt idx="3157">
                  <c:v>10830</c:v>
                </c:pt>
                <c:pt idx="3158">
                  <c:v>10941</c:v>
                </c:pt>
                <c:pt idx="3159">
                  <c:v>10949</c:v>
                </c:pt>
                <c:pt idx="3160">
                  <c:v>10961</c:v>
                </c:pt>
                <c:pt idx="3161">
                  <c:v>10849</c:v>
                </c:pt>
                <c:pt idx="3162">
                  <c:v>10904</c:v>
                </c:pt>
                <c:pt idx="3163">
                  <c:v>10902</c:v>
                </c:pt>
                <c:pt idx="3164">
                  <c:v>10930</c:v>
                </c:pt>
                <c:pt idx="3165">
                  <c:v>10888</c:v>
                </c:pt>
                <c:pt idx="3166">
                  <c:v>10977</c:v>
                </c:pt>
                <c:pt idx="3167">
                  <c:v>10921</c:v>
                </c:pt>
                <c:pt idx="3168">
                  <c:v>10895</c:v>
                </c:pt>
                <c:pt idx="3169">
                  <c:v>10775</c:v>
                </c:pt>
                <c:pt idx="3170">
                  <c:v>11010</c:v>
                </c:pt>
                <c:pt idx="3171">
                  <c:v>11011</c:v>
                </c:pt>
                <c:pt idx="3172">
                  <c:v>10909</c:v>
                </c:pt>
                <c:pt idx="3173">
                  <c:v>10939</c:v>
                </c:pt>
                <c:pt idx="3174">
                  <c:v>10889</c:v>
                </c:pt>
                <c:pt idx="3175">
                  <c:v>10999</c:v>
                </c:pt>
                <c:pt idx="3176">
                  <c:v>10948</c:v>
                </c:pt>
                <c:pt idx="3177">
                  <c:v>10847</c:v>
                </c:pt>
                <c:pt idx="3178">
                  <c:v>10993</c:v>
                </c:pt>
                <c:pt idx="3179">
                  <c:v>10872</c:v>
                </c:pt>
                <c:pt idx="3180">
                  <c:v>11011</c:v>
                </c:pt>
                <c:pt idx="3181">
                  <c:v>10995</c:v>
                </c:pt>
                <c:pt idx="3182">
                  <c:v>11079</c:v>
                </c:pt>
                <c:pt idx="3183">
                  <c:v>11002</c:v>
                </c:pt>
                <c:pt idx="3184">
                  <c:v>10990</c:v>
                </c:pt>
                <c:pt idx="3185">
                  <c:v>10817</c:v>
                </c:pt>
                <c:pt idx="3186">
                  <c:v>10769</c:v>
                </c:pt>
                <c:pt idx="3187">
                  <c:v>11029</c:v>
                </c:pt>
                <c:pt idx="3188">
                  <c:v>10925</c:v>
                </c:pt>
                <c:pt idx="3189">
                  <c:v>11070</c:v>
                </c:pt>
                <c:pt idx="3190">
                  <c:v>10937</c:v>
                </c:pt>
                <c:pt idx="3191">
                  <c:v>10960</c:v>
                </c:pt>
                <c:pt idx="3192">
                  <c:v>11108</c:v>
                </c:pt>
                <c:pt idx="3193">
                  <c:v>10953</c:v>
                </c:pt>
                <c:pt idx="3194">
                  <c:v>11014</c:v>
                </c:pt>
                <c:pt idx="3195">
                  <c:v>11114</c:v>
                </c:pt>
                <c:pt idx="3196">
                  <c:v>11022</c:v>
                </c:pt>
                <c:pt idx="3197">
                  <c:v>11011</c:v>
                </c:pt>
                <c:pt idx="3198">
                  <c:v>10949</c:v>
                </c:pt>
                <c:pt idx="3199">
                  <c:v>11172</c:v>
                </c:pt>
                <c:pt idx="3200">
                  <c:v>10826</c:v>
                </c:pt>
                <c:pt idx="3201">
                  <c:v>10846</c:v>
                </c:pt>
                <c:pt idx="3202">
                  <c:v>11070</c:v>
                </c:pt>
                <c:pt idx="3203">
                  <c:v>11066</c:v>
                </c:pt>
                <c:pt idx="3204">
                  <c:v>11100</c:v>
                </c:pt>
                <c:pt idx="3205">
                  <c:v>11070</c:v>
                </c:pt>
                <c:pt idx="3206">
                  <c:v>10875</c:v>
                </c:pt>
                <c:pt idx="3207">
                  <c:v>10941</c:v>
                </c:pt>
                <c:pt idx="3208">
                  <c:v>11091</c:v>
                </c:pt>
                <c:pt idx="3209">
                  <c:v>11023</c:v>
                </c:pt>
                <c:pt idx="3210">
                  <c:v>11109</c:v>
                </c:pt>
                <c:pt idx="3211">
                  <c:v>11108</c:v>
                </c:pt>
                <c:pt idx="3212">
                  <c:v>11095</c:v>
                </c:pt>
                <c:pt idx="3213">
                  <c:v>10952</c:v>
                </c:pt>
                <c:pt idx="3214">
                  <c:v>10894</c:v>
                </c:pt>
                <c:pt idx="3215">
                  <c:v>11048</c:v>
                </c:pt>
                <c:pt idx="3216">
                  <c:v>11115</c:v>
                </c:pt>
                <c:pt idx="3217">
                  <c:v>11162</c:v>
                </c:pt>
                <c:pt idx="3218">
                  <c:v>11107</c:v>
                </c:pt>
                <c:pt idx="3219">
                  <c:v>11183</c:v>
                </c:pt>
                <c:pt idx="3220">
                  <c:v>11067</c:v>
                </c:pt>
                <c:pt idx="3221">
                  <c:v>11178</c:v>
                </c:pt>
                <c:pt idx="3222">
                  <c:v>11093</c:v>
                </c:pt>
                <c:pt idx="3223">
                  <c:v>11070</c:v>
                </c:pt>
                <c:pt idx="3224">
                  <c:v>10944</c:v>
                </c:pt>
                <c:pt idx="3225">
                  <c:v>10852</c:v>
                </c:pt>
                <c:pt idx="3226">
                  <c:v>11197</c:v>
                </c:pt>
                <c:pt idx="3227">
                  <c:v>11001</c:v>
                </c:pt>
                <c:pt idx="3228">
                  <c:v>11207</c:v>
                </c:pt>
                <c:pt idx="3229">
                  <c:v>11078</c:v>
                </c:pt>
                <c:pt idx="3230">
                  <c:v>11100</c:v>
                </c:pt>
                <c:pt idx="3231">
                  <c:v>11124</c:v>
                </c:pt>
                <c:pt idx="3232">
                  <c:v>11098</c:v>
                </c:pt>
                <c:pt idx="3233">
                  <c:v>10958</c:v>
                </c:pt>
                <c:pt idx="3234">
                  <c:v>11101</c:v>
                </c:pt>
                <c:pt idx="3235">
                  <c:v>11145</c:v>
                </c:pt>
                <c:pt idx="3236">
                  <c:v>10983</c:v>
                </c:pt>
                <c:pt idx="3237">
                  <c:v>11154</c:v>
                </c:pt>
                <c:pt idx="3238">
                  <c:v>11151</c:v>
                </c:pt>
                <c:pt idx="3239">
                  <c:v>11110</c:v>
                </c:pt>
                <c:pt idx="3240">
                  <c:v>11181</c:v>
                </c:pt>
                <c:pt idx="3241">
                  <c:v>11289</c:v>
                </c:pt>
                <c:pt idx="3242">
                  <c:v>11029</c:v>
                </c:pt>
                <c:pt idx="3243">
                  <c:v>11207</c:v>
                </c:pt>
                <c:pt idx="3244">
                  <c:v>11208</c:v>
                </c:pt>
                <c:pt idx="3245">
                  <c:v>11133</c:v>
                </c:pt>
                <c:pt idx="3246">
                  <c:v>11080</c:v>
                </c:pt>
                <c:pt idx="3247">
                  <c:v>11200</c:v>
                </c:pt>
                <c:pt idx="3248">
                  <c:v>11342</c:v>
                </c:pt>
                <c:pt idx="3249">
                  <c:v>11310</c:v>
                </c:pt>
                <c:pt idx="3250">
                  <c:v>11139</c:v>
                </c:pt>
                <c:pt idx="3251">
                  <c:v>11198</c:v>
                </c:pt>
                <c:pt idx="3252">
                  <c:v>11272</c:v>
                </c:pt>
                <c:pt idx="3253">
                  <c:v>11254</c:v>
                </c:pt>
                <c:pt idx="3254">
                  <c:v>11283</c:v>
                </c:pt>
                <c:pt idx="3255">
                  <c:v>11196</c:v>
                </c:pt>
                <c:pt idx="3256">
                  <c:v>11205</c:v>
                </c:pt>
                <c:pt idx="3257">
                  <c:v>10960</c:v>
                </c:pt>
                <c:pt idx="3258">
                  <c:v>11122</c:v>
                </c:pt>
                <c:pt idx="3259">
                  <c:v>11102</c:v>
                </c:pt>
                <c:pt idx="3260">
                  <c:v>11226</c:v>
                </c:pt>
                <c:pt idx="3261">
                  <c:v>11316</c:v>
                </c:pt>
                <c:pt idx="3262">
                  <c:v>11185</c:v>
                </c:pt>
                <c:pt idx="3263">
                  <c:v>11253</c:v>
                </c:pt>
                <c:pt idx="3264">
                  <c:v>11210</c:v>
                </c:pt>
                <c:pt idx="3265">
                  <c:v>11183</c:v>
                </c:pt>
                <c:pt idx="3266">
                  <c:v>11373</c:v>
                </c:pt>
                <c:pt idx="3267">
                  <c:v>11144</c:v>
                </c:pt>
                <c:pt idx="3268">
                  <c:v>11282</c:v>
                </c:pt>
                <c:pt idx="3269">
                  <c:v>11243</c:v>
                </c:pt>
                <c:pt idx="3270">
                  <c:v>11292</c:v>
                </c:pt>
                <c:pt idx="3271">
                  <c:v>11376</c:v>
                </c:pt>
                <c:pt idx="3272">
                  <c:v>11248</c:v>
                </c:pt>
                <c:pt idx="3273">
                  <c:v>11205</c:v>
                </c:pt>
                <c:pt idx="3274">
                  <c:v>11219</c:v>
                </c:pt>
                <c:pt idx="3275">
                  <c:v>11154</c:v>
                </c:pt>
                <c:pt idx="3276">
                  <c:v>11310</c:v>
                </c:pt>
                <c:pt idx="3277">
                  <c:v>11272</c:v>
                </c:pt>
                <c:pt idx="3278">
                  <c:v>11342</c:v>
                </c:pt>
                <c:pt idx="3279">
                  <c:v>11419</c:v>
                </c:pt>
                <c:pt idx="3280">
                  <c:v>11336</c:v>
                </c:pt>
                <c:pt idx="3281">
                  <c:v>11218</c:v>
                </c:pt>
                <c:pt idx="3282">
                  <c:v>11194</c:v>
                </c:pt>
                <c:pt idx="3283">
                  <c:v>11279</c:v>
                </c:pt>
                <c:pt idx="3284">
                  <c:v>11401</c:v>
                </c:pt>
                <c:pt idx="3285">
                  <c:v>11323</c:v>
                </c:pt>
                <c:pt idx="3286">
                  <c:v>11460</c:v>
                </c:pt>
                <c:pt idx="3287">
                  <c:v>11454</c:v>
                </c:pt>
                <c:pt idx="3288">
                  <c:v>11401</c:v>
                </c:pt>
                <c:pt idx="3289">
                  <c:v>11471</c:v>
                </c:pt>
                <c:pt idx="3290">
                  <c:v>11287</c:v>
                </c:pt>
                <c:pt idx="3291">
                  <c:v>11351</c:v>
                </c:pt>
                <c:pt idx="3292">
                  <c:v>11416</c:v>
                </c:pt>
                <c:pt idx="3293">
                  <c:v>11337</c:v>
                </c:pt>
                <c:pt idx="3294">
                  <c:v>11429</c:v>
                </c:pt>
                <c:pt idx="3295">
                  <c:v>11408</c:v>
                </c:pt>
                <c:pt idx="3296">
                  <c:v>11303</c:v>
                </c:pt>
                <c:pt idx="3297">
                  <c:v>11376</c:v>
                </c:pt>
                <c:pt idx="3298">
                  <c:v>11324</c:v>
                </c:pt>
                <c:pt idx="3299">
                  <c:v>11251</c:v>
                </c:pt>
                <c:pt idx="3300">
                  <c:v>11418</c:v>
                </c:pt>
                <c:pt idx="3301">
                  <c:v>11423</c:v>
                </c:pt>
                <c:pt idx="3302">
                  <c:v>11462</c:v>
                </c:pt>
                <c:pt idx="3303">
                  <c:v>11460</c:v>
                </c:pt>
                <c:pt idx="3304">
                  <c:v>11426</c:v>
                </c:pt>
                <c:pt idx="3305">
                  <c:v>11169</c:v>
                </c:pt>
                <c:pt idx="3306">
                  <c:v>11562</c:v>
                </c:pt>
                <c:pt idx="3307">
                  <c:v>11505</c:v>
                </c:pt>
                <c:pt idx="3308">
                  <c:v>11392</c:v>
                </c:pt>
                <c:pt idx="3309">
                  <c:v>11477</c:v>
                </c:pt>
                <c:pt idx="3310">
                  <c:v>11423</c:v>
                </c:pt>
                <c:pt idx="3311">
                  <c:v>11399</c:v>
                </c:pt>
                <c:pt idx="3312">
                  <c:v>11340</c:v>
                </c:pt>
                <c:pt idx="3313">
                  <c:v>11385</c:v>
                </c:pt>
                <c:pt idx="3314">
                  <c:v>11330</c:v>
                </c:pt>
                <c:pt idx="3315">
                  <c:v>11391</c:v>
                </c:pt>
                <c:pt idx="3316">
                  <c:v>11487</c:v>
                </c:pt>
                <c:pt idx="3317">
                  <c:v>11491</c:v>
                </c:pt>
                <c:pt idx="3318">
                  <c:v>11509</c:v>
                </c:pt>
                <c:pt idx="3319">
                  <c:v>11288</c:v>
                </c:pt>
                <c:pt idx="3320">
                  <c:v>11482</c:v>
                </c:pt>
                <c:pt idx="3321">
                  <c:v>11632</c:v>
                </c:pt>
                <c:pt idx="3322">
                  <c:v>11364</c:v>
                </c:pt>
                <c:pt idx="3323">
                  <c:v>11453</c:v>
                </c:pt>
                <c:pt idx="3324">
                  <c:v>11504</c:v>
                </c:pt>
                <c:pt idx="3325">
                  <c:v>11615</c:v>
                </c:pt>
                <c:pt idx="3326">
                  <c:v>11385</c:v>
                </c:pt>
                <c:pt idx="3327">
                  <c:v>11558</c:v>
                </c:pt>
                <c:pt idx="3328">
                  <c:v>11461</c:v>
                </c:pt>
                <c:pt idx="3329">
                  <c:v>11656</c:v>
                </c:pt>
                <c:pt idx="3330">
                  <c:v>11501</c:v>
                </c:pt>
                <c:pt idx="3331">
                  <c:v>11579</c:v>
                </c:pt>
                <c:pt idx="3332">
                  <c:v>11595</c:v>
                </c:pt>
                <c:pt idx="3333">
                  <c:v>11450</c:v>
                </c:pt>
                <c:pt idx="3334">
                  <c:v>11598</c:v>
                </c:pt>
                <c:pt idx="3335">
                  <c:v>11696</c:v>
                </c:pt>
                <c:pt idx="3336">
                  <c:v>11611</c:v>
                </c:pt>
                <c:pt idx="3337">
                  <c:v>11488</c:v>
                </c:pt>
                <c:pt idx="3338">
                  <c:v>11566</c:v>
                </c:pt>
                <c:pt idx="3339">
                  <c:v>11637</c:v>
                </c:pt>
                <c:pt idx="3340">
                  <c:v>11675</c:v>
                </c:pt>
                <c:pt idx="3341">
                  <c:v>11684</c:v>
                </c:pt>
                <c:pt idx="3342">
                  <c:v>11448</c:v>
                </c:pt>
                <c:pt idx="3343">
                  <c:v>11685</c:v>
                </c:pt>
                <c:pt idx="3344">
                  <c:v>11485</c:v>
                </c:pt>
                <c:pt idx="3345">
                  <c:v>11495</c:v>
                </c:pt>
                <c:pt idx="3346">
                  <c:v>11556</c:v>
                </c:pt>
                <c:pt idx="3347">
                  <c:v>11545</c:v>
                </c:pt>
                <c:pt idx="3348">
                  <c:v>11489</c:v>
                </c:pt>
                <c:pt idx="3349">
                  <c:v>11584</c:v>
                </c:pt>
                <c:pt idx="3350">
                  <c:v>11569</c:v>
                </c:pt>
                <c:pt idx="3351">
                  <c:v>11699</c:v>
                </c:pt>
                <c:pt idx="3352">
                  <c:v>11612</c:v>
                </c:pt>
                <c:pt idx="3353">
                  <c:v>11508</c:v>
                </c:pt>
                <c:pt idx="3354">
                  <c:v>11615</c:v>
                </c:pt>
                <c:pt idx="3355">
                  <c:v>11519</c:v>
                </c:pt>
                <c:pt idx="3356">
                  <c:v>11581</c:v>
                </c:pt>
                <c:pt idx="3357">
                  <c:v>11593</c:v>
                </c:pt>
                <c:pt idx="3358">
                  <c:v>11592</c:v>
                </c:pt>
                <c:pt idx="3359">
                  <c:v>11629</c:v>
                </c:pt>
                <c:pt idx="3360">
                  <c:v>11661</c:v>
                </c:pt>
                <c:pt idx="3361">
                  <c:v>11478</c:v>
                </c:pt>
                <c:pt idx="3362">
                  <c:v>11625</c:v>
                </c:pt>
                <c:pt idx="3363">
                  <c:v>11616</c:v>
                </c:pt>
                <c:pt idx="3364">
                  <c:v>11753</c:v>
                </c:pt>
                <c:pt idx="3365">
                  <c:v>11678</c:v>
                </c:pt>
                <c:pt idx="3366">
                  <c:v>11635</c:v>
                </c:pt>
                <c:pt idx="3367">
                  <c:v>11648</c:v>
                </c:pt>
                <c:pt idx="3368">
                  <c:v>11477</c:v>
                </c:pt>
                <c:pt idx="3369">
                  <c:v>11537</c:v>
                </c:pt>
                <c:pt idx="3370">
                  <c:v>11739</c:v>
                </c:pt>
                <c:pt idx="3371">
                  <c:v>11523</c:v>
                </c:pt>
                <c:pt idx="3372">
                  <c:v>11688</c:v>
                </c:pt>
                <c:pt idx="3373">
                  <c:v>11720</c:v>
                </c:pt>
                <c:pt idx="3374">
                  <c:v>11639</c:v>
                </c:pt>
                <c:pt idx="3375">
                  <c:v>11420</c:v>
                </c:pt>
                <c:pt idx="3376">
                  <c:v>11575</c:v>
                </c:pt>
                <c:pt idx="3377">
                  <c:v>11759</c:v>
                </c:pt>
                <c:pt idx="3378">
                  <c:v>11683</c:v>
                </c:pt>
                <c:pt idx="3379">
                  <c:v>11785</c:v>
                </c:pt>
                <c:pt idx="3380">
                  <c:v>11602</c:v>
                </c:pt>
                <c:pt idx="3381">
                  <c:v>11606</c:v>
                </c:pt>
                <c:pt idx="3382">
                  <c:v>11599</c:v>
                </c:pt>
                <c:pt idx="3383">
                  <c:v>11812</c:v>
                </c:pt>
                <c:pt idx="3384">
                  <c:v>11648</c:v>
                </c:pt>
                <c:pt idx="3385">
                  <c:v>11701</c:v>
                </c:pt>
                <c:pt idx="3386">
                  <c:v>11588</c:v>
                </c:pt>
                <c:pt idx="3387">
                  <c:v>11806</c:v>
                </c:pt>
                <c:pt idx="3388">
                  <c:v>11744</c:v>
                </c:pt>
                <c:pt idx="3389">
                  <c:v>11699</c:v>
                </c:pt>
                <c:pt idx="3390">
                  <c:v>11642</c:v>
                </c:pt>
                <c:pt idx="3391">
                  <c:v>11750</c:v>
                </c:pt>
                <c:pt idx="3392">
                  <c:v>11780</c:v>
                </c:pt>
                <c:pt idx="3393">
                  <c:v>11781</c:v>
                </c:pt>
                <c:pt idx="3394">
                  <c:v>11649</c:v>
                </c:pt>
                <c:pt idx="3395">
                  <c:v>11908</c:v>
                </c:pt>
                <c:pt idx="3396">
                  <c:v>11822</c:v>
                </c:pt>
                <c:pt idx="3397">
                  <c:v>11912</c:v>
                </c:pt>
                <c:pt idx="3398">
                  <c:v>11889</c:v>
                </c:pt>
                <c:pt idx="3399">
                  <c:v>11652</c:v>
                </c:pt>
                <c:pt idx="3400">
                  <c:v>11731</c:v>
                </c:pt>
                <c:pt idx="3401">
                  <c:v>11793</c:v>
                </c:pt>
                <c:pt idx="3402">
                  <c:v>11672</c:v>
                </c:pt>
                <c:pt idx="3403">
                  <c:v>11798</c:v>
                </c:pt>
                <c:pt idx="3404">
                  <c:v>11790</c:v>
                </c:pt>
                <c:pt idx="3405">
                  <c:v>11856</c:v>
                </c:pt>
                <c:pt idx="3406">
                  <c:v>11776</c:v>
                </c:pt>
                <c:pt idx="3407">
                  <c:v>11910</c:v>
                </c:pt>
                <c:pt idx="3408">
                  <c:v>11848</c:v>
                </c:pt>
                <c:pt idx="3409">
                  <c:v>11827</c:v>
                </c:pt>
                <c:pt idx="3410">
                  <c:v>11853</c:v>
                </c:pt>
                <c:pt idx="3411">
                  <c:v>11791</c:v>
                </c:pt>
                <c:pt idx="3412">
                  <c:v>11977</c:v>
                </c:pt>
                <c:pt idx="3413">
                  <c:v>11842</c:v>
                </c:pt>
                <c:pt idx="3414">
                  <c:v>11948</c:v>
                </c:pt>
                <c:pt idx="3415">
                  <c:v>11803</c:v>
                </c:pt>
                <c:pt idx="3416">
                  <c:v>11795</c:v>
                </c:pt>
                <c:pt idx="3417">
                  <c:v>11547</c:v>
                </c:pt>
                <c:pt idx="3418">
                  <c:v>11714</c:v>
                </c:pt>
                <c:pt idx="3419">
                  <c:v>11702</c:v>
                </c:pt>
                <c:pt idx="3420">
                  <c:v>11745</c:v>
                </c:pt>
                <c:pt idx="3421">
                  <c:v>11805</c:v>
                </c:pt>
                <c:pt idx="3422">
                  <c:v>11838</c:v>
                </c:pt>
                <c:pt idx="3423">
                  <c:v>11772</c:v>
                </c:pt>
                <c:pt idx="3424">
                  <c:v>11851</c:v>
                </c:pt>
                <c:pt idx="3425">
                  <c:v>11791</c:v>
                </c:pt>
                <c:pt idx="3426">
                  <c:v>11946</c:v>
                </c:pt>
                <c:pt idx="3427">
                  <c:v>11945</c:v>
                </c:pt>
                <c:pt idx="3428">
                  <c:v>11915</c:v>
                </c:pt>
                <c:pt idx="3429">
                  <c:v>11845</c:v>
                </c:pt>
                <c:pt idx="3430">
                  <c:v>11955</c:v>
                </c:pt>
                <c:pt idx="3431">
                  <c:v>11803</c:v>
                </c:pt>
                <c:pt idx="3432">
                  <c:v>11961</c:v>
                </c:pt>
                <c:pt idx="3433">
                  <c:v>12003</c:v>
                </c:pt>
                <c:pt idx="3434">
                  <c:v>11658</c:v>
                </c:pt>
                <c:pt idx="3435">
                  <c:v>11862</c:v>
                </c:pt>
                <c:pt idx="3436">
                  <c:v>11958</c:v>
                </c:pt>
                <c:pt idx="3437">
                  <c:v>11890</c:v>
                </c:pt>
                <c:pt idx="3438">
                  <c:v>11821</c:v>
                </c:pt>
                <c:pt idx="3439">
                  <c:v>11946</c:v>
                </c:pt>
                <c:pt idx="3440">
                  <c:v>11810</c:v>
                </c:pt>
                <c:pt idx="3441">
                  <c:v>11827</c:v>
                </c:pt>
                <c:pt idx="3442">
                  <c:v>11810</c:v>
                </c:pt>
                <c:pt idx="3443">
                  <c:v>11970</c:v>
                </c:pt>
                <c:pt idx="3444">
                  <c:v>11927</c:v>
                </c:pt>
                <c:pt idx="3445">
                  <c:v>11957</c:v>
                </c:pt>
                <c:pt idx="3446">
                  <c:v>11918</c:v>
                </c:pt>
                <c:pt idx="3447">
                  <c:v>11971</c:v>
                </c:pt>
                <c:pt idx="3448">
                  <c:v>12079</c:v>
                </c:pt>
                <c:pt idx="3449">
                  <c:v>11944</c:v>
                </c:pt>
                <c:pt idx="3450">
                  <c:v>11901</c:v>
                </c:pt>
                <c:pt idx="3451">
                  <c:v>11892</c:v>
                </c:pt>
                <c:pt idx="3452">
                  <c:v>11954</c:v>
                </c:pt>
                <c:pt idx="3453">
                  <c:v>12068</c:v>
                </c:pt>
                <c:pt idx="3454">
                  <c:v>11891</c:v>
                </c:pt>
                <c:pt idx="3455">
                  <c:v>11867</c:v>
                </c:pt>
                <c:pt idx="3456">
                  <c:v>11941</c:v>
                </c:pt>
                <c:pt idx="3457">
                  <c:v>12002</c:v>
                </c:pt>
                <c:pt idx="3458">
                  <c:v>11917</c:v>
                </c:pt>
                <c:pt idx="3459">
                  <c:v>12024</c:v>
                </c:pt>
                <c:pt idx="3460">
                  <c:v>12078</c:v>
                </c:pt>
                <c:pt idx="3461">
                  <c:v>12111</c:v>
                </c:pt>
                <c:pt idx="3462">
                  <c:v>12136</c:v>
                </c:pt>
                <c:pt idx="3463">
                  <c:v>11926</c:v>
                </c:pt>
                <c:pt idx="3464">
                  <c:v>12009</c:v>
                </c:pt>
                <c:pt idx="3465">
                  <c:v>12005</c:v>
                </c:pt>
                <c:pt idx="3466">
                  <c:v>12050</c:v>
                </c:pt>
                <c:pt idx="3467">
                  <c:v>12010</c:v>
                </c:pt>
                <c:pt idx="3468">
                  <c:v>12015</c:v>
                </c:pt>
                <c:pt idx="3469">
                  <c:v>11954</c:v>
                </c:pt>
                <c:pt idx="3470">
                  <c:v>12099</c:v>
                </c:pt>
                <c:pt idx="3471">
                  <c:v>12133</c:v>
                </c:pt>
                <c:pt idx="3472">
                  <c:v>12015</c:v>
                </c:pt>
                <c:pt idx="3473">
                  <c:v>12099</c:v>
                </c:pt>
                <c:pt idx="3474">
                  <c:v>11933</c:v>
                </c:pt>
                <c:pt idx="3475">
                  <c:v>11983</c:v>
                </c:pt>
                <c:pt idx="3476">
                  <c:v>12080</c:v>
                </c:pt>
                <c:pt idx="3477">
                  <c:v>11955</c:v>
                </c:pt>
                <c:pt idx="3478">
                  <c:v>12013</c:v>
                </c:pt>
                <c:pt idx="3479">
                  <c:v>12084</c:v>
                </c:pt>
                <c:pt idx="3480">
                  <c:v>12132</c:v>
                </c:pt>
                <c:pt idx="3481">
                  <c:v>11978</c:v>
                </c:pt>
                <c:pt idx="3482">
                  <c:v>11921</c:v>
                </c:pt>
                <c:pt idx="3483">
                  <c:v>12060</c:v>
                </c:pt>
                <c:pt idx="3484">
                  <c:v>12030</c:v>
                </c:pt>
                <c:pt idx="3485">
                  <c:v>12198</c:v>
                </c:pt>
                <c:pt idx="3486">
                  <c:v>12059</c:v>
                </c:pt>
                <c:pt idx="3487">
                  <c:v>12149</c:v>
                </c:pt>
                <c:pt idx="3488">
                  <c:v>11922</c:v>
                </c:pt>
                <c:pt idx="3489">
                  <c:v>12130</c:v>
                </c:pt>
                <c:pt idx="3490">
                  <c:v>12113</c:v>
                </c:pt>
                <c:pt idx="3491">
                  <c:v>12195</c:v>
                </c:pt>
                <c:pt idx="3492">
                  <c:v>12155</c:v>
                </c:pt>
                <c:pt idx="3493">
                  <c:v>12064</c:v>
                </c:pt>
                <c:pt idx="3494">
                  <c:v>12057</c:v>
                </c:pt>
                <c:pt idx="3495">
                  <c:v>12007</c:v>
                </c:pt>
                <c:pt idx="3496">
                  <c:v>12189</c:v>
                </c:pt>
                <c:pt idx="3497">
                  <c:v>12003</c:v>
                </c:pt>
                <c:pt idx="3498">
                  <c:v>12287</c:v>
                </c:pt>
                <c:pt idx="3499">
                  <c:v>12142</c:v>
                </c:pt>
                <c:pt idx="3500">
                  <c:v>12254</c:v>
                </c:pt>
                <c:pt idx="3501">
                  <c:v>12226</c:v>
                </c:pt>
                <c:pt idx="3502">
                  <c:v>12177</c:v>
                </c:pt>
                <c:pt idx="3503">
                  <c:v>12126</c:v>
                </c:pt>
                <c:pt idx="3504">
                  <c:v>12183</c:v>
                </c:pt>
                <c:pt idx="3505">
                  <c:v>12176</c:v>
                </c:pt>
                <c:pt idx="3506">
                  <c:v>12047</c:v>
                </c:pt>
                <c:pt idx="3507">
                  <c:v>12039</c:v>
                </c:pt>
                <c:pt idx="3508">
                  <c:v>12192</c:v>
                </c:pt>
                <c:pt idx="3509">
                  <c:v>12235</c:v>
                </c:pt>
                <c:pt idx="3510">
                  <c:v>12276</c:v>
                </c:pt>
                <c:pt idx="3511">
                  <c:v>12255</c:v>
                </c:pt>
                <c:pt idx="3512">
                  <c:v>12162</c:v>
                </c:pt>
                <c:pt idx="3513">
                  <c:v>12022</c:v>
                </c:pt>
                <c:pt idx="3514">
                  <c:v>12179</c:v>
                </c:pt>
                <c:pt idx="3515">
                  <c:v>12134</c:v>
                </c:pt>
                <c:pt idx="3516">
                  <c:v>12046</c:v>
                </c:pt>
                <c:pt idx="3517">
                  <c:v>12328</c:v>
                </c:pt>
                <c:pt idx="3518">
                  <c:v>12196</c:v>
                </c:pt>
                <c:pt idx="3519">
                  <c:v>12229</c:v>
                </c:pt>
                <c:pt idx="3520">
                  <c:v>12254</c:v>
                </c:pt>
                <c:pt idx="3521">
                  <c:v>12249</c:v>
                </c:pt>
                <c:pt idx="3522">
                  <c:v>12171</c:v>
                </c:pt>
                <c:pt idx="3523">
                  <c:v>12100</c:v>
                </c:pt>
                <c:pt idx="3524">
                  <c:v>12164</c:v>
                </c:pt>
                <c:pt idx="3525">
                  <c:v>12188</c:v>
                </c:pt>
                <c:pt idx="3526">
                  <c:v>12211</c:v>
                </c:pt>
                <c:pt idx="3527">
                  <c:v>12267</c:v>
                </c:pt>
                <c:pt idx="3528">
                  <c:v>12232</c:v>
                </c:pt>
                <c:pt idx="3529">
                  <c:v>12361</c:v>
                </c:pt>
                <c:pt idx="3530">
                  <c:v>12187</c:v>
                </c:pt>
                <c:pt idx="3531">
                  <c:v>12403</c:v>
                </c:pt>
                <c:pt idx="3532">
                  <c:v>12108</c:v>
                </c:pt>
                <c:pt idx="3533">
                  <c:v>12252</c:v>
                </c:pt>
                <c:pt idx="3534">
                  <c:v>12155</c:v>
                </c:pt>
                <c:pt idx="3535">
                  <c:v>12146</c:v>
                </c:pt>
                <c:pt idx="3536">
                  <c:v>12091</c:v>
                </c:pt>
                <c:pt idx="3537">
                  <c:v>12319</c:v>
                </c:pt>
                <c:pt idx="3538">
                  <c:v>12215</c:v>
                </c:pt>
                <c:pt idx="3539">
                  <c:v>12276</c:v>
                </c:pt>
                <c:pt idx="3540">
                  <c:v>12307</c:v>
                </c:pt>
                <c:pt idx="3541">
                  <c:v>12310</c:v>
                </c:pt>
                <c:pt idx="3542">
                  <c:v>12333</c:v>
                </c:pt>
                <c:pt idx="3543">
                  <c:v>12302</c:v>
                </c:pt>
                <c:pt idx="3544">
                  <c:v>12222</c:v>
                </c:pt>
                <c:pt idx="3545">
                  <c:v>12221</c:v>
                </c:pt>
                <c:pt idx="3546">
                  <c:v>12168</c:v>
                </c:pt>
                <c:pt idx="3547">
                  <c:v>12367</c:v>
                </c:pt>
                <c:pt idx="3548">
                  <c:v>12394</c:v>
                </c:pt>
                <c:pt idx="3549">
                  <c:v>12321</c:v>
                </c:pt>
                <c:pt idx="3550">
                  <c:v>12363</c:v>
                </c:pt>
                <c:pt idx="3551">
                  <c:v>12289</c:v>
                </c:pt>
                <c:pt idx="3552">
                  <c:v>12275</c:v>
                </c:pt>
                <c:pt idx="3553">
                  <c:v>12448</c:v>
                </c:pt>
                <c:pt idx="3554">
                  <c:v>12413</c:v>
                </c:pt>
                <c:pt idx="3555">
                  <c:v>12485</c:v>
                </c:pt>
                <c:pt idx="3556">
                  <c:v>12366</c:v>
                </c:pt>
                <c:pt idx="3557">
                  <c:v>12339</c:v>
                </c:pt>
                <c:pt idx="3558">
                  <c:v>12315</c:v>
                </c:pt>
                <c:pt idx="3559">
                  <c:v>12275</c:v>
                </c:pt>
                <c:pt idx="3560">
                  <c:v>12226</c:v>
                </c:pt>
                <c:pt idx="3561">
                  <c:v>12358</c:v>
                </c:pt>
                <c:pt idx="3562">
                  <c:v>12199</c:v>
                </c:pt>
                <c:pt idx="3563">
                  <c:v>12448</c:v>
                </c:pt>
                <c:pt idx="3564">
                  <c:v>12320</c:v>
                </c:pt>
                <c:pt idx="3565">
                  <c:v>12455</c:v>
                </c:pt>
                <c:pt idx="3566">
                  <c:v>12371</c:v>
                </c:pt>
                <c:pt idx="3567">
                  <c:v>12308</c:v>
                </c:pt>
                <c:pt idx="3568">
                  <c:v>12526</c:v>
                </c:pt>
                <c:pt idx="3569">
                  <c:v>12502</c:v>
                </c:pt>
                <c:pt idx="3570">
                  <c:v>12419</c:v>
                </c:pt>
                <c:pt idx="3571">
                  <c:v>12402</c:v>
                </c:pt>
                <c:pt idx="3572">
                  <c:v>12458</c:v>
                </c:pt>
                <c:pt idx="3573">
                  <c:v>12452</c:v>
                </c:pt>
                <c:pt idx="3574">
                  <c:v>12432</c:v>
                </c:pt>
                <c:pt idx="3575">
                  <c:v>12534</c:v>
                </c:pt>
                <c:pt idx="3576">
                  <c:v>12359</c:v>
                </c:pt>
                <c:pt idx="3577">
                  <c:v>12434</c:v>
                </c:pt>
                <c:pt idx="3578">
                  <c:v>12396</c:v>
                </c:pt>
                <c:pt idx="3579">
                  <c:v>12284</c:v>
                </c:pt>
                <c:pt idx="3580">
                  <c:v>12423</c:v>
                </c:pt>
                <c:pt idx="3581">
                  <c:v>12205</c:v>
                </c:pt>
                <c:pt idx="3582">
                  <c:v>12259</c:v>
                </c:pt>
                <c:pt idx="3583">
                  <c:v>12492</c:v>
                </c:pt>
                <c:pt idx="3584">
                  <c:v>12502</c:v>
                </c:pt>
                <c:pt idx="3585">
                  <c:v>12332</c:v>
                </c:pt>
                <c:pt idx="3586">
                  <c:v>12451</c:v>
                </c:pt>
                <c:pt idx="3587">
                  <c:v>12458</c:v>
                </c:pt>
                <c:pt idx="3588">
                  <c:v>12470</c:v>
                </c:pt>
                <c:pt idx="3589">
                  <c:v>12630</c:v>
                </c:pt>
                <c:pt idx="3590">
                  <c:v>12558</c:v>
                </c:pt>
                <c:pt idx="3591">
                  <c:v>12538</c:v>
                </c:pt>
                <c:pt idx="3592">
                  <c:v>12524</c:v>
                </c:pt>
                <c:pt idx="3593">
                  <c:v>12493</c:v>
                </c:pt>
                <c:pt idx="3594">
                  <c:v>12330</c:v>
                </c:pt>
                <c:pt idx="3595">
                  <c:v>12478</c:v>
                </c:pt>
                <c:pt idx="3596">
                  <c:v>12602</c:v>
                </c:pt>
                <c:pt idx="3597">
                  <c:v>12649</c:v>
                </c:pt>
                <c:pt idx="3598">
                  <c:v>12514</c:v>
                </c:pt>
                <c:pt idx="3599">
                  <c:v>12225</c:v>
                </c:pt>
                <c:pt idx="3600">
                  <c:v>12394</c:v>
                </c:pt>
                <c:pt idx="3601">
                  <c:v>12438</c:v>
                </c:pt>
                <c:pt idx="3602">
                  <c:v>12538</c:v>
                </c:pt>
                <c:pt idx="3603">
                  <c:v>12482</c:v>
                </c:pt>
                <c:pt idx="3604">
                  <c:v>12431</c:v>
                </c:pt>
                <c:pt idx="3605">
                  <c:v>12562</c:v>
                </c:pt>
                <c:pt idx="3606">
                  <c:v>12582</c:v>
                </c:pt>
                <c:pt idx="3607">
                  <c:v>12415</c:v>
                </c:pt>
                <c:pt idx="3608">
                  <c:v>12427</c:v>
                </c:pt>
                <c:pt idx="3609">
                  <c:v>12573</c:v>
                </c:pt>
                <c:pt idx="3610">
                  <c:v>12567</c:v>
                </c:pt>
                <c:pt idx="3611">
                  <c:v>12598</c:v>
                </c:pt>
                <c:pt idx="3612">
                  <c:v>12394</c:v>
                </c:pt>
                <c:pt idx="3613">
                  <c:v>12463</c:v>
                </c:pt>
                <c:pt idx="3614">
                  <c:v>12759</c:v>
                </c:pt>
                <c:pt idx="3615">
                  <c:v>12576</c:v>
                </c:pt>
                <c:pt idx="3616">
                  <c:v>12586</c:v>
                </c:pt>
                <c:pt idx="3617">
                  <c:v>12662</c:v>
                </c:pt>
                <c:pt idx="3618">
                  <c:v>12629</c:v>
                </c:pt>
                <c:pt idx="3619">
                  <c:v>12499</c:v>
                </c:pt>
                <c:pt idx="3620">
                  <c:v>12665</c:v>
                </c:pt>
                <c:pt idx="3621">
                  <c:v>12449</c:v>
                </c:pt>
                <c:pt idx="3622">
                  <c:v>12627</c:v>
                </c:pt>
                <c:pt idx="3623">
                  <c:v>12480</c:v>
                </c:pt>
                <c:pt idx="3624">
                  <c:v>12686</c:v>
                </c:pt>
                <c:pt idx="3625">
                  <c:v>12667</c:v>
                </c:pt>
                <c:pt idx="3626">
                  <c:v>12686</c:v>
                </c:pt>
                <c:pt idx="3627">
                  <c:v>12556</c:v>
                </c:pt>
                <c:pt idx="3628">
                  <c:v>12682</c:v>
                </c:pt>
                <c:pt idx="3629">
                  <c:v>12638</c:v>
                </c:pt>
                <c:pt idx="3630">
                  <c:v>12659</c:v>
                </c:pt>
                <c:pt idx="3631">
                  <c:v>12724</c:v>
                </c:pt>
                <c:pt idx="3632">
                  <c:v>12643</c:v>
                </c:pt>
                <c:pt idx="3633">
                  <c:v>12501</c:v>
                </c:pt>
                <c:pt idx="3634">
                  <c:v>12700</c:v>
                </c:pt>
                <c:pt idx="3635">
                  <c:v>12599</c:v>
                </c:pt>
                <c:pt idx="3636">
                  <c:v>12762</c:v>
                </c:pt>
                <c:pt idx="3637">
                  <c:v>12643</c:v>
                </c:pt>
                <c:pt idx="3638">
                  <c:v>12735</c:v>
                </c:pt>
                <c:pt idx="3639">
                  <c:v>12607</c:v>
                </c:pt>
                <c:pt idx="3640">
                  <c:v>12694</c:v>
                </c:pt>
                <c:pt idx="3641">
                  <c:v>12750</c:v>
                </c:pt>
                <c:pt idx="3642">
                  <c:v>12479</c:v>
                </c:pt>
                <c:pt idx="3643">
                  <c:v>12727</c:v>
                </c:pt>
                <c:pt idx="3644">
                  <c:v>12668</c:v>
                </c:pt>
                <c:pt idx="3645">
                  <c:v>12601</c:v>
                </c:pt>
                <c:pt idx="3646">
                  <c:v>12765</c:v>
                </c:pt>
                <c:pt idx="3647">
                  <c:v>12702</c:v>
                </c:pt>
                <c:pt idx="3648">
                  <c:v>12773</c:v>
                </c:pt>
                <c:pt idx="3649">
                  <c:v>12722</c:v>
                </c:pt>
                <c:pt idx="3650">
                  <c:v>12704</c:v>
                </c:pt>
                <c:pt idx="3651">
                  <c:v>12771</c:v>
                </c:pt>
                <c:pt idx="3652">
                  <c:v>12839</c:v>
                </c:pt>
                <c:pt idx="3653">
                  <c:v>12677</c:v>
                </c:pt>
                <c:pt idx="3654">
                  <c:v>12680</c:v>
                </c:pt>
                <c:pt idx="3655">
                  <c:v>12641</c:v>
                </c:pt>
                <c:pt idx="3656">
                  <c:v>12689</c:v>
                </c:pt>
                <c:pt idx="3657">
                  <c:v>12620</c:v>
                </c:pt>
                <c:pt idx="3658">
                  <c:v>12802</c:v>
                </c:pt>
                <c:pt idx="3659">
                  <c:v>12693</c:v>
                </c:pt>
                <c:pt idx="3660">
                  <c:v>12802</c:v>
                </c:pt>
                <c:pt idx="3661">
                  <c:v>12786</c:v>
                </c:pt>
                <c:pt idx="3662">
                  <c:v>12919</c:v>
                </c:pt>
                <c:pt idx="3663">
                  <c:v>12634</c:v>
                </c:pt>
                <c:pt idx="3664">
                  <c:v>12743</c:v>
                </c:pt>
                <c:pt idx="3665">
                  <c:v>12939</c:v>
                </c:pt>
                <c:pt idx="3666">
                  <c:v>12749</c:v>
                </c:pt>
                <c:pt idx="3667">
                  <c:v>12680</c:v>
                </c:pt>
                <c:pt idx="3668">
                  <c:v>12804</c:v>
                </c:pt>
                <c:pt idx="3669">
                  <c:v>12701</c:v>
                </c:pt>
                <c:pt idx="3670">
                  <c:v>12789</c:v>
                </c:pt>
                <c:pt idx="3671">
                  <c:v>12780</c:v>
                </c:pt>
                <c:pt idx="3672">
                  <c:v>12821</c:v>
                </c:pt>
                <c:pt idx="3673">
                  <c:v>12704</c:v>
                </c:pt>
                <c:pt idx="3674">
                  <c:v>12902</c:v>
                </c:pt>
                <c:pt idx="3675">
                  <c:v>12866</c:v>
                </c:pt>
                <c:pt idx="3676">
                  <c:v>12804</c:v>
                </c:pt>
                <c:pt idx="3677">
                  <c:v>12812</c:v>
                </c:pt>
                <c:pt idx="3678">
                  <c:v>12908</c:v>
                </c:pt>
                <c:pt idx="3679">
                  <c:v>12855</c:v>
                </c:pt>
                <c:pt idx="3680">
                  <c:v>12936</c:v>
                </c:pt>
                <c:pt idx="3681">
                  <c:v>12731</c:v>
                </c:pt>
                <c:pt idx="3682">
                  <c:v>12869</c:v>
                </c:pt>
                <c:pt idx="3683">
                  <c:v>12857</c:v>
                </c:pt>
                <c:pt idx="3684">
                  <c:v>12957</c:v>
                </c:pt>
                <c:pt idx="3685">
                  <c:v>12896</c:v>
                </c:pt>
                <c:pt idx="3686">
                  <c:v>12755</c:v>
                </c:pt>
                <c:pt idx="3687">
                  <c:v>12977</c:v>
                </c:pt>
                <c:pt idx="3688">
                  <c:v>12988</c:v>
                </c:pt>
                <c:pt idx="3689">
                  <c:v>12905</c:v>
                </c:pt>
                <c:pt idx="3690">
                  <c:v>12904</c:v>
                </c:pt>
                <c:pt idx="3691">
                  <c:v>12773</c:v>
                </c:pt>
                <c:pt idx="3692">
                  <c:v>12939</c:v>
                </c:pt>
                <c:pt idx="3693">
                  <c:v>12894</c:v>
                </c:pt>
                <c:pt idx="3694">
                  <c:v>12792</c:v>
                </c:pt>
                <c:pt idx="3695">
                  <c:v>12807</c:v>
                </c:pt>
                <c:pt idx="3696">
                  <c:v>12678</c:v>
                </c:pt>
                <c:pt idx="3697">
                  <c:v>12833</c:v>
                </c:pt>
                <c:pt idx="3698">
                  <c:v>13014</c:v>
                </c:pt>
                <c:pt idx="3699">
                  <c:v>12978</c:v>
                </c:pt>
                <c:pt idx="3700">
                  <c:v>12827</c:v>
                </c:pt>
                <c:pt idx="3701">
                  <c:v>12942</c:v>
                </c:pt>
                <c:pt idx="3702">
                  <c:v>12993</c:v>
                </c:pt>
                <c:pt idx="3703">
                  <c:v>13092</c:v>
                </c:pt>
                <c:pt idx="3704">
                  <c:v>12808</c:v>
                </c:pt>
                <c:pt idx="3705">
                  <c:v>13036</c:v>
                </c:pt>
                <c:pt idx="3706">
                  <c:v>12955</c:v>
                </c:pt>
                <c:pt idx="3707">
                  <c:v>12916</c:v>
                </c:pt>
                <c:pt idx="3708">
                  <c:v>12573</c:v>
                </c:pt>
                <c:pt idx="3709">
                  <c:v>13040</c:v>
                </c:pt>
                <c:pt idx="3710">
                  <c:v>12897</c:v>
                </c:pt>
                <c:pt idx="3711">
                  <c:v>12882</c:v>
                </c:pt>
                <c:pt idx="3712">
                  <c:v>12995</c:v>
                </c:pt>
                <c:pt idx="3713">
                  <c:v>12927</c:v>
                </c:pt>
                <c:pt idx="3714">
                  <c:v>13127</c:v>
                </c:pt>
                <c:pt idx="3715">
                  <c:v>12940</c:v>
                </c:pt>
                <c:pt idx="3716">
                  <c:v>12872</c:v>
                </c:pt>
                <c:pt idx="3717">
                  <c:v>12904</c:v>
                </c:pt>
                <c:pt idx="3718">
                  <c:v>12978</c:v>
                </c:pt>
                <c:pt idx="3719">
                  <c:v>12961</c:v>
                </c:pt>
                <c:pt idx="3720">
                  <c:v>13065</c:v>
                </c:pt>
                <c:pt idx="3721">
                  <c:v>12997</c:v>
                </c:pt>
                <c:pt idx="3722">
                  <c:v>13060</c:v>
                </c:pt>
                <c:pt idx="3723">
                  <c:v>13061</c:v>
                </c:pt>
                <c:pt idx="3724">
                  <c:v>12771</c:v>
                </c:pt>
                <c:pt idx="3725">
                  <c:v>13012</c:v>
                </c:pt>
                <c:pt idx="3726">
                  <c:v>13104</c:v>
                </c:pt>
                <c:pt idx="3727">
                  <c:v>13022</c:v>
                </c:pt>
                <c:pt idx="3728">
                  <c:v>12856</c:v>
                </c:pt>
                <c:pt idx="3729">
                  <c:v>12989</c:v>
                </c:pt>
                <c:pt idx="3730">
                  <c:v>12956</c:v>
                </c:pt>
                <c:pt idx="3731">
                  <c:v>12833</c:v>
                </c:pt>
                <c:pt idx="3732">
                  <c:v>12896</c:v>
                </c:pt>
                <c:pt idx="3733">
                  <c:v>13073</c:v>
                </c:pt>
                <c:pt idx="3734">
                  <c:v>13121</c:v>
                </c:pt>
                <c:pt idx="3735">
                  <c:v>12865</c:v>
                </c:pt>
                <c:pt idx="3736">
                  <c:v>13067</c:v>
                </c:pt>
                <c:pt idx="3737">
                  <c:v>13092</c:v>
                </c:pt>
                <c:pt idx="3738">
                  <c:v>13136</c:v>
                </c:pt>
                <c:pt idx="3739">
                  <c:v>13081</c:v>
                </c:pt>
                <c:pt idx="3740">
                  <c:v>13131</c:v>
                </c:pt>
                <c:pt idx="3741">
                  <c:v>12913</c:v>
                </c:pt>
                <c:pt idx="3742">
                  <c:v>13009</c:v>
                </c:pt>
                <c:pt idx="3743">
                  <c:v>12991</c:v>
                </c:pt>
                <c:pt idx="3744">
                  <c:v>13006</c:v>
                </c:pt>
                <c:pt idx="3745">
                  <c:v>13067</c:v>
                </c:pt>
                <c:pt idx="3746">
                  <c:v>13136</c:v>
                </c:pt>
                <c:pt idx="3747">
                  <c:v>13136</c:v>
                </c:pt>
                <c:pt idx="3748">
                  <c:v>13125</c:v>
                </c:pt>
                <c:pt idx="3749">
                  <c:v>13112</c:v>
                </c:pt>
                <c:pt idx="3750">
                  <c:v>12949</c:v>
                </c:pt>
                <c:pt idx="3751">
                  <c:v>13086</c:v>
                </c:pt>
                <c:pt idx="3752">
                  <c:v>13004</c:v>
                </c:pt>
                <c:pt idx="3753">
                  <c:v>13188</c:v>
                </c:pt>
                <c:pt idx="3754">
                  <c:v>13086</c:v>
                </c:pt>
                <c:pt idx="3755">
                  <c:v>13078</c:v>
                </c:pt>
                <c:pt idx="3756">
                  <c:v>13158</c:v>
                </c:pt>
                <c:pt idx="3757">
                  <c:v>13169</c:v>
                </c:pt>
                <c:pt idx="3758">
                  <c:v>13222</c:v>
                </c:pt>
                <c:pt idx="3759">
                  <c:v>12857</c:v>
                </c:pt>
                <c:pt idx="3760">
                  <c:v>13192</c:v>
                </c:pt>
                <c:pt idx="3761">
                  <c:v>13010</c:v>
                </c:pt>
                <c:pt idx="3762">
                  <c:v>13034</c:v>
                </c:pt>
                <c:pt idx="3763">
                  <c:v>13141</c:v>
                </c:pt>
                <c:pt idx="3764">
                  <c:v>13173</c:v>
                </c:pt>
                <c:pt idx="3765">
                  <c:v>13085</c:v>
                </c:pt>
                <c:pt idx="3766">
                  <c:v>13047</c:v>
                </c:pt>
                <c:pt idx="3767">
                  <c:v>13292</c:v>
                </c:pt>
                <c:pt idx="3768">
                  <c:v>13227</c:v>
                </c:pt>
                <c:pt idx="3769">
                  <c:v>13231</c:v>
                </c:pt>
                <c:pt idx="3770">
                  <c:v>13061</c:v>
                </c:pt>
                <c:pt idx="3771">
                  <c:v>13290</c:v>
                </c:pt>
                <c:pt idx="3772">
                  <c:v>13189</c:v>
                </c:pt>
                <c:pt idx="3773">
                  <c:v>13054</c:v>
                </c:pt>
                <c:pt idx="3774">
                  <c:v>13321</c:v>
                </c:pt>
                <c:pt idx="3775">
                  <c:v>13038</c:v>
                </c:pt>
                <c:pt idx="3776">
                  <c:v>13398</c:v>
                </c:pt>
                <c:pt idx="3777">
                  <c:v>13223</c:v>
                </c:pt>
                <c:pt idx="3778">
                  <c:v>13162</c:v>
                </c:pt>
                <c:pt idx="3779">
                  <c:v>13244</c:v>
                </c:pt>
                <c:pt idx="3780">
                  <c:v>13300</c:v>
                </c:pt>
                <c:pt idx="3781">
                  <c:v>13384</c:v>
                </c:pt>
                <c:pt idx="3782">
                  <c:v>13226</c:v>
                </c:pt>
                <c:pt idx="3783">
                  <c:v>13245</c:v>
                </c:pt>
                <c:pt idx="3784">
                  <c:v>13290</c:v>
                </c:pt>
                <c:pt idx="3785">
                  <c:v>12919</c:v>
                </c:pt>
                <c:pt idx="3786">
                  <c:v>13174</c:v>
                </c:pt>
                <c:pt idx="3787">
                  <c:v>13323</c:v>
                </c:pt>
                <c:pt idx="3788">
                  <c:v>13333</c:v>
                </c:pt>
                <c:pt idx="3789">
                  <c:v>13117</c:v>
                </c:pt>
                <c:pt idx="3790">
                  <c:v>13289</c:v>
                </c:pt>
                <c:pt idx="3791">
                  <c:v>13226</c:v>
                </c:pt>
                <c:pt idx="3792">
                  <c:v>13154</c:v>
                </c:pt>
                <c:pt idx="3793">
                  <c:v>13085</c:v>
                </c:pt>
                <c:pt idx="3794">
                  <c:v>13309</c:v>
                </c:pt>
                <c:pt idx="3795">
                  <c:v>13316</c:v>
                </c:pt>
                <c:pt idx="3796">
                  <c:v>13030</c:v>
                </c:pt>
                <c:pt idx="3797">
                  <c:v>13457</c:v>
                </c:pt>
                <c:pt idx="3798">
                  <c:v>13146</c:v>
                </c:pt>
                <c:pt idx="3799">
                  <c:v>13206</c:v>
                </c:pt>
                <c:pt idx="3800">
                  <c:v>13265</c:v>
                </c:pt>
                <c:pt idx="3801">
                  <c:v>13248</c:v>
                </c:pt>
                <c:pt idx="3802">
                  <c:v>13355</c:v>
                </c:pt>
                <c:pt idx="3803">
                  <c:v>13100</c:v>
                </c:pt>
                <c:pt idx="3804">
                  <c:v>13399</c:v>
                </c:pt>
                <c:pt idx="3805">
                  <c:v>13296</c:v>
                </c:pt>
                <c:pt idx="3806">
                  <c:v>13382</c:v>
                </c:pt>
                <c:pt idx="3807">
                  <c:v>13356</c:v>
                </c:pt>
                <c:pt idx="3808">
                  <c:v>13421</c:v>
                </c:pt>
                <c:pt idx="3809">
                  <c:v>13341</c:v>
                </c:pt>
                <c:pt idx="3810">
                  <c:v>13330</c:v>
                </c:pt>
                <c:pt idx="3811">
                  <c:v>13479</c:v>
                </c:pt>
                <c:pt idx="3812">
                  <c:v>13310</c:v>
                </c:pt>
                <c:pt idx="3813">
                  <c:v>13462</c:v>
                </c:pt>
                <c:pt idx="3814">
                  <c:v>13438</c:v>
                </c:pt>
                <c:pt idx="3815">
                  <c:v>13408</c:v>
                </c:pt>
                <c:pt idx="3816">
                  <c:v>13318</c:v>
                </c:pt>
                <c:pt idx="3817">
                  <c:v>13029</c:v>
                </c:pt>
                <c:pt idx="3818">
                  <c:v>13159</c:v>
                </c:pt>
                <c:pt idx="3819">
                  <c:v>13461</c:v>
                </c:pt>
                <c:pt idx="3820">
                  <c:v>13369</c:v>
                </c:pt>
                <c:pt idx="3821">
                  <c:v>13317</c:v>
                </c:pt>
                <c:pt idx="3822">
                  <c:v>13459</c:v>
                </c:pt>
                <c:pt idx="3823">
                  <c:v>13334</c:v>
                </c:pt>
                <c:pt idx="3824">
                  <c:v>13329</c:v>
                </c:pt>
                <c:pt idx="3825">
                  <c:v>13366</c:v>
                </c:pt>
                <c:pt idx="3826">
                  <c:v>13405</c:v>
                </c:pt>
                <c:pt idx="3827">
                  <c:v>13322</c:v>
                </c:pt>
                <c:pt idx="3828">
                  <c:v>13442</c:v>
                </c:pt>
                <c:pt idx="3829">
                  <c:v>13375</c:v>
                </c:pt>
                <c:pt idx="3830">
                  <c:v>13379</c:v>
                </c:pt>
                <c:pt idx="3831">
                  <c:v>13435</c:v>
                </c:pt>
                <c:pt idx="3832">
                  <c:v>13364</c:v>
                </c:pt>
                <c:pt idx="3833">
                  <c:v>13261</c:v>
                </c:pt>
                <c:pt idx="3834">
                  <c:v>13277</c:v>
                </c:pt>
                <c:pt idx="3835">
                  <c:v>13386</c:v>
                </c:pt>
                <c:pt idx="3836">
                  <c:v>13432</c:v>
                </c:pt>
                <c:pt idx="3837">
                  <c:v>13447</c:v>
                </c:pt>
                <c:pt idx="3838">
                  <c:v>13353</c:v>
                </c:pt>
                <c:pt idx="3839">
                  <c:v>13582</c:v>
                </c:pt>
                <c:pt idx="3840">
                  <c:v>13336</c:v>
                </c:pt>
                <c:pt idx="3841">
                  <c:v>13429</c:v>
                </c:pt>
                <c:pt idx="3842">
                  <c:v>13336</c:v>
                </c:pt>
                <c:pt idx="3843">
                  <c:v>13426</c:v>
                </c:pt>
                <c:pt idx="3844">
                  <c:v>13329</c:v>
                </c:pt>
                <c:pt idx="3845">
                  <c:v>13241</c:v>
                </c:pt>
                <c:pt idx="3846">
                  <c:v>13417</c:v>
                </c:pt>
                <c:pt idx="3847">
                  <c:v>13355</c:v>
                </c:pt>
                <c:pt idx="3848">
                  <c:v>13489</c:v>
                </c:pt>
                <c:pt idx="3849">
                  <c:v>13435</c:v>
                </c:pt>
                <c:pt idx="3850">
                  <c:v>13463</c:v>
                </c:pt>
                <c:pt idx="3851">
                  <c:v>13479</c:v>
                </c:pt>
                <c:pt idx="3852">
                  <c:v>13193</c:v>
                </c:pt>
                <c:pt idx="3853">
                  <c:v>13501</c:v>
                </c:pt>
                <c:pt idx="3854">
                  <c:v>13328</c:v>
                </c:pt>
                <c:pt idx="3855">
                  <c:v>13544</c:v>
                </c:pt>
                <c:pt idx="3856">
                  <c:v>13594</c:v>
                </c:pt>
                <c:pt idx="3857">
                  <c:v>13548</c:v>
                </c:pt>
                <c:pt idx="3858">
                  <c:v>13519</c:v>
                </c:pt>
                <c:pt idx="3859">
                  <c:v>13318</c:v>
                </c:pt>
                <c:pt idx="3860">
                  <c:v>13434</c:v>
                </c:pt>
                <c:pt idx="3861">
                  <c:v>13403</c:v>
                </c:pt>
                <c:pt idx="3862">
                  <c:v>13678</c:v>
                </c:pt>
                <c:pt idx="3863">
                  <c:v>13429</c:v>
                </c:pt>
                <c:pt idx="3864">
                  <c:v>13672</c:v>
                </c:pt>
                <c:pt idx="3865">
                  <c:v>13589</c:v>
                </c:pt>
                <c:pt idx="3866">
                  <c:v>13372</c:v>
                </c:pt>
                <c:pt idx="3867">
                  <c:v>13460</c:v>
                </c:pt>
                <c:pt idx="3868">
                  <c:v>13588</c:v>
                </c:pt>
                <c:pt idx="3869">
                  <c:v>13617</c:v>
                </c:pt>
                <c:pt idx="3870">
                  <c:v>13496</c:v>
                </c:pt>
                <c:pt idx="3871">
                  <c:v>13392</c:v>
                </c:pt>
                <c:pt idx="3872">
                  <c:v>13593</c:v>
                </c:pt>
                <c:pt idx="3873">
                  <c:v>13383</c:v>
                </c:pt>
                <c:pt idx="3874">
                  <c:v>13589</c:v>
                </c:pt>
                <c:pt idx="3875">
                  <c:v>13598</c:v>
                </c:pt>
                <c:pt idx="3876">
                  <c:v>13588</c:v>
                </c:pt>
                <c:pt idx="3877">
                  <c:v>13613</c:v>
                </c:pt>
                <c:pt idx="3878">
                  <c:v>13521</c:v>
                </c:pt>
                <c:pt idx="3879">
                  <c:v>13624</c:v>
                </c:pt>
                <c:pt idx="3880">
                  <c:v>13696</c:v>
                </c:pt>
                <c:pt idx="3881">
                  <c:v>13642</c:v>
                </c:pt>
                <c:pt idx="3882">
                  <c:v>13582</c:v>
                </c:pt>
                <c:pt idx="3883">
                  <c:v>13772</c:v>
                </c:pt>
                <c:pt idx="3884">
                  <c:v>13625</c:v>
                </c:pt>
                <c:pt idx="3885">
                  <c:v>13649</c:v>
                </c:pt>
                <c:pt idx="3886">
                  <c:v>13511</c:v>
                </c:pt>
                <c:pt idx="3887">
                  <c:v>13524</c:v>
                </c:pt>
                <c:pt idx="3888">
                  <c:v>13631</c:v>
                </c:pt>
                <c:pt idx="3889">
                  <c:v>13646</c:v>
                </c:pt>
                <c:pt idx="3890">
                  <c:v>13648</c:v>
                </c:pt>
                <c:pt idx="3891">
                  <c:v>13745</c:v>
                </c:pt>
                <c:pt idx="3892">
                  <c:v>13649</c:v>
                </c:pt>
                <c:pt idx="3893">
                  <c:v>13592</c:v>
                </c:pt>
                <c:pt idx="3894">
                  <c:v>13715</c:v>
                </c:pt>
                <c:pt idx="3895">
                  <c:v>13554</c:v>
                </c:pt>
                <c:pt idx="3896">
                  <c:v>13569</c:v>
                </c:pt>
                <c:pt idx="3897">
                  <c:v>13592</c:v>
                </c:pt>
                <c:pt idx="3898">
                  <c:v>13648</c:v>
                </c:pt>
                <c:pt idx="3899">
                  <c:v>13584</c:v>
                </c:pt>
                <c:pt idx="3900">
                  <c:v>13692</c:v>
                </c:pt>
                <c:pt idx="3901">
                  <c:v>13761</c:v>
                </c:pt>
                <c:pt idx="3902">
                  <c:v>13635</c:v>
                </c:pt>
                <c:pt idx="3903">
                  <c:v>13709</c:v>
                </c:pt>
                <c:pt idx="3904">
                  <c:v>13741</c:v>
                </c:pt>
                <c:pt idx="3905">
                  <c:v>13703</c:v>
                </c:pt>
                <c:pt idx="3906">
                  <c:v>13754</c:v>
                </c:pt>
                <c:pt idx="3907">
                  <c:v>13648</c:v>
                </c:pt>
                <c:pt idx="3908">
                  <c:v>13963</c:v>
                </c:pt>
                <c:pt idx="3909">
                  <c:v>13520</c:v>
                </c:pt>
                <c:pt idx="3910">
                  <c:v>13719</c:v>
                </c:pt>
                <c:pt idx="3911">
                  <c:v>13856</c:v>
                </c:pt>
                <c:pt idx="3912">
                  <c:v>13695</c:v>
                </c:pt>
                <c:pt idx="3913">
                  <c:v>13812</c:v>
                </c:pt>
                <c:pt idx="3914">
                  <c:v>13598</c:v>
                </c:pt>
                <c:pt idx="3915">
                  <c:v>13830</c:v>
                </c:pt>
                <c:pt idx="3916">
                  <c:v>13651</c:v>
                </c:pt>
                <c:pt idx="3917">
                  <c:v>13665</c:v>
                </c:pt>
                <c:pt idx="3918">
                  <c:v>13715</c:v>
                </c:pt>
                <c:pt idx="3919">
                  <c:v>13587</c:v>
                </c:pt>
                <c:pt idx="3920">
                  <c:v>13870</c:v>
                </c:pt>
                <c:pt idx="3921">
                  <c:v>13512</c:v>
                </c:pt>
                <c:pt idx="3922">
                  <c:v>13649</c:v>
                </c:pt>
                <c:pt idx="3923">
                  <c:v>13644</c:v>
                </c:pt>
                <c:pt idx="3924">
                  <c:v>13677</c:v>
                </c:pt>
                <c:pt idx="3925">
                  <c:v>13845</c:v>
                </c:pt>
                <c:pt idx="3926">
                  <c:v>13677</c:v>
                </c:pt>
                <c:pt idx="3927">
                  <c:v>13949</c:v>
                </c:pt>
                <c:pt idx="3928">
                  <c:v>13722</c:v>
                </c:pt>
                <c:pt idx="3929">
                  <c:v>13655</c:v>
                </c:pt>
                <c:pt idx="3930">
                  <c:v>13656</c:v>
                </c:pt>
                <c:pt idx="3931">
                  <c:v>13587</c:v>
                </c:pt>
                <c:pt idx="3932">
                  <c:v>13643</c:v>
                </c:pt>
                <c:pt idx="3933">
                  <c:v>13673</c:v>
                </c:pt>
                <c:pt idx="3934">
                  <c:v>13920</c:v>
                </c:pt>
                <c:pt idx="3935">
                  <c:v>13848</c:v>
                </c:pt>
                <c:pt idx="3936">
                  <c:v>13752</c:v>
                </c:pt>
                <c:pt idx="3937">
                  <c:v>13780</c:v>
                </c:pt>
                <c:pt idx="3938">
                  <c:v>13744</c:v>
                </c:pt>
                <c:pt idx="3939">
                  <c:v>13873</c:v>
                </c:pt>
                <c:pt idx="3940">
                  <c:v>13808</c:v>
                </c:pt>
                <c:pt idx="3941">
                  <c:v>13512</c:v>
                </c:pt>
                <c:pt idx="3942">
                  <c:v>13866</c:v>
                </c:pt>
                <c:pt idx="3943">
                  <c:v>13928</c:v>
                </c:pt>
                <c:pt idx="3944">
                  <c:v>13866</c:v>
                </c:pt>
                <c:pt idx="3945">
                  <c:v>13658</c:v>
                </c:pt>
                <c:pt idx="3946">
                  <c:v>14021</c:v>
                </c:pt>
                <c:pt idx="3947">
                  <c:v>13743</c:v>
                </c:pt>
                <c:pt idx="3948">
                  <c:v>13882</c:v>
                </c:pt>
                <c:pt idx="3949">
                  <c:v>13706</c:v>
                </c:pt>
                <c:pt idx="3950">
                  <c:v>13850</c:v>
                </c:pt>
                <c:pt idx="3951">
                  <c:v>14009</c:v>
                </c:pt>
                <c:pt idx="3952">
                  <c:v>13764</c:v>
                </c:pt>
                <c:pt idx="3953">
                  <c:v>13983</c:v>
                </c:pt>
                <c:pt idx="3954">
                  <c:v>13986</c:v>
                </c:pt>
                <c:pt idx="3955">
                  <c:v>13964</c:v>
                </c:pt>
                <c:pt idx="3956">
                  <c:v>13684</c:v>
                </c:pt>
                <c:pt idx="3957">
                  <c:v>13894</c:v>
                </c:pt>
                <c:pt idx="3958">
                  <c:v>13837</c:v>
                </c:pt>
                <c:pt idx="3959">
                  <c:v>13854</c:v>
                </c:pt>
                <c:pt idx="3960">
                  <c:v>13793</c:v>
                </c:pt>
                <c:pt idx="3961">
                  <c:v>13831</c:v>
                </c:pt>
                <c:pt idx="3962">
                  <c:v>13793</c:v>
                </c:pt>
                <c:pt idx="3963">
                  <c:v>13815</c:v>
                </c:pt>
                <c:pt idx="3964">
                  <c:v>13881</c:v>
                </c:pt>
                <c:pt idx="3965">
                  <c:v>13994</c:v>
                </c:pt>
                <c:pt idx="3966">
                  <c:v>13847</c:v>
                </c:pt>
                <c:pt idx="3967">
                  <c:v>13886</c:v>
                </c:pt>
                <c:pt idx="3968">
                  <c:v>13918</c:v>
                </c:pt>
                <c:pt idx="3969">
                  <c:v>13878</c:v>
                </c:pt>
                <c:pt idx="3970">
                  <c:v>13758</c:v>
                </c:pt>
                <c:pt idx="3971">
                  <c:v>13774</c:v>
                </c:pt>
                <c:pt idx="3972">
                  <c:v>13968</c:v>
                </c:pt>
                <c:pt idx="3973">
                  <c:v>13918</c:v>
                </c:pt>
                <c:pt idx="3974">
                  <c:v>13895</c:v>
                </c:pt>
                <c:pt idx="3975">
                  <c:v>14026</c:v>
                </c:pt>
                <c:pt idx="3976">
                  <c:v>13738</c:v>
                </c:pt>
                <c:pt idx="3977">
                  <c:v>13982</c:v>
                </c:pt>
                <c:pt idx="3978">
                  <c:v>14030</c:v>
                </c:pt>
                <c:pt idx="3979">
                  <c:v>13872</c:v>
                </c:pt>
                <c:pt idx="3980">
                  <c:v>14044</c:v>
                </c:pt>
                <c:pt idx="3981">
                  <c:v>13948</c:v>
                </c:pt>
                <c:pt idx="3982">
                  <c:v>14071</c:v>
                </c:pt>
                <c:pt idx="3983">
                  <c:v>13868</c:v>
                </c:pt>
                <c:pt idx="3984">
                  <c:v>14134</c:v>
                </c:pt>
                <c:pt idx="3985">
                  <c:v>13876</c:v>
                </c:pt>
                <c:pt idx="3986">
                  <c:v>13817</c:v>
                </c:pt>
                <c:pt idx="3987">
                  <c:v>14075</c:v>
                </c:pt>
                <c:pt idx="3988">
                  <c:v>13975</c:v>
                </c:pt>
                <c:pt idx="3989">
                  <c:v>13850</c:v>
                </c:pt>
                <c:pt idx="3990">
                  <c:v>14088</c:v>
                </c:pt>
                <c:pt idx="3991">
                  <c:v>14058</c:v>
                </c:pt>
                <c:pt idx="3992">
                  <c:v>13836</c:v>
                </c:pt>
                <c:pt idx="3993">
                  <c:v>14080</c:v>
                </c:pt>
                <c:pt idx="3994">
                  <c:v>13833</c:v>
                </c:pt>
                <c:pt idx="3995">
                  <c:v>14148</c:v>
                </c:pt>
                <c:pt idx="3996">
                  <c:v>14012</c:v>
                </c:pt>
                <c:pt idx="3997">
                  <c:v>14209</c:v>
                </c:pt>
                <c:pt idx="3998">
                  <c:v>13886</c:v>
                </c:pt>
                <c:pt idx="3999">
                  <c:v>13991</c:v>
                </c:pt>
                <c:pt idx="4000">
                  <c:v>14045</c:v>
                </c:pt>
                <c:pt idx="4001">
                  <c:v>13983</c:v>
                </c:pt>
                <c:pt idx="4002">
                  <c:v>14114</c:v>
                </c:pt>
                <c:pt idx="4003">
                  <c:v>14043</c:v>
                </c:pt>
                <c:pt idx="4004">
                  <c:v>14016</c:v>
                </c:pt>
                <c:pt idx="4005">
                  <c:v>13919</c:v>
                </c:pt>
                <c:pt idx="4006">
                  <c:v>14175</c:v>
                </c:pt>
                <c:pt idx="4007">
                  <c:v>14122</c:v>
                </c:pt>
                <c:pt idx="4008">
                  <c:v>14052</c:v>
                </c:pt>
                <c:pt idx="4009">
                  <c:v>14091</c:v>
                </c:pt>
                <c:pt idx="4010">
                  <c:v>14113</c:v>
                </c:pt>
                <c:pt idx="4011">
                  <c:v>14127</c:v>
                </c:pt>
                <c:pt idx="4012">
                  <c:v>14267</c:v>
                </c:pt>
                <c:pt idx="4013">
                  <c:v>14033</c:v>
                </c:pt>
                <c:pt idx="4014">
                  <c:v>14113</c:v>
                </c:pt>
                <c:pt idx="4015">
                  <c:v>14054</c:v>
                </c:pt>
                <c:pt idx="4016">
                  <c:v>14180</c:v>
                </c:pt>
                <c:pt idx="4017">
                  <c:v>14176</c:v>
                </c:pt>
                <c:pt idx="4018">
                  <c:v>13969</c:v>
                </c:pt>
                <c:pt idx="4019">
                  <c:v>14140</c:v>
                </c:pt>
                <c:pt idx="4020">
                  <c:v>14239</c:v>
                </c:pt>
                <c:pt idx="4021">
                  <c:v>14040</c:v>
                </c:pt>
                <c:pt idx="4022">
                  <c:v>14088</c:v>
                </c:pt>
                <c:pt idx="4023">
                  <c:v>14200</c:v>
                </c:pt>
                <c:pt idx="4024">
                  <c:v>14158</c:v>
                </c:pt>
                <c:pt idx="4025">
                  <c:v>14052</c:v>
                </c:pt>
                <c:pt idx="4026">
                  <c:v>14137</c:v>
                </c:pt>
                <c:pt idx="4027">
                  <c:v>14129</c:v>
                </c:pt>
                <c:pt idx="4028">
                  <c:v>14200</c:v>
                </c:pt>
                <c:pt idx="4029">
                  <c:v>14093</c:v>
                </c:pt>
                <c:pt idx="4030">
                  <c:v>14160</c:v>
                </c:pt>
                <c:pt idx="4031">
                  <c:v>14158</c:v>
                </c:pt>
                <c:pt idx="4032">
                  <c:v>14183</c:v>
                </c:pt>
                <c:pt idx="4033">
                  <c:v>14258</c:v>
                </c:pt>
                <c:pt idx="4034">
                  <c:v>14079</c:v>
                </c:pt>
                <c:pt idx="4035">
                  <c:v>14247</c:v>
                </c:pt>
                <c:pt idx="4036">
                  <c:v>14151</c:v>
                </c:pt>
                <c:pt idx="4037">
                  <c:v>13957</c:v>
                </c:pt>
                <c:pt idx="4038">
                  <c:v>14339</c:v>
                </c:pt>
                <c:pt idx="4039">
                  <c:v>14161</c:v>
                </c:pt>
                <c:pt idx="4040">
                  <c:v>14071</c:v>
                </c:pt>
                <c:pt idx="4041">
                  <c:v>14002</c:v>
                </c:pt>
                <c:pt idx="4042">
                  <c:v>14419</c:v>
                </c:pt>
                <c:pt idx="4043">
                  <c:v>14164</c:v>
                </c:pt>
                <c:pt idx="4044">
                  <c:v>14231</c:v>
                </c:pt>
                <c:pt idx="4045">
                  <c:v>14269</c:v>
                </c:pt>
                <c:pt idx="4046">
                  <c:v>14405</c:v>
                </c:pt>
                <c:pt idx="4047">
                  <c:v>14336</c:v>
                </c:pt>
                <c:pt idx="4048">
                  <c:v>14285</c:v>
                </c:pt>
                <c:pt idx="4049">
                  <c:v>14332</c:v>
                </c:pt>
                <c:pt idx="4050">
                  <c:v>14317</c:v>
                </c:pt>
                <c:pt idx="4051">
                  <c:v>14245</c:v>
                </c:pt>
                <c:pt idx="4052">
                  <c:v>14161</c:v>
                </c:pt>
                <c:pt idx="4053">
                  <c:v>14262</c:v>
                </c:pt>
                <c:pt idx="4054">
                  <c:v>14077</c:v>
                </c:pt>
                <c:pt idx="4055">
                  <c:v>14299</c:v>
                </c:pt>
                <c:pt idx="4056">
                  <c:v>14404</c:v>
                </c:pt>
                <c:pt idx="4057">
                  <c:v>14228</c:v>
                </c:pt>
                <c:pt idx="4058">
                  <c:v>14291</c:v>
                </c:pt>
                <c:pt idx="4059">
                  <c:v>14254</c:v>
                </c:pt>
                <c:pt idx="4060">
                  <c:v>14347</c:v>
                </c:pt>
                <c:pt idx="4061">
                  <c:v>14461</c:v>
                </c:pt>
                <c:pt idx="4062">
                  <c:v>14372</c:v>
                </c:pt>
                <c:pt idx="4063">
                  <c:v>14436</c:v>
                </c:pt>
                <c:pt idx="4064">
                  <c:v>14262</c:v>
                </c:pt>
                <c:pt idx="4065">
                  <c:v>14133</c:v>
                </c:pt>
                <c:pt idx="4066">
                  <c:v>14317</c:v>
                </c:pt>
                <c:pt idx="4067">
                  <c:v>14224</c:v>
                </c:pt>
                <c:pt idx="4068">
                  <c:v>14304</c:v>
                </c:pt>
                <c:pt idx="4069">
                  <c:v>14500</c:v>
                </c:pt>
                <c:pt idx="4070">
                  <c:v>14315</c:v>
                </c:pt>
                <c:pt idx="4071">
                  <c:v>14186</c:v>
                </c:pt>
                <c:pt idx="4072">
                  <c:v>14291</c:v>
                </c:pt>
                <c:pt idx="4073">
                  <c:v>14387</c:v>
                </c:pt>
                <c:pt idx="4074">
                  <c:v>14328</c:v>
                </c:pt>
                <c:pt idx="4075">
                  <c:v>14336</c:v>
                </c:pt>
                <c:pt idx="4076">
                  <c:v>14301</c:v>
                </c:pt>
                <c:pt idx="4077">
                  <c:v>14216</c:v>
                </c:pt>
                <c:pt idx="4078">
                  <c:v>14266</c:v>
                </c:pt>
                <c:pt idx="4079">
                  <c:v>14420</c:v>
                </c:pt>
                <c:pt idx="4080">
                  <c:v>14417</c:v>
                </c:pt>
                <c:pt idx="4081">
                  <c:v>14366</c:v>
                </c:pt>
                <c:pt idx="4082">
                  <c:v>14337</c:v>
                </c:pt>
                <c:pt idx="4083">
                  <c:v>14351</c:v>
                </c:pt>
                <c:pt idx="4084">
                  <c:v>14304</c:v>
                </c:pt>
                <c:pt idx="4085">
                  <c:v>14507</c:v>
                </c:pt>
                <c:pt idx="4086">
                  <c:v>14363</c:v>
                </c:pt>
                <c:pt idx="4087">
                  <c:v>14306</c:v>
                </c:pt>
                <c:pt idx="4088">
                  <c:v>14558</c:v>
                </c:pt>
                <c:pt idx="4089">
                  <c:v>14341</c:v>
                </c:pt>
                <c:pt idx="4090">
                  <c:v>14470</c:v>
                </c:pt>
                <c:pt idx="4091">
                  <c:v>14482</c:v>
                </c:pt>
                <c:pt idx="4092">
                  <c:v>14289</c:v>
                </c:pt>
                <c:pt idx="4093">
                  <c:v>14355</c:v>
                </c:pt>
                <c:pt idx="4094">
                  <c:v>14329</c:v>
                </c:pt>
                <c:pt idx="4095">
                  <c:v>14429</c:v>
                </c:pt>
                <c:pt idx="4096">
                  <c:v>14399</c:v>
                </c:pt>
                <c:pt idx="4097">
                  <c:v>14326</c:v>
                </c:pt>
                <c:pt idx="4098">
                  <c:v>14345</c:v>
                </c:pt>
                <c:pt idx="4099">
                  <c:v>14607</c:v>
                </c:pt>
                <c:pt idx="4100">
                  <c:v>14282</c:v>
                </c:pt>
                <c:pt idx="4101">
                  <c:v>14482</c:v>
                </c:pt>
                <c:pt idx="4102">
                  <c:v>14421</c:v>
                </c:pt>
                <c:pt idx="4103">
                  <c:v>14414</c:v>
                </c:pt>
                <c:pt idx="4104">
                  <c:v>14471</c:v>
                </c:pt>
                <c:pt idx="4105">
                  <c:v>14382</c:v>
                </c:pt>
                <c:pt idx="4106">
                  <c:v>14341</c:v>
                </c:pt>
                <c:pt idx="4107">
                  <c:v>14476</c:v>
                </c:pt>
                <c:pt idx="4108">
                  <c:v>14552</c:v>
                </c:pt>
                <c:pt idx="4109">
                  <c:v>14529</c:v>
                </c:pt>
                <c:pt idx="4110">
                  <c:v>14480</c:v>
                </c:pt>
                <c:pt idx="4111">
                  <c:v>14504</c:v>
                </c:pt>
                <c:pt idx="4112">
                  <c:v>14440</c:v>
                </c:pt>
                <c:pt idx="4113">
                  <c:v>14601</c:v>
                </c:pt>
                <c:pt idx="4114">
                  <c:v>14319</c:v>
                </c:pt>
                <c:pt idx="4115">
                  <c:v>14568</c:v>
                </c:pt>
                <c:pt idx="4116">
                  <c:v>14507</c:v>
                </c:pt>
                <c:pt idx="4117">
                  <c:v>14338</c:v>
                </c:pt>
                <c:pt idx="4118">
                  <c:v>14392</c:v>
                </c:pt>
                <c:pt idx="4119">
                  <c:v>14573</c:v>
                </c:pt>
                <c:pt idx="4120">
                  <c:v>14438</c:v>
                </c:pt>
                <c:pt idx="4121">
                  <c:v>14380</c:v>
                </c:pt>
                <c:pt idx="4122">
                  <c:v>14511</c:v>
                </c:pt>
                <c:pt idx="4123">
                  <c:v>14531</c:v>
                </c:pt>
                <c:pt idx="4124">
                  <c:v>14467</c:v>
                </c:pt>
                <c:pt idx="4125">
                  <c:v>14459</c:v>
                </c:pt>
                <c:pt idx="4126">
                  <c:v>14453</c:v>
                </c:pt>
                <c:pt idx="4127">
                  <c:v>14710</c:v>
                </c:pt>
                <c:pt idx="4128">
                  <c:v>14496</c:v>
                </c:pt>
                <c:pt idx="4129">
                  <c:v>14727</c:v>
                </c:pt>
                <c:pt idx="4130">
                  <c:v>14518</c:v>
                </c:pt>
                <c:pt idx="4131">
                  <c:v>14671</c:v>
                </c:pt>
                <c:pt idx="4132">
                  <c:v>14372</c:v>
                </c:pt>
                <c:pt idx="4133">
                  <c:v>14662</c:v>
                </c:pt>
                <c:pt idx="4134">
                  <c:v>14621</c:v>
                </c:pt>
                <c:pt idx="4135">
                  <c:v>14610</c:v>
                </c:pt>
                <c:pt idx="4136">
                  <c:v>14416</c:v>
                </c:pt>
                <c:pt idx="4137">
                  <c:v>14567</c:v>
                </c:pt>
                <c:pt idx="4138">
                  <c:v>14521</c:v>
                </c:pt>
                <c:pt idx="4139">
                  <c:v>14825</c:v>
                </c:pt>
                <c:pt idx="4140">
                  <c:v>14504</c:v>
                </c:pt>
                <c:pt idx="4141">
                  <c:v>14698</c:v>
                </c:pt>
                <c:pt idx="4142">
                  <c:v>14610</c:v>
                </c:pt>
                <c:pt idx="4143">
                  <c:v>14381</c:v>
                </c:pt>
                <c:pt idx="4144">
                  <c:v>14644</c:v>
                </c:pt>
                <c:pt idx="4145">
                  <c:v>14692</c:v>
                </c:pt>
                <c:pt idx="4146">
                  <c:v>14691</c:v>
                </c:pt>
                <c:pt idx="4147">
                  <c:v>14575</c:v>
                </c:pt>
                <c:pt idx="4148">
                  <c:v>14706</c:v>
                </c:pt>
                <c:pt idx="4149">
                  <c:v>14694</c:v>
                </c:pt>
                <c:pt idx="4150">
                  <c:v>14693</c:v>
                </c:pt>
                <c:pt idx="4151">
                  <c:v>14562</c:v>
                </c:pt>
                <c:pt idx="4152">
                  <c:v>14664</c:v>
                </c:pt>
                <c:pt idx="4153">
                  <c:v>14691</c:v>
                </c:pt>
                <c:pt idx="4154">
                  <c:v>14617</c:v>
                </c:pt>
                <c:pt idx="4155">
                  <c:v>14695</c:v>
                </c:pt>
                <c:pt idx="4156">
                  <c:v>14741</c:v>
                </c:pt>
                <c:pt idx="4157">
                  <c:v>14838</c:v>
                </c:pt>
                <c:pt idx="4158">
                  <c:v>14597</c:v>
                </c:pt>
                <c:pt idx="4159">
                  <c:v>14673</c:v>
                </c:pt>
                <c:pt idx="4160">
                  <c:v>14646</c:v>
                </c:pt>
                <c:pt idx="4161">
                  <c:v>14781</c:v>
                </c:pt>
                <c:pt idx="4162">
                  <c:v>14768</c:v>
                </c:pt>
                <c:pt idx="4163">
                  <c:v>14638</c:v>
                </c:pt>
                <c:pt idx="4164">
                  <c:v>14752</c:v>
                </c:pt>
                <c:pt idx="4165">
                  <c:v>14493</c:v>
                </c:pt>
                <c:pt idx="4166">
                  <c:v>14436</c:v>
                </c:pt>
                <c:pt idx="4167">
                  <c:v>14606</c:v>
                </c:pt>
                <c:pt idx="4168">
                  <c:v>14686</c:v>
                </c:pt>
                <c:pt idx="4169">
                  <c:v>14929</c:v>
                </c:pt>
                <c:pt idx="4170">
                  <c:v>14674</c:v>
                </c:pt>
                <c:pt idx="4171">
                  <c:v>14894</c:v>
                </c:pt>
                <c:pt idx="4172">
                  <c:v>14643</c:v>
                </c:pt>
                <c:pt idx="4173">
                  <c:v>14765</c:v>
                </c:pt>
                <c:pt idx="4174">
                  <c:v>14803</c:v>
                </c:pt>
                <c:pt idx="4175">
                  <c:v>14748</c:v>
                </c:pt>
                <c:pt idx="4176">
                  <c:v>14781</c:v>
                </c:pt>
                <c:pt idx="4177">
                  <c:v>14829</c:v>
                </c:pt>
                <c:pt idx="4178">
                  <c:v>14865</c:v>
                </c:pt>
                <c:pt idx="4179">
                  <c:v>14536</c:v>
                </c:pt>
                <c:pt idx="4180">
                  <c:v>14602</c:v>
                </c:pt>
                <c:pt idx="4181">
                  <c:v>14790</c:v>
                </c:pt>
                <c:pt idx="4182">
                  <c:v>14866</c:v>
                </c:pt>
                <c:pt idx="4183">
                  <c:v>14854</c:v>
                </c:pt>
                <c:pt idx="4184">
                  <c:v>14845</c:v>
                </c:pt>
                <c:pt idx="4185">
                  <c:v>14837</c:v>
                </c:pt>
                <c:pt idx="4186">
                  <c:v>14574</c:v>
                </c:pt>
                <c:pt idx="4187">
                  <c:v>14770</c:v>
                </c:pt>
                <c:pt idx="4188">
                  <c:v>14863</c:v>
                </c:pt>
                <c:pt idx="4189">
                  <c:v>14767</c:v>
                </c:pt>
                <c:pt idx="4190">
                  <c:v>14771</c:v>
                </c:pt>
                <c:pt idx="4191">
                  <c:v>14715</c:v>
                </c:pt>
                <c:pt idx="4192">
                  <c:v>14609</c:v>
                </c:pt>
                <c:pt idx="4193">
                  <c:v>14710</c:v>
                </c:pt>
                <c:pt idx="4194">
                  <c:v>14709</c:v>
                </c:pt>
                <c:pt idx="4195">
                  <c:v>14837</c:v>
                </c:pt>
                <c:pt idx="4196">
                  <c:v>14856</c:v>
                </c:pt>
                <c:pt idx="4197">
                  <c:v>14732</c:v>
                </c:pt>
                <c:pt idx="4198">
                  <c:v>14703</c:v>
                </c:pt>
                <c:pt idx="4199">
                  <c:v>15045</c:v>
                </c:pt>
                <c:pt idx="4200">
                  <c:v>14821</c:v>
                </c:pt>
                <c:pt idx="4201">
                  <c:v>14649</c:v>
                </c:pt>
                <c:pt idx="4202">
                  <c:v>14957</c:v>
                </c:pt>
                <c:pt idx="4203">
                  <c:v>15039</c:v>
                </c:pt>
                <c:pt idx="4204">
                  <c:v>14884</c:v>
                </c:pt>
                <c:pt idx="4205">
                  <c:v>14895</c:v>
                </c:pt>
                <c:pt idx="4206">
                  <c:v>14760</c:v>
                </c:pt>
                <c:pt idx="4207">
                  <c:v>14658</c:v>
                </c:pt>
                <c:pt idx="4208">
                  <c:v>14915</c:v>
                </c:pt>
                <c:pt idx="4209">
                  <c:v>14969</c:v>
                </c:pt>
                <c:pt idx="4210">
                  <c:v>14954</c:v>
                </c:pt>
                <c:pt idx="4211">
                  <c:v>14932</c:v>
                </c:pt>
                <c:pt idx="4212">
                  <c:v>14903</c:v>
                </c:pt>
                <c:pt idx="4213">
                  <c:v>14900</c:v>
                </c:pt>
                <c:pt idx="4214">
                  <c:v>14895</c:v>
                </c:pt>
                <c:pt idx="4215">
                  <c:v>15035</c:v>
                </c:pt>
                <c:pt idx="4216">
                  <c:v>14891</c:v>
                </c:pt>
                <c:pt idx="4217">
                  <c:v>14954</c:v>
                </c:pt>
                <c:pt idx="4218">
                  <c:v>14795</c:v>
                </c:pt>
                <c:pt idx="4219">
                  <c:v>14770</c:v>
                </c:pt>
                <c:pt idx="4220">
                  <c:v>14981</c:v>
                </c:pt>
                <c:pt idx="4221">
                  <c:v>14871</c:v>
                </c:pt>
                <c:pt idx="4222">
                  <c:v>14851</c:v>
                </c:pt>
                <c:pt idx="4223">
                  <c:v>14808</c:v>
                </c:pt>
                <c:pt idx="4224">
                  <c:v>15044</c:v>
                </c:pt>
                <c:pt idx="4225">
                  <c:v>14960</c:v>
                </c:pt>
                <c:pt idx="4226">
                  <c:v>14861</c:v>
                </c:pt>
                <c:pt idx="4227">
                  <c:v>15099</c:v>
                </c:pt>
                <c:pt idx="4228">
                  <c:v>14847</c:v>
                </c:pt>
                <c:pt idx="4229">
                  <c:v>14799</c:v>
                </c:pt>
                <c:pt idx="4230">
                  <c:v>14992</c:v>
                </c:pt>
                <c:pt idx="4231">
                  <c:v>15104</c:v>
                </c:pt>
                <c:pt idx="4232">
                  <c:v>15015</c:v>
                </c:pt>
                <c:pt idx="4233">
                  <c:v>15077</c:v>
                </c:pt>
                <c:pt idx="4234">
                  <c:v>14905</c:v>
                </c:pt>
                <c:pt idx="4235">
                  <c:v>15001</c:v>
                </c:pt>
                <c:pt idx="4236">
                  <c:v>15039</c:v>
                </c:pt>
                <c:pt idx="4237">
                  <c:v>15019</c:v>
                </c:pt>
                <c:pt idx="4238">
                  <c:v>14809</c:v>
                </c:pt>
                <c:pt idx="4239">
                  <c:v>14952</c:v>
                </c:pt>
                <c:pt idx="4240">
                  <c:v>15080</c:v>
                </c:pt>
                <c:pt idx="4241">
                  <c:v>15130</c:v>
                </c:pt>
                <c:pt idx="4242">
                  <c:v>14895</c:v>
                </c:pt>
                <c:pt idx="4243">
                  <c:v>15022</c:v>
                </c:pt>
                <c:pt idx="4244">
                  <c:v>14851</c:v>
                </c:pt>
                <c:pt idx="4245">
                  <c:v>14670</c:v>
                </c:pt>
                <c:pt idx="4246">
                  <c:v>15065</c:v>
                </c:pt>
                <c:pt idx="4247">
                  <c:v>15122</c:v>
                </c:pt>
                <c:pt idx="4248">
                  <c:v>14846</c:v>
                </c:pt>
                <c:pt idx="4249">
                  <c:v>15057</c:v>
                </c:pt>
                <c:pt idx="4250">
                  <c:v>15121</c:v>
                </c:pt>
                <c:pt idx="4251">
                  <c:v>14969</c:v>
                </c:pt>
                <c:pt idx="4252">
                  <c:v>14931</c:v>
                </c:pt>
                <c:pt idx="4253">
                  <c:v>15092</c:v>
                </c:pt>
                <c:pt idx="4254">
                  <c:v>14969</c:v>
                </c:pt>
                <c:pt idx="4255">
                  <c:v>15076</c:v>
                </c:pt>
                <c:pt idx="4256">
                  <c:v>14976</c:v>
                </c:pt>
                <c:pt idx="4257">
                  <c:v>14870</c:v>
                </c:pt>
                <c:pt idx="4258">
                  <c:v>15205</c:v>
                </c:pt>
                <c:pt idx="4259">
                  <c:v>15267</c:v>
                </c:pt>
                <c:pt idx="4260">
                  <c:v>15097</c:v>
                </c:pt>
                <c:pt idx="4261">
                  <c:v>15145</c:v>
                </c:pt>
                <c:pt idx="4262">
                  <c:v>15064</c:v>
                </c:pt>
                <c:pt idx="4263">
                  <c:v>15005</c:v>
                </c:pt>
                <c:pt idx="4264">
                  <c:v>15008</c:v>
                </c:pt>
                <c:pt idx="4265">
                  <c:v>15045</c:v>
                </c:pt>
                <c:pt idx="4266">
                  <c:v>15081</c:v>
                </c:pt>
                <c:pt idx="4267">
                  <c:v>14995</c:v>
                </c:pt>
                <c:pt idx="4268">
                  <c:v>15052</c:v>
                </c:pt>
                <c:pt idx="4269">
                  <c:v>15110</c:v>
                </c:pt>
                <c:pt idx="4270">
                  <c:v>15323</c:v>
                </c:pt>
                <c:pt idx="4271">
                  <c:v>15206</c:v>
                </c:pt>
                <c:pt idx="4272">
                  <c:v>15192</c:v>
                </c:pt>
                <c:pt idx="4273">
                  <c:v>15061</c:v>
                </c:pt>
                <c:pt idx="4274">
                  <c:v>15143</c:v>
                </c:pt>
                <c:pt idx="4275">
                  <c:v>15045</c:v>
                </c:pt>
                <c:pt idx="4276">
                  <c:v>15069</c:v>
                </c:pt>
                <c:pt idx="4277">
                  <c:v>15191</c:v>
                </c:pt>
                <c:pt idx="4278">
                  <c:v>15216</c:v>
                </c:pt>
                <c:pt idx="4279">
                  <c:v>15178</c:v>
                </c:pt>
                <c:pt idx="4280">
                  <c:v>15203</c:v>
                </c:pt>
                <c:pt idx="4281">
                  <c:v>15261</c:v>
                </c:pt>
                <c:pt idx="4282">
                  <c:v>15306</c:v>
                </c:pt>
                <c:pt idx="4283">
                  <c:v>15195</c:v>
                </c:pt>
                <c:pt idx="4284">
                  <c:v>15150</c:v>
                </c:pt>
                <c:pt idx="4285">
                  <c:v>15096</c:v>
                </c:pt>
                <c:pt idx="4286">
                  <c:v>15187</c:v>
                </c:pt>
                <c:pt idx="4287">
                  <c:v>14908</c:v>
                </c:pt>
                <c:pt idx="4288">
                  <c:v>15135</c:v>
                </c:pt>
                <c:pt idx="4289">
                  <c:v>15139</c:v>
                </c:pt>
                <c:pt idx="4290">
                  <c:v>15182</c:v>
                </c:pt>
                <c:pt idx="4291">
                  <c:v>15110</c:v>
                </c:pt>
                <c:pt idx="4292">
                  <c:v>15234</c:v>
                </c:pt>
                <c:pt idx="4293">
                  <c:v>15160</c:v>
                </c:pt>
                <c:pt idx="4294">
                  <c:v>15263</c:v>
                </c:pt>
                <c:pt idx="4295">
                  <c:v>15040</c:v>
                </c:pt>
                <c:pt idx="4296">
                  <c:v>15078</c:v>
                </c:pt>
                <c:pt idx="4297">
                  <c:v>15113</c:v>
                </c:pt>
                <c:pt idx="4298">
                  <c:v>15337</c:v>
                </c:pt>
                <c:pt idx="4299">
                  <c:v>15420</c:v>
                </c:pt>
                <c:pt idx="4300">
                  <c:v>15218</c:v>
                </c:pt>
                <c:pt idx="4301">
                  <c:v>15108</c:v>
                </c:pt>
                <c:pt idx="4302">
                  <c:v>15300</c:v>
                </c:pt>
                <c:pt idx="4303">
                  <c:v>15282</c:v>
                </c:pt>
                <c:pt idx="4304">
                  <c:v>15167</c:v>
                </c:pt>
                <c:pt idx="4305">
                  <c:v>15180</c:v>
                </c:pt>
                <c:pt idx="4306">
                  <c:v>15186</c:v>
                </c:pt>
                <c:pt idx="4307">
                  <c:v>15146</c:v>
                </c:pt>
                <c:pt idx="4308">
                  <c:v>15153</c:v>
                </c:pt>
                <c:pt idx="4309">
                  <c:v>15310</c:v>
                </c:pt>
                <c:pt idx="4310">
                  <c:v>15475</c:v>
                </c:pt>
                <c:pt idx="4311">
                  <c:v>15246</c:v>
                </c:pt>
                <c:pt idx="4312">
                  <c:v>15270</c:v>
                </c:pt>
                <c:pt idx="4313">
                  <c:v>15317</c:v>
                </c:pt>
                <c:pt idx="4314">
                  <c:v>15327</c:v>
                </c:pt>
                <c:pt idx="4315">
                  <c:v>15387</c:v>
                </c:pt>
                <c:pt idx="4316">
                  <c:v>15052</c:v>
                </c:pt>
                <c:pt idx="4317">
                  <c:v>15399</c:v>
                </c:pt>
                <c:pt idx="4318">
                  <c:v>15131</c:v>
                </c:pt>
                <c:pt idx="4319">
                  <c:v>15451</c:v>
                </c:pt>
                <c:pt idx="4320">
                  <c:v>15320</c:v>
                </c:pt>
                <c:pt idx="4321">
                  <c:v>15327</c:v>
                </c:pt>
                <c:pt idx="4322">
                  <c:v>15368</c:v>
                </c:pt>
                <c:pt idx="4323">
                  <c:v>15248</c:v>
                </c:pt>
                <c:pt idx="4324">
                  <c:v>15244</c:v>
                </c:pt>
                <c:pt idx="4325">
                  <c:v>15220</c:v>
                </c:pt>
                <c:pt idx="4326">
                  <c:v>15435</c:v>
                </c:pt>
                <c:pt idx="4327">
                  <c:v>15341</c:v>
                </c:pt>
                <c:pt idx="4328">
                  <c:v>15272</c:v>
                </c:pt>
                <c:pt idx="4329">
                  <c:v>15383</c:v>
                </c:pt>
                <c:pt idx="4330">
                  <c:v>15370</c:v>
                </c:pt>
                <c:pt idx="4331">
                  <c:v>15448</c:v>
                </c:pt>
                <c:pt idx="4332">
                  <c:v>15213</c:v>
                </c:pt>
                <c:pt idx="4333">
                  <c:v>15394</c:v>
                </c:pt>
                <c:pt idx="4334">
                  <c:v>15260</c:v>
                </c:pt>
                <c:pt idx="4335">
                  <c:v>15186</c:v>
                </c:pt>
                <c:pt idx="4336">
                  <c:v>15348</c:v>
                </c:pt>
                <c:pt idx="4337">
                  <c:v>15276</c:v>
                </c:pt>
                <c:pt idx="4338">
                  <c:v>15434</c:v>
                </c:pt>
                <c:pt idx="4339">
                  <c:v>15330</c:v>
                </c:pt>
                <c:pt idx="4340">
                  <c:v>15337</c:v>
                </c:pt>
                <c:pt idx="4341">
                  <c:v>15174</c:v>
                </c:pt>
                <c:pt idx="4342">
                  <c:v>15576</c:v>
                </c:pt>
                <c:pt idx="4343">
                  <c:v>15369</c:v>
                </c:pt>
                <c:pt idx="4344">
                  <c:v>15485</c:v>
                </c:pt>
                <c:pt idx="4345">
                  <c:v>15061</c:v>
                </c:pt>
                <c:pt idx="4346">
                  <c:v>15244</c:v>
                </c:pt>
                <c:pt idx="4347">
                  <c:v>15294</c:v>
                </c:pt>
                <c:pt idx="4348">
                  <c:v>15423</c:v>
                </c:pt>
                <c:pt idx="4349">
                  <c:v>15451</c:v>
                </c:pt>
                <c:pt idx="4350">
                  <c:v>15649</c:v>
                </c:pt>
                <c:pt idx="4351">
                  <c:v>15337</c:v>
                </c:pt>
                <c:pt idx="4352">
                  <c:v>15072</c:v>
                </c:pt>
                <c:pt idx="4353">
                  <c:v>15559</c:v>
                </c:pt>
                <c:pt idx="4354">
                  <c:v>15300</c:v>
                </c:pt>
                <c:pt idx="4355">
                  <c:v>15466</c:v>
                </c:pt>
                <c:pt idx="4356">
                  <c:v>15436</c:v>
                </c:pt>
                <c:pt idx="4357">
                  <c:v>15443</c:v>
                </c:pt>
                <c:pt idx="4358">
                  <c:v>15368</c:v>
                </c:pt>
                <c:pt idx="4359">
                  <c:v>15458</c:v>
                </c:pt>
                <c:pt idx="4360">
                  <c:v>15448</c:v>
                </c:pt>
                <c:pt idx="4361">
                  <c:v>15427</c:v>
                </c:pt>
                <c:pt idx="4362">
                  <c:v>15360</c:v>
                </c:pt>
                <c:pt idx="4363">
                  <c:v>15602</c:v>
                </c:pt>
                <c:pt idx="4364">
                  <c:v>15306</c:v>
                </c:pt>
                <c:pt idx="4365">
                  <c:v>15485</c:v>
                </c:pt>
                <c:pt idx="4366">
                  <c:v>15347</c:v>
                </c:pt>
                <c:pt idx="4367">
                  <c:v>15475</c:v>
                </c:pt>
                <c:pt idx="4368">
                  <c:v>15394</c:v>
                </c:pt>
                <c:pt idx="4369">
                  <c:v>15591</c:v>
                </c:pt>
                <c:pt idx="4370">
                  <c:v>15612</c:v>
                </c:pt>
                <c:pt idx="4371">
                  <c:v>15688</c:v>
                </c:pt>
                <c:pt idx="4372">
                  <c:v>15467</c:v>
                </c:pt>
                <c:pt idx="4373">
                  <c:v>15607</c:v>
                </c:pt>
                <c:pt idx="4374">
                  <c:v>15630</c:v>
                </c:pt>
                <c:pt idx="4375">
                  <c:v>15568</c:v>
                </c:pt>
                <c:pt idx="4376">
                  <c:v>15570</c:v>
                </c:pt>
                <c:pt idx="4377">
                  <c:v>15643</c:v>
                </c:pt>
                <c:pt idx="4378">
                  <c:v>15388</c:v>
                </c:pt>
                <c:pt idx="4379">
                  <c:v>15501</c:v>
                </c:pt>
                <c:pt idx="4380">
                  <c:v>15473</c:v>
                </c:pt>
                <c:pt idx="4381">
                  <c:v>15405</c:v>
                </c:pt>
                <c:pt idx="4382">
                  <c:v>15584</c:v>
                </c:pt>
                <c:pt idx="4383">
                  <c:v>15506</c:v>
                </c:pt>
                <c:pt idx="4384">
                  <c:v>15524</c:v>
                </c:pt>
                <c:pt idx="4385">
                  <c:v>15590</c:v>
                </c:pt>
                <c:pt idx="4386">
                  <c:v>15639</c:v>
                </c:pt>
                <c:pt idx="4387">
                  <c:v>15495</c:v>
                </c:pt>
                <c:pt idx="4388">
                  <c:v>15541</c:v>
                </c:pt>
                <c:pt idx="4389">
                  <c:v>15439</c:v>
                </c:pt>
                <c:pt idx="4390">
                  <c:v>15603</c:v>
                </c:pt>
                <c:pt idx="4391">
                  <c:v>15406</c:v>
                </c:pt>
                <c:pt idx="4392">
                  <c:v>15638</c:v>
                </c:pt>
                <c:pt idx="4393">
                  <c:v>15633</c:v>
                </c:pt>
                <c:pt idx="4394">
                  <c:v>15660</c:v>
                </c:pt>
                <c:pt idx="4395">
                  <c:v>15712</c:v>
                </c:pt>
                <c:pt idx="4396">
                  <c:v>15573</c:v>
                </c:pt>
                <c:pt idx="4397">
                  <c:v>15515</c:v>
                </c:pt>
                <c:pt idx="4398">
                  <c:v>15625</c:v>
                </c:pt>
                <c:pt idx="4399">
                  <c:v>15708</c:v>
                </c:pt>
                <c:pt idx="4400">
                  <c:v>15477</c:v>
                </c:pt>
                <c:pt idx="4401">
                  <c:v>15422</c:v>
                </c:pt>
                <c:pt idx="4402">
                  <c:v>15532</c:v>
                </c:pt>
                <c:pt idx="4403">
                  <c:v>15738</c:v>
                </c:pt>
                <c:pt idx="4404">
                  <c:v>15542</c:v>
                </c:pt>
                <c:pt idx="4405">
                  <c:v>15568</c:v>
                </c:pt>
                <c:pt idx="4406">
                  <c:v>15565</c:v>
                </c:pt>
                <c:pt idx="4407">
                  <c:v>15403</c:v>
                </c:pt>
                <c:pt idx="4408">
                  <c:v>15698</c:v>
                </c:pt>
                <c:pt idx="4409">
                  <c:v>15739</c:v>
                </c:pt>
                <c:pt idx="4410">
                  <c:v>15537</c:v>
                </c:pt>
                <c:pt idx="4411">
                  <c:v>15449</c:v>
                </c:pt>
                <c:pt idx="4412">
                  <c:v>15707</c:v>
                </c:pt>
                <c:pt idx="4413">
                  <c:v>15610</c:v>
                </c:pt>
                <c:pt idx="4414">
                  <c:v>15646</c:v>
                </c:pt>
                <c:pt idx="4415">
                  <c:v>15630</c:v>
                </c:pt>
                <c:pt idx="4416">
                  <c:v>15437</c:v>
                </c:pt>
                <c:pt idx="4417">
                  <c:v>15856</c:v>
                </c:pt>
                <c:pt idx="4418">
                  <c:v>15476</c:v>
                </c:pt>
                <c:pt idx="4419">
                  <c:v>15789</c:v>
                </c:pt>
                <c:pt idx="4420">
                  <c:v>15736</c:v>
                </c:pt>
                <c:pt idx="4421">
                  <c:v>15546</c:v>
                </c:pt>
                <c:pt idx="4422">
                  <c:v>15725</c:v>
                </c:pt>
                <c:pt idx="4423">
                  <c:v>15650</c:v>
                </c:pt>
                <c:pt idx="4424">
                  <c:v>15776</c:v>
                </c:pt>
                <c:pt idx="4425">
                  <c:v>15569</c:v>
                </c:pt>
                <c:pt idx="4426">
                  <c:v>15817</c:v>
                </c:pt>
                <c:pt idx="4427">
                  <c:v>15781</c:v>
                </c:pt>
                <c:pt idx="4428">
                  <c:v>15775</c:v>
                </c:pt>
                <c:pt idx="4429">
                  <c:v>15630</c:v>
                </c:pt>
                <c:pt idx="4430">
                  <c:v>15692</c:v>
                </c:pt>
                <c:pt idx="4431">
                  <c:v>15548</c:v>
                </c:pt>
                <c:pt idx="4432">
                  <c:v>15720</c:v>
                </c:pt>
                <c:pt idx="4433">
                  <c:v>15834</c:v>
                </c:pt>
                <c:pt idx="4434">
                  <c:v>15563</c:v>
                </c:pt>
                <c:pt idx="4435">
                  <c:v>15802</c:v>
                </c:pt>
                <c:pt idx="4436">
                  <c:v>15758</c:v>
                </c:pt>
                <c:pt idx="4437">
                  <c:v>15872</c:v>
                </c:pt>
                <c:pt idx="4438">
                  <c:v>15781</c:v>
                </c:pt>
                <c:pt idx="4439">
                  <c:v>15930</c:v>
                </c:pt>
                <c:pt idx="4440">
                  <c:v>15761</c:v>
                </c:pt>
                <c:pt idx="4441">
                  <c:v>15688</c:v>
                </c:pt>
                <c:pt idx="4442">
                  <c:v>15633</c:v>
                </c:pt>
                <c:pt idx="4443">
                  <c:v>15740</c:v>
                </c:pt>
                <c:pt idx="4444">
                  <c:v>15814</c:v>
                </c:pt>
                <c:pt idx="4445">
                  <c:v>15783</c:v>
                </c:pt>
                <c:pt idx="4446">
                  <c:v>15763</c:v>
                </c:pt>
                <c:pt idx="4447">
                  <c:v>15691</c:v>
                </c:pt>
                <c:pt idx="4448">
                  <c:v>15892</c:v>
                </c:pt>
                <c:pt idx="4449">
                  <c:v>15774</c:v>
                </c:pt>
                <c:pt idx="4450">
                  <c:v>15770</c:v>
                </c:pt>
                <c:pt idx="4451">
                  <c:v>15925</c:v>
                </c:pt>
                <c:pt idx="4452">
                  <c:v>15722</c:v>
                </c:pt>
                <c:pt idx="4453">
                  <c:v>15966</c:v>
                </c:pt>
                <c:pt idx="4454">
                  <c:v>15586</c:v>
                </c:pt>
                <c:pt idx="4455">
                  <c:v>15850</c:v>
                </c:pt>
                <c:pt idx="4456">
                  <c:v>15775</c:v>
                </c:pt>
                <c:pt idx="4457">
                  <c:v>15979</c:v>
                </c:pt>
                <c:pt idx="4458">
                  <c:v>15910</c:v>
                </c:pt>
                <c:pt idx="4459">
                  <c:v>15932</c:v>
                </c:pt>
                <c:pt idx="4460">
                  <c:v>15768</c:v>
                </c:pt>
                <c:pt idx="4461">
                  <c:v>15856</c:v>
                </c:pt>
                <c:pt idx="4462">
                  <c:v>15638</c:v>
                </c:pt>
                <c:pt idx="4463">
                  <c:v>15948</c:v>
                </c:pt>
                <c:pt idx="4464">
                  <c:v>15879</c:v>
                </c:pt>
                <c:pt idx="4465">
                  <c:v>15804</c:v>
                </c:pt>
                <c:pt idx="4466">
                  <c:v>15928</c:v>
                </c:pt>
                <c:pt idx="4467">
                  <c:v>15927</c:v>
                </c:pt>
                <c:pt idx="4468">
                  <c:v>15905</c:v>
                </c:pt>
                <c:pt idx="4469">
                  <c:v>15973</c:v>
                </c:pt>
                <c:pt idx="4470">
                  <c:v>15970</c:v>
                </c:pt>
                <c:pt idx="4471">
                  <c:v>15852</c:v>
                </c:pt>
                <c:pt idx="4472">
                  <c:v>15851</c:v>
                </c:pt>
                <c:pt idx="4473">
                  <c:v>15697</c:v>
                </c:pt>
                <c:pt idx="4474">
                  <c:v>16071</c:v>
                </c:pt>
                <c:pt idx="4475">
                  <c:v>15837</c:v>
                </c:pt>
                <c:pt idx="4476">
                  <c:v>15900</c:v>
                </c:pt>
                <c:pt idx="4477">
                  <c:v>16004</c:v>
                </c:pt>
                <c:pt idx="4478">
                  <c:v>16075</c:v>
                </c:pt>
                <c:pt idx="4479">
                  <c:v>15690</c:v>
                </c:pt>
                <c:pt idx="4480">
                  <c:v>15851</c:v>
                </c:pt>
                <c:pt idx="4481">
                  <c:v>16084</c:v>
                </c:pt>
                <c:pt idx="4482">
                  <c:v>15948</c:v>
                </c:pt>
                <c:pt idx="4483">
                  <c:v>15865</c:v>
                </c:pt>
                <c:pt idx="4484">
                  <c:v>16099</c:v>
                </c:pt>
                <c:pt idx="4485">
                  <c:v>15867</c:v>
                </c:pt>
                <c:pt idx="4486">
                  <c:v>15991</c:v>
                </c:pt>
                <c:pt idx="4487">
                  <c:v>16152</c:v>
                </c:pt>
                <c:pt idx="4488">
                  <c:v>15813</c:v>
                </c:pt>
                <c:pt idx="4489">
                  <c:v>15883</c:v>
                </c:pt>
                <c:pt idx="4490">
                  <c:v>15874</c:v>
                </c:pt>
                <c:pt idx="4491">
                  <c:v>15962</c:v>
                </c:pt>
                <c:pt idx="4492">
                  <c:v>15865</c:v>
                </c:pt>
                <c:pt idx="4493">
                  <c:v>16174</c:v>
                </c:pt>
                <c:pt idx="4494">
                  <c:v>15941</c:v>
                </c:pt>
                <c:pt idx="4495">
                  <c:v>15833</c:v>
                </c:pt>
                <c:pt idx="4496">
                  <c:v>16059</c:v>
                </c:pt>
                <c:pt idx="4497">
                  <c:v>15867</c:v>
                </c:pt>
                <c:pt idx="4498">
                  <c:v>16113</c:v>
                </c:pt>
                <c:pt idx="4499">
                  <c:v>15941</c:v>
                </c:pt>
                <c:pt idx="4500">
                  <c:v>15970</c:v>
                </c:pt>
                <c:pt idx="4501">
                  <c:v>16110</c:v>
                </c:pt>
                <c:pt idx="4502">
                  <c:v>16054</c:v>
                </c:pt>
                <c:pt idx="4503">
                  <c:v>16274</c:v>
                </c:pt>
                <c:pt idx="4504">
                  <c:v>15785</c:v>
                </c:pt>
                <c:pt idx="4505">
                  <c:v>15978</c:v>
                </c:pt>
                <c:pt idx="4506">
                  <c:v>15807</c:v>
                </c:pt>
                <c:pt idx="4507">
                  <c:v>16105</c:v>
                </c:pt>
                <c:pt idx="4508">
                  <c:v>15866</c:v>
                </c:pt>
                <c:pt idx="4509">
                  <c:v>16076</c:v>
                </c:pt>
                <c:pt idx="4510">
                  <c:v>16131</c:v>
                </c:pt>
                <c:pt idx="4511">
                  <c:v>16105</c:v>
                </c:pt>
                <c:pt idx="4512">
                  <c:v>16039</c:v>
                </c:pt>
                <c:pt idx="4513">
                  <c:v>15978</c:v>
                </c:pt>
                <c:pt idx="4514">
                  <c:v>16093</c:v>
                </c:pt>
                <c:pt idx="4515">
                  <c:v>15976</c:v>
                </c:pt>
                <c:pt idx="4516">
                  <c:v>16240</c:v>
                </c:pt>
                <c:pt idx="4517">
                  <c:v>16225</c:v>
                </c:pt>
                <c:pt idx="4518">
                  <c:v>16095</c:v>
                </c:pt>
                <c:pt idx="4519">
                  <c:v>16269</c:v>
                </c:pt>
                <c:pt idx="4520">
                  <c:v>15922</c:v>
                </c:pt>
                <c:pt idx="4521">
                  <c:v>16093</c:v>
                </c:pt>
                <c:pt idx="4522">
                  <c:v>16183</c:v>
                </c:pt>
                <c:pt idx="4523">
                  <c:v>16103</c:v>
                </c:pt>
                <c:pt idx="4524">
                  <c:v>16096</c:v>
                </c:pt>
                <c:pt idx="4525">
                  <c:v>15999</c:v>
                </c:pt>
                <c:pt idx="4526">
                  <c:v>16264</c:v>
                </c:pt>
                <c:pt idx="4527">
                  <c:v>15972</c:v>
                </c:pt>
                <c:pt idx="4528">
                  <c:v>16206</c:v>
                </c:pt>
                <c:pt idx="4529">
                  <c:v>15938</c:v>
                </c:pt>
                <c:pt idx="4530">
                  <c:v>16073</c:v>
                </c:pt>
                <c:pt idx="4531">
                  <c:v>16084</c:v>
                </c:pt>
                <c:pt idx="4532">
                  <c:v>16212</c:v>
                </c:pt>
                <c:pt idx="4533">
                  <c:v>15735</c:v>
                </c:pt>
                <c:pt idx="4534">
                  <c:v>16167</c:v>
                </c:pt>
                <c:pt idx="4535">
                  <c:v>16123</c:v>
                </c:pt>
                <c:pt idx="4536">
                  <c:v>16255</c:v>
                </c:pt>
                <c:pt idx="4537">
                  <c:v>16177</c:v>
                </c:pt>
                <c:pt idx="4538">
                  <c:v>15993</c:v>
                </c:pt>
                <c:pt idx="4539">
                  <c:v>16110</c:v>
                </c:pt>
                <c:pt idx="4540">
                  <c:v>15999</c:v>
                </c:pt>
                <c:pt idx="4541">
                  <c:v>15992</c:v>
                </c:pt>
                <c:pt idx="4542">
                  <c:v>16165</c:v>
                </c:pt>
                <c:pt idx="4543">
                  <c:v>16061</c:v>
                </c:pt>
                <c:pt idx="4544">
                  <c:v>16183</c:v>
                </c:pt>
                <c:pt idx="4545">
                  <c:v>16277</c:v>
                </c:pt>
                <c:pt idx="4546">
                  <c:v>16377</c:v>
                </c:pt>
                <c:pt idx="4547">
                  <c:v>16232</c:v>
                </c:pt>
                <c:pt idx="4548">
                  <c:v>16225</c:v>
                </c:pt>
                <c:pt idx="4549">
                  <c:v>16280</c:v>
                </c:pt>
                <c:pt idx="4550">
                  <c:v>16038</c:v>
                </c:pt>
                <c:pt idx="4551">
                  <c:v>16169</c:v>
                </c:pt>
                <c:pt idx="4552">
                  <c:v>16365</c:v>
                </c:pt>
                <c:pt idx="4553">
                  <c:v>16085</c:v>
                </c:pt>
                <c:pt idx="4554">
                  <c:v>16247</c:v>
                </c:pt>
                <c:pt idx="4555">
                  <c:v>16121</c:v>
                </c:pt>
                <c:pt idx="4556">
                  <c:v>16154</c:v>
                </c:pt>
                <c:pt idx="4557">
                  <c:v>16110</c:v>
                </c:pt>
                <c:pt idx="4558">
                  <c:v>16106</c:v>
                </c:pt>
                <c:pt idx="4559">
                  <c:v>16322</c:v>
                </c:pt>
                <c:pt idx="4560">
                  <c:v>16107</c:v>
                </c:pt>
                <c:pt idx="4561">
                  <c:v>16145</c:v>
                </c:pt>
                <c:pt idx="4562">
                  <c:v>16203</c:v>
                </c:pt>
                <c:pt idx="4563">
                  <c:v>16388</c:v>
                </c:pt>
                <c:pt idx="4564">
                  <c:v>16179</c:v>
                </c:pt>
                <c:pt idx="4565">
                  <c:v>16228</c:v>
                </c:pt>
                <c:pt idx="4566">
                  <c:v>16389</c:v>
                </c:pt>
                <c:pt idx="4567">
                  <c:v>16151</c:v>
                </c:pt>
                <c:pt idx="4568">
                  <c:v>16213</c:v>
                </c:pt>
                <c:pt idx="4569">
                  <c:v>16458</c:v>
                </c:pt>
                <c:pt idx="4570">
                  <c:v>16375</c:v>
                </c:pt>
                <c:pt idx="4571">
                  <c:v>16386</c:v>
                </c:pt>
                <c:pt idx="4572">
                  <c:v>15982</c:v>
                </c:pt>
                <c:pt idx="4573">
                  <c:v>16333</c:v>
                </c:pt>
                <c:pt idx="4574">
                  <c:v>16343</c:v>
                </c:pt>
                <c:pt idx="4575">
                  <c:v>16379</c:v>
                </c:pt>
                <c:pt idx="4576">
                  <c:v>16490</c:v>
                </c:pt>
                <c:pt idx="4577">
                  <c:v>16252</c:v>
                </c:pt>
                <c:pt idx="4578">
                  <c:v>16041</c:v>
                </c:pt>
                <c:pt idx="4579">
                  <c:v>16263</c:v>
                </c:pt>
                <c:pt idx="4580">
                  <c:v>16364</c:v>
                </c:pt>
                <c:pt idx="4581">
                  <c:v>16457</c:v>
                </c:pt>
                <c:pt idx="4582">
                  <c:v>16160</c:v>
                </c:pt>
                <c:pt idx="4583">
                  <c:v>16321</c:v>
                </c:pt>
                <c:pt idx="4584">
                  <c:v>16450</c:v>
                </c:pt>
                <c:pt idx="4585">
                  <c:v>16288</c:v>
                </c:pt>
                <c:pt idx="4586">
                  <c:v>16444</c:v>
                </c:pt>
                <c:pt idx="4587">
                  <c:v>16305</c:v>
                </c:pt>
                <c:pt idx="4588">
                  <c:v>16254</c:v>
                </c:pt>
                <c:pt idx="4589">
                  <c:v>16398</c:v>
                </c:pt>
                <c:pt idx="4590">
                  <c:v>16419</c:v>
                </c:pt>
                <c:pt idx="4591">
                  <c:v>16507</c:v>
                </c:pt>
                <c:pt idx="4592">
                  <c:v>16166</c:v>
                </c:pt>
                <c:pt idx="4593">
                  <c:v>16288</c:v>
                </c:pt>
                <c:pt idx="4594">
                  <c:v>16125</c:v>
                </c:pt>
                <c:pt idx="4595">
                  <c:v>16322</c:v>
                </c:pt>
                <c:pt idx="4596">
                  <c:v>16199</c:v>
                </c:pt>
                <c:pt idx="4597">
                  <c:v>16297</c:v>
                </c:pt>
                <c:pt idx="4598">
                  <c:v>16313</c:v>
                </c:pt>
                <c:pt idx="4599">
                  <c:v>16445</c:v>
                </c:pt>
                <c:pt idx="4600">
                  <c:v>16393</c:v>
                </c:pt>
                <c:pt idx="4601">
                  <c:v>16245</c:v>
                </c:pt>
                <c:pt idx="4602">
                  <c:v>16501</c:v>
                </c:pt>
                <c:pt idx="4603">
                  <c:v>16429</c:v>
                </c:pt>
                <c:pt idx="4604">
                  <c:v>16234</c:v>
                </c:pt>
                <c:pt idx="4605">
                  <c:v>16345</c:v>
                </c:pt>
                <c:pt idx="4606">
                  <c:v>16614</c:v>
                </c:pt>
                <c:pt idx="4607">
                  <c:v>16359</c:v>
                </c:pt>
                <c:pt idx="4608">
                  <c:v>16312</c:v>
                </c:pt>
                <c:pt idx="4609">
                  <c:v>16496</c:v>
                </c:pt>
                <c:pt idx="4610">
                  <c:v>16488</c:v>
                </c:pt>
                <c:pt idx="4611">
                  <c:v>16400</c:v>
                </c:pt>
                <c:pt idx="4612">
                  <c:v>16402</c:v>
                </c:pt>
                <c:pt idx="4613">
                  <c:v>16423</c:v>
                </c:pt>
                <c:pt idx="4614">
                  <c:v>16416</c:v>
                </c:pt>
                <c:pt idx="4615">
                  <c:v>16561</c:v>
                </c:pt>
                <c:pt idx="4616">
                  <c:v>16434</c:v>
                </c:pt>
                <c:pt idx="4617">
                  <c:v>16498</c:v>
                </c:pt>
                <c:pt idx="4618">
                  <c:v>16556</c:v>
                </c:pt>
                <c:pt idx="4619">
                  <c:v>16385</c:v>
                </c:pt>
                <c:pt idx="4620">
                  <c:v>16656</c:v>
                </c:pt>
                <c:pt idx="4621">
                  <c:v>16228</c:v>
                </c:pt>
                <c:pt idx="4622">
                  <c:v>16552</c:v>
                </c:pt>
                <c:pt idx="4623">
                  <c:v>16578</c:v>
                </c:pt>
                <c:pt idx="4624">
                  <c:v>16462</c:v>
                </c:pt>
                <c:pt idx="4625">
                  <c:v>16711</c:v>
                </c:pt>
                <c:pt idx="4626">
                  <c:v>16637</c:v>
                </c:pt>
                <c:pt idx="4627">
                  <c:v>16645</c:v>
                </c:pt>
                <c:pt idx="4628">
                  <c:v>16343</c:v>
                </c:pt>
                <c:pt idx="4629">
                  <c:v>16472</c:v>
                </c:pt>
                <c:pt idx="4630">
                  <c:v>16490</c:v>
                </c:pt>
                <c:pt idx="4631">
                  <c:v>16559</c:v>
                </c:pt>
                <c:pt idx="4632">
                  <c:v>16424</c:v>
                </c:pt>
                <c:pt idx="4633">
                  <c:v>16630</c:v>
                </c:pt>
                <c:pt idx="4634">
                  <c:v>16623</c:v>
                </c:pt>
                <c:pt idx="4635">
                  <c:v>16491</c:v>
                </c:pt>
                <c:pt idx="4636">
                  <c:v>16377</c:v>
                </c:pt>
                <c:pt idx="4637">
                  <c:v>16468</c:v>
                </c:pt>
                <c:pt idx="4638">
                  <c:v>16441</c:v>
                </c:pt>
                <c:pt idx="4639">
                  <c:v>16569</c:v>
                </c:pt>
                <c:pt idx="4640">
                  <c:v>16253</c:v>
                </c:pt>
                <c:pt idx="4641">
                  <c:v>16718</c:v>
                </c:pt>
                <c:pt idx="4642">
                  <c:v>16602</c:v>
                </c:pt>
                <c:pt idx="4643">
                  <c:v>16597</c:v>
                </c:pt>
                <c:pt idx="4644">
                  <c:v>16466</c:v>
                </c:pt>
                <c:pt idx="4645">
                  <c:v>16619</c:v>
                </c:pt>
                <c:pt idx="4646">
                  <c:v>16514</c:v>
                </c:pt>
                <c:pt idx="4647">
                  <c:v>16235</c:v>
                </c:pt>
                <c:pt idx="4648">
                  <c:v>16745</c:v>
                </c:pt>
                <c:pt idx="4649">
                  <c:v>16378</c:v>
                </c:pt>
                <c:pt idx="4650">
                  <c:v>16450</c:v>
                </c:pt>
                <c:pt idx="4651">
                  <c:v>16711</c:v>
                </c:pt>
                <c:pt idx="4652">
                  <c:v>16577</c:v>
                </c:pt>
                <c:pt idx="4653">
                  <c:v>16448</c:v>
                </c:pt>
                <c:pt idx="4654">
                  <c:v>16612</c:v>
                </c:pt>
                <c:pt idx="4655">
                  <c:v>16785</c:v>
                </c:pt>
                <c:pt idx="4656">
                  <c:v>16736</c:v>
                </c:pt>
                <c:pt idx="4657">
                  <c:v>16684</c:v>
                </c:pt>
                <c:pt idx="4658">
                  <c:v>16665</c:v>
                </c:pt>
                <c:pt idx="4659">
                  <c:v>16749</c:v>
                </c:pt>
                <c:pt idx="4660">
                  <c:v>16574</c:v>
                </c:pt>
                <c:pt idx="4661">
                  <c:v>16614</c:v>
                </c:pt>
                <c:pt idx="4662">
                  <c:v>16581</c:v>
                </c:pt>
                <c:pt idx="4663">
                  <c:v>16641</c:v>
                </c:pt>
                <c:pt idx="4664">
                  <c:v>16614</c:v>
                </c:pt>
                <c:pt idx="4665">
                  <c:v>16667</c:v>
                </c:pt>
                <c:pt idx="4666">
                  <c:v>16654</c:v>
                </c:pt>
                <c:pt idx="4667">
                  <c:v>16732</c:v>
                </c:pt>
                <c:pt idx="4668">
                  <c:v>16544</c:v>
                </c:pt>
                <c:pt idx="4669">
                  <c:v>16698</c:v>
                </c:pt>
                <c:pt idx="4670">
                  <c:v>16408</c:v>
                </c:pt>
                <c:pt idx="4671">
                  <c:v>16509</c:v>
                </c:pt>
                <c:pt idx="4672">
                  <c:v>16649</c:v>
                </c:pt>
                <c:pt idx="4673">
                  <c:v>16749</c:v>
                </c:pt>
                <c:pt idx="4674">
                  <c:v>16556</c:v>
                </c:pt>
                <c:pt idx="4675">
                  <c:v>16519</c:v>
                </c:pt>
                <c:pt idx="4676">
                  <c:v>16585</c:v>
                </c:pt>
                <c:pt idx="4677">
                  <c:v>16764</c:v>
                </c:pt>
                <c:pt idx="4678">
                  <c:v>16569</c:v>
                </c:pt>
                <c:pt idx="4679">
                  <c:v>16780</c:v>
                </c:pt>
                <c:pt idx="4680">
                  <c:v>16658</c:v>
                </c:pt>
                <c:pt idx="4681">
                  <c:v>16707</c:v>
                </c:pt>
                <c:pt idx="4682">
                  <c:v>16626</c:v>
                </c:pt>
                <c:pt idx="4683">
                  <c:v>16784</c:v>
                </c:pt>
                <c:pt idx="4684">
                  <c:v>16877</c:v>
                </c:pt>
                <c:pt idx="4685">
                  <c:v>16673</c:v>
                </c:pt>
                <c:pt idx="4686">
                  <c:v>16542</c:v>
                </c:pt>
                <c:pt idx="4687">
                  <c:v>16828</c:v>
                </c:pt>
                <c:pt idx="4688">
                  <c:v>16632</c:v>
                </c:pt>
                <c:pt idx="4689">
                  <c:v>16775</c:v>
                </c:pt>
                <c:pt idx="4690">
                  <c:v>16697</c:v>
                </c:pt>
                <c:pt idx="4691">
                  <c:v>16731</c:v>
                </c:pt>
                <c:pt idx="4692">
                  <c:v>16807</c:v>
                </c:pt>
                <c:pt idx="4693">
                  <c:v>16702</c:v>
                </c:pt>
                <c:pt idx="4694">
                  <c:v>16798</c:v>
                </c:pt>
                <c:pt idx="4695">
                  <c:v>16818</c:v>
                </c:pt>
                <c:pt idx="4696">
                  <c:v>16772</c:v>
                </c:pt>
                <c:pt idx="4697">
                  <c:v>16777</c:v>
                </c:pt>
                <c:pt idx="4698">
                  <c:v>16820</c:v>
                </c:pt>
                <c:pt idx="4699">
                  <c:v>16793</c:v>
                </c:pt>
                <c:pt idx="4700">
                  <c:v>16491</c:v>
                </c:pt>
                <c:pt idx="4701">
                  <c:v>16915</c:v>
                </c:pt>
                <c:pt idx="4702">
                  <c:v>16599</c:v>
                </c:pt>
                <c:pt idx="4703">
                  <c:v>16691</c:v>
                </c:pt>
                <c:pt idx="4704">
                  <c:v>16754</c:v>
                </c:pt>
                <c:pt idx="4705">
                  <c:v>16736</c:v>
                </c:pt>
                <c:pt idx="4706">
                  <c:v>16898</c:v>
                </c:pt>
                <c:pt idx="4707">
                  <c:v>16688</c:v>
                </c:pt>
                <c:pt idx="4708">
                  <c:v>16718</c:v>
                </c:pt>
                <c:pt idx="4709">
                  <c:v>16763</c:v>
                </c:pt>
                <c:pt idx="4710">
                  <c:v>16804</c:v>
                </c:pt>
                <c:pt idx="4711">
                  <c:v>16806</c:v>
                </c:pt>
                <c:pt idx="4712">
                  <c:v>16692</c:v>
                </c:pt>
                <c:pt idx="4713">
                  <c:v>16864</c:v>
                </c:pt>
                <c:pt idx="4714">
                  <c:v>16874</c:v>
                </c:pt>
                <c:pt idx="4715">
                  <c:v>17034</c:v>
                </c:pt>
                <c:pt idx="4716">
                  <c:v>16695</c:v>
                </c:pt>
                <c:pt idx="4717">
                  <c:v>16704</c:v>
                </c:pt>
                <c:pt idx="4718">
                  <c:v>16900</c:v>
                </c:pt>
                <c:pt idx="4719">
                  <c:v>16816</c:v>
                </c:pt>
                <c:pt idx="4720">
                  <c:v>16664</c:v>
                </c:pt>
                <c:pt idx="4721">
                  <c:v>17099</c:v>
                </c:pt>
                <c:pt idx="4722">
                  <c:v>16840</c:v>
                </c:pt>
                <c:pt idx="4723">
                  <c:v>17019</c:v>
                </c:pt>
                <c:pt idx="4724">
                  <c:v>16686</c:v>
                </c:pt>
                <c:pt idx="4725">
                  <c:v>16577</c:v>
                </c:pt>
                <c:pt idx="4726">
                  <c:v>17099</c:v>
                </c:pt>
                <c:pt idx="4727">
                  <c:v>16360</c:v>
                </c:pt>
                <c:pt idx="4728">
                  <c:v>16691</c:v>
                </c:pt>
                <c:pt idx="4729">
                  <c:v>16939</c:v>
                </c:pt>
                <c:pt idx="4730">
                  <c:v>16646</c:v>
                </c:pt>
                <c:pt idx="4731">
                  <c:v>16911</c:v>
                </c:pt>
                <c:pt idx="4732">
                  <c:v>16924</c:v>
                </c:pt>
                <c:pt idx="4733">
                  <c:v>17033</c:v>
                </c:pt>
                <c:pt idx="4734">
                  <c:v>16759</c:v>
                </c:pt>
                <c:pt idx="4735">
                  <c:v>16774</c:v>
                </c:pt>
                <c:pt idx="4736">
                  <c:v>17056</c:v>
                </c:pt>
                <c:pt idx="4737">
                  <c:v>17002</c:v>
                </c:pt>
                <c:pt idx="4738">
                  <c:v>16836</c:v>
                </c:pt>
                <c:pt idx="4739">
                  <c:v>16617</c:v>
                </c:pt>
                <c:pt idx="4740">
                  <c:v>16915</c:v>
                </c:pt>
                <c:pt idx="4741">
                  <c:v>16778</c:v>
                </c:pt>
                <c:pt idx="4742">
                  <c:v>16920</c:v>
                </c:pt>
                <c:pt idx="4743">
                  <c:v>16826</c:v>
                </c:pt>
                <c:pt idx="4744">
                  <c:v>16888</c:v>
                </c:pt>
                <c:pt idx="4745">
                  <c:v>16802</c:v>
                </c:pt>
                <c:pt idx="4746">
                  <c:v>16960</c:v>
                </c:pt>
                <c:pt idx="4747">
                  <c:v>16856</c:v>
                </c:pt>
                <c:pt idx="4748">
                  <c:v>17016</c:v>
                </c:pt>
                <c:pt idx="4749">
                  <c:v>16896</c:v>
                </c:pt>
                <c:pt idx="4750">
                  <c:v>16941</c:v>
                </c:pt>
                <c:pt idx="4751">
                  <c:v>16840</c:v>
                </c:pt>
                <c:pt idx="4752">
                  <c:v>16718</c:v>
                </c:pt>
                <c:pt idx="4753">
                  <c:v>17049</c:v>
                </c:pt>
                <c:pt idx="4754">
                  <c:v>16857</c:v>
                </c:pt>
                <c:pt idx="4755">
                  <c:v>17010</c:v>
                </c:pt>
                <c:pt idx="4756">
                  <c:v>17227</c:v>
                </c:pt>
                <c:pt idx="4757">
                  <c:v>17038</c:v>
                </c:pt>
                <c:pt idx="4758">
                  <c:v>16920</c:v>
                </c:pt>
                <c:pt idx="4759">
                  <c:v>16885</c:v>
                </c:pt>
                <c:pt idx="4760">
                  <c:v>17036</c:v>
                </c:pt>
                <c:pt idx="4761">
                  <c:v>16924</c:v>
                </c:pt>
                <c:pt idx="4762">
                  <c:v>16966</c:v>
                </c:pt>
                <c:pt idx="4763">
                  <c:v>17022</c:v>
                </c:pt>
                <c:pt idx="4764">
                  <c:v>17206</c:v>
                </c:pt>
                <c:pt idx="4765">
                  <c:v>16983</c:v>
                </c:pt>
                <c:pt idx="4766">
                  <c:v>17011</c:v>
                </c:pt>
                <c:pt idx="4767">
                  <c:v>16964</c:v>
                </c:pt>
                <c:pt idx="4768">
                  <c:v>17085</c:v>
                </c:pt>
                <c:pt idx="4769">
                  <c:v>17105</c:v>
                </c:pt>
                <c:pt idx="4770">
                  <c:v>16878</c:v>
                </c:pt>
                <c:pt idx="4771">
                  <c:v>16981</c:v>
                </c:pt>
                <c:pt idx="4772">
                  <c:v>16987</c:v>
                </c:pt>
                <c:pt idx="4773">
                  <c:v>17117</c:v>
                </c:pt>
                <c:pt idx="4774">
                  <c:v>16715</c:v>
                </c:pt>
                <c:pt idx="4775">
                  <c:v>17144</c:v>
                </c:pt>
                <c:pt idx="4776">
                  <c:v>16856</c:v>
                </c:pt>
                <c:pt idx="4777">
                  <c:v>16924</c:v>
                </c:pt>
                <c:pt idx="4778">
                  <c:v>16994</c:v>
                </c:pt>
                <c:pt idx="4779">
                  <c:v>16772</c:v>
                </c:pt>
                <c:pt idx="4780">
                  <c:v>16704</c:v>
                </c:pt>
                <c:pt idx="4781">
                  <c:v>17132</c:v>
                </c:pt>
                <c:pt idx="4782">
                  <c:v>16894</c:v>
                </c:pt>
                <c:pt idx="4783">
                  <c:v>17080</c:v>
                </c:pt>
                <c:pt idx="4784">
                  <c:v>17344</c:v>
                </c:pt>
                <c:pt idx="4785">
                  <c:v>16907</c:v>
                </c:pt>
                <c:pt idx="4786">
                  <c:v>17173</c:v>
                </c:pt>
                <c:pt idx="4787">
                  <c:v>17347</c:v>
                </c:pt>
                <c:pt idx="4788">
                  <c:v>16930</c:v>
                </c:pt>
                <c:pt idx="4789">
                  <c:v>17033</c:v>
                </c:pt>
                <c:pt idx="4790">
                  <c:v>17031</c:v>
                </c:pt>
                <c:pt idx="4791">
                  <c:v>16858</c:v>
                </c:pt>
                <c:pt idx="4792">
                  <c:v>17032</c:v>
                </c:pt>
                <c:pt idx="4793">
                  <c:v>17288</c:v>
                </c:pt>
                <c:pt idx="4794">
                  <c:v>17220</c:v>
                </c:pt>
                <c:pt idx="4795">
                  <c:v>17254</c:v>
                </c:pt>
                <c:pt idx="4796">
                  <c:v>17343</c:v>
                </c:pt>
                <c:pt idx="4797">
                  <c:v>17017</c:v>
                </c:pt>
                <c:pt idx="4798">
                  <c:v>17164</c:v>
                </c:pt>
                <c:pt idx="4799">
                  <c:v>17018</c:v>
                </c:pt>
                <c:pt idx="4800">
                  <c:v>17030</c:v>
                </c:pt>
                <c:pt idx="4801">
                  <c:v>17353</c:v>
                </c:pt>
                <c:pt idx="4802">
                  <c:v>17189</c:v>
                </c:pt>
                <c:pt idx="4803">
                  <c:v>17041</c:v>
                </c:pt>
                <c:pt idx="4804">
                  <c:v>17102</c:v>
                </c:pt>
                <c:pt idx="4805">
                  <c:v>17053</c:v>
                </c:pt>
                <c:pt idx="4806">
                  <c:v>17331</c:v>
                </c:pt>
                <c:pt idx="4807">
                  <c:v>17157</c:v>
                </c:pt>
                <c:pt idx="4808">
                  <c:v>17088</c:v>
                </c:pt>
                <c:pt idx="4809">
                  <c:v>17023</c:v>
                </c:pt>
                <c:pt idx="4810">
                  <c:v>17222</c:v>
                </c:pt>
                <c:pt idx="4811">
                  <c:v>17149</c:v>
                </c:pt>
                <c:pt idx="4812">
                  <c:v>17087</c:v>
                </c:pt>
                <c:pt idx="4813">
                  <c:v>17291</c:v>
                </c:pt>
                <c:pt idx="4814">
                  <c:v>16850</c:v>
                </c:pt>
                <c:pt idx="4815">
                  <c:v>17348</c:v>
                </c:pt>
                <c:pt idx="4816">
                  <c:v>17317</c:v>
                </c:pt>
                <c:pt idx="4817">
                  <c:v>17224</c:v>
                </c:pt>
                <c:pt idx="4818">
                  <c:v>17295</c:v>
                </c:pt>
                <c:pt idx="4819">
                  <c:v>17298</c:v>
                </c:pt>
                <c:pt idx="4820">
                  <c:v>17212</c:v>
                </c:pt>
                <c:pt idx="4821">
                  <c:v>16966</c:v>
                </c:pt>
                <c:pt idx="4822">
                  <c:v>17251</c:v>
                </c:pt>
                <c:pt idx="4823">
                  <c:v>17336</c:v>
                </c:pt>
                <c:pt idx="4824">
                  <c:v>17235</c:v>
                </c:pt>
                <c:pt idx="4825">
                  <c:v>17230</c:v>
                </c:pt>
                <c:pt idx="4826">
                  <c:v>17158</c:v>
                </c:pt>
                <c:pt idx="4827">
                  <c:v>17075</c:v>
                </c:pt>
                <c:pt idx="4828">
                  <c:v>17124</c:v>
                </c:pt>
                <c:pt idx="4829">
                  <c:v>17456</c:v>
                </c:pt>
                <c:pt idx="4830">
                  <c:v>17208</c:v>
                </c:pt>
                <c:pt idx="4831">
                  <c:v>17205</c:v>
                </c:pt>
                <c:pt idx="4832">
                  <c:v>17153</c:v>
                </c:pt>
                <c:pt idx="4833">
                  <c:v>17353</c:v>
                </c:pt>
                <c:pt idx="4834">
                  <c:v>17506</c:v>
                </c:pt>
                <c:pt idx="4835">
                  <c:v>17423</c:v>
                </c:pt>
                <c:pt idx="4836">
                  <c:v>17304</c:v>
                </c:pt>
                <c:pt idx="4837">
                  <c:v>17400</c:v>
                </c:pt>
                <c:pt idx="4838">
                  <c:v>17309</c:v>
                </c:pt>
                <c:pt idx="4839">
                  <c:v>17292</c:v>
                </c:pt>
                <c:pt idx="4840">
                  <c:v>17558</c:v>
                </c:pt>
                <c:pt idx="4841">
                  <c:v>17532</c:v>
                </c:pt>
                <c:pt idx="4842">
                  <c:v>17219</c:v>
                </c:pt>
                <c:pt idx="4843">
                  <c:v>17469</c:v>
                </c:pt>
                <c:pt idx="4844">
                  <c:v>17467</c:v>
                </c:pt>
                <c:pt idx="4845">
                  <c:v>17363</c:v>
                </c:pt>
                <c:pt idx="4846">
                  <c:v>17294</c:v>
                </c:pt>
                <c:pt idx="4847">
                  <c:v>17336</c:v>
                </c:pt>
                <c:pt idx="4848">
                  <c:v>17357</c:v>
                </c:pt>
                <c:pt idx="4849">
                  <c:v>17242</c:v>
                </c:pt>
                <c:pt idx="4850">
                  <c:v>17211</c:v>
                </c:pt>
                <c:pt idx="4851">
                  <c:v>17291</c:v>
                </c:pt>
                <c:pt idx="4852">
                  <c:v>17459</c:v>
                </c:pt>
                <c:pt idx="4853">
                  <c:v>17252</c:v>
                </c:pt>
                <c:pt idx="4854">
                  <c:v>17313</c:v>
                </c:pt>
                <c:pt idx="4855">
                  <c:v>17368</c:v>
                </c:pt>
                <c:pt idx="4856">
                  <c:v>17386</c:v>
                </c:pt>
                <c:pt idx="4857">
                  <c:v>17192</c:v>
                </c:pt>
                <c:pt idx="4858">
                  <c:v>17390</c:v>
                </c:pt>
                <c:pt idx="4859">
                  <c:v>17509</c:v>
                </c:pt>
                <c:pt idx="4860">
                  <c:v>17343</c:v>
                </c:pt>
                <c:pt idx="4861">
                  <c:v>17405</c:v>
                </c:pt>
                <c:pt idx="4862">
                  <c:v>17300</c:v>
                </c:pt>
                <c:pt idx="4863">
                  <c:v>17552</c:v>
                </c:pt>
                <c:pt idx="4864">
                  <c:v>17512</c:v>
                </c:pt>
                <c:pt idx="4865">
                  <c:v>17234</c:v>
                </c:pt>
                <c:pt idx="4866">
                  <c:v>17426</c:v>
                </c:pt>
                <c:pt idx="4867">
                  <c:v>17278</c:v>
                </c:pt>
                <c:pt idx="4868">
                  <c:v>17216</c:v>
                </c:pt>
                <c:pt idx="4869">
                  <c:v>17461</c:v>
                </c:pt>
                <c:pt idx="4870">
                  <c:v>17357</c:v>
                </c:pt>
                <c:pt idx="4871">
                  <c:v>17574</c:v>
                </c:pt>
                <c:pt idx="4872">
                  <c:v>17450</c:v>
                </c:pt>
                <c:pt idx="4873">
                  <c:v>17466</c:v>
                </c:pt>
                <c:pt idx="4874">
                  <c:v>17367</c:v>
                </c:pt>
                <c:pt idx="4875">
                  <c:v>17237</c:v>
                </c:pt>
                <c:pt idx="4876">
                  <c:v>17443</c:v>
                </c:pt>
                <c:pt idx="4877">
                  <c:v>17442</c:v>
                </c:pt>
                <c:pt idx="4878">
                  <c:v>17405</c:v>
                </c:pt>
                <c:pt idx="4879">
                  <c:v>17361</c:v>
                </c:pt>
                <c:pt idx="4880">
                  <c:v>17503</c:v>
                </c:pt>
                <c:pt idx="4881">
                  <c:v>17534</c:v>
                </c:pt>
                <c:pt idx="4882">
                  <c:v>17422</c:v>
                </c:pt>
                <c:pt idx="4883">
                  <c:v>17304</c:v>
                </c:pt>
                <c:pt idx="4884">
                  <c:v>17353</c:v>
                </c:pt>
                <c:pt idx="4885">
                  <c:v>17267</c:v>
                </c:pt>
                <c:pt idx="4886">
                  <c:v>17488</c:v>
                </c:pt>
                <c:pt idx="4887">
                  <c:v>17404</c:v>
                </c:pt>
                <c:pt idx="4888">
                  <c:v>17575</c:v>
                </c:pt>
                <c:pt idx="4889">
                  <c:v>17454</c:v>
                </c:pt>
                <c:pt idx="4890">
                  <c:v>17535</c:v>
                </c:pt>
                <c:pt idx="4891">
                  <c:v>17492</c:v>
                </c:pt>
                <c:pt idx="4892">
                  <c:v>17255</c:v>
                </c:pt>
                <c:pt idx="4893">
                  <c:v>17676</c:v>
                </c:pt>
                <c:pt idx="4894">
                  <c:v>17642</c:v>
                </c:pt>
                <c:pt idx="4895">
                  <c:v>17541</c:v>
                </c:pt>
                <c:pt idx="4896">
                  <c:v>17394</c:v>
                </c:pt>
                <c:pt idx="4897">
                  <c:v>17547</c:v>
                </c:pt>
                <c:pt idx="4898">
                  <c:v>17674</c:v>
                </c:pt>
                <c:pt idx="4899">
                  <c:v>17642</c:v>
                </c:pt>
                <c:pt idx="4900">
                  <c:v>17822</c:v>
                </c:pt>
                <c:pt idx="4901">
                  <c:v>17674</c:v>
                </c:pt>
                <c:pt idx="4902">
                  <c:v>17614</c:v>
                </c:pt>
                <c:pt idx="4903">
                  <c:v>17628</c:v>
                </c:pt>
                <c:pt idx="4904">
                  <c:v>17684</c:v>
                </c:pt>
                <c:pt idx="4905">
                  <c:v>17366</c:v>
                </c:pt>
                <c:pt idx="4906">
                  <c:v>17429</c:v>
                </c:pt>
                <c:pt idx="4907">
                  <c:v>17335</c:v>
                </c:pt>
                <c:pt idx="4908">
                  <c:v>17286</c:v>
                </c:pt>
                <c:pt idx="4909">
                  <c:v>17687</c:v>
                </c:pt>
                <c:pt idx="4910">
                  <c:v>17569</c:v>
                </c:pt>
                <c:pt idx="4911">
                  <c:v>17566</c:v>
                </c:pt>
                <c:pt idx="4912">
                  <c:v>17619</c:v>
                </c:pt>
                <c:pt idx="4913">
                  <c:v>17863</c:v>
                </c:pt>
                <c:pt idx="4914">
                  <c:v>17807</c:v>
                </c:pt>
                <c:pt idx="4915">
                  <c:v>17779</c:v>
                </c:pt>
                <c:pt idx="4916">
                  <c:v>17580</c:v>
                </c:pt>
                <c:pt idx="4917">
                  <c:v>17520</c:v>
                </c:pt>
                <c:pt idx="4918">
                  <c:v>17833</c:v>
                </c:pt>
                <c:pt idx="4919">
                  <c:v>17813</c:v>
                </c:pt>
                <c:pt idx="4920">
                  <c:v>17714</c:v>
                </c:pt>
                <c:pt idx="4921">
                  <c:v>17665</c:v>
                </c:pt>
                <c:pt idx="4922">
                  <c:v>17640</c:v>
                </c:pt>
                <c:pt idx="4923">
                  <c:v>17689</c:v>
                </c:pt>
                <c:pt idx="4924">
                  <c:v>17618</c:v>
                </c:pt>
                <c:pt idx="4925">
                  <c:v>17558</c:v>
                </c:pt>
                <c:pt idx="4926">
                  <c:v>17621</c:v>
                </c:pt>
                <c:pt idx="4927">
                  <c:v>17476</c:v>
                </c:pt>
                <c:pt idx="4928">
                  <c:v>17520</c:v>
                </c:pt>
                <c:pt idx="4929">
                  <c:v>17686</c:v>
                </c:pt>
                <c:pt idx="4930">
                  <c:v>17141</c:v>
                </c:pt>
                <c:pt idx="4931">
                  <c:v>17585</c:v>
                </c:pt>
                <c:pt idx="4932">
                  <c:v>17585</c:v>
                </c:pt>
                <c:pt idx="4933">
                  <c:v>17688</c:v>
                </c:pt>
                <c:pt idx="4934">
                  <c:v>17619</c:v>
                </c:pt>
                <c:pt idx="4935">
                  <c:v>17912</c:v>
                </c:pt>
                <c:pt idx="4936">
                  <c:v>17721</c:v>
                </c:pt>
                <c:pt idx="4937">
                  <c:v>17766</c:v>
                </c:pt>
                <c:pt idx="4938">
                  <c:v>17932</c:v>
                </c:pt>
                <c:pt idx="4939">
                  <c:v>17807</c:v>
                </c:pt>
                <c:pt idx="4940">
                  <c:v>17807</c:v>
                </c:pt>
                <c:pt idx="4941">
                  <c:v>17600</c:v>
                </c:pt>
                <c:pt idx="4942">
                  <c:v>17796</c:v>
                </c:pt>
                <c:pt idx="4943">
                  <c:v>17838</c:v>
                </c:pt>
                <c:pt idx="4944">
                  <c:v>17752</c:v>
                </c:pt>
                <c:pt idx="4945">
                  <c:v>17838</c:v>
                </c:pt>
                <c:pt idx="4946">
                  <c:v>17593</c:v>
                </c:pt>
                <c:pt idx="4947">
                  <c:v>17895</c:v>
                </c:pt>
                <c:pt idx="4948">
                  <c:v>17747</c:v>
                </c:pt>
                <c:pt idx="4949">
                  <c:v>17831</c:v>
                </c:pt>
                <c:pt idx="4950">
                  <c:v>17893</c:v>
                </c:pt>
                <c:pt idx="4951">
                  <c:v>17864</c:v>
                </c:pt>
                <c:pt idx="4952">
                  <c:v>17658</c:v>
                </c:pt>
                <c:pt idx="4953">
                  <c:v>17638</c:v>
                </c:pt>
                <c:pt idx="4954">
                  <c:v>17815</c:v>
                </c:pt>
                <c:pt idx="4955">
                  <c:v>17939</c:v>
                </c:pt>
                <c:pt idx="4956">
                  <c:v>17752</c:v>
                </c:pt>
                <c:pt idx="4957">
                  <c:v>17793</c:v>
                </c:pt>
                <c:pt idx="4958">
                  <c:v>17813</c:v>
                </c:pt>
                <c:pt idx="4959">
                  <c:v>17770</c:v>
                </c:pt>
                <c:pt idx="4960">
                  <c:v>17886</c:v>
                </c:pt>
                <c:pt idx="4961">
                  <c:v>17820</c:v>
                </c:pt>
                <c:pt idx="4962">
                  <c:v>17947</c:v>
                </c:pt>
                <c:pt idx="4963">
                  <c:v>17828</c:v>
                </c:pt>
                <c:pt idx="4964">
                  <c:v>17459</c:v>
                </c:pt>
                <c:pt idx="4965">
                  <c:v>17771</c:v>
                </c:pt>
                <c:pt idx="4966">
                  <c:v>17777</c:v>
                </c:pt>
                <c:pt idx="4967">
                  <c:v>17891</c:v>
                </c:pt>
                <c:pt idx="4968">
                  <c:v>17888</c:v>
                </c:pt>
                <c:pt idx="4969">
                  <c:v>17735</c:v>
                </c:pt>
                <c:pt idx="4970">
                  <c:v>17816</c:v>
                </c:pt>
                <c:pt idx="4971">
                  <c:v>17537</c:v>
                </c:pt>
                <c:pt idx="4972">
                  <c:v>17963</c:v>
                </c:pt>
                <c:pt idx="4973">
                  <c:v>17575</c:v>
                </c:pt>
                <c:pt idx="4974">
                  <c:v>17601</c:v>
                </c:pt>
                <c:pt idx="4975">
                  <c:v>17840</c:v>
                </c:pt>
                <c:pt idx="4976">
                  <c:v>17853</c:v>
                </c:pt>
                <c:pt idx="4977">
                  <c:v>17760</c:v>
                </c:pt>
                <c:pt idx="4978">
                  <c:v>17822</c:v>
                </c:pt>
                <c:pt idx="4979">
                  <c:v>17678</c:v>
                </c:pt>
                <c:pt idx="4980">
                  <c:v>17716</c:v>
                </c:pt>
                <c:pt idx="4981">
                  <c:v>17784</c:v>
                </c:pt>
                <c:pt idx="4982">
                  <c:v>17762</c:v>
                </c:pt>
                <c:pt idx="4983">
                  <c:v>17751</c:v>
                </c:pt>
                <c:pt idx="4984">
                  <c:v>17834</c:v>
                </c:pt>
                <c:pt idx="4985">
                  <c:v>17746</c:v>
                </c:pt>
                <c:pt idx="4986">
                  <c:v>18052</c:v>
                </c:pt>
                <c:pt idx="4987">
                  <c:v>17447</c:v>
                </c:pt>
                <c:pt idx="4988">
                  <c:v>18046</c:v>
                </c:pt>
                <c:pt idx="4989">
                  <c:v>17812</c:v>
                </c:pt>
                <c:pt idx="4990">
                  <c:v>17682</c:v>
                </c:pt>
                <c:pt idx="4991">
                  <c:v>17962</c:v>
                </c:pt>
                <c:pt idx="4992">
                  <c:v>18152</c:v>
                </c:pt>
                <c:pt idx="4993">
                  <c:v>17994</c:v>
                </c:pt>
                <c:pt idx="4994">
                  <c:v>17890</c:v>
                </c:pt>
                <c:pt idx="4995">
                  <c:v>17861</c:v>
                </c:pt>
                <c:pt idx="4996">
                  <c:v>18130</c:v>
                </c:pt>
                <c:pt idx="4997">
                  <c:v>17953</c:v>
                </c:pt>
                <c:pt idx="4998">
                  <c:v>17951</c:v>
                </c:pt>
                <c:pt idx="4999">
                  <c:v>18054</c:v>
                </c:pt>
                <c:pt idx="5000">
                  <c:v>17893</c:v>
                </c:pt>
                <c:pt idx="5001">
                  <c:v>17848</c:v>
                </c:pt>
                <c:pt idx="5002">
                  <c:v>17980</c:v>
                </c:pt>
                <c:pt idx="5003">
                  <c:v>17916</c:v>
                </c:pt>
                <c:pt idx="5004">
                  <c:v>18087</c:v>
                </c:pt>
                <c:pt idx="5005">
                  <c:v>17987</c:v>
                </c:pt>
                <c:pt idx="5006">
                  <c:v>17988</c:v>
                </c:pt>
                <c:pt idx="5007">
                  <c:v>17694</c:v>
                </c:pt>
                <c:pt idx="5008">
                  <c:v>17990</c:v>
                </c:pt>
                <c:pt idx="5009">
                  <c:v>17952</c:v>
                </c:pt>
                <c:pt idx="5010">
                  <c:v>18030</c:v>
                </c:pt>
                <c:pt idx="5011">
                  <c:v>18161</c:v>
                </c:pt>
                <c:pt idx="5012">
                  <c:v>17723</c:v>
                </c:pt>
                <c:pt idx="5013">
                  <c:v>17907</c:v>
                </c:pt>
                <c:pt idx="5014">
                  <c:v>17949</c:v>
                </c:pt>
                <c:pt idx="5015">
                  <c:v>17839</c:v>
                </c:pt>
                <c:pt idx="5016">
                  <c:v>17852</c:v>
                </c:pt>
                <c:pt idx="5017">
                  <c:v>18146</c:v>
                </c:pt>
                <c:pt idx="5018">
                  <c:v>18096</c:v>
                </c:pt>
                <c:pt idx="5019">
                  <c:v>17914</c:v>
                </c:pt>
                <c:pt idx="5020">
                  <c:v>18050</c:v>
                </c:pt>
                <c:pt idx="5021">
                  <c:v>17771</c:v>
                </c:pt>
                <c:pt idx="5022">
                  <c:v>18053</c:v>
                </c:pt>
                <c:pt idx="5023">
                  <c:v>17847</c:v>
                </c:pt>
                <c:pt idx="5024">
                  <c:v>18033</c:v>
                </c:pt>
                <c:pt idx="5025">
                  <c:v>17831</c:v>
                </c:pt>
                <c:pt idx="5026">
                  <c:v>18213</c:v>
                </c:pt>
                <c:pt idx="5027">
                  <c:v>18201</c:v>
                </c:pt>
                <c:pt idx="5028">
                  <c:v>18045</c:v>
                </c:pt>
                <c:pt idx="5029">
                  <c:v>17974</c:v>
                </c:pt>
                <c:pt idx="5030">
                  <c:v>18207</c:v>
                </c:pt>
                <c:pt idx="5031">
                  <c:v>18175</c:v>
                </c:pt>
                <c:pt idx="5032">
                  <c:v>18201</c:v>
                </c:pt>
                <c:pt idx="5033">
                  <c:v>18171</c:v>
                </c:pt>
                <c:pt idx="5034">
                  <c:v>18102</c:v>
                </c:pt>
                <c:pt idx="5035">
                  <c:v>18275</c:v>
                </c:pt>
                <c:pt idx="5036">
                  <c:v>18231</c:v>
                </c:pt>
                <c:pt idx="5037">
                  <c:v>17958</c:v>
                </c:pt>
                <c:pt idx="5038">
                  <c:v>18145</c:v>
                </c:pt>
                <c:pt idx="5039">
                  <c:v>18312</c:v>
                </c:pt>
                <c:pt idx="5040">
                  <c:v>17956</c:v>
                </c:pt>
                <c:pt idx="5041">
                  <c:v>18119</c:v>
                </c:pt>
                <c:pt idx="5042">
                  <c:v>18013</c:v>
                </c:pt>
                <c:pt idx="5043">
                  <c:v>18097</c:v>
                </c:pt>
                <c:pt idx="5044">
                  <c:v>17941</c:v>
                </c:pt>
                <c:pt idx="5045">
                  <c:v>17860</c:v>
                </c:pt>
                <c:pt idx="5046">
                  <c:v>18004</c:v>
                </c:pt>
                <c:pt idx="5047">
                  <c:v>18233</c:v>
                </c:pt>
                <c:pt idx="5048">
                  <c:v>17954</c:v>
                </c:pt>
                <c:pt idx="5049">
                  <c:v>18195</c:v>
                </c:pt>
                <c:pt idx="5050">
                  <c:v>18140</c:v>
                </c:pt>
                <c:pt idx="5051">
                  <c:v>18144</c:v>
                </c:pt>
                <c:pt idx="5052">
                  <c:v>17891</c:v>
                </c:pt>
                <c:pt idx="5053">
                  <c:v>18109</c:v>
                </c:pt>
                <c:pt idx="5054">
                  <c:v>18074</c:v>
                </c:pt>
                <c:pt idx="5055">
                  <c:v>18021</c:v>
                </c:pt>
                <c:pt idx="5056">
                  <c:v>18133</c:v>
                </c:pt>
                <c:pt idx="5057">
                  <c:v>18052</c:v>
                </c:pt>
                <c:pt idx="5058">
                  <c:v>18047</c:v>
                </c:pt>
                <c:pt idx="5059">
                  <c:v>18303</c:v>
                </c:pt>
                <c:pt idx="5060">
                  <c:v>18319</c:v>
                </c:pt>
                <c:pt idx="5061">
                  <c:v>18191</c:v>
                </c:pt>
                <c:pt idx="5062">
                  <c:v>18093</c:v>
                </c:pt>
                <c:pt idx="5063">
                  <c:v>18146</c:v>
                </c:pt>
                <c:pt idx="5064">
                  <c:v>17969</c:v>
                </c:pt>
                <c:pt idx="5065">
                  <c:v>18281</c:v>
                </c:pt>
                <c:pt idx="5066">
                  <c:v>18422</c:v>
                </c:pt>
                <c:pt idx="5067">
                  <c:v>18240</c:v>
                </c:pt>
                <c:pt idx="5068">
                  <c:v>18182</c:v>
                </c:pt>
                <c:pt idx="5069">
                  <c:v>17976</c:v>
                </c:pt>
                <c:pt idx="5070">
                  <c:v>18371</c:v>
                </c:pt>
                <c:pt idx="5071">
                  <c:v>18500</c:v>
                </c:pt>
                <c:pt idx="5072">
                  <c:v>18350</c:v>
                </c:pt>
                <c:pt idx="5073">
                  <c:v>18306</c:v>
                </c:pt>
                <c:pt idx="5074">
                  <c:v>18063</c:v>
                </c:pt>
                <c:pt idx="5075">
                  <c:v>18238</c:v>
                </c:pt>
                <c:pt idx="5076">
                  <c:v>18153</c:v>
                </c:pt>
                <c:pt idx="5077">
                  <c:v>18324</c:v>
                </c:pt>
                <c:pt idx="5078">
                  <c:v>18097</c:v>
                </c:pt>
                <c:pt idx="5079">
                  <c:v>18291</c:v>
                </c:pt>
                <c:pt idx="5080">
                  <c:v>18412</c:v>
                </c:pt>
                <c:pt idx="5081">
                  <c:v>18247</c:v>
                </c:pt>
                <c:pt idx="5082">
                  <c:v>18272</c:v>
                </c:pt>
                <c:pt idx="5083">
                  <c:v>18285</c:v>
                </c:pt>
                <c:pt idx="5084">
                  <c:v>17966</c:v>
                </c:pt>
                <c:pt idx="5085">
                  <c:v>18230</c:v>
                </c:pt>
                <c:pt idx="5086">
                  <c:v>18299</c:v>
                </c:pt>
                <c:pt idx="5087">
                  <c:v>18255</c:v>
                </c:pt>
                <c:pt idx="5088">
                  <c:v>18261</c:v>
                </c:pt>
                <c:pt idx="5089">
                  <c:v>18232</c:v>
                </c:pt>
                <c:pt idx="5090">
                  <c:v>18162</c:v>
                </c:pt>
                <c:pt idx="5091">
                  <c:v>18207</c:v>
                </c:pt>
                <c:pt idx="5092">
                  <c:v>18374</c:v>
                </c:pt>
                <c:pt idx="5093">
                  <c:v>18335</c:v>
                </c:pt>
                <c:pt idx="5094">
                  <c:v>18341</c:v>
                </c:pt>
                <c:pt idx="5095">
                  <c:v>18482</c:v>
                </c:pt>
                <c:pt idx="5096">
                  <c:v>18576</c:v>
                </c:pt>
                <c:pt idx="5097">
                  <c:v>18254</c:v>
                </c:pt>
                <c:pt idx="5098">
                  <c:v>18217</c:v>
                </c:pt>
                <c:pt idx="5099">
                  <c:v>18097</c:v>
                </c:pt>
                <c:pt idx="5100">
                  <c:v>17954</c:v>
                </c:pt>
                <c:pt idx="5101">
                  <c:v>18389</c:v>
                </c:pt>
                <c:pt idx="5102">
                  <c:v>18273</c:v>
                </c:pt>
                <c:pt idx="5103">
                  <c:v>18420</c:v>
                </c:pt>
                <c:pt idx="5104">
                  <c:v>18234</c:v>
                </c:pt>
                <c:pt idx="5105">
                  <c:v>18258</c:v>
                </c:pt>
                <c:pt idx="5106">
                  <c:v>18393</c:v>
                </c:pt>
                <c:pt idx="5107">
                  <c:v>18328</c:v>
                </c:pt>
                <c:pt idx="5108">
                  <c:v>18448</c:v>
                </c:pt>
                <c:pt idx="5109">
                  <c:v>18242</c:v>
                </c:pt>
                <c:pt idx="5110">
                  <c:v>18482</c:v>
                </c:pt>
                <c:pt idx="5111">
                  <c:v>18392</c:v>
                </c:pt>
                <c:pt idx="5112">
                  <c:v>18376</c:v>
                </c:pt>
                <c:pt idx="5113">
                  <c:v>18626</c:v>
                </c:pt>
                <c:pt idx="5114">
                  <c:v>18078</c:v>
                </c:pt>
                <c:pt idx="5115">
                  <c:v>18373</c:v>
                </c:pt>
                <c:pt idx="5116">
                  <c:v>18472</c:v>
                </c:pt>
                <c:pt idx="5117">
                  <c:v>18211</c:v>
                </c:pt>
                <c:pt idx="5118">
                  <c:v>18451</c:v>
                </c:pt>
                <c:pt idx="5119">
                  <c:v>18376</c:v>
                </c:pt>
                <c:pt idx="5120">
                  <c:v>18499</c:v>
                </c:pt>
                <c:pt idx="5121">
                  <c:v>18535</c:v>
                </c:pt>
                <c:pt idx="5122">
                  <c:v>18358</c:v>
                </c:pt>
                <c:pt idx="5123">
                  <c:v>18424</c:v>
                </c:pt>
                <c:pt idx="5124">
                  <c:v>18488</c:v>
                </c:pt>
                <c:pt idx="5125">
                  <c:v>17996</c:v>
                </c:pt>
                <c:pt idx="5126">
                  <c:v>18457</c:v>
                </c:pt>
                <c:pt idx="5127">
                  <c:v>18558</c:v>
                </c:pt>
                <c:pt idx="5128">
                  <c:v>18411</c:v>
                </c:pt>
                <c:pt idx="5129">
                  <c:v>18565</c:v>
                </c:pt>
                <c:pt idx="5130">
                  <c:v>18431</c:v>
                </c:pt>
                <c:pt idx="5131">
                  <c:v>18455</c:v>
                </c:pt>
                <c:pt idx="5132">
                  <c:v>18459</c:v>
                </c:pt>
                <c:pt idx="5133">
                  <c:v>18422</c:v>
                </c:pt>
                <c:pt idx="5134">
                  <c:v>18522</c:v>
                </c:pt>
                <c:pt idx="5135">
                  <c:v>18603</c:v>
                </c:pt>
                <c:pt idx="5136">
                  <c:v>18508</c:v>
                </c:pt>
                <c:pt idx="5137">
                  <c:v>18364</c:v>
                </c:pt>
                <c:pt idx="5138">
                  <c:v>18577</c:v>
                </c:pt>
                <c:pt idx="5139">
                  <c:v>18461</c:v>
                </c:pt>
                <c:pt idx="5140">
                  <c:v>18427</c:v>
                </c:pt>
                <c:pt idx="5141">
                  <c:v>18579</c:v>
                </c:pt>
                <c:pt idx="5142">
                  <c:v>18628</c:v>
                </c:pt>
                <c:pt idx="5143">
                  <c:v>18110</c:v>
                </c:pt>
                <c:pt idx="5144">
                  <c:v>18208</c:v>
                </c:pt>
                <c:pt idx="5145">
                  <c:v>18584</c:v>
                </c:pt>
                <c:pt idx="5146">
                  <c:v>18585</c:v>
                </c:pt>
                <c:pt idx="5147">
                  <c:v>18381</c:v>
                </c:pt>
                <c:pt idx="5148">
                  <c:v>18672</c:v>
                </c:pt>
                <c:pt idx="5149">
                  <c:v>18573</c:v>
                </c:pt>
                <c:pt idx="5150">
                  <c:v>18485</c:v>
                </c:pt>
                <c:pt idx="5151">
                  <c:v>18442</c:v>
                </c:pt>
                <c:pt idx="5152">
                  <c:v>18553</c:v>
                </c:pt>
                <c:pt idx="5153">
                  <c:v>18527</c:v>
                </c:pt>
                <c:pt idx="5154">
                  <c:v>18620</c:v>
                </c:pt>
                <c:pt idx="5155">
                  <c:v>18508</c:v>
                </c:pt>
                <c:pt idx="5156">
                  <c:v>18493</c:v>
                </c:pt>
                <c:pt idx="5157">
                  <c:v>18448</c:v>
                </c:pt>
                <c:pt idx="5158">
                  <c:v>18495</c:v>
                </c:pt>
                <c:pt idx="5159">
                  <c:v>18535</c:v>
                </c:pt>
                <c:pt idx="5160">
                  <c:v>18735</c:v>
                </c:pt>
                <c:pt idx="5161">
                  <c:v>18542</c:v>
                </c:pt>
                <c:pt idx="5162">
                  <c:v>18534</c:v>
                </c:pt>
                <c:pt idx="5163">
                  <c:v>18461</c:v>
                </c:pt>
                <c:pt idx="5164">
                  <c:v>18639</c:v>
                </c:pt>
                <c:pt idx="5165">
                  <c:v>18379</c:v>
                </c:pt>
                <c:pt idx="5166">
                  <c:v>18587</c:v>
                </c:pt>
                <c:pt idx="5167">
                  <c:v>18819</c:v>
                </c:pt>
                <c:pt idx="5168">
                  <c:v>18680</c:v>
                </c:pt>
                <c:pt idx="5169">
                  <c:v>18690</c:v>
                </c:pt>
                <c:pt idx="5170">
                  <c:v>18696</c:v>
                </c:pt>
                <c:pt idx="5171">
                  <c:v>18537</c:v>
                </c:pt>
                <c:pt idx="5172">
                  <c:v>18448</c:v>
                </c:pt>
                <c:pt idx="5173">
                  <c:v>18501</c:v>
                </c:pt>
                <c:pt idx="5174">
                  <c:v>18657</c:v>
                </c:pt>
                <c:pt idx="5175">
                  <c:v>18783</c:v>
                </c:pt>
                <c:pt idx="5176">
                  <c:v>18609</c:v>
                </c:pt>
                <c:pt idx="5177">
                  <c:v>18895</c:v>
                </c:pt>
                <c:pt idx="5178">
                  <c:v>18558</c:v>
                </c:pt>
                <c:pt idx="5179">
                  <c:v>18605</c:v>
                </c:pt>
                <c:pt idx="5180">
                  <c:v>18483</c:v>
                </c:pt>
                <c:pt idx="5181">
                  <c:v>18528</c:v>
                </c:pt>
                <c:pt idx="5182">
                  <c:v>18654</c:v>
                </c:pt>
                <c:pt idx="5183">
                  <c:v>18665</c:v>
                </c:pt>
                <c:pt idx="5184">
                  <c:v>18604</c:v>
                </c:pt>
                <c:pt idx="5185">
                  <c:v>18708</c:v>
                </c:pt>
                <c:pt idx="5186">
                  <c:v>18629</c:v>
                </c:pt>
                <c:pt idx="5187">
                  <c:v>18769</c:v>
                </c:pt>
                <c:pt idx="5188">
                  <c:v>18785</c:v>
                </c:pt>
                <c:pt idx="5189">
                  <c:v>18789</c:v>
                </c:pt>
                <c:pt idx="5190">
                  <c:v>18696</c:v>
                </c:pt>
                <c:pt idx="5191">
                  <c:v>18727</c:v>
                </c:pt>
                <c:pt idx="5192">
                  <c:v>18502</c:v>
                </c:pt>
                <c:pt idx="5193">
                  <c:v>18722</c:v>
                </c:pt>
                <c:pt idx="5194">
                  <c:v>18676</c:v>
                </c:pt>
                <c:pt idx="5195">
                  <c:v>18736</c:v>
                </c:pt>
                <c:pt idx="5196">
                  <c:v>18596</c:v>
                </c:pt>
                <c:pt idx="5197">
                  <c:v>18737</c:v>
                </c:pt>
                <c:pt idx="5198">
                  <c:v>18621</c:v>
                </c:pt>
                <c:pt idx="5199">
                  <c:v>18890</c:v>
                </c:pt>
                <c:pt idx="5200">
                  <c:v>18514</c:v>
                </c:pt>
                <c:pt idx="5201">
                  <c:v>18793</c:v>
                </c:pt>
                <c:pt idx="5202">
                  <c:v>18768</c:v>
                </c:pt>
                <c:pt idx="5203">
                  <c:v>18324</c:v>
                </c:pt>
                <c:pt idx="5204">
                  <c:v>18603</c:v>
                </c:pt>
                <c:pt idx="5205">
                  <c:v>18604</c:v>
                </c:pt>
                <c:pt idx="5206">
                  <c:v>18675</c:v>
                </c:pt>
                <c:pt idx="5207">
                  <c:v>18584</c:v>
                </c:pt>
                <c:pt idx="5208">
                  <c:v>18748</c:v>
                </c:pt>
                <c:pt idx="5209">
                  <c:v>18685</c:v>
                </c:pt>
                <c:pt idx="5210">
                  <c:v>18871</c:v>
                </c:pt>
                <c:pt idx="5211">
                  <c:v>18649</c:v>
                </c:pt>
                <c:pt idx="5212">
                  <c:v>18527</c:v>
                </c:pt>
                <c:pt idx="5213">
                  <c:v>18785</c:v>
                </c:pt>
                <c:pt idx="5214">
                  <c:v>18700</c:v>
                </c:pt>
                <c:pt idx="5215">
                  <c:v>18454</c:v>
                </c:pt>
                <c:pt idx="5216">
                  <c:v>18813</c:v>
                </c:pt>
                <c:pt idx="5217">
                  <c:v>18800</c:v>
                </c:pt>
                <c:pt idx="5218">
                  <c:v>18788</c:v>
                </c:pt>
                <c:pt idx="5219">
                  <c:v>18511</c:v>
                </c:pt>
                <c:pt idx="5220">
                  <c:v>18608</c:v>
                </c:pt>
                <c:pt idx="5221">
                  <c:v>18705</c:v>
                </c:pt>
                <c:pt idx="5222">
                  <c:v>18949</c:v>
                </c:pt>
                <c:pt idx="5223">
                  <c:v>18782</c:v>
                </c:pt>
                <c:pt idx="5224">
                  <c:v>18748</c:v>
                </c:pt>
                <c:pt idx="5225">
                  <c:v>18804</c:v>
                </c:pt>
                <c:pt idx="5226">
                  <c:v>18898</c:v>
                </c:pt>
                <c:pt idx="5227">
                  <c:v>18721</c:v>
                </c:pt>
                <c:pt idx="5228">
                  <c:v>18698</c:v>
                </c:pt>
                <c:pt idx="5229">
                  <c:v>18848</c:v>
                </c:pt>
                <c:pt idx="5230">
                  <c:v>18953</c:v>
                </c:pt>
                <c:pt idx="5231">
                  <c:v>18872</c:v>
                </c:pt>
                <c:pt idx="5232">
                  <c:v>18801</c:v>
                </c:pt>
                <c:pt idx="5233">
                  <c:v>18865</c:v>
                </c:pt>
                <c:pt idx="5234">
                  <c:v>18674</c:v>
                </c:pt>
                <c:pt idx="5235">
                  <c:v>18860</c:v>
                </c:pt>
                <c:pt idx="5236">
                  <c:v>18927</c:v>
                </c:pt>
                <c:pt idx="5237">
                  <c:v>18789</c:v>
                </c:pt>
                <c:pt idx="5238">
                  <c:v>18911</c:v>
                </c:pt>
                <c:pt idx="5239">
                  <c:v>18995</c:v>
                </c:pt>
                <c:pt idx="5240">
                  <c:v>18699</c:v>
                </c:pt>
                <c:pt idx="5241">
                  <c:v>18948</c:v>
                </c:pt>
                <c:pt idx="5242">
                  <c:v>18971</c:v>
                </c:pt>
                <c:pt idx="5243">
                  <c:v>18926</c:v>
                </c:pt>
                <c:pt idx="5244">
                  <c:v>18845</c:v>
                </c:pt>
                <c:pt idx="5245">
                  <c:v>18767</c:v>
                </c:pt>
                <c:pt idx="5246">
                  <c:v>19020</c:v>
                </c:pt>
                <c:pt idx="5247">
                  <c:v>18848</c:v>
                </c:pt>
                <c:pt idx="5248">
                  <c:v>18714</c:v>
                </c:pt>
                <c:pt idx="5249">
                  <c:v>18990</c:v>
                </c:pt>
                <c:pt idx="5250">
                  <c:v>18243</c:v>
                </c:pt>
                <c:pt idx="5251">
                  <c:v>18641</c:v>
                </c:pt>
                <c:pt idx="5252">
                  <c:v>19082</c:v>
                </c:pt>
                <c:pt idx="5253">
                  <c:v>18997</c:v>
                </c:pt>
                <c:pt idx="5254">
                  <c:v>18940</c:v>
                </c:pt>
                <c:pt idx="5255">
                  <c:v>18770</c:v>
                </c:pt>
                <c:pt idx="5256">
                  <c:v>19057</c:v>
                </c:pt>
                <c:pt idx="5257">
                  <c:v>18864</c:v>
                </c:pt>
                <c:pt idx="5258">
                  <c:v>18922</c:v>
                </c:pt>
                <c:pt idx="5259">
                  <c:v>18778</c:v>
                </c:pt>
                <c:pt idx="5260">
                  <c:v>19054</c:v>
                </c:pt>
                <c:pt idx="5261">
                  <c:v>18903</c:v>
                </c:pt>
                <c:pt idx="5262">
                  <c:v>19053</c:v>
                </c:pt>
                <c:pt idx="5263">
                  <c:v>18803</c:v>
                </c:pt>
                <c:pt idx="5264">
                  <c:v>18896</c:v>
                </c:pt>
                <c:pt idx="5265">
                  <c:v>19052</c:v>
                </c:pt>
                <c:pt idx="5266">
                  <c:v>19014</c:v>
                </c:pt>
                <c:pt idx="5267">
                  <c:v>18951</c:v>
                </c:pt>
                <c:pt idx="5268">
                  <c:v>18900</c:v>
                </c:pt>
                <c:pt idx="5269">
                  <c:v>18921</c:v>
                </c:pt>
                <c:pt idx="5270">
                  <c:v>19061</c:v>
                </c:pt>
                <c:pt idx="5271">
                  <c:v>18689</c:v>
                </c:pt>
                <c:pt idx="5272">
                  <c:v>19065</c:v>
                </c:pt>
                <c:pt idx="5273">
                  <c:v>19017</c:v>
                </c:pt>
                <c:pt idx="5274">
                  <c:v>18886</c:v>
                </c:pt>
                <c:pt idx="5275">
                  <c:v>18895</c:v>
                </c:pt>
                <c:pt idx="5276">
                  <c:v>19184</c:v>
                </c:pt>
                <c:pt idx="5277">
                  <c:v>19003</c:v>
                </c:pt>
                <c:pt idx="5278">
                  <c:v>19091</c:v>
                </c:pt>
                <c:pt idx="5279">
                  <c:v>18862</c:v>
                </c:pt>
                <c:pt idx="5280">
                  <c:v>18978</c:v>
                </c:pt>
                <c:pt idx="5281">
                  <c:v>18876</c:v>
                </c:pt>
                <c:pt idx="5282">
                  <c:v>19224</c:v>
                </c:pt>
                <c:pt idx="5283">
                  <c:v>18917</c:v>
                </c:pt>
                <c:pt idx="5284">
                  <c:v>19023</c:v>
                </c:pt>
                <c:pt idx="5285">
                  <c:v>18858</c:v>
                </c:pt>
                <c:pt idx="5286">
                  <c:v>18848</c:v>
                </c:pt>
                <c:pt idx="5287">
                  <c:v>19103</c:v>
                </c:pt>
                <c:pt idx="5288">
                  <c:v>19053</c:v>
                </c:pt>
                <c:pt idx="5289">
                  <c:v>19021</c:v>
                </c:pt>
                <c:pt idx="5290">
                  <c:v>19026</c:v>
                </c:pt>
                <c:pt idx="5291">
                  <c:v>19155</c:v>
                </c:pt>
                <c:pt idx="5292">
                  <c:v>18807</c:v>
                </c:pt>
                <c:pt idx="5293">
                  <c:v>19200</c:v>
                </c:pt>
                <c:pt idx="5294">
                  <c:v>19066</c:v>
                </c:pt>
                <c:pt idx="5295">
                  <c:v>19228</c:v>
                </c:pt>
                <c:pt idx="5296">
                  <c:v>19170</c:v>
                </c:pt>
                <c:pt idx="5297">
                  <c:v>19180</c:v>
                </c:pt>
                <c:pt idx="5298">
                  <c:v>19189</c:v>
                </c:pt>
                <c:pt idx="5299">
                  <c:v>19158</c:v>
                </c:pt>
                <c:pt idx="5300">
                  <c:v>19148</c:v>
                </c:pt>
                <c:pt idx="5301">
                  <c:v>19160</c:v>
                </c:pt>
                <c:pt idx="5302">
                  <c:v>19298</c:v>
                </c:pt>
                <c:pt idx="5303">
                  <c:v>19024</c:v>
                </c:pt>
                <c:pt idx="5304">
                  <c:v>19101</c:v>
                </c:pt>
                <c:pt idx="5305">
                  <c:v>19117</c:v>
                </c:pt>
                <c:pt idx="5306">
                  <c:v>19073</c:v>
                </c:pt>
                <c:pt idx="5307">
                  <c:v>19398</c:v>
                </c:pt>
                <c:pt idx="5308">
                  <c:v>19194</c:v>
                </c:pt>
                <c:pt idx="5309">
                  <c:v>19097</c:v>
                </c:pt>
                <c:pt idx="5310">
                  <c:v>19197</c:v>
                </c:pt>
                <c:pt idx="5311">
                  <c:v>19076</c:v>
                </c:pt>
                <c:pt idx="5312">
                  <c:v>19126</c:v>
                </c:pt>
                <c:pt idx="5313">
                  <c:v>19088</c:v>
                </c:pt>
                <c:pt idx="5314">
                  <c:v>19349</c:v>
                </c:pt>
                <c:pt idx="5315">
                  <c:v>19063</c:v>
                </c:pt>
                <c:pt idx="5316">
                  <c:v>19323</c:v>
                </c:pt>
                <c:pt idx="5317">
                  <c:v>19178</c:v>
                </c:pt>
                <c:pt idx="5318">
                  <c:v>19314</c:v>
                </c:pt>
                <c:pt idx="5319">
                  <c:v>19162</c:v>
                </c:pt>
                <c:pt idx="5320">
                  <c:v>19139</c:v>
                </c:pt>
                <c:pt idx="5321">
                  <c:v>18932</c:v>
                </c:pt>
                <c:pt idx="5322">
                  <c:v>19302</c:v>
                </c:pt>
                <c:pt idx="5323">
                  <c:v>19149</c:v>
                </c:pt>
                <c:pt idx="5324">
                  <c:v>18954</c:v>
                </c:pt>
                <c:pt idx="5325">
                  <c:v>19377</c:v>
                </c:pt>
                <c:pt idx="5326">
                  <c:v>19042</c:v>
                </c:pt>
                <c:pt idx="5327">
                  <c:v>19258</c:v>
                </c:pt>
                <c:pt idx="5328">
                  <c:v>19364</c:v>
                </c:pt>
                <c:pt idx="5329">
                  <c:v>19238</c:v>
                </c:pt>
                <c:pt idx="5330">
                  <c:v>18956</c:v>
                </c:pt>
                <c:pt idx="5331">
                  <c:v>19206</c:v>
                </c:pt>
                <c:pt idx="5332">
                  <c:v>19194</c:v>
                </c:pt>
                <c:pt idx="5333">
                  <c:v>19261</c:v>
                </c:pt>
                <c:pt idx="5334">
                  <c:v>19371</c:v>
                </c:pt>
                <c:pt idx="5335">
                  <c:v>19210</c:v>
                </c:pt>
                <c:pt idx="5336">
                  <c:v>19186</c:v>
                </c:pt>
                <c:pt idx="5337">
                  <c:v>19407</c:v>
                </c:pt>
                <c:pt idx="5338">
                  <c:v>19140</c:v>
                </c:pt>
                <c:pt idx="5339">
                  <c:v>19352</c:v>
                </c:pt>
                <c:pt idx="5340">
                  <c:v>19140</c:v>
                </c:pt>
                <c:pt idx="5341">
                  <c:v>19111</c:v>
                </c:pt>
                <c:pt idx="5342">
                  <c:v>19474</c:v>
                </c:pt>
                <c:pt idx="5343">
                  <c:v>19318</c:v>
                </c:pt>
                <c:pt idx="5344">
                  <c:v>19325</c:v>
                </c:pt>
                <c:pt idx="5345">
                  <c:v>19000</c:v>
                </c:pt>
                <c:pt idx="5346">
                  <c:v>19199</c:v>
                </c:pt>
                <c:pt idx="5347">
                  <c:v>19453</c:v>
                </c:pt>
                <c:pt idx="5348">
                  <c:v>19165</c:v>
                </c:pt>
                <c:pt idx="5349">
                  <c:v>19399</c:v>
                </c:pt>
                <c:pt idx="5350">
                  <c:v>19318</c:v>
                </c:pt>
                <c:pt idx="5351">
                  <c:v>19109</c:v>
                </c:pt>
                <c:pt idx="5352">
                  <c:v>19226</c:v>
                </c:pt>
                <c:pt idx="5353">
                  <c:v>19440</c:v>
                </c:pt>
                <c:pt idx="5354">
                  <c:v>19349</c:v>
                </c:pt>
                <c:pt idx="5355">
                  <c:v>19620</c:v>
                </c:pt>
                <c:pt idx="5356">
                  <c:v>19343</c:v>
                </c:pt>
                <c:pt idx="5357">
                  <c:v>19506</c:v>
                </c:pt>
                <c:pt idx="5358">
                  <c:v>19224</c:v>
                </c:pt>
                <c:pt idx="5359">
                  <c:v>19278</c:v>
                </c:pt>
                <c:pt idx="5360">
                  <c:v>19259</c:v>
                </c:pt>
                <c:pt idx="5361">
                  <c:v>19533</c:v>
                </c:pt>
                <c:pt idx="5362">
                  <c:v>19483</c:v>
                </c:pt>
                <c:pt idx="5363">
                  <c:v>19361</c:v>
                </c:pt>
                <c:pt idx="5364">
                  <c:v>19136</c:v>
                </c:pt>
                <c:pt idx="5365">
                  <c:v>19328</c:v>
                </c:pt>
                <c:pt idx="5366">
                  <c:v>19419</c:v>
                </c:pt>
                <c:pt idx="5367">
                  <c:v>19021</c:v>
                </c:pt>
                <c:pt idx="5368">
                  <c:v>19337</c:v>
                </c:pt>
                <c:pt idx="5369">
                  <c:v>19237</c:v>
                </c:pt>
                <c:pt idx="5370">
                  <c:v>19456</c:v>
                </c:pt>
                <c:pt idx="5371">
                  <c:v>19405</c:v>
                </c:pt>
                <c:pt idx="5372">
                  <c:v>19476</c:v>
                </c:pt>
                <c:pt idx="5373">
                  <c:v>19188</c:v>
                </c:pt>
                <c:pt idx="5374">
                  <c:v>19513</c:v>
                </c:pt>
                <c:pt idx="5375">
                  <c:v>19117</c:v>
                </c:pt>
                <c:pt idx="5376">
                  <c:v>19270</c:v>
                </c:pt>
                <c:pt idx="5377">
                  <c:v>19258</c:v>
                </c:pt>
                <c:pt idx="5378">
                  <c:v>19593</c:v>
                </c:pt>
                <c:pt idx="5379">
                  <c:v>19287</c:v>
                </c:pt>
                <c:pt idx="5380">
                  <c:v>19314</c:v>
                </c:pt>
                <c:pt idx="5381">
                  <c:v>19391</c:v>
                </c:pt>
                <c:pt idx="5382">
                  <c:v>19223</c:v>
                </c:pt>
                <c:pt idx="5383">
                  <c:v>19599</c:v>
                </c:pt>
                <c:pt idx="5384">
                  <c:v>19533</c:v>
                </c:pt>
                <c:pt idx="5385">
                  <c:v>19364</c:v>
                </c:pt>
                <c:pt idx="5386">
                  <c:v>19576</c:v>
                </c:pt>
                <c:pt idx="5387">
                  <c:v>19437</c:v>
                </c:pt>
                <c:pt idx="5388">
                  <c:v>19332</c:v>
                </c:pt>
                <c:pt idx="5389">
                  <c:v>19353</c:v>
                </c:pt>
                <c:pt idx="5390">
                  <c:v>19444</c:v>
                </c:pt>
                <c:pt idx="5391">
                  <c:v>19108</c:v>
                </c:pt>
                <c:pt idx="5392">
                  <c:v>19637</c:v>
                </c:pt>
                <c:pt idx="5393">
                  <c:v>19401</c:v>
                </c:pt>
                <c:pt idx="5394">
                  <c:v>19467</c:v>
                </c:pt>
                <c:pt idx="5395">
                  <c:v>19009</c:v>
                </c:pt>
                <c:pt idx="5396">
                  <c:v>19630</c:v>
                </c:pt>
                <c:pt idx="5397">
                  <c:v>19388</c:v>
                </c:pt>
                <c:pt idx="5398">
                  <c:v>19781</c:v>
                </c:pt>
                <c:pt idx="5399">
                  <c:v>18980</c:v>
                </c:pt>
                <c:pt idx="5400">
                  <c:v>19580</c:v>
                </c:pt>
                <c:pt idx="5401">
                  <c:v>19484</c:v>
                </c:pt>
                <c:pt idx="5402">
                  <c:v>19560</c:v>
                </c:pt>
                <c:pt idx="5403">
                  <c:v>19377</c:v>
                </c:pt>
                <c:pt idx="5404">
                  <c:v>19481</c:v>
                </c:pt>
                <c:pt idx="5405">
                  <c:v>19510</c:v>
                </c:pt>
                <c:pt idx="5406">
                  <c:v>19611</c:v>
                </c:pt>
                <c:pt idx="5407">
                  <c:v>19724</c:v>
                </c:pt>
                <c:pt idx="5408">
                  <c:v>19433</c:v>
                </c:pt>
                <c:pt idx="5409">
                  <c:v>19653</c:v>
                </c:pt>
                <c:pt idx="5410">
                  <c:v>19362</c:v>
                </c:pt>
                <c:pt idx="5411">
                  <c:v>19751</c:v>
                </c:pt>
                <c:pt idx="5412">
                  <c:v>19420</c:v>
                </c:pt>
                <c:pt idx="5413">
                  <c:v>19470</c:v>
                </c:pt>
                <c:pt idx="5414">
                  <c:v>19656</c:v>
                </c:pt>
                <c:pt idx="5415">
                  <c:v>19517</c:v>
                </c:pt>
                <c:pt idx="5416">
                  <c:v>19807</c:v>
                </c:pt>
                <c:pt idx="5417">
                  <c:v>19483</c:v>
                </c:pt>
                <c:pt idx="5418">
                  <c:v>19546</c:v>
                </c:pt>
                <c:pt idx="5419">
                  <c:v>19770</c:v>
                </c:pt>
                <c:pt idx="5420">
                  <c:v>19592</c:v>
                </c:pt>
                <c:pt idx="5421">
                  <c:v>19578</c:v>
                </c:pt>
                <c:pt idx="5422">
                  <c:v>19582</c:v>
                </c:pt>
                <c:pt idx="5423">
                  <c:v>19637</c:v>
                </c:pt>
                <c:pt idx="5424">
                  <c:v>19661</c:v>
                </c:pt>
                <c:pt idx="5425">
                  <c:v>19653</c:v>
                </c:pt>
                <c:pt idx="5426">
                  <c:v>19762</c:v>
                </c:pt>
                <c:pt idx="5427">
                  <c:v>19727</c:v>
                </c:pt>
                <c:pt idx="5428">
                  <c:v>19520</c:v>
                </c:pt>
                <c:pt idx="5429">
                  <c:v>19446</c:v>
                </c:pt>
                <c:pt idx="5430">
                  <c:v>19758</c:v>
                </c:pt>
                <c:pt idx="5431">
                  <c:v>19598</c:v>
                </c:pt>
                <c:pt idx="5432">
                  <c:v>19660</c:v>
                </c:pt>
                <c:pt idx="5433">
                  <c:v>19452</c:v>
                </c:pt>
                <c:pt idx="5434">
                  <c:v>19470</c:v>
                </c:pt>
                <c:pt idx="5435">
                  <c:v>19685</c:v>
                </c:pt>
                <c:pt idx="5436">
                  <c:v>19521</c:v>
                </c:pt>
                <c:pt idx="5437">
                  <c:v>19679</c:v>
                </c:pt>
                <c:pt idx="5438">
                  <c:v>19501</c:v>
                </c:pt>
                <c:pt idx="5439">
                  <c:v>19803</c:v>
                </c:pt>
                <c:pt idx="5440">
                  <c:v>19556</c:v>
                </c:pt>
                <c:pt idx="5441">
                  <c:v>19686</c:v>
                </c:pt>
                <c:pt idx="5442">
                  <c:v>19618</c:v>
                </c:pt>
                <c:pt idx="5443">
                  <c:v>19662</c:v>
                </c:pt>
                <c:pt idx="5444">
                  <c:v>19643</c:v>
                </c:pt>
                <c:pt idx="5445">
                  <c:v>19655</c:v>
                </c:pt>
                <c:pt idx="5446">
                  <c:v>19684</c:v>
                </c:pt>
                <c:pt idx="5447">
                  <c:v>19742</c:v>
                </c:pt>
                <c:pt idx="5448">
                  <c:v>19689</c:v>
                </c:pt>
                <c:pt idx="5449">
                  <c:v>19660</c:v>
                </c:pt>
                <c:pt idx="5450">
                  <c:v>19592</c:v>
                </c:pt>
                <c:pt idx="5451">
                  <c:v>19822</c:v>
                </c:pt>
                <c:pt idx="5452">
                  <c:v>19777</c:v>
                </c:pt>
                <c:pt idx="5453">
                  <c:v>19571</c:v>
                </c:pt>
                <c:pt idx="5454">
                  <c:v>19815</c:v>
                </c:pt>
                <c:pt idx="5455">
                  <c:v>19381</c:v>
                </c:pt>
                <c:pt idx="5456">
                  <c:v>19724</c:v>
                </c:pt>
                <c:pt idx="5457">
                  <c:v>19437</c:v>
                </c:pt>
                <c:pt idx="5458">
                  <c:v>19658</c:v>
                </c:pt>
                <c:pt idx="5459">
                  <c:v>19868</c:v>
                </c:pt>
                <c:pt idx="5460">
                  <c:v>19683</c:v>
                </c:pt>
                <c:pt idx="5461">
                  <c:v>19567</c:v>
                </c:pt>
                <c:pt idx="5462">
                  <c:v>19539</c:v>
                </c:pt>
                <c:pt idx="5463">
                  <c:v>19580</c:v>
                </c:pt>
                <c:pt idx="5464">
                  <c:v>19957</c:v>
                </c:pt>
                <c:pt idx="5465">
                  <c:v>19720</c:v>
                </c:pt>
                <c:pt idx="5466">
                  <c:v>19677</c:v>
                </c:pt>
                <c:pt idx="5467">
                  <c:v>19961</c:v>
                </c:pt>
                <c:pt idx="5468">
                  <c:v>19710</c:v>
                </c:pt>
                <c:pt idx="5469">
                  <c:v>19472</c:v>
                </c:pt>
                <c:pt idx="5470">
                  <c:v>19706</c:v>
                </c:pt>
                <c:pt idx="5471">
                  <c:v>19672</c:v>
                </c:pt>
                <c:pt idx="5472">
                  <c:v>19777</c:v>
                </c:pt>
                <c:pt idx="5473">
                  <c:v>19782</c:v>
                </c:pt>
                <c:pt idx="5474">
                  <c:v>19891</c:v>
                </c:pt>
                <c:pt idx="5475">
                  <c:v>19813</c:v>
                </c:pt>
                <c:pt idx="5476">
                  <c:v>19840</c:v>
                </c:pt>
                <c:pt idx="5477">
                  <c:v>19702</c:v>
                </c:pt>
                <c:pt idx="5478">
                  <c:v>19722</c:v>
                </c:pt>
                <c:pt idx="5479">
                  <c:v>19612</c:v>
                </c:pt>
                <c:pt idx="5480">
                  <c:v>19962</c:v>
                </c:pt>
                <c:pt idx="5481">
                  <c:v>19751</c:v>
                </c:pt>
                <c:pt idx="5482">
                  <c:v>19818</c:v>
                </c:pt>
                <c:pt idx="5483">
                  <c:v>19789</c:v>
                </c:pt>
                <c:pt idx="5484">
                  <c:v>19662</c:v>
                </c:pt>
                <c:pt idx="5485">
                  <c:v>19649</c:v>
                </c:pt>
                <c:pt idx="5486">
                  <c:v>20063</c:v>
                </c:pt>
                <c:pt idx="5487">
                  <c:v>19912</c:v>
                </c:pt>
                <c:pt idx="5488">
                  <c:v>19577</c:v>
                </c:pt>
                <c:pt idx="5489">
                  <c:v>19940</c:v>
                </c:pt>
                <c:pt idx="5490">
                  <c:v>19862</c:v>
                </c:pt>
                <c:pt idx="5491">
                  <c:v>20052</c:v>
                </c:pt>
                <c:pt idx="5492">
                  <c:v>19868</c:v>
                </c:pt>
                <c:pt idx="5493">
                  <c:v>19978</c:v>
                </c:pt>
                <c:pt idx="5494">
                  <c:v>19933</c:v>
                </c:pt>
                <c:pt idx="5495">
                  <c:v>19572</c:v>
                </c:pt>
                <c:pt idx="5496">
                  <c:v>19802</c:v>
                </c:pt>
                <c:pt idx="5497">
                  <c:v>19638</c:v>
                </c:pt>
                <c:pt idx="5498">
                  <c:v>19583</c:v>
                </c:pt>
                <c:pt idx="5499">
                  <c:v>20033</c:v>
                </c:pt>
                <c:pt idx="5500">
                  <c:v>19685</c:v>
                </c:pt>
                <c:pt idx="5501">
                  <c:v>19736</c:v>
                </c:pt>
                <c:pt idx="5502">
                  <c:v>19684</c:v>
                </c:pt>
                <c:pt idx="5503">
                  <c:v>19970</c:v>
                </c:pt>
                <c:pt idx="5504">
                  <c:v>19662</c:v>
                </c:pt>
                <c:pt idx="5505">
                  <c:v>19497</c:v>
                </c:pt>
                <c:pt idx="5506">
                  <c:v>19785</c:v>
                </c:pt>
                <c:pt idx="5507">
                  <c:v>20063</c:v>
                </c:pt>
                <c:pt idx="5508">
                  <c:v>19722</c:v>
                </c:pt>
                <c:pt idx="5509">
                  <c:v>19857</c:v>
                </c:pt>
                <c:pt idx="5510">
                  <c:v>20050</c:v>
                </c:pt>
                <c:pt idx="5511">
                  <c:v>19988</c:v>
                </c:pt>
                <c:pt idx="5512">
                  <c:v>19793</c:v>
                </c:pt>
                <c:pt idx="5513">
                  <c:v>19873</c:v>
                </c:pt>
                <c:pt idx="5514">
                  <c:v>20265</c:v>
                </c:pt>
                <c:pt idx="5515">
                  <c:v>20048</c:v>
                </c:pt>
                <c:pt idx="5516">
                  <c:v>19909</c:v>
                </c:pt>
                <c:pt idx="5517">
                  <c:v>20017</c:v>
                </c:pt>
                <c:pt idx="5518">
                  <c:v>19831</c:v>
                </c:pt>
                <c:pt idx="5519">
                  <c:v>20198</c:v>
                </c:pt>
                <c:pt idx="5520">
                  <c:v>20049</c:v>
                </c:pt>
                <c:pt idx="5521">
                  <c:v>19778</c:v>
                </c:pt>
                <c:pt idx="5522">
                  <c:v>20049</c:v>
                </c:pt>
                <c:pt idx="5523">
                  <c:v>20131</c:v>
                </c:pt>
                <c:pt idx="5524">
                  <c:v>19950</c:v>
                </c:pt>
                <c:pt idx="5525">
                  <c:v>20149</c:v>
                </c:pt>
                <c:pt idx="5526">
                  <c:v>19793</c:v>
                </c:pt>
                <c:pt idx="5527">
                  <c:v>19829</c:v>
                </c:pt>
                <c:pt idx="5528">
                  <c:v>19736</c:v>
                </c:pt>
                <c:pt idx="5529">
                  <c:v>20095</c:v>
                </c:pt>
                <c:pt idx="5530">
                  <c:v>19967</c:v>
                </c:pt>
                <c:pt idx="5531">
                  <c:v>19994</c:v>
                </c:pt>
                <c:pt idx="5532">
                  <c:v>19860</c:v>
                </c:pt>
                <c:pt idx="5533">
                  <c:v>19799</c:v>
                </c:pt>
                <c:pt idx="5534">
                  <c:v>19974</c:v>
                </c:pt>
                <c:pt idx="5535">
                  <c:v>20133</c:v>
                </c:pt>
                <c:pt idx="5536">
                  <c:v>20204</c:v>
                </c:pt>
                <c:pt idx="5537">
                  <c:v>20121</c:v>
                </c:pt>
                <c:pt idx="5538">
                  <c:v>19720</c:v>
                </c:pt>
                <c:pt idx="5539">
                  <c:v>20117</c:v>
                </c:pt>
                <c:pt idx="5540">
                  <c:v>19961</c:v>
                </c:pt>
                <c:pt idx="5541">
                  <c:v>19997</c:v>
                </c:pt>
                <c:pt idx="5542">
                  <c:v>19892</c:v>
                </c:pt>
                <c:pt idx="5543">
                  <c:v>19769</c:v>
                </c:pt>
                <c:pt idx="5544">
                  <c:v>19818</c:v>
                </c:pt>
                <c:pt idx="5545">
                  <c:v>19975</c:v>
                </c:pt>
                <c:pt idx="5546">
                  <c:v>19923</c:v>
                </c:pt>
                <c:pt idx="5547">
                  <c:v>20207</c:v>
                </c:pt>
                <c:pt idx="5548">
                  <c:v>20098</c:v>
                </c:pt>
                <c:pt idx="5549">
                  <c:v>19935</c:v>
                </c:pt>
                <c:pt idx="5550">
                  <c:v>19986</c:v>
                </c:pt>
                <c:pt idx="5551">
                  <c:v>20063</c:v>
                </c:pt>
                <c:pt idx="5552">
                  <c:v>20105</c:v>
                </c:pt>
                <c:pt idx="5553">
                  <c:v>20159</c:v>
                </c:pt>
                <c:pt idx="5554">
                  <c:v>20346</c:v>
                </c:pt>
                <c:pt idx="5555">
                  <c:v>20077</c:v>
                </c:pt>
                <c:pt idx="5556">
                  <c:v>20104</c:v>
                </c:pt>
                <c:pt idx="5557">
                  <c:v>20044</c:v>
                </c:pt>
                <c:pt idx="5558">
                  <c:v>19928</c:v>
                </c:pt>
                <c:pt idx="5559">
                  <c:v>20311</c:v>
                </c:pt>
                <c:pt idx="5560">
                  <c:v>20333</c:v>
                </c:pt>
                <c:pt idx="5561">
                  <c:v>20005</c:v>
                </c:pt>
                <c:pt idx="5562">
                  <c:v>19966</c:v>
                </c:pt>
                <c:pt idx="5563">
                  <c:v>19998</c:v>
                </c:pt>
                <c:pt idx="5564">
                  <c:v>20050</c:v>
                </c:pt>
                <c:pt idx="5565">
                  <c:v>20139</c:v>
                </c:pt>
                <c:pt idx="5566">
                  <c:v>20020</c:v>
                </c:pt>
                <c:pt idx="5567">
                  <c:v>19864</c:v>
                </c:pt>
                <c:pt idx="5568">
                  <c:v>20077</c:v>
                </c:pt>
                <c:pt idx="5569">
                  <c:v>20015</c:v>
                </c:pt>
                <c:pt idx="5570">
                  <c:v>20252</c:v>
                </c:pt>
                <c:pt idx="5571">
                  <c:v>20103</c:v>
                </c:pt>
                <c:pt idx="5572">
                  <c:v>20090</c:v>
                </c:pt>
                <c:pt idx="5573">
                  <c:v>20153</c:v>
                </c:pt>
                <c:pt idx="5574">
                  <c:v>20073</c:v>
                </c:pt>
                <c:pt idx="5575">
                  <c:v>20012</c:v>
                </c:pt>
                <c:pt idx="5576">
                  <c:v>19788</c:v>
                </c:pt>
                <c:pt idx="5577">
                  <c:v>20293</c:v>
                </c:pt>
                <c:pt idx="5578">
                  <c:v>20218</c:v>
                </c:pt>
                <c:pt idx="5579">
                  <c:v>20119</c:v>
                </c:pt>
                <c:pt idx="5580">
                  <c:v>20170</c:v>
                </c:pt>
                <c:pt idx="5581">
                  <c:v>19967</c:v>
                </c:pt>
                <c:pt idx="5582">
                  <c:v>20506</c:v>
                </c:pt>
                <c:pt idx="5583">
                  <c:v>20000</c:v>
                </c:pt>
                <c:pt idx="5584">
                  <c:v>20375</c:v>
                </c:pt>
                <c:pt idx="5585">
                  <c:v>20339</c:v>
                </c:pt>
                <c:pt idx="5586">
                  <c:v>20043</c:v>
                </c:pt>
                <c:pt idx="5587">
                  <c:v>20426</c:v>
                </c:pt>
                <c:pt idx="5588">
                  <c:v>20201</c:v>
                </c:pt>
                <c:pt idx="5589">
                  <c:v>20332</c:v>
                </c:pt>
                <c:pt idx="5590">
                  <c:v>20045</c:v>
                </c:pt>
                <c:pt idx="5591">
                  <c:v>20189</c:v>
                </c:pt>
                <c:pt idx="5592">
                  <c:v>20063</c:v>
                </c:pt>
                <c:pt idx="5593">
                  <c:v>20336</c:v>
                </c:pt>
                <c:pt idx="5594">
                  <c:v>20217</c:v>
                </c:pt>
                <c:pt idx="5595">
                  <c:v>20325</c:v>
                </c:pt>
                <c:pt idx="5596">
                  <c:v>20144</c:v>
                </c:pt>
                <c:pt idx="5597">
                  <c:v>20184</c:v>
                </c:pt>
                <c:pt idx="5598">
                  <c:v>20282</c:v>
                </c:pt>
                <c:pt idx="5599">
                  <c:v>20422</c:v>
                </c:pt>
                <c:pt idx="5600">
                  <c:v>20239</c:v>
                </c:pt>
                <c:pt idx="5601">
                  <c:v>20134</c:v>
                </c:pt>
                <c:pt idx="5602">
                  <c:v>20270</c:v>
                </c:pt>
                <c:pt idx="5603">
                  <c:v>20271</c:v>
                </c:pt>
                <c:pt idx="5604">
                  <c:v>20302</c:v>
                </c:pt>
                <c:pt idx="5605">
                  <c:v>19960</c:v>
                </c:pt>
                <c:pt idx="5606">
                  <c:v>20260</c:v>
                </c:pt>
                <c:pt idx="5607">
                  <c:v>20321</c:v>
                </c:pt>
                <c:pt idx="5608">
                  <c:v>20430</c:v>
                </c:pt>
                <c:pt idx="5609">
                  <c:v>20506</c:v>
                </c:pt>
                <c:pt idx="5610">
                  <c:v>20208</c:v>
                </c:pt>
                <c:pt idx="5611">
                  <c:v>20320</c:v>
                </c:pt>
                <c:pt idx="5612">
                  <c:v>20308</c:v>
                </c:pt>
                <c:pt idx="5613">
                  <c:v>20477</c:v>
                </c:pt>
                <c:pt idx="5614">
                  <c:v>20481</c:v>
                </c:pt>
                <c:pt idx="5615">
                  <c:v>20443</c:v>
                </c:pt>
                <c:pt idx="5616">
                  <c:v>20345</c:v>
                </c:pt>
                <c:pt idx="5617">
                  <c:v>20162</c:v>
                </c:pt>
                <c:pt idx="5618">
                  <c:v>20268</c:v>
                </c:pt>
                <c:pt idx="5619">
                  <c:v>20532</c:v>
                </c:pt>
                <c:pt idx="5620">
                  <c:v>20288</c:v>
                </c:pt>
                <c:pt idx="5621">
                  <c:v>20435</c:v>
                </c:pt>
                <c:pt idx="5622">
                  <c:v>20235</c:v>
                </c:pt>
                <c:pt idx="5623">
                  <c:v>20342</c:v>
                </c:pt>
                <c:pt idx="5624">
                  <c:v>20154</c:v>
                </c:pt>
                <c:pt idx="5625">
                  <c:v>20490</c:v>
                </c:pt>
                <c:pt idx="5626">
                  <c:v>20437</c:v>
                </c:pt>
                <c:pt idx="5627">
                  <c:v>20463</c:v>
                </c:pt>
                <c:pt idx="5628">
                  <c:v>20534</c:v>
                </c:pt>
                <c:pt idx="5629">
                  <c:v>20301</c:v>
                </c:pt>
                <c:pt idx="5630">
                  <c:v>20332</c:v>
                </c:pt>
                <c:pt idx="5631">
                  <c:v>20434</c:v>
                </c:pt>
                <c:pt idx="5632">
                  <c:v>20293</c:v>
                </c:pt>
                <c:pt idx="5633">
                  <c:v>20508</c:v>
                </c:pt>
                <c:pt idx="5634">
                  <c:v>20333</c:v>
                </c:pt>
                <c:pt idx="5635">
                  <c:v>20457</c:v>
                </c:pt>
                <c:pt idx="5636">
                  <c:v>20696</c:v>
                </c:pt>
                <c:pt idx="5637">
                  <c:v>20578</c:v>
                </c:pt>
                <c:pt idx="5638">
                  <c:v>20521</c:v>
                </c:pt>
                <c:pt idx="5639">
                  <c:v>20606</c:v>
                </c:pt>
                <c:pt idx="5640">
                  <c:v>20456</c:v>
                </c:pt>
                <c:pt idx="5641">
                  <c:v>20411</c:v>
                </c:pt>
                <c:pt idx="5642">
                  <c:v>20558</c:v>
                </c:pt>
                <c:pt idx="5643">
                  <c:v>20422</c:v>
                </c:pt>
                <c:pt idx="5644">
                  <c:v>20238</c:v>
                </c:pt>
                <c:pt idx="5645">
                  <c:v>20528</c:v>
                </c:pt>
                <c:pt idx="5646">
                  <c:v>20490</c:v>
                </c:pt>
                <c:pt idx="5647">
                  <c:v>20426</c:v>
                </c:pt>
                <c:pt idx="5648">
                  <c:v>20630</c:v>
                </c:pt>
                <c:pt idx="5649">
                  <c:v>20430</c:v>
                </c:pt>
                <c:pt idx="5650">
                  <c:v>20502</c:v>
                </c:pt>
                <c:pt idx="5651">
                  <c:v>20515</c:v>
                </c:pt>
                <c:pt idx="5652">
                  <c:v>20619</c:v>
                </c:pt>
                <c:pt idx="5653">
                  <c:v>20689</c:v>
                </c:pt>
                <c:pt idx="5654">
                  <c:v>20316</c:v>
                </c:pt>
                <c:pt idx="5655">
                  <c:v>20401</c:v>
                </c:pt>
                <c:pt idx="5656">
                  <c:v>20231</c:v>
                </c:pt>
                <c:pt idx="5657">
                  <c:v>20597</c:v>
                </c:pt>
                <c:pt idx="5658">
                  <c:v>20597</c:v>
                </c:pt>
                <c:pt idx="5659">
                  <c:v>20430</c:v>
                </c:pt>
                <c:pt idx="5660">
                  <c:v>20494</c:v>
                </c:pt>
                <c:pt idx="5661">
                  <c:v>20540</c:v>
                </c:pt>
                <c:pt idx="5662">
                  <c:v>20493</c:v>
                </c:pt>
                <c:pt idx="5663">
                  <c:v>20550</c:v>
                </c:pt>
                <c:pt idx="5664">
                  <c:v>20511</c:v>
                </c:pt>
                <c:pt idx="5665">
                  <c:v>20627</c:v>
                </c:pt>
                <c:pt idx="5666">
                  <c:v>20804</c:v>
                </c:pt>
                <c:pt idx="5667">
                  <c:v>20637</c:v>
                </c:pt>
                <c:pt idx="5668">
                  <c:v>20730</c:v>
                </c:pt>
                <c:pt idx="5669">
                  <c:v>20662</c:v>
                </c:pt>
                <c:pt idx="5670">
                  <c:v>20631</c:v>
                </c:pt>
                <c:pt idx="5671">
                  <c:v>20726</c:v>
                </c:pt>
                <c:pt idx="5672">
                  <c:v>20673</c:v>
                </c:pt>
                <c:pt idx="5673">
                  <c:v>20693</c:v>
                </c:pt>
                <c:pt idx="5674">
                  <c:v>20680</c:v>
                </c:pt>
                <c:pt idx="5675">
                  <c:v>20841</c:v>
                </c:pt>
                <c:pt idx="5676">
                  <c:v>20705</c:v>
                </c:pt>
                <c:pt idx="5677">
                  <c:v>20619</c:v>
                </c:pt>
                <c:pt idx="5678">
                  <c:v>20706</c:v>
                </c:pt>
                <c:pt idx="5679">
                  <c:v>20748</c:v>
                </c:pt>
                <c:pt idx="5680">
                  <c:v>20678</c:v>
                </c:pt>
                <c:pt idx="5681">
                  <c:v>20532</c:v>
                </c:pt>
                <c:pt idx="5682">
                  <c:v>20736</c:v>
                </c:pt>
                <c:pt idx="5683">
                  <c:v>20683</c:v>
                </c:pt>
                <c:pt idx="5684">
                  <c:v>20446</c:v>
                </c:pt>
                <c:pt idx="5685">
                  <c:v>20791</c:v>
                </c:pt>
                <c:pt idx="5686">
                  <c:v>20581</c:v>
                </c:pt>
                <c:pt idx="5687">
                  <c:v>20728</c:v>
                </c:pt>
                <c:pt idx="5688">
                  <c:v>20905</c:v>
                </c:pt>
                <c:pt idx="5689">
                  <c:v>20809</c:v>
                </c:pt>
                <c:pt idx="5690">
                  <c:v>20531</c:v>
                </c:pt>
                <c:pt idx="5691">
                  <c:v>20587</c:v>
                </c:pt>
                <c:pt idx="5692">
                  <c:v>20553</c:v>
                </c:pt>
                <c:pt idx="5693">
                  <c:v>20796</c:v>
                </c:pt>
                <c:pt idx="5694">
                  <c:v>20714</c:v>
                </c:pt>
                <c:pt idx="5695">
                  <c:v>20585</c:v>
                </c:pt>
                <c:pt idx="5696">
                  <c:v>20813</c:v>
                </c:pt>
                <c:pt idx="5697">
                  <c:v>20501</c:v>
                </c:pt>
                <c:pt idx="5698">
                  <c:v>20605</c:v>
                </c:pt>
                <c:pt idx="5699">
                  <c:v>20708</c:v>
                </c:pt>
                <c:pt idx="5700">
                  <c:v>20262</c:v>
                </c:pt>
                <c:pt idx="5701">
                  <c:v>20881</c:v>
                </c:pt>
                <c:pt idx="5702">
                  <c:v>20573</c:v>
                </c:pt>
                <c:pt idx="5703">
                  <c:v>20620</c:v>
                </c:pt>
                <c:pt idx="5704">
                  <c:v>20751</c:v>
                </c:pt>
                <c:pt idx="5705">
                  <c:v>20436</c:v>
                </c:pt>
                <c:pt idx="5706">
                  <c:v>20813</c:v>
                </c:pt>
                <c:pt idx="5707">
                  <c:v>20899</c:v>
                </c:pt>
                <c:pt idx="5708">
                  <c:v>20806</c:v>
                </c:pt>
                <c:pt idx="5709">
                  <c:v>20824</c:v>
                </c:pt>
                <c:pt idx="5710">
                  <c:v>20770</c:v>
                </c:pt>
                <c:pt idx="5711">
                  <c:v>20707</c:v>
                </c:pt>
                <c:pt idx="5712">
                  <c:v>20524</c:v>
                </c:pt>
                <c:pt idx="5713">
                  <c:v>20760</c:v>
                </c:pt>
                <c:pt idx="5714">
                  <c:v>20784</c:v>
                </c:pt>
                <c:pt idx="5715">
                  <c:v>20603</c:v>
                </c:pt>
                <c:pt idx="5716">
                  <c:v>20960</c:v>
                </c:pt>
                <c:pt idx="5717">
                  <c:v>20769</c:v>
                </c:pt>
                <c:pt idx="5718">
                  <c:v>20787</c:v>
                </c:pt>
                <c:pt idx="5719">
                  <c:v>20862</c:v>
                </c:pt>
                <c:pt idx="5720">
                  <c:v>20660</c:v>
                </c:pt>
                <c:pt idx="5721">
                  <c:v>20941</c:v>
                </c:pt>
                <c:pt idx="5722">
                  <c:v>20897</c:v>
                </c:pt>
                <c:pt idx="5723">
                  <c:v>20872</c:v>
                </c:pt>
                <c:pt idx="5724">
                  <c:v>21039</c:v>
                </c:pt>
                <c:pt idx="5725">
                  <c:v>20842</c:v>
                </c:pt>
                <c:pt idx="5726">
                  <c:v>20577</c:v>
                </c:pt>
                <c:pt idx="5727">
                  <c:v>20602</c:v>
                </c:pt>
                <c:pt idx="5728">
                  <c:v>20865</c:v>
                </c:pt>
                <c:pt idx="5729">
                  <c:v>20962</c:v>
                </c:pt>
                <c:pt idx="5730">
                  <c:v>20984</c:v>
                </c:pt>
                <c:pt idx="5731">
                  <c:v>20991</c:v>
                </c:pt>
                <c:pt idx="5732">
                  <c:v>20924</c:v>
                </c:pt>
                <c:pt idx="5733">
                  <c:v>20688</c:v>
                </c:pt>
                <c:pt idx="5734">
                  <c:v>20974</c:v>
                </c:pt>
                <c:pt idx="5735">
                  <c:v>20697</c:v>
                </c:pt>
                <c:pt idx="5736">
                  <c:v>20554</c:v>
                </c:pt>
                <c:pt idx="5737">
                  <c:v>20738</c:v>
                </c:pt>
                <c:pt idx="5738">
                  <c:v>20878</c:v>
                </c:pt>
                <c:pt idx="5739">
                  <c:v>20599</c:v>
                </c:pt>
                <c:pt idx="5740">
                  <c:v>20953</c:v>
                </c:pt>
                <c:pt idx="5741">
                  <c:v>20892</c:v>
                </c:pt>
                <c:pt idx="5742">
                  <c:v>21139</c:v>
                </c:pt>
                <c:pt idx="5743">
                  <c:v>20676</c:v>
                </c:pt>
                <c:pt idx="5744">
                  <c:v>20842</c:v>
                </c:pt>
                <c:pt idx="5745">
                  <c:v>21044</c:v>
                </c:pt>
                <c:pt idx="5746">
                  <c:v>20816</c:v>
                </c:pt>
                <c:pt idx="5747">
                  <c:v>20852</c:v>
                </c:pt>
                <c:pt idx="5748">
                  <c:v>20819</c:v>
                </c:pt>
                <c:pt idx="5749">
                  <c:v>21060</c:v>
                </c:pt>
                <c:pt idx="5750">
                  <c:v>20929</c:v>
                </c:pt>
                <c:pt idx="5751">
                  <c:v>20892</c:v>
                </c:pt>
                <c:pt idx="5752">
                  <c:v>21215</c:v>
                </c:pt>
                <c:pt idx="5753">
                  <c:v>20989</c:v>
                </c:pt>
                <c:pt idx="5754">
                  <c:v>20917</c:v>
                </c:pt>
                <c:pt idx="5755">
                  <c:v>20831</c:v>
                </c:pt>
                <c:pt idx="5756">
                  <c:v>20983</c:v>
                </c:pt>
                <c:pt idx="5757">
                  <c:v>20858</c:v>
                </c:pt>
                <c:pt idx="5758">
                  <c:v>20774</c:v>
                </c:pt>
                <c:pt idx="5759">
                  <c:v>20998</c:v>
                </c:pt>
                <c:pt idx="5760">
                  <c:v>20906</c:v>
                </c:pt>
                <c:pt idx="5761">
                  <c:v>21037</c:v>
                </c:pt>
                <c:pt idx="5762">
                  <c:v>20592</c:v>
                </c:pt>
                <c:pt idx="5763">
                  <c:v>21164</c:v>
                </c:pt>
                <c:pt idx="5764">
                  <c:v>20625</c:v>
                </c:pt>
                <c:pt idx="5765">
                  <c:v>20794</c:v>
                </c:pt>
                <c:pt idx="5766">
                  <c:v>20937</c:v>
                </c:pt>
                <c:pt idx="5767">
                  <c:v>20973</c:v>
                </c:pt>
                <c:pt idx="5768">
                  <c:v>20908</c:v>
                </c:pt>
                <c:pt idx="5769">
                  <c:v>21059</c:v>
                </c:pt>
                <c:pt idx="5770">
                  <c:v>20933</c:v>
                </c:pt>
                <c:pt idx="5771">
                  <c:v>21178</c:v>
                </c:pt>
                <c:pt idx="5772">
                  <c:v>20930</c:v>
                </c:pt>
                <c:pt idx="5773">
                  <c:v>20969</c:v>
                </c:pt>
                <c:pt idx="5774">
                  <c:v>20721</c:v>
                </c:pt>
                <c:pt idx="5775">
                  <c:v>21117</c:v>
                </c:pt>
                <c:pt idx="5776">
                  <c:v>21091</c:v>
                </c:pt>
                <c:pt idx="5777">
                  <c:v>20835</c:v>
                </c:pt>
                <c:pt idx="5778">
                  <c:v>21024</c:v>
                </c:pt>
                <c:pt idx="5779">
                  <c:v>21039</c:v>
                </c:pt>
                <c:pt idx="5780">
                  <c:v>20856</c:v>
                </c:pt>
                <c:pt idx="5781">
                  <c:v>21118</c:v>
                </c:pt>
                <c:pt idx="5782">
                  <c:v>21159</c:v>
                </c:pt>
                <c:pt idx="5783">
                  <c:v>21013</c:v>
                </c:pt>
                <c:pt idx="5784">
                  <c:v>21171</c:v>
                </c:pt>
                <c:pt idx="5785">
                  <c:v>20846</c:v>
                </c:pt>
                <c:pt idx="5786">
                  <c:v>21255</c:v>
                </c:pt>
                <c:pt idx="5787">
                  <c:v>20903</c:v>
                </c:pt>
                <c:pt idx="5788">
                  <c:v>21141</c:v>
                </c:pt>
                <c:pt idx="5789">
                  <c:v>21094</c:v>
                </c:pt>
                <c:pt idx="5790">
                  <c:v>20988</c:v>
                </c:pt>
                <c:pt idx="5791">
                  <c:v>21084</c:v>
                </c:pt>
                <c:pt idx="5792">
                  <c:v>20893</c:v>
                </c:pt>
                <c:pt idx="5793">
                  <c:v>20937</c:v>
                </c:pt>
                <c:pt idx="5794">
                  <c:v>20921</c:v>
                </c:pt>
                <c:pt idx="5795">
                  <c:v>21053</c:v>
                </c:pt>
                <c:pt idx="5796">
                  <c:v>21049</c:v>
                </c:pt>
                <c:pt idx="5797">
                  <c:v>21032</c:v>
                </c:pt>
                <c:pt idx="5798">
                  <c:v>20875</c:v>
                </c:pt>
                <c:pt idx="5799">
                  <c:v>21144</c:v>
                </c:pt>
                <c:pt idx="5800">
                  <c:v>21276</c:v>
                </c:pt>
                <c:pt idx="5801">
                  <c:v>21105</c:v>
                </c:pt>
                <c:pt idx="5802">
                  <c:v>21206</c:v>
                </c:pt>
                <c:pt idx="5803">
                  <c:v>21251</c:v>
                </c:pt>
                <c:pt idx="5804">
                  <c:v>21109</c:v>
                </c:pt>
                <c:pt idx="5805">
                  <c:v>21112</c:v>
                </c:pt>
                <c:pt idx="5806">
                  <c:v>21238</c:v>
                </c:pt>
                <c:pt idx="5807">
                  <c:v>21092</c:v>
                </c:pt>
                <c:pt idx="5808">
                  <c:v>20838</c:v>
                </c:pt>
                <c:pt idx="5809">
                  <c:v>21004</c:v>
                </c:pt>
                <c:pt idx="5810">
                  <c:v>21173</c:v>
                </c:pt>
                <c:pt idx="5811">
                  <c:v>21192</c:v>
                </c:pt>
                <c:pt idx="5812">
                  <c:v>21088</c:v>
                </c:pt>
                <c:pt idx="5813">
                  <c:v>21007</c:v>
                </c:pt>
                <c:pt idx="5814">
                  <c:v>21353</c:v>
                </c:pt>
                <c:pt idx="5815">
                  <c:v>21066</c:v>
                </c:pt>
                <c:pt idx="5816">
                  <c:v>21321</c:v>
                </c:pt>
                <c:pt idx="5817">
                  <c:v>21255</c:v>
                </c:pt>
                <c:pt idx="5818">
                  <c:v>20962</c:v>
                </c:pt>
                <c:pt idx="5819">
                  <c:v>21074</c:v>
                </c:pt>
                <c:pt idx="5820">
                  <c:v>21036</c:v>
                </c:pt>
                <c:pt idx="5821">
                  <c:v>21250</c:v>
                </c:pt>
                <c:pt idx="5822">
                  <c:v>21215</c:v>
                </c:pt>
                <c:pt idx="5823">
                  <c:v>21115</c:v>
                </c:pt>
                <c:pt idx="5824">
                  <c:v>21269</c:v>
                </c:pt>
                <c:pt idx="5825">
                  <c:v>21172</c:v>
                </c:pt>
                <c:pt idx="5826">
                  <c:v>21241</c:v>
                </c:pt>
                <c:pt idx="5827">
                  <c:v>21004</c:v>
                </c:pt>
                <c:pt idx="5828">
                  <c:v>21327</c:v>
                </c:pt>
                <c:pt idx="5829">
                  <c:v>21093</c:v>
                </c:pt>
                <c:pt idx="5830">
                  <c:v>21187</c:v>
                </c:pt>
                <c:pt idx="5831">
                  <c:v>21049</c:v>
                </c:pt>
                <c:pt idx="5832">
                  <c:v>20868</c:v>
                </c:pt>
                <c:pt idx="5833">
                  <c:v>21222</c:v>
                </c:pt>
                <c:pt idx="5834">
                  <c:v>21193</c:v>
                </c:pt>
                <c:pt idx="5835">
                  <c:v>21366</c:v>
                </c:pt>
                <c:pt idx="5836">
                  <c:v>21070</c:v>
                </c:pt>
                <c:pt idx="5837">
                  <c:v>21491</c:v>
                </c:pt>
                <c:pt idx="5838">
                  <c:v>21382</c:v>
                </c:pt>
                <c:pt idx="5839">
                  <c:v>21410</c:v>
                </c:pt>
                <c:pt idx="5840">
                  <c:v>21170</c:v>
                </c:pt>
                <c:pt idx="5841">
                  <c:v>21317</c:v>
                </c:pt>
                <c:pt idx="5842">
                  <c:v>21286</c:v>
                </c:pt>
                <c:pt idx="5843">
                  <c:v>21257</c:v>
                </c:pt>
                <c:pt idx="5844">
                  <c:v>21314</c:v>
                </c:pt>
                <c:pt idx="5845">
                  <c:v>21221</c:v>
                </c:pt>
                <c:pt idx="5846">
                  <c:v>21108</c:v>
                </c:pt>
                <c:pt idx="5847">
                  <c:v>21307</c:v>
                </c:pt>
                <c:pt idx="5848">
                  <c:v>21200</c:v>
                </c:pt>
                <c:pt idx="5849">
                  <c:v>21392</c:v>
                </c:pt>
                <c:pt idx="5850">
                  <c:v>21294</c:v>
                </c:pt>
                <c:pt idx="5851">
                  <c:v>21458</c:v>
                </c:pt>
                <c:pt idx="5852">
                  <c:v>21456</c:v>
                </c:pt>
                <c:pt idx="5853">
                  <c:v>21230</c:v>
                </c:pt>
                <c:pt idx="5854">
                  <c:v>21262</c:v>
                </c:pt>
                <c:pt idx="5855">
                  <c:v>21372</c:v>
                </c:pt>
                <c:pt idx="5856">
                  <c:v>21421</c:v>
                </c:pt>
                <c:pt idx="5857">
                  <c:v>21153</c:v>
                </c:pt>
                <c:pt idx="5858">
                  <c:v>21464</c:v>
                </c:pt>
                <c:pt idx="5859">
                  <c:v>21493</c:v>
                </c:pt>
                <c:pt idx="5860">
                  <c:v>21343</c:v>
                </c:pt>
                <c:pt idx="5861">
                  <c:v>20980</c:v>
                </c:pt>
                <c:pt idx="5862">
                  <c:v>21334</c:v>
                </c:pt>
                <c:pt idx="5863">
                  <c:v>21035</c:v>
                </c:pt>
                <c:pt idx="5864">
                  <c:v>21419</c:v>
                </c:pt>
                <c:pt idx="5865">
                  <c:v>21247</c:v>
                </c:pt>
                <c:pt idx="5866">
                  <c:v>21171</c:v>
                </c:pt>
                <c:pt idx="5867">
                  <c:v>21219</c:v>
                </c:pt>
                <c:pt idx="5868">
                  <c:v>21588</c:v>
                </c:pt>
                <c:pt idx="5869">
                  <c:v>21445</c:v>
                </c:pt>
                <c:pt idx="5870">
                  <c:v>21311</c:v>
                </c:pt>
                <c:pt idx="5871">
                  <c:v>21227</c:v>
                </c:pt>
                <c:pt idx="5872">
                  <c:v>21094</c:v>
                </c:pt>
                <c:pt idx="5873">
                  <c:v>21237</c:v>
                </c:pt>
                <c:pt idx="5874">
                  <c:v>21345</c:v>
                </c:pt>
                <c:pt idx="5875">
                  <c:v>21528</c:v>
                </c:pt>
                <c:pt idx="5876">
                  <c:v>21516</c:v>
                </c:pt>
                <c:pt idx="5877">
                  <c:v>21418</c:v>
                </c:pt>
                <c:pt idx="5878">
                  <c:v>21552</c:v>
                </c:pt>
                <c:pt idx="5879">
                  <c:v>21298</c:v>
                </c:pt>
                <c:pt idx="5880">
                  <c:v>21284</c:v>
                </c:pt>
                <c:pt idx="5881">
                  <c:v>21409</c:v>
                </c:pt>
                <c:pt idx="5882">
                  <c:v>21228</c:v>
                </c:pt>
                <c:pt idx="5883">
                  <c:v>21489</c:v>
                </c:pt>
                <c:pt idx="5884">
                  <c:v>21455</c:v>
                </c:pt>
                <c:pt idx="5885">
                  <c:v>21436</c:v>
                </c:pt>
                <c:pt idx="5886">
                  <c:v>21546</c:v>
                </c:pt>
                <c:pt idx="5887">
                  <c:v>21622</c:v>
                </c:pt>
                <c:pt idx="5888">
                  <c:v>21353</c:v>
                </c:pt>
                <c:pt idx="5889">
                  <c:v>21547</c:v>
                </c:pt>
                <c:pt idx="5890">
                  <c:v>21173</c:v>
                </c:pt>
                <c:pt idx="5891">
                  <c:v>21475</c:v>
                </c:pt>
                <c:pt idx="5892">
                  <c:v>21365</c:v>
                </c:pt>
                <c:pt idx="5893">
                  <c:v>21538</c:v>
                </c:pt>
                <c:pt idx="5894">
                  <c:v>21531</c:v>
                </c:pt>
                <c:pt idx="5895">
                  <c:v>21311</c:v>
                </c:pt>
                <c:pt idx="5896">
                  <c:v>21620</c:v>
                </c:pt>
                <c:pt idx="5897">
                  <c:v>21475</c:v>
                </c:pt>
                <c:pt idx="5898">
                  <c:v>21503</c:v>
                </c:pt>
                <c:pt idx="5899">
                  <c:v>21619</c:v>
                </c:pt>
                <c:pt idx="5900">
                  <c:v>21633</c:v>
                </c:pt>
                <c:pt idx="5901">
                  <c:v>21546</c:v>
                </c:pt>
                <c:pt idx="5902">
                  <c:v>21569</c:v>
                </c:pt>
                <c:pt idx="5903">
                  <c:v>21317</c:v>
                </c:pt>
                <c:pt idx="5904">
                  <c:v>21259</c:v>
                </c:pt>
                <c:pt idx="5905">
                  <c:v>21473</c:v>
                </c:pt>
                <c:pt idx="5906">
                  <c:v>21736</c:v>
                </c:pt>
                <c:pt idx="5907">
                  <c:v>21687</c:v>
                </c:pt>
                <c:pt idx="5908">
                  <c:v>21485</c:v>
                </c:pt>
                <c:pt idx="5909">
                  <c:v>21465</c:v>
                </c:pt>
                <c:pt idx="5910">
                  <c:v>21476</c:v>
                </c:pt>
                <c:pt idx="5911">
                  <c:v>21407</c:v>
                </c:pt>
                <c:pt idx="5912">
                  <c:v>21636</c:v>
                </c:pt>
                <c:pt idx="5913">
                  <c:v>21646</c:v>
                </c:pt>
                <c:pt idx="5914">
                  <c:v>21501</c:v>
                </c:pt>
                <c:pt idx="5915">
                  <c:v>21671</c:v>
                </c:pt>
                <c:pt idx="5916">
                  <c:v>21676</c:v>
                </c:pt>
                <c:pt idx="5917">
                  <c:v>21476</c:v>
                </c:pt>
                <c:pt idx="5918">
                  <c:v>21374</c:v>
                </c:pt>
                <c:pt idx="5919">
                  <c:v>21424</c:v>
                </c:pt>
                <c:pt idx="5920">
                  <c:v>21589</c:v>
                </c:pt>
                <c:pt idx="5921">
                  <c:v>21454</c:v>
                </c:pt>
                <c:pt idx="5922">
                  <c:v>21419</c:v>
                </c:pt>
                <c:pt idx="5923">
                  <c:v>21628</c:v>
                </c:pt>
                <c:pt idx="5924">
                  <c:v>21602</c:v>
                </c:pt>
                <c:pt idx="5925">
                  <c:v>21590</c:v>
                </c:pt>
                <c:pt idx="5926">
                  <c:v>21391</c:v>
                </c:pt>
                <c:pt idx="5927">
                  <c:v>21604</c:v>
                </c:pt>
                <c:pt idx="5928">
                  <c:v>21638</c:v>
                </c:pt>
                <c:pt idx="5929">
                  <c:v>21790</c:v>
                </c:pt>
                <c:pt idx="5930">
                  <c:v>21667</c:v>
                </c:pt>
                <c:pt idx="5931">
                  <c:v>21685</c:v>
                </c:pt>
                <c:pt idx="5932">
                  <c:v>21705</c:v>
                </c:pt>
                <c:pt idx="5933">
                  <c:v>21278</c:v>
                </c:pt>
                <c:pt idx="5934">
                  <c:v>21572</c:v>
                </c:pt>
                <c:pt idx="5935">
                  <c:v>21722</c:v>
                </c:pt>
                <c:pt idx="5936">
                  <c:v>21647</c:v>
                </c:pt>
                <c:pt idx="5937">
                  <c:v>21278</c:v>
                </c:pt>
                <c:pt idx="5938">
                  <c:v>21679</c:v>
                </c:pt>
                <c:pt idx="5939">
                  <c:v>21332</c:v>
                </c:pt>
                <c:pt idx="5940">
                  <c:v>21486</c:v>
                </c:pt>
                <c:pt idx="5941">
                  <c:v>21566</c:v>
                </c:pt>
                <c:pt idx="5942">
                  <c:v>21635</c:v>
                </c:pt>
                <c:pt idx="5943">
                  <c:v>21534</c:v>
                </c:pt>
                <c:pt idx="5944">
                  <c:v>21639</c:v>
                </c:pt>
                <c:pt idx="5945">
                  <c:v>21526</c:v>
                </c:pt>
                <c:pt idx="5946">
                  <c:v>21563</c:v>
                </c:pt>
                <c:pt idx="5947">
                  <c:v>21677</c:v>
                </c:pt>
                <c:pt idx="5948">
                  <c:v>21750</c:v>
                </c:pt>
                <c:pt idx="5949">
                  <c:v>21513</c:v>
                </c:pt>
                <c:pt idx="5950">
                  <c:v>21816</c:v>
                </c:pt>
                <c:pt idx="5951">
                  <c:v>21611</c:v>
                </c:pt>
                <c:pt idx="5952">
                  <c:v>21755</c:v>
                </c:pt>
                <c:pt idx="5953">
                  <c:v>21422</c:v>
                </c:pt>
                <c:pt idx="5954">
                  <c:v>21703</c:v>
                </c:pt>
                <c:pt idx="5955">
                  <c:v>21908</c:v>
                </c:pt>
                <c:pt idx="5956">
                  <c:v>21191</c:v>
                </c:pt>
                <c:pt idx="5957">
                  <c:v>21641</c:v>
                </c:pt>
                <c:pt idx="5958">
                  <c:v>21792</c:v>
                </c:pt>
                <c:pt idx="5959">
                  <c:v>21696</c:v>
                </c:pt>
                <c:pt idx="5960">
                  <c:v>21864</c:v>
                </c:pt>
                <c:pt idx="5961">
                  <c:v>21784</c:v>
                </c:pt>
                <c:pt idx="5962">
                  <c:v>21677</c:v>
                </c:pt>
                <c:pt idx="5963">
                  <c:v>21908</c:v>
                </c:pt>
                <c:pt idx="5964">
                  <c:v>21691</c:v>
                </c:pt>
                <c:pt idx="5965">
                  <c:v>21734</c:v>
                </c:pt>
                <c:pt idx="5966">
                  <c:v>21677</c:v>
                </c:pt>
                <c:pt idx="5967">
                  <c:v>21759</c:v>
                </c:pt>
                <c:pt idx="5968">
                  <c:v>21733</c:v>
                </c:pt>
                <c:pt idx="5969">
                  <c:v>21775</c:v>
                </c:pt>
                <c:pt idx="5970">
                  <c:v>21758</c:v>
                </c:pt>
                <c:pt idx="5971">
                  <c:v>21806</c:v>
                </c:pt>
                <c:pt idx="5972">
                  <c:v>21623</c:v>
                </c:pt>
                <c:pt idx="5973">
                  <c:v>21726</c:v>
                </c:pt>
                <c:pt idx="5974">
                  <c:v>21866</c:v>
                </c:pt>
                <c:pt idx="5975">
                  <c:v>22043</c:v>
                </c:pt>
                <c:pt idx="5976">
                  <c:v>21605</c:v>
                </c:pt>
                <c:pt idx="5977">
                  <c:v>21670</c:v>
                </c:pt>
                <c:pt idx="5978">
                  <c:v>21766</c:v>
                </c:pt>
                <c:pt idx="5979">
                  <c:v>21744</c:v>
                </c:pt>
                <c:pt idx="5980">
                  <c:v>22000</c:v>
                </c:pt>
                <c:pt idx="5981">
                  <c:v>21811</c:v>
                </c:pt>
                <c:pt idx="5982">
                  <c:v>21872</c:v>
                </c:pt>
                <c:pt idx="5983">
                  <c:v>21977</c:v>
                </c:pt>
                <c:pt idx="5984">
                  <c:v>21552</c:v>
                </c:pt>
                <c:pt idx="5985">
                  <c:v>21446</c:v>
                </c:pt>
                <c:pt idx="5986">
                  <c:v>21811</c:v>
                </c:pt>
                <c:pt idx="5987">
                  <c:v>21825</c:v>
                </c:pt>
                <c:pt idx="5988">
                  <c:v>21774</c:v>
                </c:pt>
                <c:pt idx="5989">
                  <c:v>21846</c:v>
                </c:pt>
                <c:pt idx="5990">
                  <c:v>21871</c:v>
                </c:pt>
                <c:pt idx="5991">
                  <c:v>21747</c:v>
                </c:pt>
                <c:pt idx="5992">
                  <c:v>21775</c:v>
                </c:pt>
                <c:pt idx="5993">
                  <c:v>22131</c:v>
                </c:pt>
                <c:pt idx="5994">
                  <c:v>21745</c:v>
                </c:pt>
                <c:pt idx="5995">
                  <c:v>21911</c:v>
                </c:pt>
                <c:pt idx="5996">
                  <c:v>21851</c:v>
                </c:pt>
                <c:pt idx="5997">
                  <c:v>21780</c:v>
                </c:pt>
                <c:pt idx="5998">
                  <c:v>21794</c:v>
                </c:pt>
                <c:pt idx="5999">
                  <c:v>21647</c:v>
                </c:pt>
                <c:pt idx="6000">
                  <c:v>21905</c:v>
                </c:pt>
                <c:pt idx="6001">
                  <c:v>21888</c:v>
                </c:pt>
                <c:pt idx="6002">
                  <c:v>21726</c:v>
                </c:pt>
                <c:pt idx="6003">
                  <c:v>22036</c:v>
                </c:pt>
                <c:pt idx="6004">
                  <c:v>21811</c:v>
                </c:pt>
                <c:pt idx="6005">
                  <c:v>21807</c:v>
                </c:pt>
                <c:pt idx="6006">
                  <c:v>21886</c:v>
                </c:pt>
                <c:pt idx="6007">
                  <c:v>22177</c:v>
                </c:pt>
                <c:pt idx="6008">
                  <c:v>22009</c:v>
                </c:pt>
                <c:pt idx="6009">
                  <c:v>21983</c:v>
                </c:pt>
                <c:pt idx="6010">
                  <c:v>21891</c:v>
                </c:pt>
                <c:pt idx="6011">
                  <c:v>21710</c:v>
                </c:pt>
                <c:pt idx="6012">
                  <c:v>21779</c:v>
                </c:pt>
                <c:pt idx="6013">
                  <c:v>21730</c:v>
                </c:pt>
                <c:pt idx="6014">
                  <c:v>21765</c:v>
                </c:pt>
                <c:pt idx="6015">
                  <c:v>21904</c:v>
                </c:pt>
                <c:pt idx="6016">
                  <c:v>21946</c:v>
                </c:pt>
                <c:pt idx="6017">
                  <c:v>22037</c:v>
                </c:pt>
                <c:pt idx="6018">
                  <c:v>22125</c:v>
                </c:pt>
                <c:pt idx="6019">
                  <c:v>21943</c:v>
                </c:pt>
                <c:pt idx="6020">
                  <c:v>22102</c:v>
                </c:pt>
                <c:pt idx="6021">
                  <c:v>22044</c:v>
                </c:pt>
                <c:pt idx="6022">
                  <c:v>22199</c:v>
                </c:pt>
                <c:pt idx="6023">
                  <c:v>21972</c:v>
                </c:pt>
                <c:pt idx="6024">
                  <c:v>21725</c:v>
                </c:pt>
                <c:pt idx="6025">
                  <c:v>21959</c:v>
                </c:pt>
                <c:pt idx="6026">
                  <c:v>21514</c:v>
                </c:pt>
                <c:pt idx="6027">
                  <c:v>22147</c:v>
                </c:pt>
                <c:pt idx="6028">
                  <c:v>21914</c:v>
                </c:pt>
                <c:pt idx="6029">
                  <c:v>21838</c:v>
                </c:pt>
                <c:pt idx="6030">
                  <c:v>21944</c:v>
                </c:pt>
                <c:pt idx="6031">
                  <c:v>22038</c:v>
                </c:pt>
                <c:pt idx="6032">
                  <c:v>21992</c:v>
                </c:pt>
                <c:pt idx="6033">
                  <c:v>21966</c:v>
                </c:pt>
                <c:pt idx="6034">
                  <c:v>22001</c:v>
                </c:pt>
                <c:pt idx="6035">
                  <c:v>22006</c:v>
                </c:pt>
                <c:pt idx="6036">
                  <c:v>22063</c:v>
                </c:pt>
                <c:pt idx="6037">
                  <c:v>22049</c:v>
                </c:pt>
                <c:pt idx="6038">
                  <c:v>22221</c:v>
                </c:pt>
                <c:pt idx="6039">
                  <c:v>22055</c:v>
                </c:pt>
                <c:pt idx="6040">
                  <c:v>21963</c:v>
                </c:pt>
                <c:pt idx="6041">
                  <c:v>22081</c:v>
                </c:pt>
                <c:pt idx="6042">
                  <c:v>22120</c:v>
                </c:pt>
                <c:pt idx="6043">
                  <c:v>22101</c:v>
                </c:pt>
                <c:pt idx="6044">
                  <c:v>21751</c:v>
                </c:pt>
                <c:pt idx="6045">
                  <c:v>22089</c:v>
                </c:pt>
                <c:pt idx="6046">
                  <c:v>22226</c:v>
                </c:pt>
                <c:pt idx="6047">
                  <c:v>21936</c:v>
                </c:pt>
                <c:pt idx="6048">
                  <c:v>21816</c:v>
                </c:pt>
                <c:pt idx="6049">
                  <c:v>21923</c:v>
                </c:pt>
                <c:pt idx="6050">
                  <c:v>22232</c:v>
                </c:pt>
                <c:pt idx="6051">
                  <c:v>21672</c:v>
                </c:pt>
                <c:pt idx="6052">
                  <c:v>22177</c:v>
                </c:pt>
                <c:pt idx="6053">
                  <c:v>22158</c:v>
                </c:pt>
                <c:pt idx="6054">
                  <c:v>22170</c:v>
                </c:pt>
                <c:pt idx="6055">
                  <c:v>21999</c:v>
                </c:pt>
                <c:pt idx="6056">
                  <c:v>22246</c:v>
                </c:pt>
                <c:pt idx="6057">
                  <c:v>22218</c:v>
                </c:pt>
                <c:pt idx="6058">
                  <c:v>22033</c:v>
                </c:pt>
                <c:pt idx="6059">
                  <c:v>22337</c:v>
                </c:pt>
                <c:pt idx="6060">
                  <c:v>22110</c:v>
                </c:pt>
                <c:pt idx="6061">
                  <c:v>22160</c:v>
                </c:pt>
                <c:pt idx="6062">
                  <c:v>22181</c:v>
                </c:pt>
                <c:pt idx="6063">
                  <c:v>22335</c:v>
                </c:pt>
                <c:pt idx="6064">
                  <c:v>22166</c:v>
                </c:pt>
                <c:pt idx="6065">
                  <c:v>22248</c:v>
                </c:pt>
                <c:pt idx="6066">
                  <c:v>22313</c:v>
                </c:pt>
                <c:pt idx="6067">
                  <c:v>22256</c:v>
                </c:pt>
                <c:pt idx="6068">
                  <c:v>22290</c:v>
                </c:pt>
                <c:pt idx="6069">
                  <c:v>21890</c:v>
                </c:pt>
                <c:pt idx="6070">
                  <c:v>22099</c:v>
                </c:pt>
                <c:pt idx="6071">
                  <c:v>22350</c:v>
                </c:pt>
                <c:pt idx="6072">
                  <c:v>22085</c:v>
                </c:pt>
                <c:pt idx="6073">
                  <c:v>22195</c:v>
                </c:pt>
                <c:pt idx="6074">
                  <c:v>22363</c:v>
                </c:pt>
                <c:pt idx="6075">
                  <c:v>22333</c:v>
                </c:pt>
                <c:pt idx="6076">
                  <c:v>22079</c:v>
                </c:pt>
                <c:pt idx="6077">
                  <c:v>22020</c:v>
                </c:pt>
                <c:pt idx="6078">
                  <c:v>22196</c:v>
                </c:pt>
                <c:pt idx="6079">
                  <c:v>22286</c:v>
                </c:pt>
                <c:pt idx="6080">
                  <c:v>22441</c:v>
                </c:pt>
                <c:pt idx="6081">
                  <c:v>22255</c:v>
                </c:pt>
                <c:pt idx="6082">
                  <c:v>21859</c:v>
                </c:pt>
                <c:pt idx="6083">
                  <c:v>22054</c:v>
                </c:pt>
                <c:pt idx="6084">
                  <c:v>22467</c:v>
                </c:pt>
                <c:pt idx="6085">
                  <c:v>22303</c:v>
                </c:pt>
                <c:pt idx="6086">
                  <c:v>22147</c:v>
                </c:pt>
                <c:pt idx="6087">
                  <c:v>22332</c:v>
                </c:pt>
                <c:pt idx="6088">
                  <c:v>22458</c:v>
                </c:pt>
                <c:pt idx="6089">
                  <c:v>22013</c:v>
                </c:pt>
                <c:pt idx="6090">
                  <c:v>22541</c:v>
                </c:pt>
                <c:pt idx="6091">
                  <c:v>22180</c:v>
                </c:pt>
                <c:pt idx="6092">
                  <c:v>22355</c:v>
                </c:pt>
                <c:pt idx="6093">
                  <c:v>22307</c:v>
                </c:pt>
                <c:pt idx="6094">
                  <c:v>22036</c:v>
                </c:pt>
                <c:pt idx="6095">
                  <c:v>22448</c:v>
                </c:pt>
                <c:pt idx="6096">
                  <c:v>22416</c:v>
                </c:pt>
                <c:pt idx="6097">
                  <c:v>22028</c:v>
                </c:pt>
                <c:pt idx="6098">
                  <c:v>22254</c:v>
                </c:pt>
                <c:pt idx="6099">
                  <c:v>22036</c:v>
                </c:pt>
                <c:pt idx="6100">
                  <c:v>22075</c:v>
                </c:pt>
                <c:pt idx="6101">
                  <c:v>22439</c:v>
                </c:pt>
                <c:pt idx="6102">
                  <c:v>22418</c:v>
                </c:pt>
                <c:pt idx="6103">
                  <c:v>22198</c:v>
                </c:pt>
                <c:pt idx="6104">
                  <c:v>22342</c:v>
                </c:pt>
                <c:pt idx="6105">
                  <c:v>22305</c:v>
                </c:pt>
                <c:pt idx="6106">
                  <c:v>22309</c:v>
                </c:pt>
                <c:pt idx="6107">
                  <c:v>22314</c:v>
                </c:pt>
                <c:pt idx="6108">
                  <c:v>22470</c:v>
                </c:pt>
                <c:pt idx="6109">
                  <c:v>22355</c:v>
                </c:pt>
                <c:pt idx="6110">
                  <c:v>22254</c:v>
                </c:pt>
                <c:pt idx="6111">
                  <c:v>22338</c:v>
                </c:pt>
                <c:pt idx="6112">
                  <c:v>22340</c:v>
                </c:pt>
                <c:pt idx="6113">
                  <c:v>22440</c:v>
                </c:pt>
                <c:pt idx="6114">
                  <c:v>22103</c:v>
                </c:pt>
                <c:pt idx="6115">
                  <c:v>22639</c:v>
                </c:pt>
                <c:pt idx="6116">
                  <c:v>22384</c:v>
                </c:pt>
                <c:pt idx="6117">
                  <c:v>22494</c:v>
                </c:pt>
                <c:pt idx="6118">
                  <c:v>22535</c:v>
                </c:pt>
                <c:pt idx="6119">
                  <c:v>22516</c:v>
                </c:pt>
                <c:pt idx="6120">
                  <c:v>22229</c:v>
                </c:pt>
                <c:pt idx="6121">
                  <c:v>22440</c:v>
                </c:pt>
                <c:pt idx="6122">
                  <c:v>22239</c:v>
                </c:pt>
                <c:pt idx="6123">
                  <c:v>22477</c:v>
                </c:pt>
                <c:pt idx="6124">
                  <c:v>22002</c:v>
                </c:pt>
                <c:pt idx="6125">
                  <c:v>22550</c:v>
                </c:pt>
                <c:pt idx="6126">
                  <c:v>22249</c:v>
                </c:pt>
                <c:pt idx="6127">
                  <c:v>22142</c:v>
                </c:pt>
                <c:pt idx="6128">
                  <c:v>22594</c:v>
                </c:pt>
                <c:pt idx="6129">
                  <c:v>22447</c:v>
                </c:pt>
                <c:pt idx="6130">
                  <c:v>22458</c:v>
                </c:pt>
                <c:pt idx="6131">
                  <c:v>22501</c:v>
                </c:pt>
                <c:pt idx="6132">
                  <c:v>22141</c:v>
                </c:pt>
                <c:pt idx="6133">
                  <c:v>21785</c:v>
                </c:pt>
                <c:pt idx="6134">
                  <c:v>22103</c:v>
                </c:pt>
                <c:pt idx="6135">
                  <c:v>22672</c:v>
                </c:pt>
                <c:pt idx="6136">
                  <c:v>22515</c:v>
                </c:pt>
                <c:pt idx="6137">
                  <c:v>22519</c:v>
                </c:pt>
                <c:pt idx="6138">
                  <c:v>22364</c:v>
                </c:pt>
                <c:pt idx="6139">
                  <c:v>22632</c:v>
                </c:pt>
                <c:pt idx="6140">
                  <c:v>22320</c:v>
                </c:pt>
                <c:pt idx="6141">
                  <c:v>22680</c:v>
                </c:pt>
                <c:pt idx="6142">
                  <c:v>22441</c:v>
                </c:pt>
                <c:pt idx="6143">
                  <c:v>22431</c:v>
                </c:pt>
                <c:pt idx="6144">
                  <c:v>22524</c:v>
                </c:pt>
                <c:pt idx="6145">
                  <c:v>22435</c:v>
                </c:pt>
                <c:pt idx="6146">
                  <c:v>22685</c:v>
                </c:pt>
                <c:pt idx="6147">
                  <c:v>22422</c:v>
                </c:pt>
                <c:pt idx="6148">
                  <c:v>22301</c:v>
                </c:pt>
                <c:pt idx="6149">
                  <c:v>22228</c:v>
                </c:pt>
                <c:pt idx="6150">
                  <c:v>22617</c:v>
                </c:pt>
                <c:pt idx="6151">
                  <c:v>22513</c:v>
                </c:pt>
                <c:pt idx="6152">
                  <c:v>22669</c:v>
                </c:pt>
                <c:pt idx="6153">
                  <c:v>22373</c:v>
                </c:pt>
                <c:pt idx="6154">
                  <c:v>22641</c:v>
                </c:pt>
                <c:pt idx="6155">
                  <c:v>22521</c:v>
                </c:pt>
                <c:pt idx="6156">
                  <c:v>22594</c:v>
                </c:pt>
                <c:pt idx="6157">
                  <c:v>22538</c:v>
                </c:pt>
                <c:pt idx="6158">
                  <c:v>22316</c:v>
                </c:pt>
                <c:pt idx="6159">
                  <c:v>22604</c:v>
                </c:pt>
                <c:pt idx="6160">
                  <c:v>22556</c:v>
                </c:pt>
                <c:pt idx="6161">
                  <c:v>22631</c:v>
                </c:pt>
                <c:pt idx="6162">
                  <c:v>22576</c:v>
                </c:pt>
                <c:pt idx="6163">
                  <c:v>22648</c:v>
                </c:pt>
                <c:pt idx="6164">
                  <c:v>22596</c:v>
                </c:pt>
                <c:pt idx="6165">
                  <c:v>22637</c:v>
                </c:pt>
                <c:pt idx="6166">
                  <c:v>22436</c:v>
                </c:pt>
                <c:pt idx="6167">
                  <c:v>22619</c:v>
                </c:pt>
                <c:pt idx="6168">
                  <c:v>22324</c:v>
                </c:pt>
                <c:pt idx="6169">
                  <c:v>22641</c:v>
                </c:pt>
                <c:pt idx="6170">
                  <c:v>22122</c:v>
                </c:pt>
                <c:pt idx="6171">
                  <c:v>22235</c:v>
                </c:pt>
                <c:pt idx="6172">
                  <c:v>22461</c:v>
                </c:pt>
                <c:pt idx="6173">
                  <c:v>22710</c:v>
                </c:pt>
                <c:pt idx="6174">
                  <c:v>22394</c:v>
                </c:pt>
                <c:pt idx="6175">
                  <c:v>22640</c:v>
                </c:pt>
                <c:pt idx="6176">
                  <c:v>22512</c:v>
                </c:pt>
                <c:pt idx="6177">
                  <c:v>22532</c:v>
                </c:pt>
                <c:pt idx="6178">
                  <c:v>22656</c:v>
                </c:pt>
                <c:pt idx="6179">
                  <c:v>22583</c:v>
                </c:pt>
                <c:pt idx="6180">
                  <c:v>22726</c:v>
                </c:pt>
                <c:pt idx="6181">
                  <c:v>22580</c:v>
                </c:pt>
                <c:pt idx="6182">
                  <c:v>22614</c:v>
                </c:pt>
                <c:pt idx="6183">
                  <c:v>22440</c:v>
                </c:pt>
                <c:pt idx="6184">
                  <c:v>22139</c:v>
                </c:pt>
                <c:pt idx="6185">
                  <c:v>22650</c:v>
                </c:pt>
                <c:pt idx="6186">
                  <c:v>22533</c:v>
                </c:pt>
                <c:pt idx="6187">
                  <c:v>22361</c:v>
                </c:pt>
                <c:pt idx="6188">
                  <c:v>22395</c:v>
                </c:pt>
                <c:pt idx="6189">
                  <c:v>22707</c:v>
                </c:pt>
                <c:pt idx="6190">
                  <c:v>22743</c:v>
                </c:pt>
                <c:pt idx="6191">
                  <c:v>22673</c:v>
                </c:pt>
                <c:pt idx="6192">
                  <c:v>22786</c:v>
                </c:pt>
                <c:pt idx="6193">
                  <c:v>22696</c:v>
                </c:pt>
                <c:pt idx="6194">
                  <c:v>22467</c:v>
                </c:pt>
                <c:pt idx="6195">
                  <c:v>22771</c:v>
                </c:pt>
                <c:pt idx="6196">
                  <c:v>22825</c:v>
                </c:pt>
                <c:pt idx="6197">
                  <c:v>22675</c:v>
                </c:pt>
                <c:pt idx="6198">
                  <c:v>22770</c:v>
                </c:pt>
                <c:pt idx="6199">
                  <c:v>22910</c:v>
                </c:pt>
                <c:pt idx="6200">
                  <c:v>22654</c:v>
                </c:pt>
                <c:pt idx="6201">
                  <c:v>22698</c:v>
                </c:pt>
                <c:pt idx="6202">
                  <c:v>22542</c:v>
                </c:pt>
                <c:pt idx="6203">
                  <c:v>22410</c:v>
                </c:pt>
                <c:pt idx="6204">
                  <c:v>22651</c:v>
                </c:pt>
                <c:pt idx="6205">
                  <c:v>22855</c:v>
                </c:pt>
                <c:pt idx="6206">
                  <c:v>22462</c:v>
                </c:pt>
                <c:pt idx="6207">
                  <c:v>22713</c:v>
                </c:pt>
                <c:pt idx="6208">
                  <c:v>22338</c:v>
                </c:pt>
                <c:pt idx="6209">
                  <c:v>22896</c:v>
                </c:pt>
                <c:pt idx="6210">
                  <c:v>22874</c:v>
                </c:pt>
                <c:pt idx="6211">
                  <c:v>22608</c:v>
                </c:pt>
                <c:pt idx="6212">
                  <c:v>22967</c:v>
                </c:pt>
                <c:pt idx="6213">
                  <c:v>22657</c:v>
                </c:pt>
                <c:pt idx="6214">
                  <c:v>22775</c:v>
                </c:pt>
                <c:pt idx="6215">
                  <c:v>22714</c:v>
                </c:pt>
                <c:pt idx="6216">
                  <c:v>22850</c:v>
                </c:pt>
                <c:pt idx="6217">
                  <c:v>22746</c:v>
                </c:pt>
                <c:pt idx="6218">
                  <c:v>22855</c:v>
                </c:pt>
                <c:pt idx="6219">
                  <c:v>22929</c:v>
                </c:pt>
                <c:pt idx="6220">
                  <c:v>22811</c:v>
                </c:pt>
                <c:pt idx="6221">
                  <c:v>22637</c:v>
                </c:pt>
                <c:pt idx="6222">
                  <c:v>22637</c:v>
                </c:pt>
                <c:pt idx="6223">
                  <c:v>22848</c:v>
                </c:pt>
                <c:pt idx="6224">
                  <c:v>22921</c:v>
                </c:pt>
                <c:pt idx="6225">
                  <c:v>22772</c:v>
                </c:pt>
                <c:pt idx="6226">
                  <c:v>22714</c:v>
                </c:pt>
                <c:pt idx="6227">
                  <c:v>22685</c:v>
                </c:pt>
                <c:pt idx="6228">
                  <c:v>22826</c:v>
                </c:pt>
                <c:pt idx="6229">
                  <c:v>22518</c:v>
                </c:pt>
                <c:pt idx="6230">
                  <c:v>22953</c:v>
                </c:pt>
                <c:pt idx="6231">
                  <c:v>22643</c:v>
                </c:pt>
                <c:pt idx="6232">
                  <c:v>22657</c:v>
                </c:pt>
                <c:pt idx="6233">
                  <c:v>22651</c:v>
                </c:pt>
                <c:pt idx="6234">
                  <c:v>22498</c:v>
                </c:pt>
                <c:pt idx="6235">
                  <c:v>22639</c:v>
                </c:pt>
                <c:pt idx="6236">
                  <c:v>22747</c:v>
                </c:pt>
                <c:pt idx="6237">
                  <c:v>22854</c:v>
                </c:pt>
                <c:pt idx="6238">
                  <c:v>22819</c:v>
                </c:pt>
                <c:pt idx="6239">
                  <c:v>22913</c:v>
                </c:pt>
                <c:pt idx="6240">
                  <c:v>23012</c:v>
                </c:pt>
                <c:pt idx="6241">
                  <c:v>22825</c:v>
                </c:pt>
                <c:pt idx="6242">
                  <c:v>22948</c:v>
                </c:pt>
                <c:pt idx="6243">
                  <c:v>22795</c:v>
                </c:pt>
                <c:pt idx="6244">
                  <c:v>22779</c:v>
                </c:pt>
                <c:pt idx="6245">
                  <c:v>22635</c:v>
                </c:pt>
                <c:pt idx="6246">
                  <c:v>22803</c:v>
                </c:pt>
                <c:pt idx="6247">
                  <c:v>22741</c:v>
                </c:pt>
                <c:pt idx="6248">
                  <c:v>22834</c:v>
                </c:pt>
                <c:pt idx="6249">
                  <c:v>22826</c:v>
                </c:pt>
                <c:pt idx="6250">
                  <c:v>22970</c:v>
                </c:pt>
                <c:pt idx="6251">
                  <c:v>23071</c:v>
                </c:pt>
                <c:pt idx="6252">
                  <c:v>23097</c:v>
                </c:pt>
                <c:pt idx="6253">
                  <c:v>22908</c:v>
                </c:pt>
                <c:pt idx="6254">
                  <c:v>22601</c:v>
                </c:pt>
                <c:pt idx="6255">
                  <c:v>22651</c:v>
                </c:pt>
                <c:pt idx="6256">
                  <c:v>23067</c:v>
                </c:pt>
                <c:pt idx="6257">
                  <c:v>22968</c:v>
                </c:pt>
                <c:pt idx="6258">
                  <c:v>22810</c:v>
                </c:pt>
                <c:pt idx="6259">
                  <c:v>22765</c:v>
                </c:pt>
                <c:pt idx="6260">
                  <c:v>23096</c:v>
                </c:pt>
                <c:pt idx="6261">
                  <c:v>22871</c:v>
                </c:pt>
                <c:pt idx="6262">
                  <c:v>22885</c:v>
                </c:pt>
                <c:pt idx="6263">
                  <c:v>22775</c:v>
                </c:pt>
                <c:pt idx="6264">
                  <c:v>22432</c:v>
                </c:pt>
                <c:pt idx="6265">
                  <c:v>22847</c:v>
                </c:pt>
                <c:pt idx="6266">
                  <c:v>22928</c:v>
                </c:pt>
                <c:pt idx="6267">
                  <c:v>22837</c:v>
                </c:pt>
                <c:pt idx="6268">
                  <c:v>22817</c:v>
                </c:pt>
                <c:pt idx="6269">
                  <c:v>23088</c:v>
                </c:pt>
                <c:pt idx="6270">
                  <c:v>22871</c:v>
                </c:pt>
                <c:pt idx="6271">
                  <c:v>22677</c:v>
                </c:pt>
                <c:pt idx="6272">
                  <c:v>23156</c:v>
                </c:pt>
                <c:pt idx="6273">
                  <c:v>23224</c:v>
                </c:pt>
                <c:pt idx="6274">
                  <c:v>22900</c:v>
                </c:pt>
                <c:pt idx="6275">
                  <c:v>22987</c:v>
                </c:pt>
                <c:pt idx="6276">
                  <c:v>22768</c:v>
                </c:pt>
                <c:pt idx="6277">
                  <c:v>23106</c:v>
                </c:pt>
                <c:pt idx="6278">
                  <c:v>23070</c:v>
                </c:pt>
                <c:pt idx="6279">
                  <c:v>23235</c:v>
                </c:pt>
                <c:pt idx="6280">
                  <c:v>23102</c:v>
                </c:pt>
                <c:pt idx="6281">
                  <c:v>22772</c:v>
                </c:pt>
                <c:pt idx="6282">
                  <c:v>22900</c:v>
                </c:pt>
                <c:pt idx="6283">
                  <c:v>22796</c:v>
                </c:pt>
                <c:pt idx="6284">
                  <c:v>22827</c:v>
                </c:pt>
                <c:pt idx="6285">
                  <c:v>23070</c:v>
                </c:pt>
                <c:pt idx="6286">
                  <c:v>22859</c:v>
                </c:pt>
                <c:pt idx="6287">
                  <c:v>23085</c:v>
                </c:pt>
                <c:pt idx="6288">
                  <c:v>23281</c:v>
                </c:pt>
                <c:pt idx="6289">
                  <c:v>23424</c:v>
                </c:pt>
                <c:pt idx="6290">
                  <c:v>22926</c:v>
                </c:pt>
                <c:pt idx="6291">
                  <c:v>22765</c:v>
                </c:pt>
                <c:pt idx="6292">
                  <c:v>22901</c:v>
                </c:pt>
                <c:pt idx="6293">
                  <c:v>22952</c:v>
                </c:pt>
                <c:pt idx="6294">
                  <c:v>23162</c:v>
                </c:pt>
                <c:pt idx="6295">
                  <c:v>23233</c:v>
                </c:pt>
                <c:pt idx="6296">
                  <c:v>23086</c:v>
                </c:pt>
                <c:pt idx="6297">
                  <c:v>22977</c:v>
                </c:pt>
                <c:pt idx="6298">
                  <c:v>22948</c:v>
                </c:pt>
                <c:pt idx="6299">
                  <c:v>23079</c:v>
                </c:pt>
                <c:pt idx="6300">
                  <c:v>23152</c:v>
                </c:pt>
                <c:pt idx="6301">
                  <c:v>23354</c:v>
                </c:pt>
                <c:pt idx="6302">
                  <c:v>23093</c:v>
                </c:pt>
                <c:pt idx="6303">
                  <c:v>22772</c:v>
                </c:pt>
                <c:pt idx="6304">
                  <c:v>23440</c:v>
                </c:pt>
                <c:pt idx="6305">
                  <c:v>23139</c:v>
                </c:pt>
                <c:pt idx="6306">
                  <c:v>22500</c:v>
                </c:pt>
                <c:pt idx="6307">
                  <c:v>22883</c:v>
                </c:pt>
                <c:pt idx="6308">
                  <c:v>23232</c:v>
                </c:pt>
                <c:pt idx="6309">
                  <c:v>23249</c:v>
                </c:pt>
                <c:pt idx="6310">
                  <c:v>23242</c:v>
                </c:pt>
                <c:pt idx="6311">
                  <c:v>22893</c:v>
                </c:pt>
                <c:pt idx="6312">
                  <c:v>23263</c:v>
                </c:pt>
                <c:pt idx="6313">
                  <c:v>22986</c:v>
                </c:pt>
                <c:pt idx="6314">
                  <c:v>23101</c:v>
                </c:pt>
                <c:pt idx="6315">
                  <c:v>23312</c:v>
                </c:pt>
                <c:pt idx="6316">
                  <c:v>23154</c:v>
                </c:pt>
                <c:pt idx="6317">
                  <c:v>22824</c:v>
                </c:pt>
                <c:pt idx="6318">
                  <c:v>23220</c:v>
                </c:pt>
                <c:pt idx="6319">
                  <c:v>23061</c:v>
                </c:pt>
                <c:pt idx="6320">
                  <c:v>23123</c:v>
                </c:pt>
                <c:pt idx="6321">
                  <c:v>23040</c:v>
                </c:pt>
                <c:pt idx="6322">
                  <c:v>23184</c:v>
                </c:pt>
                <c:pt idx="6323">
                  <c:v>23180</c:v>
                </c:pt>
                <c:pt idx="6324">
                  <c:v>23303</c:v>
                </c:pt>
                <c:pt idx="6325">
                  <c:v>22923</c:v>
                </c:pt>
                <c:pt idx="6326">
                  <c:v>23272</c:v>
                </c:pt>
                <c:pt idx="6327">
                  <c:v>22910</c:v>
                </c:pt>
                <c:pt idx="6328">
                  <c:v>22953</c:v>
                </c:pt>
                <c:pt idx="6329">
                  <c:v>23215</c:v>
                </c:pt>
                <c:pt idx="6330">
                  <c:v>23324</c:v>
                </c:pt>
                <c:pt idx="6331">
                  <c:v>23404</c:v>
                </c:pt>
                <c:pt idx="6332">
                  <c:v>23138</c:v>
                </c:pt>
                <c:pt idx="6333">
                  <c:v>23304</c:v>
                </c:pt>
                <c:pt idx="6334">
                  <c:v>22980</c:v>
                </c:pt>
                <c:pt idx="6335">
                  <c:v>23446</c:v>
                </c:pt>
                <c:pt idx="6336">
                  <c:v>23263</c:v>
                </c:pt>
                <c:pt idx="6337">
                  <c:v>23452</c:v>
                </c:pt>
                <c:pt idx="6338">
                  <c:v>23195</c:v>
                </c:pt>
                <c:pt idx="6339">
                  <c:v>23110</c:v>
                </c:pt>
                <c:pt idx="6340">
                  <c:v>23361</c:v>
                </c:pt>
                <c:pt idx="6341">
                  <c:v>22962</c:v>
                </c:pt>
                <c:pt idx="6342">
                  <c:v>23129</c:v>
                </c:pt>
                <c:pt idx="6343">
                  <c:v>23069</c:v>
                </c:pt>
                <c:pt idx="6344">
                  <c:v>23118</c:v>
                </c:pt>
                <c:pt idx="6345">
                  <c:v>23072</c:v>
                </c:pt>
                <c:pt idx="6346">
                  <c:v>23155</c:v>
                </c:pt>
                <c:pt idx="6347">
                  <c:v>23109</c:v>
                </c:pt>
                <c:pt idx="6348">
                  <c:v>23297</c:v>
                </c:pt>
                <c:pt idx="6349">
                  <c:v>22817</c:v>
                </c:pt>
                <c:pt idx="6350">
                  <c:v>23314</c:v>
                </c:pt>
                <c:pt idx="6351">
                  <c:v>22887</c:v>
                </c:pt>
                <c:pt idx="6352">
                  <c:v>23291</c:v>
                </c:pt>
                <c:pt idx="6353">
                  <c:v>23268</c:v>
                </c:pt>
                <c:pt idx="6354">
                  <c:v>22993</c:v>
                </c:pt>
                <c:pt idx="6355">
                  <c:v>23256</c:v>
                </c:pt>
                <c:pt idx="6356">
                  <c:v>23276</c:v>
                </c:pt>
                <c:pt idx="6357">
                  <c:v>23347</c:v>
                </c:pt>
                <c:pt idx="6358">
                  <c:v>23124</c:v>
                </c:pt>
                <c:pt idx="6359">
                  <c:v>22967</c:v>
                </c:pt>
                <c:pt idx="6360">
                  <c:v>23235</c:v>
                </c:pt>
                <c:pt idx="6361">
                  <c:v>23267</c:v>
                </c:pt>
                <c:pt idx="6362">
                  <c:v>22992</c:v>
                </c:pt>
                <c:pt idx="6363">
                  <c:v>23453</c:v>
                </c:pt>
                <c:pt idx="6364">
                  <c:v>23123</c:v>
                </c:pt>
                <c:pt idx="6365">
                  <c:v>23345</c:v>
                </c:pt>
                <c:pt idx="6366">
                  <c:v>23283</c:v>
                </c:pt>
                <c:pt idx="6367">
                  <c:v>23088</c:v>
                </c:pt>
                <c:pt idx="6368">
                  <c:v>23405</c:v>
                </c:pt>
                <c:pt idx="6369">
                  <c:v>23316</c:v>
                </c:pt>
                <c:pt idx="6370">
                  <c:v>23411</c:v>
                </c:pt>
                <c:pt idx="6371">
                  <c:v>23530</c:v>
                </c:pt>
                <c:pt idx="6372">
                  <c:v>23405</c:v>
                </c:pt>
                <c:pt idx="6373">
                  <c:v>23633</c:v>
                </c:pt>
                <c:pt idx="6374">
                  <c:v>23338</c:v>
                </c:pt>
                <c:pt idx="6375">
                  <c:v>23358</c:v>
                </c:pt>
                <c:pt idx="6376">
                  <c:v>23276</c:v>
                </c:pt>
                <c:pt idx="6377">
                  <c:v>23366</c:v>
                </c:pt>
                <c:pt idx="6378">
                  <c:v>23371</c:v>
                </c:pt>
                <c:pt idx="6379">
                  <c:v>23309</c:v>
                </c:pt>
                <c:pt idx="6380">
                  <c:v>23551</c:v>
                </c:pt>
                <c:pt idx="6381">
                  <c:v>23357</c:v>
                </c:pt>
                <c:pt idx="6382">
                  <c:v>23220</c:v>
                </c:pt>
                <c:pt idx="6383">
                  <c:v>23380</c:v>
                </c:pt>
                <c:pt idx="6384">
                  <c:v>23376</c:v>
                </c:pt>
                <c:pt idx="6385">
                  <c:v>23474</c:v>
                </c:pt>
                <c:pt idx="6386">
                  <c:v>23337</c:v>
                </c:pt>
                <c:pt idx="6387">
                  <c:v>23175</c:v>
                </c:pt>
                <c:pt idx="6388">
                  <c:v>23369</c:v>
                </c:pt>
                <c:pt idx="6389">
                  <c:v>23713</c:v>
                </c:pt>
                <c:pt idx="6390">
                  <c:v>23279</c:v>
                </c:pt>
                <c:pt idx="6391">
                  <c:v>23268</c:v>
                </c:pt>
                <c:pt idx="6392">
                  <c:v>23445</c:v>
                </c:pt>
                <c:pt idx="6393">
                  <c:v>23293</c:v>
                </c:pt>
                <c:pt idx="6394">
                  <c:v>23456</c:v>
                </c:pt>
                <c:pt idx="6395">
                  <c:v>22661</c:v>
                </c:pt>
                <c:pt idx="6396">
                  <c:v>23273</c:v>
                </c:pt>
                <c:pt idx="6397">
                  <c:v>23585</c:v>
                </c:pt>
                <c:pt idx="6398">
                  <c:v>23447</c:v>
                </c:pt>
                <c:pt idx="6399">
                  <c:v>23267</c:v>
                </c:pt>
                <c:pt idx="6400">
                  <c:v>23367</c:v>
                </c:pt>
                <c:pt idx="6401">
                  <c:v>23091</c:v>
                </c:pt>
                <c:pt idx="6402">
                  <c:v>23561</c:v>
                </c:pt>
                <c:pt idx="6403">
                  <c:v>23268</c:v>
                </c:pt>
                <c:pt idx="6404">
                  <c:v>23511</c:v>
                </c:pt>
                <c:pt idx="6405">
                  <c:v>23345</c:v>
                </c:pt>
                <c:pt idx="6406">
                  <c:v>23655</c:v>
                </c:pt>
                <c:pt idx="6407">
                  <c:v>23607</c:v>
                </c:pt>
                <c:pt idx="6408">
                  <c:v>23440</c:v>
                </c:pt>
                <c:pt idx="6409">
                  <c:v>23089</c:v>
                </c:pt>
                <c:pt idx="6410">
                  <c:v>23438</c:v>
                </c:pt>
                <c:pt idx="6411">
                  <c:v>23182</c:v>
                </c:pt>
                <c:pt idx="6412">
                  <c:v>23491</c:v>
                </c:pt>
                <c:pt idx="6413">
                  <c:v>23528</c:v>
                </c:pt>
                <c:pt idx="6414">
                  <c:v>23605</c:v>
                </c:pt>
                <c:pt idx="6415">
                  <c:v>23573</c:v>
                </c:pt>
                <c:pt idx="6416">
                  <c:v>23734</c:v>
                </c:pt>
                <c:pt idx="6417">
                  <c:v>23621</c:v>
                </c:pt>
                <c:pt idx="6418">
                  <c:v>23499</c:v>
                </c:pt>
                <c:pt idx="6419">
                  <c:v>23663</c:v>
                </c:pt>
                <c:pt idx="6420">
                  <c:v>23363</c:v>
                </c:pt>
                <c:pt idx="6421">
                  <c:v>23426</c:v>
                </c:pt>
                <c:pt idx="6422">
                  <c:v>23672</c:v>
                </c:pt>
                <c:pt idx="6423">
                  <c:v>23484</c:v>
                </c:pt>
                <c:pt idx="6424">
                  <c:v>23589</c:v>
                </c:pt>
                <c:pt idx="6425">
                  <c:v>23746</c:v>
                </c:pt>
                <c:pt idx="6426">
                  <c:v>23607</c:v>
                </c:pt>
                <c:pt idx="6427">
                  <c:v>23739</c:v>
                </c:pt>
                <c:pt idx="6428">
                  <c:v>23589</c:v>
                </c:pt>
                <c:pt idx="6429">
                  <c:v>23335</c:v>
                </c:pt>
                <c:pt idx="6430">
                  <c:v>23581</c:v>
                </c:pt>
                <c:pt idx="6431">
                  <c:v>23629</c:v>
                </c:pt>
                <c:pt idx="6432">
                  <c:v>23533</c:v>
                </c:pt>
                <c:pt idx="6433">
                  <c:v>23733</c:v>
                </c:pt>
                <c:pt idx="6434">
                  <c:v>23579</c:v>
                </c:pt>
                <c:pt idx="6435">
                  <c:v>23727</c:v>
                </c:pt>
                <c:pt idx="6436">
                  <c:v>23526</c:v>
                </c:pt>
                <c:pt idx="6437">
                  <c:v>23646</c:v>
                </c:pt>
                <c:pt idx="6438">
                  <c:v>23676</c:v>
                </c:pt>
                <c:pt idx="6439">
                  <c:v>23774</c:v>
                </c:pt>
                <c:pt idx="6440">
                  <c:v>23602</c:v>
                </c:pt>
                <c:pt idx="6441">
                  <c:v>23836</c:v>
                </c:pt>
                <c:pt idx="6442">
                  <c:v>23380</c:v>
                </c:pt>
                <c:pt idx="6443">
                  <c:v>23611</c:v>
                </c:pt>
                <c:pt idx="6444">
                  <c:v>23677</c:v>
                </c:pt>
                <c:pt idx="6445">
                  <c:v>23644</c:v>
                </c:pt>
                <c:pt idx="6446">
                  <c:v>23498</c:v>
                </c:pt>
                <c:pt idx="6447">
                  <c:v>23592</c:v>
                </c:pt>
                <c:pt idx="6448">
                  <c:v>23722</c:v>
                </c:pt>
                <c:pt idx="6449">
                  <c:v>23677</c:v>
                </c:pt>
                <c:pt idx="6450">
                  <c:v>23528</c:v>
                </c:pt>
                <c:pt idx="6451">
                  <c:v>23659</c:v>
                </c:pt>
                <c:pt idx="6452">
                  <c:v>23543</c:v>
                </c:pt>
                <c:pt idx="6453">
                  <c:v>23582</c:v>
                </c:pt>
                <c:pt idx="6454">
                  <c:v>23552</c:v>
                </c:pt>
                <c:pt idx="6455">
                  <c:v>23925</c:v>
                </c:pt>
                <c:pt idx="6456">
                  <c:v>23716</c:v>
                </c:pt>
                <c:pt idx="6457">
                  <c:v>23559</c:v>
                </c:pt>
                <c:pt idx="6458">
                  <c:v>23776</c:v>
                </c:pt>
                <c:pt idx="6459">
                  <c:v>23537</c:v>
                </c:pt>
                <c:pt idx="6460">
                  <c:v>23585</c:v>
                </c:pt>
                <c:pt idx="6461">
                  <c:v>23839</c:v>
                </c:pt>
                <c:pt idx="6462">
                  <c:v>23431</c:v>
                </c:pt>
                <c:pt idx="6463">
                  <c:v>23865</c:v>
                </c:pt>
                <c:pt idx="6464">
                  <c:v>23887</c:v>
                </c:pt>
                <c:pt idx="6465">
                  <c:v>23475</c:v>
                </c:pt>
                <c:pt idx="6466">
                  <c:v>23625</c:v>
                </c:pt>
                <c:pt idx="6467">
                  <c:v>23791</c:v>
                </c:pt>
                <c:pt idx="6468">
                  <c:v>23958</c:v>
                </c:pt>
                <c:pt idx="6469">
                  <c:v>23725</c:v>
                </c:pt>
                <c:pt idx="6470">
                  <c:v>23740</c:v>
                </c:pt>
                <c:pt idx="6471">
                  <c:v>23617</c:v>
                </c:pt>
                <c:pt idx="6472">
                  <c:v>23241</c:v>
                </c:pt>
                <c:pt idx="6473">
                  <c:v>23537</c:v>
                </c:pt>
                <c:pt idx="6474">
                  <c:v>23736</c:v>
                </c:pt>
                <c:pt idx="6475">
                  <c:v>23885</c:v>
                </c:pt>
                <c:pt idx="6476">
                  <c:v>23500</c:v>
                </c:pt>
                <c:pt idx="6477">
                  <c:v>23461</c:v>
                </c:pt>
                <c:pt idx="6478">
                  <c:v>23933</c:v>
                </c:pt>
                <c:pt idx="6479">
                  <c:v>23897</c:v>
                </c:pt>
                <c:pt idx="6480">
                  <c:v>23752</c:v>
                </c:pt>
                <c:pt idx="6481">
                  <c:v>23763</c:v>
                </c:pt>
                <c:pt idx="6482">
                  <c:v>24045</c:v>
                </c:pt>
                <c:pt idx="6483">
                  <c:v>23885</c:v>
                </c:pt>
                <c:pt idx="6484">
                  <c:v>23892</c:v>
                </c:pt>
                <c:pt idx="6485">
                  <c:v>24042</c:v>
                </c:pt>
                <c:pt idx="6486">
                  <c:v>23853</c:v>
                </c:pt>
                <c:pt idx="6487">
                  <c:v>23799</c:v>
                </c:pt>
                <c:pt idx="6488">
                  <c:v>23641</c:v>
                </c:pt>
                <c:pt idx="6489">
                  <c:v>23614</c:v>
                </c:pt>
                <c:pt idx="6490">
                  <c:v>23932</c:v>
                </c:pt>
                <c:pt idx="6491">
                  <c:v>23922</c:v>
                </c:pt>
                <c:pt idx="6492">
                  <c:v>24009</c:v>
                </c:pt>
                <c:pt idx="6493">
                  <c:v>23827</c:v>
                </c:pt>
                <c:pt idx="6494">
                  <c:v>23623</c:v>
                </c:pt>
                <c:pt idx="6495">
                  <c:v>23854</c:v>
                </c:pt>
                <c:pt idx="6496">
                  <c:v>23795</c:v>
                </c:pt>
                <c:pt idx="6497">
                  <c:v>23587</c:v>
                </c:pt>
                <c:pt idx="6498">
                  <c:v>23913</c:v>
                </c:pt>
                <c:pt idx="6499">
                  <c:v>23614</c:v>
                </c:pt>
                <c:pt idx="6500">
                  <c:v>23822</c:v>
                </c:pt>
                <c:pt idx="6501">
                  <c:v>23811</c:v>
                </c:pt>
                <c:pt idx="6502">
                  <c:v>23892</c:v>
                </c:pt>
                <c:pt idx="6503">
                  <c:v>23714</c:v>
                </c:pt>
                <c:pt idx="6504">
                  <c:v>24048</c:v>
                </c:pt>
                <c:pt idx="6505">
                  <c:v>23919</c:v>
                </c:pt>
                <c:pt idx="6506">
                  <c:v>24022</c:v>
                </c:pt>
                <c:pt idx="6507">
                  <c:v>23658</c:v>
                </c:pt>
                <c:pt idx="6508">
                  <c:v>23925</c:v>
                </c:pt>
                <c:pt idx="6509">
                  <c:v>23712</c:v>
                </c:pt>
                <c:pt idx="6510">
                  <c:v>24004</c:v>
                </c:pt>
                <c:pt idx="6511">
                  <c:v>23605</c:v>
                </c:pt>
                <c:pt idx="6512">
                  <c:v>23899</c:v>
                </c:pt>
                <c:pt idx="6513">
                  <c:v>23967</c:v>
                </c:pt>
                <c:pt idx="6514">
                  <c:v>23770</c:v>
                </c:pt>
                <c:pt idx="6515">
                  <c:v>23906</c:v>
                </c:pt>
                <c:pt idx="6516">
                  <c:v>24043</c:v>
                </c:pt>
                <c:pt idx="6517">
                  <c:v>23651</c:v>
                </c:pt>
                <c:pt idx="6518">
                  <c:v>23743</c:v>
                </c:pt>
                <c:pt idx="6519">
                  <c:v>24181</c:v>
                </c:pt>
                <c:pt idx="6520">
                  <c:v>23630</c:v>
                </c:pt>
                <c:pt idx="6521">
                  <c:v>24141</c:v>
                </c:pt>
                <c:pt idx="6522">
                  <c:v>23876</c:v>
                </c:pt>
                <c:pt idx="6523">
                  <c:v>23906</c:v>
                </c:pt>
                <c:pt idx="6524">
                  <c:v>23786</c:v>
                </c:pt>
                <c:pt idx="6525">
                  <c:v>23981</c:v>
                </c:pt>
                <c:pt idx="6526">
                  <c:v>23849</c:v>
                </c:pt>
                <c:pt idx="6527">
                  <c:v>24048</c:v>
                </c:pt>
                <c:pt idx="6528">
                  <c:v>23692</c:v>
                </c:pt>
                <c:pt idx="6529">
                  <c:v>24017</c:v>
                </c:pt>
                <c:pt idx="6530">
                  <c:v>24070</c:v>
                </c:pt>
                <c:pt idx="6531">
                  <c:v>24203</c:v>
                </c:pt>
                <c:pt idx="6532">
                  <c:v>24029</c:v>
                </c:pt>
                <c:pt idx="6533">
                  <c:v>23874</c:v>
                </c:pt>
                <c:pt idx="6534">
                  <c:v>23699</c:v>
                </c:pt>
                <c:pt idx="6535">
                  <c:v>23966</c:v>
                </c:pt>
                <c:pt idx="6536">
                  <c:v>24094</c:v>
                </c:pt>
                <c:pt idx="6537">
                  <c:v>23809</c:v>
                </c:pt>
                <c:pt idx="6538">
                  <c:v>23727</c:v>
                </c:pt>
                <c:pt idx="6539">
                  <c:v>24041</c:v>
                </c:pt>
                <c:pt idx="6540">
                  <c:v>24401</c:v>
                </c:pt>
                <c:pt idx="6541">
                  <c:v>23802</c:v>
                </c:pt>
                <c:pt idx="6542">
                  <c:v>24092</c:v>
                </c:pt>
                <c:pt idx="6543">
                  <c:v>24105</c:v>
                </c:pt>
                <c:pt idx="6544">
                  <c:v>24022</c:v>
                </c:pt>
                <c:pt idx="6545">
                  <c:v>24075</c:v>
                </c:pt>
                <c:pt idx="6546">
                  <c:v>24166</c:v>
                </c:pt>
                <c:pt idx="6547">
                  <c:v>24234</c:v>
                </c:pt>
                <c:pt idx="6548">
                  <c:v>24048</c:v>
                </c:pt>
                <c:pt idx="6549">
                  <c:v>24164</c:v>
                </c:pt>
                <c:pt idx="6550">
                  <c:v>24142</c:v>
                </c:pt>
                <c:pt idx="6551">
                  <c:v>23689</c:v>
                </c:pt>
                <c:pt idx="6552">
                  <c:v>24112</c:v>
                </c:pt>
                <c:pt idx="6553">
                  <c:v>23697</c:v>
                </c:pt>
                <c:pt idx="6554">
                  <c:v>24027</c:v>
                </c:pt>
                <c:pt idx="6555">
                  <c:v>23828</c:v>
                </c:pt>
                <c:pt idx="6556">
                  <c:v>24136</c:v>
                </c:pt>
                <c:pt idx="6557">
                  <c:v>24062</c:v>
                </c:pt>
                <c:pt idx="6558">
                  <c:v>24191</c:v>
                </c:pt>
                <c:pt idx="6559">
                  <c:v>23988</c:v>
                </c:pt>
                <c:pt idx="6560">
                  <c:v>24087</c:v>
                </c:pt>
                <c:pt idx="6561">
                  <c:v>23907</c:v>
                </c:pt>
                <c:pt idx="6562">
                  <c:v>24111</c:v>
                </c:pt>
                <c:pt idx="6563">
                  <c:v>23884</c:v>
                </c:pt>
                <c:pt idx="6564">
                  <c:v>24022</c:v>
                </c:pt>
                <c:pt idx="6565">
                  <c:v>24084</c:v>
                </c:pt>
                <c:pt idx="6566">
                  <c:v>24290</c:v>
                </c:pt>
                <c:pt idx="6567">
                  <c:v>24223</c:v>
                </c:pt>
                <c:pt idx="6568">
                  <c:v>23935</c:v>
                </c:pt>
                <c:pt idx="6569">
                  <c:v>24085</c:v>
                </c:pt>
                <c:pt idx="6570">
                  <c:v>24003</c:v>
                </c:pt>
                <c:pt idx="6571">
                  <c:v>24166</c:v>
                </c:pt>
                <c:pt idx="6572">
                  <c:v>24088</c:v>
                </c:pt>
                <c:pt idx="6573">
                  <c:v>24362</c:v>
                </c:pt>
                <c:pt idx="6574">
                  <c:v>24284</c:v>
                </c:pt>
                <c:pt idx="6575">
                  <c:v>24396</c:v>
                </c:pt>
                <c:pt idx="6576">
                  <c:v>24084</c:v>
                </c:pt>
                <c:pt idx="6577">
                  <c:v>24231</c:v>
                </c:pt>
                <c:pt idx="6578">
                  <c:v>24075</c:v>
                </c:pt>
                <c:pt idx="6579">
                  <c:v>24266</c:v>
                </c:pt>
                <c:pt idx="6580">
                  <c:v>23853</c:v>
                </c:pt>
                <c:pt idx="6581">
                  <c:v>24147</c:v>
                </c:pt>
                <c:pt idx="6582">
                  <c:v>24202</c:v>
                </c:pt>
                <c:pt idx="6583">
                  <c:v>23905</c:v>
                </c:pt>
                <c:pt idx="6584">
                  <c:v>24136</c:v>
                </c:pt>
                <c:pt idx="6585">
                  <c:v>24377</c:v>
                </c:pt>
                <c:pt idx="6586">
                  <c:v>24167</c:v>
                </c:pt>
                <c:pt idx="6587">
                  <c:v>24408</c:v>
                </c:pt>
                <c:pt idx="6588">
                  <c:v>24251</c:v>
                </c:pt>
                <c:pt idx="6589">
                  <c:v>24134</c:v>
                </c:pt>
                <c:pt idx="6590">
                  <c:v>24452</c:v>
                </c:pt>
                <c:pt idx="6591">
                  <c:v>24116</c:v>
                </c:pt>
                <c:pt idx="6592">
                  <c:v>24057</c:v>
                </c:pt>
                <c:pt idx="6593">
                  <c:v>24306</c:v>
                </c:pt>
                <c:pt idx="6594">
                  <c:v>24135</c:v>
                </c:pt>
                <c:pt idx="6595">
                  <c:v>23930</c:v>
                </c:pt>
                <c:pt idx="6596">
                  <c:v>24309</c:v>
                </c:pt>
                <c:pt idx="6597">
                  <c:v>24232</c:v>
                </c:pt>
                <c:pt idx="6598">
                  <c:v>24326</c:v>
                </c:pt>
                <c:pt idx="6599">
                  <c:v>24318</c:v>
                </c:pt>
                <c:pt idx="6600">
                  <c:v>23981</c:v>
                </c:pt>
                <c:pt idx="6601">
                  <c:v>24322</c:v>
                </c:pt>
                <c:pt idx="6602">
                  <c:v>24528</c:v>
                </c:pt>
                <c:pt idx="6603">
                  <c:v>24339</c:v>
                </c:pt>
                <c:pt idx="6604">
                  <c:v>24303</c:v>
                </c:pt>
                <c:pt idx="6605">
                  <c:v>24240</c:v>
                </c:pt>
                <c:pt idx="6606">
                  <c:v>24487</c:v>
                </c:pt>
                <c:pt idx="6607">
                  <c:v>24155</c:v>
                </c:pt>
                <c:pt idx="6608">
                  <c:v>24550</c:v>
                </c:pt>
                <c:pt idx="6609">
                  <c:v>24212</c:v>
                </c:pt>
                <c:pt idx="6610">
                  <c:v>24329</c:v>
                </c:pt>
                <c:pt idx="6611">
                  <c:v>24228</c:v>
                </c:pt>
                <c:pt idx="6612">
                  <c:v>24378</c:v>
                </c:pt>
                <c:pt idx="6613">
                  <c:v>24298</c:v>
                </c:pt>
                <c:pt idx="6614">
                  <c:v>24433</c:v>
                </c:pt>
                <c:pt idx="6615">
                  <c:v>24039</c:v>
                </c:pt>
                <c:pt idx="6616">
                  <c:v>24163</c:v>
                </c:pt>
                <c:pt idx="6617">
                  <c:v>24499</c:v>
                </c:pt>
                <c:pt idx="6618">
                  <c:v>24308</c:v>
                </c:pt>
                <c:pt idx="6619">
                  <c:v>24380</c:v>
                </c:pt>
                <c:pt idx="6620">
                  <c:v>24252</c:v>
                </c:pt>
                <c:pt idx="6621">
                  <c:v>24347</c:v>
                </c:pt>
                <c:pt idx="6622">
                  <c:v>24341</c:v>
                </c:pt>
                <c:pt idx="6623">
                  <c:v>24463</c:v>
                </c:pt>
                <c:pt idx="6624">
                  <c:v>24521</c:v>
                </c:pt>
                <c:pt idx="6625">
                  <c:v>24467</c:v>
                </c:pt>
                <c:pt idx="6626">
                  <c:v>24558</c:v>
                </c:pt>
                <c:pt idx="6627">
                  <c:v>24244</c:v>
                </c:pt>
                <c:pt idx="6628">
                  <c:v>24481</c:v>
                </c:pt>
                <c:pt idx="6629">
                  <c:v>24327</c:v>
                </c:pt>
                <c:pt idx="6630">
                  <c:v>24595</c:v>
                </c:pt>
                <c:pt idx="6631">
                  <c:v>24321</c:v>
                </c:pt>
                <c:pt idx="6632">
                  <c:v>24322</c:v>
                </c:pt>
                <c:pt idx="6633">
                  <c:v>24397</c:v>
                </c:pt>
                <c:pt idx="6634">
                  <c:v>23934</c:v>
                </c:pt>
                <c:pt idx="6635">
                  <c:v>24266</c:v>
                </c:pt>
                <c:pt idx="6636">
                  <c:v>24377</c:v>
                </c:pt>
                <c:pt idx="6637">
                  <c:v>24348</c:v>
                </c:pt>
                <c:pt idx="6638">
                  <c:v>24502</c:v>
                </c:pt>
                <c:pt idx="6639">
                  <c:v>24379</c:v>
                </c:pt>
                <c:pt idx="6640">
                  <c:v>24471</c:v>
                </c:pt>
                <c:pt idx="6641">
                  <c:v>24539</c:v>
                </c:pt>
                <c:pt idx="6642">
                  <c:v>24184</c:v>
                </c:pt>
                <c:pt idx="6643">
                  <c:v>24422</c:v>
                </c:pt>
                <c:pt idx="6644">
                  <c:v>24492</c:v>
                </c:pt>
                <c:pt idx="6645">
                  <c:v>24192</c:v>
                </c:pt>
                <c:pt idx="6646">
                  <c:v>24283</c:v>
                </c:pt>
                <c:pt idx="6647">
                  <c:v>24469</c:v>
                </c:pt>
                <c:pt idx="6648">
                  <c:v>24320</c:v>
                </c:pt>
                <c:pt idx="6649">
                  <c:v>24391</c:v>
                </c:pt>
                <c:pt idx="6650">
                  <c:v>24379</c:v>
                </c:pt>
                <c:pt idx="6651">
                  <c:v>24256</c:v>
                </c:pt>
                <c:pt idx="6652">
                  <c:v>24442</c:v>
                </c:pt>
                <c:pt idx="6653">
                  <c:v>24221</c:v>
                </c:pt>
                <c:pt idx="6654">
                  <c:v>24682</c:v>
                </c:pt>
                <c:pt idx="6655">
                  <c:v>24208</c:v>
                </c:pt>
                <c:pt idx="6656">
                  <c:v>24402</c:v>
                </c:pt>
                <c:pt idx="6657">
                  <c:v>24597</c:v>
                </c:pt>
                <c:pt idx="6658">
                  <c:v>24620</c:v>
                </c:pt>
                <c:pt idx="6659">
                  <c:v>24587</c:v>
                </c:pt>
                <c:pt idx="6660">
                  <c:v>24579</c:v>
                </c:pt>
                <c:pt idx="6661">
                  <c:v>24444</c:v>
                </c:pt>
                <c:pt idx="6662">
                  <c:v>24425</c:v>
                </c:pt>
                <c:pt idx="6663">
                  <c:v>24077</c:v>
                </c:pt>
                <c:pt idx="6664">
                  <c:v>24245</c:v>
                </c:pt>
                <c:pt idx="6665">
                  <c:v>24375</c:v>
                </c:pt>
                <c:pt idx="6666">
                  <c:v>24602</c:v>
                </c:pt>
                <c:pt idx="6667">
                  <c:v>24598</c:v>
                </c:pt>
                <c:pt idx="6668">
                  <c:v>24651</c:v>
                </c:pt>
                <c:pt idx="6669">
                  <c:v>24630</c:v>
                </c:pt>
                <c:pt idx="6670">
                  <c:v>24363</c:v>
                </c:pt>
                <c:pt idx="6671">
                  <c:v>24618</c:v>
                </c:pt>
                <c:pt idx="6672">
                  <c:v>24506</c:v>
                </c:pt>
                <c:pt idx="6673">
                  <c:v>24480</c:v>
                </c:pt>
                <c:pt idx="6674">
                  <c:v>24430</c:v>
                </c:pt>
                <c:pt idx="6675">
                  <c:v>24343</c:v>
                </c:pt>
                <c:pt idx="6676">
                  <c:v>24513</c:v>
                </c:pt>
                <c:pt idx="6677">
                  <c:v>24571</c:v>
                </c:pt>
                <c:pt idx="6678">
                  <c:v>24576</c:v>
                </c:pt>
                <c:pt idx="6679">
                  <c:v>24595</c:v>
                </c:pt>
                <c:pt idx="6680">
                  <c:v>24350</c:v>
                </c:pt>
                <c:pt idx="6681">
                  <c:v>24830</c:v>
                </c:pt>
                <c:pt idx="6682">
                  <c:v>24502</c:v>
                </c:pt>
                <c:pt idx="6683">
                  <c:v>24611</c:v>
                </c:pt>
                <c:pt idx="6684">
                  <c:v>24379</c:v>
                </c:pt>
                <c:pt idx="6685">
                  <c:v>24722</c:v>
                </c:pt>
                <c:pt idx="6686">
                  <c:v>24474</c:v>
                </c:pt>
                <c:pt idx="6687">
                  <c:v>24621</c:v>
                </c:pt>
                <c:pt idx="6688">
                  <c:v>24588</c:v>
                </c:pt>
                <c:pt idx="6689">
                  <c:v>24459</c:v>
                </c:pt>
                <c:pt idx="6690">
                  <c:v>24515</c:v>
                </c:pt>
                <c:pt idx="6691">
                  <c:v>24926</c:v>
                </c:pt>
                <c:pt idx="6692">
                  <c:v>24814</c:v>
                </c:pt>
                <c:pt idx="6693">
                  <c:v>24451</c:v>
                </c:pt>
                <c:pt idx="6694">
                  <c:v>24770</c:v>
                </c:pt>
                <c:pt idx="6695">
                  <c:v>24552</c:v>
                </c:pt>
                <c:pt idx="6696">
                  <c:v>24765</c:v>
                </c:pt>
                <c:pt idx="6697">
                  <c:v>24958</c:v>
                </c:pt>
                <c:pt idx="6698">
                  <c:v>24542</c:v>
                </c:pt>
                <c:pt idx="6699">
                  <c:v>24744</c:v>
                </c:pt>
                <c:pt idx="6700">
                  <c:v>24596</c:v>
                </c:pt>
                <c:pt idx="6701">
                  <c:v>24371</c:v>
                </c:pt>
                <c:pt idx="6702">
                  <c:v>24741</c:v>
                </c:pt>
                <c:pt idx="6703">
                  <c:v>24745</c:v>
                </c:pt>
                <c:pt idx="6704">
                  <c:v>24706</c:v>
                </c:pt>
                <c:pt idx="6705">
                  <c:v>24854</c:v>
                </c:pt>
                <c:pt idx="6706">
                  <c:v>24565</c:v>
                </c:pt>
                <c:pt idx="6707">
                  <c:v>24850</c:v>
                </c:pt>
                <c:pt idx="6708">
                  <c:v>24619</c:v>
                </c:pt>
                <c:pt idx="6709">
                  <c:v>24788</c:v>
                </c:pt>
                <c:pt idx="6710">
                  <c:v>24706</c:v>
                </c:pt>
                <c:pt idx="6711">
                  <c:v>24520</c:v>
                </c:pt>
                <c:pt idx="6712">
                  <c:v>24718</c:v>
                </c:pt>
                <c:pt idx="6713">
                  <c:v>24157</c:v>
                </c:pt>
                <c:pt idx="6714">
                  <c:v>24524</c:v>
                </c:pt>
                <c:pt idx="6715">
                  <c:v>24529</c:v>
                </c:pt>
                <c:pt idx="6716">
                  <c:v>24743</c:v>
                </c:pt>
                <c:pt idx="6717">
                  <c:v>24650</c:v>
                </c:pt>
                <c:pt idx="6718">
                  <c:v>24486</c:v>
                </c:pt>
                <c:pt idx="6719">
                  <c:v>24631</c:v>
                </c:pt>
                <c:pt idx="6720">
                  <c:v>24474</c:v>
                </c:pt>
                <c:pt idx="6721">
                  <c:v>24828</c:v>
                </c:pt>
                <c:pt idx="6722">
                  <c:v>24807</c:v>
                </c:pt>
                <c:pt idx="6723">
                  <c:v>24789</c:v>
                </c:pt>
                <c:pt idx="6724">
                  <c:v>24853</c:v>
                </c:pt>
                <c:pt idx="6725">
                  <c:v>24858</c:v>
                </c:pt>
                <c:pt idx="6726">
                  <c:v>24613</c:v>
                </c:pt>
                <c:pt idx="6727">
                  <c:v>24693</c:v>
                </c:pt>
                <c:pt idx="6728">
                  <c:v>25042</c:v>
                </c:pt>
                <c:pt idx="6729">
                  <c:v>24919</c:v>
                </c:pt>
                <c:pt idx="6730">
                  <c:v>24786</c:v>
                </c:pt>
                <c:pt idx="6731">
                  <c:v>24836</c:v>
                </c:pt>
                <c:pt idx="6732">
                  <c:v>25126</c:v>
                </c:pt>
                <c:pt idx="6733">
                  <c:v>24979</c:v>
                </c:pt>
                <c:pt idx="6734">
                  <c:v>24736</c:v>
                </c:pt>
                <c:pt idx="6735">
                  <c:v>24879</c:v>
                </c:pt>
                <c:pt idx="6736">
                  <c:v>24667</c:v>
                </c:pt>
                <c:pt idx="6737">
                  <c:v>24725</c:v>
                </c:pt>
                <c:pt idx="6738">
                  <c:v>24799</c:v>
                </c:pt>
                <c:pt idx="6739">
                  <c:v>24927</c:v>
                </c:pt>
                <c:pt idx="6740">
                  <c:v>24808</c:v>
                </c:pt>
                <c:pt idx="6741">
                  <c:v>24502</c:v>
                </c:pt>
                <c:pt idx="6742">
                  <c:v>24875</c:v>
                </c:pt>
                <c:pt idx="6743">
                  <c:v>24841</c:v>
                </c:pt>
                <c:pt idx="6744">
                  <c:v>24895</c:v>
                </c:pt>
                <c:pt idx="6745">
                  <c:v>24910</c:v>
                </c:pt>
                <c:pt idx="6746">
                  <c:v>24614</c:v>
                </c:pt>
                <c:pt idx="6747">
                  <c:v>24701</c:v>
                </c:pt>
                <c:pt idx="6748">
                  <c:v>24805</c:v>
                </c:pt>
                <c:pt idx="6749">
                  <c:v>24812</c:v>
                </c:pt>
                <c:pt idx="6750">
                  <c:v>24956</c:v>
                </c:pt>
                <c:pt idx="6751">
                  <c:v>24945</c:v>
                </c:pt>
                <c:pt idx="6752">
                  <c:v>24974</c:v>
                </c:pt>
                <c:pt idx="6753">
                  <c:v>24973</c:v>
                </c:pt>
                <c:pt idx="6754">
                  <c:v>24680</c:v>
                </c:pt>
                <c:pt idx="6755">
                  <c:v>24811</c:v>
                </c:pt>
                <c:pt idx="6756">
                  <c:v>25048</c:v>
                </c:pt>
                <c:pt idx="6757">
                  <c:v>25073</c:v>
                </c:pt>
                <c:pt idx="6758">
                  <c:v>24797</c:v>
                </c:pt>
                <c:pt idx="6759">
                  <c:v>24953</c:v>
                </c:pt>
                <c:pt idx="6760">
                  <c:v>25013</c:v>
                </c:pt>
                <c:pt idx="6761">
                  <c:v>24969</c:v>
                </c:pt>
                <c:pt idx="6762">
                  <c:v>24700</c:v>
                </c:pt>
                <c:pt idx="6763">
                  <c:v>24984</c:v>
                </c:pt>
                <c:pt idx="6764">
                  <c:v>24991</c:v>
                </c:pt>
                <c:pt idx="6765">
                  <c:v>25040</c:v>
                </c:pt>
                <c:pt idx="6766">
                  <c:v>24974</c:v>
                </c:pt>
                <c:pt idx="6767">
                  <c:v>24805</c:v>
                </c:pt>
                <c:pt idx="6768">
                  <c:v>24779</c:v>
                </c:pt>
                <c:pt idx="6769">
                  <c:v>24903</c:v>
                </c:pt>
                <c:pt idx="6770">
                  <c:v>24771</c:v>
                </c:pt>
                <c:pt idx="6771">
                  <c:v>25053</c:v>
                </c:pt>
                <c:pt idx="6772">
                  <c:v>24848</c:v>
                </c:pt>
                <c:pt idx="6773">
                  <c:v>24978</c:v>
                </c:pt>
                <c:pt idx="6774">
                  <c:v>24716</c:v>
                </c:pt>
                <c:pt idx="6775">
                  <c:v>24798</c:v>
                </c:pt>
                <c:pt idx="6776">
                  <c:v>25010</c:v>
                </c:pt>
                <c:pt idx="6777">
                  <c:v>24915</c:v>
                </c:pt>
                <c:pt idx="6778">
                  <c:v>24924</c:v>
                </c:pt>
                <c:pt idx="6779">
                  <c:v>25143</c:v>
                </c:pt>
                <c:pt idx="6780">
                  <c:v>24873</c:v>
                </c:pt>
                <c:pt idx="6781">
                  <c:v>24676</c:v>
                </c:pt>
                <c:pt idx="6782">
                  <c:v>24866</c:v>
                </c:pt>
                <c:pt idx="6783">
                  <c:v>24911</c:v>
                </c:pt>
                <c:pt idx="6784">
                  <c:v>24831</c:v>
                </c:pt>
                <c:pt idx="6785">
                  <c:v>25056</c:v>
                </c:pt>
                <c:pt idx="6786">
                  <c:v>24842</c:v>
                </c:pt>
                <c:pt idx="6787">
                  <c:v>24984</c:v>
                </c:pt>
                <c:pt idx="6788">
                  <c:v>24958</c:v>
                </c:pt>
                <c:pt idx="6789">
                  <c:v>25260</c:v>
                </c:pt>
                <c:pt idx="6790">
                  <c:v>24715</c:v>
                </c:pt>
                <c:pt idx="6791">
                  <c:v>24995</c:v>
                </c:pt>
                <c:pt idx="6792">
                  <c:v>25153</c:v>
                </c:pt>
                <c:pt idx="6793">
                  <c:v>24665</c:v>
                </c:pt>
                <c:pt idx="6794">
                  <c:v>24594</c:v>
                </c:pt>
                <c:pt idx="6795">
                  <c:v>24777</c:v>
                </c:pt>
                <c:pt idx="6796">
                  <c:v>25026</c:v>
                </c:pt>
                <c:pt idx="6797">
                  <c:v>25060</c:v>
                </c:pt>
                <c:pt idx="6798">
                  <c:v>24972</c:v>
                </c:pt>
                <c:pt idx="6799">
                  <c:v>25101</c:v>
                </c:pt>
                <c:pt idx="6800">
                  <c:v>24728</c:v>
                </c:pt>
                <c:pt idx="6801">
                  <c:v>24943</c:v>
                </c:pt>
                <c:pt idx="6802">
                  <c:v>25263</c:v>
                </c:pt>
                <c:pt idx="6803">
                  <c:v>24890</c:v>
                </c:pt>
                <c:pt idx="6804">
                  <c:v>25040</c:v>
                </c:pt>
                <c:pt idx="6805">
                  <c:v>25013</c:v>
                </c:pt>
                <c:pt idx="6806">
                  <c:v>25145</c:v>
                </c:pt>
                <c:pt idx="6807">
                  <c:v>25034</c:v>
                </c:pt>
                <c:pt idx="6808">
                  <c:v>25041</c:v>
                </c:pt>
                <c:pt idx="6809">
                  <c:v>25068</c:v>
                </c:pt>
                <c:pt idx="6810">
                  <c:v>24933</c:v>
                </c:pt>
                <c:pt idx="6811">
                  <c:v>24875</c:v>
                </c:pt>
                <c:pt idx="6812">
                  <c:v>25077</c:v>
                </c:pt>
                <c:pt idx="6813">
                  <c:v>25148</c:v>
                </c:pt>
                <c:pt idx="6814">
                  <c:v>25342</c:v>
                </c:pt>
                <c:pt idx="6815">
                  <c:v>25103</c:v>
                </c:pt>
                <c:pt idx="6816">
                  <c:v>25271</c:v>
                </c:pt>
                <c:pt idx="6817">
                  <c:v>25064</c:v>
                </c:pt>
                <c:pt idx="6818">
                  <c:v>25047</c:v>
                </c:pt>
                <c:pt idx="6819">
                  <c:v>25037</c:v>
                </c:pt>
                <c:pt idx="6820">
                  <c:v>25014</c:v>
                </c:pt>
                <c:pt idx="6821">
                  <c:v>25071</c:v>
                </c:pt>
                <c:pt idx="6822">
                  <c:v>25083</c:v>
                </c:pt>
                <c:pt idx="6823">
                  <c:v>25136</c:v>
                </c:pt>
                <c:pt idx="6824">
                  <c:v>25234</c:v>
                </c:pt>
                <c:pt idx="6825">
                  <c:v>25294</c:v>
                </c:pt>
                <c:pt idx="6826">
                  <c:v>25068</c:v>
                </c:pt>
                <c:pt idx="6827">
                  <c:v>25287</c:v>
                </c:pt>
                <c:pt idx="6828">
                  <c:v>24864</c:v>
                </c:pt>
                <c:pt idx="6829">
                  <c:v>24808</c:v>
                </c:pt>
                <c:pt idx="6830">
                  <c:v>25048</c:v>
                </c:pt>
                <c:pt idx="6831">
                  <c:v>24954</c:v>
                </c:pt>
                <c:pt idx="6832">
                  <c:v>25435</c:v>
                </c:pt>
                <c:pt idx="6833">
                  <c:v>24972</c:v>
                </c:pt>
                <c:pt idx="6834">
                  <c:v>25216</c:v>
                </c:pt>
                <c:pt idx="6835">
                  <c:v>25231</c:v>
                </c:pt>
                <c:pt idx="6836">
                  <c:v>25275</c:v>
                </c:pt>
                <c:pt idx="6837">
                  <c:v>25053</c:v>
                </c:pt>
                <c:pt idx="6838">
                  <c:v>24794</c:v>
                </c:pt>
                <c:pt idx="6839">
                  <c:v>25263</c:v>
                </c:pt>
                <c:pt idx="6840">
                  <c:v>25354</c:v>
                </c:pt>
                <c:pt idx="6841">
                  <c:v>25085</c:v>
                </c:pt>
                <c:pt idx="6842">
                  <c:v>25358</c:v>
                </c:pt>
                <c:pt idx="6843">
                  <c:v>25225</c:v>
                </c:pt>
                <c:pt idx="6844">
                  <c:v>25357</c:v>
                </c:pt>
                <c:pt idx="6845">
                  <c:v>24749</c:v>
                </c:pt>
                <c:pt idx="6846">
                  <c:v>25297</c:v>
                </c:pt>
                <c:pt idx="6847">
                  <c:v>25061</c:v>
                </c:pt>
                <c:pt idx="6848">
                  <c:v>25094</c:v>
                </c:pt>
                <c:pt idx="6849">
                  <c:v>25345</c:v>
                </c:pt>
                <c:pt idx="6850">
                  <c:v>24971</c:v>
                </c:pt>
                <c:pt idx="6851">
                  <c:v>25405</c:v>
                </c:pt>
                <c:pt idx="6852">
                  <c:v>25030</c:v>
                </c:pt>
                <c:pt idx="6853">
                  <c:v>25362</c:v>
                </c:pt>
                <c:pt idx="6854">
                  <c:v>25155</c:v>
                </c:pt>
                <c:pt idx="6855">
                  <c:v>25441</c:v>
                </c:pt>
                <c:pt idx="6856">
                  <c:v>25334</c:v>
                </c:pt>
                <c:pt idx="6857">
                  <c:v>25412</c:v>
                </c:pt>
                <c:pt idx="6858">
                  <c:v>25126</c:v>
                </c:pt>
                <c:pt idx="6859">
                  <c:v>24983</c:v>
                </c:pt>
                <c:pt idx="6860">
                  <c:v>25290</c:v>
                </c:pt>
                <c:pt idx="6861">
                  <c:v>25602</c:v>
                </c:pt>
                <c:pt idx="6862">
                  <c:v>25427</c:v>
                </c:pt>
                <c:pt idx="6863">
                  <c:v>25478</c:v>
                </c:pt>
                <c:pt idx="6864">
                  <c:v>25401</c:v>
                </c:pt>
                <c:pt idx="6865">
                  <c:v>25339</c:v>
                </c:pt>
                <c:pt idx="6866">
                  <c:v>25384</c:v>
                </c:pt>
                <c:pt idx="6867">
                  <c:v>25569</c:v>
                </c:pt>
                <c:pt idx="6868">
                  <c:v>25269</c:v>
                </c:pt>
                <c:pt idx="6869">
                  <c:v>25430</c:v>
                </c:pt>
                <c:pt idx="6870">
                  <c:v>25284</c:v>
                </c:pt>
                <c:pt idx="6871">
                  <c:v>25494</c:v>
                </c:pt>
                <c:pt idx="6872">
                  <c:v>25571</c:v>
                </c:pt>
                <c:pt idx="6873">
                  <c:v>25373</c:v>
                </c:pt>
                <c:pt idx="6874">
                  <c:v>25114</c:v>
                </c:pt>
                <c:pt idx="6875">
                  <c:v>25031</c:v>
                </c:pt>
                <c:pt idx="6876">
                  <c:v>25537</c:v>
                </c:pt>
                <c:pt idx="6877">
                  <c:v>25253</c:v>
                </c:pt>
                <c:pt idx="6878">
                  <c:v>25416</c:v>
                </c:pt>
                <c:pt idx="6879">
                  <c:v>25373</c:v>
                </c:pt>
                <c:pt idx="6880">
                  <c:v>25650</c:v>
                </c:pt>
                <c:pt idx="6881">
                  <c:v>25312</c:v>
                </c:pt>
                <c:pt idx="6882">
                  <c:v>25319</c:v>
                </c:pt>
                <c:pt idx="6883">
                  <c:v>25574</c:v>
                </c:pt>
                <c:pt idx="6884">
                  <c:v>25484</c:v>
                </c:pt>
                <c:pt idx="6885">
                  <c:v>25082</c:v>
                </c:pt>
                <c:pt idx="6886">
                  <c:v>25158</c:v>
                </c:pt>
                <c:pt idx="6887">
                  <c:v>25648</c:v>
                </c:pt>
                <c:pt idx="6888">
                  <c:v>25307</c:v>
                </c:pt>
                <c:pt idx="6889">
                  <c:v>25521</c:v>
                </c:pt>
                <c:pt idx="6890">
                  <c:v>25507</c:v>
                </c:pt>
                <c:pt idx="6891">
                  <c:v>25282</c:v>
                </c:pt>
                <c:pt idx="6892">
                  <c:v>25192</c:v>
                </c:pt>
                <c:pt idx="6893">
                  <c:v>25389</c:v>
                </c:pt>
                <c:pt idx="6894">
                  <c:v>25237</c:v>
                </c:pt>
                <c:pt idx="6895">
                  <c:v>25187</c:v>
                </c:pt>
                <c:pt idx="6896">
                  <c:v>25657</c:v>
                </c:pt>
                <c:pt idx="6897">
                  <c:v>25468</c:v>
                </c:pt>
                <c:pt idx="6898">
                  <c:v>25562</c:v>
                </c:pt>
                <c:pt idx="6899">
                  <c:v>25469</c:v>
                </c:pt>
                <c:pt idx="6900">
                  <c:v>25614</c:v>
                </c:pt>
                <c:pt idx="6901">
                  <c:v>25430</c:v>
                </c:pt>
                <c:pt idx="6902">
                  <c:v>25443</c:v>
                </c:pt>
                <c:pt idx="6903">
                  <c:v>25719</c:v>
                </c:pt>
                <c:pt idx="6904">
                  <c:v>25440</c:v>
                </c:pt>
                <c:pt idx="6905">
                  <c:v>25548</c:v>
                </c:pt>
                <c:pt idx="6906">
                  <c:v>25636</c:v>
                </c:pt>
                <c:pt idx="6907">
                  <c:v>25652</c:v>
                </c:pt>
                <c:pt idx="6908">
                  <c:v>25386</c:v>
                </c:pt>
                <c:pt idx="6909">
                  <c:v>25392</c:v>
                </c:pt>
                <c:pt idx="6910">
                  <c:v>25576</c:v>
                </c:pt>
                <c:pt idx="6911">
                  <c:v>25496</c:v>
                </c:pt>
                <c:pt idx="6912">
                  <c:v>25662</c:v>
                </c:pt>
                <c:pt idx="6913">
                  <c:v>25661</c:v>
                </c:pt>
                <c:pt idx="6914">
                  <c:v>25247</c:v>
                </c:pt>
                <c:pt idx="6915">
                  <c:v>25505</c:v>
                </c:pt>
                <c:pt idx="6916">
                  <c:v>25334</c:v>
                </c:pt>
                <c:pt idx="6917">
                  <c:v>25410</c:v>
                </c:pt>
                <c:pt idx="6918">
                  <c:v>25309</c:v>
                </c:pt>
                <c:pt idx="6919">
                  <c:v>25545</c:v>
                </c:pt>
                <c:pt idx="6920">
                  <c:v>25542</c:v>
                </c:pt>
                <c:pt idx="6921">
                  <c:v>25949</c:v>
                </c:pt>
                <c:pt idx="6922">
                  <c:v>25687</c:v>
                </c:pt>
                <c:pt idx="6923">
                  <c:v>25613</c:v>
                </c:pt>
                <c:pt idx="6924">
                  <c:v>25451</c:v>
                </c:pt>
                <c:pt idx="6925">
                  <c:v>25540</c:v>
                </c:pt>
                <c:pt idx="6926">
                  <c:v>25729</c:v>
                </c:pt>
                <c:pt idx="6927">
                  <c:v>25656</c:v>
                </c:pt>
                <c:pt idx="6928">
                  <c:v>25659</c:v>
                </c:pt>
                <c:pt idx="6929">
                  <c:v>25570</c:v>
                </c:pt>
                <c:pt idx="6930">
                  <c:v>25216</c:v>
                </c:pt>
                <c:pt idx="6931">
                  <c:v>25569</c:v>
                </c:pt>
                <c:pt idx="6932">
                  <c:v>25604</c:v>
                </c:pt>
                <c:pt idx="6933">
                  <c:v>25401</c:v>
                </c:pt>
                <c:pt idx="6934">
                  <c:v>25430</c:v>
                </c:pt>
                <c:pt idx="6935">
                  <c:v>25711</c:v>
                </c:pt>
                <c:pt idx="6936">
                  <c:v>25878</c:v>
                </c:pt>
                <c:pt idx="6937">
                  <c:v>25995</c:v>
                </c:pt>
                <c:pt idx="6938">
                  <c:v>25791</c:v>
                </c:pt>
                <c:pt idx="6939">
                  <c:v>25834</c:v>
                </c:pt>
                <c:pt idx="6940">
                  <c:v>25749</c:v>
                </c:pt>
                <c:pt idx="6941">
                  <c:v>25769</c:v>
                </c:pt>
                <c:pt idx="6942">
                  <c:v>25312</c:v>
                </c:pt>
                <c:pt idx="6943">
                  <c:v>25668</c:v>
                </c:pt>
                <c:pt idx="6944">
                  <c:v>25422</c:v>
                </c:pt>
                <c:pt idx="6945">
                  <c:v>25662</c:v>
                </c:pt>
                <c:pt idx="6946">
                  <c:v>25575</c:v>
                </c:pt>
                <c:pt idx="6947">
                  <c:v>25628</c:v>
                </c:pt>
                <c:pt idx="6948">
                  <c:v>25825</c:v>
                </c:pt>
                <c:pt idx="6949">
                  <c:v>25652</c:v>
                </c:pt>
                <c:pt idx="6950">
                  <c:v>25675</c:v>
                </c:pt>
                <c:pt idx="6951">
                  <c:v>25776</c:v>
                </c:pt>
                <c:pt idx="6952">
                  <c:v>25757</c:v>
                </c:pt>
                <c:pt idx="6953">
                  <c:v>25391</c:v>
                </c:pt>
                <c:pt idx="6954">
                  <c:v>25609</c:v>
                </c:pt>
                <c:pt idx="6955">
                  <c:v>25680</c:v>
                </c:pt>
                <c:pt idx="6956">
                  <c:v>25479</c:v>
                </c:pt>
                <c:pt idx="6957">
                  <c:v>25568</c:v>
                </c:pt>
                <c:pt idx="6958">
                  <c:v>25774</c:v>
                </c:pt>
                <c:pt idx="6959">
                  <c:v>25957</c:v>
                </c:pt>
                <c:pt idx="6960">
                  <c:v>25644</c:v>
                </c:pt>
                <c:pt idx="6961">
                  <c:v>25803</c:v>
                </c:pt>
                <c:pt idx="6962">
                  <c:v>25680</c:v>
                </c:pt>
                <c:pt idx="6963">
                  <c:v>25680</c:v>
                </c:pt>
                <c:pt idx="6964">
                  <c:v>26120</c:v>
                </c:pt>
                <c:pt idx="6965">
                  <c:v>25488</c:v>
                </c:pt>
                <c:pt idx="6966">
                  <c:v>25754</c:v>
                </c:pt>
                <c:pt idx="6967">
                  <c:v>25615</c:v>
                </c:pt>
                <c:pt idx="6968">
                  <c:v>25747</c:v>
                </c:pt>
                <c:pt idx="6969">
                  <c:v>25884</c:v>
                </c:pt>
                <c:pt idx="6970">
                  <c:v>25650</c:v>
                </c:pt>
                <c:pt idx="6971">
                  <c:v>25739</c:v>
                </c:pt>
                <c:pt idx="6972">
                  <c:v>25562</c:v>
                </c:pt>
                <c:pt idx="6973">
                  <c:v>25879</c:v>
                </c:pt>
                <c:pt idx="6974">
                  <c:v>25791</c:v>
                </c:pt>
                <c:pt idx="6975">
                  <c:v>25794</c:v>
                </c:pt>
                <c:pt idx="6976">
                  <c:v>25681</c:v>
                </c:pt>
                <c:pt idx="6977">
                  <c:v>25838</c:v>
                </c:pt>
                <c:pt idx="6978">
                  <c:v>25866</c:v>
                </c:pt>
                <c:pt idx="6979">
                  <c:v>25677</c:v>
                </c:pt>
                <c:pt idx="6980">
                  <c:v>25788</c:v>
                </c:pt>
                <c:pt idx="6981">
                  <c:v>25367</c:v>
                </c:pt>
                <c:pt idx="6982">
                  <c:v>25692</c:v>
                </c:pt>
                <c:pt idx="6983">
                  <c:v>25761</c:v>
                </c:pt>
                <c:pt idx="6984">
                  <c:v>26030</c:v>
                </c:pt>
                <c:pt idx="6985">
                  <c:v>25967</c:v>
                </c:pt>
                <c:pt idx="6986">
                  <c:v>25911</c:v>
                </c:pt>
                <c:pt idx="6987">
                  <c:v>25822</c:v>
                </c:pt>
                <c:pt idx="6988">
                  <c:v>25815</c:v>
                </c:pt>
                <c:pt idx="6989">
                  <c:v>25868</c:v>
                </c:pt>
                <c:pt idx="6990">
                  <c:v>25980</c:v>
                </c:pt>
                <c:pt idx="6991">
                  <c:v>26079</c:v>
                </c:pt>
                <c:pt idx="6992">
                  <c:v>25732</c:v>
                </c:pt>
                <c:pt idx="6993">
                  <c:v>25964</c:v>
                </c:pt>
                <c:pt idx="6994">
                  <c:v>25800</c:v>
                </c:pt>
                <c:pt idx="6995">
                  <c:v>25834</c:v>
                </c:pt>
                <c:pt idx="6996">
                  <c:v>25872</c:v>
                </c:pt>
                <c:pt idx="6997">
                  <c:v>25921</c:v>
                </c:pt>
                <c:pt idx="6998">
                  <c:v>25991</c:v>
                </c:pt>
                <c:pt idx="6999">
                  <c:v>26006</c:v>
                </c:pt>
                <c:pt idx="7000">
                  <c:v>26072</c:v>
                </c:pt>
                <c:pt idx="7001">
                  <c:v>25820</c:v>
                </c:pt>
                <c:pt idx="7002">
                  <c:v>25945</c:v>
                </c:pt>
                <c:pt idx="7003">
                  <c:v>25831</c:v>
                </c:pt>
                <c:pt idx="7004">
                  <c:v>25911</c:v>
                </c:pt>
                <c:pt idx="7005">
                  <c:v>25681</c:v>
                </c:pt>
                <c:pt idx="7006">
                  <c:v>25673</c:v>
                </c:pt>
                <c:pt idx="7007">
                  <c:v>25774</c:v>
                </c:pt>
                <c:pt idx="7008">
                  <c:v>25894</c:v>
                </c:pt>
                <c:pt idx="7009">
                  <c:v>25668</c:v>
                </c:pt>
                <c:pt idx="7010">
                  <c:v>25609</c:v>
                </c:pt>
                <c:pt idx="7011">
                  <c:v>26284</c:v>
                </c:pt>
                <c:pt idx="7012">
                  <c:v>25885</c:v>
                </c:pt>
                <c:pt idx="7013">
                  <c:v>26008</c:v>
                </c:pt>
                <c:pt idx="7014">
                  <c:v>25971</c:v>
                </c:pt>
                <c:pt idx="7015">
                  <c:v>25751</c:v>
                </c:pt>
                <c:pt idx="7016">
                  <c:v>25917</c:v>
                </c:pt>
                <c:pt idx="7017">
                  <c:v>25919</c:v>
                </c:pt>
                <c:pt idx="7018">
                  <c:v>26002</c:v>
                </c:pt>
                <c:pt idx="7019">
                  <c:v>25822</c:v>
                </c:pt>
                <c:pt idx="7020">
                  <c:v>26021</c:v>
                </c:pt>
                <c:pt idx="7021">
                  <c:v>26100</c:v>
                </c:pt>
                <c:pt idx="7022">
                  <c:v>25805</c:v>
                </c:pt>
                <c:pt idx="7023">
                  <c:v>25980</c:v>
                </c:pt>
                <c:pt idx="7024">
                  <c:v>25627</c:v>
                </c:pt>
                <c:pt idx="7025">
                  <c:v>26312</c:v>
                </c:pt>
                <c:pt idx="7026">
                  <c:v>25712</c:v>
                </c:pt>
                <c:pt idx="7027">
                  <c:v>25917</c:v>
                </c:pt>
                <c:pt idx="7028">
                  <c:v>26044</c:v>
                </c:pt>
                <c:pt idx="7029">
                  <c:v>26114</c:v>
                </c:pt>
                <c:pt idx="7030">
                  <c:v>25972</c:v>
                </c:pt>
                <c:pt idx="7031">
                  <c:v>25663</c:v>
                </c:pt>
                <c:pt idx="7032">
                  <c:v>25784</c:v>
                </c:pt>
                <c:pt idx="7033">
                  <c:v>25946</c:v>
                </c:pt>
                <c:pt idx="7034">
                  <c:v>26152</c:v>
                </c:pt>
                <c:pt idx="7035">
                  <c:v>26037</c:v>
                </c:pt>
                <c:pt idx="7036">
                  <c:v>25671</c:v>
                </c:pt>
                <c:pt idx="7037">
                  <c:v>26287</c:v>
                </c:pt>
                <c:pt idx="7038">
                  <c:v>26292</c:v>
                </c:pt>
                <c:pt idx="7039">
                  <c:v>25969</c:v>
                </c:pt>
                <c:pt idx="7040">
                  <c:v>26068</c:v>
                </c:pt>
                <c:pt idx="7041">
                  <c:v>25802</c:v>
                </c:pt>
                <c:pt idx="7042">
                  <c:v>26004</c:v>
                </c:pt>
                <c:pt idx="7043">
                  <c:v>26077</c:v>
                </c:pt>
                <c:pt idx="7044">
                  <c:v>26311</c:v>
                </c:pt>
                <c:pt idx="7045">
                  <c:v>26442</c:v>
                </c:pt>
                <c:pt idx="7046">
                  <c:v>25903</c:v>
                </c:pt>
                <c:pt idx="7047">
                  <c:v>26107</c:v>
                </c:pt>
                <c:pt idx="7048">
                  <c:v>26284</c:v>
                </c:pt>
                <c:pt idx="7049">
                  <c:v>26185</c:v>
                </c:pt>
                <c:pt idx="7050">
                  <c:v>26318</c:v>
                </c:pt>
                <c:pt idx="7051">
                  <c:v>25964</c:v>
                </c:pt>
                <c:pt idx="7052">
                  <c:v>26270</c:v>
                </c:pt>
                <c:pt idx="7053">
                  <c:v>26043</c:v>
                </c:pt>
                <c:pt idx="7054">
                  <c:v>26350</c:v>
                </c:pt>
                <c:pt idx="7055">
                  <c:v>25852</c:v>
                </c:pt>
                <c:pt idx="7056">
                  <c:v>26266</c:v>
                </c:pt>
                <c:pt idx="7057">
                  <c:v>26041</c:v>
                </c:pt>
                <c:pt idx="7058">
                  <c:v>26376</c:v>
                </c:pt>
                <c:pt idx="7059">
                  <c:v>25875</c:v>
                </c:pt>
                <c:pt idx="7060">
                  <c:v>26210</c:v>
                </c:pt>
                <c:pt idx="7061">
                  <c:v>26164</c:v>
                </c:pt>
                <c:pt idx="7062">
                  <c:v>26220</c:v>
                </c:pt>
                <c:pt idx="7063">
                  <c:v>26206</c:v>
                </c:pt>
                <c:pt idx="7064">
                  <c:v>25970</c:v>
                </c:pt>
                <c:pt idx="7065">
                  <c:v>26318</c:v>
                </c:pt>
                <c:pt idx="7066">
                  <c:v>25954</c:v>
                </c:pt>
                <c:pt idx="7067">
                  <c:v>26199</c:v>
                </c:pt>
                <c:pt idx="7068">
                  <c:v>26195</c:v>
                </c:pt>
                <c:pt idx="7069">
                  <c:v>26479</c:v>
                </c:pt>
                <c:pt idx="7070">
                  <c:v>26367</c:v>
                </c:pt>
                <c:pt idx="7071">
                  <c:v>26157</c:v>
                </c:pt>
                <c:pt idx="7072">
                  <c:v>26212</c:v>
                </c:pt>
                <c:pt idx="7073">
                  <c:v>26584</c:v>
                </c:pt>
                <c:pt idx="7074">
                  <c:v>26263</c:v>
                </c:pt>
                <c:pt idx="7075">
                  <c:v>25963</c:v>
                </c:pt>
                <c:pt idx="7076">
                  <c:v>26497</c:v>
                </c:pt>
                <c:pt idx="7077">
                  <c:v>26392</c:v>
                </c:pt>
                <c:pt idx="7078">
                  <c:v>26129</c:v>
                </c:pt>
                <c:pt idx="7079">
                  <c:v>26203</c:v>
                </c:pt>
                <c:pt idx="7080">
                  <c:v>26285</c:v>
                </c:pt>
                <c:pt idx="7081">
                  <c:v>26240</c:v>
                </c:pt>
                <c:pt idx="7082">
                  <c:v>26381</c:v>
                </c:pt>
                <c:pt idx="7083">
                  <c:v>26350</c:v>
                </c:pt>
                <c:pt idx="7084">
                  <c:v>26318</c:v>
                </c:pt>
                <c:pt idx="7085">
                  <c:v>26013</c:v>
                </c:pt>
                <c:pt idx="7086">
                  <c:v>26298</c:v>
                </c:pt>
                <c:pt idx="7087">
                  <c:v>26263</c:v>
                </c:pt>
                <c:pt idx="7088">
                  <c:v>26030</c:v>
                </c:pt>
                <c:pt idx="7089">
                  <c:v>26122</c:v>
                </c:pt>
                <c:pt idx="7090">
                  <c:v>26547</c:v>
                </c:pt>
                <c:pt idx="7091">
                  <c:v>26325</c:v>
                </c:pt>
                <c:pt idx="7092">
                  <c:v>26200</c:v>
                </c:pt>
                <c:pt idx="7093">
                  <c:v>26033</c:v>
                </c:pt>
                <c:pt idx="7094">
                  <c:v>26437</c:v>
                </c:pt>
                <c:pt idx="7095">
                  <c:v>26225</c:v>
                </c:pt>
                <c:pt idx="7096">
                  <c:v>26153</c:v>
                </c:pt>
                <c:pt idx="7097">
                  <c:v>26113</c:v>
                </c:pt>
                <c:pt idx="7098">
                  <c:v>26271</c:v>
                </c:pt>
                <c:pt idx="7099">
                  <c:v>26374</c:v>
                </c:pt>
                <c:pt idx="7100">
                  <c:v>26263</c:v>
                </c:pt>
                <c:pt idx="7101">
                  <c:v>26288</c:v>
                </c:pt>
                <c:pt idx="7102">
                  <c:v>26429</c:v>
                </c:pt>
                <c:pt idx="7103">
                  <c:v>26236</c:v>
                </c:pt>
                <c:pt idx="7104">
                  <c:v>26368</c:v>
                </c:pt>
                <c:pt idx="7105">
                  <c:v>26195</c:v>
                </c:pt>
                <c:pt idx="7106">
                  <c:v>26173</c:v>
                </c:pt>
                <c:pt idx="7107">
                  <c:v>26143</c:v>
                </c:pt>
                <c:pt idx="7108">
                  <c:v>26206</c:v>
                </c:pt>
                <c:pt idx="7109">
                  <c:v>26438</c:v>
                </c:pt>
                <c:pt idx="7110">
                  <c:v>26066</c:v>
                </c:pt>
                <c:pt idx="7111">
                  <c:v>26193</c:v>
                </c:pt>
                <c:pt idx="7112">
                  <c:v>26182</c:v>
                </c:pt>
                <c:pt idx="7113">
                  <c:v>26492</c:v>
                </c:pt>
                <c:pt idx="7114">
                  <c:v>26278</c:v>
                </c:pt>
                <c:pt idx="7115">
                  <c:v>26210</c:v>
                </c:pt>
                <c:pt idx="7116">
                  <c:v>26429</c:v>
                </c:pt>
                <c:pt idx="7117">
                  <c:v>26398</c:v>
                </c:pt>
                <c:pt idx="7118">
                  <c:v>26737</c:v>
                </c:pt>
                <c:pt idx="7119">
                  <c:v>26439</c:v>
                </c:pt>
                <c:pt idx="7120">
                  <c:v>26147</c:v>
                </c:pt>
                <c:pt idx="7121">
                  <c:v>26033</c:v>
                </c:pt>
                <c:pt idx="7122">
                  <c:v>26451</c:v>
                </c:pt>
                <c:pt idx="7123">
                  <c:v>26343</c:v>
                </c:pt>
                <c:pt idx="7124">
                  <c:v>26124</c:v>
                </c:pt>
                <c:pt idx="7125">
                  <c:v>26471</c:v>
                </c:pt>
                <c:pt idx="7126">
                  <c:v>26430</c:v>
                </c:pt>
                <c:pt idx="7127">
                  <c:v>26372</c:v>
                </c:pt>
                <c:pt idx="7128">
                  <c:v>26546</c:v>
                </c:pt>
                <c:pt idx="7129">
                  <c:v>26201</c:v>
                </c:pt>
                <c:pt idx="7130">
                  <c:v>26258</c:v>
                </c:pt>
                <c:pt idx="7131">
                  <c:v>26278</c:v>
                </c:pt>
                <c:pt idx="7132">
                  <c:v>26528</c:v>
                </c:pt>
                <c:pt idx="7133">
                  <c:v>26561</c:v>
                </c:pt>
                <c:pt idx="7134">
                  <c:v>26760</c:v>
                </c:pt>
                <c:pt idx="7135">
                  <c:v>26709</c:v>
                </c:pt>
                <c:pt idx="7136">
                  <c:v>26436</c:v>
                </c:pt>
                <c:pt idx="7137">
                  <c:v>26381</c:v>
                </c:pt>
                <c:pt idx="7138">
                  <c:v>26258</c:v>
                </c:pt>
                <c:pt idx="7139">
                  <c:v>26553</c:v>
                </c:pt>
                <c:pt idx="7140">
                  <c:v>26324</c:v>
                </c:pt>
                <c:pt idx="7141">
                  <c:v>26480</c:v>
                </c:pt>
                <c:pt idx="7142">
                  <c:v>26787</c:v>
                </c:pt>
                <c:pt idx="7143">
                  <c:v>26546</c:v>
                </c:pt>
                <c:pt idx="7144">
                  <c:v>26605</c:v>
                </c:pt>
                <c:pt idx="7145">
                  <c:v>26454</c:v>
                </c:pt>
                <c:pt idx="7146">
                  <c:v>26575</c:v>
                </c:pt>
                <c:pt idx="7147">
                  <c:v>26348</c:v>
                </c:pt>
                <c:pt idx="7148">
                  <c:v>26405</c:v>
                </c:pt>
                <c:pt idx="7149">
                  <c:v>26267</c:v>
                </c:pt>
                <c:pt idx="7150">
                  <c:v>26641</c:v>
                </c:pt>
                <c:pt idx="7151">
                  <c:v>26372</c:v>
                </c:pt>
                <c:pt idx="7152">
                  <c:v>26230</c:v>
                </c:pt>
                <c:pt idx="7153">
                  <c:v>26667</c:v>
                </c:pt>
                <c:pt idx="7154">
                  <c:v>26541</c:v>
                </c:pt>
                <c:pt idx="7155">
                  <c:v>26596</c:v>
                </c:pt>
                <c:pt idx="7156">
                  <c:v>26238</c:v>
                </c:pt>
                <c:pt idx="7157">
                  <c:v>26552</c:v>
                </c:pt>
                <c:pt idx="7158">
                  <c:v>26216</c:v>
                </c:pt>
                <c:pt idx="7159">
                  <c:v>26491</c:v>
                </c:pt>
                <c:pt idx="7160">
                  <c:v>26723</c:v>
                </c:pt>
                <c:pt idx="7161">
                  <c:v>26649</c:v>
                </c:pt>
                <c:pt idx="7162">
                  <c:v>26606</c:v>
                </c:pt>
                <c:pt idx="7163">
                  <c:v>26212</c:v>
                </c:pt>
                <c:pt idx="7164">
                  <c:v>26708</c:v>
                </c:pt>
                <c:pt idx="7165">
                  <c:v>26596</c:v>
                </c:pt>
                <c:pt idx="7166">
                  <c:v>26735</c:v>
                </c:pt>
                <c:pt idx="7167">
                  <c:v>26335</c:v>
                </c:pt>
                <c:pt idx="7168">
                  <c:v>26509</c:v>
                </c:pt>
                <c:pt idx="7169">
                  <c:v>26717</c:v>
                </c:pt>
                <c:pt idx="7170">
                  <c:v>26763</c:v>
                </c:pt>
                <c:pt idx="7171">
                  <c:v>26525</c:v>
                </c:pt>
                <c:pt idx="7172">
                  <c:v>26541</c:v>
                </c:pt>
                <c:pt idx="7173">
                  <c:v>26400</c:v>
                </c:pt>
                <c:pt idx="7174">
                  <c:v>26623</c:v>
                </c:pt>
                <c:pt idx="7175">
                  <c:v>26751</c:v>
                </c:pt>
                <c:pt idx="7176">
                  <c:v>26461</c:v>
                </c:pt>
                <c:pt idx="7177">
                  <c:v>26563</c:v>
                </c:pt>
                <c:pt idx="7178">
                  <c:v>26731</c:v>
                </c:pt>
                <c:pt idx="7179">
                  <c:v>26706</c:v>
                </c:pt>
                <c:pt idx="7180">
                  <c:v>26566</c:v>
                </c:pt>
                <c:pt idx="7181">
                  <c:v>26847</c:v>
                </c:pt>
                <c:pt idx="7182">
                  <c:v>26852</c:v>
                </c:pt>
                <c:pt idx="7183">
                  <c:v>26725</c:v>
                </c:pt>
                <c:pt idx="7184">
                  <c:v>26691</c:v>
                </c:pt>
                <c:pt idx="7185">
                  <c:v>26592</c:v>
                </c:pt>
                <c:pt idx="7186">
                  <c:v>26616</c:v>
                </c:pt>
                <c:pt idx="7187">
                  <c:v>26820</c:v>
                </c:pt>
                <c:pt idx="7188">
                  <c:v>26666</c:v>
                </c:pt>
                <c:pt idx="7189">
                  <c:v>26817</c:v>
                </c:pt>
                <c:pt idx="7190">
                  <c:v>26666</c:v>
                </c:pt>
                <c:pt idx="7191">
                  <c:v>26630</c:v>
                </c:pt>
                <c:pt idx="7192">
                  <c:v>26572</c:v>
                </c:pt>
                <c:pt idx="7193">
                  <c:v>26767</c:v>
                </c:pt>
                <c:pt idx="7194">
                  <c:v>26701</c:v>
                </c:pt>
                <c:pt idx="7195">
                  <c:v>26950</c:v>
                </c:pt>
                <c:pt idx="7196">
                  <c:v>26736</c:v>
                </c:pt>
                <c:pt idx="7197">
                  <c:v>26639</c:v>
                </c:pt>
                <c:pt idx="7198">
                  <c:v>26869</c:v>
                </c:pt>
                <c:pt idx="7199">
                  <c:v>26619</c:v>
                </c:pt>
                <c:pt idx="7200">
                  <c:v>26882</c:v>
                </c:pt>
                <c:pt idx="7201">
                  <c:v>26973</c:v>
                </c:pt>
                <c:pt idx="7202">
                  <c:v>26776</c:v>
                </c:pt>
                <c:pt idx="7203">
                  <c:v>26652</c:v>
                </c:pt>
                <c:pt idx="7204">
                  <c:v>26843</c:v>
                </c:pt>
                <c:pt idx="7205">
                  <c:v>26618</c:v>
                </c:pt>
                <c:pt idx="7206">
                  <c:v>26688</c:v>
                </c:pt>
                <c:pt idx="7207">
                  <c:v>26624</c:v>
                </c:pt>
                <c:pt idx="7208">
                  <c:v>26790</c:v>
                </c:pt>
                <c:pt idx="7209">
                  <c:v>26732</c:v>
                </c:pt>
                <c:pt idx="7210">
                  <c:v>26733</c:v>
                </c:pt>
                <c:pt idx="7211">
                  <c:v>26444</c:v>
                </c:pt>
                <c:pt idx="7212">
                  <c:v>26973</c:v>
                </c:pt>
                <c:pt idx="7213">
                  <c:v>26581</c:v>
                </c:pt>
                <c:pt idx="7214">
                  <c:v>26384</c:v>
                </c:pt>
                <c:pt idx="7215">
                  <c:v>26572</c:v>
                </c:pt>
                <c:pt idx="7216">
                  <c:v>26741</c:v>
                </c:pt>
                <c:pt idx="7217">
                  <c:v>26596</c:v>
                </c:pt>
                <c:pt idx="7218">
                  <c:v>26660</c:v>
                </c:pt>
                <c:pt idx="7219">
                  <c:v>27024</c:v>
                </c:pt>
                <c:pt idx="7220">
                  <c:v>26742</c:v>
                </c:pt>
                <c:pt idx="7221">
                  <c:v>26692</c:v>
                </c:pt>
                <c:pt idx="7222">
                  <c:v>26614</c:v>
                </c:pt>
                <c:pt idx="7223">
                  <c:v>26878</c:v>
                </c:pt>
                <c:pt idx="7224">
                  <c:v>26931</c:v>
                </c:pt>
                <c:pt idx="7225">
                  <c:v>27028</c:v>
                </c:pt>
                <c:pt idx="7226">
                  <c:v>26948</c:v>
                </c:pt>
                <c:pt idx="7227">
                  <c:v>26615</c:v>
                </c:pt>
                <c:pt idx="7228">
                  <c:v>26773</c:v>
                </c:pt>
                <c:pt idx="7229">
                  <c:v>27073</c:v>
                </c:pt>
                <c:pt idx="7230">
                  <c:v>26710</c:v>
                </c:pt>
                <c:pt idx="7231">
                  <c:v>26781</c:v>
                </c:pt>
                <c:pt idx="7232">
                  <c:v>26974</c:v>
                </c:pt>
                <c:pt idx="7233">
                  <c:v>26840</c:v>
                </c:pt>
                <c:pt idx="7234">
                  <c:v>26795</c:v>
                </c:pt>
                <c:pt idx="7235">
                  <c:v>26841</c:v>
                </c:pt>
                <c:pt idx="7236">
                  <c:v>26726</c:v>
                </c:pt>
                <c:pt idx="7237">
                  <c:v>26732</c:v>
                </c:pt>
                <c:pt idx="7238">
                  <c:v>26841</c:v>
                </c:pt>
                <c:pt idx="7239">
                  <c:v>26983</c:v>
                </c:pt>
                <c:pt idx="7240">
                  <c:v>27156</c:v>
                </c:pt>
                <c:pt idx="7241">
                  <c:v>26849</c:v>
                </c:pt>
                <c:pt idx="7242">
                  <c:v>27031</c:v>
                </c:pt>
                <c:pt idx="7243">
                  <c:v>26944</c:v>
                </c:pt>
                <c:pt idx="7244">
                  <c:v>26753</c:v>
                </c:pt>
                <c:pt idx="7245">
                  <c:v>26871</c:v>
                </c:pt>
                <c:pt idx="7246">
                  <c:v>26551</c:v>
                </c:pt>
                <c:pt idx="7247">
                  <c:v>26850</c:v>
                </c:pt>
                <c:pt idx="7248">
                  <c:v>26830</c:v>
                </c:pt>
                <c:pt idx="7249">
                  <c:v>27190</c:v>
                </c:pt>
                <c:pt idx="7250">
                  <c:v>26815</c:v>
                </c:pt>
                <c:pt idx="7251">
                  <c:v>26899</c:v>
                </c:pt>
                <c:pt idx="7252">
                  <c:v>27072</c:v>
                </c:pt>
                <c:pt idx="7253">
                  <c:v>26968</c:v>
                </c:pt>
                <c:pt idx="7254">
                  <c:v>26949</c:v>
                </c:pt>
                <c:pt idx="7255">
                  <c:v>26894</c:v>
                </c:pt>
                <c:pt idx="7256">
                  <c:v>27008</c:v>
                </c:pt>
                <c:pt idx="7257">
                  <c:v>27078</c:v>
                </c:pt>
                <c:pt idx="7258">
                  <c:v>27197</c:v>
                </c:pt>
                <c:pt idx="7259">
                  <c:v>27051</c:v>
                </c:pt>
                <c:pt idx="7260">
                  <c:v>26724</c:v>
                </c:pt>
                <c:pt idx="7261">
                  <c:v>27090</c:v>
                </c:pt>
                <c:pt idx="7262">
                  <c:v>26952</c:v>
                </c:pt>
                <c:pt idx="7263">
                  <c:v>27042</c:v>
                </c:pt>
                <c:pt idx="7264">
                  <c:v>26724</c:v>
                </c:pt>
                <c:pt idx="7265">
                  <c:v>27060</c:v>
                </c:pt>
                <c:pt idx="7266">
                  <c:v>27024</c:v>
                </c:pt>
                <c:pt idx="7267">
                  <c:v>26749</c:v>
                </c:pt>
                <c:pt idx="7268">
                  <c:v>26680</c:v>
                </c:pt>
                <c:pt idx="7269">
                  <c:v>26385</c:v>
                </c:pt>
                <c:pt idx="7270">
                  <c:v>26715</c:v>
                </c:pt>
                <c:pt idx="7271">
                  <c:v>26721</c:v>
                </c:pt>
                <c:pt idx="7272">
                  <c:v>27005</c:v>
                </c:pt>
                <c:pt idx="7273">
                  <c:v>27188</c:v>
                </c:pt>
                <c:pt idx="7274">
                  <c:v>27078</c:v>
                </c:pt>
                <c:pt idx="7275">
                  <c:v>27150</c:v>
                </c:pt>
                <c:pt idx="7276">
                  <c:v>27097</c:v>
                </c:pt>
                <c:pt idx="7277">
                  <c:v>26878</c:v>
                </c:pt>
                <c:pt idx="7278">
                  <c:v>27089</c:v>
                </c:pt>
                <c:pt idx="7279">
                  <c:v>26908</c:v>
                </c:pt>
                <c:pt idx="7280">
                  <c:v>27137</c:v>
                </c:pt>
                <c:pt idx="7281">
                  <c:v>26946</c:v>
                </c:pt>
                <c:pt idx="7282">
                  <c:v>27239</c:v>
                </c:pt>
                <c:pt idx="7283">
                  <c:v>27273</c:v>
                </c:pt>
                <c:pt idx="7284">
                  <c:v>27117</c:v>
                </c:pt>
                <c:pt idx="7285">
                  <c:v>27202</c:v>
                </c:pt>
                <c:pt idx="7286">
                  <c:v>27022</c:v>
                </c:pt>
                <c:pt idx="7287">
                  <c:v>27245</c:v>
                </c:pt>
                <c:pt idx="7288">
                  <c:v>27074</c:v>
                </c:pt>
                <c:pt idx="7289">
                  <c:v>26781</c:v>
                </c:pt>
                <c:pt idx="7290">
                  <c:v>27390</c:v>
                </c:pt>
                <c:pt idx="7291">
                  <c:v>26700</c:v>
                </c:pt>
                <c:pt idx="7292">
                  <c:v>27367</c:v>
                </c:pt>
                <c:pt idx="7293">
                  <c:v>27204</c:v>
                </c:pt>
                <c:pt idx="7294">
                  <c:v>26670</c:v>
                </c:pt>
                <c:pt idx="7295">
                  <c:v>27171</c:v>
                </c:pt>
                <c:pt idx="7296">
                  <c:v>26956</c:v>
                </c:pt>
                <c:pt idx="7297">
                  <c:v>26733</c:v>
                </c:pt>
                <c:pt idx="7298">
                  <c:v>27279</c:v>
                </c:pt>
                <c:pt idx="7299">
                  <c:v>27353</c:v>
                </c:pt>
                <c:pt idx="7300">
                  <c:v>27084</c:v>
                </c:pt>
                <c:pt idx="7301">
                  <c:v>27100</c:v>
                </c:pt>
                <c:pt idx="7302">
                  <c:v>27027</c:v>
                </c:pt>
                <c:pt idx="7303">
                  <c:v>27325</c:v>
                </c:pt>
                <c:pt idx="7304">
                  <c:v>27262</c:v>
                </c:pt>
                <c:pt idx="7305">
                  <c:v>27281</c:v>
                </c:pt>
                <c:pt idx="7306">
                  <c:v>27115</c:v>
                </c:pt>
                <c:pt idx="7307">
                  <c:v>27298</c:v>
                </c:pt>
                <c:pt idx="7308">
                  <c:v>27020</c:v>
                </c:pt>
                <c:pt idx="7309">
                  <c:v>27336</c:v>
                </c:pt>
                <c:pt idx="7310">
                  <c:v>27014</c:v>
                </c:pt>
                <c:pt idx="7311">
                  <c:v>27377</c:v>
                </c:pt>
                <c:pt idx="7312">
                  <c:v>27051</c:v>
                </c:pt>
                <c:pt idx="7313">
                  <c:v>27121</c:v>
                </c:pt>
                <c:pt idx="7314">
                  <c:v>27368</c:v>
                </c:pt>
                <c:pt idx="7315">
                  <c:v>27077</c:v>
                </c:pt>
                <c:pt idx="7316">
                  <c:v>27417</c:v>
                </c:pt>
                <c:pt idx="7317">
                  <c:v>27386</c:v>
                </c:pt>
                <c:pt idx="7318">
                  <c:v>27241</c:v>
                </c:pt>
                <c:pt idx="7319">
                  <c:v>26904</c:v>
                </c:pt>
                <c:pt idx="7320">
                  <c:v>27268</c:v>
                </c:pt>
                <c:pt idx="7321">
                  <c:v>27101</c:v>
                </c:pt>
                <c:pt idx="7322">
                  <c:v>27234</c:v>
                </c:pt>
                <c:pt idx="7323">
                  <c:v>27434</c:v>
                </c:pt>
                <c:pt idx="7324">
                  <c:v>27001</c:v>
                </c:pt>
                <c:pt idx="7325">
                  <c:v>27223</c:v>
                </c:pt>
                <c:pt idx="7326">
                  <c:v>27167</c:v>
                </c:pt>
                <c:pt idx="7327">
                  <c:v>27530</c:v>
                </c:pt>
                <c:pt idx="7328">
                  <c:v>27531</c:v>
                </c:pt>
                <c:pt idx="7329">
                  <c:v>27180</c:v>
                </c:pt>
                <c:pt idx="7330">
                  <c:v>27196</c:v>
                </c:pt>
                <c:pt idx="7331">
                  <c:v>27214</c:v>
                </c:pt>
                <c:pt idx="7332">
                  <c:v>27208</c:v>
                </c:pt>
                <c:pt idx="7333">
                  <c:v>27349</c:v>
                </c:pt>
                <c:pt idx="7334">
                  <c:v>27315</c:v>
                </c:pt>
                <c:pt idx="7335">
                  <c:v>27155</c:v>
                </c:pt>
                <c:pt idx="7336">
                  <c:v>27109</c:v>
                </c:pt>
                <c:pt idx="7337">
                  <c:v>27231</c:v>
                </c:pt>
                <c:pt idx="7338">
                  <c:v>27072</c:v>
                </c:pt>
                <c:pt idx="7339">
                  <c:v>27438</c:v>
                </c:pt>
                <c:pt idx="7340">
                  <c:v>27125</c:v>
                </c:pt>
                <c:pt idx="7341">
                  <c:v>27425</c:v>
                </c:pt>
                <c:pt idx="7342">
                  <c:v>26813</c:v>
                </c:pt>
                <c:pt idx="7343">
                  <c:v>27177</c:v>
                </c:pt>
                <c:pt idx="7344">
                  <c:v>27200</c:v>
                </c:pt>
                <c:pt idx="7345">
                  <c:v>27273</c:v>
                </c:pt>
                <c:pt idx="7346">
                  <c:v>27068</c:v>
                </c:pt>
                <c:pt idx="7347">
                  <c:v>27523</c:v>
                </c:pt>
                <c:pt idx="7348">
                  <c:v>26781</c:v>
                </c:pt>
                <c:pt idx="7349">
                  <c:v>27164</c:v>
                </c:pt>
                <c:pt idx="7350">
                  <c:v>27235</c:v>
                </c:pt>
                <c:pt idx="7351">
                  <c:v>27638</c:v>
                </c:pt>
                <c:pt idx="7352">
                  <c:v>27306</c:v>
                </c:pt>
                <c:pt idx="7353">
                  <c:v>27493</c:v>
                </c:pt>
                <c:pt idx="7354">
                  <c:v>27226</c:v>
                </c:pt>
                <c:pt idx="7355">
                  <c:v>27364</c:v>
                </c:pt>
                <c:pt idx="7356">
                  <c:v>27549</c:v>
                </c:pt>
                <c:pt idx="7357">
                  <c:v>27851</c:v>
                </c:pt>
                <c:pt idx="7358">
                  <c:v>27255</c:v>
                </c:pt>
                <c:pt idx="7359">
                  <c:v>27227</c:v>
                </c:pt>
                <c:pt idx="7360">
                  <c:v>27484</c:v>
                </c:pt>
                <c:pt idx="7361">
                  <c:v>27015</c:v>
                </c:pt>
                <c:pt idx="7362">
                  <c:v>27489</c:v>
                </c:pt>
                <c:pt idx="7363">
                  <c:v>27579</c:v>
                </c:pt>
                <c:pt idx="7364">
                  <c:v>27394</c:v>
                </c:pt>
                <c:pt idx="7365">
                  <c:v>27559</c:v>
                </c:pt>
                <c:pt idx="7366">
                  <c:v>26944</c:v>
                </c:pt>
                <c:pt idx="7367">
                  <c:v>27413</c:v>
                </c:pt>
                <c:pt idx="7368">
                  <c:v>27347</c:v>
                </c:pt>
                <c:pt idx="7369">
                  <c:v>27636</c:v>
                </c:pt>
                <c:pt idx="7370">
                  <c:v>27459</c:v>
                </c:pt>
                <c:pt idx="7371">
                  <c:v>26899</c:v>
                </c:pt>
                <c:pt idx="7372">
                  <c:v>27390</c:v>
                </c:pt>
                <c:pt idx="7373">
                  <c:v>27305</c:v>
                </c:pt>
                <c:pt idx="7374">
                  <c:v>27435</c:v>
                </c:pt>
                <c:pt idx="7375">
                  <c:v>27612</c:v>
                </c:pt>
                <c:pt idx="7376">
                  <c:v>27374</c:v>
                </c:pt>
                <c:pt idx="7377">
                  <c:v>27385</c:v>
                </c:pt>
                <c:pt idx="7378">
                  <c:v>27483</c:v>
                </c:pt>
                <c:pt idx="7379">
                  <c:v>27401</c:v>
                </c:pt>
                <c:pt idx="7380">
                  <c:v>27586</c:v>
                </c:pt>
                <c:pt idx="7381">
                  <c:v>27148</c:v>
                </c:pt>
                <c:pt idx="7382">
                  <c:v>27638</c:v>
                </c:pt>
                <c:pt idx="7383">
                  <c:v>27146</c:v>
                </c:pt>
                <c:pt idx="7384">
                  <c:v>27680</c:v>
                </c:pt>
                <c:pt idx="7385">
                  <c:v>27611</c:v>
                </c:pt>
                <c:pt idx="7386">
                  <c:v>27645</c:v>
                </c:pt>
                <c:pt idx="7387">
                  <c:v>27030</c:v>
                </c:pt>
                <c:pt idx="7388">
                  <c:v>27794</c:v>
                </c:pt>
                <c:pt idx="7389">
                  <c:v>27427</c:v>
                </c:pt>
                <c:pt idx="7390">
                  <c:v>27634</c:v>
                </c:pt>
                <c:pt idx="7391">
                  <c:v>27329</c:v>
                </c:pt>
                <c:pt idx="7392">
                  <c:v>27841</c:v>
                </c:pt>
                <c:pt idx="7393">
                  <c:v>27758</c:v>
                </c:pt>
                <c:pt idx="7394">
                  <c:v>27386</c:v>
                </c:pt>
                <c:pt idx="7395">
                  <c:v>27443</c:v>
                </c:pt>
                <c:pt idx="7396">
                  <c:v>27437</c:v>
                </c:pt>
                <c:pt idx="7397">
                  <c:v>27456</c:v>
                </c:pt>
                <c:pt idx="7398">
                  <c:v>27183</c:v>
                </c:pt>
                <c:pt idx="7399">
                  <c:v>27458</c:v>
                </c:pt>
                <c:pt idx="7400">
                  <c:v>27560</c:v>
                </c:pt>
                <c:pt idx="7401">
                  <c:v>27404</c:v>
                </c:pt>
                <c:pt idx="7402">
                  <c:v>27727</c:v>
                </c:pt>
                <c:pt idx="7403">
                  <c:v>27609</c:v>
                </c:pt>
                <c:pt idx="7404">
                  <c:v>27683</c:v>
                </c:pt>
                <c:pt idx="7405">
                  <c:v>27395</c:v>
                </c:pt>
                <c:pt idx="7406">
                  <c:v>27659</c:v>
                </c:pt>
                <c:pt idx="7407">
                  <c:v>27615</c:v>
                </c:pt>
                <c:pt idx="7408">
                  <c:v>27561</c:v>
                </c:pt>
                <c:pt idx="7409">
                  <c:v>27343</c:v>
                </c:pt>
                <c:pt idx="7410">
                  <c:v>27720</c:v>
                </c:pt>
                <c:pt idx="7411">
                  <c:v>27645</c:v>
                </c:pt>
                <c:pt idx="7412">
                  <c:v>27566</c:v>
                </c:pt>
                <c:pt idx="7413">
                  <c:v>27498</c:v>
                </c:pt>
                <c:pt idx="7414">
                  <c:v>27602</c:v>
                </c:pt>
                <c:pt idx="7415">
                  <c:v>27607</c:v>
                </c:pt>
                <c:pt idx="7416">
                  <c:v>27725</c:v>
                </c:pt>
                <c:pt idx="7417">
                  <c:v>27730</c:v>
                </c:pt>
                <c:pt idx="7418">
                  <c:v>27609</c:v>
                </c:pt>
                <c:pt idx="7419">
                  <c:v>27642</c:v>
                </c:pt>
                <c:pt idx="7420">
                  <c:v>27658</c:v>
                </c:pt>
                <c:pt idx="7421">
                  <c:v>27440</c:v>
                </c:pt>
                <c:pt idx="7422">
                  <c:v>27655</c:v>
                </c:pt>
                <c:pt idx="7423">
                  <c:v>27503</c:v>
                </c:pt>
                <c:pt idx="7424">
                  <c:v>27894</c:v>
                </c:pt>
                <c:pt idx="7425">
                  <c:v>27552</c:v>
                </c:pt>
                <c:pt idx="7426">
                  <c:v>27832</c:v>
                </c:pt>
                <c:pt idx="7427">
                  <c:v>27945</c:v>
                </c:pt>
                <c:pt idx="7428">
                  <c:v>27412</c:v>
                </c:pt>
                <c:pt idx="7429">
                  <c:v>27320</c:v>
                </c:pt>
                <c:pt idx="7430">
                  <c:v>27221</c:v>
                </c:pt>
                <c:pt idx="7431">
                  <c:v>27844</c:v>
                </c:pt>
                <c:pt idx="7432">
                  <c:v>27384</c:v>
                </c:pt>
                <c:pt idx="7433">
                  <c:v>27678</c:v>
                </c:pt>
                <c:pt idx="7434">
                  <c:v>27649</c:v>
                </c:pt>
                <c:pt idx="7435">
                  <c:v>27398</c:v>
                </c:pt>
                <c:pt idx="7436">
                  <c:v>27460</c:v>
                </c:pt>
                <c:pt idx="7437">
                  <c:v>26923</c:v>
                </c:pt>
                <c:pt idx="7438">
                  <c:v>27691</c:v>
                </c:pt>
                <c:pt idx="7439">
                  <c:v>27790</c:v>
                </c:pt>
                <c:pt idx="7440">
                  <c:v>27887</c:v>
                </c:pt>
                <c:pt idx="7441">
                  <c:v>28010</c:v>
                </c:pt>
                <c:pt idx="7442">
                  <c:v>27598</c:v>
                </c:pt>
                <c:pt idx="7443">
                  <c:v>27764</c:v>
                </c:pt>
                <c:pt idx="7444">
                  <c:v>27826</c:v>
                </c:pt>
                <c:pt idx="7445">
                  <c:v>27237</c:v>
                </c:pt>
                <c:pt idx="7446">
                  <c:v>27645</c:v>
                </c:pt>
                <c:pt idx="7447">
                  <c:v>27965</c:v>
                </c:pt>
                <c:pt idx="7448">
                  <c:v>28055</c:v>
                </c:pt>
                <c:pt idx="7449">
                  <c:v>27639</c:v>
                </c:pt>
                <c:pt idx="7450">
                  <c:v>27883</c:v>
                </c:pt>
                <c:pt idx="7451">
                  <c:v>28001</c:v>
                </c:pt>
                <c:pt idx="7452">
                  <c:v>27455</c:v>
                </c:pt>
                <c:pt idx="7453">
                  <c:v>27577</c:v>
                </c:pt>
                <c:pt idx="7454">
                  <c:v>27576</c:v>
                </c:pt>
                <c:pt idx="7455">
                  <c:v>27747</c:v>
                </c:pt>
                <c:pt idx="7456">
                  <c:v>27816</c:v>
                </c:pt>
                <c:pt idx="7457">
                  <c:v>28039</c:v>
                </c:pt>
                <c:pt idx="7458">
                  <c:v>27784</c:v>
                </c:pt>
                <c:pt idx="7459">
                  <c:v>27674</c:v>
                </c:pt>
                <c:pt idx="7460">
                  <c:v>27624</c:v>
                </c:pt>
                <c:pt idx="7461">
                  <c:v>28037</c:v>
                </c:pt>
                <c:pt idx="7462">
                  <c:v>27682</c:v>
                </c:pt>
                <c:pt idx="7463">
                  <c:v>27614</c:v>
                </c:pt>
                <c:pt idx="7464">
                  <c:v>27766</c:v>
                </c:pt>
                <c:pt idx="7465">
                  <c:v>27752</c:v>
                </c:pt>
                <c:pt idx="7466">
                  <c:v>27407</c:v>
                </c:pt>
                <c:pt idx="7467">
                  <c:v>27845</c:v>
                </c:pt>
                <c:pt idx="7468">
                  <c:v>27551</c:v>
                </c:pt>
                <c:pt idx="7469">
                  <c:v>27812</c:v>
                </c:pt>
                <c:pt idx="7470">
                  <c:v>27925</c:v>
                </c:pt>
                <c:pt idx="7471">
                  <c:v>27827</c:v>
                </c:pt>
                <c:pt idx="7472">
                  <c:v>27808</c:v>
                </c:pt>
                <c:pt idx="7473">
                  <c:v>27701</c:v>
                </c:pt>
                <c:pt idx="7474">
                  <c:v>27791</c:v>
                </c:pt>
                <c:pt idx="7475">
                  <c:v>27699</c:v>
                </c:pt>
                <c:pt idx="7476">
                  <c:v>27726</c:v>
                </c:pt>
                <c:pt idx="7477">
                  <c:v>27995</c:v>
                </c:pt>
                <c:pt idx="7478">
                  <c:v>28008</c:v>
                </c:pt>
                <c:pt idx="7479">
                  <c:v>28225</c:v>
                </c:pt>
                <c:pt idx="7480">
                  <c:v>27897</c:v>
                </c:pt>
                <c:pt idx="7481">
                  <c:v>28242</c:v>
                </c:pt>
                <c:pt idx="7482">
                  <c:v>27671</c:v>
                </c:pt>
                <c:pt idx="7483">
                  <c:v>27923</c:v>
                </c:pt>
                <c:pt idx="7484">
                  <c:v>27698</c:v>
                </c:pt>
                <c:pt idx="7485">
                  <c:v>27430</c:v>
                </c:pt>
                <c:pt idx="7486">
                  <c:v>27692</c:v>
                </c:pt>
                <c:pt idx="7487">
                  <c:v>28023</c:v>
                </c:pt>
                <c:pt idx="7488">
                  <c:v>27876</c:v>
                </c:pt>
                <c:pt idx="7489">
                  <c:v>27631</c:v>
                </c:pt>
                <c:pt idx="7490">
                  <c:v>27554</c:v>
                </c:pt>
                <c:pt idx="7491">
                  <c:v>27857</c:v>
                </c:pt>
                <c:pt idx="7492">
                  <c:v>27956</c:v>
                </c:pt>
                <c:pt idx="7493">
                  <c:v>27934</c:v>
                </c:pt>
                <c:pt idx="7494">
                  <c:v>27791</c:v>
                </c:pt>
                <c:pt idx="7495">
                  <c:v>27969</c:v>
                </c:pt>
                <c:pt idx="7496">
                  <c:v>27916</c:v>
                </c:pt>
                <c:pt idx="7497">
                  <c:v>27937</c:v>
                </c:pt>
                <c:pt idx="7498">
                  <c:v>27928</c:v>
                </c:pt>
                <c:pt idx="7499">
                  <c:v>27962</c:v>
                </c:pt>
                <c:pt idx="7500">
                  <c:v>27673</c:v>
                </c:pt>
                <c:pt idx="7501">
                  <c:v>27811</c:v>
                </c:pt>
                <c:pt idx="7502">
                  <c:v>27831</c:v>
                </c:pt>
                <c:pt idx="7503">
                  <c:v>28002</c:v>
                </c:pt>
                <c:pt idx="7504">
                  <c:v>27875</c:v>
                </c:pt>
                <c:pt idx="7505">
                  <c:v>27847</c:v>
                </c:pt>
                <c:pt idx="7506">
                  <c:v>27750</c:v>
                </c:pt>
                <c:pt idx="7507">
                  <c:v>27887</c:v>
                </c:pt>
                <c:pt idx="7508">
                  <c:v>28233</c:v>
                </c:pt>
                <c:pt idx="7509">
                  <c:v>27966</c:v>
                </c:pt>
                <c:pt idx="7510">
                  <c:v>28032</c:v>
                </c:pt>
                <c:pt idx="7511">
                  <c:v>28110</c:v>
                </c:pt>
                <c:pt idx="7512">
                  <c:v>28024</c:v>
                </c:pt>
                <c:pt idx="7513">
                  <c:v>28330</c:v>
                </c:pt>
                <c:pt idx="7514">
                  <c:v>27616</c:v>
                </c:pt>
                <c:pt idx="7515">
                  <c:v>27925</c:v>
                </c:pt>
                <c:pt idx="7516">
                  <c:v>28085</c:v>
                </c:pt>
                <c:pt idx="7517">
                  <c:v>27958</c:v>
                </c:pt>
                <c:pt idx="7518">
                  <c:v>27789</c:v>
                </c:pt>
                <c:pt idx="7519">
                  <c:v>27817</c:v>
                </c:pt>
                <c:pt idx="7520">
                  <c:v>28031</c:v>
                </c:pt>
                <c:pt idx="7521">
                  <c:v>27863</c:v>
                </c:pt>
                <c:pt idx="7522">
                  <c:v>27867</c:v>
                </c:pt>
                <c:pt idx="7523">
                  <c:v>27934</c:v>
                </c:pt>
                <c:pt idx="7524">
                  <c:v>28026</c:v>
                </c:pt>
                <c:pt idx="7525">
                  <c:v>28301</c:v>
                </c:pt>
                <c:pt idx="7526">
                  <c:v>27601</c:v>
                </c:pt>
                <c:pt idx="7527">
                  <c:v>27924</c:v>
                </c:pt>
                <c:pt idx="7528">
                  <c:v>27662</c:v>
                </c:pt>
                <c:pt idx="7529">
                  <c:v>27651</c:v>
                </c:pt>
                <c:pt idx="7530">
                  <c:v>28173</c:v>
                </c:pt>
                <c:pt idx="7531">
                  <c:v>27653</c:v>
                </c:pt>
                <c:pt idx="7532">
                  <c:v>28115</c:v>
                </c:pt>
                <c:pt idx="7533">
                  <c:v>28084</c:v>
                </c:pt>
                <c:pt idx="7534">
                  <c:v>28074</c:v>
                </c:pt>
                <c:pt idx="7535">
                  <c:v>28162</c:v>
                </c:pt>
                <c:pt idx="7536">
                  <c:v>28387</c:v>
                </c:pt>
                <c:pt idx="7537">
                  <c:v>27841</c:v>
                </c:pt>
                <c:pt idx="7538">
                  <c:v>28141</c:v>
                </c:pt>
                <c:pt idx="7539">
                  <c:v>27981</c:v>
                </c:pt>
                <c:pt idx="7540">
                  <c:v>28138</c:v>
                </c:pt>
                <c:pt idx="7541">
                  <c:v>28053</c:v>
                </c:pt>
                <c:pt idx="7542">
                  <c:v>27690</c:v>
                </c:pt>
                <c:pt idx="7543">
                  <c:v>28246</c:v>
                </c:pt>
                <c:pt idx="7544">
                  <c:v>27904</c:v>
                </c:pt>
                <c:pt idx="7545">
                  <c:v>28381</c:v>
                </c:pt>
                <c:pt idx="7546">
                  <c:v>28379</c:v>
                </c:pt>
                <c:pt idx="7547">
                  <c:v>28135</c:v>
                </c:pt>
                <c:pt idx="7548">
                  <c:v>28119</c:v>
                </c:pt>
                <c:pt idx="7549">
                  <c:v>28209</c:v>
                </c:pt>
                <c:pt idx="7550">
                  <c:v>28038</c:v>
                </c:pt>
                <c:pt idx="7551">
                  <c:v>28319</c:v>
                </c:pt>
                <c:pt idx="7552">
                  <c:v>28330</c:v>
                </c:pt>
                <c:pt idx="7553">
                  <c:v>28503</c:v>
                </c:pt>
                <c:pt idx="7554">
                  <c:v>28038</c:v>
                </c:pt>
                <c:pt idx="7555">
                  <c:v>28310</c:v>
                </c:pt>
                <c:pt idx="7556">
                  <c:v>27818</c:v>
                </c:pt>
                <c:pt idx="7557">
                  <c:v>28241</c:v>
                </c:pt>
                <c:pt idx="7558">
                  <c:v>28307</c:v>
                </c:pt>
                <c:pt idx="7559">
                  <c:v>28159</c:v>
                </c:pt>
                <c:pt idx="7560">
                  <c:v>28046</c:v>
                </c:pt>
                <c:pt idx="7561">
                  <c:v>27979</c:v>
                </c:pt>
                <c:pt idx="7562">
                  <c:v>28138</c:v>
                </c:pt>
                <c:pt idx="7563">
                  <c:v>28053</c:v>
                </c:pt>
                <c:pt idx="7564">
                  <c:v>28330</c:v>
                </c:pt>
                <c:pt idx="7565">
                  <c:v>28401</c:v>
                </c:pt>
                <c:pt idx="7566">
                  <c:v>27987</c:v>
                </c:pt>
                <c:pt idx="7567">
                  <c:v>28373</c:v>
                </c:pt>
                <c:pt idx="7568">
                  <c:v>27861</c:v>
                </c:pt>
                <c:pt idx="7569">
                  <c:v>28311</c:v>
                </c:pt>
                <c:pt idx="7570">
                  <c:v>28343</c:v>
                </c:pt>
                <c:pt idx="7571">
                  <c:v>28032</c:v>
                </c:pt>
                <c:pt idx="7572">
                  <c:v>27920</c:v>
                </c:pt>
                <c:pt idx="7573">
                  <c:v>28201</c:v>
                </c:pt>
                <c:pt idx="7574">
                  <c:v>28287</c:v>
                </c:pt>
                <c:pt idx="7575">
                  <c:v>28311</c:v>
                </c:pt>
                <c:pt idx="7576">
                  <c:v>28216</c:v>
                </c:pt>
                <c:pt idx="7577">
                  <c:v>28202</c:v>
                </c:pt>
                <c:pt idx="7578">
                  <c:v>28051</c:v>
                </c:pt>
                <c:pt idx="7579">
                  <c:v>28485</c:v>
                </c:pt>
                <c:pt idx="7580">
                  <c:v>28412</c:v>
                </c:pt>
                <c:pt idx="7581">
                  <c:v>27890</c:v>
                </c:pt>
                <c:pt idx="7582">
                  <c:v>28448</c:v>
                </c:pt>
                <c:pt idx="7583">
                  <c:v>28442</c:v>
                </c:pt>
                <c:pt idx="7584">
                  <c:v>28244</c:v>
                </c:pt>
                <c:pt idx="7585">
                  <c:v>28265</c:v>
                </c:pt>
                <c:pt idx="7586">
                  <c:v>28095</c:v>
                </c:pt>
                <c:pt idx="7587">
                  <c:v>28337</c:v>
                </c:pt>
                <c:pt idx="7588">
                  <c:v>28276</c:v>
                </c:pt>
                <c:pt idx="7589">
                  <c:v>28122</c:v>
                </c:pt>
                <c:pt idx="7590">
                  <c:v>28279</c:v>
                </c:pt>
                <c:pt idx="7591">
                  <c:v>28022</c:v>
                </c:pt>
                <c:pt idx="7592">
                  <c:v>28145</c:v>
                </c:pt>
                <c:pt idx="7593">
                  <c:v>28153</c:v>
                </c:pt>
                <c:pt idx="7594">
                  <c:v>28306</c:v>
                </c:pt>
                <c:pt idx="7595">
                  <c:v>27770</c:v>
                </c:pt>
                <c:pt idx="7596">
                  <c:v>28572</c:v>
                </c:pt>
                <c:pt idx="7597">
                  <c:v>28252</c:v>
                </c:pt>
                <c:pt idx="7598">
                  <c:v>28498</c:v>
                </c:pt>
                <c:pt idx="7599">
                  <c:v>28438</c:v>
                </c:pt>
                <c:pt idx="7600">
                  <c:v>28527</c:v>
                </c:pt>
                <c:pt idx="7601">
                  <c:v>28463</c:v>
                </c:pt>
                <c:pt idx="7602">
                  <c:v>28279</c:v>
                </c:pt>
                <c:pt idx="7603">
                  <c:v>28083</c:v>
                </c:pt>
                <c:pt idx="7604">
                  <c:v>28303</c:v>
                </c:pt>
                <c:pt idx="7605">
                  <c:v>28411</c:v>
                </c:pt>
                <c:pt idx="7606">
                  <c:v>28359</c:v>
                </c:pt>
                <c:pt idx="7607">
                  <c:v>28271</c:v>
                </c:pt>
                <c:pt idx="7608">
                  <c:v>28140</c:v>
                </c:pt>
                <c:pt idx="7609">
                  <c:v>28656</c:v>
                </c:pt>
                <c:pt idx="7610">
                  <c:v>28213</c:v>
                </c:pt>
                <c:pt idx="7611">
                  <c:v>28260</c:v>
                </c:pt>
                <c:pt idx="7612">
                  <c:v>28125</c:v>
                </c:pt>
                <c:pt idx="7613">
                  <c:v>28250</c:v>
                </c:pt>
                <c:pt idx="7614">
                  <c:v>27972</c:v>
                </c:pt>
                <c:pt idx="7615">
                  <c:v>28506</c:v>
                </c:pt>
                <c:pt idx="7616">
                  <c:v>28096</c:v>
                </c:pt>
                <c:pt idx="7617">
                  <c:v>28116</c:v>
                </c:pt>
                <c:pt idx="7618">
                  <c:v>28566</c:v>
                </c:pt>
                <c:pt idx="7619">
                  <c:v>27677</c:v>
                </c:pt>
                <c:pt idx="7620">
                  <c:v>28488</c:v>
                </c:pt>
                <c:pt idx="7621">
                  <c:v>28517</c:v>
                </c:pt>
                <c:pt idx="7622">
                  <c:v>28656</c:v>
                </c:pt>
                <c:pt idx="7623">
                  <c:v>28511</c:v>
                </c:pt>
                <c:pt idx="7624">
                  <c:v>28313</c:v>
                </c:pt>
                <c:pt idx="7625">
                  <c:v>28459</c:v>
                </c:pt>
                <c:pt idx="7626">
                  <c:v>28278</c:v>
                </c:pt>
                <c:pt idx="7627">
                  <c:v>28189</c:v>
                </c:pt>
                <c:pt idx="7628">
                  <c:v>28535</c:v>
                </c:pt>
                <c:pt idx="7629">
                  <c:v>28136</c:v>
                </c:pt>
                <c:pt idx="7630">
                  <c:v>28622</c:v>
                </c:pt>
                <c:pt idx="7631">
                  <c:v>28496</c:v>
                </c:pt>
                <c:pt idx="7632">
                  <c:v>28710</c:v>
                </c:pt>
                <c:pt idx="7633">
                  <c:v>28418</c:v>
                </c:pt>
                <c:pt idx="7634">
                  <c:v>28743</c:v>
                </c:pt>
                <c:pt idx="7635">
                  <c:v>28212</c:v>
                </c:pt>
                <c:pt idx="7636">
                  <c:v>28478</c:v>
                </c:pt>
                <c:pt idx="7637">
                  <c:v>28153</c:v>
                </c:pt>
                <c:pt idx="7638">
                  <c:v>28248</c:v>
                </c:pt>
                <c:pt idx="7639">
                  <c:v>28520</c:v>
                </c:pt>
                <c:pt idx="7640">
                  <c:v>28186</c:v>
                </c:pt>
                <c:pt idx="7641">
                  <c:v>28728</c:v>
                </c:pt>
                <c:pt idx="7642">
                  <c:v>28271</c:v>
                </c:pt>
                <c:pt idx="7643">
                  <c:v>28603</c:v>
                </c:pt>
                <c:pt idx="7644">
                  <c:v>28516</c:v>
                </c:pt>
                <c:pt idx="7645">
                  <c:v>28337</c:v>
                </c:pt>
                <c:pt idx="7646">
                  <c:v>28740</c:v>
                </c:pt>
                <c:pt idx="7647">
                  <c:v>28613</c:v>
                </c:pt>
                <c:pt idx="7648">
                  <c:v>28612</c:v>
                </c:pt>
                <c:pt idx="7649">
                  <c:v>28496</c:v>
                </c:pt>
                <c:pt idx="7650">
                  <c:v>28407</c:v>
                </c:pt>
                <c:pt idx="7651">
                  <c:v>28488</c:v>
                </c:pt>
                <c:pt idx="7652">
                  <c:v>28659</c:v>
                </c:pt>
                <c:pt idx="7653">
                  <c:v>28576</c:v>
                </c:pt>
                <c:pt idx="7654">
                  <c:v>28566</c:v>
                </c:pt>
                <c:pt idx="7655">
                  <c:v>28715</c:v>
                </c:pt>
                <c:pt idx="7656">
                  <c:v>28919</c:v>
                </c:pt>
                <c:pt idx="7657">
                  <c:v>28629</c:v>
                </c:pt>
                <c:pt idx="7658">
                  <c:v>28450</c:v>
                </c:pt>
                <c:pt idx="7659">
                  <c:v>28152</c:v>
                </c:pt>
                <c:pt idx="7660">
                  <c:v>28853</c:v>
                </c:pt>
                <c:pt idx="7661">
                  <c:v>28769</c:v>
                </c:pt>
                <c:pt idx="7662">
                  <c:v>28703</c:v>
                </c:pt>
                <c:pt idx="7663">
                  <c:v>28215</c:v>
                </c:pt>
                <c:pt idx="7664">
                  <c:v>28660</c:v>
                </c:pt>
                <c:pt idx="7665">
                  <c:v>28440</c:v>
                </c:pt>
                <c:pt idx="7666">
                  <c:v>28605</c:v>
                </c:pt>
                <c:pt idx="7667">
                  <c:v>28562</c:v>
                </c:pt>
                <c:pt idx="7668">
                  <c:v>28643</c:v>
                </c:pt>
                <c:pt idx="7669">
                  <c:v>28568</c:v>
                </c:pt>
                <c:pt idx="7670">
                  <c:v>28758</c:v>
                </c:pt>
                <c:pt idx="7671">
                  <c:v>28616</c:v>
                </c:pt>
                <c:pt idx="7672">
                  <c:v>28620</c:v>
                </c:pt>
                <c:pt idx="7673">
                  <c:v>28800</c:v>
                </c:pt>
                <c:pt idx="7674">
                  <c:v>28583</c:v>
                </c:pt>
                <c:pt idx="7675">
                  <c:v>28587</c:v>
                </c:pt>
                <c:pt idx="7676">
                  <c:v>28767</c:v>
                </c:pt>
                <c:pt idx="7677">
                  <c:v>28594</c:v>
                </c:pt>
                <c:pt idx="7678">
                  <c:v>28478</c:v>
                </c:pt>
                <c:pt idx="7679">
                  <c:v>28803</c:v>
                </c:pt>
                <c:pt idx="7680">
                  <c:v>28418</c:v>
                </c:pt>
                <c:pt idx="7681">
                  <c:v>28933</c:v>
                </c:pt>
                <c:pt idx="7682">
                  <c:v>28857</c:v>
                </c:pt>
                <c:pt idx="7683">
                  <c:v>28790</c:v>
                </c:pt>
                <c:pt idx="7684">
                  <c:v>28157</c:v>
                </c:pt>
                <c:pt idx="7685">
                  <c:v>28671</c:v>
                </c:pt>
                <c:pt idx="7686">
                  <c:v>28674</c:v>
                </c:pt>
                <c:pt idx="7687">
                  <c:v>28843</c:v>
                </c:pt>
                <c:pt idx="7688">
                  <c:v>29011</c:v>
                </c:pt>
                <c:pt idx="7689">
                  <c:v>28701</c:v>
                </c:pt>
                <c:pt idx="7690">
                  <c:v>28748</c:v>
                </c:pt>
                <c:pt idx="7691">
                  <c:v>28789</c:v>
                </c:pt>
                <c:pt idx="7692">
                  <c:v>28147</c:v>
                </c:pt>
                <c:pt idx="7693">
                  <c:v>28490</c:v>
                </c:pt>
                <c:pt idx="7694">
                  <c:v>28644</c:v>
                </c:pt>
                <c:pt idx="7695">
                  <c:v>28668</c:v>
                </c:pt>
                <c:pt idx="7696">
                  <c:v>28891</c:v>
                </c:pt>
                <c:pt idx="7697">
                  <c:v>29064</c:v>
                </c:pt>
                <c:pt idx="7698">
                  <c:v>28847</c:v>
                </c:pt>
                <c:pt idx="7699">
                  <c:v>28862</c:v>
                </c:pt>
                <c:pt idx="7700">
                  <c:v>28598</c:v>
                </c:pt>
                <c:pt idx="7701">
                  <c:v>28800</c:v>
                </c:pt>
                <c:pt idx="7702">
                  <c:v>28708</c:v>
                </c:pt>
                <c:pt idx="7703">
                  <c:v>28757</c:v>
                </c:pt>
                <c:pt idx="7704">
                  <c:v>28642</c:v>
                </c:pt>
                <c:pt idx="7705">
                  <c:v>28704</c:v>
                </c:pt>
                <c:pt idx="7706">
                  <c:v>28536</c:v>
                </c:pt>
                <c:pt idx="7707">
                  <c:v>28735</c:v>
                </c:pt>
                <c:pt idx="7708">
                  <c:v>28666</c:v>
                </c:pt>
                <c:pt idx="7709">
                  <c:v>28885</c:v>
                </c:pt>
                <c:pt idx="7710">
                  <c:v>28738</c:v>
                </c:pt>
                <c:pt idx="7711">
                  <c:v>29129</c:v>
                </c:pt>
                <c:pt idx="7712">
                  <c:v>28858</c:v>
                </c:pt>
                <c:pt idx="7713">
                  <c:v>28695</c:v>
                </c:pt>
                <c:pt idx="7714">
                  <c:v>28465</c:v>
                </c:pt>
                <c:pt idx="7715">
                  <c:v>28618</c:v>
                </c:pt>
                <c:pt idx="7716">
                  <c:v>28500</c:v>
                </c:pt>
                <c:pt idx="7717">
                  <c:v>28891</c:v>
                </c:pt>
                <c:pt idx="7718">
                  <c:v>28458</c:v>
                </c:pt>
                <c:pt idx="7719">
                  <c:v>28986</c:v>
                </c:pt>
                <c:pt idx="7720">
                  <c:v>29021</c:v>
                </c:pt>
                <c:pt idx="7721">
                  <c:v>28834</c:v>
                </c:pt>
                <c:pt idx="7722">
                  <c:v>28263</c:v>
                </c:pt>
                <c:pt idx="7723">
                  <c:v>28832</c:v>
                </c:pt>
                <c:pt idx="7724">
                  <c:v>29069</c:v>
                </c:pt>
                <c:pt idx="7725">
                  <c:v>28786</c:v>
                </c:pt>
                <c:pt idx="7726">
                  <c:v>28612</c:v>
                </c:pt>
                <c:pt idx="7727">
                  <c:v>28748</c:v>
                </c:pt>
                <c:pt idx="7728">
                  <c:v>28719</c:v>
                </c:pt>
                <c:pt idx="7729">
                  <c:v>29144</c:v>
                </c:pt>
                <c:pt idx="7730">
                  <c:v>28922</c:v>
                </c:pt>
                <c:pt idx="7731">
                  <c:v>28882</c:v>
                </c:pt>
                <c:pt idx="7732">
                  <c:v>28773</c:v>
                </c:pt>
                <c:pt idx="7733">
                  <c:v>28948</c:v>
                </c:pt>
                <c:pt idx="7734">
                  <c:v>29017</c:v>
                </c:pt>
                <c:pt idx="7735">
                  <c:v>29187</c:v>
                </c:pt>
                <c:pt idx="7736">
                  <c:v>28871</c:v>
                </c:pt>
                <c:pt idx="7737">
                  <c:v>28978</c:v>
                </c:pt>
                <c:pt idx="7738">
                  <c:v>29041</c:v>
                </c:pt>
                <c:pt idx="7739">
                  <c:v>28871</c:v>
                </c:pt>
                <c:pt idx="7740">
                  <c:v>28974</c:v>
                </c:pt>
                <c:pt idx="7741">
                  <c:v>28691</c:v>
                </c:pt>
                <c:pt idx="7742">
                  <c:v>29038</c:v>
                </c:pt>
                <c:pt idx="7743">
                  <c:v>29013</c:v>
                </c:pt>
                <c:pt idx="7744">
                  <c:v>28767</c:v>
                </c:pt>
                <c:pt idx="7745">
                  <c:v>28984</c:v>
                </c:pt>
                <c:pt idx="7746">
                  <c:v>28821</c:v>
                </c:pt>
                <c:pt idx="7747">
                  <c:v>28727</c:v>
                </c:pt>
                <c:pt idx="7748">
                  <c:v>29099</c:v>
                </c:pt>
                <c:pt idx="7749">
                  <c:v>29123</c:v>
                </c:pt>
                <c:pt idx="7750">
                  <c:v>29139</c:v>
                </c:pt>
                <c:pt idx="7751">
                  <c:v>28798</c:v>
                </c:pt>
                <c:pt idx="7752">
                  <c:v>29015</c:v>
                </c:pt>
                <c:pt idx="7753">
                  <c:v>28861</c:v>
                </c:pt>
                <c:pt idx="7754">
                  <c:v>28976</c:v>
                </c:pt>
                <c:pt idx="7755">
                  <c:v>29143</c:v>
                </c:pt>
                <c:pt idx="7756">
                  <c:v>29089</c:v>
                </c:pt>
                <c:pt idx="7757">
                  <c:v>28155</c:v>
                </c:pt>
                <c:pt idx="7758">
                  <c:v>28937</c:v>
                </c:pt>
                <c:pt idx="7759">
                  <c:v>29007</c:v>
                </c:pt>
                <c:pt idx="7760">
                  <c:v>29111</c:v>
                </c:pt>
                <c:pt idx="7761">
                  <c:v>28999</c:v>
                </c:pt>
                <c:pt idx="7762">
                  <c:v>29004</c:v>
                </c:pt>
                <c:pt idx="7763">
                  <c:v>28757</c:v>
                </c:pt>
                <c:pt idx="7764">
                  <c:v>29050</c:v>
                </c:pt>
                <c:pt idx="7765">
                  <c:v>29267</c:v>
                </c:pt>
                <c:pt idx="7766">
                  <c:v>29084</c:v>
                </c:pt>
                <c:pt idx="7767">
                  <c:v>29279</c:v>
                </c:pt>
                <c:pt idx="7768">
                  <c:v>29133</c:v>
                </c:pt>
                <c:pt idx="7769">
                  <c:v>29035</c:v>
                </c:pt>
                <c:pt idx="7770">
                  <c:v>28907</c:v>
                </c:pt>
                <c:pt idx="7771">
                  <c:v>28901</c:v>
                </c:pt>
                <c:pt idx="7772">
                  <c:v>29139</c:v>
                </c:pt>
                <c:pt idx="7773">
                  <c:v>29354</c:v>
                </c:pt>
                <c:pt idx="7774">
                  <c:v>29031</c:v>
                </c:pt>
                <c:pt idx="7775">
                  <c:v>29115</c:v>
                </c:pt>
                <c:pt idx="7776">
                  <c:v>28700</c:v>
                </c:pt>
                <c:pt idx="7777">
                  <c:v>28989</c:v>
                </c:pt>
                <c:pt idx="7778">
                  <c:v>28998</c:v>
                </c:pt>
                <c:pt idx="7779">
                  <c:v>28511</c:v>
                </c:pt>
                <c:pt idx="7780">
                  <c:v>28819</c:v>
                </c:pt>
                <c:pt idx="7781">
                  <c:v>29030</c:v>
                </c:pt>
                <c:pt idx="7782">
                  <c:v>29252</c:v>
                </c:pt>
                <c:pt idx="7783">
                  <c:v>29186</c:v>
                </c:pt>
                <c:pt idx="7784">
                  <c:v>29061</c:v>
                </c:pt>
                <c:pt idx="7785">
                  <c:v>28902</c:v>
                </c:pt>
                <c:pt idx="7786">
                  <c:v>28664</c:v>
                </c:pt>
                <c:pt idx="7787">
                  <c:v>29045</c:v>
                </c:pt>
                <c:pt idx="7788">
                  <c:v>29402</c:v>
                </c:pt>
                <c:pt idx="7789">
                  <c:v>29222</c:v>
                </c:pt>
                <c:pt idx="7790">
                  <c:v>29264</c:v>
                </c:pt>
                <c:pt idx="7791">
                  <c:v>28839</c:v>
                </c:pt>
                <c:pt idx="7792">
                  <c:v>29315</c:v>
                </c:pt>
                <c:pt idx="7793">
                  <c:v>29153</c:v>
                </c:pt>
                <c:pt idx="7794">
                  <c:v>29033</c:v>
                </c:pt>
                <c:pt idx="7795">
                  <c:v>29437</c:v>
                </c:pt>
                <c:pt idx="7796">
                  <c:v>29436</c:v>
                </c:pt>
                <c:pt idx="7797">
                  <c:v>29071</c:v>
                </c:pt>
                <c:pt idx="7798">
                  <c:v>29025</c:v>
                </c:pt>
                <c:pt idx="7799">
                  <c:v>29270</c:v>
                </c:pt>
                <c:pt idx="7800">
                  <c:v>29216</c:v>
                </c:pt>
                <c:pt idx="7801">
                  <c:v>29326</c:v>
                </c:pt>
                <c:pt idx="7802">
                  <c:v>28961</c:v>
                </c:pt>
                <c:pt idx="7803">
                  <c:v>29120</c:v>
                </c:pt>
                <c:pt idx="7804">
                  <c:v>29152</c:v>
                </c:pt>
                <c:pt idx="7805">
                  <c:v>29189</c:v>
                </c:pt>
                <c:pt idx="7806">
                  <c:v>29151</c:v>
                </c:pt>
                <c:pt idx="7807">
                  <c:v>29088</c:v>
                </c:pt>
                <c:pt idx="7808">
                  <c:v>29333</c:v>
                </c:pt>
                <c:pt idx="7809">
                  <c:v>29317</c:v>
                </c:pt>
                <c:pt idx="7810">
                  <c:v>29168</c:v>
                </c:pt>
                <c:pt idx="7811">
                  <c:v>29179</c:v>
                </c:pt>
                <c:pt idx="7812">
                  <c:v>29419</c:v>
                </c:pt>
                <c:pt idx="7813">
                  <c:v>29214</c:v>
                </c:pt>
                <c:pt idx="7814">
                  <c:v>29266</c:v>
                </c:pt>
                <c:pt idx="7815">
                  <c:v>29059</c:v>
                </c:pt>
                <c:pt idx="7816">
                  <c:v>29163</c:v>
                </c:pt>
                <c:pt idx="7817">
                  <c:v>29049</c:v>
                </c:pt>
                <c:pt idx="7818">
                  <c:v>29502</c:v>
                </c:pt>
                <c:pt idx="7819">
                  <c:v>29367</c:v>
                </c:pt>
                <c:pt idx="7820">
                  <c:v>29276</c:v>
                </c:pt>
                <c:pt idx="7821">
                  <c:v>29324</c:v>
                </c:pt>
                <c:pt idx="7822">
                  <c:v>29398</c:v>
                </c:pt>
                <c:pt idx="7823">
                  <c:v>29321</c:v>
                </c:pt>
                <c:pt idx="7824">
                  <c:v>28950</c:v>
                </c:pt>
                <c:pt idx="7825">
                  <c:v>28809</c:v>
                </c:pt>
                <c:pt idx="7826">
                  <c:v>29235</c:v>
                </c:pt>
                <c:pt idx="7827">
                  <c:v>29280</c:v>
                </c:pt>
                <c:pt idx="7828">
                  <c:v>29206</c:v>
                </c:pt>
                <c:pt idx="7829">
                  <c:v>29435</c:v>
                </c:pt>
                <c:pt idx="7830">
                  <c:v>29202</c:v>
                </c:pt>
                <c:pt idx="7831">
                  <c:v>29458</c:v>
                </c:pt>
                <c:pt idx="7832">
                  <c:v>29065</c:v>
                </c:pt>
                <c:pt idx="7833">
                  <c:v>29171</c:v>
                </c:pt>
                <c:pt idx="7834">
                  <c:v>29141</c:v>
                </c:pt>
                <c:pt idx="7835">
                  <c:v>29321</c:v>
                </c:pt>
                <c:pt idx="7836">
                  <c:v>29386</c:v>
                </c:pt>
                <c:pt idx="7837">
                  <c:v>29031</c:v>
                </c:pt>
                <c:pt idx="7838">
                  <c:v>29340</c:v>
                </c:pt>
                <c:pt idx="7839">
                  <c:v>29316</c:v>
                </c:pt>
                <c:pt idx="7840">
                  <c:v>29175</c:v>
                </c:pt>
                <c:pt idx="7841">
                  <c:v>29559</c:v>
                </c:pt>
                <c:pt idx="7842">
                  <c:v>29107</c:v>
                </c:pt>
                <c:pt idx="7843">
                  <c:v>29402</c:v>
                </c:pt>
                <c:pt idx="7844">
                  <c:v>29082</c:v>
                </c:pt>
                <c:pt idx="7845">
                  <c:v>29244</c:v>
                </c:pt>
                <c:pt idx="7846">
                  <c:v>29302</c:v>
                </c:pt>
                <c:pt idx="7847">
                  <c:v>28994</c:v>
                </c:pt>
                <c:pt idx="7848">
                  <c:v>29439</c:v>
                </c:pt>
                <c:pt idx="7849">
                  <c:v>29227</c:v>
                </c:pt>
                <c:pt idx="7850">
                  <c:v>29550</c:v>
                </c:pt>
                <c:pt idx="7851">
                  <c:v>29411</c:v>
                </c:pt>
                <c:pt idx="7852">
                  <c:v>29138</c:v>
                </c:pt>
                <c:pt idx="7853">
                  <c:v>29280</c:v>
                </c:pt>
                <c:pt idx="7854">
                  <c:v>29287</c:v>
                </c:pt>
                <c:pt idx="7855">
                  <c:v>29520</c:v>
                </c:pt>
                <c:pt idx="7856">
                  <c:v>29392</c:v>
                </c:pt>
                <c:pt idx="7857">
                  <c:v>29523</c:v>
                </c:pt>
                <c:pt idx="7858">
                  <c:v>29387</c:v>
                </c:pt>
                <c:pt idx="7859">
                  <c:v>29643</c:v>
                </c:pt>
                <c:pt idx="7860">
                  <c:v>29509</c:v>
                </c:pt>
                <c:pt idx="7861">
                  <c:v>29351</c:v>
                </c:pt>
                <c:pt idx="7862">
                  <c:v>29614</c:v>
                </c:pt>
                <c:pt idx="7863">
                  <c:v>29288</c:v>
                </c:pt>
                <c:pt idx="7864">
                  <c:v>29457</c:v>
                </c:pt>
                <c:pt idx="7865">
                  <c:v>29202</c:v>
                </c:pt>
                <c:pt idx="7866">
                  <c:v>29640</c:v>
                </c:pt>
                <c:pt idx="7867">
                  <c:v>29408</c:v>
                </c:pt>
                <c:pt idx="7868">
                  <c:v>29480</c:v>
                </c:pt>
                <c:pt idx="7869">
                  <c:v>29380</c:v>
                </c:pt>
                <c:pt idx="7870">
                  <c:v>29108</c:v>
                </c:pt>
                <c:pt idx="7871">
                  <c:v>29362</c:v>
                </c:pt>
                <c:pt idx="7872">
                  <c:v>29645</c:v>
                </c:pt>
                <c:pt idx="7873">
                  <c:v>29203</c:v>
                </c:pt>
                <c:pt idx="7874">
                  <c:v>29713</c:v>
                </c:pt>
                <c:pt idx="7875">
                  <c:v>29514</c:v>
                </c:pt>
                <c:pt idx="7876">
                  <c:v>29412</c:v>
                </c:pt>
                <c:pt idx="7877">
                  <c:v>29627</c:v>
                </c:pt>
                <c:pt idx="7878">
                  <c:v>29480</c:v>
                </c:pt>
                <c:pt idx="7879">
                  <c:v>29452</c:v>
                </c:pt>
                <c:pt idx="7880">
                  <c:v>29397</c:v>
                </c:pt>
                <c:pt idx="7881">
                  <c:v>29475</c:v>
                </c:pt>
                <c:pt idx="7882">
                  <c:v>29608</c:v>
                </c:pt>
                <c:pt idx="7883">
                  <c:v>29409</c:v>
                </c:pt>
                <c:pt idx="7884">
                  <c:v>29545</c:v>
                </c:pt>
                <c:pt idx="7885">
                  <c:v>29376</c:v>
                </c:pt>
                <c:pt idx="7886">
                  <c:v>29329</c:v>
                </c:pt>
                <c:pt idx="7887">
                  <c:v>29719</c:v>
                </c:pt>
                <c:pt idx="7888">
                  <c:v>29634</c:v>
                </c:pt>
                <c:pt idx="7889">
                  <c:v>29427</c:v>
                </c:pt>
                <c:pt idx="7890">
                  <c:v>29139</c:v>
                </c:pt>
                <c:pt idx="7891">
                  <c:v>29538</c:v>
                </c:pt>
                <c:pt idx="7892">
                  <c:v>29518</c:v>
                </c:pt>
                <c:pt idx="7893">
                  <c:v>29638</c:v>
                </c:pt>
                <c:pt idx="7894">
                  <c:v>29789</c:v>
                </c:pt>
                <c:pt idx="7895">
                  <c:v>29547</c:v>
                </c:pt>
                <c:pt idx="7896">
                  <c:v>29249</c:v>
                </c:pt>
                <c:pt idx="7897">
                  <c:v>29574</c:v>
                </c:pt>
                <c:pt idx="7898">
                  <c:v>29673</c:v>
                </c:pt>
                <c:pt idx="7899">
                  <c:v>29275</c:v>
                </c:pt>
                <c:pt idx="7900">
                  <c:v>29520</c:v>
                </c:pt>
                <c:pt idx="7901">
                  <c:v>29491</c:v>
                </c:pt>
                <c:pt idx="7902">
                  <c:v>29720</c:v>
                </c:pt>
                <c:pt idx="7903">
                  <c:v>28974</c:v>
                </c:pt>
                <c:pt idx="7904">
                  <c:v>29524</c:v>
                </c:pt>
                <c:pt idx="7905">
                  <c:v>29547</c:v>
                </c:pt>
                <c:pt idx="7906">
                  <c:v>29852</c:v>
                </c:pt>
                <c:pt idx="7907">
                  <c:v>29610</c:v>
                </c:pt>
                <c:pt idx="7908">
                  <c:v>29724</c:v>
                </c:pt>
                <c:pt idx="7909">
                  <c:v>29368</c:v>
                </c:pt>
                <c:pt idx="7910">
                  <c:v>29548</c:v>
                </c:pt>
                <c:pt idx="7911">
                  <c:v>29656</c:v>
                </c:pt>
                <c:pt idx="7912">
                  <c:v>29590</c:v>
                </c:pt>
                <c:pt idx="7913">
                  <c:v>29386</c:v>
                </c:pt>
                <c:pt idx="7914">
                  <c:v>29497</c:v>
                </c:pt>
                <c:pt idx="7915">
                  <c:v>29735</c:v>
                </c:pt>
                <c:pt idx="7916">
                  <c:v>29785</c:v>
                </c:pt>
                <c:pt idx="7917">
                  <c:v>29570</c:v>
                </c:pt>
                <c:pt idx="7918">
                  <c:v>29616</c:v>
                </c:pt>
                <c:pt idx="7919">
                  <c:v>29790</c:v>
                </c:pt>
                <c:pt idx="7920">
                  <c:v>29486</c:v>
                </c:pt>
                <c:pt idx="7921">
                  <c:v>29190</c:v>
                </c:pt>
                <c:pt idx="7922">
                  <c:v>29563</c:v>
                </c:pt>
                <c:pt idx="7923">
                  <c:v>29750</c:v>
                </c:pt>
                <c:pt idx="7924">
                  <c:v>29743</c:v>
                </c:pt>
                <c:pt idx="7925">
                  <c:v>29684</c:v>
                </c:pt>
                <c:pt idx="7926">
                  <c:v>29104</c:v>
                </c:pt>
                <c:pt idx="7927">
                  <c:v>29678</c:v>
                </c:pt>
                <c:pt idx="7928">
                  <c:v>28939</c:v>
                </c:pt>
                <c:pt idx="7929">
                  <c:v>29529</c:v>
                </c:pt>
                <c:pt idx="7930">
                  <c:v>29444</c:v>
                </c:pt>
                <c:pt idx="7931">
                  <c:v>29714</c:v>
                </c:pt>
                <c:pt idx="7932">
                  <c:v>29511</c:v>
                </c:pt>
                <c:pt idx="7933">
                  <c:v>29500</c:v>
                </c:pt>
                <c:pt idx="7934">
                  <c:v>29856</c:v>
                </c:pt>
                <c:pt idx="7935">
                  <c:v>29593</c:v>
                </c:pt>
                <c:pt idx="7936">
                  <c:v>29572</c:v>
                </c:pt>
                <c:pt idx="7937">
                  <c:v>29370</c:v>
                </c:pt>
                <c:pt idx="7938">
                  <c:v>29698</c:v>
                </c:pt>
                <c:pt idx="7939">
                  <c:v>29985</c:v>
                </c:pt>
                <c:pt idx="7940">
                  <c:v>29627</c:v>
                </c:pt>
                <c:pt idx="7941">
                  <c:v>29423</c:v>
                </c:pt>
                <c:pt idx="7942">
                  <c:v>29299</c:v>
                </c:pt>
                <c:pt idx="7943">
                  <c:v>29770</c:v>
                </c:pt>
                <c:pt idx="7944">
                  <c:v>29966</c:v>
                </c:pt>
                <c:pt idx="7945">
                  <c:v>29562</c:v>
                </c:pt>
                <c:pt idx="7946">
                  <c:v>29836</c:v>
                </c:pt>
                <c:pt idx="7947">
                  <c:v>29789</c:v>
                </c:pt>
                <c:pt idx="7948">
                  <c:v>30055</c:v>
                </c:pt>
                <c:pt idx="7949">
                  <c:v>29937</c:v>
                </c:pt>
                <c:pt idx="7950">
                  <c:v>29857</c:v>
                </c:pt>
                <c:pt idx="7951">
                  <c:v>29313</c:v>
                </c:pt>
                <c:pt idx="7952">
                  <c:v>29769</c:v>
                </c:pt>
                <c:pt idx="7953">
                  <c:v>29793</c:v>
                </c:pt>
                <c:pt idx="7954">
                  <c:v>29680</c:v>
                </c:pt>
                <c:pt idx="7955">
                  <c:v>29942</c:v>
                </c:pt>
                <c:pt idx="7956">
                  <c:v>30020</c:v>
                </c:pt>
                <c:pt idx="7957">
                  <c:v>29710</c:v>
                </c:pt>
                <c:pt idx="7958">
                  <c:v>29545</c:v>
                </c:pt>
                <c:pt idx="7959">
                  <c:v>29534</c:v>
                </c:pt>
                <c:pt idx="7960">
                  <c:v>29745</c:v>
                </c:pt>
                <c:pt idx="7961">
                  <c:v>29429</c:v>
                </c:pt>
                <c:pt idx="7962">
                  <c:v>29598</c:v>
                </c:pt>
                <c:pt idx="7963">
                  <c:v>30018</c:v>
                </c:pt>
                <c:pt idx="7964">
                  <c:v>29797</c:v>
                </c:pt>
                <c:pt idx="7965">
                  <c:v>29666</c:v>
                </c:pt>
                <c:pt idx="7966">
                  <c:v>29855</c:v>
                </c:pt>
                <c:pt idx="7967">
                  <c:v>29935</c:v>
                </c:pt>
                <c:pt idx="7968">
                  <c:v>29962</c:v>
                </c:pt>
                <c:pt idx="7969">
                  <c:v>29278</c:v>
                </c:pt>
                <c:pt idx="7970">
                  <c:v>29940</c:v>
                </c:pt>
                <c:pt idx="7971">
                  <c:v>30047</c:v>
                </c:pt>
                <c:pt idx="7972">
                  <c:v>29681</c:v>
                </c:pt>
                <c:pt idx="7973">
                  <c:v>29763</c:v>
                </c:pt>
                <c:pt idx="7974">
                  <c:v>29502</c:v>
                </c:pt>
                <c:pt idx="7975">
                  <c:v>30051</c:v>
                </c:pt>
                <c:pt idx="7976">
                  <c:v>30099</c:v>
                </c:pt>
                <c:pt idx="7977">
                  <c:v>29616</c:v>
                </c:pt>
                <c:pt idx="7978">
                  <c:v>29850</c:v>
                </c:pt>
                <c:pt idx="7979">
                  <c:v>30048</c:v>
                </c:pt>
                <c:pt idx="7980">
                  <c:v>29998</c:v>
                </c:pt>
                <c:pt idx="7981">
                  <c:v>30006</c:v>
                </c:pt>
                <c:pt idx="7982">
                  <c:v>29798</c:v>
                </c:pt>
                <c:pt idx="7983">
                  <c:v>29806</c:v>
                </c:pt>
                <c:pt idx="7984">
                  <c:v>29943</c:v>
                </c:pt>
                <c:pt idx="7985">
                  <c:v>29683</c:v>
                </c:pt>
                <c:pt idx="7986">
                  <c:v>30058</c:v>
                </c:pt>
                <c:pt idx="7987">
                  <c:v>29971</c:v>
                </c:pt>
                <c:pt idx="7988">
                  <c:v>30120</c:v>
                </c:pt>
                <c:pt idx="7989">
                  <c:v>30221</c:v>
                </c:pt>
                <c:pt idx="7990">
                  <c:v>29828</c:v>
                </c:pt>
                <c:pt idx="7991">
                  <c:v>29827</c:v>
                </c:pt>
                <c:pt idx="7992">
                  <c:v>30014</c:v>
                </c:pt>
                <c:pt idx="7993">
                  <c:v>30325</c:v>
                </c:pt>
                <c:pt idx="7994">
                  <c:v>30060</c:v>
                </c:pt>
                <c:pt idx="7995">
                  <c:v>29903</c:v>
                </c:pt>
                <c:pt idx="7996">
                  <c:v>30151</c:v>
                </c:pt>
                <c:pt idx="7997">
                  <c:v>29732</c:v>
                </c:pt>
                <c:pt idx="7998">
                  <c:v>30046</c:v>
                </c:pt>
                <c:pt idx="7999">
                  <c:v>30084</c:v>
                </c:pt>
                <c:pt idx="8000">
                  <c:v>29837</c:v>
                </c:pt>
                <c:pt idx="8001">
                  <c:v>29509</c:v>
                </c:pt>
                <c:pt idx="8002">
                  <c:v>30225</c:v>
                </c:pt>
                <c:pt idx="8003">
                  <c:v>29486</c:v>
                </c:pt>
                <c:pt idx="8004">
                  <c:v>29655</c:v>
                </c:pt>
                <c:pt idx="8005">
                  <c:v>29619</c:v>
                </c:pt>
                <c:pt idx="8006">
                  <c:v>29607</c:v>
                </c:pt>
                <c:pt idx="8007">
                  <c:v>30216</c:v>
                </c:pt>
                <c:pt idx="8008">
                  <c:v>29912</c:v>
                </c:pt>
                <c:pt idx="8009">
                  <c:v>29979</c:v>
                </c:pt>
                <c:pt idx="8010">
                  <c:v>29553</c:v>
                </c:pt>
                <c:pt idx="8011">
                  <c:v>29880</c:v>
                </c:pt>
                <c:pt idx="8012">
                  <c:v>30140</c:v>
                </c:pt>
                <c:pt idx="8013">
                  <c:v>29916</c:v>
                </c:pt>
                <c:pt idx="8014">
                  <c:v>30083</c:v>
                </c:pt>
                <c:pt idx="8015">
                  <c:v>29716</c:v>
                </c:pt>
                <c:pt idx="8016">
                  <c:v>30166</c:v>
                </c:pt>
                <c:pt idx="8017">
                  <c:v>30218</c:v>
                </c:pt>
                <c:pt idx="8018">
                  <c:v>30047</c:v>
                </c:pt>
                <c:pt idx="8019">
                  <c:v>29762</c:v>
                </c:pt>
                <c:pt idx="8020">
                  <c:v>30120</c:v>
                </c:pt>
                <c:pt idx="8021">
                  <c:v>29904</c:v>
                </c:pt>
                <c:pt idx="8022">
                  <c:v>29887</c:v>
                </c:pt>
                <c:pt idx="8023">
                  <c:v>30119</c:v>
                </c:pt>
                <c:pt idx="8024">
                  <c:v>30048</c:v>
                </c:pt>
                <c:pt idx="8025">
                  <c:v>30178</c:v>
                </c:pt>
                <c:pt idx="8026">
                  <c:v>30377</c:v>
                </c:pt>
                <c:pt idx="8027">
                  <c:v>29939</c:v>
                </c:pt>
                <c:pt idx="8028">
                  <c:v>30243</c:v>
                </c:pt>
                <c:pt idx="8029">
                  <c:v>30127</c:v>
                </c:pt>
                <c:pt idx="8030">
                  <c:v>30124</c:v>
                </c:pt>
                <c:pt idx="8031">
                  <c:v>29754</c:v>
                </c:pt>
                <c:pt idx="8032">
                  <c:v>30238</c:v>
                </c:pt>
                <c:pt idx="8033">
                  <c:v>30414</c:v>
                </c:pt>
                <c:pt idx="8034">
                  <c:v>29980</c:v>
                </c:pt>
                <c:pt idx="8035">
                  <c:v>30304</c:v>
                </c:pt>
                <c:pt idx="8036">
                  <c:v>30020</c:v>
                </c:pt>
                <c:pt idx="8037">
                  <c:v>30313</c:v>
                </c:pt>
                <c:pt idx="8038">
                  <c:v>30177</c:v>
                </c:pt>
                <c:pt idx="8039">
                  <c:v>30211</c:v>
                </c:pt>
                <c:pt idx="8040">
                  <c:v>29842</c:v>
                </c:pt>
                <c:pt idx="8041">
                  <c:v>29860</c:v>
                </c:pt>
                <c:pt idx="8042">
                  <c:v>30375</c:v>
                </c:pt>
                <c:pt idx="8043">
                  <c:v>30268</c:v>
                </c:pt>
                <c:pt idx="8044">
                  <c:v>30214</c:v>
                </c:pt>
                <c:pt idx="8045">
                  <c:v>30247</c:v>
                </c:pt>
                <c:pt idx="8046">
                  <c:v>30334</c:v>
                </c:pt>
                <c:pt idx="8047">
                  <c:v>30283</c:v>
                </c:pt>
                <c:pt idx="8048">
                  <c:v>30105</c:v>
                </c:pt>
                <c:pt idx="8049">
                  <c:v>30029</c:v>
                </c:pt>
                <c:pt idx="8050">
                  <c:v>30363</c:v>
                </c:pt>
                <c:pt idx="8051">
                  <c:v>29850</c:v>
                </c:pt>
                <c:pt idx="8052">
                  <c:v>30241</c:v>
                </c:pt>
                <c:pt idx="8053">
                  <c:v>30376</c:v>
                </c:pt>
                <c:pt idx="8054">
                  <c:v>30362</c:v>
                </c:pt>
                <c:pt idx="8055">
                  <c:v>30441</c:v>
                </c:pt>
                <c:pt idx="8056">
                  <c:v>30175</c:v>
                </c:pt>
                <c:pt idx="8057">
                  <c:v>30031</c:v>
                </c:pt>
                <c:pt idx="8058">
                  <c:v>30203</c:v>
                </c:pt>
                <c:pt idx="8059">
                  <c:v>30106</c:v>
                </c:pt>
                <c:pt idx="8060">
                  <c:v>30255</c:v>
                </c:pt>
                <c:pt idx="8061">
                  <c:v>29964</c:v>
                </c:pt>
                <c:pt idx="8062">
                  <c:v>30046</c:v>
                </c:pt>
                <c:pt idx="8063">
                  <c:v>30409</c:v>
                </c:pt>
                <c:pt idx="8064">
                  <c:v>29641</c:v>
                </c:pt>
                <c:pt idx="8065">
                  <c:v>30395</c:v>
                </c:pt>
                <c:pt idx="8066">
                  <c:v>30395</c:v>
                </c:pt>
                <c:pt idx="8067">
                  <c:v>30337</c:v>
                </c:pt>
                <c:pt idx="8068">
                  <c:v>30368</c:v>
                </c:pt>
                <c:pt idx="8069">
                  <c:v>30226</c:v>
                </c:pt>
                <c:pt idx="8070">
                  <c:v>30429</c:v>
                </c:pt>
                <c:pt idx="8071">
                  <c:v>30270</c:v>
                </c:pt>
                <c:pt idx="8072">
                  <c:v>30463</c:v>
                </c:pt>
                <c:pt idx="8073">
                  <c:v>30373</c:v>
                </c:pt>
                <c:pt idx="8074">
                  <c:v>30194</c:v>
                </c:pt>
                <c:pt idx="8075">
                  <c:v>30327</c:v>
                </c:pt>
                <c:pt idx="8076">
                  <c:v>30395</c:v>
                </c:pt>
                <c:pt idx="8077">
                  <c:v>30228</c:v>
                </c:pt>
                <c:pt idx="8078">
                  <c:v>30409</c:v>
                </c:pt>
                <c:pt idx="8079">
                  <c:v>30354</c:v>
                </c:pt>
                <c:pt idx="8080">
                  <c:v>30249</c:v>
                </c:pt>
                <c:pt idx="8081">
                  <c:v>30363</c:v>
                </c:pt>
                <c:pt idx="8082">
                  <c:v>30686</c:v>
                </c:pt>
                <c:pt idx="8083">
                  <c:v>30312</c:v>
                </c:pt>
                <c:pt idx="8084">
                  <c:v>30281</c:v>
                </c:pt>
                <c:pt idx="8085">
                  <c:v>30546</c:v>
                </c:pt>
                <c:pt idx="8086">
                  <c:v>30394</c:v>
                </c:pt>
                <c:pt idx="8087">
                  <c:v>30628</c:v>
                </c:pt>
                <c:pt idx="8088">
                  <c:v>30404</c:v>
                </c:pt>
                <c:pt idx="8089">
                  <c:v>30041</c:v>
                </c:pt>
                <c:pt idx="8090">
                  <c:v>30123</c:v>
                </c:pt>
                <c:pt idx="8091">
                  <c:v>30373</c:v>
                </c:pt>
                <c:pt idx="8092">
                  <c:v>30286</c:v>
                </c:pt>
                <c:pt idx="8093">
                  <c:v>30443</c:v>
                </c:pt>
                <c:pt idx="8094">
                  <c:v>30161</c:v>
                </c:pt>
                <c:pt idx="8095">
                  <c:v>30187</c:v>
                </c:pt>
                <c:pt idx="8096">
                  <c:v>30376</c:v>
                </c:pt>
                <c:pt idx="8097">
                  <c:v>30678</c:v>
                </c:pt>
                <c:pt idx="8098">
                  <c:v>30352</c:v>
                </c:pt>
                <c:pt idx="8099">
                  <c:v>30123</c:v>
                </c:pt>
                <c:pt idx="8100">
                  <c:v>30233</c:v>
                </c:pt>
                <c:pt idx="8101">
                  <c:v>30174</c:v>
                </c:pt>
                <c:pt idx="8102">
                  <c:v>29856</c:v>
                </c:pt>
                <c:pt idx="8103">
                  <c:v>30329</c:v>
                </c:pt>
                <c:pt idx="8104">
                  <c:v>30510</c:v>
                </c:pt>
                <c:pt idx="8105">
                  <c:v>30590</c:v>
                </c:pt>
                <c:pt idx="8106">
                  <c:v>30214</c:v>
                </c:pt>
                <c:pt idx="8107">
                  <c:v>30490</c:v>
                </c:pt>
                <c:pt idx="8108">
                  <c:v>30460</c:v>
                </c:pt>
                <c:pt idx="8109">
                  <c:v>30378</c:v>
                </c:pt>
                <c:pt idx="8110">
                  <c:v>30518</c:v>
                </c:pt>
                <c:pt idx="8111">
                  <c:v>30489</c:v>
                </c:pt>
                <c:pt idx="8112">
                  <c:v>30397</c:v>
                </c:pt>
                <c:pt idx="8113">
                  <c:v>30289</c:v>
                </c:pt>
                <c:pt idx="8114">
                  <c:v>30306</c:v>
                </c:pt>
                <c:pt idx="8115">
                  <c:v>30298</c:v>
                </c:pt>
                <c:pt idx="8116">
                  <c:v>30772</c:v>
                </c:pt>
                <c:pt idx="8117">
                  <c:v>30445</c:v>
                </c:pt>
                <c:pt idx="8118">
                  <c:v>30334</c:v>
                </c:pt>
                <c:pt idx="8119">
                  <c:v>30515</c:v>
                </c:pt>
                <c:pt idx="8120">
                  <c:v>30049</c:v>
                </c:pt>
                <c:pt idx="8121">
                  <c:v>30521</c:v>
                </c:pt>
                <c:pt idx="8122">
                  <c:v>30527</c:v>
                </c:pt>
                <c:pt idx="8123">
                  <c:v>30238</c:v>
                </c:pt>
                <c:pt idx="8124">
                  <c:v>30455</c:v>
                </c:pt>
                <c:pt idx="8125">
                  <c:v>30588</c:v>
                </c:pt>
                <c:pt idx="8126">
                  <c:v>30172</c:v>
                </c:pt>
                <c:pt idx="8127">
                  <c:v>30245</c:v>
                </c:pt>
                <c:pt idx="8128">
                  <c:v>30230</c:v>
                </c:pt>
                <c:pt idx="8129">
                  <c:v>30484</c:v>
                </c:pt>
                <c:pt idx="8130">
                  <c:v>30456</c:v>
                </c:pt>
                <c:pt idx="8131">
                  <c:v>30262</c:v>
                </c:pt>
                <c:pt idx="8132">
                  <c:v>30422</c:v>
                </c:pt>
                <c:pt idx="8133">
                  <c:v>30455</c:v>
                </c:pt>
                <c:pt idx="8134">
                  <c:v>30323</c:v>
                </c:pt>
                <c:pt idx="8135">
                  <c:v>30413</c:v>
                </c:pt>
                <c:pt idx="8136">
                  <c:v>30733</c:v>
                </c:pt>
                <c:pt idx="8137">
                  <c:v>30421</c:v>
                </c:pt>
                <c:pt idx="8138">
                  <c:v>30554</c:v>
                </c:pt>
                <c:pt idx="8139">
                  <c:v>30386</c:v>
                </c:pt>
                <c:pt idx="8140">
                  <c:v>30107</c:v>
                </c:pt>
                <c:pt idx="8141">
                  <c:v>30676</c:v>
                </c:pt>
                <c:pt idx="8142">
                  <c:v>30515</c:v>
                </c:pt>
                <c:pt idx="8143">
                  <c:v>30760</c:v>
                </c:pt>
                <c:pt idx="8144">
                  <c:v>30613</c:v>
                </c:pt>
                <c:pt idx="8145">
                  <c:v>30677</c:v>
                </c:pt>
                <c:pt idx="8146">
                  <c:v>30691</c:v>
                </c:pt>
                <c:pt idx="8147">
                  <c:v>30635</c:v>
                </c:pt>
                <c:pt idx="8148">
                  <c:v>30777</c:v>
                </c:pt>
                <c:pt idx="8149">
                  <c:v>30581</c:v>
                </c:pt>
                <c:pt idx="8150">
                  <c:v>30554</c:v>
                </c:pt>
                <c:pt idx="8151">
                  <c:v>30475</c:v>
                </c:pt>
                <c:pt idx="8152">
                  <c:v>30485</c:v>
                </c:pt>
                <c:pt idx="8153">
                  <c:v>30595</c:v>
                </c:pt>
                <c:pt idx="8154">
                  <c:v>30539</c:v>
                </c:pt>
                <c:pt idx="8155">
                  <c:v>30817</c:v>
                </c:pt>
                <c:pt idx="8156">
                  <c:v>30638</c:v>
                </c:pt>
                <c:pt idx="8157">
                  <c:v>30744</c:v>
                </c:pt>
                <c:pt idx="8158">
                  <c:v>30561</c:v>
                </c:pt>
                <c:pt idx="8159">
                  <c:v>30711</c:v>
                </c:pt>
                <c:pt idx="8160">
                  <c:v>30638</c:v>
                </c:pt>
                <c:pt idx="8161">
                  <c:v>30697</c:v>
                </c:pt>
                <c:pt idx="8162">
                  <c:v>30632</c:v>
                </c:pt>
                <c:pt idx="8163">
                  <c:v>30758</c:v>
                </c:pt>
                <c:pt idx="8164">
                  <c:v>30402</c:v>
                </c:pt>
                <c:pt idx="8165">
                  <c:v>30692</c:v>
                </c:pt>
                <c:pt idx="8166">
                  <c:v>30779</c:v>
                </c:pt>
                <c:pt idx="8167">
                  <c:v>30877</c:v>
                </c:pt>
                <c:pt idx="8168">
                  <c:v>30600</c:v>
                </c:pt>
                <c:pt idx="8169">
                  <c:v>30942</c:v>
                </c:pt>
                <c:pt idx="8170">
                  <c:v>30690</c:v>
                </c:pt>
                <c:pt idx="8171">
                  <c:v>30793</c:v>
                </c:pt>
                <c:pt idx="8172">
                  <c:v>30563</c:v>
                </c:pt>
                <c:pt idx="8173">
                  <c:v>30285</c:v>
                </c:pt>
                <c:pt idx="8174">
                  <c:v>30771</c:v>
                </c:pt>
                <c:pt idx="8175">
                  <c:v>30723</c:v>
                </c:pt>
                <c:pt idx="8176">
                  <c:v>30771</c:v>
                </c:pt>
                <c:pt idx="8177">
                  <c:v>30707</c:v>
                </c:pt>
                <c:pt idx="8178">
                  <c:v>30765</c:v>
                </c:pt>
                <c:pt idx="8179">
                  <c:v>30692</c:v>
                </c:pt>
                <c:pt idx="8180">
                  <c:v>30461</c:v>
                </c:pt>
                <c:pt idx="8181">
                  <c:v>30793</c:v>
                </c:pt>
                <c:pt idx="8182">
                  <c:v>30812</c:v>
                </c:pt>
                <c:pt idx="8183">
                  <c:v>30952</c:v>
                </c:pt>
                <c:pt idx="8184">
                  <c:v>30986</c:v>
                </c:pt>
                <c:pt idx="8185">
                  <c:v>30833</c:v>
                </c:pt>
                <c:pt idx="8186">
                  <c:v>30687</c:v>
                </c:pt>
                <c:pt idx="8187">
                  <c:v>30843</c:v>
                </c:pt>
                <c:pt idx="8188">
                  <c:v>30410</c:v>
                </c:pt>
                <c:pt idx="8189">
                  <c:v>30858</c:v>
                </c:pt>
                <c:pt idx="8190">
                  <c:v>30762</c:v>
                </c:pt>
                <c:pt idx="8191">
                  <c:v>30900</c:v>
                </c:pt>
                <c:pt idx="8192">
                  <c:v>30844</c:v>
                </c:pt>
                <c:pt idx="8193">
                  <c:v>30779</c:v>
                </c:pt>
                <c:pt idx="8194">
                  <c:v>30633</c:v>
                </c:pt>
                <c:pt idx="8195">
                  <c:v>30675</c:v>
                </c:pt>
                <c:pt idx="8196">
                  <c:v>30689</c:v>
                </c:pt>
                <c:pt idx="8197">
                  <c:v>30885</c:v>
                </c:pt>
                <c:pt idx="8198">
                  <c:v>30962</c:v>
                </c:pt>
                <c:pt idx="8199">
                  <c:v>30666</c:v>
                </c:pt>
                <c:pt idx="8200">
                  <c:v>30828</c:v>
                </c:pt>
                <c:pt idx="8201">
                  <c:v>30501</c:v>
                </c:pt>
                <c:pt idx="8202">
                  <c:v>30468</c:v>
                </c:pt>
                <c:pt idx="8203">
                  <c:v>30926</c:v>
                </c:pt>
                <c:pt idx="8204">
                  <c:v>30784</c:v>
                </c:pt>
                <c:pt idx="8205">
                  <c:v>30674</c:v>
                </c:pt>
                <c:pt idx="8206">
                  <c:v>30959</c:v>
                </c:pt>
                <c:pt idx="8207">
                  <c:v>30876</c:v>
                </c:pt>
                <c:pt idx="8208">
                  <c:v>30770</c:v>
                </c:pt>
                <c:pt idx="8209">
                  <c:v>30796</c:v>
                </c:pt>
                <c:pt idx="8210">
                  <c:v>30597</c:v>
                </c:pt>
                <c:pt idx="8211">
                  <c:v>30719</c:v>
                </c:pt>
                <c:pt idx="8212">
                  <c:v>30954</c:v>
                </c:pt>
                <c:pt idx="8213">
                  <c:v>30932</c:v>
                </c:pt>
                <c:pt idx="8214">
                  <c:v>30593</c:v>
                </c:pt>
                <c:pt idx="8215">
                  <c:v>31010</c:v>
                </c:pt>
                <c:pt idx="8216">
                  <c:v>30903</c:v>
                </c:pt>
                <c:pt idx="8217">
                  <c:v>30913</c:v>
                </c:pt>
                <c:pt idx="8218">
                  <c:v>30881</c:v>
                </c:pt>
                <c:pt idx="8219">
                  <c:v>31462</c:v>
                </c:pt>
                <c:pt idx="8220">
                  <c:v>30596</c:v>
                </c:pt>
                <c:pt idx="8221">
                  <c:v>30835</c:v>
                </c:pt>
                <c:pt idx="8222">
                  <c:v>30878</c:v>
                </c:pt>
                <c:pt idx="8223">
                  <c:v>30449</c:v>
                </c:pt>
                <c:pt idx="8224">
                  <c:v>30916</c:v>
                </c:pt>
                <c:pt idx="8225">
                  <c:v>30561</c:v>
                </c:pt>
                <c:pt idx="8226">
                  <c:v>30844</c:v>
                </c:pt>
                <c:pt idx="8227">
                  <c:v>31034</c:v>
                </c:pt>
                <c:pt idx="8228">
                  <c:v>30983</c:v>
                </c:pt>
                <c:pt idx="8229">
                  <c:v>31096</c:v>
                </c:pt>
                <c:pt idx="8230">
                  <c:v>31076</c:v>
                </c:pt>
                <c:pt idx="8231">
                  <c:v>30446</c:v>
                </c:pt>
                <c:pt idx="8232">
                  <c:v>30768</c:v>
                </c:pt>
                <c:pt idx="8233">
                  <c:v>31095</c:v>
                </c:pt>
                <c:pt idx="8234">
                  <c:v>30971</c:v>
                </c:pt>
                <c:pt idx="8235">
                  <c:v>30739</c:v>
                </c:pt>
                <c:pt idx="8236">
                  <c:v>30527</c:v>
                </c:pt>
                <c:pt idx="8237">
                  <c:v>30970</c:v>
                </c:pt>
                <c:pt idx="8238">
                  <c:v>31027</c:v>
                </c:pt>
                <c:pt idx="8239">
                  <c:v>31051</c:v>
                </c:pt>
                <c:pt idx="8240">
                  <c:v>30838</c:v>
                </c:pt>
                <c:pt idx="8241">
                  <c:v>30664</c:v>
                </c:pt>
                <c:pt idx="8242">
                  <c:v>30727</c:v>
                </c:pt>
                <c:pt idx="8243">
                  <c:v>30778</c:v>
                </c:pt>
                <c:pt idx="8244">
                  <c:v>30415</c:v>
                </c:pt>
                <c:pt idx="8245">
                  <c:v>31048</c:v>
                </c:pt>
                <c:pt idx="8246">
                  <c:v>30736</c:v>
                </c:pt>
                <c:pt idx="8247">
                  <c:v>30953</c:v>
                </c:pt>
                <c:pt idx="8248">
                  <c:v>31079</c:v>
                </c:pt>
                <c:pt idx="8249">
                  <c:v>30975</c:v>
                </c:pt>
                <c:pt idx="8250">
                  <c:v>31199</c:v>
                </c:pt>
                <c:pt idx="8251">
                  <c:v>30952</c:v>
                </c:pt>
                <c:pt idx="8252">
                  <c:v>31379</c:v>
                </c:pt>
                <c:pt idx="8253">
                  <c:v>31066</c:v>
                </c:pt>
                <c:pt idx="8254">
                  <c:v>30691</c:v>
                </c:pt>
                <c:pt idx="8255">
                  <c:v>31078</c:v>
                </c:pt>
                <c:pt idx="8256">
                  <c:v>30690</c:v>
                </c:pt>
                <c:pt idx="8257">
                  <c:v>31224</c:v>
                </c:pt>
                <c:pt idx="8258">
                  <c:v>31168</c:v>
                </c:pt>
                <c:pt idx="8259">
                  <c:v>30768</c:v>
                </c:pt>
                <c:pt idx="8260">
                  <c:v>31034</c:v>
                </c:pt>
                <c:pt idx="8261">
                  <c:v>31377</c:v>
                </c:pt>
                <c:pt idx="8262">
                  <c:v>30620</c:v>
                </c:pt>
                <c:pt idx="8263">
                  <c:v>30689</c:v>
                </c:pt>
                <c:pt idx="8264">
                  <c:v>31147</c:v>
                </c:pt>
                <c:pt idx="8265">
                  <c:v>31289</c:v>
                </c:pt>
                <c:pt idx="8266">
                  <c:v>31045</c:v>
                </c:pt>
                <c:pt idx="8267">
                  <c:v>31169</c:v>
                </c:pt>
                <c:pt idx="8268">
                  <c:v>30927</c:v>
                </c:pt>
                <c:pt idx="8269">
                  <c:v>31105</c:v>
                </c:pt>
                <c:pt idx="8270">
                  <c:v>31185</c:v>
                </c:pt>
                <c:pt idx="8271">
                  <c:v>30990</c:v>
                </c:pt>
                <c:pt idx="8272">
                  <c:v>30931</c:v>
                </c:pt>
                <c:pt idx="8273">
                  <c:v>31340</c:v>
                </c:pt>
                <c:pt idx="8274">
                  <c:v>31105</c:v>
                </c:pt>
                <c:pt idx="8275">
                  <c:v>31357</c:v>
                </c:pt>
                <c:pt idx="8276">
                  <c:v>30646</c:v>
                </c:pt>
                <c:pt idx="8277">
                  <c:v>31250</c:v>
                </c:pt>
                <c:pt idx="8278">
                  <c:v>30908</c:v>
                </c:pt>
                <c:pt idx="8279">
                  <c:v>31189</c:v>
                </c:pt>
                <c:pt idx="8280">
                  <c:v>31333</c:v>
                </c:pt>
                <c:pt idx="8281">
                  <c:v>31245</c:v>
                </c:pt>
                <c:pt idx="8282">
                  <c:v>31243</c:v>
                </c:pt>
                <c:pt idx="8283">
                  <c:v>31168</c:v>
                </c:pt>
                <c:pt idx="8284">
                  <c:v>30878</c:v>
                </c:pt>
                <c:pt idx="8285">
                  <c:v>31014</c:v>
                </c:pt>
                <c:pt idx="8286">
                  <c:v>31063</c:v>
                </c:pt>
                <c:pt idx="8287">
                  <c:v>30988</c:v>
                </c:pt>
                <c:pt idx="8288">
                  <c:v>31100</c:v>
                </c:pt>
                <c:pt idx="8289">
                  <c:v>31195</c:v>
                </c:pt>
                <c:pt idx="8290">
                  <c:v>30933</c:v>
                </c:pt>
                <c:pt idx="8291">
                  <c:v>30984</c:v>
                </c:pt>
                <c:pt idx="8292">
                  <c:v>31235</c:v>
                </c:pt>
                <c:pt idx="8293">
                  <c:v>31191</c:v>
                </c:pt>
                <c:pt idx="8294">
                  <c:v>31081</c:v>
                </c:pt>
                <c:pt idx="8295">
                  <c:v>31320</c:v>
                </c:pt>
                <c:pt idx="8296">
                  <c:v>30842</c:v>
                </c:pt>
                <c:pt idx="8297">
                  <c:v>31054</c:v>
                </c:pt>
                <c:pt idx="8298">
                  <c:v>31186</c:v>
                </c:pt>
                <c:pt idx="8299">
                  <c:v>31440</c:v>
                </c:pt>
                <c:pt idx="8300">
                  <c:v>31272</c:v>
                </c:pt>
                <c:pt idx="8301">
                  <c:v>31101</c:v>
                </c:pt>
                <c:pt idx="8302">
                  <c:v>31193</c:v>
                </c:pt>
                <c:pt idx="8303">
                  <c:v>31349</c:v>
                </c:pt>
                <c:pt idx="8304">
                  <c:v>31116</c:v>
                </c:pt>
                <c:pt idx="8305">
                  <c:v>31279</c:v>
                </c:pt>
                <c:pt idx="8306">
                  <c:v>31007</c:v>
                </c:pt>
                <c:pt idx="8307">
                  <c:v>31471</c:v>
                </c:pt>
                <c:pt idx="8308">
                  <c:v>31228</c:v>
                </c:pt>
                <c:pt idx="8309">
                  <c:v>31354</c:v>
                </c:pt>
                <c:pt idx="8310">
                  <c:v>31377</c:v>
                </c:pt>
                <c:pt idx="8311">
                  <c:v>31378</c:v>
                </c:pt>
                <c:pt idx="8312">
                  <c:v>31236</c:v>
                </c:pt>
                <c:pt idx="8313">
                  <c:v>30776</c:v>
                </c:pt>
                <c:pt idx="8314">
                  <c:v>31303</c:v>
                </c:pt>
                <c:pt idx="8315">
                  <c:v>31239</c:v>
                </c:pt>
                <c:pt idx="8316">
                  <c:v>31199</c:v>
                </c:pt>
                <c:pt idx="8317">
                  <c:v>30953</c:v>
                </c:pt>
                <c:pt idx="8318">
                  <c:v>31283</c:v>
                </c:pt>
                <c:pt idx="8319">
                  <c:v>31068</c:v>
                </c:pt>
                <c:pt idx="8320">
                  <c:v>31271</c:v>
                </c:pt>
                <c:pt idx="8321">
                  <c:v>31306</c:v>
                </c:pt>
                <c:pt idx="8322">
                  <c:v>31196</c:v>
                </c:pt>
                <c:pt idx="8323">
                  <c:v>30715</c:v>
                </c:pt>
                <c:pt idx="8324">
                  <c:v>31322</c:v>
                </c:pt>
                <c:pt idx="8325">
                  <c:v>31405</c:v>
                </c:pt>
                <c:pt idx="8326">
                  <c:v>31167</c:v>
                </c:pt>
                <c:pt idx="8327">
                  <c:v>31309</c:v>
                </c:pt>
                <c:pt idx="8328">
                  <c:v>31208</c:v>
                </c:pt>
                <c:pt idx="8329">
                  <c:v>31443</c:v>
                </c:pt>
                <c:pt idx="8330">
                  <c:v>31168</c:v>
                </c:pt>
                <c:pt idx="8331">
                  <c:v>31459</c:v>
                </c:pt>
                <c:pt idx="8332">
                  <c:v>31330</c:v>
                </c:pt>
                <c:pt idx="8333">
                  <c:v>31693</c:v>
                </c:pt>
                <c:pt idx="8334">
                  <c:v>31375</c:v>
                </c:pt>
                <c:pt idx="8335">
                  <c:v>31362</c:v>
                </c:pt>
                <c:pt idx="8336">
                  <c:v>30860</c:v>
                </c:pt>
                <c:pt idx="8337">
                  <c:v>31259</c:v>
                </c:pt>
                <c:pt idx="8338">
                  <c:v>31328</c:v>
                </c:pt>
                <c:pt idx="8339">
                  <c:v>31439</c:v>
                </c:pt>
                <c:pt idx="8340">
                  <c:v>31281</c:v>
                </c:pt>
                <c:pt idx="8341">
                  <c:v>31368</c:v>
                </c:pt>
                <c:pt idx="8342">
                  <c:v>31616</c:v>
                </c:pt>
                <c:pt idx="8343">
                  <c:v>31375</c:v>
                </c:pt>
                <c:pt idx="8344">
                  <c:v>30862</c:v>
                </c:pt>
                <c:pt idx="8345">
                  <c:v>31400</c:v>
                </c:pt>
                <c:pt idx="8346">
                  <c:v>31569</c:v>
                </c:pt>
                <c:pt idx="8347">
                  <c:v>31480</c:v>
                </c:pt>
                <c:pt idx="8348">
                  <c:v>31435</c:v>
                </c:pt>
                <c:pt idx="8349">
                  <c:v>31553</c:v>
                </c:pt>
                <c:pt idx="8350">
                  <c:v>31738</c:v>
                </c:pt>
                <c:pt idx="8351">
                  <c:v>31327</c:v>
                </c:pt>
                <c:pt idx="8352">
                  <c:v>31281</c:v>
                </c:pt>
                <c:pt idx="8353">
                  <c:v>30924</c:v>
                </c:pt>
                <c:pt idx="8354">
                  <c:v>31179</c:v>
                </c:pt>
                <c:pt idx="8355">
                  <c:v>31266</c:v>
                </c:pt>
                <c:pt idx="8356">
                  <c:v>31472</c:v>
                </c:pt>
                <c:pt idx="8357">
                  <c:v>31725</c:v>
                </c:pt>
                <c:pt idx="8358">
                  <c:v>31433</c:v>
                </c:pt>
                <c:pt idx="8359">
                  <c:v>31041</c:v>
                </c:pt>
                <c:pt idx="8360">
                  <c:v>31248</c:v>
                </c:pt>
                <c:pt idx="8361">
                  <c:v>31048</c:v>
                </c:pt>
                <c:pt idx="8362">
                  <c:v>31149</c:v>
                </c:pt>
                <c:pt idx="8363">
                  <c:v>31575</c:v>
                </c:pt>
                <c:pt idx="8364">
                  <c:v>31185</c:v>
                </c:pt>
                <c:pt idx="8365">
                  <c:v>31563</c:v>
                </c:pt>
                <c:pt idx="8366">
                  <c:v>31544</c:v>
                </c:pt>
                <c:pt idx="8367">
                  <c:v>31800</c:v>
                </c:pt>
                <c:pt idx="8368">
                  <c:v>31564</c:v>
                </c:pt>
                <c:pt idx="8369">
                  <c:v>31167</c:v>
                </c:pt>
                <c:pt idx="8370">
                  <c:v>31463</c:v>
                </c:pt>
                <c:pt idx="8371">
                  <c:v>31436</c:v>
                </c:pt>
                <c:pt idx="8372">
                  <c:v>31706</c:v>
                </c:pt>
                <c:pt idx="8373">
                  <c:v>31520</c:v>
                </c:pt>
                <c:pt idx="8374">
                  <c:v>31035</c:v>
                </c:pt>
                <c:pt idx="8375">
                  <c:v>31525</c:v>
                </c:pt>
                <c:pt idx="8376">
                  <c:v>31556</c:v>
                </c:pt>
                <c:pt idx="8377">
                  <c:v>31360</c:v>
                </c:pt>
                <c:pt idx="8378">
                  <c:v>31608</c:v>
                </c:pt>
                <c:pt idx="8379">
                  <c:v>31173</c:v>
                </c:pt>
                <c:pt idx="8380">
                  <c:v>31536</c:v>
                </c:pt>
                <c:pt idx="8381">
                  <c:v>31428</c:v>
                </c:pt>
                <c:pt idx="8382">
                  <c:v>31649</c:v>
                </c:pt>
                <c:pt idx="8383">
                  <c:v>31418</c:v>
                </c:pt>
                <c:pt idx="8384">
                  <c:v>31660</c:v>
                </c:pt>
                <c:pt idx="8385">
                  <c:v>31178</c:v>
                </c:pt>
                <c:pt idx="8386">
                  <c:v>31323</c:v>
                </c:pt>
                <c:pt idx="8387">
                  <c:v>31680</c:v>
                </c:pt>
                <c:pt idx="8388">
                  <c:v>31756</c:v>
                </c:pt>
                <c:pt idx="8389">
                  <c:v>31353</c:v>
                </c:pt>
                <c:pt idx="8390">
                  <c:v>31598</c:v>
                </c:pt>
                <c:pt idx="8391">
                  <c:v>31700</c:v>
                </c:pt>
                <c:pt idx="8392">
                  <c:v>31633</c:v>
                </c:pt>
                <c:pt idx="8393">
                  <c:v>31423</c:v>
                </c:pt>
                <c:pt idx="8394">
                  <c:v>31324</c:v>
                </c:pt>
                <c:pt idx="8395">
                  <c:v>31637</c:v>
                </c:pt>
                <c:pt idx="8396">
                  <c:v>31629</c:v>
                </c:pt>
                <c:pt idx="8397">
                  <c:v>31562</c:v>
                </c:pt>
                <c:pt idx="8398">
                  <c:v>31242</c:v>
                </c:pt>
                <c:pt idx="8399">
                  <c:v>31474</c:v>
                </c:pt>
                <c:pt idx="8400">
                  <c:v>31571</c:v>
                </c:pt>
                <c:pt idx="8401">
                  <c:v>31956</c:v>
                </c:pt>
                <c:pt idx="8402">
                  <c:v>31716</c:v>
                </c:pt>
                <c:pt idx="8403">
                  <c:v>31536</c:v>
                </c:pt>
                <c:pt idx="8404">
                  <c:v>31759</c:v>
                </c:pt>
                <c:pt idx="8405">
                  <c:v>31497</c:v>
                </c:pt>
                <c:pt idx="8406">
                  <c:v>32025</c:v>
                </c:pt>
                <c:pt idx="8407">
                  <c:v>32036</c:v>
                </c:pt>
                <c:pt idx="8408">
                  <c:v>31595</c:v>
                </c:pt>
                <c:pt idx="8409">
                  <c:v>31896</c:v>
                </c:pt>
                <c:pt idx="8410">
                  <c:v>31827</c:v>
                </c:pt>
                <c:pt idx="8411">
                  <c:v>31588</c:v>
                </c:pt>
                <c:pt idx="8412">
                  <c:v>31522</c:v>
                </c:pt>
                <c:pt idx="8413">
                  <c:v>31478</c:v>
                </c:pt>
                <c:pt idx="8414">
                  <c:v>31437</c:v>
                </c:pt>
                <c:pt idx="8415">
                  <c:v>31786</c:v>
                </c:pt>
                <c:pt idx="8416">
                  <c:v>31568</c:v>
                </c:pt>
                <c:pt idx="8417">
                  <c:v>31508</c:v>
                </c:pt>
                <c:pt idx="8418">
                  <c:v>31606</c:v>
                </c:pt>
                <c:pt idx="8419">
                  <c:v>31741</c:v>
                </c:pt>
                <c:pt idx="8420">
                  <c:v>31727</c:v>
                </c:pt>
                <c:pt idx="8421">
                  <c:v>31289</c:v>
                </c:pt>
                <c:pt idx="8422">
                  <c:v>31562</c:v>
                </c:pt>
                <c:pt idx="8423">
                  <c:v>31629</c:v>
                </c:pt>
                <c:pt idx="8424">
                  <c:v>31623</c:v>
                </c:pt>
                <c:pt idx="8425">
                  <c:v>31371</c:v>
                </c:pt>
                <c:pt idx="8426">
                  <c:v>31847</c:v>
                </c:pt>
                <c:pt idx="8427">
                  <c:v>31718</c:v>
                </c:pt>
                <c:pt idx="8428">
                  <c:v>32176</c:v>
                </c:pt>
                <c:pt idx="8429">
                  <c:v>31401</c:v>
                </c:pt>
                <c:pt idx="8430">
                  <c:v>31672</c:v>
                </c:pt>
                <c:pt idx="8431">
                  <c:v>31991</c:v>
                </c:pt>
                <c:pt idx="8432">
                  <c:v>32063</c:v>
                </c:pt>
                <c:pt idx="8433">
                  <c:v>31967</c:v>
                </c:pt>
                <c:pt idx="8434">
                  <c:v>31682</c:v>
                </c:pt>
                <c:pt idx="8435">
                  <c:v>31820</c:v>
                </c:pt>
                <c:pt idx="8436">
                  <c:v>31979</c:v>
                </c:pt>
                <c:pt idx="8437">
                  <c:v>31669</c:v>
                </c:pt>
                <c:pt idx="8438">
                  <c:v>31781</c:v>
                </c:pt>
                <c:pt idx="8439">
                  <c:v>31723</c:v>
                </c:pt>
                <c:pt idx="8440">
                  <c:v>32028</c:v>
                </c:pt>
                <c:pt idx="8441">
                  <c:v>31783</c:v>
                </c:pt>
                <c:pt idx="8442">
                  <c:v>31689</c:v>
                </c:pt>
                <c:pt idx="8443">
                  <c:v>31582</c:v>
                </c:pt>
                <c:pt idx="8444">
                  <c:v>31819</c:v>
                </c:pt>
                <c:pt idx="8445">
                  <c:v>32188</c:v>
                </c:pt>
                <c:pt idx="8446">
                  <c:v>31789</c:v>
                </c:pt>
                <c:pt idx="8447">
                  <c:v>31976</c:v>
                </c:pt>
                <c:pt idx="8448">
                  <c:v>32144</c:v>
                </c:pt>
                <c:pt idx="8449">
                  <c:v>32126</c:v>
                </c:pt>
                <c:pt idx="8450">
                  <c:v>31820</c:v>
                </c:pt>
                <c:pt idx="8451">
                  <c:v>32121</c:v>
                </c:pt>
                <c:pt idx="8452">
                  <c:v>32020</c:v>
                </c:pt>
                <c:pt idx="8453">
                  <c:v>31887</c:v>
                </c:pt>
                <c:pt idx="8454">
                  <c:v>32076</c:v>
                </c:pt>
                <c:pt idx="8455">
                  <c:v>31502</c:v>
                </c:pt>
                <c:pt idx="8456">
                  <c:v>31916</c:v>
                </c:pt>
                <c:pt idx="8457">
                  <c:v>31779</c:v>
                </c:pt>
                <c:pt idx="8458">
                  <c:v>32046</c:v>
                </c:pt>
                <c:pt idx="8459">
                  <c:v>31643</c:v>
                </c:pt>
                <c:pt idx="8460">
                  <c:v>31898</c:v>
                </c:pt>
                <c:pt idx="8461">
                  <c:v>31732</c:v>
                </c:pt>
                <c:pt idx="8462">
                  <c:v>32143</c:v>
                </c:pt>
                <c:pt idx="8463">
                  <c:v>32345</c:v>
                </c:pt>
                <c:pt idx="8464">
                  <c:v>31388</c:v>
                </c:pt>
                <c:pt idx="8465">
                  <c:v>31500</c:v>
                </c:pt>
                <c:pt idx="8466">
                  <c:v>32014</c:v>
                </c:pt>
                <c:pt idx="8467">
                  <c:v>31746</c:v>
                </c:pt>
                <c:pt idx="8468">
                  <c:v>31812</c:v>
                </c:pt>
                <c:pt idx="8469">
                  <c:v>31804</c:v>
                </c:pt>
                <c:pt idx="8470">
                  <c:v>32179</c:v>
                </c:pt>
                <c:pt idx="8471">
                  <c:v>31983</c:v>
                </c:pt>
                <c:pt idx="8472">
                  <c:v>31799</c:v>
                </c:pt>
                <c:pt idx="8473">
                  <c:v>32279</c:v>
                </c:pt>
                <c:pt idx="8474">
                  <c:v>32059</c:v>
                </c:pt>
                <c:pt idx="8475">
                  <c:v>32004</c:v>
                </c:pt>
                <c:pt idx="8476">
                  <c:v>31696</c:v>
                </c:pt>
                <c:pt idx="8477">
                  <c:v>31831</c:v>
                </c:pt>
                <c:pt idx="8478">
                  <c:v>31762</c:v>
                </c:pt>
                <c:pt idx="8479">
                  <c:v>32045</c:v>
                </c:pt>
                <c:pt idx="8480">
                  <c:v>31513</c:v>
                </c:pt>
                <c:pt idx="8481">
                  <c:v>32184</c:v>
                </c:pt>
                <c:pt idx="8482">
                  <c:v>31656</c:v>
                </c:pt>
                <c:pt idx="8483">
                  <c:v>32022</c:v>
                </c:pt>
                <c:pt idx="8484">
                  <c:v>31665</c:v>
                </c:pt>
                <c:pt idx="8485">
                  <c:v>31498</c:v>
                </c:pt>
                <c:pt idx="8486">
                  <c:v>31984</c:v>
                </c:pt>
                <c:pt idx="8487">
                  <c:v>32052</c:v>
                </c:pt>
                <c:pt idx="8488">
                  <c:v>31842</c:v>
                </c:pt>
                <c:pt idx="8489">
                  <c:v>31704</c:v>
                </c:pt>
                <c:pt idx="8490">
                  <c:v>31984</c:v>
                </c:pt>
                <c:pt idx="8491">
                  <c:v>32234</c:v>
                </c:pt>
                <c:pt idx="8492">
                  <c:v>31991</c:v>
                </c:pt>
                <c:pt idx="8493">
                  <c:v>31769</c:v>
                </c:pt>
                <c:pt idx="8494">
                  <c:v>32214</c:v>
                </c:pt>
                <c:pt idx="8495">
                  <c:v>32266</c:v>
                </c:pt>
                <c:pt idx="8496">
                  <c:v>32247</c:v>
                </c:pt>
                <c:pt idx="8497">
                  <c:v>32225</c:v>
                </c:pt>
                <c:pt idx="8498">
                  <c:v>31198</c:v>
                </c:pt>
                <c:pt idx="8499">
                  <c:v>32207</c:v>
                </c:pt>
                <c:pt idx="8500">
                  <c:v>32069</c:v>
                </c:pt>
                <c:pt idx="8501">
                  <c:v>32008</c:v>
                </c:pt>
                <c:pt idx="8502">
                  <c:v>31871</c:v>
                </c:pt>
                <c:pt idx="8503">
                  <c:v>31800</c:v>
                </c:pt>
                <c:pt idx="8504">
                  <c:v>32016</c:v>
                </c:pt>
                <c:pt idx="8505">
                  <c:v>31936</c:v>
                </c:pt>
                <c:pt idx="8506">
                  <c:v>31816</c:v>
                </c:pt>
                <c:pt idx="8507">
                  <c:v>32107</c:v>
                </c:pt>
                <c:pt idx="8508">
                  <c:v>32263</c:v>
                </c:pt>
                <c:pt idx="8509">
                  <c:v>32406</c:v>
                </c:pt>
                <c:pt idx="8510">
                  <c:v>32173</c:v>
                </c:pt>
                <c:pt idx="8511">
                  <c:v>31920</c:v>
                </c:pt>
                <c:pt idx="8512">
                  <c:v>32251</c:v>
                </c:pt>
                <c:pt idx="8513">
                  <c:v>32228</c:v>
                </c:pt>
                <c:pt idx="8514">
                  <c:v>32064</c:v>
                </c:pt>
                <c:pt idx="8515">
                  <c:v>32405</c:v>
                </c:pt>
                <c:pt idx="8516">
                  <c:v>32327</c:v>
                </c:pt>
                <c:pt idx="8517">
                  <c:v>31998</c:v>
                </c:pt>
                <c:pt idx="8518">
                  <c:v>32518</c:v>
                </c:pt>
                <c:pt idx="8519">
                  <c:v>32465</c:v>
                </c:pt>
                <c:pt idx="8520">
                  <c:v>32303</c:v>
                </c:pt>
                <c:pt idx="8521">
                  <c:v>32008</c:v>
                </c:pt>
                <c:pt idx="8522">
                  <c:v>31758</c:v>
                </c:pt>
                <c:pt idx="8523">
                  <c:v>32383</c:v>
                </c:pt>
                <c:pt idx="8524">
                  <c:v>32155</c:v>
                </c:pt>
                <c:pt idx="8525">
                  <c:v>32027</c:v>
                </c:pt>
                <c:pt idx="8526">
                  <c:v>32243</c:v>
                </c:pt>
                <c:pt idx="8527">
                  <c:v>32049</c:v>
                </c:pt>
                <c:pt idx="8528">
                  <c:v>31876</c:v>
                </c:pt>
                <c:pt idx="8529">
                  <c:v>32223</c:v>
                </c:pt>
                <c:pt idx="8530">
                  <c:v>31960</c:v>
                </c:pt>
                <c:pt idx="8531">
                  <c:v>32124</c:v>
                </c:pt>
                <c:pt idx="8532">
                  <c:v>32470</c:v>
                </c:pt>
                <c:pt idx="8533">
                  <c:v>32171</c:v>
                </c:pt>
                <c:pt idx="8534">
                  <c:v>32000</c:v>
                </c:pt>
                <c:pt idx="8535">
                  <c:v>31981</c:v>
                </c:pt>
                <c:pt idx="8536">
                  <c:v>32358</c:v>
                </c:pt>
                <c:pt idx="8537">
                  <c:v>32269</c:v>
                </c:pt>
                <c:pt idx="8538">
                  <c:v>32258</c:v>
                </c:pt>
                <c:pt idx="8539">
                  <c:v>32443</c:v>
                </c:pt>
                <c:pt idx="8540">
                  <c:v>32112</c:v>
                </c:pt>
                <c:pt idx="8541">
                  <c:v>31925</c:v>
                </c:pt>
                <c:pt idx="8542">
                  <c:v>32116</c:v>
                </c:pt>
                <c:pt idx="8543">
                  <c:v>32336</c:v>
                </c:pt>
                <c:pt idx="8544">
                  <c:v>32524</c:v>
                </c:pt>
                <c:pt idx="8545">
                  <c:v>32349</c:v>
                </c:pt>
                <c:pt idx="8546">
                  <c:v>31982</c:v>
                </c:pt>
                <c:pt idx="8547">
                  <c:v>32347</c:v>
                </c:pt>
                <c:pt idx="8548">
                  <c:v>32496</c:v>
                </c:pt>
                <c:pt idx="8549">
                  <c:v>32295</c:v>
                </c:pt>
                <c:pt idx="8550">
                  <c:v>32061</c:v>
                </c:pt>
                <c:pt idx="8551">
                  <c:v>32165</c:v>
                </c:pt>
                <c:pt idx="8552">
                  <c:v>32287</c:v>
                </c:pt>
                <c:pt idx="8553">
                  <c:v>32034</c:v>
                </c:pt>
                <c:pt idx="8554">
                  <c:v>32161</c:v>
                </c:pt>
                <c:pt idx="8555">
                  <c:v>32304</c:v>
                </c:pt>
                <c:pt idx="8556">
                  <c:v>32184</c:v>
                </c:pt>
                <c:pt idx="8557">
                  <c:v>32396</c:v>
                </c:pt>
                <c:pt idx="8558">
                  <c:v>32635</c:v>
                </c:pt>
                <c:pt idx="8559">
                  <c:v>32069</c:v>
                </c:pt>
                <c:pt idx="8560">
                  <c:v>31977</c:v>
                </c:pt>
                <c:pt idx="8561">
                  <c:v>32414</c:v>
                </c:pt>
                <c:pt idx="8562">
                  <c:v>32419</c:v>
                </c:pt>
                <c:pt idx="8563">
                  <c:v>32575</c:v>
                </c:pt>
                <c:pt idx="8564">
                  <c:v>32413</c:v>
                </c:pt>
                <c:pt idx="8565">
                  <c:v>32037</c:v>
                </c:pt>
                <c:pt idx="8566">
                  <c:v>32370</c:v>
                </c:pt>
                <c:pt idx="8567">
                  <c:v>32454</c:v>
                </c:pt>
                <c:pt idx="8568">
                  <c:v>32267</c:v>
                </c:pt>
                <c:pt idx="8569">
                  <c:v>32515</c:v>
                </c:pt>
                <c:pt idx="8570">
                  <c:v>32463</c:v>
                </c:pt>
                <c:pt idx="8571">
                  <c:v>32273</c:v>
                </c:pt>
                <c:pt idx="8572">
                  <c:v>32759</c:v>
                </c:pt>
                <c:pt idx="8573">
                  <c:v>32446</c:v>
                </c:pt>
                <c:pt idx="8574">
                  <c:v>32338</c:v>
                </c:pt>
                <c:pt idx="8575">
                  <c:v>32188</c:v>
                </c:pt>
                <c:pt idx="8576">
                  <c:v>32247</c:v>
                </c:pt>
                <c:pt idx="8577">
                  <c:v>32401</c:v>
                </c:pt>
                <c:pt idx="8578">
                  <c:v>32148</c:v>
                </c:pt>
                <c:pt idx="8579">
                  <c:v>32313</c:v>
                </c:pt>
                <c:pt idx="8580">
                  <c:v>32291</c:v>
                </c:pt>
                <c:pt idx="8581">
                  <c:v>32411</c:v>
                </c:pt>
                <c:pt idx="8582">
                  <c:v>32416</c:v>
                </c:pt>
                <c:pt idx="8583">
                  <c:v>32567</c:v>
                </c:pt>
                <c:pt idx="8584">
                  <c:v>32592</c:v>
                </c:pt>
                <c:pt idx="8585">
                  <c:v>32378</c:v>
                </c:pt>
                <c:pt idx="8586">
                  <c:v>32591</c:v>
                </c:pt>
                <c:pt idx="8587">
                  <c:v>32278</c:v>
                </c:pt>
                <c:pt idx="8588">
                  <c:v>32396</c:v>
                </c:pt>
                <c:pt idx="8589">
                  <c:v>32469</c:v>
                </c:pt>
                <c:pt idx="8590">
                  <c:v>31981</c:v>
                </c:pt>
                <c:pt idx="8591">
                  <c:v>31991</c:v>
                </c:pt>
                <c:pt idx="8592">
                  <c:v>32455</c:v>
                </c:pt>
                <c:pt idx="8593">
                  <c:v>32528</c:v>
                </c:pt>
                <c:pt idx="8594">
                  <c:v>31684</c:v>
                </c:pt>
                <c:pt idx="8595">
                  <c:v>32674</c:v>
                </c:pt>
                <c:pt idx="8596">
                  <c:v>32289</c:v>
                </c:pt>
                <c:pt idx="8597">
                  <c:v>32582</c:v>
                </c:pt>
                <c:pt idx="8598">
                  <c:v>32381</c:v>
                </c:pt>
                <c:pt idx="8599">
                  <c:v>32471</c:v>
                </c:pt>
                <c:pt idx="8600">
                  <c:v>32380</c:v>
                </c:pt>
                <c:pt idx="8601">
                  <c:v>32275</c:v>
                </c:pt>
                <c:pt idx="8602">
                  <c:v>31949</c:v>
                </c:pt>
                <c:pt idx="8603">
                  <c:v>32522</c:v>
                </c:pt>
                <c:pt idx="8604">
                  <c:v>32434</c:v>
                </c:pt>
                <c:pt idx="8605">
                  <c:v>32519</c:v>
                </c:pt>
                <c:pt idx="8606">
                  <c:v>32480</c:v>
                </c:pt>
                <c:pt idx="8607">
                  <c:v>32135</c:v>
                </c:pt>
                <c:pt idx="8608">
                  <c:v>32583</c:v>
                </c:pt>
                <c:pt idx="8609">
                  <c:v>32499</c:v>
                </c:pt>
                <c:pt idx="8610">
                  <c:v>32588</c:v>
                </c:pt>
                <c:pt idx="8611">
                  <c:v>32686</c:v>
                </c:pt>
                <c:pt idx="8612">
                  <c:v>32745</c:v>
                </c:pt>
                <c:pt idx="8613">
                  <c:v>32884</c:v>
                </c:pt>
                <c:pt idx="8614">
                  <c:v>32545</c:v>
                </c:pt>
                <c:pt idx="8615">
                  <c:v>32203</c:v>
                </c:pt>
                <c:pt idx="8616">
                  <c:v>32741</c:v>
                </c:pt>
                <c:pt idx="8617">
                  <c:v>32306</c:v>
                </c:pt>
                <c:pt idx="8618">
                  <c:v>32715</c:v>
                </c:pt>
                <c:pt idx="8619">
                  <c:v>32657</c:v>
                </c:pt>
                <c:pt idx="8620">
                  <c:v>32305</c:v>
                </c:pt>
                <c:pt idx="8621">
                  <c:v>32212</c:v>
                </c:pt>
                <c:pt idx="8622">
                  <c:v>32554</c:v>
                </c:pt>
                <c:pt idx="8623">
                  <c:v>32672</c:v>
                </c:pt>
                <c:pt idx="8624">
                  <c:v>32626</c:v>
                </c:pt>
                <c:pt idx="8625">
                  <c:v>32702</c:v>
                </c:pt>
                <c:pt idx="8626">
                  <c:v>32382</c:v>
                </c:pt>
                <c:pt idx="8627">
                  <c:v>32719</c:v>
                </c:pt>
                <c:pt idx="8628">
                  <c:v>32831</c:v>
                </c:pt>
                <c:pt idx="8629">
                  <c:v>32792</c:v>
                </c:pt>
                <c:pt idx="8630">
                  <c:v>32640</c:v>
                </c:pt>
                <c:pt idx="8631">
                  <c:v>32548</c:v>
                </c:pt>
                <c:pt idx="8632">
                  <c:v>32579</c:v>
                </c:pt>
                <c:pt idx="8633">
                  <c:v>33019</c:v>
                </c:pt>
                <c:pt idx="8634">
                  <c:v>32143</c:v>
                </c:pt>
                <c:pt idx="8635">
                  <c:v>32271</c:v>
                </c:pt>
                <c:pt idx="8636">
                  <c:v>32577</c:v>
                </c:pt>
                <c:pt idx="8637">
                  <c:v>32968</c:v>
                </c:pt>
                <c:pt idx="8638">
                  <c:v>32737</c:v>
                </c:pt>
                <c:pt idx="8639">
                  <c:v>32596</c:v>
                </c:pt>
                <c:pt idx="8640">
                  <c:v>32603</c:v>
                </c:pt>
                <c:pt idx="8641">
                  <c:v>32735</c:v>
                </c:pt>
                <c:pt idx="8642">
                  <c:v>32762</c:v>
                </c:pt>
                <c:pt idx="8643">
                  <c:v>32435</c:v>
                </c:pt>
                <c:pt idx="8644">
                  <c:v>32904</c:v>
                </c:pt>
                <c:pt idx="8645">
                  <c:v>32079</c:v>
                </c:pt>
                <c:pt idx="8646">
                  <c:v>32700</c:v>
                </c:pt>
                <c:pt idx="8647">
                  <c:v>32623</c:v>
                </c:pt>
                <c:pt idx="8648">
                  <c:v>32801</c:v>
                </c:pt>
                <c:pt idx="8649">
                  <c:v>32823</c:v>
                </c:pt>
                <c:pt idx="8650">
                  <c:v>32832</c:v>
                </c:pt>
                <c:pt idx="8651">
                  <c:v>32919</c:v>
                </c:pt>
                <c:pt idx="8652">
                  <c:v>33040</c:v>
                </c:pt>
                <c:pt idx="8653">
                  <c:v>32853</c:v>
                </c:pt>
                <c:pt idx="8654">
                  <c:v>32658</c:v>
                </c:pt>
                <c:pt idx="8655">
                  <c:v>32467</c:v>
                </c:pt>
                <c:pt idx="8656">
                  <c:v>32494</c:v>
                </c:pt>
                <c:pt idx="8657">
                  <c:v>32828</c:v>
                </c:pt>
                <c:pt idx="8658">
                  <c:v>32407</c:v>
                </c:pt>
                <c:pt idx="8659">
                  <c:v>32891</c:v>
                </c:pt>
                <c:pt idx="8660">
                  <c:v>32882</c:v>
                </c:pt>
                <c:pt idx="8661">
                  <c:v>32909</c:v>
                </c:pt>
                <c:pt idx="8662">
                  <c:v>32816</c:v>
                </c:pt>
                <c:pt idx="8663">
                  <c:v>32727</c:v>
                </c:pt>
                <c:pt idx="8664">
                  <c:v>32685</c:v>
                </c:pt>
                <c:pt idx="8665">
                  <c:v>32617</c:v>
                </c:pt>
                <c:pt idx="8666">
                  <c:v>32755</c:v>
                </c:pt>
                <c:pt idx="8667">
                  <c:v>32670</c:v>
                </c:pt>
                <c:pt idx="8668">
                  <c:v>32576</c:v>
                </c:pt>
                <c:pt idx="8669">
                  <c:v>32672</c:v>
                </c:pt>
                <c:pt idx="8670">
                  <c:v>32595</c:v>
                </c:pt>
                <c:pt idx="8671">
                  <c:v>33075</c:v>
                </c:pt>
                <c:pt idx="8672">
                  <c:v>33009</c:v>
                </c:pt>
                <c:pt idx="8673">
                  <c:v>32349</c:v>
                </c:pt>
                <c:pt idx="8674">
                  <c:v>32748</c:v>
                </c:pt>
                <c:pt idx="8675">
                  <c:v>32380</c:v>
                </c:pt>
                <c:pt idx="8676">
                  <c:v>32889</c:v>
                </c:pt>
                <c:pt idx="8677">
                  <c:v>33022</c:v>
                </c:pt>
                <c:pt idx="8678">
                  <c:v>32670</c:v>
                </c:pt>
                <c:pt idx="8679">
                  <c:v>32433</c:v>
                </c:pt>
                <c:pt idx="8680">
                  <c:v>32620</c:v>
                </c:pt>
                <c:pt idx="8681">
                  <c:v>32443</c:v>
                </c:pt>
                <c:pt idx="8682">
                  <c:v>32882</c:v>
                </c:pt>
                <c:pt idx="8683">
                  <c:v>32956</c:v>
                </c:pt>
                <c:pt idx="8684">
                  <c:v>32879</c:v>
                </c:pt>
                <c:pt idx="8685">
                  <c:v>32474</c:v>
                </c:pt>
                <c:pt idx="8686">
                  <c:v>32770</c:v>
                </c:pt>
                <c:pt idx="8687">
                  <c:v>32820</c:v>
                </c:pt>
                <c:pt idx="8688">
                  <c:v>32796</c:v>
                </c:pt>
                <c:pt idx="8689">
                  <c:v>32884</c:v>
                </c:pt>
                <c:pt idx="8690">
                  <c:v>32824</c:v>
                </c:pt>
                <c:pt idx="8691">
                  <c:v>33035</c:v>
                </c:pt>
                <c:pt idx="8692">
                  <c:v>33082</c:v>
                </c:pt>
                <c:pt idx="8693">
                  <c:v>32843</c:v>
                </c:pt>
                <c:pt idx="8694">
                  <c:v>32646</c:v>
                </c:pt>
                <c:pt idx="8695">
                  <c:v>32996</c:v>
                </c:pt>
                <c:pt idx="8696">
                  <c:v>32602</c:v>
                </c:pt>
                <c:pt idx="8697">
                  <c:v>32630</c:v>
                </c:pt>
                <c:pt idx="8698">
                  <c:v>32877</c:v>
                </c:pt>
                <c:pt idx="8699">
                  <c:v>32922</c:v>
                </c:pt>
                <c:pt idx="8700">
                  <c:v>32890</c:v>
                </c:pt>
                <c:pt idx="8701">
                  <c:v>32830</c:v>
                </c:pt>
                <c:pt idx="8702">
                  <c:v>32520</c:v>
                </c:pt>
                <c:pt idx="8703">
                  <c:v>32453</c:v>
                </c:pt>
                <c:pt idx="8704">
                  <c:v>33187</c:v>
                </c:pt>
                <c:pt idx="8705">
                  <c:v>32637</c:v>
                </c:pt>
                <c:pt idx="8706">
                  <c:v>32670</c:v>
                </c:pt>
                <c:pt idx="8707">
                  <c:v>32961</c:v>
                </c:pt>
                <c:pt idx="8708">
                  <c:v>32587</c:v>
                </c:pt>
                <c:pt idx="8709">
                  <c:v>32755</c:v>
                </c:pt>
                <c:pt idx="8710">
                  <c:v>32875</c:v>
                </c:pt>
                <c:pt idx="8711">
                  <c:v>33111</c:v>
                </c:pt>
                <c:pt idx="8712">
                  <c:v>32586</c:v>
                </c:pt>
                <c:pt idx="8713">
                  <c:v>33044</c:v>
                </c:pt>
                <c:pt idx="8714">
                  <c:v>32783</c:v>
                </c:pt>
                <c:pt idx="8715">
                  <c:v>32879</c:v>
                </c:pt>
                <c:pt idx="8716">
                  <c:v>33037</c:v>
                </c:pt>
                <c:pt idx="8717">
                  <c:v>32813</c:v>
                </c:pt>
                <c:pt idx="8718">
                  <c:v>32913</c:v>
                </c:pt>
                <c:pt idx="8719">
                  <c:v>32877</c:v>
                </c:pt>
                <c:pt idx="8720">
                  <c:v>32936</c:v>
                </c:pt>
                <c:pt idx="8721">
                  <c:v>32776</c:v>
                </c:pt>
                <c:pt idx="8722">
                  <c:v>33106</c:v>
                </c:pt>
                <c:pt idx="8723">
                  <c:v>32912</c:v>
                </c:pt>
                <c:pt idx="8724">
                  <c:v>32614</c:v>
                </c:pt>
                <c:pt idx="8725">
                  <c:v>33114</c:v>
                </c:pt>
                <c:pt idx="8726">
                  <c:v>33170</c:v>
                </c:pt>
                <c:pt idx="8727">
                  <c:v>33253</c:v>
                </c:pt>
                <c:pt idx="8728">
                  <c:v>33044</c:v>
                </c:pt>
                <c:pt idx="8729">
                  <c:v>33213</c:v>
                </c:pt>
                <c:pt idx="8730">
                  <c:v>32957</c:v>
                </c:pt>
                <c:pt idx="8731">
                  <c:v>32962</c:v>
                </c:pt>
                <c:pt idx="8732">
                  <c:v>32754</c:v>
                </c:pt>
                <c:pt idx="8733">
                  <c:v>33192</c:v>
                </c:pt>
                <c:pt idx="8734">
                  <c:v>33118</c:v>
                </c:pt>
                <c:pt idx="8735">
                  <c:v>33111</c:v>
                </c:pt>
                <c:pt idx="8736">
                  <c:v>33284</c:v>
                </c:pt>
                <c:pt idx="8737">
                  <c:v>32875</c:v>
                </c:pt>
                <c:pt idx="8738">
                  <c:v>32742</c:v>
                </c:pt>
                <c:pt idx="8739">
                  <c:v>33050</c:v>
                </c:pt>
                <c:pt idx="8740">
                  <c:v>33066</c:v>
                </c:pt>
                <c:pt idx="8741">
                  <c:v>33358</c:v>
                </c:pt>
                <c:pt idx="8742">
                  <c:v>33040</c:v>
                </c:pt>
                <c:pt idx="8743">
                  <c:v>32823</c:v>
                </c:pt>
                <c:pt idx="8744">
                  <c:v>33033</c:v>
                </c:pt>
                <c:pt idx="8745">
                  <c:v>32992</c:v>
                </c:pt>
                <c:pt idx="8746">
                  <c:v>32808</c:v>
                </c:pt>
                <c:pt idx="8747">
                  <c:v>33065</c:v>
                </c:pt>
                <c:pt idx="8748">
                  <c:v>32865</c:v>
                </c:pt>
                <c:pt idx="8749">
                  <c:v>33030</c:v>
                </c:pt>
                <c:pt idx="8750">
                  <c:v>32880</c:v>
                </c:pt>
                <c:pt idx="8751">
                  <c:v>32999</c:v>
                </c:pt>
                <c:pt idx="8752">
                  <c:v>33576</c:v>
                </c:pt>
                <c:pt idx="8753">
                  <c:v>32932</c:v>
                </c:pt>
                <c:pt idx="8754">
                  <c:v>32651</c:v>
                </c:pt>
                <c:pt idx="8755">
                  <c:v>32936</c:v>
                </c:pt>
                <c:pt idx="8756">
                  <c:v>33436</c:v>
                </c:pt>
                <c:pt idx="8757">
                  <c:v>33347</c:v>
                </c:pt>
                <c:pt idx="8758">
                  <c:v>32813</c:v>
                </c:pt>
                <c:pt idx="8759">
                  <c:v>33077</c:v>
                </c:pt>
                <c:pt idx="8760">
                  <c:v>32718</c:v>
                </c:pt>
                <c:pt idx="8761">
                  <c:v>33154</c:v>
                </c:pt>
                <c:pt idx="8762">
                  <c:v>32773</c:v>
                </c:pt>
                <c:pt idx="8763">
                  <c:v>33138</c:v>
                </c:pt>
                <c:pt idx="8764">
                  <c:v>32942</c:v>
                </c:pt>
                <c:pt idx="8765">
                  <c:v>33026</c:v>
                </c:pt>
                <c:pt idx="8766">
                  <c:v>32934</c:v>
                </c:pt>
                <c:pt idx="8767">
                  <c:v>33349</c:v>
                </c:pt>
                <c:pt idx="8768">
                  <c:v>33084</c:v>
                </c:pt>
                <c:pt idx="8769">
                  <c:v>32704</c:v>
                </c:pt>
                <c:pt idx="8770">
                  <c:v>33394</c:v>
                </c:pt>
                <c:pt idx="8771">
                  <c:v>32630</c:v>
                </c:pt>
                <c:pt idx="8772">
                  <c:v>33289</c:v>
                </c:pt>
                <c:pt idx="8773">
                  <c:v>33222</c:v>
                </c:pt>
                <c:pt idx="8774">
                  <c:v>32922</c:v>
                </c:pt>
                <c:pt idx="8775">
                  <c:v>33269</c:v>
                </c:pt>
                <c:pt idx="8776">
                  <c:v>32883</c:v>
                </c:pt>
                <c:pt idx="8777">
                  <c:v>33026</c:v>
                </c:pt>
                <c:pt idx="8778">
                  <c:v>33517</c:v>
                </c:pt>
                <c:pt idx="8779">
                  <c:v>33242</c:v>
                </c:pt>
                <c:pt idx="8780">
                  <c:v>33137</c:v>
                </c:pt>
                <c:pt idx="8781">
                  <c:v>33278</c:v>
                </c:pt>
                <c:pt idx="8782">
                  <c:v>33176</c:v>
                </c:pt>
                <c:pt idx="8783">
                  <c:v>32936</c:v>
                </c:pt>
                <c:pt idx="8784">
                  <c:v>33079</c:v>
                </c:pt>
                <c:pt idx="8785">
                  <c:v>33345</c:v>
                </c:pt>
                <c:pt idx="8786">
                  <c:v>32911</c:v>
                </c:pt>
                <c:pt idx="8787">
                  <c:v>33390</c:v>
                </c:pt>
                <c:pt idx="8788">
                  <c:v>33299</c:v>
                </c:pt>
                <c:pt idx="8789">
                  <c:v>33335</c:v>
                </c:pt>
                <c:pt idx="8790">
                  <c:v>32904</c:v>
                </c:pt>
                <c:pt idx="8791">
                  <c:v>33285</c:v>
                </c:pt>
                <c:pt idx="8792">
                  <c:v>33323</c:v>
                </c:pt>
                <c:pt idx="8793">
                  <c:v>32941</c:v>
                </c:pt>
                <c:pt idx="8794">
                  <c:v>33006</c:v>
                </c:pt>
                <c:pt idx="8795">
                  <c:v>32996</c:v>
                </c:pt>
                <c:pt idx="8796">
                  <c:v>33583</c:v>
                </c:pt>
                <c:pt idx="8797">
                  <c:v>33349</c:v>
                </c:pt>
                <c:pt idx="8798">
                  <c:v>33354</c:v>
                </c:pt>
                <c:pt idx="8799">
                  <c:v>33283</c:v>
                </c:pt>
                <c:pt idx="8800">
                  <c:v>33393</c:v>
                </c:pt>
                <c:pt idx="8801">
                  <c:v>32780</c:v>
                </c:pt>
                <c:pt idx="8802">
                  <c:v>33113</c:v>
                </c:pt>
                <c:pt idx="8803">
                  <c:v>33072</c:v>
                </c:pt>
                <c:pt idx="8804">
                  <c:v>32957</c:v>
                </c:pt>
                <c:pt idx="8805">
                  <c:v>32869</c:v>
                </c:pt>
                <c:pt idx="8806">
                  <c:v>33466</c:v>
                </c:pt>
                <c:pt idx="8807">
                  <c:v>33404</c:v>
                </c:pt>
                <c:pt idx="8808">
                  <c:v>33298</c:v>
                </c:pt>
                <c:pt idx="8809">
                  <c:v>33273</c:v>
                </c:pt>
                <c:pt idx="8810">
                  <c:v>33033</c:v>
                </c:pt>
                <c:pt idx="8811">
                  <c:v>33063</c:v>
                </c:pt>
                <c:pt idx="8812">
                  <c:v>32908</c:v>
                </c:pt>
                <c:pt idx="8813">
                  <c:v>33270</c:v>
                </c:pt>
                <c:pt idx="8814">
                  <c:v>32965</c:v>
                </c:pt>
                <c:pt idx="8815">
                  <c:v>33405</c:v>
                </c:pt>
                <c:pt idx="8816">
                  <c:v>33456</c:v>
                </c:pt>
                <c:pt idx="8817">
                  <c:v>33353</c:v>
                </c:pt>
                <c:pt idx="8818">
                  <c:v>32713</c:v>
                </c:pt>
                <c:pt idx="8819">
                  <c:v>33227</c:v>
                </c:pt>
                <c:pt idx="8820">
                  <c:v>33307</c:v>
                </c:pt>
                <c:pt idx="8821">
                  <c:v>33694</c:v>
                </c:pt>
                <c:pt idx="8822">
                  <c:v>33407</c:v>
                </c:pt>
                <c:pt idx="8823">
                  <c:v>33062</c:v>
                </c:pt>
                <c:pt idx="8824">
                  <c:v>33605</c:v>
                </c:pt>
                <c:pt idx="8825">
                  <c:v>32784</c:v>
                </c:pt>
                <c:pt idx="8826">
                  <c:v>33551</c:v>
                </c:pt>
                <c:pt idx="8827">
                  <c:v>33507</c:v>
                </c:pt>
                <c:pt idx="8828">
                  <c:v>33714</c:v>
                </c:pt>
                <c:pt idx="8829">
                  <c:v>33296</c:v>
                </c:pt>
                <c:pt idx="8830">
                  <c:v>33242</c:v>
                </c:pt>
                <c:pt idx="8831">
                  <c:v>33426</c:v>
                </c:pt>
                <c:pt idx="8832">
                  <c:v>33183</c:v>
                </c:pt>
                <c:pt idx="8833">
                  <c:v>33368</c:v>
                </c:pt>
                <c:pt idx="8834">
                  <c:v>33277</c:v>
                </c:pt>
                <c:pt idx="8835">
                  <c:v>33451</c:v>
                </c:pt>
                <c:pt idx="8836">
                  <c:v>32792</c:v>
                </c:pt>
                <c:pt idx="8837">
                  <c:v>32882</c:v>
                </c:pt>
                <c:pt idx="8838">
                  <c:v>33772</c:v>
                </c:pt>
                <c:pt idx="8839">
                  <c:v>33254</c:v>
                </c:pt>
                <c:pt idx="8840">
                  <c:v>33189</c:v>
                </c:pt>
                <c:pt idx="8841">
                  <c:v>33693</c:v>
                </c:pt>
                <c:pt idx="8842">
                  <c:v>33280</c:v>
                </c:pt>
                <c:pt idx="8843">
                  <c:v>33304</c:v>
                </c:pt>
                <c:pt idx="8844">
                  <c:v>33395</c:v>
                </c:pt>
                <c:pt idx="8845">
                  <c:v>33350</c:v>
                </c:pt>
                <c:pt idx="8846">
                  <c:v>33476</c:v>
                </c:pt>
                <c:pt idx="8847">
                  <c:v>33408</c:v>
                </c:pt>
                <c:pt idx="8848">
                  <c:v>33626</c:v>
                </c:pt>
                <c:pt idx="8849">
                  <c:v>33580</c:v>
                </c:pt>
                <c:pt idx="8850">
                  <c:v>33410</c:v>
                </c:pt>
                <c:pt idx="8851">
                  <c:v>33621</c:v>
                </c:pt>
                <c:pt idx="8852">
                  <c:v>33412</c:v>
                </c:pt>
                <c:pt idx="8853">
                  <c:v>33423</c:v>
                </c:pt>
                <c:pt idx="8854">
                  <c:v>33226</c:v>
                </c:pt>
                <c:pt idx="8855">
                  <c:v>33577</c:v>
                </c:pt>
                <c:pt idx="8856">
                  <c:v>33582</c:v>
                </c:pt>
                <c:pt idx="8857">
                  <c:v>33666</c:v>
                </c:pt>
                <c:pt idx="8858">
                  <c:v>33524</c:v>
                </c:pt>
                <c:pt idx="8859">
                  <c:v>33776</c:v>
                </c:pt>
                <c:pt idx="8860">
                  <c:v>33599</c:v>
                </c:pt>
                <c:pt idx="8861">
                  <c:v>33476</c:v>
                </c:pt>
                <c:pt idx="8862">
                  <c:v>33419</c:v>
                </c:pt>
                <c:pt idx="8863">
                  <c:v>33382</c:v>
                </c:pt>
                <c:pt idx="8864">
                  <c:v>33524</c:v>
                </c:pt>
                <c:pt idx="8865">
                  <c:v>33688</c:v>
                </c:pt>
                <c:pt idx="8866">
                  <c:v>33682</c:v>
                </c:pt>
                <c:pt idx="8867">
                  <c:v>33484</c:v>
                </c:pt>
                <c:pt idx="8868">
                  <c:v>33160</c:v>
                </c:pt>
                <c:pt idx="8869">
                  <c:v>32884</c:v>
                </c:pt>
                <c:pt idx="8870">
                  <c:v>33497</c:v>
                </c:pt>
                <c:pt idx="8871">
                  <c:v>33077</c:v>
                </c:pt>
                <c:pt idx="8872">
                  <c:v>33289</c:v>
                </c:pt>
                <c:pt idx="8873">
                  <c:v>33301</c:v>
                </c:pt>
                <c:pt idx="8874">
                  <c:v>33798</c:v>
                </c:pt>
                <c:pt idx="8875">
                  <c:v>33374</c:v>
                </c:pt>
                <c:pt idx="8876">
                  <c:v>33773</c:v>
                </c:pt>
                <c:pt idx="8877">
                  <c:v>33433</c:v>
                </c:pt>
                <c:pt idx="8878">
                  <c:v>33437</c:v>
                </c:pt>
                <c:pt idx="8879">
                  <c:v>33761</c:v>
                </c:pt>
                <c:pt idx="8880">
                  <c:v>33196</c:v>
                </c:pt>
                <c:pt idx="8881">
                  <c:v>33437</c:v>
                </c:pt>
                <c:pt idx="8882">
                  <c:v>33690</c:v>
                </c:pt>
                <c:pt idx="8883">
                  <c:v>33623</c:v>
                </c:pt>
                <c:pt idx="8884">
                  <c:v>33383</c:v>
                </c:pt>
                <c:pt idx="8885">
                  <c:v>33447</c:v>
                </c:pt>
                <c:pt idx="8886">
                  <c:v>33402</c:v>
                </c:pt>
                <c:pt idx="8887">
                  <c:v>33323</c:v>
                </c:pt>
                <c:pt idx="8888">
                  <c:v>33639</c:v>
                </c:pt>
                <c:pt idx="8889">
                  <c:v>33858</c:v>
                </c:pt>
                <c:pt idx="8890">
                  <c:v>33790</c:v>
                </c:pt>
                <c:pt idx="8891">
                  <c:v>33730</c:v>
                </c:pt>
                <c:pt idx="8892">
                  <c:v>33733</c:v>
                </c:pt>
                <c:pt idx="8893">
                  <c:v>33925</c:v>
                </c:pt>
                <c:pt idx="8894">
                  <c:v>33806</c:v>
                </c:pt>
                <c:pt idx="8895">
                  <c:v>33290</c:v>
                </c:pt>
                <c:pt idx="8896">
                  <c:v>33674</c:v>
                </c:pt>
                <c:pt idx="8897">
                  <c:v>33820</c:v>
                </c:pt>
                <c:pt idx="8898">
                  <c:v>33483</c:v>
                </c:pt>
                <c:pt idx="8899">
                  <c:v>33070</c:v>
                </c:pt>
                <c:pt idx="8900">
                  <c:v>33817</c:v>
                </c:pt>
                <c:pt idx="8901">
                  <c:v>33335</c:v>
                </c:pt>
                <c:pt idx="8902">
                  <c:v>33349</c:v>
                </c:pt>
                <c:pt idx="8903">
                  <c:v>33654</c:v>
                </c:pt>
                <c:pt idx="8904">
                  <c:v>33290</c:v>
                </c:pt>
                <c:pt idx="8905">
                  <c:v>33546</c:v>
                </c:pt>
                <c:pt idx="8906">
                  <c:v>33528</c:v>
                </c:pt>
                <c:pt idx="8907">
                  <c:v>33352</c:v>
                </c:pt>
                <c:pt idx="8908">
                  <c:v>33980</c:v>
                </c:pt>
                <c:pt idx="8909">
                  <c:v>33628</c:v>
                </c:pt>
                <c:pt idx="8910">
                  <c:v>33443</c:v>
                </c:pt>
                <c:pt idx="8911">
                  <c:v>33367</c:v>
                </c:pt>
                <c:pt idx="8912">
                  <c:v>33801</c:v>
                </c:pt>
                <c:pt idx="8913">
                  <c:v>33773</c:v>
                </c:pt>
                <c:pt idx="8914">
                  <c:v>33661</c:v>
                </c:pt>
                <c:pt idx="8915">
                  <c:v>33875</c:v>
                </c:pt>
                <c:pt idx="8916">
                  <c:v>33639</c:v>
                </c:pt>
                <c:pt idx="8917">
                  <c:v>33706</c:v>
                </c:pt>
                <c:pt idx="8918">
                  <c:v>33638</c:v>
                </c:pt>
                <c:pt idx="8919">
                  <c:v>33742</c:v>
                </c:pt>
                <c:pt idx="8920">
                  <c:v>33288</c:v>
                </c:pt>
                <c:pt idx="8921">
                  <c:v>33987</c:v>
                </c:pt>
                <c:pt idx="8922">
                  <c:v>33854</c:v>
                </c:pt>
                <c:pt idx="8923">
                  <c:v>33620</c:v>
                </c:pt>
                <c:pt idx="8924">
                  <c:v>34068</c:v>
                </c:pt>
                <c:pt idx="8925">
                  <c:v>33862</c:v>
                </c:pt>
                <c:pt idx="8926">
                  <c:v>33479</c:v>
                </c:pt>
                <c:pt idx="8927">
                  <c:v>33358</c:v>
                </c:pt>
                <c:pt idx="8928">
                  <c:v>33360</c:v>
                </c:pt>
                <c:pt idx="8929">
                  <c:v>33844</c:v>
                </c:pt>
                <c:pt idx="8930">
                  <c:v>33648</c:v>
                </c:pt>
                <c:pt idx="8931">
                  <c:v>33432</c:v>
                </c:pt>
                <c:pt idx="8932">
                  <c:v>33704</c:v>
                </c:pt>
                <c:pt idx="8933">
                  <c:v>33856</c:v>
                </c:pt>
                <c:pt idx="8934">
                  <c:v>33288</c:v>
                </c:pt>
                <c:pt idx="8935">
                  <c:v>33896</c:v>
                </c:pt>
                <c:pt idx="8936">
                  <c:v>33863</c:v>
                </c:pt>
                <c:pt idx="8937">
                  <c:v>33908</c:v>
                </c:pt>
                <c:pt idx="8938">
                  <c:v>33770</c:v>
                </c:pt>
                <c:pt idx="8939">
                  <c:v>33695</c:v>
                </c:pt>
                <c:pt idx="8940">
                  <c:v>33297</c:v>
                </c:pt>
                <c:pt idx="8941">
                  <c:v>33903</c:v>
                </c:pt>
                <c:pt idx="8942">
                  <c:v>34030</c:v>
                </c:pt>
                <c:pt idx="8943">
                  <c:v>33963</c:v>
                </c:pt>
                <c:pt idx="8944">
                  <c:v>34163</c:v>
                </c:pt>
                <c:pt idx="8945">
                  <c:v>33753</c:v>
                </c:pt>
                <c:pt idx="8946">
                  <c:v>33780</c:v>
                </c:pt>
                <c:pt idx="8947">
                  <c:v>33351</c:v>
                </c:pt>
                <c:pt idx="8948">
                  <c:v>33271</c:v>
                </c:pt>
                <c:pt idx="8949">
                  <c:v>33880</c:v>
                </c:pt>
                <c:pt idx="8950">
                  <c:v>33640</c:v>
                </c:pt>
                <c:pt idx="8951">
                  <c:v>33974</c:v>
                </c:pt>
                <c:pt idx="8952">
                  <c:v>33882</c:v>
                </c:pt>
                <c:pt idx="8953">
                  <c:v>33871</c:v>
                </c:pt>
                <c:pt idx="8954">
                  <c:v>33693</c:v>
                </c:pt>
                <c:pt idx="8955">
                  <c:v>34003</c:v>
                </c:pt>
                <c:pt idx="8956">
                  <c:v>34048</c:v>
                </c:pt>
                <c:pt idx="8957">
                  <c:v>33801</c:v>
                </c:pt>
                <c:pt idx="8958">
                  <c:v>33908</c:v>
                </c:pt>
                <c:pt idx="8959">
                  <c:v>33996</c:v>
                </c:pt>
                <c:pt idx="8960">
                  <c:v>34137</c:v>
                </c:pt>
                <c:pt idx="8961">
                  <c:v>33978</c:v>
                </c:pt>
                <c:pt idx="8962">
                  <c:v>33970</c:v>
                </c:pt>
                <c:pt idx="8963">
                  <c:v>33742</c:v>
                </c:pt>
                <c:pt idx="8964">
                  <c:v>33590</c:v>
                </c:pt>
                <c:pt idx="8965">
                  <c:v>33696</c:v>
                </c:pt>
                <c:pt idx="8966">
                  <c:v>34151</c:v>
                </c:pt>
                <c:pt idx="8967">
                  <c:v>33850</c:v>
                </c:pt>
                <c:pt idx="8968">
                  <c:v>33985</c:v>
                </c:pt>
                <c:pt idx="8969">
                  <c:v>33937</c:v>
                </c:pt>
                <c:pt idx="8970">
                  <c:v>34120</c:v>
                </c:pt>
                <c:pt idx="8971">
                  <c:v>33811</c:v>
                </c:pt>
                <c:pt idx="8972">
                  <c:v>33921</c:v>
                </c:pt>
                <c:pt idx="8973">
                  <c:v>34106</c:v>
                </c:pt>
                <c:pt idx="8974">
                  <c:v>34047</c:v>
                </c:pt>
                <c:pt idx="8975">
                  <c:v>34031</c:v>
                </c:pt>
                <c:pt idx="8976">
                  <c:v>34106</c:v>
                </c:pt>
                <c:pt idx="8977">
                  <c:v>33904</c:v>
                </c:pt>
                <c:pt idx="8978">
                  <c:v>33894</c:v>
                </c:pt>
                <c:pt idx="8979">
                  <c:v>33847</c:v>
                </c:pt>
                <c:pt idx="8980">
                  <c:v>34140</c:v>
                </c:pt>
                <c:pt idx="8981">
                  <c:v>34242</c:v>
                </c:pt>
                <c:pt idx="8982">
                  <c:v>33732</c:v>
                </c:pt>
                <c:pt idx="8983">
                  <c:v>34197</c:v>
                </c:pt>
                <c:pt idx="8984">
                  <c:v>33322</c:v>
                </c:pt>
                <c:pt idx="8985">
                  <c:v>34243</c:v>
                </c:pt>
                <c:pt idx="8986">
                  <c:v>33866</c:v>
                </c:pt>
                <c:pt idx="8987">
                  <c:v>34246</c:v>
                </c:pt>
                <c:pt idx="8988">
                  <c:v>34299</c:v>
                </c:pt>
                <c:pt idx="8989">
                  <c:v>34300</c:v>
                </c:pt>
                <c:pt idx="8990">
                  <c:v>34208</c:v>
                </c:pt>
                <c:pt idx="8991">
                  <c:v>34025</c:v>
                </c:pt>
                <c:pt idx="8992">
                  <c:v>34396</c:v>
                </c:pt>
                <c:pt idx="8993">
                  <c:v>33995</c:v>
                </c:pt>
                <c:pt idx="8994">
                  <c:v>34017</c:v>
                </c:pt>
                <c:pt idx="8995">
                  <c:v>33305</c:v>
                </c:pt>
                <c:pt idx="8996">
                  <c:v>34190</c:v>
                </c:pt>
                <c:pt idx="8997">
                  <c:v>34287</c:v>
                </c:pt>
                <c:pt idx="8998">
                  <c:v>33986</c:v>
                </c:pt>
                <c:pt idx="8999">
                  <c:v>33817</c:v>
                </c:pt>
                <c:pt idx="9000">
                  <c:v>34301</c:v>
                </c:pt>
                <c:pt idx="9001">
                  <c:v>34169</c:v>
                </c:pt>
                <c:pt idx="9002">
                  <c:v>33986</c:v>
                </c:pt>
                <c:pt idx="9003">
                  <c:v>33980</c:v>
                </c:pt>
                <c:pt idx="9004">
                  <c:v>34056</c:v>
                </c:pt>
                <c:pt idx="9005">
                  <c:v>34083</c:v>
                </c:pt>
                <c:pt idx="9006">
                  <c:v>34262</c:v>
                </c:pt>
                <c:pt idx="9007">
                  <c:v>34183</c:v>
                </c:pt>
                <c:pt idx="9008">
                  <c:v>33715</c:v>
                </c:pt>
                <c:pt idx="9009">
                  <c:v>34199</c:v>
                </c:pt>
                <c:pt idx="9010">
                  <c:v>34319</c:v>
                </c:pt>
                <c:pt idx="9011">
                  <c:v>33952</c:v>
                </c:pt>
                <c:pt idx="9012">
                  <c:v>33312</c:v>
                </c:pt>
                <c:pt idx="9013">
                  <c:v>34020</c:v>
                </c:pt>
                <c:pt idx="9014">
                  <c:v>34204</c:v>
                </c:pt>
                <c:pt idx="9015">
                  <c:v>34506</c:v>
                </c:pt>
                <c:pt idx="9016">
                  <c:v>34193</c:v>
                </c:pt>
                <c:pt idx="9017">
                  <c:v>34427</c:v>
                </c:pt>
                <c:pt idx="9018">
                  <c:v>33656</c:v>
                </c:pt>
                <c:pt idx="9019">
                  <c:v>34478</c:v>
                </c:pt>
                <c:pt idx="9020">
                  <c:v>34254</c:v>
                </c:pt>
                <c:pt idx="9021">
                  <c:v>33549</c:v>
                </c:pt>
                <c:pt idx="9022">
                  <c:v>34127</c:v>
                </c:pt>
                <c:pt idx="9023">
                  <c:v>34252</c:v>
                </c:pt>
                <c:pt idx="9024">
                  <c:v>34230</c:v>
                </c:pt>
                <c:pt idx="9025">
                  <c:v>34403</c:v>
                </c:pt>
                <c:pt idx="9026">
                  <c:v>34102</c:v>
                </c:pt>
                <c:pt idx="9027">
                  <c:v>33822</c:v>
                </c:pt>
                <c:pt idx="9028">
                  <c:v>34512</c:v>
                </c:pt>
                <c:pt idx="9029">
                  <c:v>34207</c:v>
                </c:pt>
                <c:pt idx="9030">
                  <c:v>33957</c:v>
                </c:pt>
                <c:pt idx="9031">
                  <c:v>34009</c:v>
                </c:pt>
                <c:pt idx="9032">
                  <c:v>34566</c:v>
                </c:pt>
                <c:pt idx="9033">
                  <c:v>33877</c:v>
                </c:pt>
                <c:pt idx="9034">
                  <c:v>34260</c:v>
                </c:pt>
                <c:pt idx="9035">
                  <c:v>34204</c:v>
                </c:pt>
                <c:pt idx="9036">
                  <c:v>34735</c:v>
                </c:pt>
                <c:pt idx="9037">
                  <c:v>34473</c:v>
                </c:pt>
                <c:pt idx="9038">
                  <c:v>34069</c:v>
                </c:pt>
                <c:pt idx="9039">
                  <c:v>34421</c:v>
                </c:pt>
                <c:pt idx="9040">
                  <c:v>34001</c:v>
                </c:pt>
                <c:pt idx="9041">
                  <c:v>34197</c:v>
                </c:pt>
                <c:pt idx="9042">
                  <c:v>34551</c:v>
                </c:pt>
                <c:pt idx="9043">
                  <c:v>34089</c:v>
                </c:pt>
                <c:pt idx="9044">
                  <c:v>34471</c:v>
                </c:pt>
                <c:pt idx="9045">
                  <c:v>33977</c:v>
                </c:pt>
                <c:pt idx="9046">
                  <c:v>34031</c:v>
                </c:pt>
                <c:pt idx="9047">
                  <c:v>34366</c:v>
                </c:pt>
                <c:pt idx="9048">
                  <c:v>34097</c:v>
                </c:pt>
                <c:pt idx="9049">
                  <c:v>34312</c:v>
                </c:pt>
                <c:pt idx="9050">
                  <c:v>34508</c:v>
                </c:pt>
                <c:pt idx="9051">
                  <c:v>34226</c:v>
                </c:pt>
                <c:pt idx="9052">
                  <c:v>34451</c:v>
                </c:pt>
                <c:pt idx="9053">
                  <c:v>34453</c:v>
                </c:pt>
                <c:pt idx="9054">
                  <c:v>34267</c:v>
                </c:pt>
                <c:pt idx="9055">
                  <c:v>34542</c:v>
                </c:pt>
                <c:pt idx="9056">
                  <c:v>34165</c:v>
                </c:pt>
                <c:pt idx="9057">
                  <c:v>34045</c:v>
                </c:pt>
                <c:pt idx="9058">
                  <c:v>34543</c:v>
                </c:pt>
                <c:pt idx="9059">
                  <c:v>34164</c:v>
                </c:pt>
                <c:pt idx="9060">
                  <c:v>34144</c:v>
                </c:pt>
                <c:pt idx="9061">
                  <c:v>34431</c:v>
                </c:pt>
                <c:pt idx="9062">
                  <c:v>34489</c:v>
                </c:pt>
                <c:pt idx="9063">
                  <c:v>34354</c:v>
                </c:pt>
                <c:pt idx="9064">
                  <c:v>34163</c:v>
                </c:pt>
                <c:pt idx="9065">
                  <c:v>34474</c:v>
                </c:pt>
                <c:pt idx="9066">
                  <c:v>34511</c:v>
                </c:pt>
                <c:pt idx="9067">
                  <c:v>33855</c:v>
                </c:pt>
                <c:pt idx="9068">
                  <c:v>34286</c:v>
                </c:pt>
                <c:pt idx="9069">
                  <c:v>34437</c:v>
                </c:pt>
                <c:pt idx="9070">
                  <c:v>34586</c:v>
                </c:pt>
                <c:pt idx="9071">
                  <c:v>34139</c:v>
                </c:pt>
                <c:pt idx="9072">
                  <c:v>34711</c:v>
                </c:pt>
                <c:pt idx="9073">
                  <c:v>34815</c:v>
                </c:pt>
                <c:pt idx="9074">
                  <c:v>34635</c:v>
                </c:pt>
                <c:pt idx="9075">
                  <c:v>34310</c:v>
                </c:pt>
                <c:pt idx="9076">
                  <c:v>34600</c:v>
                </c:pt>
                <c:pt idx="9077">
                  <c:v>33893</c:v>
                </c:pt>
                <c:pt idx="9078">
                  <c:v>34107</c:v>
                </c:pt>
                <c:pt idx="9079">
                  <c:v>34596</c:v>
                </c:pt>
                <c:pt idx="9080">
                  <c:v>34366</c:v>
                </c:pt>
                <c:pt idx="9081">
                  <c:v>34497</c:v>
                </c:pt>
                <c:pt idx="9082">
                  <c:v>34603</c:v>
                </c:pt>
                <c:pt idx="9083">
                  <c:v>34479</c:v>
                </c:pt>
                <c:pt idx="9084">
                  <c:v>34332</c:v>
                </c:pt>
                <c:pt idx="9085">
                  <c:v>34476</c:v>
                </c:pt>
                <c:pt idx="9086">
                  <c:v>34315</c:v>
                </c:pt>
                <c:pt idx="9087">
                  <c:v>34730</c:v>
                </c:pt>
                <c:pt idx="9088">
                  <c:v>34725</c:v>
                </c:pt>
                <c:pt idx="9089">
                  <c:v>34103</c:v>
                </c:pt>
                <c:pt idx="9090">
                  <c:v>34490</c:v>
                </c:pt>
                <c:pt idx="9091">
                  <c:v>34815</c:v>
                </c:pt>
                <c:pt idx="9092">
                  <c:v>34668</c:v>
                </c:pt>
                <c:pt idx="9093">
                  <c:v>34613</c:v>
                </c:pt>
                <c:pt idx="9094">
                  <c:v>34073</c:v>
                </c:pt>
                <c:pt idx="9095">
                  <c:v>34097</c:v>
                </c:pt>
                <c:pt idx="9096">
                  <c:v>34285</c:v>
                </c:pt>
                <c:pt idx="9097">
                  <c:v>34410</c:v>
                </c:pt>
                <c:pt idx="9098">
                  <c:v>34692</c:v>
                </c:pt>
                <c:pt idx="9099">
                  <c:v>34590</c:v>
                </c:pt>
                <c:pt idx="9100">
                  <c:v>34467</c:v>
                </c:pt>
                <c:pt idx="9101">
                  <c:v>34549</c:v>
                </c:pt>
                <c:pt idx="9102">
                  <c:v>34376</c:v>
                </c:pt>
                <c:pt idx="9103">
                  <c:v>34843</c:v>
                </c:pt>
                <c:pt idx="9104">
                  <c:v>34305</c:v>
                </c:pt>
                <c:pt idx="9105">
                  <c:v>34401</c:v>
                </c:pt>
                <c:pt idx="9106">
                  <c:v>34764</c:v>
                </c:pt>
                <c:pt idx="9107">
                  <c:v>34348</c:v>
                </c:pt>
                <c:pt idx="9108">
                  <c:v>34485</c:v>
                </c:pt>
                <c:pt idx="9109">
                  <c:v>34864</c:v>
                </c:pt>
                <c:pt idx="9110">
                  <c:v>34691</c:v>
                </c:pt>
                <c:pt idx="9111">
                  <c:v>34639</c:v>
                </c:pt>
                <c:pt idx="9112">
                  <c:v>34521</c:v>
                </c:pt>
                <c:pt idx="9113">
                  <c:v>34258</c:v>
                </c:pt>
                <c:pt idx="9114">
                  <c:v>34376</c:v>
                </c:pt>
                <c:pt idx="9115">
                  <c:v>34568</c:v>
                </c:pt>
                <c:pt idx="9116">
                  <c:v>34294</c:v>
                </c:pt>
                <c:pt idx="9117">
                  <c:v>34520</c:v>
                </c:pt>
                <c:pt idx="9118">
                  <c:v>34866</c:v>
                </c:pt>
                <c:pt idx="9119">
                  <c:v>34439</c:v>
                </c:pt>
                <c:pt idx="9120">
                  <c:v>34909</c:v>
                </c:pt>
                <c:pt idx="9121">
                  <c:v>34075</c:v>
                </c:pt>
                <c:pt idx="9122">
                  <c:v>34427</c:v>
                </c:pt>
                <c:pt idx="9123">
                  <c:v>34605</c:v>
                </c:pt>
                <c:pt idx="9124">
                  <c:v>34647</c:v>
                </c:pt>
                <c:pt idx="9125">
                  <c:v>34749</c:v>
                </c:pt>
                <c:pt idx="9126">
                  <c:v>34580</c:v>
                </c:pt>
                <c:pt idx="9127">
                  <c:v>34707</c:v>
                </c:pt>
                <c:pt idx="9128">
                  <c:v>34654</c:v>
                </c:pt>
                <c:pt idx="9129">
                  <c:v>34443</c:v>
                </c:pt>
                <c:pt idx="9130">
                  <c:v>34656</c:v>
                </c:pt>
                <c:pt idx="9131">
                  <c:v>34739</c:v>
                </c:pt>
                <c:pt idx="9132">
                  <c:v>34797</c:v>
                </c:pt>
                <c:pt idx="9133">
                  <c:v>34539</c:v>
                </c:pt>
                <c:pt idx="9134">
                  <c:v>34149</c:v>
                </c:pt>
                <c:pt idx="9135">
                  <c:v>34701</c:v>
                </c:pt>
                <c:pt idx="9136">
                  <c:v>34742</c:v>
                </c:pt>
                <c:pt idx="9137">
                  <c:v>34521</c:v>
                </c:pt>
                <c:pt idx="9138">
                  <c:v>34839</c:v>
                </c:pt>
                <c:pt idx="9139">
                  <c:v>34876</c:v>
                </c:pt>
                <c:pt idx="9140">
                  <c:v>34222</c:v>
                </c:pt>
                <c:pt idx="9141">
                  <c:v>35100</c:v>
                </c:pt>
                <c:pt idx="9142">
                  <c:v>34691</c:v>
                </c:pt>
                <c:pt idx="9143">
                  <c:v>34440</c:v>
                </c:pt>
                <c:pt idx="9144">
                  <c:v>34513</c:v>
                </c:pt>
                <c:pt idx="9145">
                  <c:v>34872</c:v>
                </c:pt>
                <c:pt idx="9146">
                  <c:v>34683</c:v>
                </c:pt>
                <c:pt idx="9147">
                  <c:v>34837</c:v>
                </c:pt>
                <c:pt idx="9148">
                  <c:v>34797</c:v>
                </c:pt>
                <c:pt idx="9149">
                  <c:v>34319</c:v>
                </c:pt>
                <c:pt idx="9150">
                  <c:v>34506</c:v>
                </c:pt>
                <c:pt idx="9151">
                  <c:v>34676</c:v>
                </c:pt>
                <c:pt idx="9152">
                  <c:v>34616</c:v>
                </c:pt>
                <c:pt idx="9153">
                  <c:v>34896</c:v>
                </c:pt>
                <c:pt idx="9154">
                  <c:v>34499</c:v>
                </c:pt>
                <c:pt idx="9155">
                  <c:v>34666</c:v>
                </c:pt>
                <c:pt idx="9156">
                  <c:v>34474</c:v>
                </c:pt>
                <c:pt idx="9157">
                  <c:v>34917</c:v>
                </c:pt>
                <c:pt idx="9158">
                  <c:v>34806</c:v>
                </c:pt>
                <c:pt idx="9159">
                  <c:v>34673</c:v>
                </c:pt>
                <c:pt idx="9160">
                  <c:v>34585</c:v>
                </c:pt>
                <c:pt idx="9161">
                  <c:v>34702</c:v>
                </c:pt>
                <c:pt idx="9162">
                  <c:v>34764</c:v>
                </c:pt>
                <c:pt idx="9163">
                  <c:v>34896</c:v>
                </c:pt>
                <c:pt idx="9164">
                  <c:v>34711</c:v>
                </c:pt>
                <c:pt idx="9165">
                  <c:v>34267</c:v>
                </c:pt>
                <c:pt idx="9166">
                  <c:v>34313</c:v>
                </c:pt>
                <c:pt idx="9167">
                  <c:v>34740</c:v>
                </c:pt>
                <c:pt idx="9168">
                  <c:v>34714</c:v>
                </c:pt>
                <c:pt idx="9169">
                  <c:v>34795</c:v>
                </c:pt>
                <c:pt idx="9170">
                  <c:v>34932</c:v>
                </c:pt>
                <c:pt idx="9171">
                  <c:v>34824</c:v>
                </c:pt>
                <c:pt idx="9172">
                  <c:v>34624</c:v>
                </c:pt>
                <c:pt idx="9173">
                  <c:v>34876</c:v>
                </c:pt>
                <c:pt idx="9174">
                  <c:v>34801</c:v>
                </c:pt>
                <c:pt idx="9175">
                  <c:v>34793</c:v>
                </c:pt>
                <c:pt idx="9176">
                  <c:v>34940</c:v>
                </c:pt>
                <c:pt idx="9177">
                  <c:v>34934</c:v>
                </c:pt>
                <c:pt idx="9178">
                  <c:v>35142</c:v>
                </c:pt>
                <c:pt idx="9179">
                  <c:v>35082</c:v>
                </c:pt>
                <c:pt idx="9180">
                  <c:v>34924</c:v>
                </c:pt>
                <c:pt idx="9181">
                  <c:v>34748</c:v>
                </c:pt>
                <c:pt idx="9182">
                  <c:v>35025</c:v>
                </c:pt>
                <c:pt idx="9183">
                  <c:v>34899</c:v>
                </c:pt>
                <c:pt idx="9184">
                  <c:v>34585</c:v>
                </c:pt>
                <c:pt idx="9185">
                  <c:v>34396</c:v>
                </c:pt>
                <c:pt idx="9186">
                  <c:v>34813</c:v>
                </c:pt>
                <c:pt idx="9187">
                  <c:v>35014</c:v>
                </c:pt>
                <c:pt idx="9188">
                  <c:v>34642</c:v>
                </c:pt>
                <c:pt idx="9189">
                  <c:v>34850</c:v>
                </c:pt>
                <c:pt idx="9190">
                  <c:v>34926</c:v>
                </c:pt>
                <c:pt idx="9191">
                  <c:v>34965</c:v>
                </c:pt>
                <c:pt idx="9192">
                  <c:v>34815</c:v>
                </c:pt>
                <c:pt idx="9193">
                  <c:v>34404</c:v>
                </c:pt>
                <c:pt idx="9194">
                  <c:v>34576</c:v>
                </c:pt>
                <c:pt idx="9195">
                  <c:v>35031</c:v>
                </c:pt>
                <c:pt idx="9196">
                  <c:v>34925</c:v>
                </c:pt>
                <c:pt idx="9197">
                  <c:v>35367</c:v>
                </c:pt>
                <c:pt idx="9198">
                  <c:v>34912</c:v>
                </c:pt>
                <c:pt idx="9199">
                  <c:v>35190</c:v>
                </c:pt>
                <c:pt idx="9200">
                  <c:v>34873</c:v>
                </c:pt>
                <c:pt idx="9201">
                  <c:v>35012</c:v>
                </c:pt>
                <c:pt idx="9202">
                  <c:v>34900</c:v>
                </c:pt>
                <c:pt idx="9203">
                  <c:v>34964</c:v>
                </c:pt>
                <c:pt idx="9204">
                  <c:v>35121</c:v>
                </c:pt>
                <c:pt idx="9205">
                  <c:v>34625</c:v>
                </c:pt>
                <c:pt idx="9206">
                  <c:v>34466</c:v>
                </c:pt>
                <c:pt idx="9207">
                  <c:v>34761</c:v>
                </c:pt>
                <c:pt idx="9208">
                  <c:v>35236</c:v>
                </c:pt>
                <c:pt idx="9209">
                  <c:v>35030</c:v>
                </c:pt>
                <c:pt idx="9210">
                  <c:v>34956</c:v>
                </c:pt>
                <c:pt idx="9211">
                  <c:v>35293</c:v>
                </c:pt>
                <c:pt idx="9212">
                  <c:v>35074</c:v>
                </c:pt>
                <c:pt idx="9213">
                  <c:v>34716</c:v>
                </c:pt>
                <c:pt idx="9214">
                  <c:v>34569</c:v>
                </c:pt>
                <c:pt idx="9215">
                  <c:v>35013</c:v>
                </c:pt>
                <c:pt idx="9216">
                  <c:v>35097</c:v>
                </c:pt>
                <c:pt idx="9217">
                  <c:v>34470</c:v>
                </c:pt>
                <c:pt idx="9218">
                  <c:v>34924</c:v>
                </c:pt>
                <c:pt idx="9219">
                  <c:v>34814</c:v>
                </c:pt>
                <c:pt idx="9220">
                  <c:v>35181</c:v>
                </c:pt>
                <c:pt idx="9221">
                  <c:v>35003</c:v>
                </c:pt>
                <c:pt idx="9222">
                  <c:v>34867</c:v>
                </c:pt>
                <c:pt idx="9223">
                  <c:v>34602</c:v>
                </c:pt>
                <c:pt idx="9224">
                  <c:v>35257</c:v>
                </c:pt>
                <c:pt idx="9225">
                  <c:v>34974</c:v>
                </c:pt>
                <c:pt idx="9226">
                  <c:v>34956</c:v>
                </c:pt>
                <c:pt idx="9227">
                  <c:v>34914</c:v>
                </c:pt>
                <c:pt idx="9228">
                  <c:v>35091</c:v>
                </c:pt>
                <c:pt idx="9229">
                  <c:v>34872</c:v>
                </c:pt>
                <c:pt idx="9230">
                  <c:v>34836</c:v>
                </c:pt>
                <c:pt idx="9231">
                  <c:v>35276</c:v>
                </c:pt>
                <c:pt idx="9232">
                  <c:v>34996</c:v>
                </c:pt>
                <c:pt idx="9233">
                  <c:v>34927</c:v>
                </c:pt>
                <c:pt idx="9234">
                  <c:v>35117</c:v>
                </c:pt>
                <c:pt idx="9235">
                  <c:v>34851</c:v>
                </c:pt>
                <c:pt idx="9236">
                  <c:v>35411</c:v>
                </c:pt>
                <c:pt idx="9237">
                  <c:v>34866</c:v>
                </c:pt>
                <c:pt idx="9238">
                  <c:v>34904</c:v>
                </c:pt>
                <c:pt idx="9239">
                  <c:v>34918</c:v>
                </c:pt>
                <c:pt idx="9240">
                  <c:v>34976</c:v>
                </c:pt>
                <c:pt idx="9241">
                  <c:v>35175</c:v>
                </c:pt>
                <c:pt idx="9242">
                  <c:v>35144</c:v>
                </c:pt>
                <c:pt idx="9243">
                  <c:v>35152</c:v>
                </c:pt>
                <c:pt idx="9244">
                  <c:v>35282</c:v>
                </c:pt>
                <c:pt idx="9245">
                  <c:v>34790</c:v>
                </c:pt>
                <c:pt idx="9246">
                  <c:v>34384</c:v>
                </c:pt>
                <c:pt idx="9247">
                  <c:v>35264</c:v>
                </c:pt>
                <c:pt idx="9248">
                  <c:v>34920</c:v>
                </c:pt>
                <c:pt idx="9249">
                  <c:v>35001</c:v>
                </c:pt>
                <c:pt idx="9250">
                  <c:v>34702</c:v>
                </c:pt>
                <c:pt idx="9251">
                  <c:v>35040</c:v>
                </c:pt>
                <c:pt idx="9252">
                  <c:v>35118</c:v>
                </c:pt>
                <c:pt idx="9253">
                  <c:v>35210</c:v>
                </c:pt>
                <c:pt idx="9254">
                  <c:v>35482</c:v>
                </c:pt>
                <c:pt idx="9255">
                  <c:v>35141</c:v>
                </c:pt>
                <c:pt idx="9256">
                  <c:v>35051</c:v>
                </c:pt>
                <c:pt idx="9257">
                  <c:v>35017</c:v>
                </c:pt>
                <c:pt idx="9258">
                  <c:v>35043</c:v>
                </c:pt>
                <c:pt idx="9259">
                  <c:v>34944</c:v>
                </c:pt>
                <c:pt idx="9260">
                  <c:v>35148</c:v>
                </c:pt>
                <c:pt idx="9261">
                  <c:v>34949</c:v>
                </c:pt>
                <c:pt idx="9262">
                  <c:v>34973</c:v>
                </c:pt>
                <c:pt idx="9263">
                  <c:v>35191</c:v>
                </c:pt>
                <c:pt idx="9264">
                  <c:v>35169</c:v>
                </c:pt>
                <c:pt idx="9265">
                  <c:v>35091</c:v>
                </c:pt>
                <c:pt idx="9266">
                  <c:v>35154</c:v>
                </c:pt>
                <c:pt idx="9267">
                  <c:v>34730</c:v>
                </c:pt>
                <c:pt idx="9268">
                  <c:v>35387</c:v>
                </c:pt>
                <c:pt idx="9269">
                  <c:v>35256</c:v>
                </c:pt>
                <c:pt idx="9270">
                  <c:v>35072</c:v>
                </c:pt>
                <c:pt idx="9271">
                  <c:v>35256</c:v>
                </c:pt>
                <c:pt idx="9272">
                  <c:v>35003</c:v>
                </c:pt>
                <c:pt idx="9273">
                  <c:v>35414</c:v>
                </c:pt>
                <c:pt idx="9274">
                  <c:v>35388</c:v>
                </c:pt>
                <c:pt idx="9275">
                  <c:v>35268</c:v>
                </c:pt>
                <c:pt idx="9276">
                  <c:v>35228</c:v>
                </c:pt>
                <c:pt idx="9277">
                  <c:v>35377</c:v>
                </c:pt>
                <c:pt idx="9278">
                  <c:v>35132</c:v>
                </c:pt>
                <c:pt idx="9279">
                  <c:v>35506</c:v>
                </c:pt>
                <c:pt idx="9280">
                  <c:v>34714</c:v>
                </c:pt>
                <c:pt idx="9281">
                  <c:v>35319</c:v>
                </c:pt>
                <c:pt idx="9282">
                  <c:v>35604</c:v>
                </c:pt>
                <c:pt idx="9283">
                  <c:v>35609</c:v>
                </c:pt>
                <c:pt idx="9284">
                  <c:v>34974</c:v>
                </c:pt>
                <c:pt idx="9285">
                  <c:v>34805</c:v>
                </c:pt>
                <c:pt idx="9286">
                  <c:v>35539</c:v>
                </c:pt>
                <c:pt idx="9287">
                  <c:v>35207</c:v>
                </c:pt>
                <c:pt idx="9288">
                  <c:v>35399</c:v>
                </c:pt>
                <c:pt idx="9289">
                  <c:v>35329</c:v>
                </c:pt>
                <c:pt idx="9290">
                  <c:v>35433</c:v>
                </c:pt>
                <c:pt idx="9291">
                  <c:v>35186</c:v>
                </c:pt>
                <c:pt idx="9292">
                  <c:v>35197</c:v>
                </c:pt>
                <c:pt idx="9293">
                  <c:v>35629</c:v>
                </c:pt>
                <c:pt idx="9294">
                  <c:v>35479</c:v>
                </c:pt>
                <c:pt idx="9295">
                  <c:v>35522</c:v>
                </c:pt>
                <c:pt idx="9296">
                  <c:v>35498</c:v>
                </c:pt>
                <c:pt idx="9297">
                  <c:v>35128</c:v>
                </c:pt>
                <c:pt idx="9298">
                  <c:v>35128</c:v>
                </c:pt>
                <c:pt idx="9299">
                  <c:v>35632</c:v>
                </c:pt>
                <c:pt idx="9300">
                  <c:v>35266</c:v>
                </c:pt>
                <c:pt idx="9301">
                  <c:v>35546</c:v>
                </c:pt>
                <c:pt idx="9302">
                  <c:v>35105</c:v>
                </c:pt>
                <c:pt idx="9303">
                  <c:v>35243</c:v>
                </c:pt>
                <c:pt idx="9304">
                  <c:v>35384</c:v>
                </c:pt>
                <c:pt idx="9305">
                  <c:v>35296</c:v>
                </c:pt>
                <c:pt idx="9306">
                  <c:v>35310</c:v>
                </c:pt>
                <c:pt idx="9307">
                  <c:v>35529</c:v>
                </c:pt>
                <c:pt idx="9308">
                  <c:v>35202</c:v>
                </c:pt>
                <c:pt idx="9309">
                  <c:v>35489</c:v>
                </c:pt>
                <c:pt idx="9310">
                  <c:v>35500</c:v>
                </c:pt>
                <c:pt idx="9311">
                  <c:v>35604</c:v>
                </c:pt>
                <c:pt idx="9312">
                  <c:v>35690</c:v>
                </c:pt>
                <c:pt idx="9313">
                  <c:v>35393</c:v>
                </c:pt>
                <c:pt idx="9314">
                  <c:v>35856</c:v>
                </c:pt>
                <c:pt idx="9315">
                  <c:v>35047</c:v>
                </c:pt>
                <c:pt idx="9316">
                  <c:v>35378</c:v>
                </c:pt>
                <c:pt idx="9317">
                  <c:v>35163</c:v>
                </c:pt>
                <c:pt idx="9318">
                  <c:v>35497</c:v>
                </c:pt>
                <c:pt idx="9319">
                  <c:v>35952</c:v>
                </c:pt>
                <c:pt idx="9320">
                  <c:v>35814</c:v>
                </c:pt>
                <c:pt idx="9321">
                  <c:v>35566</c:v>
                </c:pt>
                <c:pt idx="9322">
                  <c:v>35377</c:v>
                </c:pt>
                <c:pt idx="9323">
                  <c:v>35065</c:v>
                </c:pt>
                <c:pt idx="9324">
                  <c:v>35360</c:v>
                </c:pt>
                <c:pt idx="9325">
                  <c:v>35826</c:v>
                </c:pt>
                <c:pt idx="9326">
                  <c:v>35192</c:v>
                </c:pt>
                <c:pt idx="9327">
                  <c:v>35328</c:v>
                </c:pt>
                <c:pt idx="9328">
                  <c:v>35405</c:v>
                </c:pt>
                <c:pt idx="9329">
                  <c:v>35325</c:v>
                </c:pt>
                <c:pt idx="9330">
                  <c:v>35249</c:v>
                </c:pt>
                <c:pt idx="9331">
                  <c:v>35435</c:v>
                </c:pt>
                <c:pt idx="9332">
                  <c:v>35572</c:v>
                </c:pt>
                <c:pt idx="9333">
                  <c:v>35673</c:v>
                </c:pt>
                <c:pt idx="9334">
                  <c:v>34926</c:v>
                </c:pt>
                <c:pt idx="9335">
                  <c:v>35115</c:v>
                </c:pt>
                <c:pt idx="9336">
                  <c:v>35267</c:v>
                </c:pt>
                <c:pt idx="9337">
                  <c:v>35633</c:v>
                </c:pt>
                <c:pt idx="9338">
                  <c:v>35576</c:v>
                </c:pt>
                <c:pt idx="9339">
                  <c:v>35142</c:v>
                </c:pt>
                <c:pt idx="9340">
                  <c:v>35765</c:v>
                </c:pt>
                <c:pt idx="9341">
                  <c:v>35566</c:v>
                </c:pt>
                <c:pt idx="9342">
                  <c:v>35377</c:v>
                </c:pt>
                <c:pt idx="9343">
                  <c:v>35587</c:v>
                </c:pt>
                <c:pt idx="9344">
                  <c:v>35432</c:v>
                </c:pt>
                <c:pt idx="9345">
                  <c:v>35814</c:v>
                </c:pt>
                <c:pt idx="9346">
                  <c:v>35631</c:v>
                </c:pt>
                <c:pt idx="9347">
                  <c:v>35782</c:v>
                </c:pt>
                <c:pt idx="9348">
                  <c:v>35398</c:v>
                </c:pt>
                <c:pt idx="9349">
                  <c:v>35249</c:v>
                </c:pt>
                <c:pt idx="9350">
                  <c:v>35315</c:v>
                </c:pt>
                <c:pt idx="9351">
                  <c:v>34871</c:v>
                </c:pt>
                <c:pt idx="9352">
                  <c:v>35535</c:v>
                </c:pt>
                <c:pt idx="9353">
                  <c:v>35679</c:v>
                </c:pt>
                <c:pt idx="9354">
                  <c:v>35621</c:v>
                </c:pt>
                <c:pt idx="9355">
                  <c:v>35703</c:v>
                </c:pt>
                <c:pt idx="9356">
                  <c:v>35311</c:v>
                </c:pt>
                <c:pt idx="9357">
                  <c:v>35793</c:v>
                </c:pt>
                <c:pt idx="9358">
                  <c:v>35808</c:v>
                </c:pt>
                <c:pt idx="9359">
                  <c:v>35734</c:v>
                </c:pt>
                <c:pt idx="9360">
                  <c:v>35629</c:v>
                </c:pt>
                <c:pt idx="9361">
                  <c:v>35939</c:v>
                </c:pt>
                <c:pt idx="9362">
                  <c:v>35350</c:v>
                </c:pt>
                <c:pt idx="9363">
                  <c:v>35786</c:v>
                </c:pt>
                <c:pt idx="9364">
                  <c:v>35524</c:v>
                </c:pt>
                <c:pt idx="9365">
                  <c:v>35921</c:v>
                </c:pt>
                <c:pt idx="9366">
                  <c:v>35566</c:v>
                </c:pt>
                <c:pt idx="9367">
                  <c:v>35732</c:v>
                </c:pt>
                <c:pt idx="9368">
                  <c:v>35412</c:v>
                </c:pt>
                <c:pt idx="9369">
                  <c:v>35743</c:v>
                </c:pt>
                <c:pt idx="9370">
                  <c:v>35541</c:v>
                </c:pt>
                <c:pt idx="9371">
                  <c:v>35355</c:v>
                </c:pt>
                <c:pt idx="9372">
                  <c:v>35899</c:v>
                </c:pt>
                <c:pt idx="9373">
                  <c:v>35623</c:v>
                </c:pt>
                <c:pt idx="9374">
                  <c:v>35744</c:v>
                </c:pt>
                <c:pt idx="9375">
                  <c:v>36003</c:v>
                </c:pt>
                <c:pt idx="9376">
                  <c:v>35584</c:v>
                </c:pt>
                <c:pt idx="9377">
                  <c:v>36004</c:v>
                </c:pt>
                <c:pt idx="9378">
                  <c:v>35553</c:v>
                </c:pt>
                <c:pt idx="9379">
                  <c:v>35982</c:v>
                </c:pt>
                <c:pt idx="9380">
                  <c:v>35617</c:v>
                </c:pt>
                <c:pt idx="9381">
                  <c:v>35899</c:v>
                </c:pt>
                <c:pt idx="9382">
                  <c:v>35435</c:v>
                </c:pt>
                <c:pt idx="9383">
                  <c:v>35903</c:v>
                </c:pt>
                <c:pt idx="9384">
                  <c:v>35612</c:v>
                </c:pt>
                <c:pt idx="9385">
                  <c:v>35208</c:v>
                </c:pt>
                <c:pt idx="9386">
                  <c:v>35611</c:v>
                </c:pt>
                <c:pt idx="9387">
                  <c:v>35551</c:v>
                </c:pt>
                <c:pt idx="9388">
                  <c:v>35210</c:v>
                </c:pt>
                <c:pt idx="9389">
                  <c:v>35954</c:v>
                </c:pt>
                <c:pt idx="9390">
                  <c:v>35716</c:v>
                </c:pt>
                <c:pt idx="9391">
                  <c:v>35736</c:v>
                </c:pt>
                <c:pt idx="9392">
                  <c:v>35578</c:v>
                </c:pt>
                <c:pt idx="9393">
                  <c:v>35891</c:v>
                </c:pt>
                <c:pt idx="9394">
                  <c:v>35924</c:v>
                </c:pt>
                <c:pt idx="9395">
                  <c:v>35822</c:v>
                </c:pt>
                <c:pt idx="9396">
                  <c:v>36071</c:v>
                </c:pt>
                <c:pt idx="9397">
                  <c:v>35991</c:v>
                </c:pt>
                <c:pt idx="9398">
                  <c:v>35792</c:v>
                </c:pt>
                <c:pt idx="9399">
                  <c:v>35598</c:v>
                </c:pt>
                <c:pt idx="9400">
                  <c:v>35914</c:v>
                </c:pt>
                <c:pt idx="9401">
                  <c:v>35588</c:v>
                </c:pt>
                <c:pt idx="9402">
                  <c:v>35728</c:v>
                </c:pt>
                <c:pt idx="9403">
                  <c:v>35817</c:v>
                </c:pt>
                <c:pt idx="9404">
                  <c:v>36067</c:v>
                </c:pt>
                <c:pt idx="9405">
                  <c:v>35286</c:v>
                </c:pt>
                <c:pt idx="9406">
                  <c:v>35598</c:v>
                </c:pt>
                <c:pt idx="9407">
                  <c:v>36048</c:v>
                </c:pt>
                <c:pt idx="9408">
                  <c:v>35593</c:v>
                </c:pt>
                <c:pt idx="9409">
                  <c:v>35973</c:v>
                </c:pt>
                <c:pt idx="9410">
                  <c:v>35553</c:v>
                </c:pt>
                <c:pt idx="9411">
                  <c:v>35605</c:v>
                </c:pt>
                <c:pt idx="9412">
                  <c:v>35873</c:v>
                </c:pt>
                <c:pt idx="9413">
                  <c:v>35931</c:v>
                </c:pt>
                <c:pt idx="9414">
                  <c:v>35597</c:v>
                </c:pt>
                <c:pt idx="9415">
                  <c:v>35924</c:v>
                </c:pt>
                <c:pt idx="9416">
                  <c:v>35694</c:v>
                </c:pt>
                <c:pt idx="9417">
                  <c:v>35813</c:v>
                </c:pt>
                <c:pt idx="9418">
                  <c:v>35641</c:v>
                </c:pt>
                <c:pt idx="9419">
                  <c:v>35918</c:v>
                </c:pt>
                <c:pt idx="9420">
                  <c:v>35950</c:v>
                </c:pt>
                <c:pt idx="9421">
                  <c:v>35710</c:v>
                </c:pt>
                <c:pt idx="9422">
                  <c:v>35754</c:v>
                </c:pt>
                <c:pt idx="9423">
                  <c:v>35674</c:v>
                </c:pt>
                <c:pt idx="9424">
                  <c:v>35844</c:v>
                </c:pt>
                <c:pt idx="9425">
                  <c:v>35610</c:v>
                </c:pt>
                <c:pt idx="9426">
                  <c:v>36010</c:v>
                </c:pt>
                <c:pt idx="9427">
                  <c:v>35520</c:v>
                </c:pt>
                <c:pt idx="9428">
                  <c:v>35754</c:v>
                </c:pt>
                <c:pt idx="9429">
                  <c:v>35747</c:v>
                </c:pt>
                <c:pt idx="9430">
                  <c:v>35270</c:v>
                </c:pt>
                <c:pt idx="9431">
                  <c:v>36142</c:v>
                </c:pt>
                <c:pt idx="9432">
                  <c:v>35829</c:v>
                </c:pt>
                <c:pt idx="9433">
                  <c:v>35894</c:v>
                </c:pt>
                <c:pt idx="9434">
                  <c:v>35853</c:v>
                </c:pt>
                <c:pt idx="9435">
                  <c:v>35014</c:v>
                </c:pt>
                <c:pt idx="9436">
                  <c:v>35761</c:v>
                </c:pt>
                <c:pt idx="9437">
                  <c:v>35843</c:v>
                </c:pt>
                <c:pt idx="9438">
                  <c:v>35965</c:v>
                </c:pt>
                <c:pt idx="9439">
                  <c:v>35575</c:v>
                </c:pt>
                <c:pt idx="9440">
                  <c:v>35881</c:v>
                </c:pt>
                <c:pt idx="9441">
                  <c:v>36107</c:v>
                </c:pt>
                <c:pt idx="9442">
                  <c:v>35765</c:v>
                </c:pt>
                <c:pt idx="9443">
                  <c:v>36103</c:v>
                </c:pt>
                <c:pt idx="9444">
                  <c:v>36206</c:v>
                </c:pt>
                <c:pt idx="9445">
                  <c:v>35874</c:v>
                </c:pt>
                <c:pt idx="9446">
                  <c:v>35586</c:v>
                </c:pt>
                <c:pt idx="9447">
                  <c:v>35913</c:v>
                </c:pt>
                <c:pt idx="9448">
                  <c:v>35783</c:v>
                </c:pt>
                <c:pt idx="9449">
                  <c:v>36251</c:v>
                </c:pt>
                <c:pt idx="9450">
                  <c:v>35660</c:v>
                </c:pt>
                <c:pt idx="9451">
                  <c:v>35831</c:v>
                </c:pt>
                <c:pt idx="9452">
                  <c:v>35922</c:v>
                </c:pt>
                <c:pt idx="9453">
                  <c:v>35955</c:v>
                </c:pt>
                <c:pt idx="9454">
                  <c:v>36182</c:v>
                </c:pt>
                <c:pt idx="9455">
                  <c:v>35673</c:v>
                </c:pt>
                <c:pt idx="9456">
                  <c:v>35636</c:v>
                </c:pt>
                <c:pt idx="9457">
                  <c:v>35802</c:v>
                </c:pt>
                <c:pt idx="9458">
                  <c:v>35772</c:v>
                </c:pt>
                <c:pt idx="9459">
                  <c:v>36102</c:v>
                </c:pt>
                <c:pt idx="9460">
                  <c:v>35976</c:v>
                </c:pt>
                <c:pt idx="9461">
                  <c:v>36059</c:v>
                </c:pt>
                <c:pt idx="9462">
                  <c:v>35705</c:v>
                </c:pt>
                <c:pt idx="9463">
                  <c:v>36183</c:v>
                </c:pt>
                <c:pt idx="9464">
                  <c:v>35898</c:v>
                </c:pt>
                <c:pt idx="9465">
                  <c:v>35794</c:v>
                </c:pt>
                <c:pt idx="9466">
                  <c:v>36109</c:v>
                </c:pt>
                <c:pt idx="9467">
                  <c:v>36136</c:v>
                </c:pt>
                <c:pt idx="9468">
                  <c:v>36098</c:v>
                </c:pt>
                <c:pt idx="9469">
                  <c:v>36247</c:v>
                </c:pt>
                <c:pt idx="9470">
                  <c:v>35490</c:v>
                </c:pt>
                <c:pt idx="9471">
                  <c:v>36037</c:v>
                </c:pt>
                <c:pt idx="9472">
                  <c:v>35876</c:v>
                </c:pt>
                <c:pt idx="9473">
                  <c:v>35797</c:v>
                </c:pt>
                <c:pt idx="9474">
                  <c:v>35600</c:v>
                </c:pt>
                <c:pt idx="9475">
                  <c:v>36526</c:v>
                </c:pt>
                <c:pt idx="9476">
                  <c:v>35996</c:v>
                </c:pt>
                <c:pt idx="9477">
                  <c:v>35745</c:v>
                </c:pt>
                <c:pt idx="9478">
                  <c:v>35953</c:v>
                </c:pt>
                <c:pt idx="9479">
                  <c:v>36371</c:v>
                </c:pt>
                <c:pt idx="9480">
                  <c:v>36083</c:v>
                </c:pt>
                <c:pt idx="9481">
                  <c:v>35899</c:v>
                </c:pt>
                <c:pt idx="9482">
                  <c:v>36181</c:v>
                </c:pt>
                <c:pt idx="9483">
                  <c:v>35873</c:v>
                </c:pt>
                <c:pt idx="9484">
                  <c:v>35873</c:v>
                </c:pt>
                <c:pt idx="9485">
                  <c:v>35763</c:v>
                </c:pt>
                <c:pt idx="9486">
                  <c:v>35804</c:v>
                </c:pt>
                <c:pt idx="9487">
                  <c:v>35897</c:v>
                </c:pt>
                <c:pt idx="9488">
                  <c:v>36044</c:v>
                </c:pt>
                <c:pt idx="9489">
                  <c:v>36075</c:v>
                </c:pt>
                <c:pt idx="9490">
                  <c:v>35786</c:v>
                </c:pt>
                <c:pt idx="9491">
                  <c:v>35765</c:v>
                </c:pt>
                <c:pt idx="9492">
                  <c:v>36238</c:v>
                </c:pt>
                <c:pt idx="9493">
                  <c:v>35922</c:v>
                </c:pt>
                <c:pt idx="9494">
                  <c:v>36317</c:v>
                </c:pt>
                <c:pt idx="9495">
                  <c:v>35639</c:v>
                </c:pt>
                <c:pt idx="9496">
                  <c:v>35978</c:v>
                </c:pt>
                <c:pt idx="9497">
                  <c:v>36035</c:v>
                </c:pt>
                <c:pt idx="9498">
                  <c:v>35902</c:v>
                </c:pt>
                <c:pt idx="9499">
                  <c:v>36221</c:v>
                </c:pt>
                <c:pt idx="9500">
                  <c:v>36177</c:v>
                </c:pt>
                <c:pt idx="9501">
                  <c:v>36098</c:v>
                </c:pt>
                <c:pt idx="9502">
                  <c:v>36194</c:v>
                </c:pt>
                <c:pt idx="9503">
                  <c:v>35988</c:v>
                </c:pt>
                <c:pt idx="9504">
                  <c:v>35786</c:v>
                </c:pt>
                <c:pt idx="9505">
                  <c:v>36201</c:v>
                </c:pt>
                <c:pt idx="9506">
                  <c:v>35665</c:v>
                </c:pt>
                <c:pt idx="9507">
                  <c:v>36132</c:v>
                </c:pt>
                <c:pt idx="9508">
                  <c:v>36173</c:v>
                </c:pt>
                <c:pt idx="9509">
                  <c:v>36369</c:v>
                </c:pt>
                <c:pt idx="9510">
                  <c:v>36321</c:v>
                </c:pt>
                <c:pt idx="9511">
                  <c:v>36448</c:v>
                </c:pt>
                <c:pt idx="9512">
                  <c:v>36536</c:v>
                </c:pt>
                <c:pt idx="9513">
                  <c:v>36388</c:v>
                </c:pt>
                <c:pt idx="9514">
                  <c:v>35904</c:v>
                </c:pt>
                <c:pt idx="9515">
                  <c:v>36062</c:v>
                </c:pt>
                <c:pt idx="9516">
                  <c:v>36185</c:v>
                </c:pt>
                <c:pt idx="9517">
                  <c:v>36295</c:v>
                </c:pt>
                <c:pt idx="9518">
                  <c:v>36487</c:v>
                </c:pt>
                <c:pt idx="9519">
                  <c:v>35693</c:v>
                </c:pt>
                <c:pt idx="9520">
                  <c:v>35749</c:v>
                </c:pt>
                <c:pt idx="9521">
                  <c:v>36066</c:v>
                </c:pt>
                <c:pt idx="9522">
                  <c:v>36447</c:v>
                </c:pt>
                <c:pt idx="9523">
                  <c:v>36471</c:v>
                </c:pt>
                <c:pt idx="9524">
                  <c:v>36321</c:v>
                </c:pt>
                <c:pt idx="9525">
                  <c:v>36233</c:v>
                </c:pt>
                <c:pt idx="9526">
                  <c:v>35772</c:v>
                </c:pt>
                <c:pt idx="9527">
                  <c:v>36146</c:v>
                </c:pt>
                <c:pt idx="9528">
                  <c:v>36449</c:v>
                </c:pt>
                <c:pt idx="9529">
                  <c:v>36060</c:v>
                </c:pt>
                <c:pt idx="9530">
                  <c:v>35897</c:v>
                </c:pt>
                <c:pt idx="9531">
                  <c:v>36084</c:v>
                </c:pt>
                <c:pt idx="9532">
                  <c:v>36557</c:v>
                </c:pt>
                <c:pt idx="9533">
                  <c:v>35970</c:v>
                </c:pt>
                <c:pt idx="9534">
                  <c:v>36222</c:v>
                </c:pt>
                <c:pt idx="9535">
                  <c:v>35779</c:v>
                </c:pt>
                <c:pt idx="9536">
                  <c:v>36175</c:v>
                </c:pt>
                <c:pt idx="9537">
                  <c:v>36308</c:v>
                </c:pt>
                <c:pt idx="9538">
                  <c:v>36285</c:v>
                </c:pt>
                <c:pt idx="9539">
                  <c:v>36453</c:v>
                </c:pt>
                <c:pt idx="9540">
                  <c:v>36559</c:v>
                </c:pt>
                <c:pt idx="9541">
                  <c:v>36220</c:v>
                </c:pt>
                <c:pt idx="9542">
                  <c:v>36309</c:v>
                </c:pt>
                <c:pt idx="9543">
                  <c:v>36509</c:v>
                </c:pt>
                <c:pt idx="9544">
                  <c:v>36273</c:v>
                </c:pt>
                <c:pt idx="9545">
                  <c:v>36494</c:v>
                </c:pt>
                <c:pt idx="9546">
                  <c:v>36315</c:v>
                </c:pt>
                <c:pt idx="9547">
                  <c:v>36179</c:v>
                </c:pt>
                <c:pt idx="9548">
                  <c:v>36374</c:v>
                </c:pt>
                <c:pt idx="9549">
                  <c:v>36541</c:v>
                </c:pt>
                <c:pt idx="9550">
                  <c:v>36703</c:v>
                </c:pt>
                <c:pt idx="9551">
                  <c:v>36508</c:v>
                </c:pt>
                <c:pt idx="9552">
                  <c:v>36732</c:v>
                </c:pt>
                <c:pt idx="9553">
                  <c:v>36531</c:v>
                </c:pt>
                <c:pt idx="9554">
                  <c:v>36188</c:v>
                </c:pt>
                <c:pt idx="9555">
                  <c:v>36245</c:v>
                </c:pt>
                <c:pt idx="9556">
                  <c:v>36320</c:v>
                </c:pt>
                <c:pt idx="9557">
                  <c:v>36280</c:v>
                </c:pt>
                <c:pt idx="9558">
                  <c:v>36338</c:v>
                </c:pt>
                <c:pt idx="9559">
                  <c:v>36425</c:v>
                </c:pt>
                <c:pt idx="9560">
                  <c:v>36051</c:v>
                </c:pt>
                <c:pt idx="9561">
                  <c:v>36350</c:v>
                </c:pt>
                <c:pt idx="9562">
                  <c:v>36278</c:v>
                </c:pt>
                <c:pt idx="9563">
                  <c:v>35953</c:v>
                </c:pt>
                <c:pt idx="9564">
                  <c:v>36185</c:v>
                </c:pt>
                <c:pt idx="9565">
                  <c:v>36809</c:v>
                </c:pt>
                <c:pt idx="9566">
                  <c:v>36514</c:v>
                </c:pt>
                <c:pt idx="9567">
                  <c:v>36377</c:v>
                </c:pt>
                <c:pt idx="9568">
                  <c:v>36427</c:v>
                </c:pt>
                <c:pt idx="9569">
                  <c:v>36531</c:v>
                </c:pt>
                <c:pt idx="9570">
                  <c:v>36091</c:v>
                </c:pt>
                <c:pt idx="9571">
                  <c:v>36737</c:v>
                </c:pt>
                <c:pt idx="9572">
                  <c:v>36186</c:v>
                </c:pt>
                <c:pt idx="9573">
                  <c:v>36262</c:v>
                </c:pt>
                <c:pt idx="9574">
                  <c:v>36644</c:v>
                </c:pt>
                <c:pt idx="9575">
                  <c:v>36451</c:v>
                </c:pt>
                <c:pt idx="9576">
                  <c:v>36575</c:v>
                </c:pt>
                <c:pt idx="9577">
                  <c:v>36605</c:v>
                </c:pt>
                <c:pt idx="9578">
                  <c:v>36467</c:v>
                </c:pt>
                <c:pt idx="9579">
                  <c:v>36406</c:v>
                </c:pt>
                <c:pt idx="9580">
                  <c:v>36120</c:v>
                </c:pt>
                <c:pt idx="9581">
                  <c:v>36503</c:v>
                </c:pt>
                <c:pt idx="9582">
                  <c:v>36651</c:v>
                </c:pt>
                <c:pt idx="9583">
                  <c:v>36423</c:v>
                </c:pt>
                <c:pt idx="9584">
                  <c:v>36586</c:v>
                </c:pt>
                <c:pt idx="9585">
                  <c:v>36430</c:v>
                </c:pt>
                <c:pt idx="9586">
                  <c:v>36668</c:v>
                </c:pt>
                <c:pt idx="9587">
                  <c:v>36421</c:v>
                </c:pt>
                <c:pt idx="9588">
                  <c:v>36280</c:v>
                </c:pt>
                <c:pt idx="9589">
                  <c:v>36137</c:v>
                </c:pt>
                <c:pt idx="9590">
                  <c:v>36716</c:v>
                </c:pt>
                <c:pt idx="9591">
                  <c:v>36575</c:v>
                </c:pt>
                <c:pt idx="9592">
                  <c:v>36156</c:v>
                </c:pt>
                <c:pt idx="9593">
                  <c:v>36655</c:v>
                </c:pt>
                <c:pt idx="9594">
                  <c:v>36508</c:v>
                </c:pt>
                <c:pt idx="9595">
                  <c:v>36594</c:v>
                </c:pt>
                <c:pt idx="9596">
                  <c:v>36542</c:v>
                </c:pt>
                <c:pt idx="9597">
                  <c:v>36480</c:v>
                </c:pt>
                <c:pt idx="9598">
                  <c:v>36313</c:v>
                </c:pt>
                <c:pt idx="9599">
                  <c:v>36794</c:v>
                </c:pt>
                <c:pt idx="9600">
                  <c:v>36638</c:v>
                </c:pt>
                <c:pt idx="9601">
                  <c:v>36340</c:v>
                </c:pt>
                <c:pt idx="9602">
                  <c:v>36606</c:v>
                </c:pt>
                <c:pt idx="9603">
                  <c:v>36381</c:v>
                </c:pt>
                <c:pt idx="9604">
                  <c:v>36719</c:v>
                </c:pt>
                <c:pt idx="9605">
                  <c:v>36788</c:v>
                </c:pt>
                <c:pt idx="9606">
                  <c:v>36599</c:v>
                </c:pt>
                <c:pt idx="9607">
                  <c:v>36637</c:v>
                </c:pt>
                <c:pt idx="9608">
                  <c:v>36124</c:v>
                </c:pt>
                <c:pt idx="9609">
                  <c:v>36792</c:v>
                </c:pt>
                <c:pt idx="9610">
                  <c:v>36295</c:v>
                </c:pt>
                <c:pt idx="9611">
                  <c:v>36641</c:v>
                </c:pt>
                <c:pt idx="9612">
                  <c:v>36620</c:v>
                </c:pt>
                <c:pt idx="9613">
                  <c:v>36691</c:v>
                </c:pt>
                <c:pt idx="9614">
                  <c:v>36754</c:v>
                </c:pt>
                <c:pt idx="9615">
                  <c:v>36392</c:v>
                </c:pt>
                <c:pt idx="9616">
                  <c:v>36518</c:v>
                </c:pt>
                <c:pt idx="9617">
                  <c:v>36985</c:v>
                </c:pt>
                <c:pt idx="9618">
                  <c:v>35905</c:v>
                </c:pt>
                <c:pt idx="9619">
                  <c:v>36328</c:v>
                </c:pt>
                <c:pt idx="9620">
                  <c:v>36900</c:v>
                </c:pt>
                <c:pt idx="9621">
                  <c:v>36618</c:v>
                </c:pt>
                <c:pt idx="9622">
                  <c:v>36578</c:v>
                </c:pt>
                <c:pt idx="9623">
                  <c:v>36162</c:v>
                </c:pt>
                <c:pt idx="9624">
                  <c:v>36606</c:v>
                </c:pt>
                <c:pt idx="9625">
                  <c:v>36756</c:v>
                </c:pt>
                <c:pt idx="9626">
                  <c:v>36701</c:v>
                </c:pt>
                <c:pt idx="9627">
                  <c:v>36978</c:v>
                </c:pt>
                <c:pt idx="9628">
                  <c:v>36794</c:v>
                </c:pt>
                <c:pt idx="9629">
                  <c:v>36378</c:v>
                </c:pt>
                <c:pt idx="9630">
                  <c:v>36607</c:v>
                </c:pt>
                <c:pt idx="9631">
                  <c:v>36668</c:v>
                </c:pt>
                <c:pt idx="9632">
                  <c:v>36904</c:v>
                </c:pt>
                <c:pt idx="9633">
                  <c:v>36799</c:v>
                </c:pt>
                <c:pt idx="9634">
                  <c:v>36559</c:v>
                </c:pt>
                <c:pt idx="9635">
                  <c:v>36609</c:v>
                </c:pt>
                <c:pt idx="9636">
                  <c:v>36850</c:v>
                </c:pt>
                <c:pt idx="9637">
                  <c:v>36510</c:v>
                </c:pt>
                <c:pt idx="9638">
                  <c:v>36837</c:v>
                </c:pt>
                <c:pt idx="9639">
                  <c:v>36457</c:v>
                </c:pt>
                <c:pt idx="9640">
                  <c:v>36573</c:v>
                </c:pt>
                <c:pt idx="9641">
                  <c:v>36705</c:v>
                </c:pt>
                <c:pt idx="9642">
                  <c:v>36702</c:v>
                </c:pt>
                <c:pt idx="9643">
                  <c:v>36924</c:v>
                </c:pt>
                <c:pt idx="9644">
                  <c:v>36375</c:v>
                </c:pt>
                <c:pt idx="9645">
                  <c:v>36930</c:v>
                </c:pt>
                <c:pt idx="9646">
                  <c:v>36667</c:v>
                </c:pt>
                <c:pt idx="9647">
                  <c:v>36764</c:v>
                </c:pt>
                <c:pt idx="9648">
                  <c:v>36780</c:v>
                </c:pt>
                <c:pt idx="9649">
                  <c:v>36641</c:v>
                </c:pt>
                <c:pt idx="9650">
                  <c:v>37004</c:v>
                </c:pt>
                <c:pt idx="9651">
                  <c:v>37139</c:v>
                </c:pt>
                <c:pt idx="9652">
                  <c:v>36777</c:v>
                </c:pt>
                <c:pt idx="9653">
                  <c:v>36982</c:v>
                </c:pt>
                <c:pt idx="9654">
                  <c:v>36833</c:v>
                </c:pt>
                <c:pt idx="9655">
                  <c:v>36529</c:v>
                </c:pt>
                <c:pt idx="9656">
                  <c:v>36616</c:v>
                </c:pt>
                <c:pt idx="9657">
                  <c:v>36919</c:v>
                </c:pt>
                <c:pt idx="9658">
                  <c:v>36564</c:v>
                </c:pt>
                <c:pt idx="9659">
                  <c:v>36882</c:v>
                </c:pt>
                <c:pt idx="9660">
                  <c:v>36687</c:v>
                </c:pt>
                <c:pt idx="9661">
                  <c:v>36918</c:v>
                </c:pt>
                <c:pt idx="9662">
                  <c:v>36927</c:v>
                </c:pt>
                <c:pt idx="9663">
                  <c:v>37260</c:v>
                </c:pt>
                <c:pt idx="9664">
                  <c:v>36997</c:v>
                </c:pt>
                <c:pt idx="9665">
                  <c:v>36636</c:v>
                </c:pt>
                <c:pt idx="9666">
                  <c:v>36898</c:v>
                </c:pt>
                <c:pt idx="9667">
                  <c:v>36616</c:v>
                </c:pt>
                <c:pt idx="9668">
                  <c:v>36893</c:v>
                </c:pt>
                <c:pt idx="9669">
                  <c:v>36913</c:v>
                </c:pt>
                <c:pt idx="9670">
                  <c:v>36526</c:v>
                </c:pt>
                <c:pt idx="9671">
                  <c:v>36471</c:v>
                </c:pt>
                <c:pt idx="9672">
                  <c:v>36790</c:v>
                </c:pt>
                <c:pt idx="9673">
                  <c:v>37039</c:v>
                </c:pt>
                <c:pt idx="9674">
                  <c:v>36523</c:v>
                </c:pt>
                <c:pt idx="9675">
                  <c:v>37130</c:v>
                </c:pt>
                <c:pt idx="9676">
                  <c:v>36312</c:v>
                </c:pt>
                <c:pt idx="9677">
                  <c:v>37024</c:v>
                </c:pt>
                <c:pt idx="9678">
                  <c:v>37065</c:v>
                </c:pt>
                <c:pt idx="9679">
                  <c:v>36992</c:v>
                </c:pt>
                <c:pt idx="9680">
                  <c:v>36988</c:v>
                </c:pt>
                <c:pt idx="9681">
                  <c:v>36769</c:v>
                </c:pt>
                <c:pt idx="9682">
                  <c:v>36862</c:v>
                </c:pt>
                <c:pt idx="9683">
                  <c:v>37261</c:v>
                </c:pt>
                <c:pt idx="9684">
                  <c:v>37210</c:v>
                </c:pt>
                <c:pt idx="9685">
                  <c:v>36067</c:v>
                </c:pt>
                <c:pt idx="9686">
                  <c:v>36494</c:v>
                </c:pt>
                <c:pt idx="9687">
                  <c:v>36551</c:v>
                </c:pt>
                <c:pt idx="9688">
                  <c:v>36853</c:v>
                </c:pt>
                <c:pt idx="9689">
                  <c:v>36551</c:v>
                </c:pt>
                <c:pt idx="9690">
                  <c:v>36291</c:v>
                </c:pt>
                <c:pt idx="9691">
                  <c:v>36474</c:v>
                </c:pt>
                <c:pt idx="9692">
                  <c:v>37135</c:v>
                </c:pt>
                <c:pt idx="9693">
                  <c:v>37311</c:v>
                </c:pt>
                <c:pt idx="9694">
                  <c:v>36775</c:v>
                </c:pt>
                <c:pt idx="9695">
                  <c:v>36838</c:v>
                </c:pt>
                <c:pt idx="9696">
                  <c:v>37147</c:v>
                </c:pt>
                <c:pt idx="9697">
                  <c:v>36973</c:v>
                </c:pt>
                <c:pt idx="9698">
                  <c:v>37249</c:v>
                </c:pt>
                <c:pt idx="9699">
                  <c:v>36906</c:v>
                </c:pt>
                <c:pt idx="9700">
                  <c:v>37006</c:v>
                </c:pt>
                <c:pt idx="9701">
                  <c:v>37015</c:v>
                </c:pt>
                <c:pt idx="9702">
                  <c:v>36728</c:v>
                </c:pt>
                <c:pt idx="9703">
                  <c:v>37055</c:v>
                </c:pt>
                <c:pt idx="9704">
                  <c:v>36663</c:v>
                </c:pt>
                <c:pt idx="9705">
                  <c:v>36707</c:v>
                </c:pt>
                <c:pt idx="9706">
                  <c:v>36978</c:v>
                </c:pt>
                <c:pt idx="9707">
                  <c:v>37058</c:v>
                </c:pt>
                <c:pt idx="9708">
                  <c:v>37201</c:v>
                </c:pt>
                <c:pt idx="9709">
                  <c:v>37313</c:v>
                </c:pt>
                <c:pt idx="9710">
                  <c:v>36891</c:v>
                </c:pt>
                <c:pt idx="9711">
                  <c:v>37003</c:v>
                </c:pt>
                <c:pt idx="9712">
                  <c:v>37314</c:v>
                </c:pt>
                <c:pt idx="9713">
                  <c:v>36497</c:v>
                </c:pt>
                <c:pt idx="9714">
                  <c:v>36910</c:v>
                </c:pt>
                <c:pt idx="9715">
                  <c:v>36930</c:v>
                </c:pt>
                <c:pt idx="9716">
                  <c:v>36700</c:v>
                </c:pt>
                <c:pt idx="9717">
                  <c:v>36811</c:v>
                </c:pt>
                <c:pt idx="9718">
                  <c:v>37133</c:v>
                </c:pt>
                <c:pt idx="9719">
                  <c:v>37478</c:v>
                </c:pt>
                <c:pt idx="9720">
                  <c:v>36882</c:v>
                </c:pt>
                <c:pt idx="9721">
                  <c:v>37159</c:v>
                </c:pt>
                <c:pt idx="9722">
                  <c:v>37248</c:v>
                </c:pt>
                <c:pt idx="9723">
                  <c:v>37276</c:v>
                </c:pt>
                <c:pt idx="9724">
                  <c:v>36415</c:v>
                </c:pt>
                <c:pt idx="9725">
                  <c:v>37028</c:v>
                </c:pt>
                <c:pt idx="9726">
                  <c:v>36692</c:v>
                </c:pt>
                <c:pt idx="9727">
                  <c:v>36725</c:v>
                </c:pt>
                <c:pt idx="9728">
                  <c:v>36841</c:v>
                </c:pt>
                <c:pt idx="9729">
                  <c:v>36619</c:v>
                </c:pt>
                <c:pt idx="9730">
                  <c:v>37283</c:v>
                </c:pt>
                <c:pt idx="9731">
                  <c:v>37339</c:v>
                </c:pt>
                <c:pt idx="9732">
                  <c:v>37358</c:v>
                </c:pt>
                <c:pt idx="9733">
                  <c:v>37456</c:v>
                </c:pt>
                <c:pt idx="9734">
                  <c:v>36995</c:v>
                </c:pt>
                <c:pt idx="9735">
                  <c:v>37031</c:v>
                </c:pt>
                <c:pt idx="9736">
                  <c:v>37295</c:v>
                </c:pt>
                <c:pt idx="9737">
                  <c:v>36838</c:v>
                </c:pt>
                <c:pt idx="9738">
                  <c:v>37377</c:v>
                </c:pt>
                <c:pt idx="9739">
                  <c:v>37171</c:v>
                </c:pt>
                <c:pt idx="9740">
                  <c:v>37194</c:v>
                </c:pt>
                <c:pt idx="9741">
                  <c:v>37173</c:v>
                </c:pt>
                <c:pt idx="9742">
                  <c:v>37176</c:v>
                </c:pt>
                <c:pt idx="9743">
                  <c:v>37274</c:v>
                </c:pt>
                <c:pt idx="9744">
                  <c:v>36994</c:v>
                </c:pt>
                <c:pt idx="9745">
                  <c:v>37072</c:v>
                </c:pt>
                <c:pt idx="9746">
                  <c:v>37120</c:v>
                </c:pt>
                <c:pt idx="9747">
                  <c:v>37038</c:v>
                </c:pt>
                <c:pt idx="9748">
                  <c:v>36959</c:v>
                </c:pt>
                <c:pt idx="9749">
                  <c:v>37448</c:v>
                </c:pt>
                <c:pt idx="9750">
                  <c:v>37042</c:v>
                </c:pt>
                <c:pt idx="9751">
                  <c:v>36546</c:v>
                </c:pt>
                <c:pt idx="9752">
                  <c:v>36907</c:v>
                </c:pt>
                <c:pt idx="9753">
                  <c:v>37355</c:v>
                </c:pt>
                <c:pt idx="9754">
                  <c:v>37410</c:v>
                </c:pt>
                <c:pt idx="9755">
                  <c:v>37328</c:v>
                </c:pt>
                <c:pt idx="9756">
                  <c:v>37281</c:v>
                </c:pt>
                <c:pt idx="9757">
                  <c:v>36634</c:v>
                </c:pt>
                <c:pt idx="9758">
                  <c:v>37077</c:v>
                </c:pt>
                <c:pt idx="9759">
                  <c:v>37228</c:v>
                </c:pt>
                <c:pt idx="9760">
                  <c:v>37526</c:v>
                </c:pt>
                <c:pt idx="9761">
                  <c:v>36964</c:v>
                </c:pt>
                <c:pt idx="9762">
                  <c:v>36996</c:v>
                </c:pt>
                <c:pt idx="9763">
                  <c:v>37423</c:v>
                </c:pt>
                <c:pt idx="9764">
                  <c:v>36804</c:v>
                </c:pt>
                <c:pt idx="9765">
                  <c:v>37542</c:v>
                </c:pt>
                <c:pt idx="9766">
                  <c:v>37155</c:v>
                </c:pt>
                <c:pt idx="9767">
                  <c:v>37456</c:v>
                </c:pt>
                <c:pt idx="9768">
                  <c:v>37228</c:v>
                </c:pt>
                <c:pt idx="9769">
                  <c:v>37393</c:v>
                </c:pt>
                <c:pt idx="9770">
                  <c:v>37555</c:v>
                </c:pt>
                <c:pt idx="9771">
                  <c:v>37133</c:v>
                </c:pt>
                <c:pt idx="9772">
                  <c:v>37105</c:v>
                </c:pt>
                <c:pt idx="9773">
                  <c:v>37169</c:v>
                </c:pt>
                <c:pt idx="9774">
                  <c:v>37259</c:v>
                </c:pt>
                <c:pt idx="9775">
                  <c:v>37500</c:v>
                </c:pt>
                <c:pt idx="9776">
                  <c:v>36467</c:v>
                </c:pt>
                <c:pt idx="9777">
                  <c:v>37406</c:v>
                </c:pt>
                <c:pt idx="9778">
                  <c:v>37437</c:v>
                </c:pt>
                <c:pt idx="9779">
                  <c:v>37142</c:v>
                </c:pt>
                <c:pt idx="9780">
                  <c:v>37124</c:v>
                </c:pt>
                <c:pt idx="9781">
                  <c:v>37021</c:v>
                </c:pt>
                <c:pt idx="9782">
                  <c:v>37620</c:v>
                </c:pt>
                <c:pt idx="9783">
                  <c:v>37078</c:v>
                </c:pt>
                <c:pt idx="9784">
                  <c:v>37225</c:v>
                </c:pt>
                <c:pt idx="9785">
                  <c:v>36856</c:v>
                </c:pt>
                <c:pt idx="9786">
                  <c:v>37322</c:v>
                </c:pt>
                <c:pt idx="9787">
                  <c:v>37546</c:v>
                </c:pt>
                <c:pt idx="9788">
                  <c:v>37445</c:v>
                </c:pt>
                <c:pt idx="9789">
                  <c:v>37370</c:v>
                </c:pt>
                <c:pt idx="9790">
                  <c:v>37217</c:v>
                </c:pt>
                <c:pt idx="9791">
                  <c:v>37359</c:v>
                </c:pt>
                <c:pt idx="9792">
                  <c:v>37244</c:v>
                </c:pt>
                <c:pt idx="9793">
                  <c:v>37456</c:v>
                </c:pt>
                <c:pt idx="9794">
                  <c:v>37822</c:v>
                </c:pt>
                <c:pt idx="9795">
                  <c:v>37177</c:v>
                </c:pt>
                <c:pt idx="9796">
                  <c:v>37238</c:v>
                </c:pt>
                <c:pt idx="9797">
                  <c:v>37046</c:v>
                </c:pt>
                <c:pt idx="9798">
                  <c:v>37484</c:v>
                </c:pt>
                <c:pt idx="9799">
                  <c:v>36989</c:v>
                </c:pt>
                <c:pt idx="9800">
                  <c:v>36939</c:v>
                </c:pt>
                <c:pt idx="9801">
                  <c:v>37577</c:v>
                </c:pt>
                <c:pt idx="9802">
                  <c:v>37278</c:v>
                </c:pt>
                <c:pt idx="9803">
                  <c:v>37402</c:v>
                </c:pt>
                <c:pt idx="9804">
                  <c:v>37398</c:v>
                </c:pt>
                <c:pt idx="9805">
                  <c:v>37153</c:v>
                </c:pt>
                <c:pt idx="9806">
                  <c:v>37622</c:v>
                </c:pt>
                <c:pt idx="9807">
                  <c:v>37589</c:v>
                </c:pt>
                <c:pt idx="9808">
                  <c:v>37297</c:v>
                </c:pt>
                <c:pt idx="9809">
                  <c:v>37833</c:v>
                </c:pt>
                <c:pt idx="9810">
                  <c:v>37529</c:v>
                </c:pt>
                <c:pt idx="9811">
                  <c:v>37079</c:v>
                </c:pt>
                <c:pt idx="9812">
                  <c:v>37028</c:v>
                </c:pt>
                <c:pt idx="9813">
                  <c:v>37583</c:v>
                </c:pt>
                <c:pt idx="9814">
                  <c:v>37538</c:v>
                </c:pt>
                <c:pt idx="9815">
                  <c:v>37384</c:v>
                </c:pt>
                <c:pt idx="9816">
                  <c:v>37354</c:v>
                </c:pt>
                <c:pt idx="9817">
                  <c:v>37415</c:v>
                </c:pt>
                <c:pt idx="9818">
                  <c:v>37212</c:v>
                </c:pt>
                <c:pt idx="9819">
                  <c:v>37450</c:v>
                </c:pt>
                <c:pt idx="9820">
                  <c:v>37376</c:v>
                </c:pt>
                <c:pt idx="9821">
                  <c:v>37515</c:v>
                </c:pt>
                <c:pt idx="9822">
                  <c:v>37365</c:v>
                </c:pt>
                <c:pt idx="9823">
                  <c:v>37771</c:v>
                </c:pt>
                <c:pt idx="9824">
                  <c:v>37341</c:v>
                </c:pt>
                <c:pt idx="9825">
                  <c:v>37390</c:v>
                </c:pt>
                <c:pt idx="9826">
                  <c:v>36956</c:v>
                </c:pt>
                <c:pt idx="9827">
                  <c:v>37600</c:v>
                </c:pt>
                <c:pt idx="9828">
                  <c:v>37425</c:v>
                </c:pt>
                <c:pt idx="9829">
                  <c:v>37469</c:v>
                </c:pt>
                <c:pt idx="9830">
                  <c:v>37634</c:v>
                </c:pt>
                <c:pt idx="9831">
                  <c:v>37519</c:v>
                </c:pt>
                <c:pt idx="9832">
                  <c:v>37074</c:v>
                </c:pt>
                <c:pt idx="9833">
                  <c:v>37187</c:v>
                </c:pt>
                <c:pt idx="9834">
                  <c:v>37540</c:v>
                </c:pt>
                <c:pt idx="9835">
                  <c:v>37019</c:v>
                </c:pt>
                <c:pt idx="9836">
                  <c:v>37210</c:v>
                </c:pt>
                <c:pt idx="9837">
                  <c:v>37096</c:v>
                </c:pt>
                <c:pt idx="9838">
                  <c:v>37800</c:v>
                </c:pt>
                <c:pt idx="9839">
                  <c:v>37342</c:v>
                </c:pt>
                <c:pt idx="9840">
                  <c:v>37563</c:v>
                </c:pt>
                <c:pt idx="9841">
                  <c:v>37391</c:v>
                </c:pt>
                <c:pt idx="9842">
                  <c:v>37551</c:v>
                </c:pt>
                <c:pt idx="9843">
                  <c:v>37380</c:v>
                </c:pt>
                <c:pt idx="9844">
                  <c:v>37683</c:v>
                </c:pt>
                <c:pt idx="9845">
                  <c:v>37718</c:v>
                </c:pt>
                <c:pt idx="9846">
                  <c:v>37099</c:v>
                </c:pt>
                <c:pt idx="9847">
                  <c:v>37794</c:v>
                </c:pt>
                <c:pt idx="9848">
                  <c:v>37416</c:v>
                </c:pt>
                <c:pt idx="9849">
                  <c:v>37492</c:v>
                </c:pt>
                <c:pt idx="9850">
                  <c:v>37315</c:v>
                </c:pt>
                <c:pt idx="9851">
                  <c:v>37837</c:v>
                </c:pt>
                <c:pt idx="9852">
                  <c:v>37571</c:v>
                </c:pt>
                <c:pt idx="9853">
                  <c:v>37541</c:v>
                </c:pt>
                <c:pt idx="9854">
                  <c:v>37012</c:v>
                </c:pt>
                <c:pt idx="9855">
                  <c:v>37343</c:v>
                </c:pt>
                <c:pt idx="9856">
                  <c:v>37517</c:v>
                </c:pt>
                <c:pt idx="9857">
                  <c:v>36918</c:v>
                </c:pt>
                <c:pt idx="9858">
                  <c:v>37293</c:v>
                </c:pt>
                <c:pt idx="9859">
                  <c:v>37796</c:v>
                </c:pt>
                <c:pt idx="9860">
                  <c:v>37626</c:v>
                </c:pt>
                <c:pt idx="9861">
                  <c:v>37862</c:v>
                </c:pt>
                <c:pt idx="9862">
                  <c:v>37746</c:v>
                </c:pt>
                <c:pt idx="9863">
                  <c:v>37367</c:v>
                </c:pt>
                <c:pt idx="9864">
                  <c:v>37401</c:v>
                </c:pt>
                <c:pt idx="9865">
                  <c:v>37918</c:v>
                </c:pt>
                <c:pt idx="9866">
                  <c:v>37792</c:v>
                </c:pt>
                <c:pt idx="9867">
                  <c:v>37642</c:v>
                </c:pt>
                <c:pt idx="9868">
                  <c:v>37255</c:v>
                </c:pt>
                <c:pt idx="9869">
                  <c:v>37932</c:v>
                </c:pt>
                <c:pt idx="9870">
                  <c:v>37517</c:v>
                </c:pt>
                <c:pt idx="9871">
                  <c:v>37149</c:v>
                </c:pt>
                <c:pt idx="9872">
                  <c:v>37092</c:v>
                </c:pt>
                <c:pt idx="9873">
                  <c:v>37833</c:v>
                </c:pt>
                <c:pt idx="9874">
                  <c:v>37780</c:v>
                </c:pt>
                <c:pt idx="9875">
                  <c:v>37656</c:v>
                </c:pt>
                <c:pt idx="9876">
                  <c:v>37928</c:v>
                </c:pt>
                <c:pt idx="9877">
                  <c:v>38022</c:v>
                </c:pt>
                <c:pt idx="9878">
                  <c:v>37575</c:v>
                </c:pt>
                <c:pt idx="9879">
                  <c:v>37889</c:v>
                </c:pt>
                <c:pt idx="9880">
                  <c:v>37882</c:v>
                </c:pt>
                <c:pt idx="9881">
                  <c:v>37416</c:v>
                </c:pt>
                <c:pt idx="9882">
                  <c:v>37837</c:v>
                </c:pt>
                <c:pt idx="9883">
                  <c:v>37867</c:v>
                </c:pt>
                <c:pt idx="9884">
                  <c:v>37331</c:v>
                </c:pt>
                <c:pt idx="9885">
                  <c:v>38024</c:v>
                </c:pt>
                <c:pt idx="9886">
                  <c:v>37880</c:v>
                </c:pt>
                <c:pt idx="9887">
                  <c:v>37854</c:v>
                </c:pt>
                <c:pt idx="9888">
                  <c:v>37789</c:v>
                </c:pt>
                <c:pt idx="9889">
                  <c:v>37849</c:v>
                </c:pt>
                <c:pt idx="9890">
                  <c:v>37874</c:v>
                </c:pt>
                <c:pt idx="9891">
                  <c:v>37717</c:v>
                </c:pt>
                <c:pt idx="9892">
                  <c:v>37490</c:v>
                </c:pt>
                <c:pt idx="9893">
                  <c:v>37242</c:v>
                </c:pt>
                <c:pt idx="9894">
                  <c:v>38174</c:v>
                </c:pt>
                <c:pt idx="9895">
                  <c:v>37709</c:v>
                </c:pt>
                <c:pt idx="9896">
                  <c:v>37657</c:v>
                </c:pt>
                <c:pt idx="9897">
                  <c:v>37343</c:v>
                </c:pt>
                <c:pt idx="9898">
                  <c:v>37735</c:v>
                </c:pt>
                <c:pt idx="9899">
                  <c:v>37811</c:v>
                </c:pt>
                <c:pt idx="9900">
                  <c:v>37959</c:v>
                </c:pt>
                <c:pt idx="9901">
                  <c:v>37556</c:v>
                </c:pt>
                <c:pt idx="9902">
                  <c:v>38066</c:v>
                </c:pt>
                <c:pt idx="9903">
                  <c:v>37721</c:v>
                </c:pt>
                <c:pt idx="9904">
                  <c:v>37860</c:v>
                </c:pt>
                <c:pt idx="9905">
                  <c:v>37538</c:v>
                </c:pt>
                <c:pt idx="9906">
                  <c:v>37801</c:v>
                </c:pt>
                <c:pt idx="9907">
                  <c:v>37287</c:v>
                </c:pt>
                <c:pt idx="9908">
                  <c:v>37934</c:v>
                </c:pt>
                <c:pt idx="9909">
                  <c:v>37800</c:v>
                </c:pt>
                <c:pt idx="9910">
                  <c:v>37805</c:v>
                </c:pt>
                <c:pt idx="9911">
                  <c:v>37762</c:v>
                </c:pt>
                <c:pt idx="9912">
                  <c:v>37743</c:v>
                </c:pt>
                <c:pt idx="9913">
                  <c:v>37626</c:v>
                </c:pt>
                <c:pt idx="9914">
                  <c:v>38308</c:v>
                </c:pt>
                <c:pt idx="9915">
                  <c:v>37524</c:v>
                </c:pt>
                <c:pt idx="9916">
                  <c:v>37201</c:v>
                </c:pt>
                <c:pt idx="9917">
                  <c:v>38042</c:v>
                </c:pt>
                <c:pt idx="9918">
                  <c:v>37600</c:v>
                </c:pt>
                <c:pt idx="9919">
                  <c:v>37825</c:v>
                </c:pt>
                <c:pt idx="9920">
                  <c:v>37930</c:v>
                </c:pt>
                <c:pt idx="9921">
                  <c:v>37882</c:v>
                </c:pt>
                <c:pt idx="9922">
                  <c:v>38087</c:v>
                </c:pt>
                <c:pt idx="9923">
                  <c:v>37706</c:v>
                </c:pt>
                <c:pt idx="9924">
                  <c:v>37770</c:v>
                </c:pt>
                <c:pt idx="9925">
                  <c:v>37925</c:v>
                </c:pt>
                <c:pt idx="9926">
                  <c:v>38074</c:v>
                </c:pt>
                <c:pt idx="9927">
                  <c:v>38039</c:v>
                </c:pt>
                <c:pt idx="9928">
                  <c:v>38324</c:v>
                </c:pt>
                <c:pt idx="9929">
                  <c:v>37740</c:v>
                </c:pt>
                <c:pt idx="9930">
                  <c:v>37745</c:v>
                </c:pt>
                <c:pt idx="9931">
                  <c:v>38119</c:v>
                </c:pt>
                <c:pt idx="9932">
                  <c:v>37734</c:v>
                </c:pt>
                <c:pt idx="9933">
                  <c:v>37920</c:v>
                </c:pt>
                <c:pt idx="9934">
                  <c:v>37933</c:v>
                </c:pt>
                <c:pt idx="9935">
                  <c:v>38225</c:v>
                </c:pt>
                <c:pt idx="9936">
                  <c:v>37868</c:v>
                </c:pt>
                <c:pt idx="9937">
                  <c:v>38067</c:v>
                </c:pt>
                <c:pt idx="9938">
                  <c:v>38072</c:v>
                </c:pt>
                <c:pt idx="9939">
                  <c:v>38135</c:v>
                </c:pt>
                <c:pt idx="9940">
                  <c:v>38256</c:v>
                </c:pt>
                <c:pt idx="9941">
                  <c:v>38103</c:v>
                </c:pt>
                <c:pt idx="9942">
                  <c:v>37691</c:v>
                </c:pt>
                <c:pt idx="9943">
                  <c:v>37997</c:v>
                </c:pt>
                <c:pt idx="9944">
                  <c:v>37946</c:v>
                </c:pt>
                <c:pt idx="9945">
                  <c:v>37760</c:v>
                </c:pt>
                <c:pt idx="9946">
                  <c:v>37639</c:v>
                </c:pt>
                <c:pt idx="9947">
                  <c:v>37967</c:v>
                </c:pt>
                <c:pt idx="9948">
                  <c:v>37424</c:v>
                </c:pt>
                <c:pt idx="9949">
                  <c:v>38080</c:v>
                </c:pt>
                <c:pt idx="9950">
                  <c:v>37920</c:v>
                </c:pt>
                <c:pt idx="9951">
                  <c:v>38034</c:v>
                </c:pt>
                <c:pt idx="9952">
                  <c:v>37609</c:v>
                </c:pt>
                <c:pt idx="9953">
                  <c:v>38222</c:v>
                </c:pt>
                <c:pt idx="9954">
                  <c:v>37651</c:v>
                </c:pt>
                <c:pt idx="9955">
                  <c:v>37087</c:v>
                </c:pt>
                <c:pt idx="9956">
                  <c:v>37920</c:v>
                </c:pt>
                <c:pt idx="9957">
                  <c:v>37991</c:v>
                </c:pt>
                <c:pt idx="9958">
                  <c:v>38100</c:v>
                </c:pt>
                <c:pt idx="9959">
                  <c:v>38038</c:v>
                </c:pt>
                <c:pt idx="9960">
                  <c:v>37927</c:v>
                </c:pt>
                <c:pt idx="9961">
                  <c:v>37585</c:v>
                </c:pt>
                <c:pt idx="9962">
                  <c:v>37924</c:v>
                </c:pt>
                <c:pt idx="9963">
                  <c:v>37798</c:v>
                </c:pt>
                <c:pt idx="9964">
                  <c:v>38085</c:v>
                </c:pt>
                <c:pt idx="9965">
                  <c:v>37548</c:v>
                </c:pt>
                <c:pt idx="9966">
                  <c:v>37607</c:v>
                </c:pt>
                <c:pt idx="9967">
                  <c:v>38432</c:v>
                </c:pt>
                <c:pt idx="9968">
                  <c:v>38200</c:v>
                </c:pt>
                <c:pt idx="9969">
                  <c:v>37957</c:v>
                </c:pt>
                <c:pt idx="9970">
                  <c:v>38320</c:v>
                </c:pt>
                <c:pt idx="9971">
                  <c:v>38162</c:v>
                </c:pt>
                <c:pt idx="9972">
                  <c:v>37736</c:v>
                </c:pt>
                <c:pt idx="9973">
                  <c:v>37983</c:v>
                </c:pt>
                <c:pt idx="9974">
                  <c:v>37634</c:v>
                </c:pt>
                <c:pt idx="9975">
                  <c:v>38032</c:v>
                </c:pt>
                <c:pt idx="9976">
                  <c:v>37927</c:v>
                </c:pt>
                <c:pt idx="9977">
                  <c:v>38160</c:v>
                </c:pt>
                <c:pt idx="9978">
                  <c:v>37934</c:v>
                </c:pt>
                <c:pt idx="9979">
                  <c:v>38127</c:v>
                </c:pt>
                <c:pt idx="9980">
                  <c:v>37473</c:v>
                </c:pt>
                <c:pt idx="9981">
                  <c:v>37877</c:v>
                </c:pt>
                <c:pt idx="9982">
                  <c:v>37955</c:v>
                </c:pt>
                <c:pt idx="9983">
                  <c:v>38046</c:v>
                </c:pt>
                <c:pt idx="9984">
                  <c:v>38105</c:v>
                </c:pt>
                <c:pt idx="9985">
                  <c:v>38078</c:v>
                </c:pt>
                <c:pt idx="9986">
                  <c:v>37981</c:v>
                </c:pt>
                <c:pt idx="9987">
                  <c:v>37597</c:v>
                </c:pt>
                <c:pt idx="9988">
                  <c:v>38242</c:v>
                </c:pt>
                <c:pt idx="9989">
                  <c:v>38234</c:v>
                </c:pt>
                <c:pt idx="9990">
                  <c:v>38113</c:v>
                </c:pt>
                <c:pt idx="9991">
                  <c:v>37969</c:v>
                </c:pt>
                <c:pt idx="9992">
                  <c:v>38233</c:v>
                </c:pt>
                <c:pt idx="9993">
                  <c:v>38214</c:v>
                </c:pt>
                <c:pt idx="9994">
                  <c:v>37941</c:v>
                </c:pt>
                <c:pt idx="9995">
                  <c:v>37996</c:v>
                </c:pt>
                <c:pt idx="9996">
                  <c:v>38167</c:v>
                </c:pt>
                <c:pt idx="9997">
                  <c:v>38108</c:v>
                </c:pt>
                <c:pt idx="9998">
                  <c:v>38062</c:v>
                </c:pt>
                <c:pt idx="9999">
                  <c:v>38151</c:v>
                </c:pt>
                <c:pt idx="10000">
                  <c:v>38384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F-452E-B6B1-FB3EDCAA4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366655"/>
        <c:axId val="387364159"/>
      </c:lineChart>
      <c:catAx>
        <c:axId val="387366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87364159"/>
        <c:crosses val="autoZero"/>
        <c:auto val="1"/>
        <c:lblAlgn val="ctr"/>
        <c:lblOffset val="100"/>
        <c:noMultiLvlLbl val="0"/>
      </c:catAx>
      <c:valAx>
        <c:axId val="3873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8736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Bubblesort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'random_10000_results'!$I$1</c:f>
              <c:strCache>
                <c:ptCount val="1"/>
                <c:pt idx="0">
                  <c:v>bubble_cmp,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'random_10000_results'!$I$2:$I$1701</c:f>
              <c:numCache>
                <c:formatCode>General</c:formatCode>
                <c:ptCount val="17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  <c:pt idx="101">
                  <c:v>5050</c:v>
                </c:pt>
                <c:pt idx="102">
                  <c:v>5151</c:v>
                </c:pt>
                <c:pt idx="103">
                  <c:v>5253</c:v>
                </c:pt>
                <c:pt idx="104">
                  <c:v>5356</c:v>
                </c:pt>
                <c:pt idx="105">
                  <c:v>5460</c:v>
                </c:pt>
                <c:pt idx="106">
                  <c:v>5565</c:v>
                </c:pt>
                <c:pt idx="107">
                  <c:v>5671</c:v>
                </c:pt>
                <c:pt idx="108">
                  <c:v>5778</c:v>
                </c:pt>
                <c:pt idx="109">
                  <c:v>5886</c:v>
                </c:pt>
                <c:pt idx="110">
                  <c:v>5995</c:v>
                </c:pt>
                <c:pt idx="111">
                  <c:v>6105</c:v>
                </c:pt>
                <c:pt idx="112">
                  <c:v>6216</c:v>
                </c:pt>
                <c:pt idx="113">
                  <c:v>6328</c:v>
                </c:pt>
                <c:pt idx="114">
                  <c:v>6441</c:v>
                </c:pt>
                <c:pt idx="115">
                  <c:v>6555</c:v>
                </c:pt>
                <c:pt idx="116">
                  <c:v>6670</c:v>
                </c:pt>
                <c:pt idx="117">
                  <c:v>6786</c:v>
                </c:pt>
                <c:pt idx="118">
                  <c:v>6903</c:v>
                </c:pt>
                <c:pt idx="119">
                  <c:v>7021</c:v>
                </c:pt>
                <c:pt idx="120">
                  <c:v>7140</c:v>
                </c:pt>
                <c:pt idx="121">
                  <c:v>7260</c:v>
                </c:pt>
                <c:pt idx="122">
                  <c:v>7381</c:v>
                </c:pt>
                <c:pt idx="123">
                  <c:v>7503</c:v>
                </c:pt>
                <c:pt idx="124">
                  <c:v>7626</c:v>
                </c:pt>
                <c:pt idx="125">
                  <c:v>7750</c:v>
                </c:pt>
                <c:pt idx="126">
                  <c:v>7875</c:v>
                </c:pt>
                <c:pt idx="127">
                  <c:v>8001</c:v>
                </c:pt>
                <c:pt idx="128">
                  <c:v>8128</c:v>
                </c:pt>
                <c:pt idx="129">
                  <c:v>8256</c:v>
                </c:pt>
                <c:pt idx="130">
                  <c:v>8385</c:v>
                </c:pt>
                <c:pt idx="131">
                  <c:v>8515</c:v>
                </c:pt>
                <c:pt idx="132">
                  <c:v>8646</c:v>
                </c:pt>
                <c:pt idx="133">
                  <c:v>8778</c:v>
                </c:pt>
                <c:pt idx="134">
                  <c:v>8911</c:v>
                </c:pt>
                <c:pt idx="135">
                  <c:v>9045</c:v>
                </c:pt>
                <c:pt idx="136">
                  <c:v>9180</c:v>
                </c:pt>
                <c:pt idx="137">
                  <c:v>9316</c:v>
                </c:pt>
                <c:pt idx="138">
                  <c:v>9453</c:v>
                </c:pt>
                <c:pt idx="139">
                  <c:v>9591</c:v>
                </c:pt>
                <c:pt idx="140">
                  <c:v>9730</c:v>
                </c:pt>
                <c:pt idx="141">
                  <c:v>9870</c:v>
                </c:pt>
                <c:pt idx="142">
                  <c:v>10011</c:v>
                </c:pt>
                <c:pt idx="143">
                  <c:v>10153</c:v>
                </c:pt>
                <c:pt idx="144">
                  <c:v>10296</c:v>
                </c:pt>
                <c:pt idx="145">
                  <c:v>10440</c:v>
                </c:pt>
                <c:pt idx="146">
                  <c:v>10585</c:v>
                </c:pt>
                <c:pt idx="147">
                  <c:v>10731</c:v>
                </c:pt>
                <c:pt idx="148">
                  <c:v>10878</c:v>
                </c:pt>
                <c:pt idx="149">
                  <c:v>11026</c:v>
                </c:pt>
                <c:pt idx="150">
                  <c:v>11175</c:v>
                </c:pt>
                <c:pt idx="151">
                  <c:v>11325</c:v>
                </c:pt>
                <c:pt idx="152">
                  <c:v>11476</c:v>
                </c:pt>
                <c:pt idx="153">
                  <c:v>11628</c:v>
                </c:pt>
                <c:pt idx="154">
                  <c:v>11781</c:v>
                </c:pt>
                <c:pt idx="155">
                  <c:v>11935</c:v>
                </c:pt>
                <c:pt idx="156">
                  <c:v>12090</c:v>
                </c:pt>
                <c:pt idx="157">
                  <c:v>12246</c:v>
                </c:pt>
                <c:pt idx="158">
                  <c:v>12403</c:v>
                </c:pt>
                <c:pt idx="159">
                  <c:v>12561</c:v>
                </c:pt>
                <c:pt idx="160">
                  <c:v>12720</c:v>
                </c:pt>
                <c:pt idx="161">
                  <c:v>12880</c:v>
                </c:pt>
                <c:pt idx="162">
                  <c:v>13041</c:v>
                </c:pt>
                <c:pt idx="163">
                  <c:v>13203</c:v>
                </c:pt>
                <c:pt idx="164">
                  <c:v>13366</c:v>
                </c:pt>
                <c:pt idx="165">
                  <c:v>13530</c:v>
                </c:pt>
                <c:pt idx="166">
                  <c:v>13695</c:v>
                </c:pt>
                <c:pt idx="167">
                  <c:v>13861</c:v>
                </c:pt>
                <c:pt idx="168">
                  <c:v>14028</c:v>
                </c:pt>
                <c:pt idx="169">
                  <c:v>14196</c:v>
                </c:pt>
                <c:pt idx="170">
                  <c:v>14365</c:v>
                </c:pt>
                <c:pt idx="171">
                  <c:v>14535</c:v>
                </c:pt>
                <c:pt idx="172">
                  <c:v>14706</c:v>
                </c:pt>
                <c:pt idx="173">
                  <c:v>14878</c:v>
                </c:pt>
                <c:pt idx="174">
                  <c:v>15051</c:v>
                </c:pt>
                <c:pt idx="175">
                  <c:v>15225</c:v>
                </c:pt>
                <c:pt idx="176">
                  <c:v>15400</c:v>
                </c:pt>
                <c:pt idx="177">
                  <c:v>15576</c:v>
                </c:pt>
                <c:pt idx="178">
                  <c:v>15753</c:v>
                </c:pt>
                <c:pt idx="179">
                  <c:v>15931</c:v>
                </c:pt>
                <c:pt idx="180">
                  <c:v>16110</c:v>
                </c:pt>
                <c:pt idx="181">
                  <c:v>16290</c:v>
                </c:pt>
                <c:pt idx="182">
                  <c:v>16471</c:v>
                </c:pt>
                <c:pt idx="183">
                  <c:v>16653</c:v>
                </c:pt>
                <c:pt idx="184">
                  <c:v>16836</c:v>
                </c:pt>
                <c:pt idx="185">
                  <c:v>17020</c:v>
                </c:pt>
                <c:pt idx="186">
                  <c:v>17205</c:v>
                </c:pt>
                <c:pt idx="187">
                  <c:v>17391</c:v>
                </c:pt>
                <c:pt idx="188">
                  <c:v>17578</c:v>
                </c:pt>
                <c:pt idx="189">
                  <c:v>17766</c:v>
                </c:pt>
                <c:pt idx="190">
                  <c:v>17955</c:v>
                </c:pt>
                <c:pt idx="191">
                  <c:v>18145</c:v>
                </c:pt>
                <c:pt idx="192">
                  <c:v>18336</c:v>
                </c:pt>
                <c:pt idx="193">
                  <c:v>18528</c:v>
                </c:pt>
                <c:pt idx="194">
                  <c:v>18721</c:v>
                </c:pt>
                <c:pt idx="195">
                  <c:v>18915</c:v>
                </c:pt>
                <c:pt idx="196">
                  <c:v>19110</c:v>
                </c:pt>
                <c:pt idx="197">
                  <c:v>19306</c:v>
                </c:pt>
                <c:pt idx="198">
                  <c:v>19503</c:v>
                </c:pt>
                <c:pt idx="199">
                  <c:v>19701</c:v>
                </c:pt>
                <c:pt idx="200">
                  <c:v>19900</c:v>
                </c:pt>
                <c:pt idx="201">
                  <c:v>20100</c:v>
                </c:pt>
                <c:pt idx="202">
                  <c:v>20301</c:v>
                </c:pt>
                <c:pt idx="203">
                  <c:v>20503</c:v>
                </c:pt>
                <c:pt idx="204">
                  <c:v>20706</c:v>
                </c:pt>
                <c:pt idx="205">
                  <c:v>20910</c:v>
                </c:pt>
                <c:pt idx="206">
                  <c:v>21115</c:v>
                </c:pt>
                <c:pt idx="207">
                  <c:v>21321</c:v>
                </c:pt>
                <c:pt idx="208">
                  <c:v>21528</c:v>
                </c:pt>
                <c:pt idx="209">
                  <c:v>21736</c:v>
                </c:pt>
                <c:pt idx="210">
                  <c:v>21945</c:v>
                </c:pt>
                <c:pt idx="211">
                  <c:v>22155</c:v>
                </c:pt>
                <c:pt idx="212">
                  <c:v>22366</c:v>
                </c:pt>
                <c:pt idx="213">
                  <c:v>22578</c:v>
                </c:pt>
                <c:pt idx="214">
                  <c:v>22791</c:v>
                </c:pt>
                <c:pt idx="215">
                  <c:v>23005</c:v>
                </c:pt>
                <c:pt idx="216">
                  <c:v>23220</c:v>
                </c:pt>
                <c:pt idx="217">
                  <c:v>23436</c:v>
                </c:pt>
                <c:pt idx="218">
                  <c:v>23653</c:v>
                </c:pt>
                <c:pt idx="219">
                  <c:v>23871</c:v>
                </c:pt>
                <c:pt idx="220">
                  <c:v>24090</c:v>
                </c:pt>
                <c:pt idx="221">
                  <c:v>24310</c:v>
                </c:pt>
                <c:pt idx="222">
                  <c:v>24531</c:v>
                </c:pt>
                <c:pt idx="223">
                  <c:v>24753</c:v>
                </c:pt>
                <c:pt idx="224">
                  <c:v>24976</c:v>
                </c:pt>
                <c:pt idx="225">
                  <c:v>25200</c:v>
                </c:pt>
                <c:pt idx="226">
                  <c:v>25425</c:v>
                </c:pt>
                <c:pt idx="227">
                  <c:v>25651</c:v>
                </c:pt>
                <c:pt idx="228">
                  <c:v>25878</c:v>
                </c:pt>
                <c:pt idx="229">
                  <c:v>26106</c:v>
                </c:pt>
                <c:pt idx="230">
                  <c:v>26335</c:v>
                </c:pt>
                <c:pt idx="231">
                  <c:v>26565</c:v>
                </c:pt>
                <c:pt idx="232">
                  <c:v>26796</c:v>
                </c:pt>
                <c:pt idx="233">
                  <c:v>27028</c:v>
                </c:pt>
                <c:pt idx="234">
                  <c:v>27261</c:v>
                </c:pt>
                <c:pt idx="235">
                  <c:v>27495</c:v>
                </c:pt>
                <c:pt idx="236">
                  <c:v>27730</c:v>
                </c:pt>
                <c:pt idx="237">
                  <c:v>27966</c:v>
                </c:pt>
                <c:pt idx="238">
                  <c:v>28203</c:v>
                </c:pt>
                <c:pt idx="239">
                  <c:v>28441</c:v>
                </c:pt>
                <c:pt idx="240">
                  <c:v>28680</c:v>
                </c:pt>
                <c:pt idx="241">
                  <c:v>28920</c:v>
                </c:pt>
                <c:pt idx="242">
                  <c:v>29161</c:v>
                </c:pt>
                <c:pt idx="243">
                  <c:v>29403</c:v>
                </c:pt>
                <c:pt idx="244">
                  <c:v>29646</c:v>
                </c:pt>
                <c:pt idx="245">
                  <c:v>29890</c:v>
                </c:pt>
                <c:pt idx="246">
                  <c:v>30135</c:v>
                </c:pt>
                <c:pt idx="247">
                  <c:v>30381</c:v>
                </c:pt>
                <c:pt idx="248">
                  <c:v>30628</c:v>
                </c:pt>
                <c:pt idx="249">
                  <c:v>30876</c:v>
                </c:pt>
                <c:pt idx="250">
                  <c:v>31125</c:v>
                </c:pt>
                <c:pt idx="251">
                  <c:v>31375</c:v>
                </c:pt>
                <c:pt idx="252">
                  <c:v>31626</c:v>
                </c:pt>
                <c:pt idx="253">
                  <c:v>31878</c:v>
                </c:pt>
                <c:pt idx="254">
                  <c:v>32131</c:v>
                </c:pt>
                <c:pt idx="255">
                  <c:v>32385</c:v>
                </c:pt>
                <c:pt idx="256">
                  <c:v>32640</c:v>
                </c:pt>
                <c:pt idx="257">
                  <c:v>32896</c:v>
                </c:pt>
                <c:pt idx="258">
                  <c:v>33153</c:v>
                </c:pt>
                <c:pt idx="259">
                  <c:v>33411</c:v>
                </c:pt>
                <c:pt idx="260">
                  <c:v>33670</c:v>
                </c:pt>
                <c:pt idx="261">
                  <c:v>33930</c:v>
                </c:pt>
                <c:pt idx="262">
                  <c:v>34191</c:v>
                </c:pt>
                <c:pt idx="263">
                  <c:v>34453</c:v>
                </c:pt>
                <c:pt idx="264">
                  <c:v>34716</c:v>
                </c:pt>
                <c:pt idx="265">
                  <c:v>34980</c:v>
                </c:pt>
                <c:pt idx="266">
                  <c:v>35245</c:v>
                </c:pt>
                <c:pt idx="267">
                  <c:v>35511</c:v>
                </c:pt>
                <c:pt idx="268">
                  <c:v>35778</c:v>
                </c:pt>
                <c:pt idx="269">
                  <c:v>36046</c:v>
                </c:pt>
                <c:pt idx="270">
                  <c:v>36315</c:v>
                </c:pt>
                <c:pt idx="271">
                  <c:v>36585</c:v>
                </c:pt>
                <c:pt idx="272">
                  <c:v>36856</c:v>
                </c:pt>
                <c:pt idx="273">
                  <c:v>37128</c:v>
                </c:pt>
                <c:pt idx="274">
                  <c:v>37401</c:v>
                </c:pt>
                <c:pt idx="275">
                  <c:v>37675</c:v>
                </c:pt>
                <c:pt idx="276">
                  <c:v>37950</c:v>
                </c:pt>
                <c:pt idx="277">
                  <c:v>38226</c:v>
                </c:pt>
                <c:pt idx="278">
                  <c:v>38503</c:v>
                </c:pt>
                <c:pt idx="279">
                  <c:v>38781</c:v>
                </c:pt>
                <c:pt idx="280">
                  <c:v>39060</c:v>
                </c:pt>
                <c:pt idx="281">
                  <c:v>39340</c:v>
                </c:pt>
                <c:pt idx="282">
                  <c:v>39621</c:v>
                </c:pt>
                <c:pt idx="283">
                  <c:v>39903</c:v>
                </c:pt>
                <c:pt idx="284">
                  <c:v>40186</c:v>
                </c:pt>
                <c:pt idx="285">
                  <c:v>40470</c:v>
                </c:pt>
                <c:pt idx="286">
                  <c:v>40755</c:v>
                </c:pt>
                <c:pt idx="287">
                  <c:v>41041</c:v>
                </c:pt>
                <c:pt idx="288">
                  <c:v>41328</c:v>
                </c:pt>
                <c:pt idx="289">
                  <c:v>41616</c:v>
                </c:pt>
                <c:pt idx="290">
                  <c:v>41905</c:v>
                </c:pt>
                <c:pt idx="291">
                  <c:v>42195</c:v>
                </c:pt>
                <c:pt idx="292">
                  <c:v>42486</c:v>
                </c:pt>
                <c:pt idx="293">
                  <c:v>42778</c:v>
                </c:pt>
                <c:pt idx="294">
                  <c:v>43071</c:v>
                </c:pt>
                <c:pt idx="295">
                  <c:v>43365</c:v>
                </c:pt>
                <c:pt idx="296">
                  <c:v>43660</c:v>
                </c:pt>
                <c:pt idx="297">
                  <c:v>43956</c:v>
                </c:pt>
                <c:pt idx="298">
                  <c:v>44253</c:v>
                </c:pt>
                <c:pt idx="299">
                  <c:v>44551</c:v>
                </c:pt>
                <c:pt idx="300">
                  <c:v>44850</c:v>
                </c:pt>
                <c:pt idx="301">
                  <c:v>45150</c:v>
                </c:pt>
                <c:pt idx="302">
                  <c:v>45451</c:v>
                </c:pt>
                <c:pt idx="303">
                  <c:v>45753</c:v>
                </c:pt>
                <c:pt idx="304">
                  <c:v>46056</c:v>
                </c:pt>
                <c:pt idx="305">
                  <c:v>46360</c:v>
                </c:pt>
                <c:pt idx="306">
                  <c:v>46665</c:v>
                </c:pt>
                <c:pt idx="307">
                  <c:v>46971</c:v>
                </c:pt>
                <c:pt idx="308">
                  <c:v>47278</c:v>
                </c:pt>
                <c:pt idx="309">
                  <c:v>47586</c:v>
                </c:pt>
                <c:pt idx="310">
                  <c:v>47895</c:v>
                </c:pt>
                <c:pt idx="311">
                  <c:v>48205</c:v>
                </c:pt>
                <c:pt idx="312">
                  <c:v>48516</c:v>
                </c:pt>
                <c:pt idx="313">
                  <c:v>48828</c:v>
                </c:pt>
                <c:pt idx="314">
                  <c:v>49141</c:v>
                </c:pt>
                <c:pt idx="315">
                  <c:v>49455</c:v>
                </c:pt>
                <c:pt idx="316">
                  <c:v>49770</c:v>
                </c:pt>
                <c:pt idx="317">
                  <c:v>50086</c:v>
                </c:pt>
                <c:pt idx="318">
                  <c:v>50403</c:v>
                </c:pt>
                <c:pt idx="319">
                  <c:v>50721</c:v>
                </c:pt>
                <c:pt idx="320">
                  <c:v>51040</c:v>
                </c:pt>
                <c:pt idx="321">
                  <c:v>51360</c:v>
                </c:pt>
                <c:pt idx="322">
                  <c:v>51681</c:v>
                </c:pt>
                <c:pt idx="323">
                  <c:v>52003</c:v>
                </c:pt>
                <c:pt idx="324">
                  <c:v>52326</c:v>
                </c:pt>
                <c:pt idx="325">
                  <c:v>52650</c:v>
                </c:pt>
                <c:pt idx="326">
                  <c:v>52975</c:v>
                </c:pt>
                <c:pt idx="327">
                  <c:v>53301</c:v>
                </c:pt>
                <c:pt idx="328">
                  <c:v>53628</c:v>
                </c:pt>
                <c:pt idx="329">
                  <c:v>53956</c:v>
                </c:pt>
                <c:pt idx="330">
                  <c:v>54285</c:v>
                </c:pt>
                <c:pt idx="331">
                  <c:v>54615</c:v>
                </c:pt>
                <c:pt idx="332">
                  <c:v>54946</c:v>
                </c:pt>
                <c:pt idx="333">
                  <c:v>55278</c:v>
                </c:pt>
                <c:pt idx="334">
                  <c:v>55611</c:v>
                </c:pt>
                <c:pt idx="335">
                  <c:v>55945</c:v>
                </c:pt>
                <c:pt idx="336">
                  <c:v>56280</c:v>
                </c:pt>
                <c:pt idx="337">
                  <c:v>56616</c:v>
                </c:pt>
                <c:pt idx="338">
                  <c:v>56953</c:v>
                </c:pt>
                <c:pt idx="339">
                  <c:v>57291</c:v>
                </c:pt>
                <c:pt idx="340">
                  <c:v>57630</c:v>
                </c:pt>
                <c:pt idx="341">
                  <c:v>57970</c:v>
                </c:pt>
                <c:pt idx="342">
                  <c:v>58311</c:v>
                </c:pt>
                <c:pt idx="343">
                  <c:v>58653</c:v>
                </c:pt>
                <c:pt idx="344">
                  <c:v>58996</c:v>
                </c:pt>
                <c:pt idx="345">
                  <c:v>59340</c:v>
                </c:pt>
                <c:pt idx="346">
                  <c:v>59685</c:v>
                </c:pt>
                <c:pt idx="347">
                  <c:v>60031</c:v>
                </c:pt>
                <c:pt idx="348">
                  <c:v>60378</c:v>
                </c:pt>
                <c:pt idx="349">
                  <c:v>60726</c:v>
                </c:pt>
                <c:pt idx="350">
                  <c:v>61075</c:v>
                </c:pt>
                <c:pt idx="351">
                  <c:v>61425</c:v>
                </c:pt>
                <c:pt idx="352">
                  <c:v>61776</c:v>
                </c:pt>
                <c:pt idx="353">
                  <c:v>62128</c:v>
                </c:pt>
                <c:pt idx="354">
                  <c:v>62481</c:v>
                </c:pt>
                <c:pt idx="355">
                  <c:v>62835</c:v>
                </c:pt>
                <c:pt idx="356">
                  <c:v>63190</c:v>
                </c:pt>
                <c:pt idx="357">
                  <c:v>63546</c:v>
                </c:pt>
                <c:pt idx="358">
                  <c:v>63903</c:v>
                </c:pt>
                <c:pt idx="359">
                  <c:v>64261</c:v>
                </c:pt>
                <c:pt idx="360">
                  <c:v>64620</c:v>
                </c:pt>
                <c:pt idx="361">
                  <c:v>64980</c:v>
                </c:pt>
                <c:pt idx="362">
                  <c:v>65341</c:v>
                </c:pt>
                <c:pt idx="363">
                  <c:v>65703</c:v>
                </c:pt>
                <c:pt idx="364">
                  <c:v>66066</c:v>
                </c:pt>
                <c:pt idx="365">
                  <c:v>66430</c:v>
                </c:pt>
                <c:pt idx="366">
                  <c:v>66795</c:v>
                </c:pt>
                <c:pt idx="367">
                  <c:v>67161</c:v>
                </c:pt>
                <c:pt idx="368">
                  <c:v>67528</c:v>
                </c:pt>
                <c:pt idx="369">
                  <c:v>67896</c:v>
                </c:pt>
                <c:pt idx="370">
                  <c:v>68265</c:v>
                </c:pt>
                <c:pt idx="371">
                  <c:v>68635</c:v>
                </c:pt>
                <c:pt idx="372">
                  <c:v>69006</c:v>
                </c:pt>
                <c:pt idx="373">
                  <c:v>69378</c:v>
                </c:pt>
                <c:pt idx="374">
                  <c:v>69751</c:v>
                </c:pt>
                <c:pt idx="375">
                  <c:v>70125</c:v>
                </c:pt>
                <c:pt idx="376">
                  <c:v>70500</c:v>
                </c:pt>
                <c:pt idx="377">
                  <c:v>70876</c:v>
                </c:pt>
                <c:pt idx="378">
                  <c:v>71253</c:v>
                </c:pt>
                <c:pt idx="379">
                  <c:v>71631</c:v>
                </c:pt>
                <c:pt idx="380">
                  <c:v>72010</c:v>
                </c:pt>
                <c:pt idx="381">
                  <c:v>72390</c:v>
                </c:pt>
                <c:pt idx="382">
                  <c:v>72771</c:v>
                </c:pt>
                <c:pt idx="383">
                  <c:v>73153</c:v>
                </c:pt>
                <c:pt idx="384">
                  <c:v>73536</c:v>
                </c:pt>
                <c:pt idx="385">
                  <c:v>73920</c:v>
                </c:pt>
                <c:pt idx="386">
                  <c:v>74305</c:v>
                </c:pt>
                <c:pt idx="387">
                  <c:v>74691</c:v>
                </c:pt>
                <c:pt idx="388">
                  <c:v>75078</c:v>
                </c:pt>
                <c:pt idx="389">
                  <c:v>75466</c:v>
                </c:pt>
                <c:pt idx="390">
                  <c:v>75855</c:v>
                </c:pt>
                <c:pt idx="391">
                  <c:v>76245</c:v>
                </c:pt>
                <c:pt idx="392">
                  <c:v>76636</c:v>
                </c:pt>
                <c:pt idx="393">
                  <c:v>77028</c:v>
                </c:pt>
                <c:pt idx="394">
                  <c:v>77421</c:v>
                </c:pt>
                <c:pt idx="395">
                  <c:v>77815</c:v>
                </c:pt>
                <c:pt idx="396">
                  <c:v>78210</c:v>
                </c:pt>
                <c:pt idx="397">
                  <c:v>78606</c:v>
                </c:pt>
                <c:pt idx="398">
                  <c:v>79003</c:v>
                </c:pt>
                <c:pt idx="399">
                  <c:v>79401</c:v>
                </c:pt>
                <c:pt idx="400">
                  <c:v>79800</c:v>
                </c:pt>
                <c:pt idx="401">
                  <c:v>80200</c:v>
                </c:pt>
                <c:pt idx="402">
                  <c:v>80601</c:v>
                </c:pt>
                <c:pt idx="403">
                  <c:v>81003</c:v>
                </c:pt>
                <c:pt idx="404">
                  <c:v>81406</c:v>
                </c:pt>
                <c:pt idx="405">
                  <c:v>81810</c:v>
                </c:pt>
                <c:pt idx="406">
                  <c:v>82215</c:v>
                </c:pt>
                <c:pt idx="407">
                  <c:v>82621</c:v>
                </c:pt>
                <c:pt idx="408">
                  <c:v>83028</c:v>
                </c:pt>
                <c:pt idx="409">
                  <c:v>83436</c:v>
                </c:pt>
                <c:pt idx="410">
                  <c:v>83845</c:v>
                </c:pt>
                <c:pt idx="411">
                  <c:v>84255</c:v>
                </c:pt>
                <c:pt idx="412">
                  <c:v>84666</c:v>
                </c:pt>
                <c:pt idx="413">
                  <c:v>85078</c:v>
                </c:pt>
                <c:pt idx="414">
                  <c:v>85491</c:v>
                </c:pt>
                <c:pt idx="415">
                  <c:v>85905</c:v>
                </c:pt>
                <c:pt idx="416">
                  <c:v>86320</c:v>
                </c:pt>
                <c:pt idx="417">
                  <c:v>86736</c:v>
                </c:pt>
                <c:pt idx="418">
                  <c:v>87153</c:v>
                </c:pt>
                <c:pt idx="419">
                  <c:v>87571</c:v>
                </c:pt>
                <c:pt idx="420">
                  <c:v>87990</c:v>
                </c:pt>
                <c:pt idx="421">
                  <c:v>88410</c:v>
                </c:pt>
                <c:pt idx="422">
                  <c:v>88831</c:v>
                </c:pt>
                <c:pt idx="423">
                  <c:v>89253</c:v>
                </c:pt>
                <c:pt idx="424">
                  <c:v>89676</c:v>
                </c:pt>
                <c:pt idx="425">
                  <c:v>90100</c:v>
                </c:pt>
                <c:pt idx="426">
                  <c:v>90525</c:v>
                </c:pt>
                <c:pt idx="427">
                  <c:v>90951</c:v>
                </c:pt>
                <c:pt idx="428">
                  <c:v>91378</c:v>
                </c:pt>
                <c:pt idx="429">
                  <c:v>91806</c:v>
                </c:pt>
                <c:pt idx="430">
                  <c:v>92235</c:v>
                </c:pt>
                <c:pt idx="431">
                  <c:v>92665</c:v>
                </c:pt>
                <c:pt idx="432">
                  <c:v>93096</c:v>
                </c:pt>
                <c:pt idx="433">
                  <c:v>93528</c:v>
                </c:pt>
                <c:pt idx="434">
                  <c:v>93961</c:v>
                </c:pt>
                <c:pt idx="435">
                  <c:v>94395</c:v>
                </c:pt>
                <c:pt idx="436">
                  <c:v>94830</c:v>
                </c:pt>
                <c:pt idx="437">
                  <c:v>95266</c:v>
                </c:pt>
                <c:pt idx="438">
                  <c:v>95703</c:v>
                </c:pt>
                <c:pt idx="439">
                  <c:v>96141</c:v>
                </c:pt>
                <c:pt idx="440">
                  <c:v>96580</c:v>
                </c:pt>
                <c:pt idx="441">
                  <c:v>97020</c:v>
                </c:pt>
                <c:pt idx="442">
                  <c:v>97461</c:v>
                </c:pt>
                <c:pt idx="443">
                  <c:v>97903</c:v>
                </c:pt>
                <c:pt idx="444">
                  <c:v>98346</c:v>
                </c:pt>
                <c:pt idx="445">
                  <c:v>98790</c:v>
                </c:pt>
                <c:pt idx="446">
                  <c:v>99235</c:v>
                </c:pt>
                <c:pt idx="447">
                  <c:v>99681</c:v>
                </c:pt>
                <c:pt idx="448">
                  <c:v>100128</c:v>
                </c:pt>
                <c:pt idx="449">
                  <c:v>100576</c:v>
                </c:pt>
                <c:pt idx="450">
                  <c:v>101025</c:v>
                </c:pt>
                <c:pt idx="451">
                  <c:v>101475</c:v>
                </c:pt>
                <c:pt idx="452">
                  <c:v>101926</c:v>
                </c:pt>
                <c:pt idx="453">
                  <c:v>102378</c:v>
                </c:pt>
                <c:pt idx="454">
                  <c:v>102831</c:v>
                </c:pt>
                <c:pt idx="455">
                  <c:v>103285</c:v>
                </c:pt>
                <c:pt idx="456">
                  <c:v>103740</c:v>
                </c:pt>
                <c:pt idx="457">
                  <c:v>104196</c:v>
                </c:pt>
                <c:pt idx="458">
                  <c:v>104653</c:v>
                </c:pt>
                <c:pt idx="459">
                  <c:v>105111</c:v>
                </c:pt>
                <c:pt idx="460">
                  <c:v>105570</c:v>
                </c:pt>
                <c:pt idx="461">
                  <c:v>106030</c:v>
                </c:pt>
                <c:pt idx="462">
                  <c:v>106491</c:v>
                </c:pt>
                <c:pt idx="463">
                  <c:v>106953</c:v>
                </c:pt>
                <c:pt idx="464">
                  <c:v>107416</c:v>
                </c:pt>
                <c:pt idx="465">
                  <c:v>107880</c:v>
                </c:pt>
                <c:pt idx="466">
                  <c:v>108345</c:v>
                </c:pt>
                <c:pt idx="467">
                  <c:v>108811</c:v>
                </c:pt>
                <c:pt idx="468">
                  <c:v>109278</c:v>
                </c:pt>
                <c:pt idx="469">
                  <c:v>109746</c:v>
                </c:pt>
                <c:pt idx="470">
                  <c:v>110215</c:v>
                </c:pt>
                <c:pt idx="471">
                  <c:v>110685</c:v>
                </c:pt>
                <c:pt idx="472">
                  <c:v>111156</c:v>
                </c:pt>
                <c:pt idx="473">
                  <c:v>111628</c:v>
                </c:pt>
                <c:pt idx="474">
                  <c:v>112101</c:v>
                </c:pt>
                <c:pt idx="475">
                  <c:v>112575</c:v>
                </c:pt>
                <c:pt idx="476">
                  <c:v>113050</c:v>
                </c:pt>
                <c:pt idx="477">
                  <c:v>113526</c:v>
                </c:pt>
                <c:pt idx="478">
                  <c:v>114003</c:v>
                </c:pt>
                <c:pt idx="479">
                  <c:v>114481</c:v>
                </c:pt>
                <c:pt idx="480">
                  <c:v>114960</c:v>
                </c:pt>
                <c:pt idx="481">
                  <c:v>115440</c:v>
                </c:pt>
                <c:pt idx="482">
                  <c:v>115921</c:v>
                </c:pt>
                <c:pt idx="483">
                  <c:v>116403</c:v>
                </c:pt>
                <c:pt idx="484">
                  <c:v>116886</c:v>
                </c:pt>
                <c:pt idx="485">
                  <c:v>117370</c:v>
                </c:pt>
                <c:pt idx="486">
                  <c:v>117855</c:v>
                </c:pt>
                <c:pt idx="487">
                  <c:v>118341</c:v>
                </c:pt>
                <c:pt idx="488">
                  <c:v>118828</c:v>
                </c:pt>
                <c:pt idx="489">
                  <c:v>119316</c:v>
                </c:pt>
                <c:pt idx="490">
                  <c:v>119805</c:v>
                </c:pt>
                <c:pt idx="491">
                  <c:v>120295</c:v>
                </c:pt>
                <c:pt idx="492">
                  <c:v>120786</c:v>
                </c:pt>
                <c:pt idx="493">
                  <c:v>121278</c:v>
                </c:pt>
                <c:pt idx="494">
                  <c:v>121771</c:v>
                </c:pt>
                <c:pt idx="495">
                  <c:v>122265</c:v>
                </c:pt>
                <c:pt idx="496">
                  <c:v>122760</c:v>
                </c:pt>
                <c:pt idx="497">
                  <c:v>123256</c:v>
                </c:pt>
                <c:pt idx="498">
                  <c:v>123753</c:v>
                </c:pt>
                <c:pt idx="499">
                  <c:v>124251</c:v>
                </c:pt>
                <c:pt idx="500">
                  <c:v>124750</c:v>
                </c:pt>
                <c:pt idx="501">
                  <c:v>125250</c:v>
                </c:pt>
                <c:pt idx="502">
                  <c:v>125751</c:v>
                </c:pt>
                <c:pt idx="503">
                  <c:v>126253</c:v>
                </c:pt>
                <c:pt idx="504">
                  <c:v>126756</c:v>
                </c:pt>
                <c:pt idx="505">
                  <c:v>127260</c:v>
                </c:pt>
                <c:pt idx="506">
                  <c:v>127765</c:v>
                </c:pt>
                <c:pt idx="507">
                  <c:v>128271</c:v>
                </c:pt>
                <c:pt idx="508">
                  <c:v>128778</c:v>
                </c:pt>
                <c:pt idx="509">
                  <c:v>129286</c:v>
                </c:pt>
                <c:pt idx="510">
                  <c:v>129795</c:v>
                </c:pt>
                <c:pt idx="511">
                  <c:v>130305</c:v>
                </c:pt>
                <c:pt idx="512">
                  <c:v>130816</c:v>
                </c:pt>
                <c:pt idx="513">
                  <c:v>131328</c:v>
                </c:pt>
                <c:pt idx="514">
                  <c:v>131841</c:v>
                </c:pt>
                <c:pt idx="515">
                  <c:v>132355</c:v>
                </c:pt>
                <c:pt idx="516">
                  <c:v>132870</c:v>
                </c:pt>
                <c:pt idx="517">
                  <c:v>133386</c:v>
                </c:pt>
                <c:pt idx="518">
                  <c:v>133903</c:v>
                </c:pt>
                <c:pt idx="519">
                  <c:v>134421</c:v>
                </c:pt>
                <c:pt idx="520">
                  <c:v>134940</c:v>
                </c:pt>
                <c:pt idx="521">
                  <c:v>135460</c:v>
                </c:pt>
                <c:pt idx="522">
                  <c:v>135981</c:v>
                </c:pt>
                <c:pt idx="523">
                  <c:v>136503</c:v>
                </c:pt>
                <c:pt idx="524">
                  <c:v>137026</c:v>
                </c:pt>
                <c:pt idx="525">
                  <c:v>137550</c:v>
                </c:pt>
                <c:pt idx="526">
                  <c:v>138075</c:v>
                </c:pt>
                <c:pt idx="527">
                  <c:v>138601</c:v>
                </c:pt>
                <c:pt idx="528">
                  <c:v>139128</c:v>
                </c:pt>
                <c:pt idx="529">
                  <c:v>139656</c:v>
                </c:pt>
                <c:pt idx="530">
                  <c:v>140185</c:v>
                </c:pt>
                <c:pt idx="531">
                  <c:v>140715</c:v>
                </c:pt>
                <c:pt idx="532">
                  <c:v>141246</c:v>
                </c:pt>
                <c:pt idx="533">
                  <c:v>141778</c:v>
                </c:pt>
                <c:pt idx="534">
                  <c:v>142311</c:v>
                </c:pt>
                <c:pt idx="535">
                  <c:v>142845</c:v>
                </c:pt>
                <c:pt idx="536">
                  <c:v>143380</c:v>
                </c:pt>
                <c:pt idx="537">
                  <c:v>143916</c:v>
                </c:pt>
                <c:pt idx="538">
                  <c:v>144453</c:v>
                </c:pt>
                <c:pt idx="539">
                  <c:v>144991</c:v>
                </c:pt>
                <c:pt idx="540">
                  <c:v>145530</c:v>
                </c:pt>
                <c:pt idx="541">
                  <c:v>146070</c:v>
                </c:pt>
                <c:pt idx="542">
                  <c:v>146611</c:v>
                </c:pt>
                <c:pt idx="543">
                  <c:v>147153</c:v>
                </c:pt>
                <c:pt idx="544">
                  <c:v>147696</c:v>
                </c:pt>
                <c:pt idx="545">
                  <c:v>148240</c:v>
                </c:pt>
                <c:pt idx="546">
                  <c:v>148785</c:v>
                </c:pt>
                <c:pt idx="547">
                  <c:v>149331</c:v>
                </c:pt>
                <c:pt idx="548">
                  <c:v>149878</c:v>
                </c:pt>
                <c:pt idx="549">
                  <c:v>150426</c:v>
                </c:pt>
                <c:pt idx="550">
                  <c:v>150975</c:v>
                </c:pt>
                <c:pt idx="551">
                  <c:v>151525</c:v>
                </c:pt>
                <c:pt idx="552">
                  <c:v>152076</c:v>
                </c:pt>
                <c:pt idx="553">
                  <c:v>152628</c:v>
                </c:pt>
                <c:pt idx="554">
                  <c:v>153181</c:v>
                </c:pt>
                <c:pt idx="555">
                  <c:v>153735</c:v>
                </c:pt>
                <c:pt idx="556">
                  <c:v>154290</c:v>
                </c:pt>
                <c:pt idx="557">
                  <c:v>154846</c:v>
                </c:pt>
                <c:pt idx="558">
                  <c:v>155403</c:v>
                </c:pt>
                <c:pt idx="559">
                  <c:v>155961</c:v>
                </c:pt>
                <c:pt idx="560">
                  <c:v>156520</c:v>
                </c:pt>
                <c:pt idx="561">
                  <c:v>157080</c:v>
                </c:pt>
                <c:pt idx="562">
                  <c:v>157641</c:v>
                </c:pt>
                <c:pt idx="563">
                  <c:v>158203</c:v>
                </c:pt>
                <c:pt idx="564">
                  <c:v>158766</c:v>
                </c:pt>
                <c:pt idx="565">
                  <c:v>159330</c:v>
                </c:pt>
                <c:pt idx="566">
                  <c:v>159895</c:v>
                </c:pt>
                <c:pt idx="567">
                  <c:v>160461</c:v>
                </c:pt>
                <c:pt idx="568">
                  <c:v>161028</c:v>
                </c:pt>
                <c:pt idx="569">
                  <c:v>161596</c:v>
                </c:pt>
                <c:pt idx="570">
                  <c:v>162165</c:v>
                </c:pt>
                <c:pt idx="571">
                  <c:v>162735</c:v>
                </c:pt>
                <c:pt idx="572">
                  <c:v>163306</c:v>
                </c:pt>
                <c:pt idx="573">
                  <c:v>163878</c:v>
                </c:pt>
                <c:pt idx="574">
                  <c:v>164451</c:v>
                </c:pt>
                <c:pt idx="575">
                  <c:v>165025</c:v>
                </c:pt>
                <c:pt idx="576">
                  <c:v>165600</c:v>
                </c:pt>
                <c:pt idx="577">
                  <c:v>166176</c:v>
                </c:pt>
                <c:pt idx="578">
                  <c:v>166753</c:v>
                </c:pt>
                <c:pt idx="579">
                  <c:v>167331</c:v>
                </c:pt>
                <c:pt idx="580">
                  <c:v>167910</c:v>
                </c:pt>
                <c:pt idx="581">
                  <c:v>168490</c:v>
                </c:pt>
                <c:pt idx="582">
                  <c:v>169071</c:v>
                </c:pt>
                <c:pt idx="583">
                  <c:v>169653</c:v>
                </c:pt>
                <c:pt idx="584">
                  <c:v>170236</c:v>
                </c:pt>
                <c:pt idx="585">
                  <c:v>170820</c:v>
                </c:pt>
                <c:pt idx="586">
                  <c:v>171405</c:v>
                </c:pt>
                <c:pt idx="587">
                  <c:v>171991</c:v>
                </c:pt>
                <c:pt idx="588">
                  <c:v>172578</c:v>
                </c:pt>
                <c:pt idx="589">
                  <c:v>173166</c:v>
                </c:pt>
                <c:pt idx="590">
                  <c:v>173755</c:v>
                </c:pt>
                <c:pt idx="591">
                  <c:v>174345</c:v>
                </c:pt>
                <c:pt idx="592">
                  <c:v>174936</c:v>
                </c:pt>
                <c:pt idx="593">
                  <c:v>175528</c:v>
                </c:pt>
                <c:pt idx="594">
                  <c:v>176121</c:v>
                </c:pt>
                <c:pt idx="595">
                  <c:v>176715</c:v>
                </c:pt>
                <c:pt idx="596">
                  <c:v>177310</c:v>
                </c:pt>
                <c:pt idx="597">
                  <c:v>177906</c:v>
                </c:pt>
                <c:pt idx="598">
                  <c:v>178503</c:v>
                </c:pt>
                <c:pt idx="599">
                  <c:v>179101</c:v>
                </c:pt>
                <c:pt idx="600">
                  <c:v>179700</c:v>
                </c:pt>
                <c:pt idx="601">
                  <c:v>180300</c:v>
                </c:pt>
                <c:pt idx="602">
                  <c:v>180901</c:v>
                </c:pt>
                <c:pt idx="603">
                  <c:v>181503</c:v>
                </c:pt>
                <c:pt idx="604">
                  <c:v>182106</c:v>
                </c:pt>
                <c:pt idx="605">
                  <c:v>182710</c:v>
                </c:pt>
                <c:pt idx="606">
                  <c:v>183315</c:v>
                </c:pt>
                <c:pt idx="607">
                  <c:v>183921</c:v>
                </c:pt>
                <c:pt idx="608">
                  <c:v>184528</c:v>
                </c:pt>
                <c:pt idx="609">
                  <c:v>185136</c:v>
                </c:pt>
                <c:pt idx="610">
                  <c:v>185745</c:v>
                </c:pt>
                <c:pt idx="611">
                  <c:v>186355</c:v>
                </c:pt>
                <c:pt idx="612">
                  <c:v>186966</c:v>
                </c:pt>
                <c:pt idx="613">
                  <c:v>187578</c:v>
                </c:pt>
                <c:pt idx="614">
                  <c:v>188191</c:v>
                </c:pt>
                <c:pt idx="615">
                  <c:v>188805</c:v>
                </c:pt>
                <c:pt idx="616">
                  <c:v>189420</c:v>
                </c:pt>
                <c:pt idx="617">
                  <c:v>190036</c:v>
                </c:pt>
                <c:pt idx="618">
                  <c:v>190653</c:v>
                </c:pt>
                <c:pt idx="619">
                  <c:v>191271</c:v>
                </c:pt>
                <c:pt idx="620">
                  <c:v>191890</c:v>
                </c:pt>
                <c:pt idx="621">
                  <c:v>192510</c:v>
                </c:pt>
                <c:pt idx="622">
                  <c:v>193131</c:v>
                </c:pt>
                <c:pt idx="623">
                  <c:v>193753</c:v>
                </c:pt>
                <c:pt idx="624">
                  <c:v>194376</c:v>
                </c:pt>
                <c:pt idx="625">
                  <c:v>195000</c:v>
                </c:pt>
                <c:pt idx="626">
                  <c:v>195625</c:v>
                </c:pt>
                <c:pt idx="627">
                  <c:v>196251</c:v>
                </c:pt>
                <c:pt idx="628">
                  <c:v>196878</c:v>
                </c:pt>
                <c:pt idx="629">
                  <c:v>197506</c:v>
                </c:pt>
                <c:pt idx="630">
                  <c:v>198135</c:v>
                </c:pt>
                <c:pt idx="631">
                  <c:v>198765</c:v>
                </c:pt>
                <c:pt idx="632">
                  <c:v>199396</c:v>
                </c:pt>
                <c:pt idx="633">
                  <c:v>200028</c:v>
                </c:pt>
                <c:pt idx="634">
                  <c:v>200661</c:v>
                </c:pt>
                <c:pt idx="635">
                  <c:v>201295</c:v>
                </c:pt>
                <c:pt idx="636">
                  <c:v>201930</c:v>
                </c:pt>
                <c:pt idx="637">
                  <c:v>202566</c:v>
                </c:pt>
                <c:pt idx="638">
                  <c:v>203203</c:v>
                </c:pt>
                <c:pt idx="639">
                  <c:v>203841</c:v>
                </c:pt>
                <c:pt idx="640">
                  <c:v>204480</c:v>
                </c:pt>
                <c:pt idx="641">
                  <c:v>205120</c:v>
                </c:pt>
                <c:pt idx="642">
                  <c:v>205761</c:v>
                </c:pt>
                <c:pt idx="643">
                  <c:v>206403</c:v>
                </c:pt>
                <c:pt idx="644">
                  <c:v>207046</c:v>
                </c:pt>
                <c:pt idx="645">
                  <c:v>207690</c:v>
                </c:pt>
                <c:pt idx="646">
                  <c:v>208335</c:v>
                </c:pt>
                <c:pt idx="647">
                  <c:v>208981</c:v>
                </c:pt>
                <c:pt idx="648">
                  <c:v>209628</c:v>
                </c:pt>
                <c:pt idx="649">
                  <c:v>210276</c:v>
                </c:pt>
                <c:pt idx="650">
                  <c:v>210925</c:v>
                </c:pt>
                <c:pt idx="651">
                  <c:v>211575</c:v>
                </c:pt>
                <c:pt idx="652">
                  <c:v>212226</c:v>
                </c:pt>
                <c:pt idx="653">
                  <c:v>212878</c:v>
                </c:pt>
                <c:pt idx="654">
                  <c:v>213531</c:v>
                </c:pt>
                <c:pt idx="655">
                  <c:v>214185</c:v>
                </c:pt>
                <c:pt idx="656">
                  <c:v>214840</c:v>
                </c:pt>
                <c:pt idx="657">
                  <c:v>215496</c:v>
                </c:pt>
                <c:pt idx="658">
                  <c:v>216153</c:v>
                </c:pt>
                <c:pt idx="659">
                  <c:v>216811</c:v>
                </c:pt>
                <c:pt idx="660">
                  <c:v>217470</c:v>
                </c:pt>
                <c:pt idx="661">
                  <c:v>218130</c:v>
                </c:pt>
                <c:pt idx="662">
                  <c:v>218791</c:v>
                </c:pt>
                <c:pt idx="663">
                  <c:v>219453</c:v>
                </c:pt>
                <c:pt idx="664">
                  <c:v>220116</c:v>
                </c:pt>
                <c:pt idx="665">
                  <c:v>220780</c:v>
                </c:pt>
                <c:pt idx="666">
                  <c:v>221445</c:v>
                </c:pt>
                <c:pt idx="667">
                  <c:v>222111</c:v>
                </c:pt>
                <c:pt idx="668">
                  <c:v>222778</c:v>
                </c:pt>
                <c:pt idx="669">
                  <c:v>223446</c:v>
                </c:pt>
                <c:pt idx="670">
                  <c:v>224115</c:v>
                </c:pt>
                <c:pt idx="671">
                  <c:v>224785</c:v>
                </c:pt>
                <c:pt idx="672">
                  <c:v>225456</c:v>
                </c:pt>
                <c:pt idx="673">
                  <c:v>226128</c:v>
                </c:pt>
                <c:pt idx="674">
                  <c:v>226801</c:v>
                </c:pt>
                <c:pt idx="675">
                  <c:v>227475</c:v>
                </c:pt>
                <c:pt idx="676">
                  <c:v>228150</c:v>
                </c:pt>
                <c:pt idx="677">
                  <c:v>228826</c:v>
                </c:pt>
                <c:pt idx="678">
                  <c:v>229503</c:v>
                </c:pt>
                <c:pt idx="679">
                  <c:v>230181</c:v>
                </c:pt>
                <c:pt idx="680">
                  <c:v>230860</c:v>
                </c:pt>
                <c:pt idx="681">
                  <c:v>231540</c:v>
                </c:pt>
                <c:pt idx="682">
                  <c:v>232221</c:v>
                </c:pt>
                <c:pt idx="683">
                  <c:v>232903</c:v>
                </c:pt>
                <c:pt idx="684">
                  <c:v>233586</c:v>
                </c:pt>
                <c:pt idx="685">
                  <c:v>234270</c:v>
                </c:pt>
                <c:pt idx="686">
                  <c:v>234955</c:v>
                </c:pt>
                <c:pt idx="687">
                  <c:v>235641</c:v>
                </c:pt>
                <c:pt idx="688">
                  <c:v>236328</c:v>
                </c:pt>
                <c:pt idx="689">
                  <c:v>237016</c:v>
                </c:pt>
                <c:pt idx="690">
                  <c:v>237705</c:v>
                </c:pt>
                <c:pt idx="691">
                  <c:v>238395</c:v>
                </c:pt>
                <c:pt idx="692">
                  <c:v>239086</c:v>
                </c:pt>
                <c:pt idx="693">
                  <c:v>239778</c:v>
                </c:pt>
                <c:pt idx="694">
                  <c:v>240471</c:v>
                </c:pt>
                <c:pt idx="695">
                  <c:v>241165</c:v>
                </c:pt>
                <c:pt idx="696">
                  <c:v>241860</c:v>
                </c:pt>
                <c:pt idx="697">
                  <c:v>242556</c:v>
                </c:pt>
                <c:pt idx="698">
                  <c:v>243253</c:v>
                </c:pt>
                <c:pt idx="699">
                  <c:v>243951</c:v>
                </c:pt>
                <c:pt idx="700">
                  <c:v>244650</c:v>
                </c:pt>
                <c:pt idx="701">
                  <c:v>245350</c:v>
                </c:pt>
                <c:pt idx="702">
                  <c:v>246051</c:v>
                </c:pt>
                <c:pt idx="703">
                  <c:v>246753</c:v>
                </c:pt>
                <c:pt idx="704">
                  <c:v>247456</c:v>
                </c:pt>
                <c:pt idx="705">
                  <c:v>248160</c:v>
                </c:pt>
                <c:pt idx="706">
                  <c:v>248865</c:v>
                </c:pt>
                <c:pt idx="707">
                  <c:v>249571</c:v>
                </c:pt>
                <c:pt idx="708">
                  <c:v>250278</c:v>
                </c:pt>
                <c:pt idx="709">
                  <c:v>250986</c:v>
                </c:pt>
                <c:pt idx="710">
                  <c:v>251695</c:v>
                </c:pt>
                <c:pt idx="711">
                  <c:v>252405</c:v>
                </c:pt>
                <c:pt idx="712">
                  <c:v>253116</c:v>
                </c:pt>
                <c:pt idx="713">
                  <c:v>253828</c:v>
                </c:pt>
                <c:pt idx="714">
                  <c:v>254541</c:v>
                </c:pt>
                <c:pt idx="715">
                  <c:v>255255</c:v>
                </c:pt>
                <c:pt idx="716">
                  <c:v>255970</c:v>
                </c:pt>
                <c:pt idx="717">
                  <c:v>256686</c:v>
                </c:pt>
                <c:pt idx="718">
                  <c:v>257403</c:v>
                </c:pt>
                <c:pt idx="719">
                  <c:v>258121</c:v>
                </c:pt>
                <c:pt idx="720">
                  <c:v>258840</c:v>
                </c:pt>
                <c:pt idx="721">
                  <c:v>259560</c:v>
                </c:pt>
                <c:pt idx="722">
                  <c:v>260281</c:v>
                </c:pt>
                <c:pt idx="723">
                  <c:v>261003</c:v>
                </c:pt>
                <c:pt idx="724">
                  <c:v>261726</c:v>
                </c:pt>
                <c:pt idx="725">
                  <c:v>262450</c:v>
                </c:pt>
                <c:pt idx="726">
                  <c:v>263175</c:v>
                </c:pt>
                <c:pt idx="727">
                  <c:v>263901</c:v>
                </c:pt>
                <c:pt idx="728">
                  <c:v>264628</c:v>
                </c:pt>
                <c:pt idx="729">
                  <c:v>265356</c:v>
                </c:pt>
                <c:pt idx="730">
                  <c:v>266085</c:v>
                </c:pt>
                <c:pt idx="731">
                  <c:v>266815</c:v>
                </c:pt>
                <c:pt idx="732">
                  <c:v>267546</c:v>
                </c:pt>
                <c:pt idx="733">
                  <c:v>268278</c:v>
                </c:pt>
                <c:pt idx="734">
                  <c:v>269011</c:v>
                </c:pt>
                <c:pt idx="735">
                  <c:v>269745</c:v>
                </c:pt>
                <c:pt idx="736">
                  <c:v>270480</c:v>
                </c:pt>
                <c:pt idx="737">
                  <c:v>271216</c:v>
                </c:pt>
                <c:pt idx="738">
                  <c:v>271953</c:v>
                </c:pt>
                <c:pt idx="739">
                  <c:v>272691</c:v>
                </c:pt>
                <c:pt idx="740">
                  <c:v>273430</c:v>
                </c:pt>
                <c:pt idx="741">
                  <c:v>274170</c:v>
                </c:pt>
                <c:pt idx="742">
                  <c:v>274911</c:v>
                </c:pt>
                <c:pt idx="743">
                  <c:v>275653</c:v>
                </c:pt>
                <c:pt idx="744">
                  <c:v>276396</c:v>
                </c:pt>
                <c:pt idx="745">
                  <c:v>277140</c:v>
                </c:pt>
                <c:pt idx="746">
                  <c:v>277885</c:v>
                </c:pt>
                <c:pt idx="747">
                  <c:v>278631</c:v>
                </c:pt>
                <c:pt idx="748">
                  <c:v>279378</c:v>
                </c:pt>
                <c:pt idx="749">
                  <c:v>280126</c:v>
                </c:pt>
                <c:pt idx="750">
                  <c:v>280875</c:v>
                </c:pt>
                <c:pt idx="751">
                  <c:v>281625</c:v>
                </c:pt>
                <c:pt idx="752">
                  <c:v>282376</c:v>
                </c:pt>
                <c:pt idx="753">
                  <c:v>283128</c:v>
                </c:pt>
                <c:pt idx="754">
                  <c:v>283881</c:v>
                </c:pt>
                <c:pt idx="755">
                  <c:v>284635</c:v>
                </c:pt>
                <c:pt idx="756">
                  <c:v>285390</c:v>
                </c:pt>
                <c:pt idx="757">
                  <c:v>286146</c:v>
                </c:pt>
                <c:pt idx="758">
                  <c:v>286903</c:v>
                </c:pt>
                <c:pt idx="759">
                  <c:v>287661</c:v>
                </c:pt>
                <c:pt idx="760">
                  <c:v>288420</c:v>
                </c:pt>
                <c:pt idx="761">
                  <c:v>289180</c:v>
                </c:pt>
                <c:pt idx="762">
                  <c:v>289941</c:v>
                </c:pt>
                <c:pt idx="763">
                  <c:v>290703</c:v>
                </c:pt>
                <c:pt idx="764">
                  <c:v>291466</c:v>
                </c:pt>
                <c:pt idx="765">
                  <c:v>292230</c:v>
                </c:pt>
                <c:pt idx="766">
                  <c:v>292995</c:v>
                </c:pt>
                <c:pt idx="767">
                  <c:v>293761</c:v>
                </c:pt>
                <c:pt idx="768">
                  <c:v>294528</c:v>
                </c:pt>
                <c:pt idx="769">
                  <c:v>295296</c:v>
                </c:pt>
                <c:pt idx="770">
                  <c:v>296065</c:v>
                </c:pt>
                <c:pt idx="771">
                  <c:v>296835</c:v>
                </c:pt>
                <c:pt idx="772">
                  <c:v>297606</c:v>
                </c:pt>
                <c:pt idx="773">
                  <c:v>298378</c:v>
                </c:pt>
                <c:pt idx="774">
                  <c:v>299151</c:v>
                </c:pt>
                <c:pt idx="775">
                  <c:v>299925</c:v>
                </c:pt>
                <c:pt idx="776">
                  <c:v>300700</c:v>
                </c:pt>
                <c:pt idx="777">
                  <c:v>301476</c:v>
                </c:pt>
                <c:pt idx="778">
                  <c:v>302253</c:v>
                </c:pt>
                <c:pt idx="779">
                  <c:v>303031</c:v>
                </c:pt>
                <c:pt idx="780">
                  <c:v>303810</c:v>
                </c:pt>
                <c:pt idx="781">
                  <c:v>304590</c:v>
                </c:pt>
                <c:pt idx="782">
                  <c:v>305371</c:v>
                </c:pt>
                <c:pt idx="783">
                  <c:v>306153</c:v>
                </c:pt>
                <c:pt idx="784">
                  <c:v>306936</c:v>
                </c:pt>
                <c:pt idx="785">
                  <c:v>307720</c:v>
                </c:pt>
                <c:pt idx="786">
                  <c:v>308505</c:v>
                </c:pt>
                <c:pt idx="787">
                  <c:v>309291</c:v>
                </c:pt>
                <c:pt idx="788">
                  <c:v>310078</c:v>
                </c:pt>
                <c:pt idx="789">
                  <c:v>310866</c:v>
                </c:pt>
                <c:pt idx="790">
                  <c:v>311655</c:v>
                </c:pt>
                <c:pt idx="791">
                  <c:v>312445</c:v>
                </c:pt>
                <c:pt idx="792">
                  <c:v>313236</c:v>
                </c:pt>
                <c:pt idx="793">
                  <c:v>314028</c:v>
                </c:pt>
                <c:pt idx="794">
                  <c:v>314821</c:v>
                </c:pt>
                <c:pt idx="795">
                  <c:v>315615</c:v>
                </c:pt>
                <c:pt idx="796">
                  <c:v>316410</c:v>
                </c:pt>
                <c:pt idx="797">
                  <c:v>317206</c:v>
                </c:pt>
                <c:pt idx="798">
                  <c:v>318003</c:v>
                </c:pt>
                <c:pt idx="799">
                  <c:v>318801</c:v>
                </c:pt>
                <c:pt idx="800">
                  <c:v>319600</c:v>
                </c:pt>
                <c:pt idx="801">
                  <c:v>320400</c:v>
                </c:pt>
                <c:pt idx="802">
                  <c:v>321201</c:v>
                </c:pt>
                <c:pt idx="803">
                  <c:v>322003</c:v>
                </c:pt>
                <c:pt idx="804">
                  <c:v>322806</c:v>
                </c:pt>
                <c:pt idx="805">
                  <c:v>323610</c:v>
                </c:pt>
                <c:pt idx="806">
                  <c:v>324415</c:v>
                </c:pt>
                <c:pt idx="807">
                  <c:v>325221</c:v>
                </c:pt>
                <c:pt idx="808">
                  <c:v>326028</c:v>
                </c:pt>
                <c:pt idx="809">
                  <c:v>326836</c:v>
                </c:pt>
                <c:pt idx="810">
                  <c:v>327645</c:v>
                </c:pt>
                <c:pt idx="811">
                  <c:v>328455</c:v>
                </c:pt>
                <c:pt idx="812">
                  <c:v>329266</c:v>
                </c:pt>
                <c:pt idx="813">
                  <c:v>330078</c:v>
                </c:pt>
                <c:pt idx="814">
                  <c:v>330891</c:v>
                </c:pt>
                <c:pt idx="815">
                  <c:v>331705</c:v>
                </c:pt>
                <c:pt idx="816">
                  <c:v>332520</c:v>
                </c:pt>
                <c:pt idx="817">
                  <c:v>333336</c:v>
                </c:pt>
                <c:pt idx="818">
                  <c:v>334153</c:v>
                </c:pt>
                <c:pt idx="819">
                  <c:v>334971</c:v>
                </c:pt>
                <c:pt idx="820">
                  <c:v>335790</c:v>
                </c:pt>
                <c:pt idx="821">
                  <c:v>336610</c:v>
                </c:pt>
                <c:pt idx="822">
                  <c:v>337431</c:v>
                </c:pt>
                <c:pt idx="823">
                  <c:v>338253</c:v>
                </c:pt>
                <c:pt idx="824">
                  <c:v>339076</c:v>
                </c:pt>
                <c:pt idx="825">
                  <c:v>339900</c:v>
                </c:pt>
                <c:pt idx="826">
                  <c:v>340725</c:v>
                </c:pt>
                <c:pt idx="827">
                  <c:v>341551</c:v>
                </c:pt>
                <c:pt idx="828">
                  <c:v>342378</c:v>
                </c:pt>
                <c:pt idx="829">
                  <c:v>343206</c:v>
                </c:pt>
                <c:pt idx="830">
                  <c:v>344035</c:v>
                </c:pt>
                <c:pt idx="831">
                  <c:v>344865</c:v>
                </c:pt>
                <c:pt idx="832">
                  <c:v>345696</c:v>
                </c:pt>
                <c:pt idx="833">
                  <c:v>346528</c:v>
                </c:pt>
                <c:pt idx="834">
                  <c:v>347361</c:v>
                </c:pt>
                <c:pt idx="835">
                  <c:v>348195</c:v>
                </c:pt>
                <c:pt idx="836">
                  <c:v>349030</c:v>
                </c:pt>
                <c:pt idx="837">
                  <c:v>349866</c:v>
                </c:pt>
                <c:pt idx="838">
                  <c:v>350703</c:v>
                </c:pt>
                <c:pt idx="839">
                  <c:v>351541</c:v>
                </c:pt>
                <c:pt idx="840">
                  <c:v>352380</c:v>
                </c:pt>
                <c:pt idx="841">
                  <c:v>353220</c:v>
                </c:pt>
                <c:pt idx="842">
                  <c:v>354061</c:v>
                </c:pt>
                <c:pt idx="843">
                  <c:v>354903</c:v>
                </c:pt>
                <c:pt idx="844">
                  <c:v>355746</c:v>
                </c:pt>
                <c:pt idx="845">
                  <c:v>356590</c:v>
                </c:pt>
                <c:pt idx="846">
                  <c:v>357435</c:v>
                </c:pt>
                <c:pt idx="847">
                  <c:v>358281</c:v>
                </c:pt>
                <c:pt idx="848">
                  <c:v>359128</c:v>
                </c:pt>
                <c:pt idx="849">
                  <c:v>359976</c:v>
                </c:pt>
                <c:pt idx="850">
                  <c:v>360825</c:v>
                </c:pt>
                <c:pt idx="851">
                  <c:v>361675</c:v>
                </c:pt>
                <c:pt idx="852">
                  <c:v>362526</c:v>
                </c:pt>
                <c:pt idx="853">
                  <c:v>363378</c:v>
                </c:pt>
                <c:pt idx="854">
                  <c:v>364231</c:v>
                </c:pt>
                <c:pt idx="855">
                  <c:v>365085</c:v>
                </c:pt>
                <c:pt idx="856">
                  <c:v>365940</c:v>
                </c:pt>
                <c:pt idx="857">
                  <c:v>366796</c:v>
                </c:pt>
                <c:pt idx="858">
                  <c:v>367653</c:v>
                </c:pt>
                <c:pt idx="859">
                  <c:v>368511</c:v>
                </c:pt>
                <c:pt idx="860">
                  <c:v>369370</c:v>
                </c:pt>
                <c:pt idx="861">
                  <c:v>370230</c:v>
                </c:pt>
                <c:pt idx="862">
                  <c:v>371091</c:v>
                </c:pt>
                <c:pt idx="863">
                  <c:v>371953</c:v>
                </c:pt>
                <c:pt idx="864">
                  <c:v>372816</c:v>
                </c:pt>
                <c:pt idx="865">
                  <c:v>373680</c:v>
                </c:pt>
                <c:pt idx="866">
                  <c:v>374545</c:v>
                </c:pt>
                <c:pt idx="867">
                  <c:v>375411</c:v>
                </c:pt>
                <c:pt idx="868">
                  <c:v>376278</c:v>
                </c:pt>
                <c:pt idx="869">
                  <c:v>377146</c:v>
                </c:pt>
                <c:pt idx="870">
                  <c:v>378015</c:v>
                </c:pt>
                <c:pt idx="871">
                  <c:v>378885</c:v>
                </c:pt>
                <c:pt idx="872">
                  <c:v>379756</c:v>
                </c:pt>
                <c:pt idx="873">
                  <c:v>380628</c:v>
                </c:pt>
                <c:pt idx="874">
                  <c:v>381501</c:v>
                </c:pt>
                <c:pt idx="875">
                  <c:v>382375</c:v>
                </c:pt>
                <c:pt idx="876">
                  <c:v>383250</c:v>
                </c:pt>
                <c:pt idx="877">
                  <c:v>384126</c:v>
                </c:pt>
                <c:pt idx="878">
                  <c:v>385003</c:v>
                </c:pt>
                <c:pt idx="879">
                  <c:v>385881</c:v>
                </c:pt>
                <c:pt idx="880">
                  <c:v>386760</c:v>
                </c:pt>
                <c:pt idx="881">
                  <c:v>387640</c:v>
                </c:pt>
                <c:pt idx="882">
                  <c:v>388521</c:v>
                </c:pt>
                <c:pt idx="883">
                  <c:v>389403</c:v>
                </c:pt>
                <c:pt idx="884">
                  <c:v>390286</c:v>
                </c:pt>
                <c:pt idx="885">
                  <c:v>391170</c:v>
                </c:pt>
                <c:pt idx="886">
                  <c:v>392055</c:v>
                </c:pt>
                <c:pt idx="887">
                  <c:v>392941</c:v>
                </c:pt>
                <c:pt idx="888">
                  <c:v>393828</c:v>
                </c:pt>
                <c:pt idx="889">
                  <c:v>394716</c:v>
                </c:pt>
                <c:pt idx="890">
                  <c:v>395605</c:v>
                </c:pt>
                <c:pt idx="891">
                  <c:v>396495</c:v>
                </c:pt>
                <c:pt idx="892">
                  <c:v>397386</c:v>
                </c:pt>
                <c:pt idx="893">
                  <c:v>398278</c:v>
                </c:pt>
                <c:pt idx="894">
                  <c:v>399171</c:v>
                </c:pt>
                <c:pt idx="895">
                  <c:v>400065</c:v>
                </c:pt>
                <c:pt idx="896">
                  <c:v>400960</c:v>
                </c:pt>
                <c:pt idx="897">
                  <c:v>401856</c:v>
                </c:pt>
                <c:pt idx="898">
                  <c:v>402753</c:v>
                </c:pt>
                <c:pt idx="899">
                  <c:v>403651</c:v>
                </c:pt>
                <c:pt idx="900">
                  <c:v>404550</c:v>
                </c:pt>
                <c:pt idx="901">
                  <c:v>405450</c:v>
                </c:pt>
                <c:pt idx="902">
                  <c:v>406351</c:v>
                </c:pt>
                <c:pt idx="903">
                  <c:v>407253</c:v>
                </c:pt>
                <c:pt idx="904">
                  <c:v>408156</c:v>
                </c:pt>
                <c:pt idx="905">
                  <c:v>409060</c:v>
                </c:pt>
                <c:pt idx="906">
                  <c:v>409965</c:v>
                </c:pt>
                <c:pt idx="907">
                  <c:v>410871</c:v>
                </c:pt>
                <c:pt idx="908">
                  <c:v>411778</c:v>
                </c:pt>
                <c:pt idx="909">
                  <c:v>412686</c:v>
                </c:pt>
                <c:pt idx="910">
                  <c:v>413595</c:v>
                </c:pt>
                <c:pt idx="911">
                  <c:v>414505</c:v>
                </c:pt>
                <c:pt idx="912">
                  <c:v>415416</c:v>
                </c:pt>
                <c:pt idx="913">
                  <c:v>416328</c:v>
                </c:pt>
                <c:pt idx="914">
                  <c:v>417241</c:v>
                </c:pt>
                <c:pt idx="915">
                  <c:v>418155</c:v>
                </c:pt>
                <c:pt idx="916">
                  <c:v>419070</c:v>
                </c:pt>
                <c:pt idx="917">
                  <c:v>419986</c:v>
                </c:pt>
                <c:pt idx="918">
                  <c:v>420903</c:v>
                </c:pt>
                <c:pt idx="919">
                  <c:v>421821</c:v>
                </c:pt>
                <c:pt idx="920">
                  <c:v>422740</c:v>
                </c:pt>
                <c:pt idx="921">
                  <c:v>423660</c:v>
                </c:pt>
                <c:pt idx="922">
                  <c:v>424581</c:v>
                </c:pt>
                <c:pt idx="923">
                  <c:v>425503</c:v>
                </c:pt>
                <c:pt idx="924">
                  <c:v>426426</c:v>
                </c:pt>
                <c:pt idx="925">
                  <c:v>427350</c:v>
                </c:pt>
                <c:pt idx="926">
                  <c:v>428275</c:v>
                </c:pt>
                <c:pt idx="927">
                  <c:v>429201</c:v>
                </c:pt>
                <c:pt idx="928">
                  <c:v>430128</c:v>
                </c:pt>
                <c:pt idx="929">
                  <c:v>431056</c:v>
                </c:pt>
                <c:pt idx="930">
                  <c:v>431985</c:v>
                </c:pt>
                <c:pt idx="931">
                  <c:v>432915</c:v>
                </c:pt>
                <c:pt idx="932">
                  <c:v>433846</c:v>
                </c:pt>
                <c:pt idx="933">
                  <c:v>434778</c:v>
                </c:pt>
                <c:pt idx="934">
                  <c:v>435711</c:v>
                </c:pt>
                <c:pt idx="935">
                  <c:v>436645</c:v>
                </c:pt>
                <c:pt idx="936">
                  <c:v>437580</c:v>
                </c:pt>
                <c:pt idx="937">
                  <c:v>438516</c:v>
                </c:pt>
                <c:pt idx="938">
                  <c:v>439453</c:v>
                </c:pt>
                <c:pt idx="939">
                  <c:v>440391</c:v>
                </c:pt>
                <c:pt idx="940">
                  <c:v>441330</c:v>
                </c:pt>
                <c:pt idx="941">
                  <c:v>442270</c:v>
                </c:pt>
                <c:pt idx="942">
                  <c:v>443211</c:v>
                </c:pt>
                <c:pt idx="943">
                  <c:v>444153</c:v>
                </c:pt>
                <c:pt idx="944">
                  <c:v>445096</c:v>
                </c:pt>
                <c:pt idx="945">
                  <c:v>446040</c:v>
                </c:pt>
                <c:pt idx="946">
                  <c:v>446985</c:v>
                </c:pt>
                <c:pt idx="947">
                  <c:v>447931</c:v>
                </c:pt>
                <c:pt idx="948">
                  <c:v>448878</c:v>
                </c:pt>
                <c:pt idx="949">
                  <c:v>449826</c:v>
                </c:pt>
                <c:pt idx="950">
                  <c:v>450775</c:v>
                </c:pt>
                <c:pt idx="951">
                  <c:v>451725</c:v>
                </c:pt>
                <c:pt idx="952">
                  <c:v>452676</c:v>
                </c:pt>
                <c:pt idx="953">
                  <c:v>453628</c:v>
                </c:pt>
                <c:pt idx="954">
                  <c:v>454581</c:v>
                </c:pt>
                <c:pt idx="955">
                  <c:v>455535</c:v>
                </c:pt>
                <c:pt idx="956">
                  <c:v>456490</c:v>
                </c:pt>
                <c:pt idx="957">
                  <c:v>457446</c:v>
                </c:pt>
                <c:pt idx="958">
                  <c:v>458403</c:v>
                </c:pt>
                <c:pt idx="959">
                  <c:v>459361</c:v>
                </c:pt>
                <c:pt idx="960">
                  <c:v>460320</c:v>
                </c:pt>
                <c:pt idx="961">
                  <c:v>461280</c:v>
                </c:pt>
                <c:pt idx="962">
                  <c:v>462241</c:v>
                </c:pt>
                <c:pt idx="963">
                  <c:v>463203</c:v>
                </c:pt>
                <c:pt idx="964">
                  <c:v>464166</c:v>
                </c:pt>
                <c:pt idx="965">
                  <c:v>465130</c:v>
                </c:pt>
                <c:pt idx="966">
                  <c:v>466095</c:v>
                </c:pt>
                <c:pt idx="967">
                  <c:v>467061</c:v>
                </c:pt>
                <c:pt idx="968">
                  <c:v>468028</c:v>
                </c:pt>
                <c:pt idx="969">
                  <c:v>468996</c:v>
                </c:pt>
                <c:pt idx="970">
                  <c:v>469965</c:v>
                </c:pt>
                <c:pt idx="971">
                  <c:v>470935</c:v>
                </c:pt>
                <c:pt idx="972">
                  <c:v>471906</c:v>
                </c:pt>
                <c:pt idx="973">
                  <c:v>472878</c:v>
                </c:pt>
                <c:pt idx="974">
                  <c:v>473851</c:v>
                </c:pt>
                <c:pt idx="975">
                  <c:v>474825</c:v>
                </c:pt>
                <c:pt idx="976">
                  <c:v>475800</c:v>
                </c:pt>
                <c:pt idx="977">
                  <c:v>476776</c:v>
                </c:pt>
                <c:pt idx="978">
                  <c:v>477753</c:v>
                </c:pt>
                <c:pt idx="979">
                  <c:v>478731</c:v>
                </c:pt>
                <c:pt idx="980">
                  <c:v>479710</c:v>
                </c:pt>
                <c:pt idx="981">
                  <c:v>480690</c:v>
                </c:pt>
                <c:pt idx="982">
                  <c:v>481671</c:v>
                </c:pt>
                <c:pt idx="983">
                  <c:v>482653</c:v>
                </c:pt>
                <c:pt idx="984">
                  <c:v>483636</c:v>
                </c:pt>
                <c:pt idx="985">
                  <c:v>484620</c:v>
                </c:pt>
                <c:pt idx="986">
                  <c:v>485605</c:v>
                </c:pt>
                <c:pt idx="987">
                  <c:v>486591</c:v>
                </c:pt>
                <c:pt idx="988">
                  <c:v>487578</c:v>
                </c:pt>
                <c:pt idx="989">
                  <c:v>488566</c:v>
                </c:pt>
                <c:pt idx="990">
                  <c:v>489555</c:v>
                </c:pt>
                <c:pt idx="991">
                  <c:v>490545</c:v>
                </c:pt>
                <c:pt idx="992">
                  <c:v>491536</c:v>
                </c:pt>
                <c:pt idx="993">
                  <c:v>492528</c:v>
                </c:pt>
                <c:pt idx="994">
                  <c:v>493521</c:v>
                </c:pt>
                <c:pt idx="995">
                  <c:v>494515</c:v>
                </c:pt>
                <c:pt idx="996">
                  <c:v>495510</c:v>
                </c:pt>
                <c:pt idx="997">
                  <c:v>496506</c:v>
                </c:pt>
                <c:pt idx="998">
                  <c:v>497503</c:v>
                </c:pt>
                <c:pt idx="999">
                  <c:v>498501</c:v>
                </c:pt>
                <c:pt idx="1000">
                  <c:v>499500</c:v>
                </c:pt>
                <c:pt idx="1001">
                  <c:v>500500</c:v>
                </c:pt>
                <c:pt idx="1002">
                  <c:v>501501</c:v>
                </c:pt>
                <c:pt idx="1003">
                  <c:v>502503</c:v>
                </c:pt>
                <c:pt idx="1004">
                  <c:v>503506</c:v>
                </c:pt>
                <c:pt idx="1005">
                  <c:v>504510</c:v>
                </c:pt>
                <c:pt idx="1006">
                  <c:v>505515</c:v>
                </c:pt>
                <c:pt idx="1007">
                  <c:v>506521</c:v>
                </c:pt>
                <c:pt idx="1008">
                  <c:v>507528</c:v>
                </c:pt>
                <c:pt idx="1009">
                  <c:v>508536</c:v>
                </c:pt>
                <c:pt idx="1010">
                  <c:v>509545</c:v>
                </c:pt>
                <c:pt idx="1011">
                  <c:v>510555</c:v>
                </c:pt>
                <c:pt idx="1012">
                  <c:v>511566</c:v>
                </c:pt>
                <c:pt idx="1013">
                  <c:v>512578</c:v>
                </c:pt>
                <c:pt idx="1014">
                  <c:v>513591</c:v>
                </c:pt>
                <c:pt idx="1015">
                  <c:v>514605</c:v>
                </c:pt>
                <c:pt idx="1016">
                  <c:v>515620</c:v>
                </c:pt>
                <c:pt idx="1017">
                  <c:v>516636</c:v>
                </c:pt>
                <c:pt idx="1018">
                  <c:v>517653</c:v>
                </c:pt>
                <c:pt idx="1019">
                  <c:v>518671</c:v>
                </c:pt>
                <c:pt idx="1020">
                  <c:v>519690</c:v>
                </c:pt>
                <c:pt idx="1021">
                  <c:v>520710</c:v>
                </c:pt>
                <c:pt idx="1022">
                  <c:v>521731</c:v>
                </c:pt>
                <c:pt idx="1023">
                  <c:v>522753</c:v>
                </c:pt>
                <c:pt idx="1024">
                  <c:v>523776</c:v>
                </c:pt>
                <c:pt idx="1025">
                  <c:v>524800</c:v>
                </c:pt>
                <c:pt idx="1026">
                  <c:v>525825</c:v>
                </c:pt>
                <c:pt idx="1027">
                  <c:v>526851</c:v>
                </c:pt>
                <c:pt idx="1028">
                  <c:v>527878</c:v>
                </c:pt>
                <c:pt idx="1029">
                  <c:v>528906</c:v>
                </c:pt>
                <c:pt idx="1030">
                  <c:v>529935</c:v>
                </c:pt>
                <c:pt idx="1031">
                  <c:v>530965</c:v>
                </c:pt>
                <c:pt idx="1032">
                  <c:v>531996</c:v>
                </c:pt>
                <c:pt idx="1033">
                  <c:v>533028</c:v>
                </c:pt>
                <c:pt idx="1034">
                  <c:v>534061</c:v>
                </c:pt>
                <c:pt idx="1035">
                  <c:v>535095</c:v>
                </c:pt>
                <c:pt idx="1036">
                  <c:v>536130</c:v>
                </c:pt>
                <c:pt idx="1037">
                  <c:v>537166</c:v>
                </c:pt>
                <c:pt idx="1038">
                  <c:v>538203</c:v>
                </c:pt>
                <c:pt idx="1039">
                  <c:v>539241</c:v>
                </c:pt>
                <c:pt idx="1040">
                  <c:v>540280</c:v>
                </c:pt>
                <c:pt idx="1041">
                  <c:v>541320</c:v>
                </c:pt>
                <c:pt idx="1042">
                  <c:v>542361</c:v>
                </c:pt>
                <c:pt idx="1043">
                  <c:v>543403</c:v>
                </c:pt>
                <c:pt idx="1044">
                  <c:v>544446</c:v>
                </c:pt>
                <c:pt idx="1045">
                  <c:v>545490</c:v>
                </c:pt>
                <c:pt idx="1046">
                  <c:v>546535</c:v>
                </c:pt>
                <c:pt idx="1047">
                  <c:v>547581</c:v>
                </c:pt>
                <c:pt idx="1048">
                  <c:v>548628</c:v>
                </c:pt>
                <c:pt idx="1049">
                  <c:v>549676</c:v>
                </c:pt>
                <c:pt idx="1050">
                  <c:v>550725</c:v>
                </c:pt>
                <c:pt idx="1051">
                  <c:v>551775</c:v>
                </c:pt>
                <c:pt idx="1052">
                  <c:v>552826</c:v>
                </c:pt>
                <c:pt idx="1053">
                  <c:v>553878</c:v>
                </c:pt>
                <c:pt idx="1054">
                  <c:v>554931</c:v>
                </c:pt>
                <c:pt idx="1055">
                  <c:v>555985</c:v>
                </c:pt>
                <c:pt idx="1056">
                  <c:v>557040</c:v>
                </c:pt>
                <c:pt idx="1057">
                  <c:v>558096</c:v>
                </c:pt>
                <c:pt idx="1058">
                  <c:v>559153</c:v>
                </c:pt>
                <c:pt idx="1059">
                  <c:v>560211</c:v>
                </c:pt>
                <c:pt idx="1060">
                  <c:v>561270</c:v>
                </c:pt>
                <c:pt idx="1061">
                  <c:v>562330</c:v>
                </c:pt>
                <c:pt idx="1062">
                  <c:v>563391</c:v>
                </c:pt>
                <c:pt idx="1063">
                  <c:v>564453</c:v>
                </c:pt>
                <c:pt idx="1064">
                  <c:v>565516</c:v>
                </c:pt>
                <c:pt idx="1065">
                  <c:v>566580</c:v>
                </c:pt>
                <c:pt idx="1066">
                  <c:v>567645</c:v>
                </c:pt>
                <c:pt idx="1067">
                  <c:v>568711</c:v>
                </c:pt>
                <c:pt idx="1068">
                  <c:v>569778</c:v>
                </c:pt>
                <c:pt idx="1069">
                  <c:v>570846</c:v>
                </c:pt>
                <c:pt idx="1070">
                  <c:v>571915</c:v>
                </c:pt>
                <c:pt idx="1071">
                  <c:v>572985</c:v>
                </c:pt>
                <c:pt idx="1072">
                  <c:v>574056</c:v>
                </c:pt>
                <c:pt idx="1073">
                  <c:v>575128</c:v>
                </c:pt>
                <c:pt idx="1074">
                  <c:v>576201</c:v>
                </c:pt>
                <c:pt idx="1075">
                  <c:v>577275</c:v>
                </c:pt>
                <c:pt idx="1076">
                  <c:v>578350</c:v>
                </c:pt>
                <c:pt idx="1077">
                  <c:v>579426</c:v>
                </c:pt>
                <c:pt idx="1078">
                  <c:v>580503</c:v>
                </c:pt>
                <c:pt idx="1079">
                  <c:v>581581</c:v>
                </c:pt>
                <c:pt idx="1080">
                  <c:v>582660</c:v>
                </c:pt>
                <c:pt idx="1081">
                  <c:v>583740</c:v>
                </c:pt>
                <c:pt idx="1082">
                  <c:v>584821</c:v>
                </c:pt>
                <c:pt idx="1083">
                  <c:v>585903</c:v>
                </c:pt>
                <c:pt idx="1084">
                  <c:v>586986</c:v>
                </c:pt>
                <c:pt idx="1085">
                  <c:v>588070</c:v>
                </c:pt>
                <c:pt idx="1086">
                  <c:v>589155</c:v>
                </c:pt>
                <c:pt idx="1087">
                  <c:v>590241</c:v>
                </c:pt>
                <c:pt idx="1088">
                  <c:v>591328</c:v>
                </c:pt>
                <c:pt idx="1089">
                  <c:v>592416</c:v>
                </c:pt>
                <c:pt idx="1090">
                  <c:v>593505</c:v>
                </c:pt>
                <c:pt idx="1091">
                  <c:v>594595</c:v>
                </c:pt>
                <c:pt idx="1092">
                  <c:v>595686</c:v>
                </c:pt>
                <c:pt idx="1093">
                  <c:v>596778</c:v>
                </c:pt>
                <c:pt idx="1094">
                  <c:v>597871</c:v>
                </c:pt>
                <c:pt idx="1095">
                  <c:v>598965</c:v>
                </c:pt>
                <c:pt idx="1096">
                  <c:v>600060</c:v>
                </c:pt>
                <c:pt idx="1097">
                  <c:v>601156</c:v>
                </c:pt>
                <c:pt idx="1098">
                  <c:v>602253</c:v>
                </c:pt>
                <c:pt idx="1099">
                  <c:v>603351</c:v>
                </c:pt>
                <c:pt idx="1100">
                  <c:v>604450</c:v>
                </c:pt>
                <c:pt idx="1101">
                  <c:v>605550</c:v>
                </c:pt>
                <c:pt idx="1102">
                  <c:v>606651</c:v>
                </c:pt>
                <c:pt idx="1103">
                  <c:v>607753</c:v>
                </c:pt>
                <c:pt idx="1104">
                  <c:v>608856</c:v>
                </c:pt>
                <c:pt idx="1105">
                  <c:v>609960</c:v>
                </c:pt>
                <c:pt idx="1106">
                  <c:v>611065</c:v>
                </c:pt>
                <c:pt idx="1107">
                  <c:v>612171</c:v>
                </c:pt>
                <c:pt idx="1108">
                  <c:v>613278</c:v>
                </c:pt>
                <c:pt idx="1109">
                  <c:v>614386</c:v>
                </c:pt>
                <c:pt idx="1110">
                  <c:v>615495</c:v>
                </c:pt>
                <c:pt idx="1111">
                  <c:v>616605</c:v>
                </c:pt>
                <c:pt idx="1112">
                  <c:v>617716</c:v>
                </c:pt>
                <c:pt idx="1113">
                  <c:v>618828</c:v>
                </c:pt>
                <c:pt idx="1114">
                  <c:v>619941</c:v>
                </c:pt>
                <c:pt idx="1115">
                  <c:v>621055</c:v>
                </c:pt>
                <c:pt idx="1116">
                  <c:v>622170</c:v>
                </c:pt>
                <c:pt idx="1117">
                  <c:v>623286</c:v>
                </c:pt>
                <c:pt idx="1118">
                  <c:v>624403</c:v>
                </c:pt>
                <c:pt idx="1119">
                  <c:v>625521</c:v>
                </c:pt>
                <c:pt idx="1120">
                  <c:v>626640</c:v>
                </c:pt>
                <c:pt idx="1121">
                  <c:v>627760</c:v>
                </c:pt>
                <c:pt idx="1122">
                  <c:v>628881</c:v>
                </c:pt>
                <c:pt idx="1123">
                  <c:v>630003</c:v>
                </c:pt>
                <c:pt idx="1124">
                  <c:v>631126</c:v>
                </c:pt>
                <c:pt idx="1125">
                  <c:v>632250</c:v>
                </c:pt>
                <c:pt idx="1126">
                  <c:v>633375</c:v>
                </c:pt>
                <c:pt idx="1127">
                  <c:v>634501</c:v>
                </c:pt>
                <c:pt idx="1128">
                  <c:v>635628</c:v>
                </c:pt>
                <c:pt idx="1129">
                  <c:v>636756</c:v>
                </c:pt>
                <c:pt idx="1130">
                  <c:v>637885</c:v>
                </c:pt>
                <c:pt idx="1131">
                  <c:v>639015</c:v>
                </c:pt>
                <c:pt idx="1132">
                  <c:v>640146</c:v>
                </c:pt>
                <c:pt idx="1133">
                  <c:v>641278</c:v>
                </c:pt>
                <c:pt idx="1134">
                  <c:v>642411</c:v>
                </c:pt>
                <c:pt idx="1135">
                  <c:v>643545</c:v>
                </c:pt>
                <c:pt idx="1136">
                  <c:v>644680</c:v>
                </c:pt>
                <c:pt idx="1137">
                  <c:v>645816</c:v>
                </c:pt>
                <c:pt idx="1138">
                  <c:v>646953</c:v>
                </c:pt>
                <c:pt idx="1139">
                  <c:v>648091</c:v>
                </c:pt>
                <c:pt idx="1140">
                  <c:v>649230</c:v>
                </c:pt>
                <c:pt idx="1141">
                  <c:v>650370</c:v>
                </c:pt>
                <c:pt idx="1142">
                  <c:v>651511</c:v>
                </c:pt>
                <c:pt idx="1143">
                  <c:v>652653</c:v>
                </c:pt>
                <c:pt idx="1144">
                  <c:v>653796</c:v>
                </c:pt>
                <c:pt idx="1145">
                  <c:v>654940</c:v>
                </c:pt>
                <c:pt idx="1146">
                  <c:v>656085</c:v>
                </c:pt>
                <c:pt idx="1147">
                  <c:v>657231</c:v>
                </c:pt>
                <c:pt idx="1148">
                  <c:v>658378</c:v>
                </c:pt>
                <c:pt idx="1149">
                  <c:v>659526</c:v>
                </c:pt>
                <c:pt idx="1150">
                  <c:v>660675</c:v>
                </c:pt>
                <c:pt idx="1151">
                  <c:v>661825</c:v>
                </c:pt>
                <c:pt idx="1152">
                  <c:v>662976</c:v>
                </c:pt>
                <c:pt idx="1153">
                  <c:v>664128</c:v>
                </c:pt>
                <c:pt idx="1154">
                  <c:v>665281</c:v>
                </c:pt>
                <c:pt idx="1155">
                  <c:v>666435</c:v>
                </c:pt>
                <c:pt idx="1156">
                  <c:v>667590</c:v>
                </c:pt>
                <c:pt idx="1157">
                  <c:v>668746</c:v>
                </c:pt>
                <c:pt idx="1158">
                  <c:v>669903</c:v>
                </c:pt>
                <c:pt idx="1159">
                  <c:v>671061</c:v>
                </c:pt>
                <c:pt idx="1160">
                  <c:v>672220</c:v>
                </c:pt>
                <c:pt idx="1161">
                  <c:v>673380</c:v>
                </c:pt>
                <c:pt idx="1162">
                  <c:v>674541</c:v>
                </c:pt>
                <c:pt idx="1163">
                  <c:v>675703</c:v>
                </c:pt>
                <c:pt idx="1164">
                  <c:v>676866</c:v>
                </c:pt>
                <c:pt idx="1165">
                  <c:v>678030</c:v>
                </c:pt>
                <c:pt idx="1166">
                  <c:v>679195</c:v>
                </c:pt>
                <c:pt idx="1167">
                  <c:v>680361</c:v>
                </c:pt>
                <c:pt idx="1168">
                  <c:v>681528</c:v>
                </c:pt>
                <c:pt idx="1169">
                  <c:v>682696</c:v>
                </c:pt>
                <c:pt idx="1170">
                  <c:v>683865</c:v>
                </c:pt>
                <c:pt idx="1171">
                  <c:v>685035</c:v>
                </c:pt>
                <c:pt idx="1172">
                  <c:v>686206</c:v>
                </c:pt>
                <c:pt idx="1173">
                  <c:v>687378</c:v>
                </c:pt>
                <c:pt idx="1174">
                  <c:v>688551</c:v>
                </c:pt>
                <c:pt idx="1175">
                  <c:v>689725</c:v>
                </c:pt>
                <c:pt idx="1176">
                  <c:v>690900</c:v>
                </c:pt>
                <c:pt idx="1177">
                  <c:v>692076</c:v>
                </c:pt>
                <c:pt idx="1178">
                  <c:v>693253</c:v>
                </c:pt>
                <c:pt idx="1179">
                  <c:v>694431</c:v>
                </c:pt>
                <c:pt idx="1180">
                  <c:v>695610</c:v>
                </c:pt>
                <c:pt idx="1181">
                  <c:v>696790</c:v>
                </c:pt>
                <c:pt idx="1182">
                  <c:v>697971</c:v>
                </c:pt>
                <c:pt idx="1183">
                  <c:v>699153</c:v>
                </c:pt>
                <c:pt idx="1184">
                  <c:v>700336</c:v>
                </c:pt>
                <c:pt idx="1185">
                  <c:v>701520</c:v>
                </c:pt>
                <c:pt idx="1186">
                  <c:v>702705</c:v>
                </c:pt>
                <c:pt idx="1187">
                  <c:v>703891</c:v>
                </c:pt>
                <c:pt idx="1188">
                  <c:v>705078</c:v>
                </c:pt>
                <c:pt idx="1189">
                  <c:v>706266</c:v>
                </c:pt>
                <c:pt idx="1190">
                  <c:v>707455</c:v>
                </c:pt>
                <c:pt idx="1191">
                  <c:v>708645</c:v>
                </c:pt>
                <c:pt idx="1192">
                  <c:v>709836</c:v>
                </c:pt>
                <c:pt idx="1193">
                  <c:v>711028</c:v>
                </c:pt>
                <c:pt idx="1194">
                  <c:v>712221</c:v>
                </c:pt>
                <c:pt idx="1195">
                  <c:v>713415</c:v>
                </c:pt>
                <c:pt idx="1196">
                  <c:v>714610</c:v>
                </c:pt>
                <c:pt idx="1197">
                  <c:v>715806</c:v>
                </c:pt>
                <c:pt idx="1198">
                  <c:v>717003</c:v>
                </c:pt>
                <c:pt idx="1199">
                  <c:v>718201</c:v>
                </c:pt>
                <c:pt idx="1200">
                  <c:v>719400</c:v>
                </c:pt>
                <c:pt idx="1201">
                  <c:v>720600</c:v>
                </c:pt>
                <c:pt idx="1202">
                  <c:v>721801</c:v>
                </c:pt>
                <c:pt idx="1203">
                  <c:v>723003</c:v>
                </c:pt>
                <c:pt idx="1204">
                  <c:v>724206</c:v>
                </c:pt>
                <c:pt idx="1205">
                  <c:v>725410</c:v>
                </c:pt>
                <c:pt idx="1206">
                  <c:v>726615</c:v>
                </c:pt>
                <c:pt idx="1207">
                  <c:v>727821</c:v>
                </c:pt>
                <c:pt idx="1208">
                  <c:v>729028</c:v>
                </c:pt>
                <c:pt idx="1209">
                  <c:v>730236</c:v>
                </c:pt>
                <c:pt idx="1210">
                  <c:v>731445</c:v>
                </c:pt>
                <c:pt idx="1211">
                  <c:v>732655</c:v>
                </c:pt>
                <c:pt idx="1212">
                  <c:v>733866</c:v>
                </c:pt>
                <c:pt idx="1213">
                  <c:v>735078</c:v>
                </c:pt>
                <c:pt idx="1214">
                  <c:v>736291</c:v>
                </c:pt>
                <c:pt idx="1215">
                  <c:v>737505</c:v>
                </c:pt>
                <c:pt idx="1216">
                  <c:v>738720</c:v>
                </c:pt>
                <c:pt idx="1217">
                  <c:v>739936</c:v>
                </c:pt>
                <c:pt idx="1218">
                  <c:v>741153</c:v>
                </c:pt>
                <c:pt idx="1219">
                  <c:v>742371</c:v>
                </c:pt>
                <c:pt idx="1220">
                  <c:v>743590</c:v>
                </c:pt>
                <c:pt idx="1221">
                  <c:v>744810</c:v>
                </c:pt>
                <c:pt idx="1222">
                  <c:v>746031</c:v>
                </c:pt>
                <c:pt idx="1223">
                  <c:v>747253</c:v>
                </c:pt>
                <c:pt idx="1224">
                  <c:v>748476</c:v>
                </c:pt>
                <c:pt idx="1225">
                  <c:v>749700</c:v>
                </c:pt>
                <c:pt idx="1226">
                  <c:v>750925</c:v>
                </c:pt>
                <c:pt idx="1227">
                  <c:v>752151</c:v>
                </c:pt>
                <c:pt idx="1228">
                  <c:v>753378</c:v>
                </c:pt>
                <c:pt idx="1229">
                  <c:v>754606</c:v>
                </c:pt>
                <c:pt idx="1230">
                  <c:v>755835</c:v>
                </c:pt>
                <c:pt idx="1231">
                  <c:v>757065</c:v>
                </c:pt>
                <c:pt idx="1232">
                  <c:v>758296</c:v>
                </c:pt>
                <c:pt idx="1233">
                  <c:v>759528</c:v>
                </c:pt>
                <c:pt idx="1234">
                  <c:v>760761</c:v>
                </c:pt>
                <c:pt idx="1235">
                  <c:v>761995</c:v>
                </c:pt>
                <c:pt idx="1236">
                  <c:v>763230</c:v>
                </c:pt>
                <c:pt idx="1237">
                  <c:v>764466</c:v>
                </c:pt>
                <c:pt idx="1238">
                  <c:v>765703</c:v>
                </c:pt>
                <c:pt idx="1239">
                  <c:v>766941</c:v>
                </c:pt>
                <c:pt idx="1240">
                  <c:v>768180</c:v>
                </c:pt>
                <c:pt idx="1241">
                  <c:v>769420</c:v>
                </c:pt>
                <c:pt idx="1242">
                  <c:v>770661</c:v>
                </c:pt>
                <c:pt idx="1243">
                  <c:v>771903</c:v>
                </c:pt>
                <c:pt idx="1244">
                  <c:v>773146</c:v>
                </c:pt>
                <c:pt idx="1245">
                  <c:v>774390</c:v>
                </c:pt>
                <c:pt idx="1246">
                  <c:v>775635</c:v>
                </c:pt>
                <c:pt idx="1247">
                  <c:v>776881</c:v>
                </c:pt>
                <c:pt idx="1248">
                  <c:v>778128</c:v>
                </c:pt>
                <c:pt idx="1249">
                  <c:v>779376</c:v>
                </c:pt>
                <c:pt idx="1250">
                  <c:v>780625</c:v>
                </c:pt>
                <c:pt idx="1251">
                  <c:v>781875</c:v>
                </c:pt>
                <c:pt idx="1252">
                  <c:v>783126</c:v>
                </c:pt>
                <c:pt idx="1253">
                  <c:v>784378</c:v>
                </c:pt>
                <c:pt idx="1254">
                  <c:v>785631</c:v>
                </c:pt>
                <c:pt idx="1255">
                  <c:v>786885</c:v>
                </c:pt>
                <c:pt idx="1256">
                  <c:v>788140</c:v>
                </c:pt>
                <c:pt idx="1257">
                  <c:v>789396</c:v>
                </c:pt>
                <c:pt idx="1258">
                  <c:v>790653</c:v>
                </c:pt>
                <c:pt idx="1259">
                  <c:v>791911</c:v>
                </c:pt>
                <c:pt idx="1260">
                  <c:v>793170</c:v>
                </c:pt>
                <c:pt idx="1261">
                  <c:v>794430</c:v>
                </c:pt>
                <c:pt idx="1262">
                  <c:v>795691</c:v>
                </c:pt>
                <c:pt idx="1263">
                  <c:v>796953</c:v>
                </c:pt>
                <c:pt idx="1264">
                  <c:v>798216</c:v>
                </c:pt>
                <c:pt idx="1265">
                  <c:v>799480</c:v>
                </c:pt>
                <c:pt idx="1266">
                  <c:v>800745</c:v>
                </c:pt>
                <c:pt idx="1267">
                  <c:v>802011</c:v>
                </c:pt>
                <c:pt idx="1268">
                  <c:v>803278</c:v>
                </c:pt>
                <c:pt idx="1269">
                  <c:v>804546</c:v>
                </c:pt>
                <c:pt idx="1270">
                  <c:v>805815</c:v>
                </c:pt>
                <c:pt idx="1271">
                  <c:v>807085</c:v>
                </c:pt>
                <c:pt idx="1272">
                  <c:v>808356</c:v>
                </c:pt>
                <c:pt idx="1273">
                  <c:v>809628</c:v>
                </c:pt>
                <c:pt idx="1274">
                  <c:v>810901</c:v>
                </c:pt>
                <c:pt idx="1275">
                  <c:v>812175</c:v>
                </c:pt>
                <c:pt idx="1276">
                  <c:v>813450</c:v>
                </c:pt>
                <c:pt idx="1277">
                  <c:v>814726</c:v>
                </c:pt>
                <c:pt idx="1278">
                  <c:v>816003</c:v>
                </c:pt>
                <c:pt idx="1279">
                  <c:v>817281</c:v>
                </c:pt>
                <c:pt idx="1280">
                  <c:v>818560</c:v>
                </c:pt>
                <c:pt idx="1281">
                  <c:v>819840</c:v>
                </c:pt>
                <c:pt idx="1282">
                  <c:v>821121</c:v>
                </c:pt>
                <c:pt idx="1283">
                  <c:v>822403</c:v>
                </c:pt>
                <c:pt idx="1284">
                  <c:v>823686</c:v>
                </c:pt>
                <c:pt idx="1285">
                  <c:v>824970</c:v>
                </c:pt>
                <c:pt idx="1286">
                  <c:v>826255</c:v>
                </c:pt>
                <c:pt idx="1287">
                  <c:v>827541</c:v>
                </c:pt>
                <c:pt idx="1288">
                  <c:v>828828</c:v>
                </c:pt>
                <c:pt idx="1289">
                  <c:v>830116</c:v>
                </c:pt>
                <c:pt idx="1290">
                  <c:v>831405</c:v>
                </c:pt>
                <c:pt idx="1291">
                  <c:v>832695</c:v>
                </c:pt>
                <c:pt idx="1292">
                  <c:v>833986</c:v>
                </c:pt>
                <c:pt idx="1293">
                  <c:v>835278</c:v>
                </c:pt>
                <c:pt idx="1294">
                  <c:v>836571</c:v>
                </c:pt>
                <c:pt idx="1295">
                  <c:v>837865</c:v>
                </c:pt>
                <c:pt idx="1296">
                  <c:v>839160</c:v>
                </c:pt>
                <c:pt idx="1297">
                  <c:v>840456</c:v>
                </c:pt>
                <c:pt idx="1298">
                  <c:v>841753</c:v>
                </c:pt>
                <c:pt idx="1299">
                  <c:v>843051</c:v>
                </c:pt>
                <c:pt idx="1300">
                  <c:v>844350</c:v>
                </c:pt>
                <c:pt idx="1301">
                  <c:v>845650</c:v>
                </c:pt>
                <c:pt idx="1302">
                  <c:v>846951</c:v>
                </c:pt>
                <c:pt idx="1303">
                  <c:v>848253</c:v>
                </c:pt>
                <c:pt idx="1304">
                  <c:v>849556</c:v>
                </c:pt>
                <c:pt idx="1305">
                  <c:v>850860</c:v>
                </c:pt>
                <c:pt idx="1306">
                  <c:v>852165</c:v>
                </c:pt>
                <c:pt idx="1307">
                  <c:v>853471</c:v>
                </c:pt>
                <c:pt idx="1308">
                  <c:v>854778</c:v>
                </c:pt>
                <c:pt idx="1309">
                  <c:v>856086</c:v>
                </c:pt>
                <c:pt idx="1310">
                  <c:v>857395</c:v>
                </c:pt>
                <c:pt idx="1311">
                  <c:v>858705</c:v>
                </c:pt>
                <c:pt idx="1312">
                  <c:v>860016</c:v>
                </c:pt>
                <c:pt idx="1313">
                  <c:v>861328</c:v>
                </c:pt>
                <c:pt idx="1314">
                  <c:v>862641</c:v>
                </c:pt>
                <c:pt idx="1315">
                  <c:v>863955</c:v>
                </c:pt>
                <c:pt idx="1316">
                  <c:v>865270</c:v>
                </c:pt>
                <c:pt idx="1317">
                  <c:v>866586</c:v>
                </c:pt>
                <c:pt idx="1318">
                  <c:v>867903</c:v>
                </c:pt>
                <c:pt idx="1319">
                  <c:v>869221</c:v>
                </c:pt>
                <c:pt idx="1320">
                  <c:v>870540</c:v>
                </c:pt>
                <c:pt idx="1321">
                  <c:v>871860</c:v>
                </c:pt>
                <c:pt idx="1322">
                  <c:v>873181</c:v>
                </c:pt>
                <c:pt idx="1323">
                  <c:v>874503</c:v>
                </c:pt>
                <c:pt idx="1324">
                  <c:v>875826</c:v>
                </c:pt>
                <c:pt idx="1325">
                  <c:v>877150</c:v>
                </c:pt>
                <c:pt idx="1326">
                  <c:v>878475</c:v>
                </c:pt>
                <c:pt idx="1327">
                  <c:v>879801</c:v>
                </c:pt>
                <c:pt idx="1328">
                  <c:v>881128</c:v>
                </c:pt>
                <c:pt idx="1329">
                  <c:v>882456</c:v>
                </c:pt>
                <c:pt idx="1330">
                  <c:v>883785</c:v>
                </c:pt>
                <c:pt idx="1331">
                  <c:v>885115</c:v>
                </c:pt>
                <c:pt idx="1332">
                  <c:v>886446</c:v>
                </c:pt>
                <c:pt idx="1333">
                  <c:v>887778</c:v>
                </c:pt>
                <c:pt idx="1334">
                  <c:v>889111</c:v>
                </c:pt>
                <c:pt idx="1335">
                  <c:v>890445</c:v>
                </c:pt>
                <c:pt idx="1336">
                  <c:v>891780</c:v>
                </c:pt>
                <c:pt idx="1337">
                  <c:v>893116</c:v>
                </c:pt>
                <c:pt idx="1338">
                  <c:v>894453</c:v>
                </c:pt>
                <c:pt idx="1339">
                  <c:v>895791</c:v>
                </c:pt>
                <c:pt idx="1340">
                  <c:v>897130</c:v>
                </c:pt>
                <c:pt idx="1341">
                  <c:v>898470</c:v>
                </c:pt>
                <c:pt idx="1342">
                  <c:v>899811</c:v>
                </c:pt>
                <c:pt idx="1343">
                  <c:v>901153</c:v>
                </c:pt>
                <c:pt idx="1344">
                  <c:v>902496</c:v>
                </c:pt>
                <c:pt idx="1345">
                  <c:v>903840</c:v>
                </c:pt>
                <c:pt idx="1346">
                  <c:v>905185</c:v>
                </c:pt>
                <c:pt idx="1347">
                  <c:v>906531</c:v>
                </c:pt>
                <c:pt idx="1348">
                  <c:v>907878</c:v>
                </c:pt>
                <c:pt idx="1349">
                  <c:v>909226</c:v>
                </c:pt>
                <c:pt idx="1350">
                  <c:v>910575</c:v>
                </c:pt>
                <c:pt idx="1351">
                  <c:v>911925</c:v>
                </c:pt>
                <c:pt idx="1352">
                  <c:v>913276</c:v>
                </c:pt>
                <c:pt idx="1353">
                  <c:v>914628</c:v>
                </c:pt>
                <c:pt idx="1354">
                  <c:v>915981</c:v>
                </c:pt>
                <c:pt idx="1355">
                  <c:v>917335</c:v>
                </c:pt>
                <c:pt idx="1356">
                  <c:v>918690</c:v>
                </c:pt>
                <c:pt idx="1357">
                  <c:v>920046</c:v>
                </c:pt>
                <c:pt idx="1358">
                  <c:v>921403</c:v>
                </c:pt>
                <c:pt idx="1359">
                  <c:v>922761</c:v>
                </c:pt>
                <c:pt idx="1360">
                  <c:v>924120</c:v>
                </c:pt>
                <c:pt idx="1361">
                  <c:v>925480</c:v>
                </c:pt>
                <c:pt idx="1362">
                  <c:v>926841</c:v>
                </c:pt>
                <c:pt idx="1363">
                  <c:v>928203</c:v>
                </c:pt>
                <c:pt idx="1364">
                  <c:v>929566</c:v>
                </c:pt>
                <c:pt idx="1365">
                  <c:v>930930</c:v>
                </c:pt>
                <c:pt idx="1366">
                  <c:v>932295</c:v>
                </c:pt>
                <c:pt idx="1367">
                  <c:v>933661</c:v>
                </c:pt>
                <c:pt idx="1368">
                  <c:v>935028</c:v>
                </c:pt>
                <c:pt idx="1369">
                  <c:v>936396</c:v>
                </c:pt>
                <c:pt idx="1370">
                  <c:v>937765</c:v>
                </c:pt>
                <c:pt idx="1371">
                  <c:v>939135</c:v>
                </c:pt>
                <c:pt idx="1372">
                  <c:v>940506</c:v>
                </c:pt>
                <c:pt idx="1373">
                  <c:v>941878</c:v>
                </c:pt>
                <c:pt idx="1374">
                  <c:v>943251</c:v>
                </c:pt>
                <c:pt idx="1375">
                  <c:v>944625</c:v>
                </c:pt>
                <c:pt idx="1376">
                  <c:v>946000</c:v>
                </c:pt>
                <c:pt idx="1377">
                  <c:v>947376</c:v>
                </c:pt>
                <c:pt idx="1378">
                  <c:v>948753</c:v>
                </c:pt>
                <c:pt idx="1379">
                  <c:v>950131</c:v>
                </c:pt>
                <c:pt idx="1380">
                  <c:v>951510</c:v>
                </c:pt>
                <c:pt idx="1381">
                  <c:v>952890</c:v>
                </c:pt>
                <c:pt idx="1382">
                  <c:v>954271</c:v>
                </c:pt>
                <c:pt idx="1383">
                  <c:v>955653</c:v>
                </c:pt>
                <c:pt idx="1384">
                  <c:v>957036</c:v>
                </c:pt>
                <c:pt idx="1385">
                  <c:v>958420</c:v>
                </c:pt>
                <c:pt idx="1386">
                  <c:v>959805</c:v>
                </c:pt>
                <c:pt idx="1387">
                  <c:v>961191</c:v>
                </c:pt>
                <c:pt idx="1388">
                  <c:v>962578</c:v>
                </c:pt>
                <c:pt idx="1389">
                  <c:v>963966</c:v>
                </c:pt>
                <c:pt idx="1390">
                  <c:v>965355</c:v>
                </c:pt>
                <c:pt idx="1391">
                  <c:v>966745</c:v>
                </c:pt>
                <c:pt idx="1392">
                  <c:v>968136</c:v>
                </c:pt>
                <c:pt idx="1393">
                  <c:v>969528</c:v>
                </c:pt>
                <c:pt idx="1394">
                  <c:v>970921</c:v>
                </c:pt>
                <c:pt idx="1395">
                  <c:v>972315</c:v>
                </c:pt>
                <c:pt idx="1396">
                  <c:v>973710</c:v>
                </c:pt>
                <c:pt idx="1397">
                  <c:v>975106</c:v>
                </c:pt>
                <c:pt idx="1398">
                  <c:v>976503</c:v>
                </c:pt>
                <c:pt idx="1399">
                  <c:v>977901</c:v>
                </c:pt>
                <c:pt idx="1400">
                  <c:v>979300</c:v>
                </c:pt>
                <c:pt idx="1401">
                  <c:v>980700</c:v>
                </c:pt>
                <c:pt idx="1402">
                  <c:v>982101</c:v>
                </c:pt>
                <c:pt idx="1403">
                  <c:v>983503</c:v>
                </c:pt>
                <c:pt idx="1404">
                  <c:v>984906</c:v>
                </c:pt>
                <c:pt idx="1405">
                  <c:v>986310</c:v>
                </c:pt>
                <c:pt idx="1406">
                  <c:v>987715</c:v>
                </c:pt>
                <c:pt idx="1407">
                  <c:v>989121</c:v>
                </c:pt>
                <c:pt idx="1408">
                  <c:v>990528</c:v>
                </c:pt>
                <c:pt idx="1409">
                  <c:v>991936</c:v>
                </c:pt>
                <c:pt idx="1410">
                  <c:v>993345</c:v>
                </c:pt>
                <c:pt idx="1411">
                  <c:v>994755</c:v>
                </c:pt>
                <c:pt idx="1412">
                  <c:v>996166</c:v>
                </c:pt>
                <c:pt idx="1413">
                  <c:v>997578</c:v>
                </c:pt>
                <c:pt idx="1414">
                  <c:v>998991</c:v>
                </c:pt>
                <c:pt idx="1415">
                  <c:v>1000405</c:v>
                </c:pt>
                <c:pt idx="1416">
                  <c:v>1001820</c:v>
                </c:pt>
                <c:pt idx="1417">
                  <c:v>1003236</c:v>
                </c:pt>
                <c:pt idx="1418">
                  <c:v>1004653</c:v>
                </c:pt>
                <c:pt idx="1419">
                  <c:v>1006071</c:v>
                </c:pt>
                <c:pt idx="1420">
                  <c:v>1007490</c:v>
                </c:pt>
                <c:pt idx="1421">
                  <c:v>1008910</c:v>
                </c:pt>
                <c:pt idx="1422">
                  <c:v>1010331</c:v>
                </c:pt>
                <c:pt idx="1423">
                  <c:v>1011753</c:v>
                </c:pt>
                <c:pt idx="1424">
                  <c:v>1013176</c:v>
                </c:pt>
                <c:pt idx="1425">
                  <c:v>1014600</c:v>
                </c:pt>
                <c:pt idx="1426">
                  <c:v>1016025</c:v>
                </c:pt>
                <c:pt idx="1427">
                  <c:v>1017451</c:v>
                </c:pt>
                <c:pt idx="1428">
                  <c:v>1018878</c:v>
                </c:pt>
                <c:pt idx="1429">
                  <c:v>1020306</c:v>
                </c:pt>
                <c:pt idx="1430">
                  <c:v>1021735</c:v>
                </c:pt>
                <c:pt idx="1431">
                  <c:v>1023165</c:v>
                </c:pt>
                <c:pt idx="1432">
                  <c:v>1024596</c:v>
                </c:pt>
                <c:pt idx="1433">
                  <c:v>1026028</c:v>
                </c:pt>
                <c:pt idx="1434">
                  <c:v>1027461</c:v>
                </c:pt>
                <c:pt idx="1435">
                  <c:v>1028895</c:v>
                </c:pt>
                <c:pt idx="1436">
                  <c:v>1030330</c:v>
                </c:pt>
                <c:pt idx="1437">
                  <c:v>1031766</c:v>
                </c:pt>
                <c:pt idx="1438">
                  <c:v>1033203</c:v>
                </c:pt>
                <c:pt idx="1439">
                  <c:v>1034641</c:v>
                </c:pt>
                <c:pt idx="1440">
                  <c:v>1036080</c:v>
                </c:pt>
                <c:pt idx="1441">
                  <c:v>1037520</c:v>
                </c:pt>
                <c:pt idx="1442">
                  <c:v>1038961</c:v>
                </c:pt>
                <c:pt idx="1443">
                  <c:v>1040403</c:v>
                </c:pt>
                <c:pt idx="1444">
                  <c:v>1041846</c:v>
                </c:pt>
                <c:pt idx="1445">
                  <c:v>1043290</c:v>
                </c:pt>
                <c:pt idx="1446">
                  <c:v>1044735</c:v>
                </c:pt>
                <c:pt idx="1447">
                  <c:v>1046181</c:v>
                </c:pt>
                <c:pt idx="1448">
                  <c:v>1047628</c:v>
                </c:pt>
                <c:pt idx="1449">
                  <c:v>1049076</c:v>
                </c:pt>
                <c:pt idx="1450">
                  <c:v>1050525</c:v>
                </c:pt>
                <c:pt idx="1451">
                  <c:v>1051975</c:v>
                </c:pt>
                <c:pt idx="1452">
                  <c:v>1053426</c:v>
                </c:pt>
                <c:pt idx="1453">
                  <c:v>1054878</c:v>
                </c:pt>
                <c:pt idx="1454">
                  <c:v>1056331</c:v>
                </c:pt>
                <c:pt idx="1455">
                  <c:v>1057785</c:v>
                </c:pt>
                <c:pt idx="1456">
                  <c:v>1059240</c:v>
                </c:pt>
                <c:pt idx="1457">
                  <c:v>1060696</c:v>
                </c:pt>
                <c:pt idx="1458">
                  <c:v>1062153</c:v>
                </c:pt>
                <c:pt idx="1459">
                  <c:v>1063611</c:v>
                </c:pt>
                <c:pt idx="1460">
                  <c:v>1065070</c:v>
                </c:pt>
                <c:pt idx="1461">
                  <c:v>1066530</c:v>
                </c:pt>
                <c:pt idx="1462">
                  <c:v>1067991</c:v>
                </c:pt>
                <c:pt idx="1463">
                  <c:v>1069453</c:v>
                </c:pt>
                <c:pt idx="1464">
                  <c:v>1070916</c:v>
                </c:pt>
                <c:pt idx="1465">
                  <c:v>1072380</c:v>
                </c:pt>
                <c:pt idx="1466">
                  <c:v>1073845</c:v>
                </c:pt>
                <c:pt idx="1467">
                  <c:v>1075311</c:v>
                </c:pt>
                <c:pt idx="1468">
                  <c:v>1076778</c:v>
                </c:pt>
                <c:pt idx="1469">
                  <c:v>1078246</c:v>
                </c:pt>
                <c:pt idx="1470">
                  <c:v>1079715</c:v>
                </c:pt>
                <c:pt idx="1471">
                  <c:v>1081185</c:v>
                </c:pt>
                <c:pt idx="1472">
                  <c:v>1082656</c:v>
                </c:pt>
                <c:pt idx="1473">
                  <c:v>1084128</c:v>
                </c:pt>
                <c:pt idx="1474">
                  <c:v>1085601</c:v>
                </c:pt>
                <c:pt idx="1475">
                  <c:v>1087075</c:v>
                </c:pt>
                <c:pt idx="1476">
                  <c:v>1088550</c:v>
                </c:pt>
                <c:pt idx="1477">
                  <c:v>1090026</c:v>
                </c:pt>
                <c:pt idx="1478">
                  <c:v>1091503</c:v>
                </c:pt>
                <c:pt idx="1479">
                  <c:v>1092981</c:v>
                </c:pt>
                <c:pt idx="1480">
                  <c:v>1094460</c:v>
                </c:pt>
                <c:pt idx="1481">
                  <c:v>1095940</c:v>
                </c:pt>
                <c:pt idx="1482">
                  <c:v>1097421</c:v>
                </c:pt>
                <c:pt idx="1483">
                  <c:v>1098903</c:v>
                </c:pt>
                <c:pt idx="1484">
                  <c:v>1100386</c:v>
                </c:pt>
                <c:pt idx="1485">
                  <c:v>1101870</c:v>
                </c:pt>
                <c:pt idx="1486">
                  <c:v>1103355</c:v>
                </c:pt>
                <c:pt idx="1487">
                  <c:v>1104841</c:v>
                </c:pt>
                <c:pt idx="1488">
                  <c:v>1106328</c:v>
                </c:pt>
                <c:pt idx="1489">
                  <c:v>1107816</c:v>
                </c:pt>
                <c:pt idx="1490">
                  <c:v>1109305</c:v>
                </c:pt>
                <c:pt idx="1491">
                  <c:v>1110795</c:v>
                </c:pt>
                <c:pt idx="1492">
                  <c:v>1112286</c:v>
                </c:pt>
                <c:pt idx="1493">
                  <c:v>1113778</c:v>
                </c:pt>
                <c:pt idx="1494">
                  <c:v>1115271</c:v>
                </c:pt>
                <c:pt idx="1495">
                  <c:v>1116765</c:v>
                </c:pt>
                <c:pt idx="1496">
                  <c:v>1118260</c:v>
                </c:pt>
                <c:pt idx="1497">
                  <c:v>1119756</c:v>
                </c:pt>
                <c:pt idx="1498">
                  <c:v>1121253</c:v>
                </c:pt>
                <c:pt idx="1499">
                  <c:v>1122751</c:v>
                </c:pt>
                <c:pt idx="1500">
                  <c:v>1124250</c:v>
                </c:pt>
                <c:pt idx="1501">
                  <c:v>1125750</c:v>
                </c:pt>
                <c:pt idx="1502">
                  <c:v>1127251</c:v>
                </c:pt>
                <c:pt idx="1503">
                  <c:v>1128753</c:v>
                </c:pt>
                <c:pt idx="1504">
                  <c:v>1130256</c:v>
                </c:pt>
                <c:pt idx="1505">
                  <c:v>1131760</c:v>
                </c:pt>
                <c:pt idx="1506">
                  <c:v>1133265</c:v>
                </c:pt>
                <c:pt idx="1507">
                  <c:v>1134771</c:v>
                </c:pt>
                <c:pt idx="1508">
                  <c:v>1136278</c:v>
                </c:pt>
                <c:pt idx="1509">
                  <c:v>1137786</c:v>
                </c:pt>
                <c:pt idx="1510">
                  <c:v>1139295</c:v>
                </c:pt>
                <c:pt idx="1511">
                  <c:v>1140805</c:v>
                </c:pt>
                <c:pt idx="1512">
                  <c:v>1142316</c:v>
                </c:pt>
                <c:pt idx="1513">
                  <c:v>1143828</c:v>
                </c:pt>
                <c:pt idx="1514">
                  <c:v>1145341</c:v>
                </c:pt>
                <c:pt idx="1515">
                  <c:v>1146855</c:v>
                </c:pt>
                <c:pt idx="1516">
                  <c:v>1148370</c:v>
                </c:pt>
                <c:pt idx="1517">
                  <c:v>1149886</c:v>
                </c:pt>
                <c:pt idx="1518">
                  <c:v>1151403</c:v>
                </c:pt>
                <c:pt idx="1519">
                  <c:v>1152921</c:v>
                </c:pt>
                <c:pt idx="1520">
                  <c:v>1154440</c:v>
                </c:pt>
                <c:pt idx="1521">
                  <c:v>1155960</c:v>
                </c:pt>
                <c:pt idx="1522">
                  <c:v>1157481</c:v>
                </c:pt>
                <c:pt idx="1523">
                  <c:v>1159003</c:v>
                </c:pt>
                <c:pt idx="1524">
                  <c:v>1160526</c:v>
                </c:pt>
                <c:pt idx="1525">
                  <c:v>1162050</c:v>
                </c:pt>
                <c:pt idx="1526">
                  <c:v>1163575</c:v>
                </c:pt>
                <c:pt idx="1527">
                  <c:v>1165101</c:v>
                </c:pt>
                <c:pt idx="1528">
                  <c:v>1166628</c:v>
                </c:pt>
                <c:pt idx="1529">
                  <c:v>1168156</c:v>
                </c:pt>
                <c:pt idx="1530">
                  <c:v>1169685</c:v>
                </c:pt>
                <c:pt idx="1531">
                  <c:v>1171215</c:v>
                </c:pt>
                <c:pt idx="1532">
                  <c:v>1172746</c:v>
                </c:pt>
                <c:pt idx="1533">
                  <c:v>1174278</c:v>
                </c:pt>
                <c:pt idx="1534">
                  <c:v>1175811</c:v>
                </c:pt>
                <c:pt idx="1535">
                  <c:v>1177345</c:v>
                </c:pt>
                <c:pt idx="1536">
                  <c:v>1178880</c:v>
                </c:pt>
                <c:pt idx="1537">
                  <c:v>1180416</c:v>
                </c:pt>
                <c:pt idx="1538">
                  <c:v>1181953</c:v>
                </c:pt>
                <c:pt idx="1539">
                  <c:v>1183491</c:v>
                </c:pt>
                <c:pt idx="1540">
                  <c:v>1185030</c:v>
                </c:pt>
                <c:pt idx="1541">
                  <c:v>1186570</c:v>
                </c:pt>
                <c:pt idx="1542">
                  <c:v>1188111</c:v>
                </c:pt>
                <c:pt idx="1543">
                  <c:v>1189653</c:v>
                </c:pt>
                <c:pt idx="1544">
                  <c:v>1191196</c:v>
                </c:pt>
                <c:pt idx="1545">
                  <c:v>1192740</c:v>
                </c:pt>
                <c:pt idx="1546">
                  <c:v>1194285</c:v>
                </c:pt>
                <c:pt idx="1547">
                  <c:v>1195831</c:v>
                </c:pt>
                <c:pt idx="1548">
                  <c:v>1197378</c:v>
                </c:pt>
                <c:pt idx="1549">
                  <c:v>1198926</c:v>
                </c:pt>
                <c:pt idx="1550">
                  <c:v>1200475</c:v>
                </c:pt>
                <c:pt idx="1551">
                  <c:v>1202025</c:v>
                </c:pt>
                <c:pt idx="1552">
                  <c:v>1203576</c:v>
                </c:pt>
                <c:pt idx="1553">
                  <c:v>1205128</c:v>
                </c:pt>
                <c:pt idx="1554">
                  <c:v>1206681</c:v>
                </c:pt>
                <c:pt idx="1555">
                  <c:v>1208235</c:v>
                </c:pt>
                <c:pt idx="1556">
                  <c:v>1209790</c:v>
                </c:pt>
                <c:pt idx="1557">
                  <c:v>1211346</c:v>
                </c:pt>
                <c:pt idx="1558">
                  <c:v>1212903</c:v>
                </c:pt>
                <c:pt idx="1559">
                  <c:v>1214461</c:v>
                </c:pt>
                <c:pt idx="1560">
                  <c:v>1216020</c:v>
                </c:pt>
                <c:pt idx="1561">
                  <c:v>1217580</c:v>
                </c:pt>
                <c:pt idx="1562">
                  <c:v>1219141</c:v>
                </c:pt>
                <c:pt idx="1563">
                  <c:v>1220703</c:v>
                </c:pt>
                <c:pt idx="1564">
                  <c:v>1222266</c:v>
                </c:pt>
                <c:pt idx="1565">
                  <c:v>1223830</c:v>
                </c:pt>
                <c:pt idx="1566">
                  <c:v>1225395</c:v>
                </c:pt>
                <c:pt idx="1567">
                  <c:v>1226961</c:v>
                </c:pt>
                <c:pt idx="1568">
                  <c:v>1228528</c:v>
                </c:pt>
                <c:pt idx="1569">
                  <c:v>1230096</c:v>
                </c:pt>
                <c:pt idx="1570">
                  <c:v>1231665</c:v>
                </c:pt>
                <c:pt idx="1571">
                  <c:v>1233235</c:v>
                </c:pt>
                <c:pt idx="1572">
                  <c:v>1234806</c:v>
                </c:pt>
                <c:pt idx="1573">
                  <c:v>1236378</c:v>
                </c:pt>
                <c:pt idx="1574">
                  <c:v>1237951</c:v>
                </c:pt>
                <c:pt idx="1575">
                  <c:v>1239525</c:v>
                </c:pt>
                <c:pt idx="1576">
                  <c:v>1241100</c:v>
                </c:pt>
                <c:pt idx="1577">
                  <c:v>1242676</c:v>
                </c:pt>
                <c:pt idx="1578">
                  <c:v>1244253</c:v>
                </c:pt>
                <c:pt idx="1579">
                  <c:v>1245831</c:v>
                </c:pt>
                <c:pt idx="1580">
                  <c:v>1247410</c:v>
                </c:pt>
                <c:pt idx="1581">
                  <c:v>1248990</c:v>
                </c:pt>
                <c:pt idx="1582">
                  <c:v>1250571</c:v>
                </c:pt>
                <c:pt idx="1583">
                  <c:v>1252153</c:v>
                </c:pt>
                <c:pt idx="1584">
                  <c:v>1253736</c:v>
                </c:pt>
                <c:pt idx="1585">
                  <c:v>1255320</c:v>
                </c:pt>
                <c:pt idx="1586">
                  <c:v>1256905</c:v>
                </c:pt>
                <c:pt idx="1587">
                  <c:v>1258491</c:v>
                </c:pt>
                <c:pt idx="1588">
                  <c:v>1260078</c:v>
                </c:pt>
                <c:pt idx="1589">
                  <c:v>1261666</c:v>
                </c:pt>
                <c:pt idx="1590">
                  <c:v>1263255</c:v>
                </c:pt>
                <c:pt idx="1591">
                  <c:v>1264845</c:v>
                </c:pt>
                <c:pt idx="1592">
                  <c:v>1266436</c:v>
                </c:pt>
                <c:pt idx="1593">
                  <c:v>1268028</c:v>
                </c:pt>
                <c:pt idx="1594">
                  <c:v>1269621</c:v>
                </c:pt>
                <c:pt idx="1595">
                  <c:v>1271215</c:v>
                </c:pt>
                <c:pt idx="1596">
                  <c:v>1272810</c:v>
                </c:pt>
                <c:pt idx="1597">
                  <c:v>1274406</c:v>
                </c:pt>
                <c:pt idx="1598">
                  <c:v>1276003</c:v>
                </c:pt>
                <c:pt idx="1599">
                  <c:v>1277601</c:v>
                </c:pt>
                <c:pt idx="1600">
                  <c:v>1279200</c:v>
                </c:pt>
                <c:pt idx="1601">
                  <c:v>1280800</c:v>
                </c:pt>
                <c:pt idx="1602">
                  <c:v>1282401</c:v>
                </c:pt>
                <c:pt idx="1603">
                  <c:v>1284003</c:v>
                </c:pt>
                <c:pt idx="1604">
                  <c:v>1285606</c:v>
                </c:pt>
                <c:pt idx="1605">
                  <c:v>1287210</c:v>
                </c:pt>
                <c:pt idx="1606">
                  <c:v>1288815</c:v>
                </c:pt>
                <c:pt idx="1607">
                  <c:v>1290421</c:v>
                </c:pt>
                <c:pt idx="1608">
                  <c:v>1292028</c:v>
                </c:pt>
                <c:pt idx="1609">
                  <c:v>1293636</c:v>
                </c:pt>
                <c:pt idx="1610">
                  <c:v>1295245</c:v>
                </c:pt>
                <c:pt idx="1611">
                  <c:v>1296855</c:v>
                </c:pt>
                <c:pt idx="1612">
                  <c:v>1298466</c:v>
                </c:pt>
                <c:pt idx="1613">
                  <c:v>1300078</c:v>
                </c:pt>
                <c:pt idx="1614">
                  <c:v>1301691</c:v>
                </c:pt>
                <c:pt idx="1615">
                  <c:v>1303305</c:v>
                </c:pt>
                <c:pt idx="1616">
                  <c:v>1304920</c:v>
                </c:pt>
                <c:pt idx="1617">
                  <c:v>1306536</c:v>
                </c:pt>
                <c:pt idx="1618">
                  <c:v>1308153</c:v>
                </c:pt>
                <c:pt idx="1619">
                  <c:v>1309771</c:v>
                </c:pt>
                <c:pt idx="1620">
                  <c:v>1311390</c:v>
                </c:pt>
                <c:pt idx="1621">
                  <c:v>1313010</c:v>
                </c:pt>
                <c:pt idx="1622">
                  <c:v>1314631</c:v>
                </c:pt>
                <c:pt idx="1623">
                  <c:v>1316253</c:v>
                </c:pt>
                <c:pt idx="1624">
                  <c:v>1317876</c:v>
                </c:pt>
                <c:pt idx="1625">
                  <c:v>1319500</c:v>
                </c:pt>
                <c:pt idx="1626">
                  <c:v>1321125</c:v>
                </c:pt>
                <c:pt idx="1627">
                  <c:v>1322751</c:v>
                </c:pt>
                <c:pt idx="1628">
                  <c:v>1324378</c:v>
                </c:pt>
                <c:pt idx="1629">
                  <c:v>1326006</c:v>
                </c:pt>
                <c:pt idx="1630">
                  <c:v>1327635</c:v>
                </c:pt>
                <c:pt idx="1631">
                  <c:v>1329265</c:v>
                </c:pt>
                <c:pt idx="1632">
                  <c:v>1330896</c:v>
                </c:pt>
                <c:pt idx="1633">
                  <c:v>1332528</c:v>
                </c:pt>
                <c:pt idx="1634">
                  <c:v>1334161</c:v>
                </c:pt>
                <c:pt idx="1635">
                  <c:v>1335795</c:v>
                </c:pt>
                <c:pt idx="1636">
                  <c:v>1337430</c:v>
                </c:pt>
                <c:pt idx="1637">
                  <c:v>1339066</c:v>
                </c:pt>
                <c:pt idx="1638">
                  <c:v>1340703</c:v>
                </c:pt>
                <c:pt idx="1639">
                  <c:v>1342341</c:v>
                </c:pt>
                <c:pt idx="1640">
                  <c:v>1343980</c:v>
                </c:pt>
                <c:pt idx="1641">
                  <c:v>1345620</c:v>
                </c:pt>
                <c:pt idx="1642">
                  <c:v>1347261</c:v>
                </c:pt>
                <c:pt idx="1643">
                  <c:v>1348903</c:v>
                </c:pt>
                <c:pt idx="1644">
                  <c:v>1350546</c:v>
                </c:pt>
                <c:pt idx="1645">
                  <c:v>1352190</c:v>
                </c:pt>
                <c:pt idx="1646">
                  <c:v>1353835</c:v>
                </c:pt>
                <c:pt idx="1647">
                  <c:v>1355481</c:v>
                </c:pt>
                <c:pt idx="1648">
                  <c:v>1357128</c:v>
                </c:pt>
                <c:pt idx="1649">
                  <c:v>1358776</c:v>
                </c:pt>
                <c:pt idx="1650">
                  <c:v>1360425</c:v>
                </c:pt>
                <c:pt idx="1651">
                  <c:v>1362075</c:v>
                </c:pt>
                <c:pt idx="1652">
                  <c:v>1363726</c:v>
                </c:pt>
                <c:pt idx="1653">
                  <c:v>1365378</c:v>
                </c:pt>
                <c:pt idx="1654">
                  <c:v>1367031</c:v>
                </c:pt>
                <c:pt idx="1655">
                  <c:v>1368685</c:v>
                </c:pt>
                <c:pt idx="1656">
                  <c:v>1370340</c:v>
                </c:pt>
                <c:pt idx="1657">
                  <c:v>1371996</c:v>
                </c:pt>
                <c:pt idx="1658">
                  <c:v>1373653</c:v>
                </c:pt>
                <c:pt idx="1659">
                  <c:v>1375311</c:v>
                </c:pt>
                <c:pt idx="1660">
                  <c:v>1376970</c:v>
                </c:pt>
                <c:pt idx="1661">
                  <c:v>1378630</c:v>
                </c:pt>
                <c:pt idx="1662">
                  <c:v>1380291</c:v>
                </c:pt>
                <c:pt idx="1663">
                  <c:v>1381953</c:v>
                </c:pt>
                <c:pt idx="1664">
                  <c:v>1383616</c:v>
                </c:pt>
                <c:pt idx="1665">
                  <c:v>1385280</c:v>
                </c:pt>
                <c:pt idx="1666">
                  <c:v>1386945</c:v>
                </c:pt>
                <c:pt idx="1667">
                  <c:v>1388611</c:v>
                </c:pt>
                <c:pt idx="1668">
                  <c:v>1390278</c:v>
                </c:pt>
                <c:pt idx="1669">
                  <c:v>1391946</c:v>
                </c:pt>
                <c:pt idx="1670">
                  <c:v>1393615</c:v>
                </c:pt>
                <c:pt idx="1671">
                  <c:v>1395285</c:v>
                </c:pt>
                <c:pt idx="1672">
                  <c:v>1396956</c:v>
                </c:pt>
                <c:pt idx="1673">
                  <c:v>1398628</c:v>
                </c:pt>
                <c:pt idx="1674">
                  <c:v>1400301</c:v>
                </c:pt>
                <c:pt idx="1675">
                  <c:v>1401975</c:v>
                </c:pt>
                <c:pt idx="1676">
                  <c:v>1403650</c:v>
                </c:pt>
                <c:pt idx="1677">
                  <c:v>1405326</c:v>
                </c:pt>
                <c:pt idx="1678">
                  <c:v>1407003</c:v>
                </c:pt>
                <c:pt idx="1679">
                  <c:v>1408681</c:v>
                </c:pt>
                <c:pt idx="1680">
                  <c:v>1410360</c:v>
                </c:pt>
                <c:pt idx="1681">
                  <c:v>1412040</c:v>
                </c:pt>
                <c:pt idx="1682">
                  <c:v>1413721</c:v>
                </c:pt>
                <c:pt idx="1683">
                  <c:v>1415403</c:v>
                </c:pt>
                <c:pt idx="1684">
                  <c:v>1417086</c:v>
                </c:pt>
                <c:pt idx="1685">
                  <c:v>1418770</c:v>
                </c:pt>
                <c:pt idx="1686">
                  <c:v>1420455</c:v>
                </c:pt>
                <c:pt idx="1687">
                  <c:v>1422141</c:v>
                </c:pt>
                <c:pt idx="1688">
                  <c:v>1423828</c:v>
                </c:pt>
                <c:pt idx="1689">
                  <c:v>1425516</c:v>
                </c:pt>
                <c:pt idx="1690">
                  <c:v>1427205</c:v>
                </c:pt>
                <c:pt idx="1691">
                  <c:v>1428895</c:v>
                </c:pt>
                <c:pt idx="1692">
                  <c:v>1430586</c:v>
                </c:pt>
                <c:pt idx="1693">
                  <c:v>1432278</c:v>
                </c:pt>
                <c:pt idx="1694">
                  <c:v>1433971</c:v>
                </c:pt>
                <c:pt idx="1695">
                  <c:v>1435665</c:v>
                </c:pt>
                <c:pt idx="1696">
                  <c:v>1437360</c:v>
                </c:pt>
                <c:pt idx="1697">
                  <c:v>1439056</c:v>
                </c:pt>
                <c:pt idx="1698">
                  <c:v>1440753</c:v>
                </c:pt>
                <c:pt idx="1699">
                  <c:v>1442451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A-4E5E-8A22-AA5AFF24BE6E}"/>
            </c:ext>
          </c:extLst>
        </c:ser>
        <c:ser>
          <c:idx val="1"/>
          <c:order val="1"/>
          <c:tx>
            <c:strRef>
              <c:f>'random_10000_results'!$J$1</c:f>
              <c:strCache>
                <c:ptCount val="1"/>
                <c:pt idx="0">
                  <c:v>bubble_swaps,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'random_10000_results'!$J$2:$J$1701</c:f>
              <c:numCache>
                <c:formatCode>General</c:formatCode>
                <c:ptCount val="17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</c:v>
                </c:pt>
                <c:pt idx="6">
                  <c:v>9</c:v>
                </c:pt>
                <c:pt idx="7">
                  <c:v>15</c:v>
                </c:pt>
                <c:pt idx="8">
                  <c:v>21</c:v>
                </c:pt>
                <c:pt idx="9">
                  <c:v>23</c:v>
                </c:pt>
                <c:pt idx="10">
                  <c:v>29</c:v>
                </c:pt>
                <c:pt idx="11">
                  <c:v>29</c:v>
                </c:pt>
                <c:pt idx="12">
                  <c:v>38</c:v>
                </c:pt>
                <c:pt idx="13">
                  <c:v>41</c:v>
                </c:pt>
                <c:pt idx="14">
                  <c:v>46</c:v>
                </c:pt>
                <c:pt idx="15">
                  <c:v>49</c:v>
                </c:pt>
                <c:pt idx="16">
                  <c:v>57</c:v>
                </c:pt>
                <c:pt idx="17">
                  <c:v>59</c:v>
                </c:pt>
                <c:pt idx="18">
                  <c:v>73</c:v>
                </c:pt>
                <c:pt idx="19">
                  <c:v>82</c:v>
                </c:pt>
                <c:pt idx="20">
                  <c:v>85</c:v>
                </c:pt>
                <c:pt idx="21">
                  <c:v>95</c:v>
                </c:pt>
                <c:pt idx="22">
                  <c:v>95</c:v>
                </c:pt>
                <c:pt idx="23">
                  <c:v>97</c:v>
                </c:pt>
                <c:pt idx="24">
                  <c:v>106</c:v>
                </c:pt>
                <c:pt idx="25">
                  <c:v>126</c:v>
                </c:pt>
                <c:pt idx="26">
                  <c:v>137</c:v>
                </c:pt>
                <c:pt idx="27">
                  <c:v>153</c:v>
                </c:pt>
                <c:pt idx="28">
                  <c:v>158</c:v>
                </c:pt>
                <c:pt idx="29">
                  <c:v>164</c:v>
                </c:pt>
                <c:pt idx="30">
                  <c:v>185</c:v>
                </c:pt>
                <c:pt idx="31">
                  <c:v>215</c:v>
                </c:pt>
                <c:pt idx="32">
                  <c:v>241</c:v>
                </c:pt>
                <c:pt idx="33">
                  <c:v>266</c:v>
                </c:pt>
                <c:pt idx="34">
                  <c:v>289</c:v>
                </c:pt>
                <c:pt idx="35">
                  <c:v>316</c:v>
                </c:pt>
                <c:pt idx="36">
                  <c:v>350</c:v>
                </c:pt>
                <c:pt idx="37">
                  <c:v>365</c:v>
                </c:pt>
                <c:pt idx="38">
                  <c:v>398</c:v>
                </c:pt>
                <c:pt idx="39">
                  <c:v>436</c:v>
                </c:pt>
                <c:pt idx="40">
                  <c:v>463</c:v>
                </c:pt>
                <c:pt idx="41">
                  <c:v>477</c:v>
                </c:pt>
                <c:pt idx="42">
                  <c:v>478</c:v>
                </c:pt>
                <c:pt idx="43">
                  <c:v>482</c:v>
                </c:pt>
                <c:pt idx="44">
                  <c:v>493</c:v>
                </c:pt>
                <c:pt idx="45">
                  <c:v>537</c:v>
                </c:pt>
                <c:pt idx="46">
                  <c:v>579</c:v>
                </c:pt>
                <c:pt idx="47">
                  <c:v>593</c:v>
                </c:pt>
                <c:pt idx="48">
                  <c:v>611</c:v>
                </c:pt>
                <c:pt idx="49">
                  <c:v>654</c:v>
                </c:pt>
                <c:pt idx="50">
                  <c:v>680</c:v>
                </c:pt>
                <c:pt idx="51">
                  <c:v>709</c:v>
                </c:pt>
                <c:pt idx="52">
                  <c:v>759</c:v>
                </c:pt>
                <c:pt idx="53">
                  <c:v>809</c:v>
                </c:pt>
                <c:pt idx="54">
                  <c:v>858</c:v>
                </c:pt>
                <c:pt idx="55">
                  <c:v>879</c:v>
                </c:pt>
                <c:pt idx="56">
                  <c:v>924</c:v>
                </c:pt>
                <c:pt idx="57">
                  <c:v>976</c:v>
                </c:pt>
                <c:pt idx="58">
                  <c:v>985</c:v>
                </c:pt>
                <c:pt idx="59">
                  <c:v>1039</c:v>
                </c:pt>
                <c:pt idx="60">
                  <c:v>1081</c:v>
                </c:pt>
                <c:pt idx="61">
                  <c:v>1108</c:v>
                </c:pt>
                <c:pt idx="62">
                  <c:v>1143</c:v>
                </c:pt>
                <c:pt idx="63">
                  <c:v>1160</c:v>
                </c:pt>
                <c:pt idx="64">
                  <c:v>1178</c:v>
                </c:pt>
                <c:pt idx="65">
                  <c:v>1235</c:v>
                </c:pt>
                <c:pt idx="66">
                  <c:v>1291</c:v>
                </c:pt>
                <c:pt idx="67">
                  <c:v>1303</c:v>
                </c:pt>
                <c:pt idx="68">
                  <c:v>1347</c:v>
                </c:pt>
                <c:pt idx="69">
                  <c:v>1368</c:v>
                </c:pt>
                <c:pt idx="70">
                  <c:v>1436</c:v>
                </c:pt>
                <c:pt idx="71">
                  <c:v>1465</c:v>
                </c:pt>
                <c:pt idx="72">
                  <c:v>1475</c:v>
                </c:pt>
                <c:pt idx="73">
                  <c:v>1521</c:v>
                </c:pt>
                <c:pt idx="74">
                  <c:v>1563</c:v>
                </c:pt>
                <c:pt idx="75">
                  <c:v>1631</c:v>
                </c:pt>
                <c:pt idx="76">
                  <c:v>1691</c:v>
                </c:pt>
                <c:pt idx="77">
                  <c:v>1736</c:v>
                </c:pt>
                <c:pt idx="78">
                  <c:v>1739</c:v>
                </c:pt>
                <c:pt idx="79">
                  <c:v>1765</c:v>
                </c:pt>
                <c:pt idx="80">
                  <c:v>1806</c:v>
                </c:pt>
                <c:pt idx="81">
                  <c:v>1833</c:v>
                </c:pt>
                <c:pt idx="82">
                  <c:v>1858</c:v>
                </c:pt>
                <c:pt idx="83">
                  <c:v>1860</c:v>
                </c:pt>
                <c:pt idx="84">
                  <c:v>1903</c:v>
                </c:pt>
                <c:pt idx="85">
                  <c:v>1972</c:v>
                </c:pt>
                <c:pt idx="86">
                  <c:v>1974</c:v>
                </c:pt>
                <c:pt idx="87">
                  <c:v>2009</c:v>
                </c:pt>
                <c:pt idx="88">
                  <c:v>2048</c:v>
                </c:pt>
                <c:pt idx="89">
                  <c:v>2109</c:v>
                </c:pt>
                <c:pt idx="90">
                  <c:v>2187</c:v>
                </c:pt>
                <c:pt idx="91">
                  <c:v>2239</c:v>
                </c:pt>
                <c:pt idx="92">
                  <c:v>2248</c:v>
                </c:pt>
                <c:pt idx="93">
                  <c:v>2314</c:v>
                </c:pt>
                <c:pt idx="94">
                  <c:v>2338</c:v>
                </c:pt>
                <c:pt idx="95">
                  <c:v>2366</c:v>
                </c:pt>
                <c:pt idx="96">
                  <c:v>2453</c:v>
                </c:pt>
                <c:pt idx="97">
                  <c:v>2540</c:v>
                </c:pt>
                <c:pt idx="98">
                  <c:v>2604</c:v>
                </c:pt>
                <c:pt idx="99">
                  <c:v>2618</c:v>
                </c:pt>
                <c:pt idx="100">
                  <c:v>2704</c:v>
                </c:pt>
                <c:pt idx="101">
                  <c:v>2717</c:v>
                </c:pt>
                <c:pt idx="102">
                  <c:v>2775</c:v>
                </c:pt>
                <c:pt idx="103">
                  <c:v>2808</c:v>
                </c:pt>
                <c:pt idx="104">
                  <c:v>2882</c:v>
                </c:pt>
                <c:pt idx="105">
                  <c:v>2985</c:v>
                </c:pt>
                <c:pt idx="106">
                  <c:v>3011</c:v>
                </c:pt>
                <c:pt idx="107">
                  <c:v>3099</c:v>
                </c:pt>
                <c:pt idx="108">
                  <c:v>3137</c:v>
                </c:pt>
                <c:pt idx="109">
                  <c:v>3231</c:v>
                </c:pt>
                <c:pt idx="110">
                  <c:v>3269</c:v>
                </c:pt>
                <c:pt idx="111">
                  <c:v>3353</c:v>
                </c:pt>
                <c:pt idx="112">
                  <c:v>3464</c:v>
                </c:pt>
                <c:pt idx="113">
                  <c:v>3498</c:v>
                </c:pt>
                <c:pt idx="114">
                  <c:v>3520</c:v>
                </c:pt>
                <c:pt idx="115">
                  <c:v>3631</c:v>
                </c:pt>
                <c:pt idx="116">
                  <c:v>3693</c:v>
                </c:pt>
                <c:pt idx="117">
                  <c:v>3711</c:v>
                </c:pt>
                <c:pt idx="118">
                  <c:v>3802</c:v>
                </c:pt>
                <c:pt idx="119">
                  <c:v>3845</c:v>
                </c:pt>
                <c:pt idx="120">
                  <c:v>3964</c:v>
                </c:pt>
                <c:pt idx="121">
                  <c:v>3991</c:v>
                </c:pt>
                <c:pt idx="122">
                  <c:v>4105</c:v>
                </c:pt>
                <c:pt idx="123">
                  <c:v>4190</c:v>
                </c:pt>
                <c:pt idx="124">
                  <c:v>4206</c:v>
                </c:pt>
                <c:pt idx="125">
                  <c:v>4236</c:v>
                </c:pt>
                <c:pt idx="126">
                  <c:v>4346</c:v>
                </c:pt>
                <c:pt idx="127">
                  <c:v>4446</c:v>
                </c:pt>
                <c:pt idx="128">
                  <c:v>4504</c:v>
                </c:pt>
                <c:pt idx="129">
                  <c:v>4584</c:v>
                </c:pt>
                <c:pt idx="130">
                  <c:v>4703</c:v>
                </c:pt>
                <c:pt idx="131">
                  <c:v>4821</c:v>
                </c:pt>
                <c:pt idx="132">
                  <c:v>4885</c:v>
                </c:pt>
                <c:pt idx="133">
                  <c:v>4963</c:v>
                </c:pt>
                <c:pt idx="134">
                  <c:v>5084</c:v>
                </c:pt>
                <c:pt idx="135">
                  <c:v>5134</c:v>
                </c:pt>
                <c:pt idx="136">
                  <c:v>5155</c:v>
                </c:pt>
                <c:pt idx="137">
                  <c:v>5203</c:v>
                </c:pt>
                <c:pt idx="138">
                  <c:v>5290</c:v>
                </c:pt>
                <c:pt idx="139">
                  <c:v>5291</c:v>
                </c:pt>
                <c:pt idx="140">
                  <c:v>5362</c:v>
                </c:pt>
                <c:pt idx="141">
                  <c:v>5444</c:v>
                </c:pt>
                <c:pt idx="142">
                  <c:v>5581</c:v>
                </c:pt>
                <c:pt idx="143">
                  <c:v>5714</c:v>
                </c:pt>
                <c:pt idx="144">
                  <c:v>5760</c:v>
                </c:pt>
                <c:pt idx="145">
                  <c:v>5857</c:v>
                </c:pt>
                <c:pt idx="146">
                  <c:v>5989</c:v>
                </c:pt>
                <c:pt idx="147">
                  <c:v>6096</c:v>
                </c:pt>
                <c:pt idx="148">
                  <c:v>6166</c:v>
                </c:pt>
                <c:pt idx="149">
                  <c:v>6286</c:v>
                </c:pt>
                <c:pt idx="150">
                  <c:v>6315</c:v>
                </c:pt>
                <c:pt idx="151">
                  <c:v>6455</c:v>
                </c:pt>
                <c:pt idx="152">
                  <c:v>6494</c:v>
                </c:pt>
                <c:pt idx="153">
                  <c:v>6609</c:v>
                </c:pt>
                <c:pt idx="154">
                  <c:v>6641</c:v>
                </c:pt>
                <c:pt idx="155">
                  <c:v>6685</c:v>
                </c:pt>
                <c:pt idx="156">
                  <c:v>6785</c:v>
                </c:pt>
                <c:pt idx="157">
                  <c:v>6794</c:v>
                </c:pt>
                <c:pt idx="158">
                  <c:v>6885</c:v>
                </c:pt>
                <c:pt idx="159">
                  <c:v>6930</c:v>
                </c:pt>
                <c:pt idx="160">
                  <c:v>7013</c:v>
                </c:pt>
                <c:pt idx="161">
                  <c:v>7032</c:v>
                </c:pt>
                <c:pt idx="162">
                  <c:v>7059</c:v>
                </c:pt>
                <c:pt idx="163">
                  <c:v>7216</c:v>
                </c:pt>
                <c:pt idx="164">
                  <c:v>7295</c:v>
                </c:pt>
                <c:pt idx="165">
                  <c:v>7362</c:v>
                </c:pt>
                <c:pt idx="166">
                  <c:v>7374</c:v>
                </c:pt>
                <c:pt idx="167">
                  <c:v>7507</c:v>
                </c:pt>
                <c:pt idx="168">
                  <c:v>7547</c:v>
                </c:pt>
                <c:pt idx="169">
                  <c:v>7709</c:v>
                </c:pt>
                <c:pt idx="170">
                  <c:v>7859</c:v>
                </c:pt>
                <c:pt idx="171">
                  <c:v>7897</c:v>
                </c:pt>
                <c:pt idx="172">
                  <c:v>8067</c:v>
                </c:pt>
                <c:pt idx="173">
                  <c:v>8113</c:v>
                </c:pt>
                <c:pt idx="174">
                  <c:v>8119</c:v>
                </c:pt>
                <c:pt idx="175">
                  <c:v>8258</c:v>
                </c:pt>
                <c:pt idx="176">
                  <c:v>8373</c:v>
                </c:pt>
                <c:pt idx="177">
                  <c:v>8503</c:v>
                </c:pt>
                <c:pt idx="178">
                  <c:v>8547</c:v>
                </c:pt>
                <c:pt idx="179">
                  <c:v>8710</c:v>
                </c:pt>
                <c:pt idx="180">
                  <c:v>8760</c:v>
                </c:pt>
                <c:pt idx="181">
                  <c:v>8859</c:v>
                </c:pt>
                <c:pt idx="182">
                  <c:v>8907</c:v>
                </c:pt>
                <c:pt idx="183">
                  <c:v>8986</c:v>
                </c:pt>
                <c:pt idx="184">
                  <c:v>9113</c:v>
                </c:pt>
                <c:pt idx="185">
                  <c:v>9274</c:v>
                </c:pt>
                <c:pt idx="186">
                  <c:v>9429</c:v>
                </c:pt>
                <c:pt idx="187">
                  <c:v>9563</c:v>
                </c:pt>
                <c:pt idx="188">
                  <c:v>9650</c:v>
                </c:pt>
                <c:pt idx="189">
                  <c:v>9679</c:v>
                </c:pt>
                <c:pt idx="190">
                  <c:v>9829</c:v>
                </c:pt>
                <c:pt idx="191">
                  <c:v>9986</c:v>
                </c:pt>
                <c:pt idx="192">
                  <c:v>10132</c:v>
                </c:pt>
                <c:pt idx="193">
                  <c:v>10168</c:v>
                </c:pt>
                <c:pt idx="194">
                  <c:v>10349</c:v>
                </c:pt>
                <c:pt idx="195">
                  <c:v>10426</c:v>
                </c:pt>
                <c:pt idx="196">
                  <c:v>10611</c:v>
                </c:pt>
                <c:pt idx="197">
                  <c:v>10617</c:v>
                </c:pt>
                <c:pt idx="198">
                  <c:v>10723</c:v>
                </c:pt>
                <c:pt idx="199">
                  <c:v>10914</c:v>
                </c:pt>
                <c:pt idx="200">
                  <c:v>10997</c:v>
                </c:pt>
                <c:pt idx="201">
                  <c:v>11103</c:v>
                </c:pt>
                <c:pt idx="202">
                  <c:v>11300</c:v>
                </c:pt>
                <c:pt idx="203">
                  <c:v>11476</c:v>
                </c:pt>
                <c:pt idx="204">
                  <c:v>11578</c:v>
                </c:pt>
                <c:pt idx="205">
                  <c:v>11657</c:v>
                </c:pt>
                <c:pt idx="206">
                  <c:v>11841</c:v>
                </c:pt>
                <c:pt idx="207">
                  <c:v>12042</c:v>
                </c:pt>
                <c:pt idx="208">
                  <c:v>12232</c:v>
                </c:pt>
                <c:pt idx="209">
                  <c:v>12416</c:v>
                </c:pt>
                <c:pt idx="210">
                  <c:v>12428</c:v>
                </c:pt>
                <c:pt idx="211">
                  <c:v>12609</c:v>
                </c:pt>
                <c:pt idx="212">
                  <c:v>12783</c:v>
                </c:pt>
                <c:pt idx="213">
                  <c:v>12881</c:v>
                </c:pt>
                <c:pt idx="214">
                  <c:v>13094</c:v>
                </c:pt>
                <c:pt idx="215">
                  <c:v>13274</c:v>
                </c:pt>
                <c:pt idx="216">
                  <c:v>13295</c:v>
                </c:pt>
                <c:pt idx="217">
                  <c:v>13313</c:v>
                </c:pt>
                <c:pt idx="218">
                  <c:v>13450</c:v>
                </c:pt>
                <c:pt idx="219">
                  <c:v>13619</c:v>
                </c:pt>
                <c:pt idx="220">
                  <c:v>13769</c:v>
                </c:pt>
                <c:pt idx="221">
                  <c:v>13785</c:v>
                </c:pt>
                <c:pt idx="222">
                  <c:v>13974</c:v>
                </c:pt>
                <c:pt idx="223">
                  <c:v>14118</c:v>
                </c:pt>
                <c:pt idx="224">
                  <c:v>14236</c:v>
                </c:pt>
                <c:pt idx="225">
                  <c:v>14341</c:v>
                </c:pt>
                <c:pt idx="226">
                  <c:v>14363</c:v>
                </c:pt>
                <c:pt idx="227">
                  <c:v>14470</c:v>
                </c:pt>
                <c:pt idx="228">
                  <c:v>14657</c:v>
                </c:pt>
                <c:pt idx="229">
                  <c:v>14877</c:v>
                </c:pt>
                <c:pt idx="230">
                  <c:v>14886</c:v>
                </c:pt>
                <c:pt idx="231">
                  <c:v>14985</c:v>
                </c:pt>
                <c:pt idx="232">
                  <c:v>15059</c:v>
                </c:pt>
                <c:pt idx="233">
                  <c:v>15112</c:v>
                </c:pt>
                <c:pt idx="234">
                  <c:v>15219</c:v>
                </c:pt>
                <c:pt idx="235">
                  <c:v>15306</c:v>
                </c:pt>
                <c:pt idx="236">
                  <c:v>15346</c:v>
                </c:pt>
                <c:pt idx="237">
                  <c:v>15533</c:v>
                </c:pt>
                <c:pt idx="238">
                  <c:v>15583</c:v>
                </c:pt>
                <c:pt idx="239">
                  <c:v>15821</c:v>
                </c:pt>
                <c:pt idx="240">
                  <c:v>15991</c:v>
                </c:pt>
                <c:pt idx="241">
                  <c:v>16210</c:v>
                </c:pt>
                <c:pt idx="242">
                  <c:v>16297</c:v>
                </c:pt>
                <c:pt idx="243">
                  <c:v>16383</c:v>
                </c:pt>
                <c:pt idx="244">
                  <c:v>16492</c:v>
                </c:pt>
                <c:pt idx="245">
                  <c:v>16574</c:v>
                </c:pt>
                <c:pt idx="246">
                  <c:v>16590</c:v>
                </c:pt>
                <c:pt idx="247">
                  <c:v>16595</c:v>
                </c:pt>
                <c:pt idx="248">
                  <c:v>16710</c:v>
                </c:pt>
                <c:pt idx="249">
                  <c:v>16892</c:v>
                </c:pt>
                <c:pt idx="250">
                  <c:v>17045</c:v>
                </c:pt>
                <c:pt idx="251">
                  <c:v>17053</c:v>
                </c:pt>
                <c:pt idx="252">
                  <c:v>17243</c:v>
                </c:pt>
                <c:pt idx="253">
                  <c:v>17254</c:v>
                </c:pt>
                <c:pt idx="254">
                  <c:v>17383</c:v>
                </c:pt>
                <c:pt idx="255">
                  <c:v>17572</c:v>
                </c:pt>
                <c:pt idx="256">
                  <c:v>17785</c:v>
                </c:pt>
                <c:pt idx="257">
                  <c:v>17851</c:v>
                </c:pt>
                <c:pt idx="258">
                  <c:v>18075</c:v>
                </c:pt>
                <c:pt idx="259">
                  <c:v>18205</c:v>
                </c:pt>
                <c:pt idx="260">
                  <c:v>18234</c:v>
                </c:pt>
                <c:pt idx="261">
                  <c:v>18237</c:v>
                </c:pt>
                <c:pt idx="262">
                  <c:v>18356</c:v>
                </c:pt>
                <c:pt idx="263">
                  <c:v>18395</c:v>
                </c:pt>
                <c:pt idx="264">
                  <c:v>18444</c:v>
                </c:pt>
                <c:pt idx="265">
                  <c:v>18465</c:v>
                </c:pt>
                <c:pt idx="266">
                  <c:v>18482</c:v>
                </c:pt>
                <c:pt idx="267">
                  <c:v>18505</c:v>
                </c:pt>
                <c:pt idx="268">
                  <c:v>18684</c:v>
                </c:pt>
                <c:pt idx="269">
                  <c:v>18870</c:v>
                </c:pt>
                <c:pt idx="270">
                  <c:v>19138</c:v>
                </c:pt>
                <c:pt idx="271">
                  <c:v>19139</c:v>
                </c:pt>
                <c:pt idx="272">
                  <c:v>19173</c:v>
                </c:pt>
                <c:pt idx="273">
                  <c:v>19423</c:v>
                </c:pt>
                <c:pt idx="274">
                  <c:v>19673</c:v>
                </c:pt>
                <c:pt idx="275">
                  <c:v>19798</c:v>
                </c:pt>
                <c:pt idx="276">
                  <c:v>20010</c:v>
                </c:pt>
                <c:pt idx="277">
                  <c:v>20119</c:v>
                </c:pt>
                <c:pt idx="278">
                  <c:v>20228</c:v>
                </c:pt>
                <c:pt idx="279">
                  <c:v>20256</c:v>
                </c:pt>
                <c:pt idx="280">
                  <c:v>20523</c:v>
                </c:pt>
                <c:pt idx="281">
                  <c:v>20619</c:v>
                </c:pt>
                <c:pt idx="282">
                  <c:v>20782</c:v>
                </c:pt>
                <c:pt idx="283">
                  <c:v>20878</c:v>
                </c:pt>
                <c:pt idx="284">
                  <c:v>21034</c:v>
                </c:pt>
                <c:pt idx="285">
                  <c:v>21094</c:v>
                </c:pt>
                <c:pt idx="286">
                  <c:v>21258</c:v>
                </c:pt>
                <c:pt idx="287">
                  <c:v>21371</c:v>
                </c:pt>
                <c:pt idx="288">
                  <c:v>21452</c:v>
                </c:pt>
                <c:pt idx="289">
                  <c:v>21738</c:v>
                </c:pt>
                <c:pt idx="290">
                  <c:v>21793</c:v>
                </c:pt>
                <c:pt idx="291">
                  <c:v>21946</c:v>
                </c:pt>
                <c:pt idx="292">
                  <c:v>22193</c:v>
                </c:pt>
                <c:pt idx="293">
                  <c:v>22403</c:v>
                </c:pt>
                <c:pt idx="294">
                  <c:v>22506</c:v>
                </c:pt>
                <c:pt idx="295">
                  <c:v>22756</c:v>
                </c:pt>
                <c:pt idx="296">
                  <c:v>22804</c:v>
                </c:pt>
                <c:pt idx="297">
                  <c:v>23075</c:v>
                </c:pt>
                <c:pt idx="298">
                  <c:v>23253</c:v>
                </c:pt>
                <c:pt idx="299">
                  <c:v>23521</c:v>
                </c:pt>
                <c:pt idx="300">
                  <c:v>23706</c:v>
                </c:pt>
                <c:pt idx="301">
                  <c:v>23798</c:v>
                </c:pt>
                <c:pt idx="302">
                  <c:v>23889</c:v>
                </c:pt>
                <c:pt idx="303">
                  <c:v>23914</c:v>
                </c:pt>
                <c:pt idx="304">
                  <c:v>24109</c:v>
                </c:pt>
                <c:pt idx="305">
                  <c:v>24341</c:v>
                </c:pt>
                <c:pt idx="306">
                  <c:v>24624</c:v>
                </c:pt>
                <c:pt idx="307">
                  <c:v>24791</c:v>
                </c:pt>
                <c:pt idx="308">
                  <c:v>24874</c:v>
                </c:pt>
                <c:pt idx="309">
                  <c:v>25033</c:v>
                </c:pt>
                <c:pt idx="310">
                  <c:v>25175</c:v>
                </c:pt>
                <c:pt idx="311">
                  <c:v>25183</c:v>
                </c:pt>
                <c:pt idx="312">
                  <c:v>25405</c:v>
                </c:pt>
                <c:pt idx="313">
                  <c:v>25480</c:v>
                </c:pt>
                <c:pt idx="314">
                  <c:v>25687</c:v>
                </c:pt>
                <c:pt idx="315">
                  <c:v>25887</c:v>
                </c:pt>
                <c:pt idx="316">
                  <c:v>25949</c:v>
                </c:pt>
                <c:pt idx="317">
                  <c:v>26055</c:v>
                </c:pt>
                <c:pt idx="318">
                  <c:v>26134</c:v>
                </c:pt>
                <c:pt idx="319">
                  <c:v>26209</c:v>
                </c:pt>
                <c:pt idx="320">
                  <c:v>26488</c:v>
                </c:pt>
                <c:pt idx="321">
                  <c:v>26736</c:v>
                </c:pt>
                <c:pt idx="322">
                  <c:v>26884</c:v>
                </c:pt>
                <c:pt idx="323">
                  <c:v>26955</c:v>
                </c:pt>
                <c:pt idx="324">
                  <c:v>26969</c:v>
                </c:pt>
                <c:pt idx="325">
                  <c:v>27049</c:v>
                </c:pt>
                <c:pt idx="326">
                  <c:v>27132</c:v>
                </c:pt>
                <c:pt idx="327">
                  <c:v>27211</c:v>
                </c:pt>
                <c:pt idx="328">
                  <c:v>27521</c:v>
                </c:pt>
                <c:pt idx="329">
                  <c:v>27669</c:v>
                </c:pt>
                <c:pt idx="330">
                  <c:v>27869</c:v>
                </c:pt>
                <c:pt idx="331">
                  <c:v>28079</c:v>
                </c:pt>
                <c:pt idx="332">
                  <c:v>28243</c:v>
                </c:pt>
                <c:pt idx="333">
                  <c:v>28244</c:v>
                </c:pt>
                <c:pt idx="334">
                  <c:v>28295</c:v>
                </c:pt>
                <c:pt idx="335">
                  <c:v>28426</c:v>
                </c:pt>
                <c:pt idx="336">
                  <c:v>28745</c:v>
                </c:pt>
                <c:pt idx="337">
                  <c:v>28831</c:v>
                </c:pt>
                <c:pt idx="338">
                  <c:v>28874</c:v>
                </c:pt>
                <c:pt idx="339">
                  <c:v>28986</c:v>
                </c:pt>
                <c:pt idx="340">
                  <c:v>29173</c:v>
                </c:pt>
                <c:pt idx="341">
                  <c:v>29353</c:v>
                </c:pt>
                <c:pt idx="342">
                  <c:v>29418</c:v>
                </c:pt>
                <c:pt idx="343">
                  <c:v>29579</c:v>
                </c:pt>
                <c:pt idx="344">
                  <c:v>29908</c:v>
                </c:pt>
                <c:pt idx="345">
                  <c:v>30082</c:v>
                </c:pt>
                <c:pt idx="346">
                  <c:v>30259</c:v>
                </c:pt>
                <c:pt idx="347">
                  <c:v>30295</c:v>
                </c:pt>
                <c:pt idx="348">
                  <c:v>30466</c:v>
                </c:pt>
                <c:pt idx="349">
                  <c:v>30526</c:v>
                </c:pt>
                <c:pt idx="350">
                  <c:v>30854</c:v>
                </c:pt>
                <c:pt idx="351">
                  <c:v>31077</c:v>
                </c:pt>
                <c:pt idx="352">
                  <c:v>31396</c:v>
                </c:pt>
                <c:pt idx="353">
                  <c:v>31577</c:v>
                </c:pt>
                <c:pt idx="354">
                  <c:v>31609</c:v>
                </c:pt>
                <c:pt idx="355">
                  <c:v>31777</c:v>
                </c:pt>
                <c:pt idx="356">
                  <c:v>32102</c:v>
                </c:pt>
                <c:pt idx="357">
                  <c:v>32287</c:v>
                </c:pt>
                <c:pt idx="358">
                  <c:v>32293</c:v>
                </c:pt>
                <c:pt idx="359">
                  <c:v>32584</c:v>
                </c:pt>
                <c:pt idx="360">
                  <c:v>32905</c:v>
                </c:pt>
                <c:pt idx="361">
                  <c:v>33017</c:v>
                </c:pt>
                <c:pt idx="362">
                  <c:v>33315</c:v>
                </c:pt>
                <c:pt idx="363">
                  <c:v>33497</c:v>
                </c:pt>
                <c:pt idx="364">
                  <c:v>33518</c:v>
                </c:pt>
                <c:pt idx="365">
                  <c:v>33740</c:v>
                </c:pt>
                <c:pt idx="366">
                  <c:v>33935</c:v>
                </c:pt>
                <c:pt idx="367">
                  <c:v>34260</c:v>
                </c:pt>
                <c:pt idx="368">
                  <c:v>34302</c:v>
                </c:pt>
                <c:pt idx="369">
                  <c:v>34336</c:v>
                </c:pt>
                <c:pt idx="370">
                  <c:v>34561</c:v>
                </c:pt>
                <c:pt idx="371">
                  <c:v>34589</c:v>
                </c:pt>
                <c:pt idx="372">
                  <c:v>34762</c:v>
                </c:pt>
                <c:pt idx="373">
                  <c:v>35014</c:v>
                </c:pt>
                <c:pt idx="374">
                  <c:v>35303</c:v>
                </c:pt>
                <c:pt idx="375">
                  <c:v>35343</c:v>
                </c:pt>
                <c:pt idx="376">
                  <c:v>35380</c:v>
                </c:pt>
                <c:pt idx="377">
                  <c:v>35408</c:v>
                </c:pt>
                <c:pt idx="378">
                  <c:v>35454</c:v>
                </c:pt>
                <c:pt idx="379">
                  <c:v>35773</c:v>
                </c:pt>
                <c:pt idx="380">
                  <c:v>36056</c:v>
                </c:pt>
                <c:pt idx="381">
                  <c:v>36151</c:v>
                </c:pt>
                <c:pt idx="382">
                  <c:v>36338</c:v>
                </c:pt>
                <c:pt idx="383">
                  <c:v>36698</c:v>
                </c:pt>
                <c:pt idx="384">
                  <c:v>36842</c:v>
                </c:pt>
                <c:pt idx="385">
                  <c:v>37122</c:v>
                </c:pt>
                <c:pt idx="386">
                  <c:v>37325</c:v>
                </c:pt>
                <c:pt idx="387">
                  <c:v>37620</c:v>
                </c:pt>
                <c:pt idx="388">
                  <c:v>37849</c:v>
                </c:pt>
                <c:pt idx="389">
                  <c:v>37963</c:v>
                </c:pt>
                <c:pt idx="390">
                  <c:v>37981</c:v>
                </c:pt>
                <c:pt idx="391">
                  <c:v>38180</c:v>
                </c:pt>
                <c:pt idx="392">
                  <c:v>38355</c:v>
                </c:pt>
                <c:pt idx="393">
                  <c:v>38398</c:v>
                </c:pt>
                <c:pt idx="394">
                  <c:v>38727</c:v>
                </c:pt>
                <c:pt idx="395">
                  <c:v>39013</c:v>
                </c:pt>
                <c:pt idx="396">
                  <c:v>39367</c:v>
                </c:pt>
                <c:pt idx="397">
                  <c:v>39673</c:v>
                </c:pt>
                <c:pt idx="398">
                  <c:v>40021</c:v>
                </c:pt>
                <c:pt idx="399">
                  <c:v>40222</c:v>
                </c:pt>
                <c:pt idx="400">
                  <c:v>40595</c:v>
                </c:pt>
                <c:pt idx="401">
                  <c:v>40866</c:v>
                </c:pt>
                <c:pt idx="402">
                  <c:v>40947</c:v>
                </c:pt>
                <c:pt idx="403">
                  <c:v>40981</c:v>
                </c:pt>
                <c:pt idx="404">
                  <c:v>41136</c:v>
                </c:pt>
                <c:pt idx="405">
                  <c:v>41499</c:v>
                </c:pt>
                <c:pt idx="406">
                  <c:v>41608</c:v>
                </c:pt>
                <c:pt idx="407">
                  <c:v>41762</c:v>
                </c:pt>
                <c:pt idx="408">
                  <c:v>42075</c:v>
                </c:pt>
                <c:pt idx="409">
                  <c:v>42092</c:v>
                </c:pt>
                <c:pt idx="410">
                  <c:v>42326</c:v>
                </c:pt>
                <c:pt idx="411">
                  <c:v>42334</c:v>
                </c:pt>
                <c:pt idx="412">
                  <c:v>42635</c:v>
                </c:pt>
                <c:pt idx="413">
                  <c:v>43032</c:v>
                </c:pt>
                <c:pt idx="414">
                  <c:v>43205</c:v>
                </c:pt>
                <c:pt idx="415">
                  <c:v>43363</c:v>
                </c:pt>
                <c:pt idx="416">
                  <c:v>43645</c:v>
                </c:pt>
                <c:pt idx="417">
                  <c:v>43793</c:v>
                </c:pt>
                <c:pt idx="418">
                  <c:v>43942</c:v>
                </c:pt>
                <c:pt idx="419">
                  <c:v>44030</c:v>
                </c:pt>
                <c:pt idx="420">
                  <c:v>44397</c:v>
                </c:pt>
                <c:pt idx="421">
                  <c:v>44645</c:v>
                </c:pt>
                <c:pt idx="422">
                  <c:v>45029</c:v>
                </c:pt>
                <c:pt idx="423">
                  <c:v>45270</c:v>
                </c:pt>
                <c:pt idx="424">
                  <c:v>45482</c:v>
                </c:pt>
                <c:pt idx="425">
                  <c:v>45830</c:v>
                </c:pt>
                <c:pt idx="426">
                  <c:v>46238</c:v>
                </c:pt>
                <c:pt idx="427">
                  <c:v>46499</c:v>
                </c:pt>
                <c:pt idx="428">
                  <c:v>46613</c:v>
                </c:pt>
                <c:pt idx="429">
                  <c:v>46865</c:v>
                </c:pt>
                <c:pt idx="430">
                  <c:v>47113</c:v>
                </c:pt>
                <c:pt idx="431">
                  <c:v>47423</c:v>
                </c:pt>
                <c:pt idx="432">
                  <c:v>47676</c:v>
                </c:pt>
                <c:pt idx="433">
                  <c:v>47718</c:v>
                </c:pt>
                <c:pt idx="434">
                  <c:v>47739</c:v>
                </c:pt>
                <c:pt idx="435">
                  <c:v>47971</c:v>
                </c:pt>
                <c:pt idx="436">
                  <c:v>48064</c:v>
                </c:pt>
                <c:pt idx="437">
                  <c:v>48347</c:v>
                </c:pt>
                <c:pt idx="438">
                  <c:v>48623</c:v>
                </c:pt>
                <c:pt idx="439">
                  <c:v>48751</c:v>
                </c:pt>
                <c:pt idx="440">
                  <c:v>48883</c:v>
                </c:pt>
                <c:pt idx="441">
                  <c:v>49203</c:v>
                </c:pt>
                <c:pt idx="442">
                  <c:v>49475</c:v>
                </c:pt>
                <c:pt idx="443">
                  <c:v>49501</c:v>
                </c:pt>
                <c:pt idx="444">
                  <c:v>49760</c:v>
                </c:pt>
                <c:pt idx="445">
                  <c:v>50167</c:v>
                </c:pt>
                <c:pt idx="446">
                  <c:v>50347</c:v>
                </c:pt>
                <c:pt idx="447">
                  <c:v>50723</c:v>
                </c:pt>
                <c:pt idx="448">
                  <c:v>50871</c:v>
                </c:pt>
                <c:pt idx="449">
                  <c:v>50925</c:v>
                </c:pt>
                <c:pt idx="450">
                  <c:v>50955</c:v>
                </c:pt>
                <c:pt idx="451">
                  <c:v>50961</c:v>
                </c:pt>
                <c:pt idx="452">
                  <c:v>51074</c:v>
                </c:pt>
                <c:pt idx="453">
                  <c:v>51488</c:v>
                </c:pt>
                <c:pt idx="454">
                  <c:v>51733</c:v>
                </c:pt>
                <c:pt idx="455">
                  <c:v>52145</c:v>
                </c:pt>
                <c:pt idx="456">
                  <c:v>52458</c:v>
                </c:pt>
                <c:pt idx="457">
                  <c:v>52542</c:v>
                </c:pt>
                <c:pt idx="458">
                  <c:v>52570</c:v>
                </c:pt>
                <c:pt idx="459">
                  <c:v>52745</c:v>
                </c:pt>
                <c:pt idx="460">
                  <c:v>53031</c:v>
                </c:pt>
                <c:pt idx="461">
                  <c:v>53199</c:v>
                </c:pt>
                <c:pt idx="462">
                  <c:v>53481</c:v>
                </c:pt>
                <c:pt idx="463">
                  <c:v>53582</c:v>
                </c:pt>
                <c:pt idx="464">
                  <c:v>53715</c:v>
                </c:pt>
                <c:pt idx="465">
                  <c:v>53967</c:v>
                </c:pt>
                <c:pt idx="466">
                  <c:v>54087</c:v>
                </c:pt>
                <c:pt idx="467">
                  <c:v>54386</c:v>
                </c:pt>
                <c:pt idx="468">
                  <c:v>54426</c:v>
                </c:pt>
                <c:pt idx="469">
                  <c:v>54631</c:v>
                </c:pt>
                <c:pt idx="470">
                  <c:v>54754</c:v>
                </c:pt>
                <c:pt idx="471">
                  <c:v>54909</c:v>
                </c:pt>
                <c:pt idx="472">
                  <c:v>54983</c:v>
                </c:pt>
                <c:pt idx="473">
                  <c:v>55154</c:v>
                </c:pt>
                <c:pt idx="474">
                  <c:v>55580</c:v>
                </c:pt>
                <c:pt idx="475">
                  <c:v>55978</c:v>
                </c:pt>
                <c:pt idx="476">
                  <c:v>56254</c:v>
                </c:pt>
                <c:pt idx="477">
                  <c:v>56439</c:v>
                </c:pt>
                <c:pt idx="478">
                  <c:v>56752</c:v>
                </c:pt>
                <c:pt idx="479">
                  <c:v>57149</c:v>
                </c:pt>
                <c:pt idx="480">
                  <c:v>57568</c:v>
                </c:pt>
                <c:pt idx="481">
                  <c:v>57902</c:v>
                </c:pt>
                <c:pt idx="482">
                  <c:v>58268</c:v>
                </c:pt>
                <c:pt idx="483">
                  <c:v>58627</c:v>
                </c:pt>
                <c:pt idx="484">
                  <c:v>58773</c:v>
                </c:pt>
                <c:pt idx="485">
                  <c:v>59061</c:v>
                </c:pt>
                <c:pt idx="486">
                  <c:v>59265</c:v>
                </c:pt>
                <c:pt idx="487">
                  <c:v>59322</c:v>
                </c:pt>
                <c:pt idx="488">
                  <c:v>59760</c:v>
                </c:pt>
                <c:pt idx="489">
                  <c:v>60185</c:v>
                </c:pt>
                <c:pt idx="490">
                  <c:v>60576</c:v>
                </c:pt>
                <c:pt idx="491">
                  <c:v>60627</c:v>
                </c:pt>
                <c:pt idx="492">
                  <c:v>61111</c:v>
                </c:pt>
                <c:pt idx="493">
                  <c:v>61212</c:v>
                </c:pt>
                <c:pt idx="494">
                  <c:v>61399</c:v>
                </c:pt>
                <c:pt idx="495">
                  <c:v>61523</c:v>
                </c:pt>
                <c:pt idx="496">
                  <c:v>61952</c:v>
                </c:pt>
                <c:pt idx="497">
                  <c:v>61974</c:v>
                </c:pt>
                <c:pt idx="498">
                  <c:v>62132</c:v>
                </c:pt>
                <c:pt idx="499">
                  <c:v>62340</c:v>
                </c:pt>
                <c:pt idx="500">
                  <c:v>62668</c:v>
                </c:pt>
                <c:pt idx="501">
                  <c:v>63111</c:v>
                </c:pt>
                <c:pt idx="502">
                  <c:v>63549</c:v>
                </c:pt>
                <c:pt idx="503">
                  <c:v>63653</c:v>
                </c:pt>
                <c:pt idx="504">
                  <c:v>63685</c:v>
                </c:pt>
                <c:pt idx="505">
                  <c:v>63702</c:v>
                </c:pt>
                <c:pt idx="506">
                  <c:v>63810</c:v>
                </c:pt>
                <c:pt idx="507">
                  <c:v>63865</c:v>
                </c:pt>
                <c:pt idx="508">
                  <c:v>64226</c:v>
                </c:pt>
                <c:pt idx="509">
                  <c:v>64539</c:v>
                </c:pt>
                <c:pt idx="510">
                  <c:v>64882</c:v>
                </c:pt>
                <c:pt idx="511">
                  <c:v>64911</c:v>
                </c:pt>
                <c:pt idx="512">
                  <c:v>65105</c:v>
                </c:pt>
                <c:pt idx="513">
                  <c:v>65254</c:v>
                </c:pt>
                <c:pt idx="514">
                  <c:v>65381</c:v>
                </c:pt>
                <c:pt idx="515">
                  <c:v>65855</c:v>
                </c:pt>
                <c:pt idx="516">
                  <c:v>66276</c:v>
                </c:pt>
                <c:pt idx="517">
                  <c:v>66497</c:v>
                </c:pt>
                <c:pt idx="518">
                  <c:v>66691</c:v>
                </c:pt>
                <c:pt idx="519">
                  <c:v>67041</c:v>
                </c:pt>
                <c:pt idx="520">
                  <c:v>67420</c:v>
                </c:pt>
                <c:pt idx="521">
                  <c:v>67652</c:v>
                </c:pt>
                <c:pt idx="522">
                  <c:v>67879</c:v>
                </c:pt>
                <c:pt idx="523">
                  <c:v>68003</c:v>
                </c:pt>
                <c:pt idx="524">
                  <c:v>68133</c:v>
                </c:pt>
                <c:pt idx="525">
                  <c:v>68343</c:v>
                </c:pt>
                <c:pt idx="526">
                  <c:v>68596</c:v>
                </c:pt>
                <c:pt idx="527">
                  <c:v>68643</c:v>
                </c:pt>
                <c:pt idx="528">
                  <c:v>68688</c:v>
                </c:pt>
                <c:pt idx="529">
                  <c:v>68964</c:v>
                </c:pt>
                <c:pt idx="530">
                  <c:v>69125</c:v>
                </c:pt>
                <c:pt idx="531">
                  <c:v>69162</c:v>
                </c:pt>
                <c:pt idx="532">
                  <c:v>69314</c:v>
                </c:pt>
                <c:pt idx="533">
                  <c:v>69606</c:v>
                </c:pt>
                <c:pt idx="534">
                  <c:v>69957</c:v>
                </c:pt>
                <c:pt idx="535">
                  <c:v>70166</c:v>
                </c:pt>
                <c:pt idx="536">
                  <c:v>70573</c:v>
                </c:pt>
                <c:pt idx="537">
                  <c:v>71032</c:v>
                </c:pt>
                <c:pt idx="538">
                  <c:v>71419</c:v>
                </c:pt>
                <c:pt idx="539">
                  <c:v>71935</c:v>
                </c:pt>
                <c:pt idx="540">
                  <c:v>72217</c:v>
                </c:pt>
                <c:pt idx="541">
                  <c:v>72387</c:v>
                </c:pt>
                <c:pt idx="542">
                  <c:v>72666</c:v>
                </c:pt>
                <c:pt idx="543">
                  <c:v>72808</c:v>
                </c:pt>
                <c:pt idx="544">
                  <c:v>73126</c:v>
                </c:pt>
                <c:pt idx="545">
                  <c:v>73170</c:v>
                </c:pt>
                <c:pt idx="546">
                  <c:v>73568</c:v>
                </c:pt>
                <c:pt idx="547">
                  <c:v>73626</c:v>
                </c:pt>
                <c:pt idx="548">
                  <c:v>73719</c:v>
                </c:pt>
                <c:pt idx="549">
                  <c:v>73991</c:v>
                </c:pt>
                <c:pt idx="550">
                  <c:v>74422</c:v>
                </c:pt>
                <c:pt idx="551">
                  <c:v>74809</c:v>
                </c:pt>
                <c:pt idx="552">
                  <c:v>75227</c:v>
                </c:pt>
                <c:pt idx="553">
                  <c:v>75510</c:v>
                </c:pt>
                <c:pt idx="554">
                  <c:v>75921</c:v>
                </c:pt>
                <c:pt idx="555">
                  <c:v>76190</c:v>
                </c:pt>
                <c:pt idx="556">
                  <c:v>76382</c:v>
                </c:pt>
                <c:pt idx="557">
                  <c:v>76596</c:v>
                </c:pt>
                <c:pt idx="558">
                  <c:v>76887</c:v>
                </c:pt>
                <c:pt idx="559">
                  <c:v>76908</c:v>
                </c:pt>
                <c:pt idx="560">
                  <c:v>77209</c:v>
                </c:pt>
                <c:pt idx="561">
                  <c:v>77293</c:v>
                </c:pt>
                <c:pt idx="562">
                  <c:v>77349</c:v>
                </c:pt>
                <c:pt idx="563">
                  <c:v>77439</c:v>
                </c:pt>
                <c:pt idx="564">
                  <c:v>77878</c:v>
                </c:pt>
                <c:pt idx="565">
                  <c:v>78236</c:v>
                </c:pt>
                <c:pt idx="566">
                  <c:v>78641</c:v>
                </c:pt>
                <c:pt idx="567">
                  <c:v>78823</c:v>
                </c:pt>
                <c:pt idx="568">
                  <c:v>79311</c:v>
                </c:pt>
                <c:pt idx="569">
                  <c:v>79589</c:v>
                </c:pt>
                <c:pt idx="570">
                  <c:v>79630</c:v>
                </c:pt>
                <c:pt idx="571">
                  <c:v>80120</c:v>
                </c:pt>
                <c:pt idx="572">
                  <c:v>80644</c:v>
                </c:pt>
                <c:pt idx="573">
                  <c:v>81173</c:v>
                </c:pt>
                <c:pt idx="574">
                  <c:v>81327</c:v>
                </c:pt>
                <c:pt idx="575">
                  <c:v>81343</c:v>
                </c:pt>
                <c:pt idx="576">
                  <c:v>81529</c:v>
                </c:pt>
                <c:pt idx="577">
                  <c:v>82071</c:v>
                </c:pt>
                <c:pt idx="578">
                  <c:v>82365</c:v>
                </c:pt>
                <c:pt idx="579">
                  <c:v>82822</c:v>
                </c:pt>
                <c:pt idx="580">
                  <c:v>82972</c:v>
                </c:pt>
                <c:pt idx="581">
                  <c:v>83350</c:v>
                </c:pt>
                <c:pt idx="582">
                  <c:v>83538</c:v>
                </c:pt>
                <c:pt idx="583">
                  <c:v>83798</c:v>
                </c:pt>
                <c:pt idx="584">
                  <c:v>83831</c:v>
                </c:pt>
                <c:pt idx="585">
                  <c:v>84029</c:v>
                </c:pt>
                <c:pt idx="586">
                  <c:v>84524</c:v>
                </c:pt>
                <c:pt idx="587">
                  <c:v>84565</c:v>
                </c:pt>
                <c:pt idx="588">
                  <c:v>84735</c:v>
                </c:pt>
                <c:pt idx="589">
                  <c:v>84848</c:v>
                </c:pt>
                <c:pt idx="590">
                  <c:v>84890</c:v>
                </c:pt>
                <c:pt idx="591">
                  <c:v>85225</c:v>
                </c:pt>
                <c:pt idx="592">
                  <c:v>85296</c:v>
                </c:pt>
                <c:pt idx="593">
                  <c:v>85725</c:v>
                </c:pt>
                <c:pt idx="594">
                  <c:v>85846</c:v>
                </c:pt>
                <c:pt idx="595">
                  <c:v>86212</c:v>
                </c:pt>
                <c:pt idx="596">
                  <c:v>86603</c:v>
                </c:pt>
                <c:pt idx="597">
                  <c:v>87001</c:v>
                </c:pt>
                <c:pt idx="598">
                  <c:v>87128</c:v>
                </c:pt>
                <c:pt idx="599">
                  <c:v>87187</c:v>
                </c:pt>
                <c:pt idx="600">
                  <c:v>87349</c:v>
                </c:pt>
                <c:pt idx="601">
                  <c:v>87593</c:v>
                </c:pt>
                <c:pt idx="602">
                  <c:v>87960</c:v>
                </c:pt>
                <c:pt idx="603">
                  <c:v>88150</c:v>
                </c:pt>
                <c:pt idx="604">
                  <c:v>88275</c:v>
                </c:pt>
                <c:pt idx="605">
                  <c:v>88664</c:v>
                </c:pt>
                <c:pt idx="606">
                  <c:v>88861</c:v>
                </c:pt>
                <c:pt idx="607">
                  <c:v>88997</c:v>
                </c:pt>
                <c:pt idx="608">
                  <c:v>89289</c:v>
                </c:pt>
                <c:pt idx="609">
                  <c:v>89812</c:v>
                </c:pt>
                <c:pt idx="610">
                  <c:v>90162</c:v>
                </c:pt>
                <c:pt idx="611">
                  <c:v>90557</c:v>
                </c:pt>
                <c:pt idx="612">
                  <c:v>91090</c:v>
                </c:pt>
                <c:pt idx="613">
                  <c:v>91526</c:v>
                </c:pt>
                <c:pt idx="614">
                  <c:v>91539</c:v>
                </c:pt>
                <c:pt idx="615">
                  <c:v>91549</c:v>
                </c:pt>
                <c:pt idx="616">
                  <c:v>92021</c:v>
                </c:pt>
                <c:pt idx="617">
                  <c:v>92301</c:v>
                </c:pt>
                <c:pt idx="618">
                  <c:v>92683</c:v>
                </c:pt>
                <c:pt idx="619">
                  <c:v>93268</c:v>
                </c:pt>
                <c:pt idx="620">
                  <c:v>93433</c:v>
                </c:pt>
                <c:pt idx="621">
                  <c:v>93935</c:v>
                </c:pt>
                <c:pt idx="622">
                  <c:v>94372</c:v>
                </c:pt>
                <c:pt idx="623">
                  <c:v>94428</c:v>
                </c:pt>
                <c:pt idx="624">
                  <c:v>94533</c:v>
                </c:pt>
                <c:pt idx="625">
                  <c:v>95094</c:v>
                </c:pt>
                <c:pt idx="626">
                  <c:v>95707</c:v>
                </c:pt>
                <c:pt idx="627">
                  <c:v>96243</c:v>
                </c:pt>
                <c:pt idx="628">
                  <c:v>96701</c:v>
                </c:pt>
                <c:pt idx="629">
                  <c:v>96773</c:v>
                </c:pt>
                <c:pt idx="630">
                  <c:v>97391</c:v>
                </c:pt>
                <c:pt idx="631">
                  <c:v>97970</c:v>
                </c:pt>
                <c:pt idx="632">
                  <c:v>98441</c:v>
                </c:pt>
                <c:pt idx="633">
                  <c:v>98506</c:v>
                </c:pt>
                <c:pt idx="634">
                  <c:v>98990</c:v>
                </c:pt>
                <c:pt idx="635">
                  <c:v>99154</c:v>
                </c:pt>
                <c:pt idx="636">
                  <c:v>99468</c:v>
                </c:pt>
                <c:pt idx="637">
                  <c:v>99513</c:v>
                </c:pt>
                <c:pt idx="638">
                  <c:v>99965</c:v>
                </c:pt>
                <c:pt idx="639">
                  <c:v>100129</c:v>
                </c:pt>
                <c:pt idx="640">
                  <c:v>100251</c:v>
                </c:pt>
                <c:pt idx="641">
                  <c:v>100824</c:v>
                </c:pt>
                <c:pt idx="642">
                  <c:v>101178</c:v>
                </c:pt>
                <c:pt idx="643">
                  <c:v>101761</c:v>
                </c:pt>
                <c:pt idx="644">
                  <c:v>101762</c:v>
                </c:pt>
                <c:pt idx="645">
                  <c:v>101883</c:v>
                </c:pt>
                <c:pt idx="646">
                  <c:v>101919</c:v>
                </c:pt>
                <c:pt idx="647">
                  <c:v>102034</c:v>
                </c:pt>
                <c:pt idx="648">
                  <c:v>102120</c:v>
                </c:pt>
                <c:pt idx="649">
                  <c:v>102199</c:v>
                </c:pt>
                <c:pt idx="650">
                  <c:v>102554</c:v>
                </c:pt>
                <c:pt idx="651">
                  <c:v>103038</c:v>
                </c:pt>
                <c:pt idx="652">
                  <c:v>103329</c:v>
                </c:pt>
                <c:pt idx="653">
                  <c:v>103466</c:v>
                </c:pt>
                <c:pt idx="654">
                  <c:v>104067</c:v>
                </c:pt>
                <c:pt idx="655">
                  <c:v>104654</c:v>
                </c:pt>
                <c:pt idx="656">
                  <c:v>104803</c:v>
                </c:pt>
                <c:pt idx="657">
                  <c:v>105129</c:v>
                </c:pt>
                <c:pt idx="658">
                  <c:v>105683</c:v>
                </c:pt>
                <c:pt idx="659">
                  <c:v>105822</c:v>
                </c:pt>
                <c:pt idx="660">
                  <c:v>105861</c:v>
                </c:pt>
                <c:pt idx="661">
                  <c:v>105988</c:v>
                </c:pt>
                <c:pt idx="662">
                  <c:v>106588</c:v>
                </c:pt>
                <c:pt idx="663">
                  <c:v>106792</c:v>
                </c:pt>
                <c:pt idx="664">
                  <c:v>107353</c:v>
                </c:pt>
                <c:pt idx="665">
                  <c:v>107531</c:v>
                </c:pt>
                <c:pt idx="666">
                  <c:v>108088</c:v>
                </c:pt>
                <c:pt idx="667">
                  <c:v>108635</c:v>
                </c:pt>
                <c:pt idx="668">
                  <c:v>108688</c:v>
                </c:pt>
                <c:pt idx="669">
                  <c:v>109327</c:v>
                </c:pt>
                <c:pt idx="670">
                  <c:v>109550</c:v>
                </c:pt>
                <c:pt idx="671">
                  <c:v>109753</c:v>
                </c:pt>
                <c:pt idx="672">
                  <c:v>110041</c:v>
                </c:pt>
                <c:pt idx="673">
                  <c:v>110275</c:v>
                </c:pt>
                <c:pt idx="674">
                  <c:v>110756</c:v>
                </c:pt>
                <c:pt idx="675">
                  <c:v>111024</c:v>
                </c:pt>
                <c:pt idx="676">
                  <c:v>111328</c:v>
                </c:pt>
                <c:pt idx="677">
                  <c:v>111758</c:v>
                </c:pt>
                <c:pt idx="678">
                  <c:v>112331</c:v>
                </c:pt>
                <c:pt idx="679">
                  <c:v>112862</c:v>
                </c:pt>
                <c:pt idx="680">
                  <c:v>113449</c:v>
                </c:pt>
                <c:pt idx="681">
                  <c:v>113702</c:v>
                </c:pt>
                <c:pt idx="682">
                  <c:v>114034</c:v>
                </c:pt>
                <c:pt idx="683">
                  <c:v>114294</c:v>
                </c:pt>
                <c:pt idx="684">
                  <c:v>114485</c:v>
                </c:pt>
                <c:pt idx="685">
                  <c:v>115014</c:v>
                </c:pt>
                <c:pt idx="686">
                  <c:v>115669</c:v>
                </c:pt>
                <c:pt idx="687">
                  <c:v>116175</c:v>
                </c:pt>
                <c:pt idx="688">
                  <c:v>116777</c:v>
                </c:pt>
                <c:pt idx="689">
                  <c:v>117435</c:v>
                </c:pt>
                <c:pt idx="690">
                  <c:v>117814</c:v>
                </c:pt>
                <c:pt idx="691">
                  <c:v>118314</c:v>
                </c:pt>
                <c:pt idx="692">
                  <c:v>118492</c:v>
                </c:pt>
                <c:pt idx="693">
                  <c:v>118618</c:v>
                </c:pt>
                <c:pt idx="694">
                  <c:v>118948</c:v>
                </c:pt>
                <c:pt idx="695">
                  <c:v>119014</c:v>
                </c:pt>
                <c:pt idx="696">
                  <c:v>119093</c:v>
                </c:pt>
                <c:pt idx="697">
                  <c:v>119589</c:v>
                </c:pt>
                <c:pt idx="698">
                  <c:v>119842</c:v>
                </c:pt>
                <c:pt idx="699">
                  <c:v>120415</c:v>
                </c:pt>
                <c:pt idx="700">
                  <c:v>120486</c:v>
                </c:pt>
                <c:pt idx="701">
                  <c:v>120862</c:v>
                </c:pt>
                <c:pt idx="702">
                  <c:v>121195</c:v>
                </c:pt>
                <c:pt idx="703">
                  <c:v>121776</c:v>
                </c:pt>
                <c:pt idx="704">
                  <c:v>121826</c:v>
                </c:pt>
                <c:pt idx="705">
                  <c:v>122246</c:v>
                </c:pt>
                <c:pt idx="706">
                  <c:v>122799</c:v>
                </c:pt>
                <c:pt idx="707">
                  <c:v>122881</c:v>
                </c:pt>
                <c:pt idx="708">
                  <c:v>123583</c:v>
                </c:pt>
                <c:pt idx="709">
                  <c:v>123916</c:v>
                </c:pt>
                <c:pt idx="710">
                  <c:v>124326</c:v>
                </c:pt>
                <c:pt idx="711">
                  <c:v>125014</c:v>
                </c:pt>
                <c:pt idx="712">
                  <c:v>125327</c:v>
                </c:pt>
                <c:pt idx="713">
                  <c:v>125341</c:v>
                </c:pt>
                <c:pt idx="714">
                  <c:v>125408</c:v>
                </c:pt>
                <c:pt idx="715">
                  <c:v>125514</c:v>
                </c:pt>
                <c:pt idx="716">
                  <c:v>126064</c:v>
                </c:pt>
                <c:pt idx="717">
                  <c:v>126759</c:v>
                </c:pt>
                <c:pt idx="718">
                  <c:v>127099</c:v>
                </c:pt>
                <c:pt idx="719">
                  <c:v>127218</c:v>
                </c:pt>
                <c:pt idx="720">
                  <c:v>127634</c:v>
                </c:pt>
                <c:pt idx="721">
                  <c:v>127804</c:v>
                </c:pt>
                <c:pt idx="722">
                  <c:v>127964</c:v>
                </c:pt>
                <c:pt idx="723">
                  <c:v>128102</c:v>
                </c:pt>
                <c:pt idx="724">
                  <c:v>128765</c:v>
                </c:pt>
                <c:pt idx="725">
                  <c:v>129014</c:v>
                </c:pt>
                <c:pt idx="726">
                  <c:v>129359</c:v>
                </c:pt>
                <c:pt idx="727">
                  <c:v>129493</c:v>
                </c:pt>
                <c:pt idx="728">
                  <c:v>129620</c:v>
                </c:pt>
                <c:pt idx="729">
                  <c:v>129830</c:v>
                </c:pt>
                <c:pt idx="730">
                  <c:v>129838</c:v>
                </c:pt>
                <c:pt idx="731">
                  <c:v>130177</c:v>
                </c:pt>
                <c:pt idx="732">
                  <c:v>130388</c:v>
                </c:pt>
                <c:pt idx="733">
                  <c:v>130476</c:v>
                </c:pt>
                <c:pt idx="734">
                  <c:v>131043</c:v>
                </c:pt>
                <c:pt idx="735">
                  <c:v>131540</c:v>
                </c:pt>
                <c:pt idx="736">
                  <c:v>131903</c:v>
                </c:pt>
                <c:pt idx="737">
                  <c:v>131978</c:v>
                </c:pt>
                <c:pt idx="738">
                  <c:v>132200</c:v>
                </c:pt>
                <c:pt idx="739">
                  <c:v>132625</c:v>
                </c:pt>
                <c:pt idx="740">
                  <c:v>133184</c:v>
                </c:pt>
                <c:pt idx="741">
                  <c:v>133191</c:v>
                </c:pt>
                <c:pt idx="742">
                  <c:v>133674</c:v>
                </c:pt>
                <c:pt idx="743">
                  <c:v>134281</c:v>
                </c:pt>
                <c:pt idx="744">
                  <c:v>134554</c:v>
                </c:pt>
                <c:pt idx="745">
                  <c:v>134698</c:v>
                </c:pt>
                <c:pt idx="746">
                  <c:v>134763</c:v>
                </c:pt>
                <c:pt idx="747">
                  <c:v>135326</c:v>
                </c:pt>
                <c:pt idx="748">
                  <c:v>136000</c:v>
                </c:pt>
                <c:pt idx="749">
                  <c:v>136051</c:v>
                </c:pt>
                <c:pt idx="750">
                  <c:v>136291</c:v>
                </c:pt>
                <c:pt idx="751">
                  <c:v>136779</c:v>
                </c:pt>
                <c:pt idx="752">
                  <c:v>137078</c:v>
                </c:pt>
                <c:pt idx="753">
                  <c:v>137232</c:v>
                </c:pt>
                <c:pt idx="754">
                  <c:v>137763</c:v>
                </c:pt>
                <c:pt idx="755">
                  <c:v>138198</c:v>
                </c:pt>
                <c:pt idx="756">
                  <c:v>138256</c:v>
                </c:pt>
                <c:pt idx="757">
                  <c:v>138947</c:v>
                </c:pt>
                <c:pt idx="758">
                  <c:v>139697</c:v>
                </c:pt>
                <c:pt idx="759">
                  <c:v>139948</c:v>
                </c:pt>
                <c:pt idx="760">
                  <c:v>140643</c:v>
                </c:pt>
                <c:pt idx="761">
                  <c:v>140694</c:v>
                </c:pt>
                <c:pt idx="762">
                  <c:v>140815</c:v>
                </c:pt>
                <c:pt idx="763">
                  <c:v>140993</c:v>
                </c:pt>
                <c:pt idx="764">
                  <c:v>141453</c:v>
                </c:pt>
                <c:pt idx="765">
                  <c:v>141900</c:v>
                </c:pt>
                <c:pt idx="766">
                  <c:v>142543</c:v>
                </c:pt>
                <c:pt idx="767">
                  <c:v>142574</c:v>
                </c:pt>
                <c:pt idx="768">
                  <c:v>143003</c:v>
                </c:pt>
                <c:pt idx="769">
                  <c:v>143094</c:v>
                </c:pt>
                <c:pt idx="770">
                  <c:v>143802</c:v>
                </c:pt>
                <c:pt idx="771">
                  <c:v>144318</c:v>
                </c:pt>
                <c:pt idx="772">
                  <c:v>145083</c:v>
                </c:pt>
                <c:pt idx="773">
                  <c:v>145837</c:v>
                </c:pt>
                <c:pt idx="774">
                  <c:v>146175</c:v>
                </c:pt>
                <c:pt idx="775">
                  <c:v>146292</c:v>
                </c:pt>
                <c:pt idx="776">
                  <c:v>147064</c:v>
                </c:pt>
                <c:pt idx="777">
                  <c:v>147780</c:v>
                </c:pt>
                <c:pt idx="778">
                  <c:v>148415</c:v>
                </c:pt>
                <c:pt idx="779">
                  <c:v>148528</c:v>
                </c:pt>
                <c:pt idx="780">
                  <c:v>148717</c:v>
                </c:pt>
                <c:pt idx="781">
                  <c:v>148862</c:v>
                </c:pt>
                <c:pt idx="782">
                  <c:v>148916</c:v>
                </c:pt>
                <c:pt idx="783">
                  <c:v>149386</c:v>
                </c:pt>
                <c:pt idx="784">
                  <c:v>149780</c:v>
                </c:pt>
                <c:pt idx="785">
                  <c:v>150013</c:v>
                </c:pt>
                <c:pt idx="786">
                  <c:v>150481</c:v>
                </c:pt>
                <c:pt idx="787">
                  <c:v>151073</c:v>
                </c:pt>
                <c:pt idx="788">
                  <c:v>151272</c:v>
                </c:pt>
                <c:pt idx="789">
                  <c:v>151392</c:v>
                </c:pt>
                <c:pt idx="790">
                  <c:v>151477</c:v>
                </c:pt>
                <c:pt idx="791">
                  <c:v>151804</c:v>
                </c:pt>
                <c:pt idx="792">
                  <c:v>152237</c:v>
                </c:pt>
                <c:pt idx="793">
                  <c:v>152556</c:v>
                </c:pt>
                <c:pt idx="794">
                  <c:v>152569</c:v>
                </c:pt>
                <c:pt idx="795">
                  <c:v>152999</c:v>
                </c:pt>
                <c:pt idx="796">
                  <c:v>153638</c:v>
                </c:pt>
                <c:pt idx="797">
                  <c:v>154378</c:v>
                </c:pt>
                <c:pt idx="798">
                  <c:v>155127</c:v>
                </c:pt>
                <c:pt idx="799">
                  <c:v>155638</c:v>
                </c:pt>
                <c:pt idx="800">
                  <c:v>156378</c:v>
                </c:pt>
                <c:pt idx="801">
                  <c:v>156708</c:v>
                </c:pt>
                <c:pt idx="802">
                  <c:v>156814</c:v>
                </c:pt>
                <c:pt idx="803">
                  <c:v>157123</c:v>
                </c:pt>
                <c:pt idx="804">
                  <c:v>157158</c:v>
                </c:pt>
                <c:pt idx="805">
                  <c:v>157174</c:v>
                </c:pt>
                <c:pt idx="806">
                  <c:v>157436</c:v>
                </c:pt>
                <c:pt idx="807">
                  <c:v>158134</c:v>
                </c:pt>
                <c:pt idx="808">
                  <c:v>158899</c:v>
                </c:pt>
                <c:pt idx="809">
                  <c:v>158986</c:v>
                </c:pt>
                <c:pt idx="810">
                  <c:v>159433</c:v>
                </c:pt>
                <c:pt idx="811">
                  <c:v>159657</c:v>
                </c:pt>
                <c:pt idx="812">
                  <c:v>159983</c:v>
                </c:pt>
                <c:pt idx="813">
                  <c:v>160543</c:v>
                </c:pt>
                <c:pt idx="814">
                  <c:v>160951</c:v>
                </c:pt>
                <c:pt idx="815">
                  <c:v>161583</c:v>
                </c:pt>
                <c:pt idx="816">
                  <c:v>162245</c:v>
                </c:pt>
                <c:pt idx="817">
                  <c:v>162441</c:v>
                </c:pt>
                <c:pt idx="818">
                  <c:v>162877</c:v>
                </c:pt>
                <c:pt idx="819">
                  <c:v>163022</c:v>
                </c:pt>
                <c:pt idx="820">
                  <c:v>163704</c:v>
                </c:pt>
                <c:pt idx="821">
                  <c:v>164245</c:v>
                </c:pt>
                <c:pt idx="822">
                  <c:v>164937</c:v>
                </c:pt>
                <c:pt idx="823">
                  <c:v>165584</c:v>
                </c:pt>
                <c:pt idx="824">
                  <c:v>165896</c:v>
                </c:pt>
                <c:pt idx="825">
                  <c:v>166211</c:v>
                </c:pt>
                <c:pt idx="826">
                  <c:v>166354</c:v>
                </c:pt>
                <c:pt idx="827">
                  <c:v>166418</c:v>
                </c:pt>
                <c:pt idx="828">
                  <c:v>166822</c:v>
                </c:pt>
                <c:pt idx="829">
                  <c:v>166880</c:v>
                </c:pt>
                <c:pt idx="830">
                  <c:v>167692</c:v>
                </c:pt>
                <c:pt idx="831">
                  <c:v>167709</c:v>
                </c:pt>
                <c:pt idx="832">
                  <c:v>168331</c:v>
                </c:pt>
                <c:pt idx="833">
                  <c:v>169049</c:v>
                </c:pt>
                <c:pt idx="834">
                  <c:v>169702</c:v>
                </c:pt>
                <c:pt idx="835">
                  <c:v>169898</c:v>
                </c:pt>
                <c:pt idx="836">
                  <c:v>170034</c:v>
                </c:pt>
                <c:pt idx="837">
                  <c:v>170476</c:v>
                </c:pt>
                <c:pt idx="838">
                  <c:v>171179</c:v>
                </c:pt>
                <c:pt idx="839">
                  <c:v>171306</c:v>
                </c:pt>
                <c:pt idx="840">
                  <c:v>172141</c:v>
                </c:pt>
                <c:pt idx="841">
                  <c:v>172410</c:v>
                </c:pt>
                <c:pt idx="842">
                  <c:v>172649</c:v>
                </c:pt>
                <c:pt idx="843">
                  <c:v>172938</c:v>
                </c:pt>
                <c:pt idx="844">
                  <c:v>173687</c:v>
                </c:pt>
                <c:pt idx="845">
                  <c:v>174523</c:v>
                </c:pt>
                <c:pt idx="846">
                  <c:v>174871</c:v>
                </c:pt>
                <c:pt idx="847">
                  <c:v>175617</c:v>
                </c:pt>
                <c:pt idx="848">
                  <c:v>175672</c:v>
                </c:pt>
                <c:pt idx="849">
                  <c:v>175951</c:v>
                </c:pt>
                <c:pt idx="850">
                  <c:v>176195</c:v>
                </c:pt>
                <c:pt idx="851">
                  <c:v>176475</c:v>
                </c:pt>
                <c:pt idx="852">
                  <c:v>177141</c:v>
                </c:pt>
                <c:pt idx="853">
                  <c:v>177851</c:v>
                </c:pt>
                <c:pt idx="854">
                  <c:v>178518</c:v>
                </c:pt>
                <c:pt idx="855">
                  <c:v>179115</c:v>
                </c:pt>
                <c:pt idx="856">
                  <c:v>179839</c:v>
                </c:pt>
                <c:pt idx="857">
                  <c:v>179942</c:v>
                </c:pt>
                <c:pt idx="858">
                  <c:v>180327</c:v>
                </c:pt>
                <c:pt idx="859">
                  <c:v>180915</c:v>
                </c:pt>
                <c:pt idx="860">
                  <c:v>181372</c:v>
                </c:pt>
                <c:pt idx="861">
                  <c:v>182225</c:v>
                </c:pt>
                <c:pt idx="862">
                  <c:v>182289</c:v>
                </c:pt>
                <c:pt idx="863">
                  <c:v>182540</c:v>
                </c:pt>
                <c:pt idx="864">
                  <c:v>183081</c:v>
                </c:pt>
                <c:pt idx="865">
                  <c:v>183421</c:v>
                </c:pt>
                <c:pt idx="866">
                  <c:v>183648</c:v>
                </c:pt>
                <c:pt idx="867">
                  <c:v>184111</c:v>
                </c:pt>
                <c:pt idx="868">
                  <c:v>184734</c:v>
                </c:pt>
                <c:pt idx="869">
                  <c:v>185602</c:v>
                </c:pt>
                <c:pt idx="870">
                  <c:v>185665</c:v>
                </c:pt>
                <c:pt idx="871">
                  <c:v>186345</c:v>
                </c:pt>
                <c:pt idx="872">
                  <c:v>187201</c:v>
                </c:pt>
                <c:pt idx="873">
                  <c:v>187935</c:v>
                </c:pt>
                <c:pt idx="874">
                  <c:v>188099</c:v>
                </c:pt>
                <c:pt idx="875">
                  <c:v>188186</c:v>
                </c:pt>
                <c:pt idx="876">
                  <c:v>188452</c:v>
                </c:pt>
                <c:pt idx="877">
                  <c:v>188672</c:v>
                </c:pt>
                <c:pt idx="878">
                  <c:v>189337</c:v>
                </c:pt>
                <c:pt idx="879">
                  <c:v>189926</c:v>
                </c:pt>
                <c:pt idx="880">
                  <c:v>190516</c:v>
                </c:pt>
                <c:pt idx="881">
                  <c:v>191116</c:v>
                </c:pt>
                <c:pt idx="882">
                  <c:v>191799</c:v>
                </c:pt>
                <c:pt idx="883">
                  <c:v>192420</c:v>
                </c:pt>
                <c:pt idx="884">
                  <c:v>192810</c:v>
                </c:pt>
                <c:pt idx="885">
                  <c:v>193078</c:v>
                </c:pt>
                <c:pt idx="886">
                  <c:v>193210</c:v>
                </c:pt>
                <c:pt idx="887">
                  <c:v>193801</c:v>
                </c:pt>
                <c:pt idx="888">
                  <c:v>193865</c:v>
                </c:pt>
                <c:pt idx="889">
                  <c:v>194714</c:v>
                </c:pt>
                <c:pt idx="890">
                  <c:v>195222</c:v>
                </c:pt>
                <c:pt idx="891">
                  <c:v>195446</c:v>
                </c:pt>
                <c:pt idx="892">
                  <c:v>195527</c:v>
                </c:pt>
                <c:pt idx="893">
                  <c:v>195667</c:v>
                </c:pt>
                <c:pt idx="894">
                  <c:v>196397</c:v>
                </c:pt>
                <c:pt idx="895">
                  <c:v>196676</c:v>
                </c:pt>
                <c:pt idx="896">
                  <c:v>197138</c:v>
                </c:pt>
                <c:pt idx="897">
                  <c:v>197893</c:v>
                </c:pt>
                <c:pt idx="898">
                  <c:v>198378</c:v>
                </c:pt>
                <c:pt idx="899">
                  <c:v>198674</c:v>
                </c:pt>
                <c:pt idx="900">
                  <c:v>199552</c:v>
                </c:pt>
                <c:pt idx="901">
                  <c:v>200325</c:v>
                </c:pt>
                <c:pt idx="902">
                  <c:v>201150</c:v>
                </c:pt>
                <c:pt idx="903">
                  <c:v>201650</c:v>
                </c:pt>
                <c:pt idx="904">
                  <c:v>202319</c:v>
                </c:pt>
                <c:pt idx="905">
                  <c:v>202730</c:v>
                </c:pt>
                <c:pt idx="906">
                  <c:v>203274</c:v>
                </c:pt>
                <c:pt idx="907">
                  <c:v>203391</c:v>
                </c:pt>
                <c:pt idx="908">
                  <c:v>204139</c:v>
                </c:pt>
                <c:pt idx="909">
                  <c:v>204434</c:v>
                </c:pt>
                <c:pt idx="910">
                  <c:v>204487</c:v>
                </c:pt>
                <c:pt idx="911">
                  <c:v>204977</c:v>
                </c:pt>
                <c:pt idx="912">
                  <c:v>205586</c:v>
                </c:pt>
                <c:pt idx="913">
                  <c:v>206046</c:v>
                </c:pt>
                <c:pt idx="914">
                  <c:v>206863</c:v>
                </c:pt>
                <c:pt idx="915">
                  <c:v>206925</c:v>
                </c:pt>
                <c:pt idx="916">
                  <c:v>206961</c:v>
                </c:pt>
                <c:pt idx="917">
                  <c:v>207138</c:v>
                </c:pt>
                <c:pt idx="918">
                  <c:v>207378</c:v>
                </c:pt>
                <c:pt idx="919">
                  <c:v>207816</c:v>
                </c:pt>
                <c:pt idx="920">
                  <c:v>208390</c:v>
                </c:pt>
                <c:pt idx="921">
                  <c:v>209158</c:v>
                </c:pt>
                <c:pt idx="922">
                  <c:v>209536</c:v>
                </c:pt>
                <c:pt idx="923">
                  <c:v>210268</c:v>
                </c:pt>
                <c:pt idx="924">
                  <c:v>211017</c:v>
                </c:pt>
                <c:pt idx="925">
                  <c:v>211147</c:v>
                </c:pt>
                <c:pt idx="926">
                  <c:v>211396</c:v>
                </c:pt>
                <c:pt idx="927">
                  <c:v>211450</c:v>
                </c:pt>
                <c:pt idx="928">
                  <c:v>211450</c:v>
                </c:pt>
                <c:pt idx="929">
                  <c:v>211747</c:v>
                </c:pt>
                <c:pt idx="930">
                  <c:v>211958</c:v>
                </c:pt>
                <c:pt idx="931">
                  <c:v>212323</c:v>
                </c:pt>
                <c:pt idx="932">
                  <c:v>212784</c:v>
                </c:pt>
                <c:pt idx="933">
                  <c:v>213078</c:v>
                </c:pt>
                <c:pt idx="934">
                  <c:v>214005</c:v>
                </c:pt>
                <c:pt idx="935">
                  <c:v>214422</c:v>
                </c:pt>
                <c:pt idx="936">
                  <c:v>214667</c:v>
                </c:pt>
                <c:pt idx="937">
                  <c:v>215352</c:v>
                </c:pt>
                <c:pt idx="938">
                  <c:v>215951</c:v>
                </c:pt>
                <c:pt idx="939">
                  <c:v>216774</c:v>
                </c:pt>
                <c:pt idx="940">
                  <c:v>217282</c:v>
                </c:pt>
                <c:pt idx="941">
                  <c:v>217843</c:v>
                </c:pt>
                <c:pt idx="942">
                  <c:v>218761</c:v>
                </c:pt>
                <c:pt idx="943">
                  <c:v>219562</c:v>
                </c:pt>
                <c:pt idx="944">
                  <c:v>219648</c:v>
                </c:pt>
                <c:pt idx="945">
                  <c:v>220348</c:v>
                </c:pt>
                <c:pt idx="946">
                  <c:v>220950</c:v>
                </c:pt>
                <c:pt idx="947">
                  <c:v>221453</c:v>
                </c:pt>
                <c:pt idx="948">
                  <c:v>222194</c:v>
                </c:pt>
                <c:pt idx="949">
                  <c:v>222882</c:v>
                </c:pt>
                <c:pt idx="950">
                  <c:v>223251</c:v>
                </c:pt>
                <c:pt idx="951">
                  <c:v>223585</c:v>
                </c:pt>
                <c:pt idx="952">
                  <c:v>224457</c:v>
                </c:pt>
                <c:pt idx="953">
                  <c:v>224871</c:v>
                </c:pt>
                <c:pt idx="954">
                  <c:v>225575</c:v>
                </c:pt>
                <c:pt idx="955">
                  <c:v>226155</c:v>
                </c:pt>
                <c:pt idx="956">
                  <c:v>226618</c:v>
                </c:pt>
                <c:pt idx="957">
                  <c:v>227088</c:v>
                </c:pt>
                <c:pt idx="958">
                  <c:v>227411</c:v>
                </c:pt>
                <c:pt idx="959">
                  <c:v>228175</c:v>
                </c:pt>
                <c:pt idx="960">
                  <c:v>228918</c:v>
                </c:pt>
                <c:pt idx="961">
                  <c:v>229665</c:v>
                </c:pt>
                <c:pt idx="962">
                  <c:v>229783</c:v>
                </c:pt>
                <c:pt idx="963">
                  <c:v>230651</c:v>
                </c:pt>
                <c:pt idx="964">
                  <c:v>230692</c:v>
                </c:pt>
                <c:pt idx="965">
                  <c:v>231610</c:v>
                </c:pt>
                <c:pt idx="966">
                  <c:v>232473</c:v>
                </c:pt>
                <c:pt idx="967">
                  <c:v>232877</c:v>
                </c:pt>
                <c:pt idx="968">
                  <c:v>233100</c:v>
                </c:pt>
                <c:pt idx="969">
                  <c:v>233948</c:v>
                </c:pt>
                <c:pt idx="970">
                  <c:v>234530</c:v>
                </c:pt>
                <c:pt idx="971">
                  <c:v>235096</c:v>
                </c:pt>
                <c:pt idx="972">
                  <c:v>235159</c:v>
                </c:pt>
                <c:pt idx="973">
                  <c:v>236047</c:v>
                </c:pt>
                <c:pt idx="974">
                  <c:v>236874</c:v>
                </c:pt>
                <c:pt idx="975">
                  <c:v>237337</c:v>
                </c:pt>
                <c:pt idx="976">
                  <c:v>238228</c:v>
                </c:pt>
                <c:pt idx="977">
                  <c:v>238646</c:v>
                </c:pt>
                <c:pt idx="978">
                  <c:v>239355</c:v>
                </c:pt>
                <c:pt idx="979">
                  <c:v>240305</c:v>
                </c:pt>
                <c:pt idx="980">
                  <c:v>240314</c:v>
                </c:pt>
                <c:pt idx="981">
                  <c:v>240896</c:v>
                </c:pt>
                <c:pt idx="982">
                  <c:v>241319</c:v>
                </c:pt>
                <c:pt idx="983">
                  <c:v>241362</c:v>
                </c:pt>
                <c:pt idx="984">
                  <c:v>241839</c:v>
                </c:pt>
                <c:pt idx="985">
                  <c:v>242236</c:v>
                </c:pt>
                <c:pt idx="986">
                  <c:v>242447</c:v>
                </c:pt>
                <c:pt idx="987">
                  <c:v>242924</c:v>
                </c:pt>
                <c:pt idx="988">
                  <c:v>243097</c:v>
                </c:pt>
                <c:pt idx="989">
                  <c:v>243880</c:v>
                </c:pt>
                <c:pt idx="990">
                  <c:v>244704</c:v>
                </c:pt>
                <c:pt idx="991">
                  <c:v>245005</c:v>
                </c:pt>
                <c:pt idx="992">
                  <c:v>245619</c:v>
                </c:pt>
                <c:pt idx="993">
                  <c:v>246593</c:v>
                </c:pt>
                <c:pt idx="994">
                  <c:v>246669</c:v>
                </c:pt>
                <c:pt idx="995">
                  <c:v>247379</c:v>
                </c:pt>
                <c:pt idx="996">
                  <c:v>247382</c:v>
                </c:pt>
                <c:pt idx="997">
                  <c:v>247753</c:v>
                </c:pt>
                <c:pt idx="998">
                  <c:v>248745</c:v>
                </c:pt>
                <c:pt idx="999">
                  <c:v>249171</c:v>
                </c:pt>
                <c:pt idx="1000">
                  <c:v>249411</c:v>
                </c:pt>
                <c:pt idx="1001">
                  <c:v>250360</c:v>
                </c:pt>
                <c:pt idx="1002">
                  <c:v>251241</c:v>
                </c:pt>
                <c:pt idx="1003">
                  <c:v>251572</c:v>
                </c:pt>
                <c:pt idx="1004">
                  <c:v>251928</c:v>
                </c:pt>
                <c:pt idx="1005">
                  <c:v>252401</c:v>
                </c:pt>
                <c:pt idx="1006">
                  <c:v>252981</c:v>
                </c:pt>
                <c:pt idx="1007">
                  <c:v>253455</c:v>
                </c:pt>
                <c:pt idx="1008">
                  <c:v>254002</c:v>
                </c:pt>
                <c:pt idx="1009">
                  <c:v>254192</c:v>
                </c:pt>
                <c:pt idx="1010">
                  <c:v>254543</c:v>
                </c:pt>
                <c:pt idx="1011">
                  <c:v>255294</c:v>
                </c:pt>
                <c:pt idx="1012">
                  <c:v>255793</c:v>
                </c:pt>
                <c:pt idx="1013">
                  <c:v>256680</c:v>
                </c:pt>
                <c:pt idx="1014">
                  <c:v>256882</c:v>
                </c:pt>
                <c:pt idx="1015">
                  <c:v>256926</c:v>
                </c:pt>
                <c:pt idx="1016">
                  <c:v>257094</c:v>
                </c:pt>
                <c:pt idx="1017">
                  <c:v>257479</c:v>
                </c:pt>
                <c:pt idx="1018">
                  <c:v>258062</c:v>
                </c:pt>
                <c:pt idx="1019">
                  <c:v>258491</c:v>
                </c:pt>
                <c:pt idx="1020">
                  <c:v>258912</c:v>
                </c:pt>
                <c:pt idx="1021">
                  <c:v>259651</c:v>
                </c:pt>
                <c:pt idx="1022">
                  <c:v>260256</c:v>
                </c:pt>
                <c:pt idx="1023">
                  <c:v>261273</c:v>
                </c:pt>
                <c:pt idx="1024">
                  <c:v>261757</c:v>
                </c:pt>
                <c:pt idx="1025">
                  <c:v>262285</c:v>
                </c:pt>
                <c:pt idx="1026">
                  <c:v>263083</c:v>
                </c:pt>
                <c:pt idx="1027">
                  <c:v>263449</c:v>
                </c:pt>
                <c:pt idx="1028">
                  <c:v>264195</c:v>
                </c:pt>
                <c:pt idx="1029">
                  <c:v>264234</c:v>
                </c:pt>
                <c:pt idx="1030">
                  <c:v>264692</c:v>
                </c:pt>
                <c:pt idx="1031">
                  <c:v>264895</c:v>
                </c:pt>
                <c:pt idx="1032">
                  <c:v>265200</c:v>
                </c:pt>
                <c:pt idx="1033">
                  <c:v>265721</c:v>
                </c:pt>
                <c:pt idx="1034">
                  <c:v>266168</c:v>
                </c:pt>
                <c:pt idx="1035">
                  <c:v>266632</c:v>
                </c:pt>
                <c:pt idx="1036">
                  <c:v>266650</c:v>
                </c:pt>
                <c:pt idx="1037">
                  <c:v>266947</c:v>
                </c:pt>
                <c:pt idx="1038">
                  <c:v>267537</c:v>
                </c:pt>
                <c:pt idx="1039">
                  <c:v>267629</c:v>
                </c:pt>
                <c:pt idx="1040">
                  <c:v>268228</c:v>
                </c:pt>
                <c:pt idx="1041">
                  <c:v>268903</c:v>
                </c:pt>
                <c:pt idx="1042">
                  <c:v>269216</c:v>
                </c:pt>
                <c:pt idx="1043">
                  <c:v>270048</c:v>
                </c:pt>
                <c:pt idx="1044">
                  <c:v>271063</c:v>
                </c:pt>
                <c:pt idx="1045">
                  <c:v>271382</c:v>
                </c:pt>
                <c:pt idx="1046">
                  <c:v>271560</c:v>
                </c:pt>
                <c:pt idx="1047">
                  <c:v>271943</c:v>
                </c:pt>
                <c:pt idx="1048">
                  <c:v>272755</c:v>
                </c:pt>
                <c:pt idx="1049">
                  <c:v>273781</c:v>
                </c:pt>
                <c:pt idx="1050">
                  <c:v>273925</c:v>
                </c:pt>
                <c:pt idx="1051">
                  <c:v>274127</c:v>
                </c:pt>
                <c:pt idx="1052">
                  <c:v>274488</c:v>
                </c:pt>
                <c:pt idx="1053">
                  <c:v>275403</c:v>
                </c:pt>
                <c:pt idx="1054">
                  <c:v>275998</c:v>
                </c:pt>
                <c:pt idx="1055">
                  <c:v>276089</c:v>
                </c:pt>
                <c:pt idx="1056">
                  <c:v>276802</c:v>
                </c:pt>
                <c:pt idx="1057">
                  <c:v>277207</c:v>
                </c:pt>
                <c:pt idx="1058">
                  <c:v>277811</c:v>
                </c:pt>
                <c:pt idx="1059">
                  <c:v>278799</c:v>
                </c:pt>
                <c:pt idx="1060">
                  <c:v>279336</c:v>
                </c:pt>
                <c:pt idx="1061">
                  <c:v>279915</c:v>
                </c:pt>
                <c:pt idx="1062">
                  <c:v>280269</c:v>
                </c:pt>
                <c:pt idx="1063">
                  <c:v>280750</c:v>
                </c:pt>
                <c:pt idx="1064">
                  <c:v>281257</c:v>
                </c:pt>
                <c:pt idx="1065">
                  <c:v>281871</c:v>
                </c:pt>
                <c:pt idx="1066">
                  <c:v>282907</c:v>
                </c:pt>
                <c:pt idx="1067">
                  <c:v>283172</c:v>
                </c:pt>
                <c:pt idx="1068">
                  <c:v>283271</c:v>
                </c:pt>
                <c:pt idx="1069">
                  <c:v>283630</c:v>
                </c:pt>
                <c:pt idx="1070">
                  <c:v>284518</c:v>
                </c:pt>
                <c:pt idx="1071">
                  <c:v>284668</c:v>
                </c:pt>
                <c:pt idx="1072">
                  <c:v>285455</c:v>
                </c:pt>
                <c:pt idx="1073">
                  <c:v>285525</c:v>
                </c:pt>
                <c:pt idx="1074">
                  <c:v>285655</c:v>
                </c:pt>
                <c:pt idx="1075">
                  <c:v>285792</c:v>
                </c:pt>
                <c:pt idx="1076">
                  <c:v>286679</c:v>
                </c:pt>
                <c:pt idx="1077">
                  <c:v>287635</c:v>
                </c:pt>
                <c:pt idx="1078">
                  <c:v>288630</c:v>
                </c:pt>
                <c:pt idx="1079">
                  <c:v>288671</c:v>
                </c:pt>
                <c:pt idx="1080">
                  <c:v>289700</c:v>
                </c:pt>
                <c:pt idx="1081">
                  <c:v>290139</c:v>
                </c:pt>
                <c:pt idx="1082">
                  <c:v>291048</c:v>
                </c:pt>
                <c:pt idx="1083">
                  <c:v>291074</c:v>
                </c:pt>
                <c:pt idx="1084">
                  <c:v>292110</c:v>
                </c:pt>
                <c:pt idx="1085">
                  <c:v>293132</c:v>
                </c:pt>
                <c:pt idx="1086">
                  <c:v>294028</c:v>
                </c:pt>
                <c:pt idx="1087">
                  <c:v>294811</c:v>
                </c:pt>
                <c:pt idx="1088">
                  <c:v>295572</c:v>
                </c:pt>
                <c:pt idx="1089">
                  <c:v>295577</c:v>
                </c:pt>
                <c:pt idx="1090">
                  <c:v>295747</c:v>
                </c:pt>
                <c:pt idx="1091">
                  <c:v>296180</c:v>
                </c:pt>
                <c:pt idx="1092">
                  <c:v>296794</c:v>
                </c:pt>
                <c:pt idx="1093">
                  <c:v>297821</c:v>
                </c:pt>
                <c:pt idx="1094">
                  <c:v>298676</c:v>
                </c:pt>
                <c:pt idx="1095">
                  <c:v>299122</c:v>
                </c:pt>
                <c:pt idx="1096">
                  <c:v>299206</c:v>
                </c:pt>
                <c:pt idx="1097">
                  <c:v>299564</c:v>
                </c:pt>
                <c:pt idx="1098">
                  <c:v>300243</c:v>
                </c:pt>
                <c:pt idx="1099">
                  <c:v>300941</c:v>
                </c:pt>
                <c:pt idx="1100">
                  <c:v>301167</c:v>
                </c:pt>
                <c:pt idx="1101">
                  <c:v>302115</c:v>
                </c:pt>
                <c:pt idx="1102">
                  <c:v>302800</c:v>
                </c:pt>
                <c:pt idx="1103">
                  <c:v>303188</c:v>
                </c:pt>
                <c:pt idx="1104">
                  <c:v>303949</c:v>
                </c:pt>
                <c:pt idx="1105">
                  <c:v>304065</c:v>
                </c:pt>
                <c:pt idx="1106">
                  <c:v>304247</c:v>
                </c:pt>
                <c:pt idx="1107">
                  <c:v>304661</c:v>
                </c:pt>
                <c:pt idx="1108">
                  <c:v>305145</c:v>
                </c:pt>
                <c:pt idx="1109">
                  <c:v>305878</c:v>
                </c:pt>
                <c:pt idx="1110">
                  <c:v>306870</c:v>
                </c:pt>
                <c:pt idx="1111">
                  <c:v>307344</c:v>
                </c:pt>
                <c:pt idx="1112">
                  <c:v>307724</c:v>
                </c:pt>
                <c:pt idx="1113">
                  <c:v>308228</c:v>
                </c:pt>
                <c:pt idx="1114">
                  <c:v>309131</c:v>
                </c:pt>
                <c:pt idx="1115">
                  <c:v>310154</c:v>
                </c:pt>
                <c:pt idx="1116">
                  <c:v>310983</c:v>
                </c:pt>
                <c:pt idx="1117">
                  <c:v>311210</c:v>
                </c:pt>
                <c:pt idx="1118">
                  <c:v>311517</c:v>
                </c:pt>
                <c:pt idx="1119">
                  <c:v>311924</c:v>
                </c:pt>
                <c:pt idx="1120">
                  <c:v>312458</c:v>
                </c:pt>
                <c:pt idx="1121">
                  <c:v>312715</c:v>
                </c:pt>
                <c:pt idx="1122">
                  <c:v>312799</c:v>
                </c:pt>
                <c:pt idx="1123">
                  <c:v>313784</c:v>
                </c:pt>
                <c:pt idx="1124">
                  <c:v>314231</c:v>
                </c:pt>
                <c:pt idx="1125">
                  <c:v>314349</c:v>
                </c:pt>
                <c:pt idx="1126">
                  <c:v>314586</c:v>
                </c:pt>
                <c:pt idx="1127">
                  <c:v>315574</c:v>
                </c:pt>
                <c:pt idx="1128">
                  <c:v>315626</c:v>
                </c:pt>
                <c:pt idx="1129">
                  <c:v>316377</c:v>
                </c:pt>
                <c:pt idx="1130">
                  <c:v>316735</c:v>
                </c:pt>
                <c:pt idx="1131">
                  <c:v>317426</c:v>
                </c:pt>
                <c:pt idx="1132">
                  <c:v>318362</c:v>
                </c:pt>
                <c:pt idx="1133">
                  <c:v>318397</c:v>
                </c:pt>
                <c:pt idx="1134">
                  <c:v>319511</c:v>
                </c:pt>
                <c:pt idx="1135">
                  <c:v>320536</c:v>
                </c:pt>
                <c:pt idx="1136">
                  <c:v>321290</c:v>
                </c:pt>
                <c:pt idx="1137">
                  <c:v>322286</c:v>
                </c:pt>
                <c:pt idx="1138">
                  <c:v>323277</c:v>
                </c:pt>
                <c:pt idx="1139">
                  <c:v>323752</c:v>
                </c:pt>
                <c:pt idx="1140">
                  <c:v>324393</c:v>
                </c:pt>
                <c:pt idx="1141">
                  <c:v>324638</c:v>
                </c:pt>
                <c:pt idx="1142">
                  <c:v>324746</c:v>
                </c:pt>
                <c:pt idx="1143">
                  <c:v>325567</c:v>
                </c:pt>
                <c:pt idx="1144">
                  <c:v>325708</c:v>
                </c:pt>
                <c:pt idx="1145">
                  <c:v>326421</c:v>
                </c:pt>
                <c:pt idx="1146">
                  <c:v>326694</c:v>
                </c:pt>
                <c:pt idx="1147">
                  <c:v>326713</c:v>
                </c:pt>
                <c:pt idx="1148">
                  <c:v>327135</c:v>
                </c:pt>
                <c:pt idx="1149">
                  <c:v>327157</c:v>
                </c:pt>
                <c:pt idx="1150">
                  <c:v>327489</c:v>
                </c:pt>
                <c:pt idx="1151">
                  <c:v>328313</c:v>
                </c:pt>
                <c:pt idx="1152">
                  <c:v>329143</c:v>
                </c:pt>
                <c:pt idx="1153">
                  <c:v>329941</c:v>
                </c:pt>
                <c:pt idx="1154">
                  <c:v>330354</c:v>
                </c:pt>
                <c:pt idx="1155">
                  <c:v>330523</c:v>
                </c:pt>
                <c:pt idx="1156">
                  <c:v>331162</c:v>
                </c:pt>
                <c:pt idx="1157">
                  <c:v>331402</c:v>
                </c:pt>
                <c:pt idx="1158">
                  <c:v>332504</c:v>
                </c:pt>
                <c:pt idx="1159">
                  <c:v>333410</c:v>
                </c:pt>
                <c:pt idx="1160">
                  <c:v>333608</c:v>
                </c:pt>
                <c:pt idx="1161">
                  <c:v>333774</c:v>
                </c:pt>
                <c:pt idx="1162">
                  <c:v>333986</c:v>
                </c:pt>
                <c:pt idx="1163">
                  <c:v>334858</c:v>
                </c:pt>
                <c:pt idx="1164">
                  <c:v>335355</c:v>
                </c:pt>
                <c:pt idx="1165">
                  <c:v>336386</c:v>
                </c:pt>
                <c:pt idx="1166">
                  <c:v>337458</c:v>
                </c:pt>
                <c:pt idx="1167">
                  <c:v>338514</c:v>
                </c:pt>
                <c:pt idx="1168">
                  <c:v>338595</c:v>
                </c:pt>
                <c:pt idx="1169">
                  <c:v>339746</c:v>
                </c:pt>
                <c:pt idx="1170">
                  <c:v>339884</c:v>
                </c:pt>
                <c:pt idx="1171">
                  <c:v>340323</c:v>
                </c:pt>
                <c:pt idx="1172">
                  <c:v>340903</c:v>
                </c:pt>
                <c:pt idx="1173">
                  <c:v>341571</c:v>
                </c:pt>
                <c:pt idx="1174">
                  <c:v>341833</c:v>
                </c:pt>
                <c:pt idx="1175">
                  <c:v>341886</c:v>
                </c:pt>
                <c:pt idx="1176">
                  <c:v>342161</c:v>
                </c:pt>
                <c:pt idx="1177">
                  <c:v>342492</c:v>
                </c:pt>
                <c:pt idx="1178">
                  <c:v>343060</c:v>
                </c:pt>
                <c:pt idx="1179">
                  <c:v>343964</c:v>
                </c:pt>
                <c:pt idx="1180">
                  <c:v>344608</c:v>
                </c:pt>
                <c:pt idx="1181">
                  <c:v>345381</c:v>
                </c:pt>
                <c:pt idx="1182">
                  <c:v>346216</c:v>
                </c:pt>
                <c:pt idx="1183">
                  <c:v>346250</c:v>
                </c:pt>
                <c:pt idx="1184">
                  <c:v>346513</c:v>
                </c:pt>
                <c:pt idx="1185">
                  <c:v>347114</c:v>
                </c:pt>
                <c:pt idx="1186">
                  <c:v>347840</c:v>
                </c:pt>
                <c:pt idx="1187">
                  <c:v>348416</c:v>
                </c:pt>
                <c:pt idx="1188">
                  <c:v>348609</c:v>
                </c:pt>
                <c:pt idx="1189">
                  <c:v>349597</c:v>
                </c:pt>
                <c:pt idx="1190">
                  <c:v>350433</c:v>
                </c:pt>
                <c:pt idx="1191">
                  <c:v>350452</c:v>
                </c:pt>
                <c:pt idx="1192">
                  <c:v>350868</c:v>
                </c:pt>
                <c:pt idx="1193">
                  <c:v>351346</c:v>
                </c:pt>
                <c:pt idx="1194">
                  <c:v>351790</c:v>
                </c:pt>
                <c:pt idx="1195">
                  <c:v>351850</c:v>
                </c:pt>
                <c:pt idx="1196">
                  <c:v>351873</c:v>
                </c:pt>
                <c:pt idx="1197">
                  <c:v>353048</c:v>
                </c:pt>
                <c:pt idx="1198">
                  <c:v>354214</c:v>
                </c:pt>
                <c:pt idx="1199">
                  <c:v>355075</c:v>
                </c:pt>
                <c:pt idx="1200">
                  <c:v>355663</c:v>
                </c:pt>
                <c:pt idx="1201">
                  <c:v>356434</c:v>
                </c:pt>
                <c:pt idx="1202">
                  <c:v>357600</c:v>
                </c:pt>
                <c:pt idx="1203">
                  <c:v>358801</c:v>
                </c:pt>
                <c:pt idx="1204">
                  <c:v>359461</c:v>
                </c:pt>
                <c:pt idx="1205">
                  <c:v>360037</c:v>
                </c:pt>
                <c:pt idx="1206">
                  <c:v>360739</c:v>
                </c:pt>
                <c:pt idx="1207">
                  <c:v>360779</c:v>
                </c:pt>
                <c:pt idx="1208">
                  <c:v>361105</c:v>
                </c:pt>
                <c:pt idx="1209">
                  <c:v>361380</c:v>
                </c:pt>
                <c:pt idx="1210">
                  <c:v>362084</c:v>
                </c:pt>
                <c:pt idx="1211">
                  <c:v>362560</c:v>
                </c:pt>
                <c:pt idx="1212">
                  <c:v>363641</c:v>
                </c:pt>
                <c:pt idx="1213">
                  <c:v>364145</c:v>
                </c:pt>
                <c:pt idx="1214">
                  <c:v>365000</c:v>
                </c:pt>
                <c:pt idx="1215">
                  <c:v>365387</c:v>
                </c:pt>
                <c:pt idx="1216">
                  <c:v>366247</c:v>
                </c:pt>
                <c:pt idx="1217">
                  <c:v>367380</c:v>
                </c:pt>
                <c:pt idx="1218">
                  <c:v>367774</c:v>
                </c:pt>
                <c:pt idx="1219">
                  <c:v>367800</c:v>
                </c:pt>
                <c:pt idx="1220">
                  <c:v>368873</c:v>
                </c:pt>
                <c:pt idx="1221">
                  <c:v>369302</c:v>
                </c:pt>
                <c:pt idx="1222">
                  <c:v>369827</c:v>
                </c:pt>
                <c:pt idx="1223">
                  <c:v>370023</c:v>
                </c:pt>
                <c:pt idx="1224">
                  <c:v>370112</c:v>
                </c:pt>
                <c:pt idx="1225">
                  <c:v>370985</c:v>
                </c:pt>
                <c:pt idx="1226">
                  <c:v>371801</c:v>
                </c:pt>
                <c:pt idx="1227">
                  <c:v>372355</c:v>
                </c:pt>
                <c:pt idx="1228">
                  <c:v>372476</c:v>
                </c:pt>
                <c:pt idx="1229">
                  <c:v>373030</c:v>
                </c:pt>
                <c:pt idx="1230">
                  <c:v>373199</c:v>
                </c:pt>
                <c:pt idx="1231">
                  <c:v>373553</c:v>
                </c:pt>
                <c:pt idx="1232">
                  <c:v>374721</c:v>
                </c:pt>
                <c:pt idx="1233">
                  <c:v>375464</c:v>
                </c:pt>
                <c:pt idx="1234">
                  <c:v>376252</c:v>
                </c:pt>
                <c:pt idx="1235">
                  <c:v>376984</c:v>
                </c:pt>
                <c:pt idx="1236">
                  <c:v>377982</c:v>
                </c:pt>
                <c:pt idx="1237">
                  <c:v>379087</c:v>
                </c:pt>
                <c:pt idx="1238">
                  <c:v>379168</c:v>
                </c:pt>
                <c:pt idx="1239">
                  <c:v>379207</c:v>
                </c:pt>
                <c:pt idx="1240">
                  <c:v>379824</c:v>
                </c:pt>
                <c:pt idx="1241">
                  <c:v>380927</c:v>
                </c:pt>
                <c:pt idx="1242">
                  <c:v>380994</c:v>
                </c:pt>
                <c:pt idx="1243">
                  <c:v>382223</c:v>
                </c:pt>
                <c:pt idx="1244">
                  <c:v>382666</c:v>
                </c:pt>
                <c:pt idx="1245">
                  <c:v>383262</c:v>
                </c:pt>
                <c:pt idx="1246">
                  <c:v>383685</c:v>
                </c:pt>
                <c:pt idx="1247">
                  <c:v>384452</c:v>
                </c:pt>
                <c:pt idx="1248">
                  <c:v>385485</c:v>
                </c:pt>
                <c:pt idx="1249">
                  <c:v>385835</c:v>
                </c:pt>
                <c:pt idx="1250">
                  <c:v>385932</c:v>
                </c:pt>
                <c:pt idx="1251">
                  <c:v>386312</c:v>
                </c:pt>
                <c:pt idx="1252">
                  <c:v>387044</c:v>
                </c:pt>
                <c:pt idx="1253">
                  <c:v>387572</c:v>
                </c:pt>
                <c:pt idx="1254">
                  <c:v>388802</c:v>
                </c:pt>
                <c:pt idx="1255">
                  <c:v>389796</c:v>
                </c:pt>
                <c:pt idx="1256">
                  <c:v>390593</c:v>
                </c:pt>
                <c:pt idx="1257">
                  <c:v>390854</c:v>
                </c:pt>
                <c:pt idx="1258">
                  <c:v>391484</c:v>
                </c:pt>
                <c:pt idx="1259">
                  <c:v>392541</c:v>
                </c:pt>
                <c:pt idx="1260">
                  <c:v>392892</c:v>
                </c:pt>
                <c:pt idx="1261">
                  <c:v>393994</c:v>
                </c:pt>
                <c:pt idx="1262">
                  <c:v>394629</c:v>
                </c:pt>
                <c:pt idx="1263">
                  <c:v>395138</c:v>
                </c:pt>
                <c:pt idx="1264">
                  <c:v>396000</c:v>
                </c:pt>
                <c:pt idx="1265">
                  <c:v>396422</c:v>
                </c:pt>
                <c:pt idx="1266">
                  <c:v>397154</c:v>
                </c:pt>
                <c:pt idx="1267">
                  <c:v>397359</c:v>
                </c:pt>
                <c:pt idx="1268">
                  <c:v>398311</c:v>
                </c:pt>
                <c:pt idx="1269">
                  <c:v>399261</c:v>
                </c:pt>
                <c:pt idx="1270">
                  <c:v>399601</c:v>
                </c:pt>
                <c:pt idx="1271">
                  <c:v>400848</c:v>
                </c:pt>
                <c:pt idx="1272">
                  <c:v>401519</c:v>
                </c:pt>
                <c:pt idx="1273">
                  <c:v>401689</c:v>
                </c:pt>
                <c:pt idx="1274">
                  <c:v>402760</c:v>
                </c:pt>
                <c:pt idx="1275">
                  <c:v>403481</c:v>
                </c:pt>
                <c:pt idx="1276">
                  <c:v>403959</c:v>
                </c:pt>
                <c:pt idx="1277">
                  <c:v>404719</c:v>
                </c:pt>
                <c:pt idx="1278">
                  <c:v>405967</c:v>
                </c:pt>
                <c:pt idx="1279">
                  <c:v>406873</c:v>
                </c:pt>
                <c:pt idx="1280">
                  <c:v>407529</c:v>
                </c:pt>
                <c:pt idx="1281">
                  <c:v>408304</c:v>
                </c:pt>
                <c:pt idx="1282">
                  <c:v>408684</c:v>
                </c:pt>
                <c:pt idx="1283">
                  <c:v>409714</c:v>
                </c:pt>
                <c:pt idx="1284">
                  <c:v>410788</c:v>
                </c:pt>
                <c:pt idx="1285">
                  <c:v>411320</c:v>
                </c:pt>
                <c:pt idx="1286">
                  <c:v>412013</c:v>
                </c:pt>
                <c:pt idx="1287">
                  <c:v>412749</c:v>
                </c:pt>
                <c:pt idx="1288">
                  <c:v>413611</c:v>
                </c:pt>
                <c:pt idx="1289">
                  <c:v>413981</c:v>
                </c:pt>
                <c:pt idx="1290">
                  <c:v>414201</c:v>
                </c:pt>
                <c:pt idx="1291">
                  <c:v>415482</c:v>
                </c:pt>
                <c:pt idx="1292">
                  <c:v>416675</c:v>
                </c:pt>
                <c:pt idx="1293">
                  <c:v>417611</c:v>
                </c:pt>
                <c:pt idx="1294">
                  <c:v>417617</c:v>
                </c:pt>
                <c:pt idx="1295">
                  <c:v>417835</c:v>
                </c:pt>
                <c:pt idx="1296">
                  <c:v>418458</c:v>
                </c:pt>
                <c:pt idx="1297">
                  <c:v>418724</c:v>
                </c:pt>
                <c:pt idx="1298">
                  <c:v>419698</c:v>
                </c:pt>
                <c:pt idx="1299">
                  <c:v>420424</c:v>
                </c:pt>
                <c:pt idx="1300">
                  <c:v>420568</c:v>
                </c:pt>
                <c:pt idx="1301">
                  <c:v>421057</c:v>
                </c:pt>
                <c:pt idx="1302">
                  <c:v>421185</c:v>
                </c:pt>
                <c:pt idx="1303">
                  <c:v>421724</c:v>
                </c:pt>
                <c:pt idx="1304">
                  <c:v>422732</c:v>
                </c:pt>
                <c:pt idx="1305">
                  <c:v>423006</c:v>
                </c:pt>
                <c:pt idx="1306">
                  <c:v>423433</c:v>
                </c:pt>
                <c:pt idx="1307">
                  <c:v>423575</c:v>
                </c:pt>
                <c:pt idx="1308">
                  <c:v>424814</c:v>
                </c:pt>
                <c:pt idx="1309">
                  <c:v>425436</c:v>
                </c:pt>
                <c:pt idx="1310">
                  <c:v>426284</c:v>
                </c:pt>
                <c:pt idx="1311">
                  <c:v>426611</c:v>
                </c:pt>
                <c:pt idx="1312">
                  <c:v>427389</c:v>
                </c:pt>
                <c:pt idx="1313">
                  <c:v>427609</c:v>
                </c:pt>
                <c:pt idx="1314">
                  <c:v>428225</c:v>
                </c:pt>
                <c:pt idx="1315">
                  <c:v>429123</c:v>
                </c:pt>
                <c:pt idx="1316">
                  <c:v>429511</c:v>
                </c:pt>
                <c:pt idx="1317">
                  <c:v>429530</c:v>
                </c:pt>
                <c:pt idx="1318">
                  <c:v>430728</c:v>
                </c:pt>
                <c:pt idx="1319">
                  <c:v>431519</c:v>
                </c:pt>
                <c:pt idx="1320">
                  <c:v>432727</c:v>
                </c:pt>
                <c:pt idx="1321">
                  <c:v>433811</c:v>
                </c:pt>
                <c:pt idx="1322">
                  <c:v>434499</c:v>
                </c:pt>
                <c:pt idx="1323">
                  <c:v>434969</c:v>
                </c:pt>
                <c:pt idx="1324">
                  <c:v>435227</c:v>
                </c:pt>
                <c:pt idx="1325">
                  <c:v>435664</c:v>
                </c:pt>
                <c:pt idx="1326">
                  <c:v>436825</c:v>
                </c:pt>
                <c:pt idx="1327">
                  <c:v>437340</c:v>
                </c:pt>
                <c:pt idx="1328">
                  <c:v>438520</c:v>
                </c:pt>
                <c:pt idx="1329">
                  <c:v>439368</c:v>
                </c:pt>
                <c:pt idx="1330">
                  <c:v>439433</c:v>
                </c:pt>
                <c:pt idx="1331">
                  <c:v>439983</c:v>
                </c:pt>
                <c:pt idx="1332">
                  <c:v>439990</c:v>
                </c:pt>
                <c:pt idx="1333">
                  <c:v>440638</c:v>
                </c:pt>
                <c:pt idx="1334">
                  <c:v>441608</c:v>
                </c:pt>
                <c:pt idx="1335">
                  <c:v>442065</c:v>
                </c:pt>
                <c:pt idx="1336">
                  <c:v>442869</c:v>
                </c:pt>
                <c:pt idx="1337">
                  <c:v>444165</c:v>
                </c:pt>
                <c:pt idx="1338">
                  <c:v>444868</c:v>
                </c:pt>
                <c:pt idx="1339">
                  <c:v>445913</c:v>
                </c:pt>
                <c:pt idx="1340">
                  <c:v>446067</c:v>
                </c:pt>
                <c:pt idx="1341">
                  <c:v>446184</c:v>
                </c:pt>
                <c:pt idx="1342">
                  <c:v>446629</c:v>
                </c:pt>
                <c:pt idx="1343">
                  <c:v>447707</c:v>
                </c:pt>
                <c:pt idx="1344">
                  <c:v>448072</c:v>
                </c:pt>
                <c:pt idx="1345">
                  <c:v>449388</c:v>
                </c:pt>
                <c:pt idx="1346">
                  <c:v>450586</c:v>
                </c:pt>
                <c:pt idx="1347">
                  <c:v>451397</c:v>
                </c:pt>
                <c:pt idx="1348">
                  <c:v>452307</c:v>
                </c:pt>
                <c:pt idx="1349">
                  <c:v>452794</c:v>
                </c:pt>
                <c:pt idx="1350">
                  <c:v>453298</c:v>
                </c:pt>
                <c:pt idx="1351">
                  <c:v>454033</c:v>
                </c:pt>
                <c:pt idx="1352">
                  <c:v>454293</c:v>
                </c:pt>
                <c:pt idx="1353">
                  <c:v>455636</c:v>
                </c:pt>
                <c:pt idx="1354">
                  <c:v>456260</c:v>
                </c:pt>
                <c:pt idx="1355">
                  <c:v>456437</c:v>
                </c:pt>
                <c:pt idx="1356">
                  <c:v>456864</c:v>
                </c:pt>
                <c:pt idx="1357">
                  <c:v>457491</c:v>
                </c:pt>
                <c:pt idx="1358">
                  <c:v>458249</c:v>
                </c:pt>
                <c:pt idx="1359">
                  <c:v>459376</c:v>
                </c:pt>
                <c:pt idx="1360">
                  <c:v>459486</c:v>
                </c:pt>
                <c:pt idx="1361">
                  <c:v>459779</c:v>
                </c:pt>
                <c:pt idx="1362">
                  <c:v>460747</c:v>
                </c:pt>
                <c:pt idx="1363">
                  <c:v>462090</c:v>
                </c:pt>
                <c:pt idx="1364">
                  <c:v>462342</c:v>
                </c:pt>
                <c:pt idx="1365">
                  <c:v>463205</c:v>
                </c:pt>
                <c:pt idx="1366">
                  <c:v>464087</c:v>
                </c:pt>
                <c:pt idx="1367">
                  <c:v>464847</c:v>
                </c:pt>
                <c:pt idx="1368">
                  <c:v>465617</c:v>
                </c:pt>
                <c:pt idx="1369">
                  <c:v>466324</c:v>
                </c:pt>
                <c:pt idx="1370">
                  <c:v>466891</c:v>
                </c:pt>
                <c:pt idx="1371">
                  <c:v>467014</c:v>
                </c:pt>
                <c:pt idx="1372">
                  <c:v>467311</c:v>
                </c:pt>
                <c:pt idx="1373">
                  <c:v>467800</c:v>
                </c:pt>
                <c:pt idx="1374">
                  <c:v>469096</c:v>
                </c:pt>
                <c:pt idx="1375">
                  <c:v>470386</c:v>
                </c:pt>
                <c:pt idx="1376">
                  <c:v>471607</c:v>
                </c:pt>
                <c:pt idx="1377">
                  <c:v>472187</c:v>
                </c:pt>
                <c:pt idx="1378">
                  <c:v>473117</c:v>
                </c:pt>
                <c:pt idx="1379">
                  <c:v>473198</c:v>
                </c:pt>
                <c:pt idx="1380">
                  <c:v>473641</c:v>
                </c:pt>
                <c:pt idx="1381">
                  <c:v>474364</c:v>
                </c:pt>
                <c:pt idx="1382">
                  <c:v>475374</c:v>
                </c:pt>
                <c:pt idx="1383">
                  <c:v>475812</c:v>
                </c:pt>
                <c:pt idx="1384">
                  <c:v>476042</c:v>
                </c:pt>
                <c:pt idx="1385">
                  <c:v>477250</c:v>
                </c:pt>
                <c:pt idx="1386">
                  <c:v>478078</c:v>
                </c:pt>
                <c:pt idx="1387">
                  <c:v>479242</c:v>
                </c:pt>
                <c:pt idx="1388">
                  <c:v>479832</c:v>
                </c:pt>
                <c:pt idx="1389">
                  <c:v>479936</c:v>
                </c:pt>
                <c:pt idx="1390">
                  <c:v>480560</c:v>
                </c:pt>
                <c:pt idx="1391">
                  <c:v>480578</c:v>
                </c:pt>
                <c:pt idx="1392">
                  <c:v>480940</c:v>
                </c:pt>
                <c:pt idx="1393">
                  <c:v>481815</c:v>
                </c:pt>
                <c:pt idx="1394">
                  <c:v>481891</c:v>
                </c:pt>
                <c:pt idx="1395">
                  <c:v>481988</c:v>
                </c:pt>
                <c:pt idx="1396">
                  <c:v>482374</c:v>
                </c:pt>
                <c:pt idx="1397">
                  <c:v>483254</c:v>
                </c:pt>
                <c:pt idx="1398">
                  <c:v>484456</c:v>
                </c:pt>
                <c:pt idx="1399">
                  <c:v>485526</c:v>
                </c:pt>
                <c:pt idx="1400">
                  <c:v>486283</c:v>
                </c:pt>
                <c:pt idx="1401">
                  <c:v>487003</c:v>
                </c:pt>
                <c:pt idx="1402">
                  <c:v>487774</c:v>
                </c:pt>
                <c:pt idx="1403">
                  <c:v>488171</c:v>
                </c:pt>
                <c:pt idx="1404">
                  <c:v>489478</c:v>
                </c:pt>
                <c:pt idx="1405">
                  <c:v>489941</c:v>
                </c:pt>
                <c:pt idx="1406">
                  <c:v>490914</c:v>
                </c:pt>
                <c:pt idx="1407">
                  <c:v>491132</c:v>
                </c:pt>
                <c:pt idx="1408">
                  <c:v>491861</c:v>
                </c:pt>
                <c:pt idx="1409">
                  <c:v>492362</c:v>
                </c:pt>
                <c:pt idx="1410">
                  <c:v>492376</c:v>
                </c:pt>
                <c:pt idx="1411">
                  <c:v>492885</c:v>
                </c:pt>
                <c:pt idx="1412">
                  <c:v>494089</c:v>
                </c:pt>
                <c:pt idx="1413">
                  <c:v>494886</c:v>
                </c:pt>
                <c:pt idx="1414">
                  <c:v>495358</c:v>
                </c:pt>
                <c:pt idx="1415">
                  <c:v>496320</c:v>
                </c:pt>
                <c:pt idx="1416">
                  <c:v>497584</c:v>
                </c:pt>
                <c:pt idx="1417">
                  <c:v>498710</c:v>
                </c:pt>
                <c:pt idx="1418">
                  <c:v>498824</c:v>
                </c:pt>
                <c:pt idx="1419">
                  <c:v>499241</c:v>
                </c:pt>
                <c:pt idx="1420">
                  <c:v>499757</c:v>
                </c:pt>
                <c:pt idx="1421">
                  <c:v>500323</c:v>
                </c:pt>
                <c:pt idx="1422">
                  <c:v>501675</c:v>
                </c:pt>
                <c:pt idx="1423">
                  <c:v>502915</c:v>
                </c:pt>
                <c:pt idx="1424">
                  <c:v>503916</c:v>
                </c:pt>
                <c:pt idx="1425">
                  <c:v>504154</c:v>
                </c:pt>
                <c:pt idx="1426">
                  <c:v>504756</c:v>
                </c:pt>
                <c:pt idx="1427">
                  <c:v>506014</c:v>
                </c:pt>
                <c:pt idx="1428">
                  <c:v>507259</c:v>
                </c:pt>
                <c:pt idx="1429">
                  <c:v>508510</c:v>
                </c:pt>
                <c:pt idx="1430">
                  <c:v>508992</c:v>
                </c:pt>
                <c:pt idx="1431">
                  <c:v>510155</c:v>
                </c:pt>
                <c:pt idx="1432">
                  <c:v>511230</c:v>
                </c:pt>
                <c:pt idx="1433">
                  <c:v>511551</c:v>
                </c:pt>
                <c:pt idx="1434">
                  <c:v>512463</c:v>
                </c:pt>
                <c:pt idx="1435">
                  <c:v>513609</c:v>
                </c:pt>
                <c:pt idx="1436">
                  <c:v>514780</c:v>
                </c:pt>
                <c:pt idx="1437">
                  <c:v>516179</c:v>
                </c:pt>
                <c:pt idx="1438">
                  <c:v>517157</c:v>
                </c:pt>
                <c:pt idx="1439">
                  <c:v>517338</c:v>
                </c:pt>
                <c:pt idx="1440">
                  <c:v>518509</c:v>
                </c:pt>
                <c:pt idx="1441">
                  <c:v>518557</c:v>
                </c:pt>
                <c:pt idx="1442">
                  <c:v>518732</c:v>
                </c:pt>
                <c:pt idx="1443">
                  <c:v>519637</c:v>
                </c:pt>
                <c:pt idx="1444">
                  <c:v>520043</c:v>
                </c:pt>
                <c:pt idx="1445">
                  <c:v>520485</c:v>
                </c:pt>
                <c:pt idx="1446">
                  <c:v>521808</c:v>
                </c:pt>
                <c:pt idx="1447">
                  <c:v>522872</c:v>
                </c:pt>
                <c:pt idx="1448">
                  <c:v>524243</c:v>
                </c:pt>
                <c:pt idx="1449">
                  <c:v>524749</c:v>
                </c:pt>
                <c:pt idx="1450">
                  <c:v>524825</c:v>
                </c:pt>
                <c:pt idx="1451">
                  <c:v>525952</c:v>
                </c:pt>
                <c:pt idx="1452">
                  <c:v>526516</c:v>
                </c:pt>
                <c:pt idx="1453">
                  <c:v>527175</c:v>
                </c:pt>
                <c:pt idx="1454">
                  <c:v>528583</c:v>
                </c:pt>
                <c:pt idx="1455">
                  <c:v>529485</c:v>
                </c:pt>
                <c:pt idx="1456">
                  <c:v>529697</c:v>
                </c:pt>
                <c:pt idx="1457">
                  <c:v>530795</c:v>
                </c:pt>
                <c:pt idx="1458">
                  <c:v>531861</c:v>
                </c:pt>
                <c:pt idx="1459">
                  <c:v>532748</c:v>
                </c:pt>
                <c:pt idx="1460">
                  <c:v>532955</c:v>
                </c:pt>
                <c:pt idx="1461">
                  <c:v>533807</c:v>
                </c:pt>
                <c:pt idx="1462">
                  <c:v>534505</c:v>
                </c:pt>
                <c:pt idx="1463">
                  <c:v>535338</c:v>
                </c:pt>
                <c:pt idx="1464">
                  <c:v>536048</c:v>
                </c:pt>
                <c:pt idx="1465">
                  <c:v>536703</c:v>
                </c:pt>
                <c:pt idx="1466">
                  <c:v>538042</c:v>
                </c:pt>
                <c:pt idx="1467">
                  <c:v>538681</c:v>
                </c:pt>
                <c:pt idx="1468">
                  <c:v>539050</c:v>
                </c:pt>
                <c:pt idx="1469">
                  <c:v>540347</c:v>
                </c:pt>
                <c:pt idx="1470">
                  <c:v>540925</c:v>
                </c:pt>
                <c:pt idx="1471">
                  <c:v>541536</c:v>
                </c:pt>
                <c:pt idx="1472">
                  <c:v>542760</c:v>
                </c:pt>
                <c:pt idx="1473">
                  <c:v>544186</c:v>
                </c:pt>
                <c:pt idx="1474">
                  <c:v>544279</c:v>
                </c:pt>
                <c:pt idx="1475">
                  <c:v>544604</c:v>
                </c:pt>
                <c:pt idx="1476">
                  <c:v>546034</c:v>
                </c:pt>
                <c:pt idx="1477">
                  <c:v>546404</c:v>
                </c:pt>
                <c:pt idx="1478">
                  <c:v>547557</c:v>
                </c:pt>
                <c:pt idx="1479">
                  <c:v>547875</c:v>
                </c:pt>
                <c:pt idx="1480">
                  <c:v>548387</c:v>
                </c:pt>
                <c:pt idx="1481">
                  <c:v>549256</c:v>
                </c:pt>
                <c:pt idx="1482">
                  <c:v>550326</c:v>
                </c:pt>
                <c:pt idx="1483">
                  <c:v>550608</c:v>
                </c:pt>
                <c:pt idx="1484">
                  <c:v>551525</c:v>
                </c:pt>
                <c:pt idx="1485">
                  <c:v>552225</c:v>
                </c:pt>
                <c:pt idx="1486">
                  <c:v>552448</c:v>
                </c:pt>
                <c:pt idx="1487">
                  <c:v>552598</c:v>
                </c:pt>
                <c:pt idx="1488">
                  <c:v>553662</c:v>
                </c:pt>
                <c:pt idx="1489">
                  <c:v>554794</c:v>
                </c:pt>
                <c:pt idx="1490">
                  <c:v>555583</c:v>
                </c:pt>
                <c:pt idx="1491">
                  <c:v>556511</c:v>
                </c:pt>
                <c:pt idx="1492">
                  <c:v>557138</c:v>
                </c:pt>
                <c:pt idx="1493">
                  <c:v>557468</c:v>
                </c:pt>
                <c:pt idx="1494">
                  <c:v>558130</c:v>
                </c:pt>
                <c:pt idx="1495">
                  <c:v>558602</c:v>
                </c:pt>
                <c:pt idx="1496">
                  <c:v>559854</c:v>
                </c:pt>
                <c:pt idx="1497">
                  <c:v>560819</c:v>
                </c:pt>
                <c:pt idx="1498">
                  <c:v>562201</c:v>
                </c:pt>
                <c:pt idx="1499">
                  <c:v>562586</c:v>
                </c:pt>
                <c:pt idx="1500">
                  <c:v>563828</c:v>
                </c:pt>
                <c:pt idx="1501">
                  <c:v>564831</c:v>
                </c:pt>
                <c:pt idx="1502">
                  <c:v>565615</c:v>
                </c:pt>
                <c:pt idx="1503">
                  <c:v>566098</c:v>
                </c:pt>
                <c:pt idx="1504">
                  <c:v>566405</c:v>
                </c:pt>
                <c:pt idx="1505">
                  <c:v>567718</c:v>
                </c:pt>
                <c:pt idx="1506">
                  <c:v>567983</c:v>
                </c:pt>
                <c:pt idx="1507">
                  <c:v>568880</c:v>
                </c:pt>
                <c:pt idx="1508">
                  <c:v>569896</c:v>
                </c:pt>
                <c:pt idx="1509">
                  <c:v>570693</c:v>
                </c:pt>
                <c:pt idx="1510">
                  <c:v>570983</c:v>
                </c:pt>
                <c:pt idx="1511">
                  <c:v>571034</c:v>
                </c:pt>
                <c:pt idx="1512">
                  <c:v>571355</c:v>
                </c:pt>
                <c:pt idx="1513">
                  <c:v>572189</c:v>
                </c:pt>
                <c:pt idx="1514">
                  <c:v>573155</c:v>
                </c:pt>
                <c:pt idx="1515">
                  <c:v>574421</c:v>
                </c:pt>
                <c:pt idx="1516">
                  <c:v>575320</c:v>
                </c:pt>
                <c:pt idx="1517">
                  <c:v>575706</c:v>
                </c:pt>
                <c:pt idx="1518">
                  <c:v>576521</c:v>
                </c:pt>
                <c:pt idx="1519">
                  <c:v>577760</c:v>
                </c:pt>
                <c:pt idx="1520">
                  <c:v>578262</c:v>
                </c:pt>
                <c:pt idx="1521">
                  <c:v>578790</c:v>
                </c:pt>
                <c:pt idx="1522">
                  <c:v>579545</c:v>
                </c:pt>
                <c:pt idx="1523">
                  <c:v>579789</c:v>
                </c:pt>
                <c:pt idx="1524">
                  <c:v>580906</c:v>
                </c:pt>
                <c:pt idx="1525">
                  <c:v>581518</c:v>
                </c:pt>
                <c:pt idx="1526">
                  <c:v>581909</c:v>
                </c:pt>
                <c:pt idx="1527">
                  <c:v>582162</c:v>
                </c:pt>
                <c:pt idx="1528">
                  <c:v>583315</c:v>
                </c:pt>
                <c:pt idx="1529">
                  <c:v>584692</c:v>
                </c:pt>
                <c:pt idx="1530">
                  <c:v>586096</c:v>
                </c:pt>
                <c:pt idx="1531">
                  <c:v>587368</c:v>
                </c:pt>
                <c:pt idx="1532">
                  <c:v>588584</c:v>
                </c:pt>
                <c:pt idx="1533">
                  <c:v>588813</c:v>
                </c:pt>
                <c:pt idx="1534">
                  <c:v>589505</c:v>
                </c:pt>
                <c:pt idx="1535">
                  <c:v>589579</c:v>
                </c:pt>
                <c:pt idx="1536">
                  <c:v>589614</c:v>
                </c:pt>
                <c:pt idx="1537">
                  <c:v>589844</c:v>
                </c:pt>
                <c:pt idx="1538">
                  <c:v>590615</c:v>
                </c:pt>
                <c:pt idx="1539">
                  <c:v>591044</c:v>
                </c:pt>
                <c:pt idx="1540">
                  <c:v>591856</c:v>
                </c:pt>
                <c:pt idx="1541">
                  <c:v>593212</c:v>
                </c:pt>
                <c:pt idx="1542">
                  <c:v>593255</c:v>
                </c:pt>
                <c:pt idx="1543">
                  <c:v>594715</c:v>
                </c:pt>
                <c:pt idx="1544">
                  <c:v>595146</c:v>
                </c:pt>
                <c:pt idx="1545">
                  <c:v>596602</c:v>
                </c:pt>
                <c:pt idx="1546">
                  <c:v>597708</c:v>
                </c:pt>
                <c:pt idx="1547">
                  <c:v>599219</c:v>
                </c:pt>
                <c:pt idx="1548">
                  <c:v>599577</c:v>
                </c:pt>
                <c:pt idx="1549">
                  <c:v>599692</c:v>
                </c:pt>
                <c:pt idx="1550">
                  <c:v>599749</c:v>
                </c:pt>
                <c:pt idx="1551">
                  <c:v>601018</c:v>
                </c:pt>
                <c:pt idx="1552">
                  <c:v>601676</c:v>
                </c:pt>
                <c:pt idx="1553">
                  <c:v>603006</c:v>
                </c:pt>
                <c:pt idx="1554">
                  <c:v>603334</c:v>
                </c:pt>
                <c:pt idx="1555">
                  <c:v>603441</c:v>
                </c:pt>
                <c:pt idx="1556">
                  <c:v>604482</c:v>
                </c:pt>
                <c:pt idx="1557">
                  <c:v>605148</c:v>
                </c:pt>
                <c:pt idx="1558">
                  <c:v>606287</c:v>
                </c:pt>
                <c:pt idx="1559">
                  <c:v>607768</c:v>
                </c:pt>
                <c:pt idx="1560">
                  <c:v>609156</c:v>
                </c:pt>
                <c:pt idx="1561">
                  <c:v>610662</c:v>
                </c:pt>
                <c:pt idx="1562">
                  <c:v>611647</c:v>
                </c:pt>
                <c:pt idx="1563">
                  <c:v>612164</c:v>
                </c:pt>
                <c:pt idx="1564">
                  <c:v>613123</c:v>
                </c:pt>
                <c:pt idx="1565">
                  <c:v>613510</c:v>
                </c:pt>
                <c:pt idx="1566">
                  <c:v>613914</c:v>
                </c:pt>
                <c:pt idx="1567">
                  <c:v>615421</c:v>
                </c:pt>
                <c:pt idx="1568">
                  <c:v>616095</c:v>
                </c:pt>
                <c:pt idx="1569">
                  <c:v>616768</c:v>
                </c:pt>
                <c:pt idx="1570">
                  <c:v>617035</c:v>
                </c:pt>
                <c:pt idx="1571">
                  <c:v>618020</c:v>
                </c:pt>
                <c:pt idx="1572">
                  <c:v>618154</c:v>
                </c:pt>
                <c:pt idx="1573">
                  <c:v>618321</c:v>
                </c:pt>
                <c:pt idx="1574">
                  <c:v>619596</c:v>
                </c:pt>
                <c:pt idx="1575">
                  <c:v>620408</c:v>
                </c:pt>
                <c:pt idx="1576">
                  <c:v>621350</c:v>
                </c:pt>
                <c:pt idx="1577">
                  <c:v>622374</c:v>
                </c:pt>
                <c:pt idx="1578">
                  <c:v>623552</c:v>
                </c:pt>
                <c:pt idx="1579">
                  <c:v>624179</c:v>
                </c:pt>
                <c:pt idx="1580">
                  <c:v>625609</c:v>
                </c:pt>
                <c:pt idx="1581">
                  <c:v>626204</c:v>
                </c:pt>
                <c:pt idx="1582">
                  <c:v>627164</c:v>
                </c:pt>
                <c:pt idx="1583">
                  <c:v>627394</c:v>
                </c:pt>
                <c:pt idx="1584">
                  <c:v>627481</c:v>
                </c:pt>
                <c:pt idx="1585">
                  <c:v>628977</c:v>
                </c:pt>
                <c:pt idx="1586">
                  <c:v>629130</c:v>
                </c:pt>
                <c:pt idx="1587">
                  <c:v>629368</c:v>
                </c:pt>
                <c:pt idx="1588">
                  <c:v>629948</c:v>
                </c:pt>
                <c:pt idx="1589">
                  <c:v>630884</c:v>
                </c:pt>
                <c:pt idx="1590">
                  <c:v>631862</c:v>
                </c:pt>
                <c:pt idx="1591">
                  <c:v>633006</c:v>
                </c:pt>
                <c:pt idx="1592">
                  <c:v>633851</c:v>
                </c:pt>
                <c:pt idx="1593">
                  <c:v>634036</c:v>
                </c:pt>
                <c:pt idx="1594">
                  <c:v>634682</c:v>
                </c:pt>
                <c:pt idx="1595">
                  <c:v>635026</c:v>
                </c:pt>
                <c:pt idx="1596">
                  <c:v>635451</c:v>
                </c:pt>
                <c:pt idx="1597">
                  <c:v>635490</c:v>
                </c:pt>
                <c:pt idx="1598">
                  <c:v>635953</c:v>
                </c:pt>
                <c:pt idx="1599">
                  <c:v>637386</c:v>
                </c:pt>
                <c:pt idx="1600">
                  <c:v>638585</c:v>
                </c:pt>
                <c:pt idx="1601">
                  <c:v>638936</c:v>
                </c:pt>
                <c:pt idx="1602">
                  <c:v>639705</c:v>
                </c:pt>
                <c:pt idx="1603">
                  <c:v>639726</c:v>
                </c:pt>
                <c:pt idx="1604">
                  <c:v>640612</c:v>
                </c:pt>
                <c:pt idx="1605">
                  <c:v>641249</c:v>
                </c:pt>
                <c:pt idx="1606">
                  <c:v>642408</c:v>
                </c:pt>
                <c:pt idx="1607">
                  <c:v>643907</c:v>
                </c:pt>
                <c:pt idx="1608">
                  <c:v>644749</c:v>
                </c:pt>
                <c:pt idx="1609">
                  <c:v>645416</c:v>
                </c:pt>
                <c:pt idx="1610">
                  <c:v>646164</c:v>
                </c:pt>
                <c:pt idx="1611">
                  <c:v>646866</c:v>
                </c:pt>
                <c:pt idx="1612">
                  <c:v>647344</c:v>
                </c:pt>
                <c:pt idx="1613">
                  <c:v>648508</c:v>
                </c:pt>
                <c:pt idx="1614">
                  <c:v>649149</c:v>
                </c:pt>
                <c:pt idx="1615">
                  <c:v>650476</c:v>
                </c:pt>
                <c:pt idx="1616">
                  <c:v>651368</c:v>
                </c:pt>
                <c:pt idx="1617">
                  <c:v>652024</c:v>
                </c:pt>
                <c:pt idx="1618">
                  <c:v>653429</c:v>
                </c:pt>
                <c:pt idx="1619">
                  <c:v>654060</c:v>
                </c:pt>
                <c:pt idx="1620">
                  <c:v>655416</c:v>
                </c:pt>
                <c:pt idx="1621">
                  <c:v>656317</c:v>
                </c:pt>
                <c:pt idx="1622">
                  <c:v>657913</c:v>
                </c:pt>
                <c:pt idx="1623">
                  <c:v>659102</c:v>
                </c:pt>
                <c:pt idx="1624">
                  <c:v>659759</c:v>
                </c:pt>
                <c:pt idx="1625">
                  <c:v>660745</c:v>
                </c:pt>
                <c:pt idx="1626">
                  <c:v>661111</c:v>
                </c:pt>
                <c:pt idx="1627">
                  <c:v>662557</c:v>
                </c:pt>
                <c:pt idx="1628">
                  <c:v>663533</c:v>
                </c:pt>
                <c:pt idx="1629">
                  <c:v>665039</c:v>
                </c:pt>
                <c:pt idx="1630">
                  <c:v>665206</c:v>
                </c:pt>
                <c:pt idx="1631">
                  <c:v>665580</c:v>
                </c:pt>
                <c:pt idx="1632">
                  <c:v>665760</c:v>
                </c:pt>
                <c:pt idx="1633">
                  <c:v>667098</c:v>
                </c:pt>
                <c:pt idx="1634">
                  <c:v>667919</c:v>
                </c:pt>
                <c:pt idx="1635">
                  <c:v>669071</c:v>
                </c:pt>
                <c:pt idx="1636">
                  <c:v>669509</c:v>
                </c:pt>
                <c:pt idx="1637">
                  <c:v>669858</c:v>
                </c:pt>
                <c:pt idx="1638">
                  <c:v>671285</c:v>
                </c:pt>
                <c:pt idx="1639">
                  <c:v>672102</c:v>
                </c:pt>
                <c:pt idx="1640">
                  <c:v>672738</c:v>
                </c:pt>
                <c:pt idx="1641">
                  <c:v>673008</c:v>
                </c:pt>
                <c:pt idx="1642">
                  <c:v>674127</c:v>
                </c:pt>
                <c:pt idx="1643">
                  <c:v>674216</c:v>
                </c:pt>
                <c:pt idx="1644">
                  <c:v>674933</c:v>
                </c:pt>
                <c:pt idx="1645">
                  <c:v>676464</c:v>
                </c:pt>
                <c:pt idx="1646">
                  <c:v>677179</c:v>
                </c:pt>
                <c:pt idx="1647">
                  <c:v>677752</c:v>
                </c:pt>
                <c:pt idx="1648">
                  <c:v>678652</c:v>
                </c:pt>
                <c:pt idx="1649">
                  <c:v>679397</c:v>
                </c:pt>
                <c:pt idx="1650">
                  <c:v>680526</c:v>
                </c:pt>
                <c:pt idx="1651">
                  <c:v>681187</c:v>
                </c:pt>
                <c:pt idx="1652">
                  <c:v>681957</c:v>
                </c:pt>
                <c:pt idx="1653">
                  <c:v>682092</c:v>
                </c:pt>
                <c:pt idx="1654">
                  <c:v>682642</c:v>
                </c:pt>
                <c:pt idx="1655">
                  <c:v>684253</c:v>
                </c:pt>
                <c:pt idx="1656">
                  <c:v>685378</c:v>
                </c:pt>
                <c:pt idx="1657">
                  <c:v>685720</c:v>
                </c:pt>
                <c:pt idx="1658">
                  <c:v>686985</c:v>
                </c:pt>
                <c:pt idx="1659">
                  <c:v>687602</c:v>
                </c:pt>
                <c:pt idx="1660">
                  <c:v>688590</c:v>
                </c:pt>
                <c:pt idx="1661">
                  <c:v>689075</c:v>
                </c:pt>
                <c:pt idx="1662">
                  <c:v>689132</c:v>
                </c:pt>
                <c:pt idx="1663">
                  <c:v>690697</c:v>
                </c:pt>
                <c:pt idx="1664">
                  <c:v>692208</c:v>
                </c:pt>
                <c:pt idx="1665">
                  <c:v>693333</c:v>
                </c:pt>
                <c:pt idx="1666">
                  <c:v>694000</c:v>
                </c:pt>
                <c:pt idx="1667">
                  <c:v>694719</c:v>
                </c:pt>
                <c:pt idx="1668">
                  <c:v>695187</c:v>
                </c:pt>
                <c:pt idx="1669">
                  <c:v>695576</c:v>
                </c:pt>
                <c:pt idx="1670">
                  <c:v>695889</c:v>
                </c:pt>
                <c:pt idx="1671">
                  <c:v>697219</c:v>
                </c:pt>
                <c:pt idx="1672">
                  <c:v>698540</c:v>
                </c:pt>
                <c:pt idx="1673">
                  <c:v>699015</c:v>
                </c:pt>
                <c:pt idx="1674">
                  <c:v>699630</c:v>
                </c:pt>
                <c:pt idx="1675">
                  <c:v>700977</c:v>
                </c:pt>
                <c:pt idx="1676">
                  <c:v>702189</c:v>
                </c:pt>
                <c:pt idx="1677">
                  <c:v>703384</c:v>
                </c:pt>
                <c:pt idx="1678">
                  <c:v>703467</c:v>
                </c:pt>
                <c:pt idx="1679">
                  <c:v>704723</c:v>
                </c:pt>
                <c:pt idx="1680">
                  <c:v>705064</c:v>
                </c:pt>
                <c:pt idx="1681">
                  <c:v>706013</c:v>
                </c:pt>
                <c:pt idx="1682">
                  <c:v>706276</c:v>
                </c:pt>
                <c:pt idx="1683">
                  <c:v>706380</c:v>
                </c:pt>
                <c:pt idx="1684">
                  <c:v>706856</c:v>
                </c:pt>
                <c:pt idx="1685">
                  <c:v>707402</c:v>
                </c:pt>
                <c:pt idx="1686">
                  <c:v>708283</c:v>
                </c:pt>
                <c:pt idx="1687">
                  <c:v>708319</c:v>
                </c:pt>
                <c:pt idx="1688">
                  <c:v>708372</c:v>
                </c:pt>
                <c:pt idx="1689">
                  <c:v>708672</c:v>
                </c:pt>
                <c:pt idx="1690">
                  <c:v>709145</c:v>
                </c:pt>
                <c:pt idx="1691">
                  <c:v>709746</c:v>
                </c:pt>
                <c:pt idx="1692">
                  <c:v>710725</c:v>
                </c:pt>
                <c:pt idx="1693">
                  <c:v>712327</c:v>
                </c:pt>
                <c:pt idx="1694">
                  <c:v>712737</c:v>
                </c:pt>
                <c:pt idx="1695">
                  <c:v>714348</c:v>
                </c:pt>
                <c:pt idx="1696">
                  <c:v>715148</c:v>
                </c:pt>
                <c:pt idx="1697">
                  <c:v>715330</c:v>
                </c:pt>
                <c:pt idx="1698">
                  <c:v>716300</c:v>
                </c:pt>
                <c:pt idx="1699">
                  <c:v>717086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A-4E5E-8A22-AA5AFF24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339424"/>
        <c:axId val="778340256"/>
      </c:lineChart>
      <c:catAx>
        <c:axId val="77833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78340256"/>
        <c:crosses val="autoZero"/>
        <c:auto val="1"/>
        <c:lblAlgn val="ctr"/>
        <c:lblOffset val="100"/>
        <c:noMultiLvlLbl val="0"/>
      </c:catAx>
      <c:valAx>
        <c:axId val="7783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783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random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'random_1000_results'!$C$1</c:f>
              <c:strCache>
                <c:ptCount val="1"/>
                <c:pt idx="0">
                  <c:v>insertion_cmp,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11</c:v>
                </c:pt>
                <c:pt idx="7">
                  <c:v>16</c:v>
                </c:pt>
                <c:pt idx="8">
                  <c:v>20</c:v>
                </c:pt>
                <c:pt idx="9">
                  <c:v>26</c:v>
                </c:pt>
                <c:pt idx="10">
                  <c:v>28</c:v>
                </c:pt>
                <c:pt idx="11">
                  <c:v>30</c:v>
                </c:pt>
                <c:pt idx="12">
                  <c:v>33</c:v>
                </c:pt>
                <c:pt idx="13">
                  <c:v>34</c:v>
                </c:pt>
                <c:pt idx="14">
                  <c:v>42</c:v>
                </c:pt>
                <c:pt idx="15">
                  <c:v>51</c:v>
                </c:pt>
                <c:pt idx="16">
                  <c:v>62</c:v>
                </c:pt>
                <c:pt idx="17">
                  <c:v>78</c:v>
                </c:pt>
                <c:pt idx="18">
                  <c:v>91</c:v>
                </c:pt>
                <c:pt idx="19">
                  <c:v>96</c:v>
                </c:pt>
                <c:pt idx="20">
                  <c:v>110</c:v>
                </c:pt>
                <c:pt idx="21">
                  <c:v>128</c:v>
                </c:pt>
                <c:pt idx="22">
                  <c:v>131</c:v>
                </c:pt>
                <c:pt idx="23">
                  <c:v>132</c:v>
                </c:pt>
                <c:pt idx="24">
                  <c:v>154</c:v>
                </c:pt>
                <c:pt idx="25">
                  <c:v>176</c:v>
                </c:pt>
                <c:pt idx="26">
                  <c:v>189</c:v>
                </c:pt>
                <c:pt idx="27">
                  <c:v>213</c:v>
                </c:pt>
                <c:pt idx="28">
                  <c:v>235</c:v>
                </c:pt>
                <c:pt idx="29">
                  <c:v>250</c:v>
                </c:pt>
                <c:pt idx="30">
                  <c:v>266</c:v>
                </c:pt>
                <c:pt idx="31">
                  <c:v>275</c:v>
                </c:pt>
                <c:pt idx="32">
                  <c:v>286</c:v>
                </c:pt>
                <c:pt idx="33">
                  <c:v>312</c:v>
                </c:pt>
                <c:pt idx="34">
                  <c:v>342</c:v>
                </c:pt>
                <c:pt idx="35">
                  <c:v>373</c:v>
                </c:pt>
                <c:pt idx="36">
                  <c:v>385</c:v>
                </c:pt>
                <c:pt idx="37">
                  <c:v>414</c:v>
                </c:pt>
                <c:pt idx="38">
                  <c:v>437</c:v>
                </c:pt>
                <c:pt idx="39">
                  <c:v>457</c:v>
                </c:pt>
                <c:pt idx="40">
                  <c:v>482</c:v>
                </c:pt>
                <c:pt idx="41">
                  <c:v>513</c:v>
                </c:pt>
                <c:pt idx="42">
                  <c:v>535</c:v>
                </c:pt>
                <c:pt idx="43">
                  <c:v>573</c:v>
                </c:pt>
                <c:pt idx="44">
                  <c:v>580</c:v>
                </c:pt>
                <c:pt idx="45">
                  <c:v>618</c:v>
                </c:pt>
                <c:pt idx="46">
                  <c:v>622</c:v>
                </c:pt>
                <c:pt idx="47">
                  <c:v>656</c:v>
                </c:pt>
                <c:pt idx="48">
                  <c:v>692</c:v>
                </c:pt>
                <c:pt idx="49">
                  <c:v>720</c:v>
                </c:pt>
                <c:pt idx="50">
                  <c:v>735</c:v>
                </c:pt>
                <c:pt idx="51">
                  <c:v>776</c:v>
                </c:pt>
                <c:pt idx="52">
                  <c:v>789</c:v>
                </c:pt>
                <c:pt idx="53">
                  <c:v>791</c:v>
                </c:pt>
                <c:pt idx="54">
                  <c:v>832</c:v>
                </c:pt>
                <c:pt idx="55">
                  <c:v>863</c:v>
                </c:pt>
                <c:pt idx="56">
                  <c:v>882</c:v>
                </c:pt>
                <c:pt idx="57">
                  <c:v>896</c:v>
                </c:pt>
                <c:pt idx="58">
                  <c:v>906</c:v>
                </c:pt>
                <c:pt idx="59">
                  <c:v>947</c:v>
                </c:pt>
                <c:pt idx="60">
                  <c:v>960</c:v>
                </c:pt>
                <c:pt idx="61">
                  <c:v>1020</c:v>
                </c:pt>
                <c:pt idx="62">
                  <c:v>1042</c:v>
                </c:pt>
                <c:pt idx="63">
                  <c:v>1058</c:v>
                </c:pt>
                <c:pt idx="64">
                  <c:v>1060</c:v>
                </c:pt>
                <c:pt idx="65">
                  <c:v>1094</c:v>
                </c:pt>
                <c:pt idx="66">
                  <c:v>1104</c:v>
                </c:pt>
                <c:pt idx="67">
                  <c:v>1130</c:v>
                </c:pt>
                <c:pt idx="68">
                  <c:v>1183</c:v>
                </c:pt>
                <c:pt idx="69">
                  <c:v>1184</c:v>
                </c:pt>
                <c:pt idx="70">
                  <c:v>1225</c:v>
                </c:pt>
                <c:pt idx="71">
                  <c:v>1255</c:v>
                </c:pt>
                <c:pt idx="72">
                  <c:v>1305</c:v>
                </c:pt>
                <c:pt idx="73">
                  <c:v>1375</c:v>
                </c:pt>
                <c:pt idx="74">
                  <c:v>1406</c:v>
                </c:pt>
                <c:pt idx="75">
                  <c:v>1471</c:v>
                </c:pt>
                <c:pt idx="76">
                  <c:v>1539</c:v>
                </c:pt>
                <c:pt idx="77">
                  <c:v>1570</c:v>
                </c:pt>
                <c:pt idx="78">
                  <c:v>1608</c:v>
                </c:pt>
                <c:pt idx="79">
                  <c:v>1650</c:v>
                </c:pt>
                <c:pt idx="80">
                  <c:v>1707</c:v>
                </c:pt>
                <c:pt idx="81">
                  <c:v>1762</c:v>
                </c:pt>
                <c:pt idx="82">
                  <c:v>1808</c:v>
                </c:pt>
                <c:pt idx="83">
                  <c:v>1852</c:v>
                </c:pt>
                <c:pt idx="84">
                  <c:v>1929</c:v>
                </c:pt>
                <c:pt idx="85">
                  <c:v>1976</c:v>
                </c:pt>
                <c:pt idx="86">
                  <c:v>1985</c:v>
                </c:pt>
                <c:pt idx="87">
                  <c:v>2065</c:v>
                </c:pt>
                <c:pt idx="88">
                  <c:v>2115</c:v>
                </c:pt>
                <c:pt idx="89">
                  <c:v>2169</c:v>
                </c:pt>
                <c:pt idx="90">
                  <c:v>2223</c:v>
                </c:pt>
                <c:pt idx="91">
                  <c:v>2267</c:v>
                </c:pt>
                <c:pt idx="92">
                  <c:v>2326</c:v>
                </c:pt>
                <c:pt idx="93">
                  <c:v>2333</c:v>
                </c:pt>
                <c:pt idx="94">
                  <c:v>2426</c:v>
                </c:pt>
                <c:pt idx="95">
                  <c:v>2504</c:v>
                </c:pt>
                <c:pt idx="96">
                  <c:v>2518</c:v>
                </c:pt>
                <c:pt idx="97">
                  <c:v>2576</c:v>
                </c:pt>
                <c:pt idx="98">
                  <c:v>2578</c:v>
                </c:pt>
                <c:pt idx="99">
                  <c:v>2633</c:v>
                </c:pt>
                <c:pt idx="100">
                  <c:v>2660</c:v>
                </c:pt>
                <c:pt idx="101">
                  <c:v>2740</c:v>
                </c:pt>
                <c:pt idx="102">
                  <c:v>2808</c:v>
                </c:pt>
                <c:pt idx="103">
                  <c:v>2812</c:v>
                </c:pt>
                <c:pt idx="104">
                  <c:v>2915</c:v>
                </c:pt>
                <c:pt idx="105">
                  <c:v>2928</c:v>
                </c:pt>
                <c:pt idx="106">
                  <c:v>3010</c:v>
                </c:pt>
                <c:pt idx="107">
                  <c:v>3015</c:v>
                </c:pt>
                <c:pt idx="108">
                  <c:v>3020</c:v>
                </c:pt>
                <c:pt idx="109">
                  <c:v>3115</c:v>
                </c:pt>
                <c:pt idx="110">
                  <c:v>3127</c:v>
                </c:pt>
                <c:pt idx="111">
                  <c:v>3217</c:v>
                </c:pt>
                <c:pt idx="112">
                  <c:v>3246</c:v>
                </c:pt>
                <c:pt idx="113">
                  <c:v>3348</c:v>
                </c:pt>
                <c:pt idx="114">
                  <c:v>3409</c:v>
                </c:pt>
                <c:pt idx="115">
                  <c:v>3513</c:v>
                </c:pt>
                <c:pt idx="116">
                  <c:v>3566</c:v>
                </c:pt>
                <c:pt idx="117">
                  <c:v>3671</c:v>
                </c:pt>
                <c:pt idx="118">
                  <c:v>3686</c:v>
                </c:pt>
                <c:pt idx="119">
                  <c:v>3738</c:v>
                </c:pt>
                <c:pt idx="120">
                  <c:v>3833</c:v>
                </c:pt>
                <c:pt idx="121">
                  <c:v>3883</c:v>
                </c:pt>
                <c:pt idx="122">
                  <c:v>3908</c:v>
                </c:pt>
                <c:pt idx="123">
                  <c:v>3915</c:v>
                </c:pt>
                <c:pt idx="124">
                  <c:v>4000</c:v>
                </c:pt>
                <c:pt idx="125">
                  <c:v>4078</c:v>
                </c:pt>
                <c:pt idx="126">
                  <c:v>4130</c:v>
                </c:pt>
                <c:pt idx="127">
                  <c:v>4193</c:v>
                </c:pt>
                <c:pt idx="128">
                  <c:v>4307</c:v>
                </c:pt>
                <c:pt idx="129">
                  <c:v>4385</c:v>
                </c:pt>
                <c:pt idx="130">
                  <c:v>4498</c:v>
                </c:pt>
                <c:pt idx="131">
                  <c:v>4617</c:v>
                </c:pt>
                <c:pt idx="132">
                  <c:v>4729</c:v>
                </c:pt>
                <c:pt idx="133">
                  <c:v>4836</c:v>
                </c:pt>
                <c:pt idx="134">
                  <c:v>4861</c:v>
                </c:pt>
                <c:pt idx="135">
                  <c:v>4942</c:v>
                </c:pt>
                <c:pt idx="136">
                  <c:v>5034</c:v>
                </c:pt>
                <c:pt idx="137">
                  <c:v>5153</c:v>
                </c:pt>
                <c:pt idx="138">
                  <c:v>5229</c:v>
                </c:pt>
                <c:pt idx="139">
                  <c:v>5242</c:v>
                </c:pt>
                <c:pt idx="140">
                  <c:v>5270</c:v>
                </c:pt>
                <c:pt idx="141">
                  <c:v>5352</c:v>
                </c:pt>
                <c:pt idx="142">
                  <c:v>5368</c:v>
                </c:pt>
                <c:pt idx="143">
                  <c:v>5493</c:v>
                </c:pt>
                <c:pt idx="144">
                  <c:v>5603</c:v>
                </c:pt>
                <c:pt idx="145">
                  <c:v>5657</c:v>
                </c:pt>
                <c:pt idx="146">
                  <c:v>5758</c:v>
                </c:pt>
                <c:pt idx="147">
                  <c:v>5882</c:v>
                </c:pt>
                <c:pt idx="148">
                  <c:v>5954</c:v>
                </c:pt>
                <c:pt idx="149">
                  <c:v>6050</c:v>
                </c:pt>
                <c:pt idx="150">
                  <c:v>6188</c:v>
                </c:pt>
                <c:pt idx="151">
                  <c:v>6262</c:v>
                </c:pt>
                <c:pt idx="152">
                  <c:v>6283</c:v>
                </c:pt>
                <c:pt idx="153">
                  <c:v>6405</c:v>
                </c:pt>
                <c:pt idx="154">
                  <c:v>6414</c:v>
                </c:pt>
                <c:pt idx="155">
                  <c:v>6494</c:v>
                </c:pt>
                <c:pt idx="156">
                  <c:v>6619</c:v>
                </c:pt>
                <c:pt idx="157">
                  <c:v>6657</c:v>
                </c:pt>
                <c:pt idx="158">
                  <c:v>6661</c:v>
                </c:pt>
                <c:pt idx="159">
                  <c:v>6779</c:v>
                </c:pt>
                <c:pt idx="160">
                  <c:v>6813</c:v>
                </c:pt>
                <c:pt idx="161">
                  <c:v>6903</c:v>
                </c:pt>
                <c:pt idx="162">
                  <c:v>7023</c:v>
                </c:pt>
                <c:pt idx="163">
                  <c:v>7090</c:v>
                </c:pt>
                <c:pt idx="164">
                  <c:v>7132</c:v>
                </c:pt>
                <c:pt idx="165">
                  <c:v>7146</c:v>
                </c:pt>
                <c:pt idx="166">
                  <c:v>7155</c:v>
                </c:pt>
                <c:pt idx="167">
                  <c:v>7247</c:v>
                </c:pt>
                <c:pt idx="168">
                  <c:v>7351</c:v>
                </c:pt>
                <c:pt idx="169">
                  <c:v>7474</c:v>
                </c:pt>
                <c:pt idx="170">
                  <c:v>7598</c:v>
                </c:pt>
                <c:pt idx="171">
                  <c:v>7712</c:v>
                </c:pt>
                <c:pt idx="172">
                  <c:v>7883</c:v>
                </c:pt>
                <c:pt idx="173">
                  <c:v>7991</c:v>
                </c:pt>
                <c:pt idx="174">
                  <c:v>8012</c:v>
                </c:pt>
                <c:pt idx="175">
                  <c:v>8098</c:v>
                </c:pt>
                <c:pt idx="176">
                  <c:v>8255</c:v>
                </c:pt>
                <c:pt idx="177">
                  <c:v>8346</c:v>
                </c:pt>
                <c:pt idx="178">
                  <c:v>8435</c:v>
                </c:pt>
                <c:pt idx="179">
                  <c:v>8608</c:v>
                </c:pt>
                <c:pt idx="180">
                  <c:v>8681</c:v>
                </c:pt>
                <c:pt idx="181">
                  <c:v>8809</c:v>
                </c:pt>
                <c:pt idx="182">
                  <c:v>8954</c:v>
                </c:pt>
                <c:pt idx="183">
                  <c:v>9100</c:v>
                </c:pt>
                <c:pt idx="184">
                  <c:v>9137</c:v>
                </c:pt>
                <c:pt idx="185">
                  <c:v>9168</c:v>
                </c:pt>
                <c:pt idx="186">
                  <c:v>9297</c:v>
                </c:pt>
                <c:pt idx="187">
                  <c:v>9474</c:v>
                </c:pt>
                <c:pt idx="188">
                  <c:v>9607</c:v>
                </c:pt>
                <c:pt idx="189">
                  <c:v>9735</c:v>
                </c:pt>
                <c:pt idx="190">
                  <c:v>9785</c:v>
                </c:pt>
                <c:pt idx="191">
                  <c:v>9815</c:v>
                </c:pt>
                <c:pt idx="192">
                  <c:v>9870</c:v>
                </c:pt>
                <c:pt idx="193">
                  <c:v>9912</c:v>
                </c:pt>
                <c:pt idx="194">
                  <c:v>10071</c:v>
                </c:pt>
                <c:pt idx="195">
                  <c:v>10107</c:v>
                </c:pt>
                <c:pt idx="196">
                  <c:v>10211</c:v>
                </c:pt>
                <c:pt idx="197">
                  <c:v>10272</c:v>
                </c:pt>
                <c:pt idx="198">
                  <c:v>10343</c:v>
                </c:pt>
                <c:pt idx="199">
                  <c:v>10391</c:v>
                </c:pt>
                <c:pt idx="200">
                  <c:v>10395</c:v>
                </c:pt>
                <c:pt idx="201">
                  <c:v>10537</c:v>
                </c:pt>
                <c:pt idx="202">
                  <c:v>10646</c:v>
                </c:pt>
                <c:pt idx="203">
                  <c:v>10678</c:v>
                </c:pt>
                <c:pt idx="204">
                  <c:v>10790</c:v>
                </c:pt>
                <c:pt idx="205">
                  <c:v>10952</c:v>
                </c:pt>
                <c:pt idx="206">
                  <c:v>10983</c:v>
                </c:pt>
                <c:pt idx="207">
                  <c:v>11012</c:v>
                </c:pt>
                <c:pt idx="208">
                  <c:v>11160</c:v>
                </c:pt>
                <c:pt idx="209">
                  <c:v>11343</c:v>
                </c:pt>
                <c:pt idx="210">
                  <c:v>11491</c:v>
                </c:pt>
                <c:pt idx="211">
                  <c:v>11622</c:v>
                </c:pt>
                <c:pt idx="212">
                  <c:v>11806</c:v>
                </c:pt>
                <c:pt idx="213">
                  <c:v>11968</c:v>
                </c:pt>
                <c:pt idx="214">
                  <c:v>12040</c:v>
                </c:pt>
                <c:pt idx="215">
                  <c:v>12067</c:v>
                </c:pt>
                <c:pt idx="216">
                  <c:v>12070</c:v>
                </c:pt>
                <c:pt idx="217">
                  <c:v>12083</c:v>
                </c:pt>
                <c:pt idx="218">
                  <c:v>12118</c:v>
                </c:pt>
                <c:pt idx="219">
                  <c:v>12152</c:v>
                </c:pt>
                <c:pt idx="220">
                  <c:v>12197</c:v>
                </c:pt>
                <c:pt idx="221">
                  <c:v>12396</c:v>
                </c:pt>
                <c:pt idx="222">
                  <c:v>12468</c:v>
                </c:pt>
                <c:pt idx="223">
                  <c:v>12591</c:v>
                </c:pt>
                <c:pt idx="224">
                  <c:v>12633</c:v>
                </c:pt>
                <c:pt idx="225">
                  <c:v>12673</c:v>
                </c:pt>
                <c:pt idx="226">
                  <c:v>12779</c:v>
                </c:pt>
                <c:pt idx="227">
                  <c:v>12926</c:v>
                </c:pt>
                <c:pt idx="228">
                  <c:v>12972</c:v>
                </c:pt>
                <c:pt idx="229">
                  <c:v>13096</c:v>
                </c:pt>
                <c:pt idx="230">
                  <c:v>13127</c:v>
                </c:pt>
                <c:pt idx="231">
                  <c:v>13205</c:v>
                </c:pt>
                <c:pt idx="232">
                  <c:v>13341</c:v>
                </c:pt>
                <c:pt idx="233">
                  <c:v>13456</c:v>
                </c:pt>
                <c:pt idx="234">
                  <c:v>13580</c:v>
                </c:pt>
                <c:pt idx="235">
                  <c:v>13739</c:v>
                </c:pt>
                <c:pt idx="236">
                  <c:v>13928</c:v>
                </c:pt>
                <c:pt idx="237">
                  <c:v>14014</c:v>
                </c:pt>
                <c:pt idx="238">
                  <c:v>14030</c:v>
                </c:pt>
                <c:pt idx="239">
                  <c:v>14197</c:v>
                </c:pt>
                <c:pt idx="240">
                  <c:v>14198</c:v>
                </c:pt>
                <c:pt idx="241">
                  <c:v>14363</c:v>
                </c:pt>
                <c:pt idx="242">
                  <c:v>14379</c:v>
                </c:pt>
                <c:pt idx="243">
                  <c:v>14610</c:v>
                </c:pt>
                <c:pt idx="244">
                  <c:v>14710</c:v>
                </c:pt>
                <c:pt idx="245">
                  <c:v>14947</c:v>
                </c:pt>
                <c:pt idx="246">
                  <c:v>15105</c:v>
                </c:pt>
                <c:pt idx="247">
                  <c:v>15307</c:v>
                </c:pt>
                <c:pt idx="248">
                  <c:v>15412</c:v>
                </c:pt>
                <c:pt idx="249">
                  <c:v>15477</c:v>
                </c:pt>
                <c:pt idx="250">
                  <c:v>15490</c:v>
                </c:pt>
                <c:pt idx="251">
                  <c:v>15503</c:v>
                </c:pt>
                <c:pt idx="252">
                  <c:v>15621</c:v>
                </c:pt>
                <c:pt idx="253">
                  <c:v>15769</c:v>
                </c:pt>
                <c:pt idx="254">
                  <c:v>15802</c:v>
                </c:pt>
                <c:pt idx="255">
                  <c:v>15933</c:v>
                </c:pt>
                <c:pt idx="256">
                  <c:v>16183</c:v>
                </c:pt>
                <c:pt idx="257">
                  <c:v>16408</c:v>
                </c:pt>
                <c:pt idx="258">
                  <c:v>16665</c:v>
                </c:pt>
                <c:pt idx="259">
                  <c:v>16796</c:v>
                </c:pt>
                <c:pt idx="260">
                  <c:v>16854</c:v>
                </c:pt>
                <c:pt idx="261">
                  <c:v>17113</c:v>
                </c:pt>
                <c:pt idx="262">
                  <c:v>17342</c:v>
                </c:pt>
                <c:pt idx="263">
                  <c:v>17597</c:v>
                </c:pt>
                <c:pt idx="264">
                  <c:v>17803</c:v>
                </c:pt>
                <c:pt idx="265">
                  <c:v>17876</c:v>
                </c:pt>
                <c:pt idx="266">
                  <c:v>17925</c:v>
                </c:pt>
                <c:pt idx="267">
                  <c:v>18047</c:v>
                </c:pt>
                <c:pt idx="268">
                  <c:v>18259</c:v>
                </c:pt>
                <c:pt idx="269">
                  <c:v>18350</c:v>
                </c:pt>
                <c:pt idx="270">
                  <c:v>18510</c:v>
                </c:pt>
                <c:pt idx="271">
                  <c:v>18687</c:v>
                </c:pt>
                <c:pt idx="272">
                  <c:v>18949</c:v>
                </c:pt>
                <c:pt idx="273">
                  <c:v>18988</c:v>
                </c:pt>
                <c:pt idx="274">
                  <c:v>19048</c:v>
                </c:pt>
                <c:pt idx="275">
                  <c:v>19146</c:v>
                </c:pt>
                <c:pt idx="276">
                  <c:v>19338</c:v>
                </c:pt>
                <c:pt idx="277">
                  <c:v>19443</c:v>
                </c:pt>
                <c:pt idx="278">
                  <c:v>19464</c:v>
                </c:pt>
                <c:pt idx="279">
                  <c:v>19523</c:v>
                </c:pt>
                <c:pt idx="280">
                  <c:v>19673</c:v>
                </c:pt>
                <c:pt idx="281">
                  <c:v>19787</c:v>
                </c:pt>
                <c:pt idx="282">
                  <c:v>20023</c:v>
                </c:pt>
                <c:pt idx="283">
                  <c:v>20118</c:v>
                </c:pt>
                <c:pt idx="284">
                  <c:v>20314</c:v>
                </c:pt>
                <c:pt idx="285">
                  <c:v>20320</c:v>
                </c:pt>
                <c:pt idx="286">
                  <c:v>20573</c:v>
                </c:pt>
                <c:pt idx="287">
                  <c:v>20582</c:v>
                </c:pt>
                <c:pt idx="288">
                  <c:v>20603</c:v>
                </c:pt>
                <c:pt idx="289">
                  <c:v>20724</c:v>
                </c:pt>
                <c:pt idx="290">
                  <c:v>20929</c:v>
                </c:pt>
                <c:pt idx="291">
                  <c:v>21152</c:v>
                </c:pt>
                <c:pt idx="292">
                  <c:v>21410</c:v>
                </c:pt>
                <c:pt idx="293">
                  <c:v>21682</c:v>
                </c:pt>
                <c:pt idx="294">
                  <c:v>21843</c:v>
                </c:pt>
                <c:pt idx="295">
                  <c:v>21889</c:v>
                </c:pt>
                <c:pt idx="296">
                  <c:v>22050</c:v>
                </c:pt>
                <c:pt idx="297">
                  <c:v>22113</c:v>
                </c:pt>
                <c:pt idx="298">
                  <c:v>22281</c:v>
                </c:pt>
                <c:pt idx="299">
                  <c:v>22519</c:v>
                </c:pt>
                <c:pt idx="300">
                  <c:v>22660</c:v>
                </c:pt>
                <c:pt idx="301">
                  <c:v>22837</c:v>
                </c:pt>
                <c:pt idx="302">
                  <c:v>23000</c:v>
                </c:pt>
                <c:pt idx="303">
                  <c:v>23234</c:v>
                </c:pt>
                <c:pt idx="304">
                  <c:v>23500</c:v>
                </c:pt>
                <c:pt idx="305">
                  <c:v>23716</c:v>
                </c:pt>
                <c:pt idx="306">
                  <c:v>23835</c:v>
                </c:pt>
                <c:pt idx="307">
                  <c:v>23868</c:v>
                </c:pt>
                <c:pt idx="308">
                  <c:v>23956</c:v>
                </c:pt>
                <c:pt idx="309">
                  <c:v>24159</c:v>
                </c:pt>
                <c:pt idx="310">
                  <c:v>24283</c:v>
                </c:pt>
                <c:pt idx="311">
                  <c:v>24463</c:v>
                </c:pt>
                <c:pt idx="312">
                  <c:v>24640</c:v>
                </c:pt>
                <c:pt idx="313">
                  <c:v>24713</c:v>
                </c:pt>
                <c:pt idx="314">
                  <c:v>24913</c:v>
                </c:pt>
                <c:pt idx="315">
                  <c:v>25215</c:v>
                </c:pt>
                <c:pt idx="316">
                  <c:v>25412</c:v>
                </c:pt>
                <c:pt idx="317">
                  <c:v>25450</c:v>
                </c:pt>
                <c:pt idx="318">
                  <c:v>25563</c:v>
                </c:pt>
                <c:pt idx="319">
                  <c:v>25664</c:v>
                </c:pt>
                <c:pt idx="320">
                  <c:v>25723</c:v>
                </c:pt>
                <c:pt idx="321">
                  <c:v>25726</c:v>
                </c:pt>
                <c:pt idx="322">
                  <c:v>25838</c:v>
                </c:pt>
                <c:pt idx="323">
                  <c:v>26112</c:v>
                </c:pt>
                <c:pt idx="324">
                  <c:v>26117</c:v>
                </c:pt>
                <c:pt idx="325">
                  <c:v>26323</c:v>
                </c:pt>
                <c:pt idx="326">
                  <c:v>26505</c:v>
                </c:pt>
                <c:pt idx="327">
                  <c:v>26575</c:v>
                </c:pt>
                <c:pt idx="328">
                  <c:v>26701</c:v>
                </c:pt>
                <c:pt idx="329">
                  <c:v>26782</c:v>
                </c:pt>
                <c:pt idx="330">
                  <c:v>26802</c:v>
                </c:pt>
                <c:pt idx="331">
                  <c:v>27120</c:v>
                </c:pt>
                <c:pt idx="332">
                  <c:v>27125</c:v>
                </c:pt>
                <c:pt idx="333">
                  <c:v>27374</c:v>
                </c:pt>
                <c:pt idx="334">
                  <c:v>27404</c:v>
                </c:pt>
                <c:pt idx="335">
                  <c:v>27492</c:v>
                </c:pt>
                <c:pt idx="336">
                  <c:v>27510</c:v>
                </c:pt>
                <c:pt idx="337">
                  <c:v>27759</c:v>
                </c:pt>
                <c:pt idx="338">
                  <c:v>27898</c:v>
                </c:pt>
                <c:pt idx="339">
                  <c:v>27964</c:v>
                </c:pt>
                <c:pt idx="340">
                  <c:v>28161</c:v>
                </c:pt>
                <c:pt idx="341">
                  <c:v>28339</c:v>
                </c:pt>
                <c:pt idx="342">
                  <c:v>28539</c:v>
                </c:pt>
                <c:pt idx="343">
                  <c:v>28844</c:v>
                </c:pt>
                <c:pt idx="344">
                  <c:v>28864</c:v>
                </c:pt>
                <c:pt idx="345">
                  <c:v>28870</c:v>
                </c:pt>
                <c:pt idx="346">
                  <c:v>29148</c:v>
                </c:pt>
                <c:pt idx="347">
                  <c:v>29470</c:v>
                </c:pt>
                <c:pt idx="348">
                  <c:v>29595</c:v>
                </c:pt>
                <c:pt idx="349">
                  <c:v>29832</c:v>
                </c:pt>
                <c:pt idx="350">
                  <c:v>30163</c:v>
                </c:pt>
                <c:pt idx="351">
                  <c:v>30196</c:v>
                </c:pt>
                <c:pt idx="352">
                  <c:v>30502</c:v>
                </c:pt>
                <c:pt idx="353">
                  <c:v>30661</c:v>
                </c:pt>
                <c:pt idx="354">
                  <c:v>30999</c:v>
                </c:pt>
                <c:pt idx="355">
                  <c:v>31235</c:v>
                </c:pt>
                <c:pt idx="356">
                  <c:v>31469</c:v>
                </c:pt>
                <c:pt idx="357">
                  <c:v>31496</c:v>
                </c:pt>
                <c:pt idx="358">
                  <c:v>31581</c:v>
                </c:pt>
                <c:pt idx="359">
                  <c:v>31903</c:v>
                </c:pt>
                <c:pt idx="360">
                  <c:v>31975</c:v>
                </c:pt>
                <c:pt idx="361">
                  <c:v>32202</c:v>
                </c:pt>
                <c:pt idx="362">
                  <c:v>32492</c:v>
                </c:pt>
                <c:pt idx="363">
                  <c:v>32704</c:v>
                </c:pt>
                <c:pt idx="364">
                  <c:v>33028</c:v>
                </c:pt>
                <c:pt idx="365">
                  <c:v>33065</c:v>
                </c:pt>
                <c:pt idx="366">
                  <c:v>33324</c:v>
                </c:pt>
                <c:pt idx="367">
                  <c:v>33516</c:v>
                </c:pt>
                <c:pt idx="368">
                  <c:v>33529</c:v>
                </c:pt>
                <c:pt idx="369">
                  <c:v>33717</c:v>
                </c:pt>
                <c:pt idx="370">
                  <c:v>33913</c:v>
                </c:pt>
                <c:pt idx="371">
                  <c:v>33997</c:v>
                </c:pt>
                <c:pt idx="372">
                  <c:v>34205</c:v>
                </c:pt>
                <c:pt idx="373">
                  <c:v>34466</c:v>
                </c:pt>
                <c:pt idx="374">
                  <c:v>34522</c:v>
                </c:pt>
                <c:pt idx="375">
                  <c:v>34531</c:v>
                </c:pt>
                <c:pt idx="376">
                  <c:v>34589</c:v>
                </c:pt>
                <c:pt idx="377">
                  <c:v>34803</c:v>
                </c:pt>
                <c:pt idx="378">
                  <c:v>35062</c:v>
                </c:pt>
                <c:pt idx="379">
                  <c:v>35257</c:v>
                </c:pt>
                <c:pt idx="380">
                  <c:v>35567</c:v>
                </c:pt>
                <c:pt idx="381">
                  <c:v>35938</c:v>
                </c:pt>
                <c:pt idx="382">
                  <c:v>36039</c:v>
                </c:pt>
                <c:pt idx="383">
                  <c:v>36421</c:v>
                </c:pt>
                <c:pt idx="384">
                  <c:v>36746</c:v>
                </c:pt>
                <c:pt idx="385">
                  <c:v>36972</c:v>
                </c:pt>
                <c:pt idx="386">
                  <c:v>37178</c:v>
                </c:pt>
                <c:pt idx="387">
                  <c:v>37310</c:v>
                </c:pt>
                <c:pt idx="388">
                  <c:v>37429</c:v>
                </c:pt>
                <c:pt idx="389">
                  <c:v>37507</c:v>
                </c:pt>
                <c:pt idx="390">
                  <c:v>37838</c:v>
                </c:pt>
                <c:pt idx="391">
                  <c:v>37984</c:v>
                </c:pt>
                <c:pt idx="392">
                  <c:v>38182</c:v>
                </c:pt>
                <c:pt idx="393">
                  <c:v>38499</c:v>
                </c:pt>
                <c:pt idx="394">
                  <c:v>38817</c:v>
                </c:pt>
                <c:pt idx="395">
                  <c:v>39153</c:v>
                </c:pt>
                <c:pt idx="396">
                  <c:v>39259</c:v>
                </c:pt>
                <c:pt idx="397">
                  <c:v>39562</c:v>
                </c:pt>
                <c:pt idx="398">
                  <c:v>39955</c:v>
                </c:pt>
                <c:pt idx="399">
                  <c:v>40252</c:v>
                </c:pt>
                <c:pt idx="400">
                  <c:v>40513</c:v>
                </c:pt>
                <c:pt idx="401">
                  <c:v>40634</c:v>
                </c:pt>
                <c:pt idx="402">
                  <c:v>40717</c:v>
                </c:pt>
                <c:pt idx="403">
                  <c:v>40951</c:v>
                </c:pt>
                <c:pt idx="404">
                  <c:v>41354</c:v>
                </c:pt>
                <c:pt idx="405">
                  <c:v>41362</c:v>
                </c:pt>
                <c:pt idx="406">
                  <c:v>41431</c:v>
                </c:pt>
                <c:pt idx="407">
                  <c:v>41509</c:v>
                </c:pt>
                <c:pt idx="408">
                  <c:v>41828</c:v>
                </c:pt>
                <c:pt idx="409">
                  <c:v>42131</c:v>
                </c:pt>
                <c:pt idx="410">
                  <c:v>42475</c:v>
                </c:pt>
                <c:pt idx="411">
                  <c:v>42871</c:v>
                </c:pt>
                <c:pt idx="412">
                  <c:v>43063</c:v>
                </c:pt>
                <c:pt idx="413">
                  <c:v>43172</c:v>
                </c:pt>
                <c:pt idx="414">
                  <c:v>43199</c:v>
                </c:pt>
                <c:pt idx="415">
                  <c:v>43481</c:v>
                </c:pt>
                <c:pt idx="416">
                  <c:v>43544</c:v>
                </c:pt>
                <c:pt idx="417">
                  <c:v>43648</c:v>
                </c:pt>
                <c:pt idx="418">
                  <c:v>43872</c:v>
                </c:pt>
                <c:pt idx="419">
                  <c:v>43979</c:v>
                </c:pt>
                <c:pt idx="420">
                  <c:v>44099</c:v>
                </c:pt>
                <c:pt idx="421">
                  <c:v>44243</c:v>
                </c:pt>
                <c:pt idx="422">
                  <c:v>44443</c:v>
                </c:pt>
                <c:pt idx="423">
                  <c:v>44572</c:v>
                </c:pt>
                <c:pt idx="424">
                  <c:v>44961</c:v>
                </c:pt>
                <c:pt idx="425">
                  <c:v>45218</c:v>
                </c:pt>
                <c:pt idx="426">
                  <c:v>45420</c:v>
                </c:pt>
                <c:pt idx="427">
                  <c:v>45482</c:v>
                </c:pt>
                <c:pt idx="428">
                  <c:v>45531</c:v>
                </c:pt>
                <c:pt idx="429">
                  <c:v>45699</c:v>
                </c:pt>
                <c:pt idx="430">
                  <c:v>45713</c:v>
                </c:pt>
                <c:pt idx="431">
                  <c:v>45755</c:v>
                </c:pt>
                <c:pt idx="432">
                  <c:v>45808</c:v>
                </c:pt>
                <c:pt idx="433">
                  <c:v>46132</c:v>
                </c:pt>
                <c:pt idx="434">
                  <c:v>46327</c:v>
                </c:pt>
                <c:pt idx="435">
                  <c:v>46383</c:v>
                </c:pt>
                <c:pt idx="436">
                  <c:v>46533</c:v>
                </c:pt>
                <c:pt idx="437">
                  <c:v>46714</c:v>
                </c:pt>
                <c:pt idx="438">
                  <c:v>46827</c:v>
                </c:pt>
                <c:pt idx="439">
                  <c:v>46950</c:v>
                </c:pt>
                <c:pt idx="440">
                  <c:v>46984</c:v>
                </c:pt>
                <c:pt idx="441">
                  <c:v>47226</c:v>
                </c:pt>
                <c:pt idx="442">
                  <c:v>47280</c:v>
                </c:pt>
                <c:pt idx="443">
                  <c:v>47294</c:v>
                </c:pt>
                <c:pt idx="444">
                  <c:v>47481</c:v>
                </c:pt>
                <c:pt idx="445">
                  <c:v>47907</c:v>
                </c:pt>
                <c:pt idx="446">
                  <c:v>48298</c:v>
                </c:pt>
                <c:pt idx="447">
                  <c:v>48726</c:v>
                </c:pt>
                <c:pt idx="448">
                  <c:v>49080</c:v>
                </c:pt>
                <c:pt idx="449">
                  <c:v>49407</c:v>
                </c:pt>
                <c:pt idx="450">
                  <c:v>49779</c:v>
                </c:pt>
                <c:pt idx="451">
                  <c:v>50229</c:v>
                </c:pt>
                <c:pt idx="452">
                  <c:v>50238</c:v>
                </c:pt>
                <c:pt idx="453">
                  <c:v>50362</c:v>
                </c:pt>
                <c:pt idx="454">
                  <c:v>50539</c:v>
                </c:pt>
                <c:pt idx="455">
                  <c:v>50705</c:v>
                </c:pt>
                <c:pt idx="456">
                  <c:v>51056</c:v>
                </c:pt>
                <c:pt idx="457">
                  <c:v>51376</c:v>
                </c:pt>
                <c:pt idx="458">
                  <c:v>51488</c:v>
                </c:pt>
                <c:pt idx="459">
                  <c:v>51930</c:v>
                </c:pt>
                <c:pt idx="460">
                  <c:v>52211</c:v>
                </c:pt>
                <c:pt idx="461">
                  <c:v>52312</c:v>
                </c:pt>
                <c:pt idx="462">
                  <c:v>52337</c:v>
                </c:pt>
                <c:pt idx="463">
                  <c:v>52799</c:v>
                </c:pt>
                <c:pt idx="464">
                  <c:v>53153</c:v>
                </c:pt>
                <c:pt idx="465">
                  <c:v>53192</c:v>
                </c:pt>
                <c:pt idx="466">
                  <c:v>53218</c:v>
                </c:pt>
                <c:pt idx="467">
                  <c:v>53227</c:v>
                </c:pt>
                <c:pt idx="468">
                  <c:v>53438</c:v>
                </c:pt>
                <c:pt idx="469">
                  <c:v>53485</c:v>
                </c:pt>
                <c:pt idx="470">
                  <c:v>53747</c:v>
                </c:pt>
                <c:pt idx="471">
                  <c:v>54169</c:v>
                </c:pt>
                <c:pt idx="472">
                  <c:v>54200</c:v>
                </c:pt>
                <c:pt idx="473">
                  <c:v>54556</c:v>
                </c:pt>
                <c:pt idx="474">
                  <c:v>54867</c:v>
                </c:pt>
                <c:pt idx="475">
                  <c:v>55113</c:v>
                </c:pt>
                <c:pt idx="476">
                  <c:v>55459</c:v>
                </c:pt>
                <c:pt idx="477">
                  <c:v>55930</c:v>
                </c:pt>
                <c:pt idx="478">
                  <c:v>55935</c:v>
                </c:pt>
                <c:pt idx="479">
                  <c:v>56222</c:v>
                </c:pt>
                <c:pt idx="480">
                  <c:v>56383</c:v>
                </c:pt>
                <c:pt idx="481">
                  <c:v>56832</c:v>
                </c:pt>
                <c:pt idx="482">
                  <c:v>57118</c:v>
                </c:pt>
                <c:pt idx="483">
                  <c:v>57196</c:v>
                </c:pt>
                <c:pt idx="484">
                  <c:v>57220</c:v>
                </c:pt>
                <c:pt idx="485">
                  <c:v>57395</c:v>
                </c:pt>
                <c:pt idx="486">
                  <c:v>57517</c:v>
                </c:pt>
                <c:pt idx="487">
                  <c:v>57601</c:v>
                </c:pt>
                <c:pt idx="488">
                  <c:v>57607</c:v>
                </c:pt>
                <c:pt idx="489">
                  <c:v>57824</c:v>
                </c:pt>
                <c:pt idx="490">
                  <c:v>57908</c:v>
                </c:pt>
                <c:pt idx="491">
                  <c:v>58281</c:v>
                </c:pt>
                <c:pt idx="492">
                  <c:v>58762</c:v>
                </c:pt>
                <c:pt idx="493">
                  <c:v>59007</c:v>
                </c:pt>
                <c:pt idx="494">
                  <c:v>59048</c:v>
                </c:pt>
                <c:pt idx="495">
                  <c:v>59234</c:v>
                </c:pt>
                <c:pt idx="496">
                  <c:v>59578</c:v>
                </c:pt>
                <c:pt idx="497">
                  <c:v>59838</c:v>
                </c:pt>
                <c:pt idx="498">
                  <c:v>60039</c:v>
                </c:pt>
                <c:pt idx="499">
                  <c:v>60278</c:v>
                </c:pt>
                <c:pt idx="500">
                  <c:v>60441</c:v>
                </c:pt>
                <c:pt idx="501">
                  <c:v>60642</c:v>
                </c:pt>
                <c:pt idx="502">
                  <c:v>61134</c:v>
                </c:pt>
                <c:pt idx="503">
                  <c:v>61179</c:v>
                </c:pt>
                <c:pt idx="504">
                  <c:v>61482</c:v>
                </c:pt>
                <c:pt idx="505">
                  <c:v>61583</c:v>
                </c:pt>
                <c:pt idx="506">
                  <c:v>61942</c:v>
                </c:pt>
                <c:pt idx="507">
                  <c:v>62295</c:v>
                </c:pt>
                <c:pt idx="508">
                  <c:v>62685</c:v>
                </c:pt>
                <c:pt idx="509">
                  <c:v>63023</c:v>
                </c:pt>
                <c:pt idx="510">
                  <c:v>63265</c:v>
                </c:pt>
                <c:pt idx="511">
                  <c:v>63291</c:v>
                </c:pt>
                <c:pt idx="512">
                  <c:v>63644</c:v>
                </c:pt>
                <c:pt idx="513">
                  <c:v>64116</c:v>
                </c:pt>
                <c:pt idx="514">
                  <c:v>64133</c:v>
                </c:pt>
                <c:pt idx="515">
                  <c:v>64411</c:v>
                </c:pt>
                <c:pt idx="516">
                  <c:v>64865</c:v>
                </c:pt>
                <c:pt idx="517">
                  <c:v>65286</c:v>
                </c:pt>
                <c:pt idx="518">
                  <c:v>65525</c:v>
                </c:pt>
                <c:pt idx="519">
                  <c:v>65633</c:v>
                </c:pt>
                <c:pt idx="520">
                  <c:v>66017</c:v>
                </c:pt>
                <c:pt idx="521">
                  <c:v>66514</c:v>
                </c:pt>
                <c:pt idx="522">
                  <c:v>66648</c:v>
                </c:pt>
                <c:pt idx="523">
                  <c:v>67065</c:v>
                </c:pt>
                <c:pt idx="524">
                  <c:v>67150</c:v>
                </c:pt>
                <c:pt idx="525">
                  <c:v>67218</c:v>
                </c:pt>
                <c:pt idx="526">
                  <c:v>67512</c:v>
                </c:pt>
                <c:pt idx="527">
                  <c:v>67993</c:v>
                </c:pt>
                <c:pt idx="528">
                  <c:v>68223</c:v>
                </c:pt>
                <c:pt idx="529">
                  <c:v>68454</c:v>
                </c:pt>
                <c:pt idx="530">
                  <c:v>68637</c:v>
                </c:pt>
                <c:pt idx="531">
                  <c:v>69139</c:v>
                </c:pt>
                <c:pt idx="532">
                  <c:v>69502</c:v>
                </c:pt>
                <c:pt idx="533">
                  <c:v>69919</c:v>
                </c:pt>
                <c:pt idx="534">
                  <c:v>70080</c:v>
                </c:pt>
                <c:pt idx="535">
                  <c:v>70591</c:v>
                </c:pt>
                <c:pt idx="536">
                  <c:v>70701</c:v>
                </c:pt>
                <c:pt idx="537">
                  <c:v>70708</c:v>
                </c:pt>
                <c:pt idx="538">
                  <c:v>70864</c:v>
                </c:pt>
                <c:pt idx="539">
                  <c:v>71311</c:v>
                </c:pt>
                <c:pt idx="540">
                  <c:v>71551</c:v>
                </c:pt>
                <c:pt idx="541">
                  <c:v>71690</c:v>
                </c:pt>
                <c:pt idx="542">
                  <c:v>72072</c:v>
                </c:pt>
                <c:pt idx="543">
                  <c:v>72551</c:v>
                </c:pt>
                <c:pt idx="544">
                  <c:v>72660</c:v>
                </c:pt>
                <c:pt idx="545">
                  <c:v>73016</c:v>
                </c:pt>
                <c:pt idx="546">
                  <c:v>73377</c:v>
                </c:pt>
                <c:pt idx="547">
                  <c:v>73392</c:v>
                </c:pt>
                <c:pt idx="548">
                  <c:v>73399</c:v>
                </c:pt>
                <c:pt idx="549">
                  <c:v>73823</c:v>
                </c:pt>
                <c:pt idx="550">
                  <c:v>74018</c:v>
                </c:pt>
                <c:pt idx="551">
                  <c:v>74291</c:v>
                </c:pt>
                <c:pt idx="552">
                  <c:v>74371</c:v>
                </c:pt>
                <c:pt idx="553">
                  <c:v>74564</c:v>
                </c:pt>
                <c:pt idx="554">
                  <c:v>74914</c:v>
                </c:pt>
                <c:pt idx="555">
                  <c:v>75396</c:v>
                </c:pt>
                <c:pt idx="556">
                  <c:v>75576</c:v>
                </c:pt>
                <c:pt idx="557">
                  <c:v>76119</c:v>
                </c:pt>
                <c:pt idx="558">
                  <c:v>76129</c:v>
                </c:pt>
                <c:pt idx="559">
                  <c:v>76681</c:v>
                </c:pt>
                <c:pt idx="560">
                  <c:v>76863</c:v>
                </c:pt>
                <c:pt idx="561">
                  <c:v>77067</c:v>
                </c:pt>
                <c:pt idx="562">
                  <c:v>77201</c:v>
                </c:pt>
                <c:pt idx="563">
                  <c:v>77480</c:v>
                </c:pt>
                <c:pt idx="564">
                  <c:v>77896</c:v>
                </c:pt>
                <c:pt idx="565">
                  <c:v>78429</c:v>
                </c:pt>
                <c:pt idx="566">
                  <c:v>78465</c:v>
                </c:pt>
                <c:pt idx="567">
                  <c:v>78692</c:v>
                </c:pt>
                <c:pt idx="568">
                  <c:v>78735</c:v>
                </c:pt>
                <c:pt idx="569">
                  <c:v>79248</c:v>
                </c:pt>
                <c:pt idx="570">
                  <c:v>79483</c:v>
                </c:pt>
                <c:pt idx="571">
                  <c:v>79918</c:v>
                </c:pt>
                <c:pt idx="572">
                  <c:v>80441</c:v>
                </c:pt>
                <c:pt idx="573">
                  <c:v>80799</c:v>
                </c:pt>
                <c:pt idx="574">
                  <c:v>81321</c:v>
                </c:pt>
                <c:pt idx="575">
                  <c:v>81779</c:v>
                </c:pt>
                <c:pt idx="576">
                  <c:v>82153</c:v>
                </c:pt>
                <c:pt idx="577">
                  <c:v>82670</c:v>
                </c:pt>
                <c:pt idx="578">
                  <c:v>83164</c:v>
                </c:pt>
                <c:pt idx="579">
                  <c:v>83188</c:v>
                </c:pt>
                <c:pt idx="580">
                  <c:v>83543</c:v>
                </c:pt>
                <c:pt idx="581">
                  <c:v>83801</c:v>
                </c:pt>
                <c:pt idx="582">
                  <c:v>84361</c:v>
                </c:pt>
                <c:pt idx="583">
                  <c:v>84648</c:v>
                </c:pt>
                <c:pt idx="584">
                  <c:v>84660</c:v>
                </c:pt>
                <c:pt idx="585">
                  <c:v>84829</c:v>
                </c:pt>
                <c:pt idx="586">
                  <c:v>85383</c:v>
                </c:pt>
                <c:pt idx="587">
                  <c:v>85563</c:v>
                </c:pt>
                <c:pt idx="588">
                  <c:v>85869</c:v>
                </c:pt>
                <c:pt idx="589">
                  <c:v>85964</c:v>
                </c:pt>
                <c:pt idx="590">
                  <c:v>86545</c:v>
                </c:pt>
                <c:pt idx="591">
                  <c:v>86889</c:v>
                </c:pt>
                <c:pt idx="592">
                  <c:v>87434</c:v>
                </c:pt>
                <c:pt idx="593">
                  <c:v>88020</c:v>
                </c:pt>
                <c:pt idx="594">
                  <c:v>88607</c:v>
                </c:pt>
                <c:pt idx="595">
                  <c:v>88848</c:v>
                </c:pt>
                <c:pt idx="596">
                  <c:v>89092</c:v>
                </c:pt>
                <c:pt idx="597">
                  <c:v>89542</c:v>
                </c:pt>
                <c:pt idx="598">
                  <c:v>89606</c:v>
                </c:pt>
                <c:pt idx="599">
                  <c:v>90146</c:v>
                </c:pt>
                <c:pt idx="600">
                  <c:v>90335</c:v>
                </c:pt>
                <c:pt idx="601">
                  <c:v>90453</c:v>
                </c:pt>
                <c:pt idx="602">
                  <c:v>91004</c:v>
                </c:pt>
                <c:pt idx="603">
                  <c:v>91169</c:v>
                </c:pt>
                <c:pt idx="604">
                  <c:v>91532</c:v>
                </c:pt>
                <c:pt idx="605">
                  <c:v>91625</c:v>
                </c:pt>
                <c:pt idx="606">
                  <c:v>91984</c:v>
                </c:pt>
                <c:pt idx="607">
                  <c:v>92069</c:v>
                </c:pt>
                <c:pt idx="608">
                  <c:v>92359</c:v>
                </c:pt>
                <c:pt idx="609">
                  <c:v>92845</c:v>
                </c:pt>
                <c:pt idx="610">
                  <c:v>93129</c:v>
                </c:pt>
                <c:pt idx="611">
                  <c:v>93522</c:v>
                </c:pt>
                <c:pt idx="612">
                  <c:v>93986</c:v>
                </c:pt>
                <c:pt idx="613">
                  <c:v>94534</c:v>
                </c:pt>
                <c:pt idx="614">
                  <c:v>94804</c:v>
                </c:pt>
                <c:pt idx="615">
                  <c:v>95077</c:v>
                </c:pt>
                <c:pt idx="616">
                  <c:v>95460</c:v>
                </c:pt>
                <c:pt idx="617">
                  <c:v>96021</c:v>
                </c:pt>
                <c:pt idx="618">
                  <c:v>96432</c:v>
                </c:pt>
                <c:pt idx="619">
                  <c:v>96635</c:v>
                </c:pt>
                <c:pt idx="620">
                  <c:v>96646</c:v>
                </c:pt>
                <c:pt idx="621">
                  <c:v>96968</c:v>
                </c:pt>
                <c:pt idx="622">
                  <c:v>97064</c:v>
                </c:pt>
                <c:pt idx="623">
                  <c:v>97511</c:v>
                </c:pt>
                <c:pt idx="624">
                  <c:v>97696</c:v>
                </c:pt>
                <c:pt idx="625">
                  <c:v>98147</c:v>
                </c:pt>
                <c:pt idx="626">
                  <c:v>98681</c:v>
                </c:pt>
                <c:pt idx="627">
                  <c:v>98758</c:v>
                </c:pt>
                <c:pt idx="628">
                  <c:v>98851</c:v>
                </c:pt>
                <c:pt idx="629">
                  <c:v>99176</c:v>
                </c:pt>
                <c:pt idx="630">
                  <c:v>99581</c:v>
                </c:pt>
                <c:pt idx="631">
                  <c:v>99958</c:v>
                </c:pt>
                <c:pt idx="632">
                  <c:v>100110</c:v>
                </c:pt>
                <c:pt idx="633">
                  <c:v>100431</c:v>
                </c:pt>
                <c:pt idx="634">
                  <c:v>100917</c:v>
                </c:pt>
                <c:pt idx="635">
                  <c:v>101111</c:v>
                </c:pt>
                <c:pt idx="636">
                  <c:v>101651</c:v>
                </c:pt>
                <c:pt idx="637">
                  <c:v>101765</c:v>
                </c:pt>
                <c:pt idx="638">
                  <c:v>102066</c:v>
                </c:pt>
                <c:pt idx="639">
                  <c:v>102544</c:v>
                </c:pt>
                <c:pt idx="640">
                  <c:v>102630</c:v>
                </c:pt>
                <c:pt idx="641">
                  <c:v>102873</c:v>
                </c:pt>
                <c:pt idx="642">
                  <c:v>103274</c:v>
                </c:pt>
                <c:pt idx="643">
                  <c:v>103632</c:v>
                </c:pt>
                <c:pt idx="644">
                  <c:v>103654</c:v>
                </c:pt>
                <c:pt idx="645">
                  <c:v>103720</c:v>
                </c:pt>
                <c:pt idx="646">
                  <c:v>104154</c:v>
                </c:pt>
                <c:pt idx="647">
                  <c:v>104755</c:v>
                </c:pt>
                <c:pt idx="648">
                  <c:v>105020</c:v>
                </c:pt>
                <c:pt idx="649">
                  <c:v>105338</c:v>
                </c:pt>
                <c:pt idx="650">
                  <c:v>105345</c:v>
                </c:pt>
                <c:pt idx="651">
                  <c:v>105740</c:v>
                </c:pt>
                <c:pt idx="652">
                  <c:v>106040</c:v>
                </c:pt>
                <c:pt idx="653">
                  <c:v>106492</c:v>
                </c:pt>
                <c:pt idx="654">
                  <c:v>106565</c:v>
                </c:pt>
                <c:pt idx="655">
                  <c:v>106733</c:v>
                </c:pt>
                <c:pt idx="656">
                  <c:v>107330</c:v>
                </c:pt>
                <c:pt idx="657">
                  <c:v>107756</c:v>
                </c:pt>
                <c:pt idx="658">
                  <c:v>108013</c:v>
                </c:pt>
                <c:pt idx="659">
                  <c:v>108217</c:v>
                </c:pt>
                <c:pt idx="660">
                  <c:v>108454</c:v>
                </c:pt>
                <c:pt idx="661">
                  <c:v>108557</c:v>
                </c:pt>
                <c:pt idx="662">
                  <c:v>108768</c:v>
                </c:pt>
                <c:pt idx="663">
                  <c:v>109220</c:v>
                </c:pt>
                <c:pt idx="664">
                  <c:v>109258</c:v>
                </c:pt>
                <c:pt idx="665">
                  <c:v>109361</c:v>
                </c:pt>
                <c:pt idx="666">
                  <c:v>109840</c:v>
                </c:pt>
                <c:pt idx="667">
                  <c:v>109949</c:v>
                </c:pt>
                <c:pt idx="668">
                  <c:v>110130</c:v>
                </c:pt>
                <c:pt idx="669">
                  <c:v>110732</c:v>
                </c:pt>
                <c:pt idx="670">
                  <c:v>110869</c:v>
                </c:pt>
                <c:pt idx="671">
                  <c:v>111244</c:v>
                </c:pt>
                <c:pt idx="672">
                  <c:v>111617</c:v>
                </c:pt>
                <c:pt idx="673">
                  <c:v>111738</c:v>
                </c:pt>
                <c:pt idx="674">
                  <c:v>111773</c:v>
                </c:pt>
                <c:pt idx="675">
                  <c:v>111774</c:v>
                </c:pt>
                <c:pt idx="676">
                  <c:v>112127</c:v>
                </c:pt>
                <c:pt idx="677">
                  <c:v>112295</c:v>
                </c:pt>
                <c:pt idx="678">
                  <c:v>112372</c:v>
                </c:pt>
                <c:pt idx="679">
                  <c:v>112795</c:v>
                </c:pt>
                <c:pt idx="680">
                  <c:v>113421</c:v>
                </c:pt>
                <c:pt idx="681">
                  <c:v>113963</c:v>
                </c:pt>
                <c:pt idx="682">
                  <c:v>114072</c:v>
                </c:pt>
                <c:pt idx="683">
                  <c:v>114639</c:v>
                </c:pt>
                <c:pt idx="684">
                  <c:v>114762</c:v>
                </c:pt>
                <c:pt idx="685">
                  <c:v>114953</c:v>
                </c:pt>
                <c:pt idx="686">
                  <c:v>115095</c:v>
                </c:pt>
                <c:pt idx="687">
                  <c:v>115512</c:v>
                </c:pt>
                <c:pt idx="688">
                  <c:v>115868</c:v>
                </c:pt>
                <c:pt idx="689">
                  <c:v>115885</c:v>
                </c:pt>
                <c:pt idx="690">
                  <c:v>115963</c:v>
                </c:pt>
                <c:pt idx="691">
                  <c:v>116531</c:v>
                </c:pt>
                <c:pt idx="692">
                  <c:v>116627</c:v>
                </c:pt>
                <c:pt idx="693">
                  <c:v>117231</c:v>
                </c:pt>
                <c:pt idx="694">
                  <c:v>117646</c:v>
                </c:pt>
                <c:pt idx="695">
                  <c:v>117673</c:v>
                </c:pt>
                <c:pt idx="696">
                  <c:v>117729</c:v>
                </c:pt>
                <c:pt idx="697">
                  <c:v>118198</c:v>
                </c:pt>
                <c:pt idx="698">
                  <c:v>118329</c:v>
                </c:pt>
                <c:pt idx="699">
                  <c:v>118606</c:v>
                </c:pt>
                <c:pt idx="700">
                  <c:v>118708</c:v>
                </c:pt>
                <c:pt idx="701">
                  <c:v>118739</c:v>
                </c:pt>
                <c:pt idx="702">
                  <c:v>119102</c:v>
                </c:pt>
                <c:pt idx="703">
                  <c:v>119269</c:v>
                </c:pt>
                <c:pt idx="704">
                  <c:v>119495</c:v>
                </c:pt>
                <c:pt idx="705">
                  <c:v>120049</c:v>
                </c:pt>
                <c:pt idx="706">
                  <c:v>120551</c:v>
                </c:pt>
                <c:pt idx="707">
                  <c:v>121247</c:v>
                </c:pt>
                <c:pt idx="708">
                  <c:v>121867</c:v>
                </c:pt>
                <c:pt idx="709">
                  <c:v>121992</c:v>
                </c:pt>
                <c:pt idx="710">
                  <c:v>122078</c:v>
                </c:pt>
                <c:pt idx="711">
                  <c:v>122087</c:v>
                </c:pt>
                <c:pt idx="712">
                  <c:v>122112</c:v>
                </c:pt>
                <c:pt idx="713">
                  <c:v>122137</c:v>
                </c:pt>
                <c:pt idx="714">
                  <c:v>122639</c:v>
                </c:pt>
                <c:pt idx="715">
                  <c:v>123287</c:v>
                </c:pt>
                <c:pt idx="716">
                  <c:v>123686</c:v>
                </c:pt>
                <c:pt idx="717">
                  <c:v>124329</c:v>
                </c:pt>
                <c:pt idx="718">
                  <c:v>124441</c:v>
                </c:pt>
                <c:pt idx="719">
                  <c:v>124613</c:v>
                </c:pt>
                <c:pt idx="720">
                  <c:v>125185</c:v>
                </c:pt>
                <c:pt idx="721">
                  <c:v>125721</c:v>
                </c:pt>
                <c:pt idx="722">
                  <c:v>125809</c:v>
                </c:pt>
                <c:pt idx="723">
                  <c:v>126274</c:v>
                </c:pt>
                <c:pt idx="724">
                  <c:v>126530</c:v>
                </c:pt>
                <c:pt idx="725">
                  <c:v>127079</c:v>
                </c:pt>
                <c:pt idx="726">
                  <c:v>127611</c:v>
                </c:pt>
                <c:pt idx="727">
                  <c:v>127644</c:v>
                </c:pt>
                <c:pt idx="728">
                  <c:v>128303</c:v>
                </c:pt>
                <c:pt idx="729">
                  <c:v>128682</c:v>
                </c:pt>
                <c:pt idx="730">
                  <c:v>129226</c:v>
                </c:pt>
                <c:pt idx="731">
                  <c:v>129455</c:v>
                </c:pt>
                <c:pt idx="732">
                  <c:v>130001</c:v>
                </c:pt>
                <c:pt idx="733">
                  <c:v>130268</c:v>
                </c:pt>
                <c:pt idx="734">
                  <c:v>130453</c:v>
                </c:pt>
                <c:pt idx="735">
                  <c:v>130875</c:v>
                </c:pt>
                <c:pt idx="736">
                  <c:v>131558</c:v>
                </c:pt>
                <c:pt idx="737">
                  <c:v>131984</c:v>
                </c:pt>
                <c:pt idx="738">
                  <c:v>132408</c:v>
                </c:pt>
                <c:pt idx="739">
                  <c:v>132721</c:v>
                </c:pt>
                <c:pt idx="740">
                  <c:v>133365</c:v>
                </c:pt>
                <c:pt idx="741">
                  <c:v>133841</c:v>
                </c:pt>
                <c:pt idx="742">
                  <c:v>133975</c:v>
                </c:pt>
                <c:pt idx="743">
                  <c:v>134274</c:v>
                </c:pt>
                <c:pt idx="744">
                  <c:v>134985</c:v>
                </c:pt>
                <c:pt idx="745">
                  <c:v>135457</c:v>
                </c:pt>
                <c:pt idx="746">
                  <c:v>136021</c:v>
                </c:pt>
                <c:pt idx="747">
                  <c:v>136256</c:v>
                </c:pt>
                <c:pt idx="748">
                  <c:v>136838</c:v>
                </c:pt>
                <c:pt idx="749">
                  <c:v>137119</c:v>
                </c:pt>
                <c:pt idx="750">
                  <c:v>137477</c:v>
                </c:pt>
                <c:pt idx="751">
                  <c:v>137978</c:v>
                </c:pt>
                <c:pt idx="752">
                  <c:v>138218</c:v>
                </c:pt>
                <c:pt idx="753">
                  <c:v>138466</c:v>
                </c:pt>
                <c:pt idx="754">
                  <c:v>138634</c:v>
                </c:pt>
                <c:pt idx="755">
                  <c:v>139093</c:v>
                </c:pt>
                <c:pt idx="756">
                  <c:v>139117</c:v>
                </c:pt>
                <c:pt idx="757">
                  <c:v>139589</c:v>
                </c:pt>
                <c:pt idx="758">
                  <c:v>140013</c:v>
                </c:pt>
                <c:pt idx="759">
                  <c:v>140056</c:v>
                </c:pt>
                <c:pt idx="760">
                  <c:v>140613</c:v>
                </c:pt>
                <c:pt idx="761">
                  <c:v>140677</c:v>
                </c:pt>
                <c:pt idx="762">
                  <c:v>140720</c:v>
                </c:pt>
                <c:pt idx="763">
                  <c:v>141422</c:v>
                </c:pt>
                <c:pt idx="764">
                  <c:v>141473</c:v>
                </c:pt>
                <c:pt idx="765">
                  <c:v>141730</c:v>
                </c:pt>
                <c:pt idx="766">
                  <c:v>142405</c:v>
                </c:pt>
                <c:pt idx="767">
                  <c:v>142962</c:v>
                </c:pt>
                <c:pt idx="768">
                  <c:v>143273</c:v>
                </c:pt>
                <c:pt idx="769">
                  <c:v>143379</c:v>
                </c:pt>
                <c:pt idx="770">
                  <c:v>143942</c:v>
                </c:pt>
                <c:pt idx="771">
                  <c:v>144669</c:v>
                </c:pt>
                <c:pt idx="772">
                  <c:v>144794</c:v>
                </c:pt>
                <c:pt idx="773">
                  <c:v>145042</c:v>
                </c:pt>
                <c:pt idx="774">
                  <c:v>145731</c:v>
                </c:pt>
                <c:pt idx="775">
                  <c:v>146384</c:v>
                </c:pt>
                <c:pt idx="776">
                  <c:v>146786</c:v>
                </c:pt>
                <c:pt idx="777">
                  <c:v>146882</c:v>
                </c:pt>
                <c:pt idx="778">
                  <c:v>147486</c:v>
                </c:pt>
                <c:pt idx="779">
                  <c:v>147494</c:v>
                </c:pt>
                <c:pt idx="780">
                  <c:v>148054</c:v>
                </c:pt>
                <c:pt idx="781">
                  <c:v>148564</c:v>
                </c:pt>
                <c:pt idx="782">
                  <c:v>149070</c:v>
                </c:pt>
                <c:pt idx="783">
                  <c:v>149304</c:v>
                </c:pt>
                <c:pt idx="784">
                  <c:v>149433</c:v>
                </c:pt>
                <c:pt idx="785">
                  <c:v>149746</c:v>
                </c:pt>
                <c:pt idx="786">
                  <c:v>149923</c:v>
                </c:pt>
                <c:pt idx="787">
                  <c:v>150201</c:v>
                </c:pt>
                <c:pt idx="788">
                  <c:v>150781</c:v>
                </c:pt>
                <c:pt idx="789">
                  <c:v>151197</c:v>
                </c:pt>
                <c:pt idx="790">
                  <c:v>151828</c:v>
                </c:pt>
                <c:pt idx="791">
                  <c:v>152276</c:v>
                </c:pt>
                <c:pt idx="792">
                  <c:v>152777</c:v>
                </c:pt>
                <c:pt idx="793">
                  <c:v>152831</c:v>
                </c:pt>
                <c:pt idx="794">
                  <c:v>153327</c:v>
                </c:pt>
                <c:pt idx="795">
                  <c:v>153695</c:v>
                </c:pt>
                <c:pt idx="796">
                  <c:v>153996</c:v>
                </c:pt>
                <c:pt idx="797">
                  <c:v>154470</c:v>
                </c:pt>
                <c:pt idx="798">
                  <c:v>155022</c:v>
                </c:pt>
                <c:pt idx="799">
                  <c:v>155143</c:v>
                </c:pt>
                <c:pt idx="800">
                  <c:v>155535</c:v>
                </c:pt>
                <c:pt idx="801">
                  <c:v>156136</c:v>
                </c:pt>
                <c:pt idx="802">
                  <c:v>156579</c:v>
                </c:pt>
                <c:pt idx="803">
                  <c:v>156698</c:v>
                </c:pt>
                <c:pt idx="804">
                  <c:v>157320</c:v>
                </c:pt>
                <c:pt idx="805">
                  <c:v>157766</c:v>
                </c:pt>
                <c:pt idx="806">
                  <c:v>158354</c:v>
                </c:pt>
                <c:pt idx="807">
                  <c:v>158449</c:v>
                </c:pt>
                <c:pt idx="808">
                  <c:v>158810</c:v>
                </c:pt>
                <c:pt idx="809">
                  <c:v>159089</c:v>
                </c:pt>
                <c:pt idx="810">
                  <c:v>159314</c:v>
                </c:pt>
                <c:pt idx="811">
                  <c:v>159413</c:v>
                </c:pt>
                <c:pt idx="812">
                  <c:v>159826</c:v>
                </c:pt>
                <c:pt idx="813">
                  <c:v>160638</c:v>
                </c:pt>
                <c:pt idx="814">
                  <c:v>160881</c:v>
                </c:pt>
                <c:pt idx="815">
                  <c:v>161504</c:v>
                </c:pt>
                <c:pt idx="816">
                  <c:v>161917</c:v>
                </c:pt>
                <c:pt idx="817">
                  <c:v>162712</c:v>
                </c:pt>
                <c:pt idx="818">
                  <c:v>163281</c:v>
                </c:pt>
                <c:pt idx="819">
                  <c:v>163815</c:v>
                </c:pt>
                <c:pt idx="820">
                  <c:v>164619</c:v>
                </c:pt>
                <c:pt idx="821">
                  <c:v>164794</c:v>
                </c:pt>
                <c:pt idx="822">
                  <c:v>165287</c:v>
                </c:pt>
                <c:pt idx="823">
                  <c:v>165660</c:v>
                </c:pt>
                <c:pt idx="824">
                  <c:v>165887</c:v>
                </c:pt>
                <c:pt idx="825">
                  <c:v>166452</c:v>
                </c:pt>
                <c:pt idx="826">
                  <c:v>166845</c:v>
                </c:pt>
                <c:pt idx="827">
                  <c:v>167199</c:v>
                </c:pt>
                <c:pt idx="828">
                  <c:v>167618</c:v>
                </c:pt>
                <c:pt idx="829">
                  <c:v>168388</c:v>
                </c:pt>
                <c:pt idx="830">
                  <c:v>168523</c:v>
                </c:pt>
                <c:pt idx="831">
                  <c:v>168741</c:v>
                </c:pt>
                <c:pt idx="832">
                  <c:v>168948</c:v>
                </c:pt>
                <c:pt idx="833">
                  <c:v>169199</c:v>
                </c:pt>
                <c:pt idx="834">
                  <c:v>169776</c:v>
                </c:pt>
                <c:pt idx="835">
                  <c:v>170525</c:v>
                </c:pt>
                <c:pt idx="836">
                  <c:v>171248</c:v>
                </c:pt>
                <c:pt idx="837">
                  <c:v>171285</c:v>
                </c:pt>
                <c:pt idx="838">
                  <c:v>171684</c:v>
                </c:pt>
                <c:pt idx="839">
                  <c:v>172305</c:v>
                </c:pt>
                <c:pt idx="840">
                  <c:v>172423</c:v>
                </c:pt>
                <c:pt idx="841">
                  <c:v>173152</c:v>
                </c:pt>
                <c:pt idx="842">
                  <c:v>173703</c:v>
                </c:pt>
                <c:pt idx="843">
                  <c:v>174085</c:v>
                </c:pt>
                <c:pt idx="844">
                  <c:v>174114</c:v>
                </c:pt>
                <c:pt idx="845">
                  <c:v>174157</c:v>
                </c:pt>
                <c:pt idx="846">
                  <c:v>174880</c:v>
                </c:pt>
                <c:pt idx="847">
                  <c:v>174932</c:v>
                </c:pt>
                <c:pt idx="848">
                  <c:v>175263</c:v>
                </c:pt>
                <c:pt idx="849">
                  <c:v>175672</c:v>
                </c:pt>
                <c:pt idx="850">
                  <c:v>176426</c:v>
                </c:pt>
                <c:pt idx="851">
                  <c:v>176513</c:v>
                </c:pt>
                <c:pt idx="852">
                  <c:v>176555</c:v>
                </c:pt>
                <c:pt idx="853">
                  <c:v>176938</c:v>
                </c:pt>
                <c:pt idx="854">
                  <c:v>177341</c:v>
                </c:pt>
                <c:pt idx="855">
                  <c:v>177841</c:v>
                </c:pt>
                <c:pt idx="856">
                  <c:v>178639</c:v>
                </c:pt>
                <c:pt idx="857">
                  <c:v>178901</c:v>
                </c:pt>
                <c:pt idx="858">
                  <c:v>178970</c:v>
                </c:pt>
                <c:pt idx="859">
                  <c:v>179495</c:v>
                </c:pt>
                <c:pt idx="860">
                  <c:v>180093</c:v>
                </c:pt>
                <c:pt idx="861">
                  <c:v>180702</c:v>
                </c:pt>
                <c:pt idx="862">
                  <c:v>180934</c:v>
                </c:pt>
                <c:pt idx="863">
                  <c:v>181273</c:v>
                </c:pt>
                <c:pt idx="864">
                  <c:v>181413</c:v>
                </c:pt>
                <c:pt idx="865">
                  <c:v>181683</c:v>
                </c:pt>
                <c:pt idx="866">
                  <c:v>182401</c:v>
                </c:pt>
                <c:pt idx="867">
                  <c:v>182855</c:v>
                </c:pt>
                <c:pt idx="868">
                  <c:v>183020</c:v>
                </c:pt>
                <c:pt idx="869">
                  <c:v>183102</c:v>
                </c:pt>
                <c:pt idx="870">
                  <c:v>183590</c:v>
                </c:pt>
                <c:pt idx="871">
                  <c:v>184059</c:v>
                </c:pt>
                <c:pt idx="872">
                  <c:v>184494</c:v>
                </c:pt>
                <c:pt idx="873">
                  <c:v>184904</c:v>
                </c:pt>
                <c:pt idx="874">
                  <c:v>185769</c:v>
                </c:pt>
                <c:pt idx="875">
                  <c:v>186335</c:v>
                </c:pt>
                <c:pt idx="876">
                  <c:v>186596</c:v>
                </c:pt>
                <c:pt idx="877">
                  <c:v>187370</c:v>
                </c:pt>
                <c:pt idx="878">
                  <c:v>187806</c:v>
                </c:pt>
                <c:pt idx="879">
                  <c:v>188424</c:v>
                </c:pt>
                <c:pt idx="880">
                  <c:v>188857</c:v>
                </c:pt>
                <c:pt idx="881">
                  <c:v>189269</c:v>
                </c:pt>
                <c:pt idx="882">
                  <c:v>190122</c:v>
                </c:pt>
                <c:pt idx="883">
                  <c:v>190919</c:v>
                </c:pt>
                <c:pt idx="884">
                  <c:v>191059</c:v>
                </c:pt>
                <c:pt idx="885">
                  <c:v>191692</c:v>
                </c:pt>
                <c:pt idx="886">
                  <c:v>191875</c:v>
                </c:pt>
                <c:pt idx="887">
                  <c:v>192235</c:v>
                </c:pt>
                <c:pt idx="888">
                  <c:v>192531</c:v>
                </c:pt>
                <c:pt idx="889">
                  <c:v>192951</c:v>
                </c:pt>
                <c:pt idx="890">
                  <c:v>193398</c:v>
                </c:pt>
                <c:pt idx="891">
                  <c:v>193500</c:v>
                </c:pt>
                <c:pt idx="892">
                  <c:v>193552</c:v>
                </c:pt>
                <c:pt idx="893">
                  <c:v>193585</c:v>
                </c:pt>
                <c:pt idx="894">
                  <c:v>193678</c:v>
                </c:pt>
                <c:pt idx="895">
                  <c:v>194541</c:v>
                </c:pt>
                <c:pt idx="896">
                  <c:v>195241</c:v>
                </c:pt>
                <c:pt idx="897">
                  <c:v>196042</c:v>
                </c:pt>
                <c:pt idx="898">
                  <c:v>196504</c:v>
                </c:pt>
                <c:pt idx="899">
                  <c:v>196543</c:v>
                </c:pt>
                <c:pt idx="900">
                  <c:v>197072</c:v>
                </c:pt>
                <c:pt idx="901">
                  <c:v>197455</c:v>
                </c:pt>
                <c:pt idx="902">
                  <c:v>197547</c:v>
                </c:pt>
                <c:pt idx="903">
                  <c:v>198291</c:v>
                </c:pt>
                <c:pt idx="904">
                  <c:v>199150</c:v>
                </c:pt>
                <c:pt idx="905">
                  <c:v>199628</c:v>
                </c:pt>
                <c:pt idx="906">
                  <c:v>200276</c:v>
                </c:pt>
                <c:pt idx="907">
                  <c:v>200436</c:v>
                </c:pt>
                <c:pt idx="908">
                  <c:v>200799</c:v>
                </c:pt>
                <c:pt idx="909">
                  <c:v>201489</c:v>
                </c:pt>
                <c:pt idx="910">
                  <c:v>201765</c:v>
                </c:pt>
                <c:pt idx="911">
                  <c:v>201992</c:v>
                </c:pt>
                <c:pt idx="912">
                  <c:v>202687</c:v>
                </c:pt>
                <c:pt idx="913">
                  <c:v>203478</c:v>
                </c:pt>
                <c:pt idx="914">
                  <c:v>204289</c:v>
                </c:pt>
                <c:pt idx="915">
                  <c:v>204806</c:v>
                </c:pt>
                <c:pt idx="916">
                  <c:v>205093</c:v>
                </c:pt>
                <c:pt idx="917">
                  <c:v>205614</c:v>
                </c:pt>
                <c:pt idx="918">
                  <c:v>205949</c:v>
                </c:pt>
                <c:pt idx="919">
                  <c:v>206404</c:v>
                </c:pt>
                <c:pt idx="920">
                  <c:v>206461</c:v>
                </c:pt>
                <c:pt idx="921">
                  <c:v>206521</c:v>
                </c:pt>
                <c:pt idx="922">
                  <c:v>207106</c:v>
                </c:pt>
                <c:pt idx="923">
                  <c:v>207530</c:v>
                </c:pt>
                <c:pt idx="924">
                  <c:v>208381</c:v>
                </c:pt>
                <c:pt idx="925">
                  <c:v>208812</c:v>
                </c:pt>
                <c:pt idx="926">
                  <c:v>209680</c:v>
                </c:pt>
                <c:pt idx="927">
                  <c:v>209718</c:v>
                </c:pt>
                <c:pt idx="928">
                  <c:v>209735</c:v>
                </c:pt>
                <c:pt idx="929">
                  <c:v>210153</c:v>
                </c:pt>
                <c:pt idx="930">
                  <c:v>210454</c:v>
                </c:pt>
                <c:pt idx="931">
                  <c:v>211064</c:v>
                </c:pt>
                <c:pt idx="932">
                  <c:v>211100</c:v>
                </c:pt>
                <c:pt idx="933">
                  <c:v>211626</c:v>
                </c:pt>
                <c:pt idx="934">
                  <c:v>212286</c:v>
                </c:pt>
                <c:pt idx="935">
                  <c:v>213137</c:v>
                </c:pt>
                <c:pt idx="936">
                  <c:v>213772</c:v>
                </c:pt>
                <c:pt idx="937">
                  <c:v>214628</c:v>
                </c:pt>
                <c:pt idx="938">
                  <c:v>215454</c:v>
                </c:pt>
                <c:pt idx="939">
                  <c:v>215487</c:v>
                </c:pt>
                <c:pt idx="940">
                  <c:v>215697</c:v>
                </c:pt>
                <c:pt idx="941">
                  <c:v>215842</c:v>
                </c:pt>
                <c:pt idx="942">
                  <c:v>216213</c:v>
                </c:pt>
                <c:pt idx="943">
                  <c:v>217155</c:v>
                </c:pt>
                <c:pt idx="944">
                  <c:v>217404</c:v>
                </c:pt>
                <c:pt idx="945">
                  <c:v>218246</c:v>
                </c:pt>
                <c:pt idx="946">
                  <c:v>218577</c:v>
                </c:pt>
                <c:pt idx="947">
                  <c:v>218880</c:v>
                </c:pt>
                <c:pt idx="948">
                  <c:v>218962</c:v>
                </c:pt>
                <c:pt idx="949">
                  <c:v>219326</c:v>
                </c:pt>
                <c:pt idx="950">
                  <c:v>219796</c:v>
                </c:pt>
                <c:pt idx="951">
                  <c:v>220048</c:v>
                </c:pt>
                <c:pt idx="952">
                  <c:v>220586</c:v>
                </c:pt>
                <c:pt idx="953">
                  <c:v>221179</c:v>
                </c:pt>
                <c:pt idx="954">
                  <c:v>221566</c:v>
                </c:pt>
                <c:pt idx="955">
                  <c:v>222094</c:v>
                </c:pt>
                <c:pt idx="956">
                  <c:v>222631</c:v>
                </c:pt>
                <c:pt idx="957">
                  <c:v>222975</c:v>
                </c:pt>
                <c:pt idx="958">
                  <c:v>223667</c:v>
                </c:pt>
                <c:pt idx="959">
                  <c:v>224301</c:v>
                </c:pt>
                <c:pt idx="960">
                  <c:v>224304</c:v>
                </c:pt>
                <c:pt idx="961">
                  <c:v>224746</c:v>
                </c:pt>
                <c:pt idx="962">
                  <c:v>224886</c:v>
                </c:pt>
                <c:pt idx="963">
                  <c:v>225145</c:v>
                </c:pt>
                <c:pt idx="964">
                  <c:v>225871</c:v>
                </c:pt>
                <c:pt idx="965">
                  <c:v>226024</c:v>
                </c:pt>
                <c:pt idx="966">
                  <c:v>226332</c:v>
                </c:pt>
                <c:pt idx="967">
                  <c:v>226459</c:v>
                </c:pt>
                <c:pt idx="968">
                  <c:v>226856</c:v>
                </c:pt>
                <c:pt idx="969">
                  <c:v>227284</c:v>
                </c:pt>
                <c:pt idx="970">
                  <c:v>227915</c:v>
                </c:pt>
                <c:pt idx="971">
                  <c:v>228606</c:v>
                </c:pt>
                <c:pt idx="972">
                  <c:v>229117</c:v>
                </c:pt>
                <c:pt idx="973">
                  <c:v>230079</c:v>
                </c:pt>
                <c:pt idx="974">
                  <c:v>230980</c:v>
                </c:pt>
                <c:pt idx="975">
                  <c:v>231744</c:v>
                </c:pt>
                <c:pt idx="976">
                  <c:v>232215</c:v>
                </c:pt>
                <c:pt idx="977">
                  <c:v>232351</c:v>
                </c:pt>
                <c:pt idx="978">
                  <c:v>233094</c:v>
                </c:pt>
                <c:pt idx="979">
                  <c:v>233798</c:v>
                </c:pt>
                <c:pt idx="980">
                  <c:v>234111</c:v>
                </c:pt>
                <c:pt idx="981">
                  <c:v>234448</c:v>
                </c:pt>
                <c:pt idx="982">
                  <c:v>234621</c:v>
                </c:pt>
                <c:pt idx="983">
                  <c:v>234812</c:v>
                </c:pt>
                <c:pt idx="984">
                  <c:v>235709</c:v>
                </c:pt>
                <c:pt idx="985">
                  <c:v>235958</c:v>
                </c:pt>
                <c:pt idx="986">
                  <c:v>236186</c:v>
                </c:pt>
                <c:pt idx="987">
                  <c:v>236197</c:v>
                </c:pt>
                <c:pt idx="988">
                  <c:v>236324</c:v>
                </c:pt>
                <c:pt idx="989">
                  <c:v>236509</c:v>
                </c:pt>
                <c:pt idx="990">
                  <c:v>237433</c:v>
                </c:pt>
                <c:pt idx="991">
                  <c:v>238119</c:v>
                </c:pt>
                <c:pt idx="992">
                  <c:v>239097</c:v>
                </c:pt>
                <c:pt idx="993">
                  <c:v>240044</c:v>
                </c:pt>
                <c:pt idx="994">
                  <c:v>240211</c:v>
                </c:pt>
                <c:pt idx="995">
                  <c:v>240838</c:v>
                </c:pt>
                <c:pt idx="996">
                  <c:v>241202</c:v>
                </c:pt>
                <c:pt idx="997">
                  <c:v>241592</c:v>
                </c:pt>
                <c:pt idx="998">
                  <c:v>241676</c:v>
                </c:pt>
                <c:pt idx="999">
                  <c:v>242536</c:v>
                </c:pt>
                <c:pt idx="1000">
                  <c:v>242884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9-47CC-B222-EB1F66221E64}"/>
            </c:ext>
          </c:extLst>
        </c:ser>
        <c:ser>
          <c:idx val="1"/>
          <c:order val="1"/>
          <c:tx>
            <c:strRef>
              <c:f>'random_1000_results'!$F$1</c:f>
              <c:strCache>
                <c:ptCount val="1"/>
                <c:pt idx="0">
                  <c:v>quick_cmp,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13</c:v>
                </c:pt>
                <c:pt idx="7">
                  <c:v>19</c:v>
                </c:pt>
                <c:pt idx="8">
                  <c:v>25</c:v>
                </c:pt>
                <c:pt idx="9">
                  <c:v>36</c:v>
                </c:pt>
                <c:pt idx="10">
                  <c:v>34</c:v>
                </c:pt>
                <c:pt idx="11">
                  <c:v>41</c:v>
                </c:pt>
                <c:pt idx="12">
                  <c:v>57</c:v>
                </c:pt>
                <c:pt idx="13">
                  <c:v>48</c:v>
                </c:pt>
                <c:pt idx="14">
                  <c:v>52</c:v>
                </c:pt>
                <c:pt idx="15">
                  <c:v>61</c:v>
                </c:pt>
                <c:pt idx="16">
                  <c:v>75</c:v>
                </c:pt>
                <c:pt idx="17">
                  <c:v>67</c:v>
                </c:pt>
                <c:pt idx="18">
                  <c:v>98</c:v>
                </c:pt>
                <c:pt idx="19">
                  <c:v>132</c:v>
                </c:pt>
                <c:pt idx="20">
                  <c:v>107</c:v>
                </c:pt>
                <c:pt idx="21">
                  <c:v>107</c:v>
                </c:pt>
                <c:pt idx="22">
                  <c:v>124</c:v>
                </c:pt>
                <c:pt idx="23">
                  <c:v>129</c:v>
                </c:pt>
                <c:pt idx="24">
                  <c:v>118</c:v>
                </c:pt>
                <c:pt idx="25">
                  <c:v>139</c:v>
                </c:pt>
                <c:pt idx="26">
                  <c:v>140</c:v>
                </c:pt>
                <c:pt idx="27">
                  <c:v>153</c:v>
                </c:pt>
                <c:pt idx="28">
                  <c:v>170</c:v>
                </c:pt>
                <c:pt idx="29">
                  <c:v>221</c:v>
                </c:pt>
                <c:pt idx="30">
                  <c:v>174</c:v>
                </c:pt>
                <c:pt idx="31">
                  <c:v>190</c:v>
                </c:pt>
                <c:pt idx="32">
                  <c:v>185</c:v>
                </c:pt>
                <c:pt idx="33">
                  <c:v>200</c:v>
                </c:pt>
                <c:pt idx="34">
                  <c:v>214</c:v>
                </c:pt>
                <c:pt idx="35">
                  <c:v>264</c:v>
                </c:pt>
                <c:pt idx="36">
                  <c:v>208</c:v>
                </c:pt>
                <c:pt idx="37">
                  <c:v>238</c:v>
                </c:pt>
                <c:pt idx="38">
                  <c:v>237</c:v>
                </c:pt>
                <c:pt idx="39">
                  <c:v>300</c:v>
                </c:pt>
                <c:pt idx="40">
                  <c:v>268</c:v>
                </c:pt>
                <c:pt idx="41">
                  <c:v>289</c:v>
                </c:pt>
                <c:pt idx="42">
                  <c:v>312</c:v>
                </c:pt>
                <c:pt idx="43">
                  <c:v>293</c:v>
                </c:pt>
                <c:pt idx="44">
                  <c:v>301</c:v>
                </c:pt>
                <c:pt idx="45">
                  <c:v>307</c:v>
                </c:pt>
                <c:pt idx="46">
                  <c:v>348</c:v>
                </c:pt>
                <c:pt idx="47">
                  <c:v>331</c:v>
                </c:pt>
                <c:pt idx="48">
                  <c:v>376</c:v>
                </c:pt>
                <c:pt idx="49">
                  <c:v>330</c:v>
                </c:pt>
                <c:pt idx="50">
                  <c:v>359</c:v>
                </c:pt>
                <c:pt idx="51">
                  <c:v>358</c:v>
                </c:pt>
                <c:pt idx="52">
                  <c:v>406</c:v>
                </c:pt>
                <c:pt idx="53">
                  <c:v>479</c:v>
                </c:pt>
                <c:pt idx="54">
                  <c:v>401</c:v>
                </c:pt>
                <c:pt idx="55">
                  <c:v>426</c:v>
                </c:pt>
                <c:pt idx="56">
                  <c:v>404</c:v>
                </c:pt>
                <c:pt idx="57">
                  <c:v>436</c:v>
                </c:pt>
                <c:pt idx="58">
                  <c:v>403</c:v>
                </c:pt>
                <c:pt idx="59">
                  <c:v>466</c:v>
                </c:pt>
                <c:pt idx="60">
                  <c:v>439</c:v>
                </c:pt>
                <c:pt idx="61">
                  <c:v>460</c:v>
                </c:pt>
                <c:pt idx="62">
                  <c:v>457</c:v>
                </c:pt>
                <c:pt idx="63">
                  <c:v>510</c:v>
                </c:pt>
                <c:pt idx="64">
                  <c:v>523</c:v>
                </c:pt>
                <c:pt idx="65">
                  <c:v>531</c:v>
                </c:pt>
                <c:pt idx="66">
                  <c:v>561</c:v>
                </c:pt>
                <c:pt idx="67">
                  <c:v>548</c:v>
                </c:pt>
                <c:pt idx="68">
                  <c:v>552</c:v>
                </c:pt>
                <c:pt idx="69">
                  <c:v>514</c:v>
                </c:pt>
                <c:pt idx="70">
                  <c:v>528</c:v>
                </c:pt>
                <c:pt idx="71">
                  <c:v>563</c:v>
                </c:pt>
                <c:pt idx="72">
                  <c:v>587</c:v>
                </c:pt>
                <c:pt idx="73">
                  <c:v>626</c:v>
                </c:pt>
                <c:pt idx="74">
                  <c:v>608</c:v>
                </c:pt>
                <c:pt idx="75">
                  <c:v>653</c:v>
                </c:pt>
                <c:pt idx="76">
                  <c:v>622</c:v>
                </c:pt>
                <c:pt idx="77">
                  <c:v>589</c:v>
                </c:pt>
                <c:pt idx="78">
                  <c:v>576</c:v>
                </c:pt>
                <c:pt idx="79">
                  <c:v>605</c:v>
                </c:pt>
                <c:pt idx="80">
                  <c:v>694</c:v>
                </c:pt>
                <c:pt idx="81">
                  <c:v>781</c:v>
                </c:pt>
                <c:pt idx="82">
                  <c:v>658</c:v>
                </c:pt>
                <c:pt idx="83">
                  <c:v>707</c:v>
                </c:pt>
                <c:pt idx="84">
                  <c:v>721</c:v>
                </c:pt>
                <c:pt idx="85">
                  <c:v>748</c:v>
                </c:pt>
                <c:pt idx="86">
                  <c:v>709</c:v>
                </c:pt>
                <c:pt idx="87">
                  <c:v>719</c:v>
                </c:pt>
                <c:pt idx="88">
                  <c:v>752</c:v>
                </c:pt>
                <c:pt idx="89">
                  <c:v>775</c:v>
                </c:pt>
                <c:pt idx="90">
                  <c:v>824</c:v>
                </c:pt>
                <c:pt idx="91">
                  <c:v>898</c:v>
                </c:pt>
                <c:pt idx="92">
                  <c:v>801</c:v>
                </c:pt>
                <c:pt idx="93">
                  <c:v>776</c:v>
                </c:pt>
                <c:pt idx="94">
                  <c:v>784</c:v>
                </c:pt>
                <c:pt idx="95">
                  <c:v>826</c:v>
                </c:pt>
                <c:pt idx="96">
                  <c:v>843</c:v>
                </c:pt>
                <c:pt idx="97">
                  <c:v>818</c:v>
                </c:pt>
                <c:pt idx="98">
                  <c:v>926</c:v>
                </c:pt>
                <c:pt idx="99">
                  <c:v>861</c:v>
                </c:pt>
                <c:pt idx="100">
                  <c:v>918</c:v>
                </c:pt>
                <c:pt idx="101">
                  <c:v>888</c:v>
                </c:pt>
                <c:pt idx="102">
                  <c:v>1010</c:v>
                </c:pt>
                <c:pt idx="103">
                  <c:v>924</c:v>
                </c:pt>
                <c:pt idx="104">
                  <c:v>906</c:v>
                </c:pt>
                <c:pt idx="105">
                  <c:v>1028</c:v>
                </c:pt>
                <c:pt idx="106">
                  <c:v>909</c:v>
                </c:pt>
                <c:pt idx="107">
                  <c:v>916</c:v>
                </c:pt>
                <c:pt idx="108">
                  <c:v>929</c:v>
                </c:pt>
                <c:pt idx="109">
                  <c:v>941</c:v>
                </c:pt>
                <c:pt idx="110">
                  <c:v>1029</c:v>
                </c:pt>
                <c:pt idx="111">
                  <c:v>965</c:v>
                </c:pt>
                <c:pt idx="112">
                  <c:v>1157</c:v>
                </c:pt>
                <c:pt idx="113">
                  <c:v>983</c:v>
                </c:pt>
                <c:pt idx="114">
                  <c:v>1032</c:v>
                </c:pt>
                <c:pt idx="115">
                  <c:v>1012</c:v>
                </c:pt>
                <c:pt idx="116">
                  <c:v>1225</c:v>
                </c:pt>
                <c:pt idx="117">
                  <c:v>1106</c:v>
                </c:pt>
                <c:pt idx="118">
                  <c:v>1093</c:v>
                </c:pt>
                <c:pt idx="119">
                  <c:v>1095</c:v>
                </c:pt>
                <c:pt idx="120">
                  <c:v>1175</c:v>
                </c:pt>
                <c:pt idx="121">
                  <c:v>1063</c:v>
                </c:pt>
                <c:pt idx="122">
                  <c:v>1109</c:v>
                </c:pt>
                <c:pt idx="123">
                  <c:v>1177</c:v>
                </c:pt>
                <c:pt idx="124">
                  <c:v>1143</c:v>
                </c:pt>
                <c:pt idx="125">
                  <c:v>1160</c:v>
                </c:pt>
                <c:pt idx="126">
                  <c:v>1202</c:v>
                </c:pt>
                <c:pt idx="127">
                  <c:v>1204</c:v>
                </c:pt>
                <c:pt idx="128">
                  <c:v>1214</c:v>
                </c:pt>
                <c:pt idx="129">
                  <c:v>1184</c:v>
                </c:pt>
                <c:pt idx="130">
                  <c:v>1309</c:v>
                </c:pt>
                <c:pt idx="131">
                  <c:v>1168</c:v>
                </c:pt>
                <c:pt idx="132">
                  <c:v>1324</c:v>
                </c:pt>
                <c:pt idx="133">
                  <c:v>1323</c:v>
                </c:pt>
                <c:pt idx="134">
                  <c:v>1271</c:v>
                </c:pt>
                <c:pt idx="135">
                  <c:v>1380</c:v>
                </c:pt>
                <c:pt idx="136">
                  <c:v>1260</c:v>
                </c:pt>
                <c:pt idx="137">
                  <c:v>1353</c:v>
                </c:pt>
                <c:pt idx="138">
                  <c:v>1312</c:v>
                </c:pt>
                <c:pt idx="139">
                  <c:v>1448</c:v>
                </c:pt>
                <c:pt idx="140">
                  <c:v>1400</c:v>
                </c:pt>
                <c:pt idx="141">
                  <c:v>1308</c:v>
                </c:pt>
                <c:pt idx="142">
                  <c:v>1321</c:v>
                </c:pt>
                <c:pt idx="143">
                  <c:v>1421</c:v>
                </c:pt>
                <c:pt idx="144">
                  <c:v>1537</c:v>
                </c:pt>
                <c:pt idx="145">
                  <c:v>1451</c:v>
                </c:pt>
                <c:pt idx="146">
                  <c:v>1493</c:v>
                </c:pt>
                <c:pt idx="147">
                  <c:v>1537</c:v>
                </c:pt>
                <c:pt idx="148">
                  <c:v>1327</c:v>
                </c:pt>
                <c:pt idx="149">
                  <c:v>1555</c:v>
                </c:pt>
                <c:pt idx="150">
                  <c:v>1413</c:v>
                </c:pt>
                <c:pt idx="151">
                  <c:v>1507</c:v>
                </c:pt>
                <c:pt idx="152">
                  <c:v>1422</c:v>
                </c:pt>
                <c:pt idx="153">
                  <c:v>1449</c:v>
                </c:pt>
                <c:pt idx="154">
                  <c:v>1451</c:v>
                </c:pt>
                <c:pt idx="155">
                  <c:v>1637</c:v>
                </c:pt>
                <c:pt idx="156">
                  <c:v>1497</c:v>
                </c:pt>
                <c:pt idx="157">
                  <c:v>1613</c:v>
                </c:pt>
                <c:pt idx="158">
                  <c:v>1514</c:v>
                </c:pt>
                <c:pt idx="159">
                  <c:v>1547</c:v>
                </c:pt>
                <c:pt idx="160">
                  <c:v>1573</c:v>
                </c:pt>
                <c:pt idx="161">
                  <c:v>1626</c:v>
                </c:pt>
                <c:pt idx="162">
                  <c:v>1682</c:v>
                </c:pt>
                <c:pt idx="163">
                  <c:v>1812</c:v>
                </c:pt>
                <c:pt idx="164">
                  <c:v>1625</c:v>
                </c:pt>
                <c:pt idx="165">
                  <c:v>1598</c:v>
                </c:pt>
                <c:pt idx="166">
                  <c:v>1689</c:v>
                </c:pt>
                <c:pt idx="167">
                  <c:v>1793</c:v>
                </c:pt>
                <c:pt idx="168">
                  <c:v>1652</c:v>
                </c:pt>
                <c:pt idx="169">
                  <c:v>1739</c:v>
                </c:pt>
                <c:pt idx="170">
                  <c:v>1623</c:v>
                </c:pt>
                <c:pt idx="171">
                  <c:v>1652</c:v>
                </c:pt>
                <c:pt idx="172">
                  <c:v>1955</c:v>
                </c:pt>
                <c:pt idx="173">
                  <c:v>1791</c:v>
                </c:pt>
                <c:pt idx="174">
                  <c:v>1767</c:v>
                </c:pt>
                <c:pt idx="175">
                  <c:v>1985</c:v>
                </c:pt>
                <c:pt idx="176">
                  <c:v>2029</c:v>
                </c:pt>
                <c:pt idx="177">
                  <c:v>1825</c:v>
                </c:pt>
                <c:pt idx="178">
                  <c:v>2282</c:v>
                </c:pt>
                <c:pt idx="179">
                  <c:v>1802</c:v>
                </c:pt>
                <c:pt idx="180">
                  <c:v>1764</c:v>
                </c:pt>
                <c:pt idx="181">
                  <c:v>1789</c:v>
                </c:pt>
                <c:pt idx="182">
                  <c:v>1799</c:v>
                </c:pt>
                <c:pt idx="183">
                  <c:v>1964</c:v>
                </c:pt>
                <c:pt idx="184">
                  <c:v>1887</c:v>
                </c:pt>
                <c:pt idx="185">
                  <c:v>2037</c:v>
                </c:pt>
                <c:pt idx="186">
                  <c:v>2034</c:v>
                </c:pt>
                <c:pt idx="187">
                  <c:v>2044</c:v>
                </c:pt>
                <c:pt idx="188">
                  <c:v>1956</c:v>
                </c:pt>
                <c:pt idx="189">
                  <c:v>2057</c:v>
                </c:pt>
                <c:pt idx="190">
                  <c:v>1993</c:v>
                </c:pt>
                <c:pt idx="191">
                  <c:v>1971</c:v>
                </c:pt>
                <c:pt idx="192">
                  <c:v>2036</c:v>
                </c:pt>
                <c:pt idx="193">
                  <c:v>2210</c:v>
                </c:pt>
                <c:pt idx="194">
                  <c:v>1952</c:v>
                </c:pt>
                <c:pt idx="195">
                  <c:v>2050</c:v>
                </c:pt>
                <c:pt idx="196">
                  <c:v>2011</c:v>
                </c:pt>
                <c:pt idx="197">
                  <c:v>2098</c:v>
                </c:pt>
                <c:pt idx="198">
                  <c:v>2204</c:v>
                </c:pt>
                <c:pt idx="199">
                  <c:v>2188</c:v>
                </c:pt>
                <c:pt idx="200">
                  <c:v>2129</c:v>
                </c:pt>
                <c:pt idx="201">
                  <c:v>2120</c:v>
                </c:pt>
                <c:pt idx="202">
                  <c:v>2227</c:v>
                </c:pt>
                <c:pt idx="203">
                  <c:v>2115</c:v>
                </c:pt>
                <c:pt idx="204">
                  <c:v>2221</c:v>
                </c:pt>
                <c:pt idx="205">
                  <c:v>2199</c:v>
                </c:pt>
                <c:pt idx="206">
                  <c:v>2193</c:v>
                </c:pt>
                <c:pt idx="207">
                  <c:v>2174</c:v>
                </c:pt>
                <c:pt idx="208">
                  <c:v>2268</c:v>
                </c:pt>
                <c:pt idx="209">
                  <c:v>2368</c:v>
                </c:pt>
                <c:pt idx="210">
                  <c:v>2254</c:v>
                </c:pt>
                <c:pt idx="211">
                  <c:v>2414</c:v>
                </c:pt>
                <c:pt idx="212">
                  <c:v>2312</c:v>
                </c:pt>
                <c:pt idx="213">
                  <c:v>2231</c:v>
                </c:pt>
                <c:pt idx="214">
                  <c:v>2229</c:v>
                </c:pt>
                <c:pt idx="215">
                  <c:v>2353</c:v>
                </c:pt>
                <c:pt idx="216">
                  <c:v>2685</c:v>
                </c:pt>
                <c:pt idx="217">
                  <c:v>2632</c:v>
                </c:pt>
                <c:pt idx="218">
                  <c:v>2308</c:v>
                </c:pt>
                <c:pt idx="219">
                  <c:v>2518</c:v>
                </c:pt>
                <c:pt idx="220">
                  <c:v>2403</c:v>
                </c:pt>
                <c:pt idx="221">
                  <c:v>2266</c:v>
                </c:pt>
                <c:pt idx="222">
                  <c:v>2585</c:v>
                </c:pt>
                <c:pt idx="223">
                  <c:v>2340</c:v>
                </c:pt>
                <c:pt idx="224">
                  <c:v>2621</c:v>
                </c:pt>
                <c:pt idx="225">
                  <c:v>2418</c:v>
                </c:pt>
                <c:pt idx="226">
                  <c:v>2445</c:v>
                </c:pt>
                <c:pt idx="227">
                  <c:v>2752</c:v>
                </c:pt>
                <c:pt idx="228">
                  <c:v>2446</c:v>
                </c:pt>
                <c:pt idx="229">
                  <c:v>2546</c:v>
                </c:pt>
                <c:pt idx="230">
                  <c:v>2472</c:v>
                </c:pt>
                <c:pt idx="231">
                  <c:v>2428</c:v>
                </c:pt>
                <c:pt idx="232">
                  <c:v>2432</c:v>
                </c:pt>
                <c:pt idx="233">
                  <c:v>2686</c:v>
                </c:pt>
                <c:pt idx="234">
                  <c:v>2878</c:v>
                </c:pt>
                <c:pt idx="235">
                  <c:v>2679</c:v>
                </c:pt>
                <c:pt idx="236">
                  <c:v>2518</c:v>
                </c:pt>
                <c:pt idx="237">
                  <c:v>2519</c:v>
                </c:pt>
                <c:pt idx="238">
                  <c:v>2569</c:v>
                </c:pt>
                <c:pt idx="239">
                  <c:v>2777</c:v>
                </c:pt>
                <c:pt idx="240">
                  <c:v>2477</c:v>
                </c:pt>
                <c:pt idx="241">
                  <c:v>2652</c:v>
                </c:pt>
                <c:pt idx="242">
                  <c:v>2751</c:v>
                </c:pt>
                <c:pt idx="243">
                  <c:v>2678</c:v>
                </c:pt>
                <c:pt idx="244">
                  <c:v>2704</c:v>
                </c:pt>
                <c:pt idx="245">
                  <c:v>2884</c:v>
                </c:pt>
                <c:pt idx="246">
                  <c:v>2703</c:v>
                </c:pt>
                <c:pt idx="247">
                  <c:v>2749</c:v>
                </c:pt>
                <c:pt idx="248">
                  <c:v>2635</c:v>
                </c:pt>
                <c:pt idx="249">
                  <c:v>2647</c:v>
                </c:pt>
                <c:pt idx="250">
                  <c:v>2809</c:v>
                </c:pt>
                <c:pt idx="251">
                  <c:v>3146</c:v>
                </c:pt>
                <c:pt idx="252">
                  <c:v>2768</c:v>
                </c:pt>
                <c:pt idx="253">
                  <c:v>2642</c:v>
                </c:pt>
                <c:pt idx="254">
                  <c:v>2874</c:v>
                </c:pt>
                <c:pt idx="255">
                  <c:v>2764</c:v>
                </c:pt>
                <c:pt idx="256">
                  <c:v>2939</c:v>
                </c:pt>
                <c:pt idx="257">
                  <c:v>2914</c:v>
                </c:pt>
                <c:pt idx="258">
                  <c:v>2878</c:v>
                </c:pt>
                <c:pt idx="259">
                  <c:v>2802</c:v>
                </c:pt>
                <c:pt idx="260">
                  <c:v>2963</c:v>
                </c:pt>
                <c:pt idx="261">
                  <c:v>2880</c:v>
                </c:pt>
                <c:pt idx="262">
                  <c:v>3036</c:v>
                </c:pt>
                <c:pt idx="263">
                  <c:v>2881</c:v>
                </c:pt>
                <c:pt idx="264">
                  <c:v>2978</c:v>
                </c:pt>
                <c:pt idx="265">
                  <c:v>3064</c:v>
                </c:pt>
                <c:pt idx="266">
                  <c:v>3061</c:v>
                </c:pt>
                <c:pt idx="267">
                  <c:v>2906</c:v>
                </c:pt>
                <c:pt idx="268">
                  <c:v>2973</c:v>
                </c:pt>
                <c:pt idx="269">
                  <c:v>3167</c:v>
                </c:pt>
                <c:pt idx="270">
                  <c:v>2949</c:v>
                </c:pt>
                <c:pt idx="271">
                  <c:v>3205</c:v>
                </c:pt>
                <c:pt idx="272">
                  <c:v>2948</c:v>
                </c:pt>
                <c:pt idx="273">
                  <c:v>3087</c:v>
                </c:pt>
                <c:pt idx="274">
                  <c:v>3121</c:v>
                </c:pt>
                <c:pt idx="275">
                  <c:v>3407</c:v>
                </c:pt>
                <c:pt idx="276">
                  <c:v>3034</c:v>
                </c:pt>
                <c:pt idx="277">
                  <c:v>3226</c:v>
                </c:pt>
                <c:pt idx="278">
                  <c:v>3220</c:v>
                </c:pt>
                <c:pt idx="279">
                  <c:v>3163</c:v>
                </c:pt>
                <c:pt idx="280">
                  <c:v>3114</c:v>
                </c:pt>
                <c:pt idx="281">
                  <c:v>3097</c:v>
                </c:pt>
                <c:pt idx="282">
                  <c:v>3174</c:v>
                </c:pt>
                <c:pt idx="283">
                  <c:v>3162</c:v>
                </c:pt>
                <c:pt idx="284">
                  <c:v>3303</c:v>
                </c:pt>
                <c:pt idx="285">
                  <c:v>3278</c:v>
                </c:pt>
                <c:pt idx="286">
                  <c:v>3494</c:v>
                </c:pt>
                <c:pt idx="287">
                  <c:v>3370</c:v>
                </c:pt>
                <c:pt idx="288">
                  <c:v>3456</c:v>
                </c:pt>
                <c:pt idx="289">
                  <c:v>3887</c:v>
                </c:pt>
                <c:pt idx="290">
                  <c:v>3629</c:v>
                </c:pt>
                <c:pt idx="291">
                  <c:v>3419</c:v>
                </c:pt>
                <c:pt idx="292">
                  <c:v>3274</c:v>
                </c:pt>
                <c:pt idx="293">
                  <c:v>3571</c:v>
                </c:pt>
                <c:pt idx="294">
                  <c:v>3300</c:v>
                </c:pt>
                <c:pt idx="295">
                  <c:v>3527</c:v>
                </c:pt>
                <c:pt idx="296">
                  <c:v>3316</c:v>
                </c:pt>
                <c:pt idx="297">
                  <c:v>3553</c:v>
                </c:pt>
                <c:pt idx="298">
                  <c:v>3677</c:v>
                </c:pt>
                <c:pt idx="299">
                  <c:v>3265</c:v>
                </c:pt>
                <c:pt idx="300">
                  <c:v>3219</c:v>
                </c:pt>
                <c:pt idx="301">
                  <c:v>3510</c:v>
                </c:pt>
                <c:pt idx="302">
                  <c:v>3604</c:v>
                </c:pt>
                <c:pt idx="303">
                  <c:v>3762</c:v>
                </c:pt>
                <c:pt idx="304">
                  <c:v>3540</c:v>
                </c:pt>
                <c:pt idx="305">
                  <c:v>3505</c:v>
                </c:pt>
                <c:pt idx="306">
                  <c:v>3648</c:v>
                </c:pt>
                <c:pt idx="307">
                  <c:v>3568</c:v>
                </c:pt>
                <c:pt idx="308">
                  <c:v>3582</c:v>
                </c:pt>
                <c:pt idx="309">
                  <c:v>4129</c:v>
                </c:pt>
                <c:pt idx="310">
                  <c:v>3707</c:v>
                </c:pt>
                <c:pt idx="311">
                  <c:v>3584</c:v>
                </c:pt>
                <c:pt idx="312">
                  <c:v>3531</c:v>
                </c:pt>
                <c:pt idx="313">
                  <c:v>3913</c:v>
                </c:pt>
                <c:pt idx="314">
                  <c:v>3716</c:v>
                </c:pt>
                <c:pt idx="315">
                  <c:v>4010</c:v>
                </c:pt>
                <c:pt idx="316">
                  <c:v>3591</c:v>
                </c:pt>
                <c:pt idx="317">
                  <c:v>3601</c:v>
                </c:pt>
                <c:pt idx="318">
                  <c:v>3529</c:v>
                </c:pt>
                <c:pt idx="319">
                  <c:v>3598</c:v>
                </c:pt>
                <c:pt idx="320">
                  <c:v>3791</c:v>
                </c:pt>
                <c:pt idx="321">
                  <c:v>4178</c:v>
                </c:pt>
                <c:pt idx="322">
                  <c:v>3951</c:v>
                </c:pt>
                <c:pt idx="323">
                  <c:v>4588</c:v>
                </c:pt>
                <c:pt idx="324">
                  <c:v>3734</c:v>
                </c:pt>
                <c:pt idx="325">
                  <c:v>3945</c:v>
                </c:pt>
                <c:pt idx="326">
                  <c:v>4056</c:v>
                </c:pt>
                <c:pt idx="327">
                  <c:v>3872</c:v>
                </c:pt>
                <c:pt idx="328">
                  <c:v>3875</c:v>
                </c:pt>
                <c:pt idx="329">
                  <c:v>4111</c:v>
                </c:pt>
                <c:pt idx="330">
                  <c:v>3843</c:v>
                </c:pt>
                <c:pt idx="331">
                  <c:v>4058</c:v>
                </c:pt>
                <c:pt idx="332">
                  <c:v>3769</c:v>
                </c:pt>
                <c:pt idx="333">
                  <c:v>3946</c:v>
                </c:pt>
                <c:pt idx="334">
                  <c:v>3920</c:v>
                </c:pt>
                <c:pt idx="335">
                  <c:v>4216</c:v>
                </c:pt>
                <c:pt idx="336">
                  <c:v>4073</c:v>
                </c:pt>
                <c:pt idx="337">
                  <c:v>3999</c:v>
                </c:pt>
                <c:pt idx="338">
                  <c:v>4192</c:v>
                </c:pt>
                <c:pt idx="339">
                  <c:v>3871</c:v>
                </c:pt>
                <c:pt idx="340">
                  <c:v>4048</c:v>
                </c:pt>
                <c:pt idx="341">
                  <c:v>3953</c:v>
                </c:pt>
                <c:pt idx="342">
                  <c:v>4153</c:v>
                </c:pt>
                <c:pt idx="343">
                  <c:v>3896</c:v>
                </c:pt>
                <c:pt idx="344">
                  <c:v>3905</c:v>
                </c:pt>
                <c:pt idx="345">
                  <c:v>4463</c:v>
                </c:pt>
                <c:pt idx="346">
                  <c:v>4085</c:v>
                </c:pt>
                <c:pt idx="347">
                  <c:v>4588</c:v>
                </c:pt>
                <c:pt idx="348">
                  <c:v>4304</c:v>
                </c:pt>
                <c:pt idx="349">
                  <c:v>4495</c:v>
                </c:pt>
                <c:pt idx="350">
                  <c:v>4502</c:v>
                </c:pt>
                <c:pt idx="351">
                  <c:v>4407</c:v>
                </c:pt>
                <c:pt idx="352">
                  <c:v>4248</c:v>
                </c:pt>
                <c:pt idx="353">
                  <c:v>4868</c:v>
                </c:pt>
                <c:pt idx="354">
                  <c:v>4160</c:v>
                </c:pt>
                <c:pt idx="355">
                  <c:v>3999</c:v>
                </c:pt>
                <c:pt idx="356">
                  <c:v>4157</c:v>
                </c:pt>
                <c:pt idx="357">
                  <c:v>4507</c:v>
                </c:pt>
                <c:pt idx="358">
                  <c:v>4169</c:v>
                </c:pt>
                <c:pt idx="359">
                  <c:v>5089</c:v>
                </c:pt>
                <c:pt idx="360">
                  <c:v>4782</c:v>
                </c:pt>
                <c:pt idx="361">
                  <c:v>4351</c:v>
                </c:pt>
                <c:pt idx="362">
                  <c:v>4593</c:v>
                </c:pt>
                <c:pt idx="363">
                  <c:v>4169</c:v>
                </c:pt>
                <c:pt idx="364">
                  <c:v>4197</c:v>
                </c:pt>
                <c:pt idx="365">
                  <c:v>4470</c:v>
                </c:pt>
                <c:pt idx="366">
                  <c:v>4458</c:v>
                </c:pt>
                <c:pt idx="367">
                  <c:v>4085</c:v>
                </c:pt>
                <c:pt idx="368">
                  <c:v>4408</c:v>
                </c:pt>
                <c:pt idx="369">
                  <c:v>4544</c:v>
                </c:pt>
                <c:pt idx="370">
                  <c:v>4816</c:v>
                </c:pt>
                <c:pt idx="371">
                  <c:v>4562</c:v>
                </c:pt>
                <c:pt idx="372">
                  <c:v>4616</c:v>
                </c:pt>
                <c:pt idx="373">
                  <c:v>4674</c:v>
                </c:pt>
                <c:pt idx="374">
                  <c:v>4424</c:v>
                </c:pt>
                <c:pt idx="375">
                  <c:v>4314</c:v>
                </c:pt>
                <c:pt idx="376">
                  <c:v>5172</c:v>
                </c:pt>
                <c:pt idx="377">
                  <c:v>4540</c:v>
                </c:pt>
                <c:pt idx="378">
                  <c:v>4830</c:v>
                </c:pt>
                <c:pt idx="379">
                  <c:v>4571</c:v>
                </c:pt>
                <c:pt idx="380">
                  <c:v>5025</c:v>
                </c:pt>
                <c:pt idx="381">
                  <c:v>4394</c:v>
                </c:pt>
                <c:pt idx="382">
                  <c:v>4586</c:v>
                </c:pt>
                <c:pt idx="383">
                  <c:v>4588</c:v>
                </c:pt>
                <c:pt idx="384">
                  <c:v>4642</c:v>
                </c:pt>
                <c:pt idx="385">
                  <c:v>5066</c:v>
                </c:pt>
                <c:pt idx="386">
                  <c:v>4564</c:v>
                </c:pt>
                <c:pt idx="387">
                  <c:v>4871</c:v>
                </c:pt>
                <c:pt idx="388">
                  <c:v>4783</c:v>
                </c:pt>
                <c:pt idx="389">
                  <c:v>5331</c:v>
                </c:pt>
                <c:pt idx="390">
                  <c:v>5303</c:v>
                </c:pt>
                <c:pt idx="391">
                  <c:v>4593</c:v>
                </c:pt>
                <c:pt idx="392">
                  <c:v>5129</c:v>
                </c:pt>
                <c:pt idx="393">
                  <c:v>4933</c:v>
                </c:pt>
                <c:pt idx="394">
                  <c:v>5096</c:v>
                </c:pt>
                <c:pt idx="395">
                  <c:v>4726</c:v>
                </c:pt>
                <c:pt idx="396">
                  <c:v>5204</c:v>
                </c:pt>
                <c:pt idx="397">
                  <c:v>4667</c:v>
                </c:pt>
                <c:pt idx="398">
                  <c:v>5159</c:v>
                </c:pt>
                <c:pt idx="399">
                  <c:v>5029</c:v>
                </c:pt>
                <c:pt idx="400">
                  <c:v>4758</c:v>
                </c:pt>
                <c:pt idx="401">
                  <c:v>4869</c:v>
                </c:pt>
                <c:pt idx="402">
                  <c:v>4894</c:v>
                </c:pt>
                <c:pt idx="403">
                  <c:v>4979</c:v>
                </c:pt>
                <c:pt idx="404">
                  <c:v>4911</c:v>
                </c:pt>
                <c:pt idx="405">
                  <c:v>4942</c:v>
                </c:pt>
                <c:pt idx="406">
                  <c:v>4913</c:v>
                </c:pt>
                <c:pt idx="407">
                  <c:v>5467</c:v>
                </c:pt>
                <c:pt idx="408">
                  <c:v>6125</c:v>
                </c:pt>
                <c:pt idx="409">
                  <c:v>4851</c:v>
                </c:pt>
                <c:pt idx="410">
                  <c:v>5285</c:v>
                </c:pt>
                <c:pt idx="411">
                  <c:v>4854</c:v>
                </c:pt>
                <c:pt idx="412">
                  <c:v>4999</c:v>
                </c:pt>
                <c:pt idx="413">
                  <c:v>5350</c:v>
                </c:pt>
                <c:pt idx="414">
                  <c:v>5378</c:v>
                </c:pt>
                <c:pt idx="415">
                  <c:v>5150</c:v>
                </c:pt>
                <c:pt idx="416">
                  <c:v>5111</c:v>
                </c:pt>
                <c:pt idx="417">
                  <c:v>5252</c:v>
                </c:pt>
                <c:pt idx="418">
                  <c:v>5317</c:v>
                </c:pt>
                <c:pt idx="419">
                  <c:v>5172</c:v>
                </c:pt>
                <c:pt idx="420">
                  <c:v>5612</c:v>
                </c:pt>
                <c:pt idx="421">
                  <c:v>5407</c:v>
                </c:pt>
                <c:pt idx="422">
                  <c:v>5207</c:v>
                </c:pt>
                <c:pt idx="423">
                  <c:v>5310</c:v>
                </c:pt>
                <c:pt idx="424">
                  <c:v>5330</c:v>
                </c:pt>
                <c:pt idx="425">
                  <c:v>5614</c:v>
                </c:pt>
                <c:pt idx="426">
                  <c:v>5269</c:v>
                </c:pt>
                <c:pt idx="427">
                  <c:v>4874</c:v>
                </c:pt>
                <c:pt idx="428">
                  <c:v>5925</c:v>
                </c:pt>
                <c:pt idx="429">
                  <c:v>5478</c:v>
                </c:pt>
                <c:pt idx="430">
                  <c:v>5111</c:v>
                </c:pt>
                <c:pt idx="431">
                  <c:v>5783</c:v>
                </c:pt>
                <c:pt idx="432">
                  <c:v>6239</c:v>
                </c:pt>
                <c:pt idx="433">
                  <c:v>6101</c:v>
                </c:pt>
                <c:pt idx="434">
                  <c:v>5291</c:v>
                </c:pt>
                <c:pt idx="435">
                  <c:v>5262</c:v>
                </c:pt>
                <c:pt idx="436">
                  <c:v>5634</c:v>
                </c:pt>
                <c:pt idx="437">
                  <c:v>5555</c:v>
                </c:pt>
                <c:pt idx="438">
                  <c:v>5288</c:v>
                </c:pt>
                <c:pt idx="439">
                  <c:v>5512</c:v>
                </c:pt>
                <c:pt idx="440">
                  <c:v>5770</c:v>
                </c:pt>
                <c:pt idx="441">
                  <c:v>5292</c:v>
                </c:pt>
                <c:pt idx="442">
                  <c:v>5768</c:v>
                </c:pt>
                <c:pt idx="443">
                  <c:v>5400</c:v>
                </c:pt>
                <c:pt idx="444">
                  <c:v>5943</c:v>
                </c:pt>
                <c:pt idx="445">
                  <c:v>5573</c:v>
                </c:pt>
                <c:pt idx="446">
                  <c:v>6250</c:v>
                </c:pt>
                <c:pt idx="447">
                  <c:v>5727</c:v>
                </c:pt>
                <c:pt idx="448">
                  <c:v>5487</c:v>
                </c:pt>
                <c:pt idx="449">
                  <c:v>5557</c:v>
                </c:pt>
                <c:pt idx="450">
                  <c:v>5878</c:v>
                </c:pt>
                <c:pt idx="451">
                  <c:v>5751</c:v>
                </c:pt>
                <c:pt idx="452">
                  <c:v>5619</c:v>
                </c:pt>
                <c:pt idx="453">
                  <c:v>6004</c:v>
                </c:pt>
                <c:pt idx="454">
                  <c:v>5559</c:v>
                </c:pt>
                <c:pt idx="455">
                  <c:v>5575</c:v>
                </c:pt>
                <c:pt idx="456">
                  <c:v>6062</c:v>
                </c:pt>
                <c:pt idx="457">
                  <c:v>5936</c:v>
                </c:pt>
                <c:pt idx="458">
                  <c:v>6394</c:v>
                </c:pt>
                <c:pt idx="459">
                  <c:v>5610</c:v>
                </c:pt>
                <c:pt idx="460">
                  <c:v>5920</c:v>
                </c:pt>
                <c:pt idx="461">
                  <c:v>5623</c:v>
                </c:pt>
                <c:pt idx="462">
                  <c:v>6236</c:v>
                </c:pt>
                <c:pt idx="463">
                  <c:v>5585</c:v>
                </c:pt>
                <c:pt idx="464">
                  <c:v>5672</c:v>
                </c:pt>
                <c:pt idx="465">
                  <c:v>5912</c:v>
                </c:pt>
                <c:pt idx="466">
                  <c:v>5996</c:v>
                </c:pt>
                <c:pt idx="467">
                  <c:v>6544</c:v>
                </c:pt>
                <c:pt idx="468">
                  <c:v>6097</c:v>
                </c:pt>
                <c:pt idx="469">
                  <c:v>6994</c:v>
                </c:pt>
                <c:pt idx="470">
                  <c:v>5793</c:v>
                </c:pt>
                <c:pt idx="471">
                  <c:v>5695</c:v>
                </c:pt>
                <c:pt idx="472">
                  <c:v>5823</c:v>
                </c:pt>
                <c:pt idx="473">
                  <c:v>5830</c:v>
                </c:pt>
                <c:pt idx="474">
                  <c:v>5728</c:v>
                </c:pt>
                <c:pt idx="475">
                  <c:v>6107</c:v>
                </c:pt>
                <c:pt idx="476">
                  <c:v>5790</c:v>
                </c:pt>
                <c:pt idx="477">
                  <c:v>6088</c:v>
                </c:pt>
                <c:pt idx="478">
                  <c:v>5936</c:v>
                </c:pt>
                <c:pt idx="479">
                  <c:v>5776</c:v>
                </c:pt>
                <c:pt idx="480">
                  <c:v>6227</c:v>
                </c:pt>
                <c:pt idx="481">
                  <c:v>6123</c:v>
                </c:pt>
                <c:pt idx="482">
                  <c:v>6743</c:v>
                </c:pt>
                <c:pt idx="483">
                  <c:v>6093</c:v>
                </c:pt>
                <c:pt idx="484">
                  <c:v>6262</c:v>
                </c:pt>
                <c:pt idx="485">
                  <c:v>5960</c:v>
                </c:pt>
                <c:pt idx="486">
                  <c:v>5976</c:v>
                </c:pt>
                <c:pt idx="487">
                  <c:v>6468</c:v>
                </c:pt>
                <c:pt idx="488">
                  <c:v>6284</c:v>
                </c:pt>
                <c:pt idx="489">
                  <c:v>6039</c:v>
                </c:pt>
                <c:pt idx="490">
                  <c:v>6495</c:v>
                </c:pt>
                <c:pt idx="491">
                  <c:v>6097</c:v>
                </c:pt>
                <c:pt idx="492">
                  <c:v>6311</c:v>
                </c:pt>
                <c:pt idx="493">
                  <c:v>6648</c:v>
                </c:pt>
                <c:pt idx="494">
                  <c:v>6242</c:v>
                </c:pt>
                <c:pt idx="495">
                  <c:v>6643</c:v>
                </c:pt>
                <c:pt idx="496">
                  <c:v>6657</c:v>
                </c:pt>
                <c:pt idx="497">
                  <c:v>6464</c:v>
                </c:pt>
                <c:pt idx="498">
                  <c:v>6210</c:v>
                </c:pt>
                <c:pt idx="499">
                  <c:v>6287</c:v>
                </c:pt>
                <c:pt idx="500">
                  <c:v>6016</c:v>
                </c:pt>
                <c:pt idx="501">
                  <c:v>6263</c:v>
                </c:pt>
                <c:pt idx="502">
                  <c:v>7311</c:v>
                </c:pt>
                <c:pt idx="503">
                  <c:v>6892</c:v>
                </c:pt>
                <c:pt idx="504">
                  <c:v>6265</c:v>
                </c:pt>
                <c:pt idx="505">
                  <c:v>6953</c:v>
                </c:pt>
                <c:pt idx="506">
                  <c:v>6364</c:v>
                </c:pt>
                <c:pt idx="507">
                  <c:v>6667</c:v>
                </c:pt>
                <c:pt idx="508">
                  <c:v>6532</c:v>
                </c:pt>
                <c:pt idx="509">
                  <c:v>6399</c:v>
                </c:pt>
                <c:pt idx="510">
                  <c:v>6499</c:v>
                </c:pt>
                <c:pt idx="511">
                  <c:v>6447</c:v>
                </c:pt>
                <c:pt idx="512">
                  <c:v>7515</c:v>
                </c:pt>
                <c:pt idx="513">
                  <c:v>6884</c:v>
                </c:pt>
                <c:pt idx="514">
                  <c:v>6849</c:v>
                </c:pt>
                <c:pt idx="515">
                  <c:v>6736</c:v>
                </c:pt>
                <c:pt idx="516">
                  <c:v>6854</c:v>
                </c:pt>
                <c:pt idx="517">
                  <c:v>6661</c:v>
                </c:pt>
                <c:pt idx="518">
                  <c:v>7020</c:v>
                </c:pt>
                <c:pt idx="519">
                  <c:v>6733</c:v>
                </c:pt>
                <c:pt idx="520">
                  <c:v>6512</c:v>
                </c:pt>
                <c:pt idx="521">
                  <c:v>6689</c:v>
                </c:pt>
                <c:pt idx="522">
                  <c:v>7153</c:v>
                </c:pt>
                <c:pt idx="523">
                  <c:v>6963</c:v>
                </c:pt>
                <c:pt idx="524">
                  <c:v>6970</c:v>
                </c:pt>
                <c:pt idx="525">
                  <c:v>7077</c:v>
                </c:pt>
                <c:pt idx="526">
                  <c:v>7198</c:v>
                </c:pt>
                <c:pt idx="527">
                  <c:v>6362</c:v>
                </c:pt>
                <c:pt idx="528">
                  <c:v>7016</c:v>
                </c:pt>
                <c:pt idx="529">
                  <c:v>6705</c:v>
                </c:pt>
                <c:pt idx="530">
                  <c:v>7813</c:v>
                </c:pt>
                <c:pt idx="531">
                  <c:v>7160</c:v>
                </c:pt>
                <c:pt idx="532">
                  <c:v>6736</c:v>
                </c:pt>
                <c:pt idx="533">
                  <c:v>6878</c:v>
                </c:pt>
                <c:pt idx="534">
                  <c:v>7055</c:v>
                </c:pt>
                <c:pt idx="535">
                  <c:v>7704</c:v>
                </c:pt>
                <c:pt idx="536">
                  <c:v>6659</c:v>
                </c:pt>
                <c:pt idx="537">
                  <c:v>7288</c:v>
                </c:pt>
                <c:pt idx="538">
                  <c:v>7460</c:v>
                </c:pt>
                <c:pt idx="539">
                  <c:v>7075</c:v>
                </c:pt>
                <c:pt idx="540">
                  <c:v>7240</c:v>
                </c:pt>
                <c:pt idx="541">
                  <c:v>7025</c:v>
                </c:pt>
                <c:pt idx="542">
                  <c:v>8626</c:v>
                </c:pt>
                <c:pt idx="543">
                  <c:v>7668</c:v>
                </c:pt>
                <c:pt idx="544">
                  <c:v>7196</c:v>
                </c:pt>
                <c:pt idx="545">
                  <c:v>7489</c:v>
                </c:pt>
                <c:pt idx="546">
                  <c:v>6951</c:v>
                </c:pt>
                <c:pt idx="547">
                  <c:v>7395</c:v>
                </c:pt>
                <c:pt idx="548">
                  <c:v>7481</c:v>
                </c:pt>
                <c:pt idx="549">
                  <c:v>7036</c:v>
                </c:pt>
                <c:pt idx="550">
                  <c:v>7715</c:v>
                </c:pt>
                <c:pt idx="551">
                  <c:v>7326</c:v>
                </c:pt>
                <c:pt idx="552">
                  <c:v>7414</c:v>
                </c:pt>
                <c:pt idx="553">
                  <c:v>7354</c:v>
                </c:pt>
                <c:pt idx="554">
                  <c:v>7418</c:v>
                </c:pt>
                <c:pt idx="555">
                  <c:v>7295</c:v>
                </c:pt>
                <c:pt idx="556">
                  <c:v>7740</c:v>
                </c:pt>
                <c:pt idx="557">
                  <c:v>7046</c:v>
                </c:pt>
                <c:pt idx="558">
                  <c:v>7344</c:v>
                </c:pt>
                <c:pt idx="559">
                  <c:v>8174</c:v>
                </c:pt>
                <c:pt idx="560">
                  <c:v>7998</c:v>
                </c:pt>
                <c:pt idx="561">
                  <c:v>7271</c:v>
                </c:pt>
                <c:pt idx="562">
                  <c:v>7036</c:v>
                </c:pt>
                <c:pt idx="563">
                  <c:v>7713</c:v>
                </c:pt>
                <c:pt idx="564">
                  <c:v>7935</c:v>
                </c:pt>
                <c:pt idx="565">
                  <c:v>7794</c:v>
                </c:pt>
                <c:pt idx="566">
                  <c:v>7546</c:v>
                </c:pt>
                <c:pt idx="567">
                  <c:v>7733</c:v>
                </c:pt>
                <c:pt idx="568">
                  <c:v>7347</c:v>
                </c:pt>
                <c:pt idx="569">
                  <c:v>7741</c:v>
                </c:pt>
                <c:pt idx="570">
                  <c:v>7658</c:v>
                </c:pt>
                <c:pt idx="571">
                  <c:v>7341</c:v>
                </c:pt>
                <c:pt idx="572">
                  <c:v>7892</c:v>
                </c:pt>
                <c:pt idx="573">
                  <c:v>7995</c:v>
                </c:pt>
                <c:pt idx="574">
                  <c:v>7738</c:v>
                </c:pt>
                <c:pt idx="575">
                  <c:v>7585</c:v>
                </c:pt>
                <c:pt idx="576">
                  <c:v>7656</c:v>
                </c:pt>
                <c:pt idx="577">
                  <c:v>7650</c:v>
                </c:pt>
                <c:pt idx="578">
                  <c:v>7504</c:v>
                </c:pt>
                <c:pt idx="579">
                  <c:v>7504</c:v>
                </c:pt>
                <c:pt idx="580">
                  <c:v>7751</c:v>
                </c:pt>
                <c:pt idx="581">
                  <c:v>7947</c:v>
                </c:pt>
                <c:pt idx="582">
                  <c:v>8455</c:v>
                </c:pt>
                <c:pt idx="583">
                  <c:v>7898</c:v>
                </c:pt>
                <c:pt idx="584">
                  <c:v>7723</c:v>
                </c:pt>
                <c:pt idx="585">
                  <c:v>8112</c:v>
                </c:pt>
                <c:pt idx="586">
                  <c:v>7864</c:v>
                </c:pt>
                <c:pt idx="587">
                  <c:v>7813</c:v>
                </c:pt>
                <c:pt idx="588">
                  <c:v>8067</c:v>
                </c:pt>
                <c:pt idx="589">
                  <c:v>8291</c:v>
                </c:pt>
                <c:pt idx="590">
                  <c:v>7813</c:v>
                </c:pt>
                <c:pt idx="591">
                  <c:v>8097</c:v>
                </c:pt>
                <c:pt idx="592">
                  <c:v>7603</c:v>
                </c:pt>
                <c:pt idx="593">
                  <c:v>7546</c:v>
                </c:pt>
                <c:pt idx="594">
                  <c:v>7772</c:v>
                </c:pt>
                <c:pt idx="595">
                  <c:v>7921</c:v>
                </c:pt>
                <c:pt idx="596">
                  <c:v>7874</c:v>
                </c:pt>
                <c:pt idx="597">
                  <c:v>8079</c:v>
                </c:pt>
                <c:pt idx="598">
                  <c:v>8071</c:v>
                </c:pt>
                <c:pt idx="599">
                  <c:v>8294</c:v>
                </c:pt>
                <c:pt idx="600">
                  <c:v>8162</c:v>
                </c:pt>
                <c:pt idx="601">
                  <c:v>8655</c:v>
                </c:pt>
                <c:pt idx="602">
                  <c:v>8299</c:v>
                </c:pt>
                <c:pt idx="603">
                  <c:v>8788</c:v>
                </c:pt>
                <c:pt idx="604">
                  <c:v>8333</c:v>
                </c:pt>
                <c:pt idx="605">
                  <c:v>8357</c:v>
                </c:pt>
                <c:pt idx="606">
                  <c:v>8305</c:v>
                </c:pt>
                <c:pt idx="607">
                  <c:v>8714</c:v>
                </c:pt>
                <c:pt idx="608">
                  <c:v>8070</c:v>
                </c:pt>
                <c:pt idx="609">
                  <c:v>8015</c:v>
                </c:pt>
                <c:pt idx="610">
                  <c:v>8328</c:v>
                </c:pt>
                <c:pt idx="611">
                  <c:v>7879</c:v>
                </c:pt>
                <c:pt idx="612">
                  <c:v>7953</c:v>
                </c:pt>
                <c:pt idx="613">
                  <c:v>7910</c:v>
                </c:pt>
                <c:pt idx="614">
                  <c:v>8317</c:v>
                </c:pt>
                <c:pt idx="615">
                  <c:v>8773</c:v>
                </c:pt>
                <c:pt idx="616">
                  <c:v>9153</c:v>
                </c:pt>
                <c:pt idx="617">
                  <c:v>8287</c:v>
                </c:pt>
                <c:pt idx="618">
                  <c:v>8128</c:v>
                </c:pt>
                <c:pt idx="619">
                  <c:v>8018</c:v>
                </c:pt>
                <c:pt idx="620">
                  <c:v>8763</c:v>
                </c:pt>
                <c:pt idx="621">
                  <c:v>8370</c:v>
                </c:pt>
                <c:pt idx="622">
                  <c:v>8137</c:v>
                </c:pt>
                <c:pt idx="623">
                  <c:v>8635</c:v>
                </c:pt>
                <c:pt idx="624">
                  <c:v>8951</c:v>
                </c:pt>
                <c:pt idx="625">
                  <c:v>8566</c:v>
                </c:pt>
                <c:pt idx="626">
                  <c:v>8024</c:v>
                </c:pt>
                <c:pt idx="627">
                  <c:v>8709</c:v>
                </c:pt>
                <c:pt idx="628">
                  <c:v>9419</c:v>
                </c:pt>
                <c:pt idx="629">
                  <c:v>8654</c:v>
                </c:pt>
                <c:pt idx="630">
                  <c:v>8265</c:v>
                </c:pt>
                <c:pt idx="631">
                  <c:v>8480</c:v>
                </c:pt>
                <c:pt idx="632">
                  <c:v>8192</c:v>
                </c:pt>
                <c:pt idx="633">
                  <c:v>8322</c:v>
                </c:pt>
                <c:pt idx="634">
                  <c:v>8532</c:v>
                </c:pt>
                <c:pt idx="635">
                  <c:v>8925</c:v>
                </c:pt>
                <c:pt idx="636">
                  <c:v>8975</c:v>
                </c:pt>
                <c:pt idx="637">
                  <c:v>8949</c:v>
                </c:pt>
                <c:pt idx="638">
                  <c:v>8211</c:v>
                </c:pt>
                <c:pt idx="639">
                  <c:v>8879</c:v>
                </c:pt>
                <c:pt idx="640">
                  <c:v>8407</c:v>
                </c:pt>
                <c:pt idx="641">
                  <c:v>8771</c:v>
                </c:pt>
                <c:pt idx="642">
                  <c:v>8837</c:v>
                </c:pt>
                <c:pt idx="643">
                  <c:v>8668</c:v>
                </c:pt>
                <c:pt idx="644">
                  <c:v>8847</c:v>
                </c:pt>
                <c:pt idx="645">
                  <c:v>9408</c:v>
                </c:pt>
                <c:pt idx="646">
                  <c:v>9653</c:v>
                </c:pt>
                <c:pt idx="647">
                  <c:v>9448</c:v>
                </c:pt>
                <c:pt idx="648">
                  <c:v>9408</c:v>
                </c:pt>
                <c:pt idx="649">
                  <c:v>9188</c:v>
                </c:pt>
                <c:pt idx="650">
                  <c:v>8924</c:v>
                </c:pt>
                <c:pt idx="651">
                  <c:v>8700</c:v>
                </c:pt>
                <c:pt idx="652">
                  <c:v>9158</c:v>
                </c:pt>
                <c:pt idx="653">
                  <c:v>9306</c:v>
                </c:pt>
                <c:pt idx="654">
                  <c:v>10524</c:v>
                </c:pt>
                <c:pt idx="655">
                  <c:v>8517</c:v>
                </c:pt>
                <c:pt idx="656">
                  <c:v>8851</c:v>
                </c:pt>
                <c:pt idx="657">
                  <c:v>10199</c:v>
                </c:pt>
                <c:pt idx="658">
                  <c:v>8961</c:v>
                </c:pt>
                <c:pt idx="659">
                  <c:v>9104</c:v>
                </c:pt>
                <c:pt idx="660">
                  <c:v>9625</c:v>
                </c:pt>
                <c:pt idx="661">
                  <c:v>8540</c:v>
                </c:pt>
                <c:pt idx="662">
                  <c:v>9088</c:v>
                </c:pt>
                <c:pt idx="663">
                  <c:v>9524</c:v>
                </c:pt>
                <c:pt idx="664">
                  <c:v>9029</c:v>
                </c:pt>
                <c:pt idx="665">
                  <c:v>9392</c:v>
                </c:pt>
                <c:pt idx="666">
                  <c:v>8979</c:v>
                </c:pt>
                <c:pt idx="667">
                  <c:v>8869</c:v>
                </c:pt>
                <c:pt idx="668">
                  <c:v>9053</c:v>
                </c:pt>
                <c:pt idx="669">
                  <c:v>8880</c:v>
                </c:pt>
                <c:pt idx="670">
                  <c:v>9472</c:v>
                </c:pt>
                <c:pt idx="671">
                  <c:v>8933</c:v>
                </c:pt>
                <c:pt idx="672">
                  <c:v>8827</c:v>
                </c:pt>
                <c:pt idx="673">
                  <c:v>9028</c:v>
                </c:pt>
                <c:pt idx="674">
                  <c:v>9531</c:v>
                </c:pt>
                <c:pt idx="675">
                  <c:v>10265</c:v>
                </c:pt>
                <c:pt idx="676">
                  <c:v>9737</c:v>
                </c:pt>
                <c:pt idx="677">
                  <c:v>9276</c:v>
                </c:pt>
                <c:pt idx="678">
                  <c:v>9322</c:v>
                </c:pt>
                <c:pt idx="679">
                  <c:v>9274</c:v>
                </c:pt>
                <c:pt idx="680">
                  <c:v>9151</c:v>
                </c:pt>
                <c:pt idx="681">
                  <c:v>9533</c:v>
                </c:pt>
                <c:pt idx="682">
                  <c:v>9462</c:v>
                </c:pt>
                <c:pt idx="683">
                  <c:v>9533</c:v>
                </c:pt>
                <c:pt idx="684">
                  <c:v>9768</c:v>
                </c:pt>
                <c:pt idx="685">
                  <c:v>9972</c:v>
                </c:pt>
                <c:pt idx="686">
                  <c:v>9724</c:v>
                </c:pt>
                <c:pt idx="687">
                  <c:v>9449</c:v>
                </c:pt>
                <c:pt idx="688">
                  <c:v>9745</c:v>
                </c:pt>
                <c:pt idx="689">
                  <c:v>9672</c:v>
                </c:pt>
                <c:pt idx="690">
                  <c:v>10338</c:v>
                </c:pt>
                <c:pt idx="691">
                  <c:v>10698</c:v>
                </c:pt>
                <c:pt idx="692">
                  <c:v>9176</c:v>
                </c:pt>
                <c:pt idx="693">
                  <c:v>8906</c:v>
                </c:pt>
                <c:pt idx="694">
                  <c:v>9746</c:v>
                </c:pt>
                <c:pt idx="695">
                  <c:v>9425</c:v>
                </c:pt>
                <c:pt idx="696">
                  <c:v>9789</c:v>
                </c:pt>
                <c:pt idx="697">
                  <c:v>9521</c:v>
                </c:pt>
                <c:pt idx="698">
                  <c:v>9969</c:v>
                </c:pt>
                <c:pt idx="699">
                  <c:v>9876</c:v>
                </c:pt>
                <c:pt idx="700">
                  <c:v>9717</c:v>
                </c:pt>
                <c:pt idx="701">
                  <c:v>9028</c:v>
                </c:pt>
                <c:pt idx="702">
                  <c:v>9514</c:v>
                </c:pt>
                <c:pt idx="703">
                  <c:v>9821</c:v>
                </c:pt>
                <c:pt idx="704">
                  <c:v>9679</c:v>
                </c:pt>
                <c:pt idx="705">
                  <c:v>9586</c:v>
                </c:pt>
                <c:pt idx="706">
                  <c:v>9369</c:v>
                </c:pt>
                <c:pt idx="707">
                  <c:v>10330</c:v>
                </c:pt>
                <c:pt idx="708">
                  <c:v>10632</c:v>
                </c:pt>
                <c:pt idx="709">
                  <c:v>10373</c:v>
                </c:pt>
                <c:pt idx="710">
                  <c:v>9089</c:v>
                </c:pt>
                <c:pt idx="711">
                  <c:v>9589</c:v>
                </c:pt>
                <c:pt idx="712">
                  <c:v>10411</c:v>
                </c:pt>
                <c:pt idx="713">
                  <c:v>9831</c:v>
                </c:pt>
                <c:pt idx="714">
                  <c:v>9512</c:v>
                </c:pt>
                <c:pt idx="715">
                  <c:v>9617</c:v>
                </c:pt>
                <c:pt idx="716">
                  <c:v>10223</c:v>
                </c:pt>
                <c:pt idx="717">
                  <c:v>9931</c:v>
                </c:pt>
                <c:pt idx="718">
                  <c:v>10132</c:v>
                </c:pt>
                <c:pt idx="719">
                  <c:v>10101</c:v>
                </c:pt>
                <c:pt idx="720">
                  <c:v>10064</c:v>
                </c:pt>
                <c:pt idx="721">
                  <c:v>10420</c:v>
                </c:pt>
                <c:pt idx="722">
                  <c:v>10673</c:v>
                </c:pt>
                <c:pt idx="723">
                  <c:v>10022</c:v>
                </c:pt>
                <c:pt idx="724">
                  <c:v>11136</c:v>
                </c:pt>
                <c:pt idx="725">
                  <c:v>11421</c:v>
                </c:pt>
                <c:pt idx="726">
                  <c:v>9654</c:v>
                </c:pt>
                <c:pt idx="727">
                  <c:v>9692</c:v>
                </c:pt>
                <c:pt idx="728">
                  <c:v>10459</c:v>
                </c:pt>
                <c:pt idx="729">
                  <c:v>10213</c:v>
                </c:pt>
                <c:pt idx="730">
                  <c:v>11231</c:v>
                </c:pt>
                <c:pt idx="731">
                  <c:v>9832</c:v>
                </c:pt>
                <c:pt idx="732">
                  <c:v>9906</c:v>
                </c:pt>
                <c:pt idx="733">
                  <c:v>10473</c:v>
                </c:pt>
                <c:pt idx="734">
                  <c:v>10189</c:v>
                </c:pt>
                <c:pt idx="735">
                  <c:v>10079</c:v>
                </c:pt>
                <c:pt idx="736">
                  <c:v>10110</c:v>
                </c:pt>
                <c:pt idx="737">
                  <c:v>11068</c:v>
                </c:pt>
                <c:pt idx="738">
                  <c:v>10700</c:v>
                </c:pt>
                <c:pt idx="739">
                  <c:v>10289</c:v>
                </c:pt>
                <c:pt idx="740">
                  <c:v>10273</c:v>
                </c:pt>
                <c:pt idx="741">
                  <c:v>10461</c:v>
                </c:pt>
                <c:pt idx="742">
                  <c:v>10022</c:v>
                </c:pt>
                <c:pt idx="743">
                  <c:v>11181</c:v>
                </c:pt>
                <c:pt idx="744">
                  <c:v>10473</c:v>
                </c:pt>
                <c:pt idx="745">
                  <c:v>10256</c:v>
                </c:pt>
                <c:pt idx="746">
                  <c:v>10649</c:v>
                </c:pt>
                <c:pt idx="747">
                  <c:v>11286</c:v>
                </c:pt>
                <c:pt idx="748">
                  <c:v>10870</c:v>
                </c:pt>
                <c:pt idx="749">
                  <c:v>10259</c:v>
                </c:pt>
                <c:pt idx="750">
                  <c:v>11448</c:v>
                </c:pt>
                <c:pt idx="751">
                  <c:v>10774</c:v>
                </c:pt>
                <c:pt idx="752">
                  <c:v>10574</c:v>
                </c:pt>
                <c:pt idx="753">
                  <c:v>10608</c:v>
                </c:pt>
                <c:pt idx="754">
                  <c:v>10064</c:v>
                </c:pt>
                <c:pt idx="755">
                  <c:v>10480</c:v>
                </c:pt>
                <c:pt idx="756">
                  <c:v>10372</c:v>
                </c:pt>
                <c:pt idx="757">
                  <c:v>10929</c:v>
                </c:pt>
                <c:pt idx="758">
                  <c:v>10235</c:v>
                </c:pt>
                <c:pt idx="759">
                  <c:v>10936</c:v>
                </c:pt>
                <c:pt idx="760">
                  <c:v>10943</c:v>
                </c:pt>
                <c:pt idx="761">
                  <c:v>10443</c:v>
                </c:pt>
                <c:pt idx="762">
                  <c:v>10187</c:v>
                </c:pt>
                <c:pt idx="763">
                  <c:v>10814</c:v>
                </c:pt>
                <c:pt idx="764">
                  <c:v>11132</c:v>
                </c:pt>
                <c:pt idx="765">
                  <c:v>10834</c:v>
                </c:pt>
                <c:pt idx="766">
                  <c:v>10506</c:v>
                </c:pt>
                <c:pt idx="767">
                  <c:v>10500</c:v>
                </c:pt>
                <c:pt idx="768">
                  <c:v>11087</c:v>
                </c:pt>
                <c:pt idx="769">
                  <c:v>10640</c:v>
                </c:pt>
                <c:pt idx="770">
                  <c:v>11044</c:v>
                </c:pt>
                <c:pt idx="771">
                  <c:v>11035</c:v>
                </c:pt>
                <c:pt idx="772">
                  <c:v>10548</c:v>
                </c:pt>
                <c:pt idx="773">
                  <c:v>11070</c:v>
                </c:pt>
                <c:pt idx="774">
                  <c:v>11050</c:v>
                </c:pt>
                <c:pt idx="775">
                  <c:v>10865</c:v>
                </c:pt>
                <c:pt idx="776">
                  <c:v>11580</c:v>
                </c:pt>
                <c:pt idx="777">
                  <c:v>12039</c:v>
                </c:pt>
                <c:pt idx="778">
                  <c:v>10812</c:v>
                </c:pt>
                <c:pt idx="779">
                  <c:v>10893</c:v>
                </c:pt>
                <c:pt idx="780">
                  <c:v>11609</c:v>
                </c:pt>
                <c:pt idx="781">
                  <c:v>11111</c:v>
                </c:pt>
                <c:pt idx="782">
                  <c:v>11004</c:v>
                </c:pt>
                <c:pt idx="783">
                  <c:v>10641</c:v>
                </c:pt>
                <c:pt idx="784">
                  <c:v>12280</c:v>
                </c:pt>
                <c:pt idx="785">
                  <c:v>11225</c:v>
                </c:pt>
                <c:pt idx="786">
                  <c:v>11487</c:v>
                </c:pt>
                <c:pt idx="787">
                  <c:v>11232</c:v>
                </c:pt>
                <c:pt idx="788">
                  <c:v>10438</c:v>
                </c:pt>
                <c:pt idx="789">
                  <c:v>10626</c:v>
                </c:pt>
                <c:pt idx="790">
                  <c:v>11036</c:v>
                </c:pt>
                <c:pt idx="791">
                  <c:v>10908</c:v>
                </c:pt>
                <c:pt idx="792">
                  <c:v>11436</c:v>
                </c:pt>
                <c:pt idx="793">
                  <c:v>11170</c:v>
                </c:pt>
                <c:pt idx="794">
                  <c:v>11017</c:v>
                </c:pt>
                <c:pt idx="795">
                  <c:v>11680</c:v>
                </c:pt>
                <c:pt idx="796">
                  <c:v>11559</c:v>
                </c:pt>
                <c:pt idx="797">
                  <c:v>11440</c:v>
                </c:pt>
                <c:pt idx="798">
                  <c:v>11477</c:v>
                </c:pt>
                <c:pt idx="799">
                  <c:v>11627</c:v>
                </c:pt>
                <c:pt idx="800">
                  <c:v>10857</c:v>
                </c:pt>
                <c:pt idx="801">
                  <c:v>10946</c:v>
                </c:pt>
                <c:pt idx="802">
                  <c:v>11231</c:v>
                </c:pt>
                <c:pt idx="803">
                  <c:v>10974</c:v>
                </c:pt>
                <c:pt idx="804">
                  <c:v>12054</c:v>
                </c:pt>
                <c:pt idx="805">
                  <c:v>12516</c:v>
                </c:pt>
                <c:pt idx="806">
                  <c:v>11750</c:v>
                </c:pt>
                <c:pt idx="807">
                  <c:v>11476</c:v>
                </c:pt>
                <c:pt idx="808">
                  <c:v>11548</c:v>
                </c:pt>
                <c:pt idx="809">
                  <c:v>11548</c:v>
                </c:pt>
                <c:pt idx="810">
                  <c:v>11499</c:v>
                </c:pt>
                <c:pt idx="811">
                  <c:v>11869</c:v>
                </c:pt>
                <c:pt idx="812">
                  <c:v>11362</c:v>
                </c:pt>
                <c:pt idx="813">
                  <c:v>11885</c:v>
                </c:pt>
                <c:pt idx="814">
                  <c:v>11341</c:v>
                </c:pt>
                <c:pt idx="815">
                  <c:v>12031</c:v>
                </c:pt>
                <c:pt idx="816">
                  <c:v>12106</c:v>
                </c:pt>
                <c:pt idx="817">
                  <c:v>12503</c:v>
                </c:pt>
                <c:pt idx="818">
                  <c:v>11460</c:v>
                </c:pt>
                <c:pt idx="819">
                  <c:v>11996</c:v>
                </c:pt>
                <c:pt idx="820">
                  <c:v>12233</c:v>
                </c:pt>
                <c:pt idx="821">
                  <c:v>12056</c:v>
                </c:pt>
                <c:pt idx="822">
                  <c:v>12018</c:v>
                </c:pt>
                <c:pt idx="823">
                  <c:v>11277</c:v>
                </c:pt>
                <c:pt idx="824">
                  <c:v>12601</c:v>
                </c:pt>
                <c:pt idx="825">
                  <c:v>12805</c:v>
                </c:pt>
                <c:pt idx="826">
                  <c:v>11880</c:v>
                </c:pt>
                <c:pt idx="827">
                  <c:v>12403</c:v>
                </c:pt>
                <c:pt idx="828">
                  <c:v>11440</c:v>
                </c:pt>
                <c:pt idx="829">
                  <c:v>11905</c:v>
                </c:pt>
                <c:pt idx="830">
                  <c:v>11212</c:v>
                </c:pt>
                <c:pt idx="831">
                  <c:v>11806</c:v>
                </c:pt>
                <c:pt idx="832">
                  <c:v>11777</c:v>
                </c:pt>
                <c:pt idx="833">
                  <c:v>12516</c:v>
                </c:pt>
                <c:pt idx="834">
                  <c:v>11743</c:v>
                </c:pt>
                <c:pt idx="835">
                  <c:v>11404</c:v>
                </c:pt>
                <c:pt idx="836">
                  <c:v>12182</c:v>
                </c:pt>
                <c:pt idx="837">
                  <c:v>12127</c:v>
                </c:pt>
                <c:pt idx="838">
                  <c:v>13816</c:v>
                </c:pt>
                <c:pt idx="839">
                  <c:v>11982</c:v>
                </c:pt>
                <c:pt idx="840">
                  <c:v>12522</c:v>
                </c:pt>
                <c:pt idx="841">
                  <c:v>11646</c:v>
                </c:pt>
                <c:pt idx="842">
                  <c:v>11540</c:v>
                </c:pt>
                <c:pt idx="843">
                  <c:v>12353</c:v>
                </c:pt>
                <c:pt idx="844">
                  <c:v>12714</c:v>
                </c:pt>
                <c:pt idx="845">
                  <c:v>11985</c:v>
                </c:pt>
                <c:pt idx="846">
                  <c:v>12067</c:v>
                </c:pt>
                <c:pt idx="847">
                  <c:v>11605</c:v>
                </c:pt>
                <c:pt idx="848">
                  <c:v>12594</c:v>
                </c:pt>
                <c:pt idx="849">
                  <c:v>11577</c:v>
                </c:pt>
                <c:pt idx="850">
                  <c:v>12159</c:v>
                </c:pt>
                <c:pt idx="851">
                  <c:v>12640</c:v>
                </c:pt>
                <c:pt idx="852">
                  <c:v>11883</c:v>
                </c:pt>
                <c:pt idx="853">
                  <c:v>12906</c:v>
                </c:pt>
                <c:pt idx="854">
                  <c:v>12139</c:v>
                </c:pt>
                <c:pt idx="855">
                  <c:v>12781</c:v>
                </c:pt>
                <c:pt idx="856">
                  <c:v>13053</c:v>
                </c:pt>
                <c:pt idx="857">
                  <c:v>12220</c:v>
                </c:pt>
                <c:pt idx="858">
                  <c:v>12126</c:v>
                </c:pt>
                <c:pt idx="859">
                  <c:v>12332</c:v>
                </c:pt>
                <c:pt idx="860">
                  <c:v>11705</c:v>
                </c:pt>
                <c:pt idx="861">
                  <c:v>12073</c:v>
                </c:pt>
                <c:pt idx="862">
                  <c:v>12225</c:v>
                </c:pt>
                <c:pt idx="863">
                  <c:v>13778</c:v>
                </c:pt>
                <c:pt idx="864">
                  <c:v>13325</c:v>
                </c:pt>
                <c:pt idx="865">
                  <c:v>12538</c:v>
                </c:pt>
                <c:pt idx="866">
                  <c:v>12697</c:v>
                </c:pt>
                <c:pt idx="867">
                  <c:v>12107</c:v>
                </c:pt>
                <c:pt idx="868">
                  <c:v>12304</c:v>
                </c:pt>
                <c:pt idx="869">
                  <c:v>12644</c:v>
                </c:pt>
                <c:pt idx="870">
                  <c:v>12486</c:v>
                </c:pt>
                <c:pt idx="871">
                  <c:v>13205</c:v>
                </c:pt>
                <c:pt idx="872">
                  <c:v>13090</c:v>
                </c:pt>
                <c:pt idx="873">
                  <c:v>12671</c:v>
                </c:pt>
                <c:pt idx="874">
                  <c:v>13090</c:v>
                </c:pt>
                <c:pt idx="875">
                  <c:v>12821</c:v>
                </c:pt>
                <c:pt idx="876">
                  <c:v>12929</c:v>
                </c:pt>
                <c:pt idx="877">
                  <c:v>12657</c:v>
                </c:pt>
                <c:pt idx="878">
                  <c:v>13748</c:v>
                </c:pt>
                <c:pt idx="879">
                  <c:v>14508</c:v>
                </c:pt>
                <c:pt idx="880">
                  <c:v>12683</c:v>
                </c:pt>
                <c:pt idx="881">
                  <c:v>12697</c:v>
                </c:pt>
                <c:pt idx="882">
                  <c:v>12883</c:v>
                </c:pt>
                <c:pt idx="883">
                  <c:v>12425</c:v>
                </c:pt>
                <c:pt idx="884">
                  <c:v>12651</c:v>
                </c:pt>
                <c:pt idx="885">
                  <c:v>12617</c:v>
                </c:pt>
                <c:pt idx="886">
                  <c:v>12565</c:v>
                </c:pt>
                <c:pt idx="887">
                  <c:v>12564</c:v>
                </c:pt>
                <c:pt idx="888">
                  <c:v>13543</c:v>
                </c:pt>
                <c:pt idx="889">
                  <c:v>12660</c:v>
                </c:pt>
                <c:pt idx="890">
                  <c:v>12432</c:v>
                </c:pt>
                <c:pt idx="891">
                  <c:v>13247</c:v>
                </c:pt>
                <c:pt idx="892">
                  <c:v>13055</c:v>
                </c:pt>
                <c:pt idx="893">
                  <c:v>12912</c:v>
                </c:pt>
                <c:pt idx="894">
                  <c:v>12608</c:v>
                </c:pt>
                <c:pt idx="895">
                  <c:v>12454</c:v>
                </c:pt>
                <c:pt idx="896">
                  <c:v>12717</c:v>
                </c:pt>
                <c:pt idx="897">
                  <c:v>12933</c:v>
                </c:pt>
                <c:pt idx="898">
                  <c:v>12735</c:v>
                </c:pt>
                <c:pt idx="899">
                  <c:v>13529</c:v>
                </c:pt>
                <c:pt idx="900">
                  <c:v>13054</c:v>
                </c:pt>
                <c:pt idx="901">
                  <c:v>12920</c:v>
                </c:pt>
                <c:pt idx="902">
                  <c:v>12798</c:v>
                </c:pt>
                <c:pt idx="903">
                  <c:v>13514</c:v>
                </c:pt>
                <c:pt idx="904">
                  <c:v>13301</c:v>
                </c:pt>
                <c:pt idx="905">
                  <c:v>14696</c:v>
                </c:pt>
                <c:pt idx="906">
                  <c:v>13298</c:v>
                </c:pt>
                <c:pt idx="907">
                  <c:v>14020</c:v>
                </c:pt>
                <c:pt idx="908">
                  <c:v>13203</c:v>
                </c:pt>
                <c:pt idx="909">
                  <c:v>13290</c:v>
                </c:pt>
                <c:pt idx="910">
                  <c:v>14156</c:v>
                </c:pt>
                <c:pt idx="911">
                  <c:v>14302</c:v>
                </c:pt>
                <c:pt idx="912">
                  <c:v>12893</c:v>
                </c:pt>
                <c:pt idx="913">
                  <c:v>12718</c:v>
                </c:pt>
                <c:pt idx="914">
                  <c:v>13119</c:v>
                </c:pt>
                <c:pt idx="915">
                  <c:v>13011</c:v>
                </c:pt>
                <c:pt idx="916">
                  <c:v>12994</c:v>
                </c:pt>
                <c:pt idx="917">
                  <c:v>12819</c:v>
                </c:pt>
                <c:pt idx="918">
                  <c:v>12738</c:v>
                </c:pt>
                <c:pt idx="919">
                  <c:v>13012</c:v>
                </c:pt>
                <c:pt idx="920">
                  <c:v>13608</c:v>
                </c:pt>
                <c:pt idx="921">
                  <c:v>13694</c:v>
                </c:pt>
                <c:pt idx="922">
                  <c:v>13107</c:v>
                </c:pt>
                <c:pt idx="923">
                  <c:v>13503</c:v>
                </c:pt>
                <c:pt idx="924">
                  <c:v>12952</c:v>
                </c:pt>
                <c:pt idx="925">
                  <c:v>13300</c:v>
                </c:pt>
                <c:pt idx="926">
                  <c:v>13786</c:v>
                </c:pt>
                <c:pt idx="927">
                  <c:v>14163</c:v>
                </c:pt>
                <c:pt idx="928">
                  <c:v>13642</c:v>
                </c:pt>
                <c:pt idx="929">
                  <c:v>13233</c:v>
                </c:pt>
                <c:pt idx="930">
                  <c:v>13124</c:v>
                </c:pt>
                <c:pt idx="931">
                  <c:v>12878</c:v>
                </c:pt>
                <c:pt idx="932">
                  <c:v>13674</c:v>
                </c:pt>
                <c:pt idx="933">
                  <c:v>13306</c:v>
                </c:pt>
                <c:pt idx="934">
                  <c:v>14946</c:v>
                </c:pt>
                <c:pt idx="935">
                  <c:v>14268</c:v>
                </c:pt>
                <c:pt idx="936">
                  <c:v>13848</c:v>
                </c:pt>
                <c:pt idx="937">
                  <c:v>13779</c:v>
                </c:pt>
                <c:pt idx="938">
                  <c:v>13178</c:v>
                </c:pt>
                <c:pt idx="939">
                  <c:v>14354</c:v>
                </c:pt>
                <c:pt idx="940">
                  <c:v>13790</c:v>
                </c:pt>
                <c:pt idx="941">
                  <c:v>14382</c:v>
                </c:pt>
                <c:pt idx="942">
                  <c:v>13201</c:v>
                </c:pt>
                <c:pt idx="943">
                  <c:v>13826</c:v>
                </c:pt>
                <c:pt idx="944">
                  <c:v>13575</c:v>
                </c:pt>
                <c:pt idx="945">
                  <c:v>13757</c:v>
                </c:pt>
                <c:pt idx="946">
                  <c:v>13182</c:v>
                </c:pt>
                <c:pt idx="947">
                  <c:v>13652</c:v>
                </c:pt>
                <c:pt idx="948">
                  <c:v>14377</c:v>
                </c:pt>
                <c:pt idx="949">
                  <c:v>13979</c:v>
                </c:pt>
                <c:pt idx="950">
                  <c:v>13801</c:v>
                </c:pt>
                <c:pt idx="951">
                  <c:v>13348</c:v>
                </c:pt>
                <c:pt idx="952">
                  <c:v>14509</c:v>
                </c:pt>
                <c:pt idx="953">
                  <c:v>13522</c:v>
                </c:pt>
                <c:pt idx="954">
                  <c:v>13637</c:v>
                </c:pt>
                <c:pt idx="955">
                  <c:v>13472</c:v>
                </c:pt>
                <c:pt idx="956">
                  <c:v>13911</c:v>
                </c:pt>
                <c:pt idx="957">
                  <c:v>13610</c:v>
                </c:pt>
                <c:pt idx="958">
                  <c:v>14600</c:v>
                </c:pt>
                <c:pt idx="959">
                  <c:v>14315</c:v>
                </c:pt>
                <c:pt idx="960">
                  <c:v>14160</c:v>
                </c:pt>
                <c:pt idx="961">
                  <c:v>14245</c:v>
                </c:pt>
                <c:pt idx="962">
                  <c:v>14388</c:v>
                </c:pt>
                <c:pt idx="963">
                  <c:v>15251</c:v>
                </c:pt>
                <c:pt idx="964">
                  <c:v>13743</c:v>
                </c:pt>
                <c:pt idx="965">
                  <c:v>13506</c:v>
                </c:pt>
                <c:pt idx="966">
                  <c:v>13645</c:v>
                </c:pt>
                <c:pt idx="967">
                  <c:v>13610</c:v>
                </c:pt>
                <c:pt idx="968">
                  <c:v>14410</c:v>
                </c:pt>
                <c:pt idx="969">
                  <c:v>14916</c:v>
                </c:pt>
                <c:pt idx="970">
                  <c:v>13928</c:v>
                </c:pt>
                <c:pt idx="971">
                  <c:v>14656</c:v>
                </c:pt>
                <c:pt idx="972">
                  <c:v>15219</c:v>
                </c:pt>
                <c:pt idx="973">
                  <c:v>15390</c:v>
                </c:pt>
                <c:pt idx="974">
                  <c:v>14616</c:v>
                </c:pt>
                <c:pt idx="975">
                  <c:v>14588</c:v>
                </c:pt>
                <c:pt idx="976">
                  <c:v>14106</c:v>
                </c:pt>
                <c:pt idx="977">
                  <c:v>16536</c:v>
                </c:pt>
                <c:pt idx="978">
                  <c:v>14371</c:v>
                </c:pt>
                <c:pt idx="979">
                  <c:v>14308</c:v>
                </c:pt>
                <c:pt idx="980">
                  <c:v>14162</c:v>
                </c:pt>
                <c:pt idx="981">
                  <c:v>15001</c:v>
                </c:pt>
                <c:pt idx="982">
                  <c:v>15332</c:v>
                </c:pt>
                <c:pt idx="983">
                  <c:v>14391</c:v>
                </c:pt>
                <c:pt idx="984">
                  <c:v>14063</c:v>
                </c:pt>
                <c:pt idx="985">
                  <c:v>13881</c:v>
                </c:pt>
                <c:pt idx="986">
                  <c:v>15557</c:v>
                </c:pt>
                <c:pt idx="987">
                  <c:v>16405</c:v>
                </c:pt>
                <c:pt idx="988">
                  <c:v>14135</c:v>
                </c:pt>
                <c:pt idx="989">
                  <c:v>16039</c:v>
                </c:pt>
                <c:pt idx="990">
                  <c:v>14965</c:v>
                </c:pt>
                <c:pt idx="991">
                  <c:v>14010</c:v>
                </c:pt>
                <c:pt idx="992">
                  <c:v>14373</c:v>
                </c:pt>
                <c:pt idx="993">
                  <c:v>14323</c:v>
                </c:pt>
                <c:pt idx="994">
                  <c:v>14223</c:v>
                </c:pt>
                <c:pt idx="995">
                  <c:v>16328</c:v>
                </c:pt>
                <c:pt idx="996">
                  <c:v>14859</c:v>
                </c:pt>
                <c:pt idx="997">
                  <c:v>14643</c:v>
                </c:pt>
                <c:pt idx="998">
                  <c:v>15041</c:v>
                </c:pt>
                <c:pt idx="999">
                  <c:v>14975</c:v>
                </c:pt>
                <c:pt idx="1000">
                  <c:v>14207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9-47CC-B222-EB1F66221E64}"/>
            </c:ext>
          </c:extLst>
        </c:ser>
        <c:ser>
          <c:idx val="2"/>
          <c:order val="2"/>
          <c:tx>
            <c:strRef>
              <c:f>'random_1000_results'!$I$1</c:f>
              <c:strCache>
                <c:ptCount val="1"/>
                <c:pt idx="0">
                  <c:v>bubble_cmp,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'random_1000_results'!$I$2:$I$1002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  <c:pt idx="101">
                  <c:v>5050</c:v>
                </c:pt>
                <c:pt idx="102">
                  <c:v>5151</c:v>
                </c:pt>
                <c:pt idx="103">
                  <c:v>5253</c:v>
                </c:pt>
                <c:pt idx="104">
                  <c:v>5356</c:v>
                </c:pt>
                <c:pt idx="105">
                  <c:v>5460</c:v>
                </c:pt>
                <c:pt idx="106">
                  <c:v>5565</c:v>
                </c:pt>
                <c:pt idx="107">
                  <c:v>5671</c:v>
                </c:pt>
                <c:pt idx="108">
                  <c:v>5778</c:v>
                </c:pt>
                <c:pt idx="109">
                  <c:v>5886</c:v>
                </c:pt>
                <c:pt idx="110">
                  <c:v>5995</c:v>
                </c:pt>
                <c:pt idx="111">
                  <c:v>6105</c:v>
                </c:pt>
                <c:pt idx="112">
                  <c:v>6216</c:v>
                </c:pt>
                <c:pt idx="113">
                  <c:v>6328</c:v>
                </c:pt>
                <c:pt idx="114">
                  <c:v>6441</c:v>
                </c:pt>
                <c:pt idx="115">
                  <c:v>6555</c:v>
                </c:pt>
                <c:pt idx="116">
                  <c:v>6670</c:v>
                </c:pt>
                <c:pt idx="117">
                  <c:v>6786</c:v>
                </c:pt>
                <c:pt idx="118">
                  <c:v>6903</c:v>
                </c:pt>
                <c:pt idx="119">
                  <c:v>7021</c:v>
                </c:pt>
                <c:pt idx="120">
                  <c:v>7140</c:v>
                </c:pt>
                <c:pt idx="121">
                  <c:v>7260</c:v>
                </c:pt>
                <c:pt idx="122">
                  <c:v>7381</c:v>
                </c:pt>
                <c:pt idx="123">
                  <c:v>7503</c:v>
                </c:pt>
                <c:pt idx="124">
                  <c:v>7626</c:v>
                </c:pt>
                <c:pt idx="125">
                  <c:v>7750</c:v>
                </c:pt>
                <c:pt idx="126">
                  <c:v>7875</c:v>
                </c:pt>
                <c:pt idx="127">
                  <c:v>8001</c:v>
                </c:pt>
                <c:pt idx="128">
                  <c:v>8128</c:v>
                </c:pt>
                <c:pt idx="129">
                  <c:v>8256</c:v>
                </c:pt>
                <c:pt idx="130">
                  <c:v>8385</c:v>
                </c:pt>
                <c:pt idx="131">
                  <c:v>8515</c:v>
                </c:pt>
                <c:pt idx="132">
                  <c:v>8646</c:v>
                </c:pt>
                <c:pt idx="133">
                  <c:v>8778</c:v>
                </c:pt>
                <c:pt idx="134">
                  <c:v>8911</c:v>
                </c:pt>
                <c:pt idx="135">
                  <c:v>9045</c:v>
                </c:pt>
                <c:pt idx="136">
                  <c:v>9180</c:v>
                </c:pt>
                <c:pt idx="137">
                  <c:v>9316</c:v>
                </c:pt>
                <c:pt idx="138">
                  <c:v>9453</c:v>
                </c:pt>
                <c:pt idx="139">
                  <c:v>9591</c:v>
                </c:pt>
                <c:pt idx="140">
                  <c:v>9730</c:v>
                </c:pt>
                <c:pt idx="141">
                  <c:v>9870</c:v>
                </c:pt>
                <c:pt idx="142">
                  <c:v>10011</c:v>
                </c:pt>
                <c:pt idx="143">
                  <c:v>10153</c:v>
                </c:pt>
                <c:pt idx="144">
                  <c:v>10296</c:v>
                </c:pt>
                <c:pt idx="145">
                  <c:v>10440</c:v>
                </c:pt>
                <c:pt idx="146">
                  <c:v>10585</c:v>
                </c:pt>
                <c:pt idx="147">
                  <c:v>10731</c:v>
                </c:pt>
                <c:pt idx="148">
                  <c:v>10878</c:v>
                </c:pt>
                <c:pt idx="149">
                  <c:v>11026</c:v>
                </c:pt>
                <c:pt idx="150">
                  <c:v>11175</c:v>
                </c:pt>
                <c:pt idx="151">
                  <c:v>11325</c:v>
                </c:pt>
                <c:pt idx="152">
                  <c:v>11476</c:v>
                </c:pt>
                <c:pt idx="153">
                  <c:v>11628</c:v>
                </c:pt>
                <c:pt idx="154">
                  <c:v>11781</c:v>
                </c:pt>
                <c:pt idx="155">
                  <c:v>11935</c:v>
                </c:pt>
                <c:pt idx="156">
                  <c:v>12090</c:v>
                </c:pt>
                <c:pt idx="157">
                  <c:v>12246</c:v>
                </c:pt>
                <c:pt idx="158">
                  <c:v>12403</c:v>
                </c:pt>
                <c:pt idx="159">
                  <c:v>12561</c:v>
                </c:pt>
                <c:pt idx="160">
                  <c:v>12720</c:v>
                </c:pt>
                <c:pt idx="161">
                  <c:v>12880</c:v>
                </c:pt>
                <c:pt idx="162">
                  <c:v>13041</c:v>
                </c:pt>
                <c:pt idx="163">
                  <c:v>13203</c:v>
                </c:pt>
                <c:pt idx="164">
                  <c:v>13366</c:v>
                </c:pt>
                <c:pt idx="165">
                  <c:v>13530</c:v>
                </c:pt>
                <c:pt idx="166">
                  <c:v>13695</c:v>
                </c:pt>
                <c:pt idx="167">
                  <c:v>13861</c:v>
                </c:pt>
                <c:pt idx="168">
                  <c:v>14028</c:v>
                </c:pt>
                <c:pt idx="169">
                  <c:v>14196</c:v>
                </c:pt>
                <c:pt idx="170">
                  <c:v>14365</c:v>
                </c:pt>
                <c:pt idx="171">
                  <c:v>14535</c:v>
                </c:pt>
                <c:pt idx="172">
                  <c:v>14706</c:v>
                </c:pt>
                <c:pt idx="173">
                  <c:v>14878</c:v>
                </c:pt>
                <c:pt idx="174">
                  <c:v>15051</c:v>
                </c:pt>
                <c:pt idx="175">
                  <c:v>15225</c:v>
                </c:pt>
                <c:pt idx="176">
                  <c:v>15400</c:v>
                </c:pt>
                <c:pt idx="177">
                  <c:v>15576</c:v>
                </c:pt>
                <c:pt idx="178">
                  <c:v>15753</c:v>
                </c:pt>
                <c:pt idx="179">
                  <c:v>15931</c:v>
                </c:pt>
                <c:pt idx="180">
                  <c:v>16110</c:v>
                </c:pt>
                <c:pt idx="181">
                  <c:v>16290</c:v>
                </c:pt>
                <c:pt idx="182">
                  <c:v>16471</c:v>
                </c:pt>
                <c:pt idx="183">
                  <c:v>16653</c:v>
                </c:pt>
                <c:pt idx="184">
                  <c:v>16836</c:v>
                </c:pt>
                <c:pt idx="185">
                  <c:v>17020</c:v>
                </c:pt>
                <c:pt idx="186">
                  <c:v>17205</c:v>
                </c:pt>
                <c:pt idx="187">
                  <c:v>17391</c:v>
                </c:pt>
                <c:pt idx="188">
                  <c:v>17578</c:v>
                </c:pt>
                <c:pt idx="189">
                  <c:v>17766</c:v>
                </c:pt>
                <c:pt idx="190">
                  <c:v>17955</c:v>
                </c:pt>
                <c:pt idx="191">
                  <c:v>18145</c:v>
                </c:pt>
                <c:pt idx="192">
                  <c:v>18336</c:v>
                </c:pt>
                <c:pt idx="193">
                  <c:v>18528</c:v>
                </c:pt>
                <c:pt idx="194">
                  <c:v>18721</c:v>
                </c:pt>
                <c:pt idx="195">
                  <c:v>18915</c:v>
                </c:pt>
                <c:pt idx="196">
                  <c:v>19110</c:v>
                </c:pt>
                <c:pt idx="197">
                  <c:v>19306</c:v>
                </c:pt>
                <c:pt idx="198">
                  <c:v>19503</c:v>
                </c:pt>
                <c:pt idx="199">
                  <c:v>19701</c:v>
                </c:pt>
                <c:pt idx="200">
                  <c:v>19900</c:v>
                </c:pt>
                <c:pt idx="201">
                  <c:v>20100</c:v>
                </c:pt>
                <c:pt idx="202">
                  <c:v>20301</c:v>
                </c:pt>
                <c:pt idx="203">
                  <c:v>20503</c:v>
                </c:pt>
                <c:pt idx="204">
                  <c:v>20706</c:v>
                </c:pt>
                <c:pt idx="205">
                  <c:v>20910</c:v>
                </c:pt>
                <c:pt idx="206">
                  <c:v>21115</c:v>
                </c:pt>
                <c:pt idx="207">
                  <c:v>21321</c:v>
                </c:pt>
                <c:pt idx="208">
                  <c:v>21528</c:v>
                </c:pt>
                <c:pt idx="209">
                  <c:v>21736</c:v>
                </c:pt>
                <c:pt idx="210">
                  <c:v>21945</c:v>
                </c:pt>
                <c:pt idx="211">
                  <c:v>22155</c:v>
                </c:pt>
                <c:pt idx="212">
                  <c:v>22366</c:v>
                </c:pt>
                <c:pt idx="213">
                  <c:v>22578</c:v>
                </c:pt>
                <c:pt idx="214">
                  <c:v>22791</c:v>
                </c:pt>
                <c:pt idx="215">
                  <c:v>23005</c:v>
                </c:pt>
                <c:pt idx="216">
                  <c:v>23220</c:v>
                </c:pt>
                <c:pt idx="217">
                  <c:v>23436</c:v>
                </c:pt>
                <c:pt idx="218">
                  <c:v>23653</c:v>
                </c:pt>
                <c:pt idx="219">
                  <c:v>23871</c:v>
                </c:pt>
                <c:pt idx="220">
                  <c:v>24090</c:v>
                </c:pt>
                <c:pt idx="221">
                  <c:v>24310</c:v>
                </c:pt>
                <c:pt idx="222">
                  <c:v>24531</c:v>
                </c:pt>
                <c:pt idx="223">
                  <c:v>24753</c:v>
                </c:pt>
                <c:pt idx="224">
                  <c:v>24976</c:v>
                </c:pt>
                <c:pt idx="225">
                  <c:v>25200</c:v>
                </c:pt>
                <c:pt idx="226">
                  <c:v>25425</c:v>
                </c:pt>
                <c:pt idx="227">
                  <c:v>25651</c:v>
                </c:pt>
                <c:pt idx="228">
                  <c:v>25878</c:v>
                </c:pt>
                <c:pt idx="229">
                  <c:v>26106</c:v>
                </c:pt>
                <c:pt idx="230">
                  <c:v>26335</c:v>
                </c:pt>
                <c:pt idx="231">
                  <c:v>26565</c:v>
                </c:pt>
                <c:pt idx="232">
                  <c:v>26796</c:v>
                </c:pt>
                <c:pt idx="233">
                  <c:v>27028</c:v>
                </c:pt>
                <c:pt idx="234">
                  <c:v>27261</c:v>
                </c:pt>
                <c:pt idx="235">
                  <c:v>27495</c:v>
                </c:pt>
                <c:pt idx="236">
                  <c:v>27730</c:v>
                </c:pt>
                <c:pt idx="237">
                  <c:v>27966</c:v>
                </c:pt>
                <c:pt idx="238">
                  <c:v>28203</c:v>
                </c:pt>
                <c:pt idx="239">
                  <c:v>28441</c:v>
                </c:pt>
                <c:pt idx="240">
                  <c:v>28680</c:v>
                </c:pt>
                <c:pt idx="241">
                  <c:v>28920</c:v>
                </c:pt>
                <c:pt idx="242">
                  <c:v>29161</c:v>
                </c:pt>
                <c:pt idx="243">
                  <c:v>29403</c:v>
                </c:pt>
                <c:pt idx="244">
                  <c:v>29646</c:v>
                </c:pt>
                <c:pt idx="245">
                  <c:v>29890</c:v>
                </c:pt>
                <c:pt idx="246">
                  <c:v>30135</c:v>
                </c:pt>
                <c:pt idx="247">
                  <c:v>30381</c:v>
                </c:pt>
                <c:pt idx="248">
                  <c:v>30628</c:v>
                </c:pt>
                <c:pt idx="249">
                  <c:v>30876</c:v>
                </c:pt>
                <c:pt idx="250">
                  <c:v>31125</c:v>
                </c:pt>
                <c:pt idx="251">
                  <c:v>31375</c:v>
                </c:pt>
                <c:pt idx="252">
                  <c:v>31626</c:v>
                </c:pt>
                <c:pt idx="253">
                  <c:v>31878</c:v>
                </c:pt>
                <c:pt idx="254">
                  <c:v>32131</c:v>
                </c:pt>
                <c:pt idx="255">
                  <c:v>32385</c:v>
                </c:pt>
                <c:pt idx="256">
                  <c:v>32640</c:v>
                </c:pt>
                <c:pt idx="257">
                  <c:v>32896</c:v>
                </c:pt>
                <c:pt idx="258">
                  <c:v>33153</c:v>
                </c:pt>
                <c:pt idx="259">
                  <c:v>33411</c:v>
                </c:pt>
                <c:pt idx="260">
                  <c:v>33670</c:v>
                </c:pt>
                <c:pt idx="261">
                  <c:v>33930</c:v>
                </c:pt>
                <c:pt idx="262">
                  <c:v>34191</c:v>
                </c:pt>
                <c:pt idx="263">
                  <c:v>34453</c:v>
                </c:pt>
                <c:pt idx="264">
                  <c:v>34716</c:v>
                </c:pt>
                <c:pt idx="265">
                  <c:v>34980</c:v>
                </c:pt>
                <c:pt idx="266">
                  <c:v>35245</c:v>
                </c:pt>
                <c:pt idx="267">
                  <c:v>35511</c:v>
                </c:pt>
                <c:pt idx="268">
                  <c:v>35778</c:v>
                </c:pt>
                <c:pt idx="269">
                  <c:v>36046</c:v>
                </c:pt>
                <c:pt idx="270">
                  <c:v>36315</c:v>
                </c:pt>
                <c:pt idx="271">
                  <c:v>36585</c:v>
                </c:pt>
                <c:pt idx="272">
                  <c:v>36856</c:v>
                </c:pt>
                <c:pt idx="273">
                  <c:v>37128</c:v>
                </c:pt>
                <c:pt idx="274">
                  <c:v>37401</c:v>
                </c:pt>
                <c:pt idx="275">
                  <c:v>37675</c:v>
                </c:pt>
                <c:pt idx="276">
                  <c:v>37950</c:v>
                </c:pt>
                <c:pt idx="277">
                  <c:v>38226</c:v>
                </c:pt>
                <c:pt idx="278">
                  <c:v>38503</c:v>
                </c:pt>
                <c:pt idx="279">
                  <c:v>38781</c:v>
                </c:pt>
                <c:pt idx="280">
                  <c:v>39060</c:v>
                </c:pt>
                <c:pt idx="281">
                  <c:v>39340</c:v>
                </c:pt>
                <c:pt idx="282">
                  <c:v>39621</c:v>
                </c:pt>
                <c:pt idx="283">
                  <c:v>39903</c:v>
                </c:pt>
                <c:pt idx="284">
                  <c:v>40186</c:v>
                </c:pt>
                <c:pt idx="285">
                  <c:v>40470</c:v>
                </c:pt>
                <c:pt idx="286">
                  <c:v>40755</c:v>
                </c:pt>
                <c:pt idx="287">
                  <c:v>41041</c:v>
                </c:pt>
                <c:pt idx="288">
                  <c:v>41328</c:v>
                </c:pt>
                <c:pt idx="289">
                  <c:v>41616</c:v>
                </c:pt>
                <c:pt idx="290">
                  <c:v>41905</c:v>
                </c:pt>
                <c:pt idx="291">
                  <c:v>42195</c:v>
                </c:pt>
                <c:pt idx="292">
                  <c:v>42486</c:v>
                </c:pt>
                <c:pt idx="293">
                  <c:v>42778</c:v>
                </c:pt>
                <c:pt idx="294">
                  <c:v>43071</c:v>
                </c:pt>
                <c:pt idx="295">
                  <c:v>43365</c:v>
                </c:pt>
                <c:pt idx="296">
                  <c:v>43660</c:v>
                </c:pt>
                <c:pt idx="297">
                  <c:v>43956</c:v>
                </c:pt>
                <c:pt idx="298">
                  <c:v>44253</c:v>
                </c:pt>
                <c:pt idx="299">
                  <c:v>44551</c:v>
                </c:pt>
                <c:pt idx="300">
                  <c:v>44850</c:v>
                </c:pt>
                <c:pt idx="301">
                  <c:v>45150</c:v>
                </c:pt>
                <c:pt idx="302">
                  <c:v>45451</c:v>
                </c:pt>
                <c:pt idx="303">
                  <c:v>45753</c:v>
                </c:pt>
                <c:pt idx="304">
                  <c:v>46056</c:v>
                </c:pt>
                <c:pt idx="305">
                  <c:v>46360</c:v>
                </c:pt>
                <c:pt idx="306">
                  <c:v>46665</c:v>
                </c:pt>
                <c:pt idx="307">
                  <c:v>46971</c:v>
                </c:pt>
                <c:pt idx="308">
                  <c:v>47278</c:v>
                </c:pt>
                <c:pt idx="309">
                  <c:v>47586</c:v>
                </c:pt>
                <c:pt idx="310">
                  <c:v>47895</c:v>
                </c:pt>
                <c:pt idx="311">
                  <c:v>48205</c:v>
                </c:pt>
                <c:pt idx="312">
                  <c:v>48516</c:v>
                </c:pt>
                <c:pt idx="313">
                  <c:v>48828</c:v>
                </c:pt>
                <c:pt idx="314">
                  <c:v>49141</c:v>
                </c:pt>
                <c:pt idx="315">
                  <c:v>49455</c:v>
                </c:pt>
                <c:pt idx="316">
                  <c:v>49770</c:v>
                </c:pt>
                <c:pt idx="317">
                  <c:v>50086</c:v>
                </c:pt>
                <c:pt idx="318">
                  <c:v>50403</c:v>
                </c:pt>
                <c:pt idx="319">
                  <c:v>50721</c:v>
                </c:pt>
                <c:pt idx="320">
                  <c:v>51040</c:v>
                </c:pt>
                <c:pt idx="321">
                  <c:v>51360</c:v>
                </c:pt>
                <c:pt idx="322">
                  <c:v>51681</c:v>
                </c:pt>
                <c:pt idx="323">
                  <c:v>52003</c:v>
                </c:pt>
                <c:pt idx="324">
                  <c:v>52326</c:v>
                </c:pt>
                <c:pt idx="325">
                  <c:v>52650</c:v>
                </c:pt>
                <c:pt idx="326">
                  <c:v>52975</c:v>
                </c:pt>
                <c:pt idx="327">
                  <c:v>53301</c:v>
                </c:pt>
                <c:pt idx="328">
                  <c:v>53628</c:v>
                </c:pt>
                <c:pt idx="329">
                  <c:v>53956</c:v>
                </c:pt>
                <c:pt idx="330">
                  <c:v>54285</c:v>
                </c:pt>
                <c:pt idx="331">
                  <c:v>54615</c:v>
                </c:pt>
                <c:pt idx="332">
                  <c:v>54946</c:v>
                </c:pt>
                <c:pt idx="333">
                  <c:v>55278</c:v>
                </c:pt>
                <c:pt idx="334">
                  <c:v>55611</c:v>
                </c:pt>
                <c:pt idx="335">
                  <c:v>55945</c:v>
                </c:pt>
                <c:pt idx="336">
                  <c:v>56280</c:v>
                </c:pt>
                <c:pt idx="337">
                  <c:v>56616</c:v>
                </c:pt>
                <c:pt idx="338">
                  <c:v>56953</c:v>
                </c:pt>
                <c:pt idx="339">
                  <c:v>57291</c:v>
                </c:pt>
                <c:pt idx="340">
                  <c:v>57630</c:v>
                </c:pt>
                <c:pt idx="341">
                  <c:v>57970</c:v>
                </c:pt>
                <c:pt idx="342">
                  <c:v>58311</c:v>
                </c:pt>
                <c:pt idx="343">
                  <c:v>58653</c:v>
                </c:pt>
                <c:pt idx="344">
                  <c:v>58996</c:v>
                </c:pt>
                <c:pt idx="345">
                  <c:v>59340</c:v>
                </c:pt>
                <c:pt idx="346">
                  <c:v>59685</c:v>
                </c:pt>
                <c:pt idx="347">
                  <c:v>60031</c:v>
                </c:pt>
                <c:pt idx="348">
                  <c:v>60378</c:v>
                </c:pt>
                <c:pt idx="349">
                  <c:v>60726</c:v>
                </c:pt>
                <c:pt idx="350">
                  <c:v>61075</c:v>
                </c:pt>
                <c:pt idx="351">
                  <c:v>61425</c:v>
                </c:pt>
                <c:pt idx="352">
                  <c:v>61776</c:v>
                </c:pt>
                <c:pt idx="353">
                  <c:v>62128</c:v>
                </c:pt>
                <c:pt idx="354">
                  <c:v>62481</c:v>
                </c:pt>
                <c:pt idx="355">
                  <c:v>62835</c:v>
                </c:pt>
                <c:pt idx="356">
                  <c:v>63190</c:v>
                </c:pt>
                <c:pt idx="357">
                  <c:v>63546</c:v>
                </c:pt>
                <c:pt idx="358">
                  <c:v>63903</c:v>
                </c:pt>
                <c:pt idx="359">
                  <c:v>64261</c:v>
                </c:pt>
                <c:pt idx="360">
                  <c:v>64620</c:v>
                </c:pt>
                <c:pt idx="361">
                  <c:v>64980</c:v>
                </c:pt>
                <c:pt idx="362">
                  <c:v>65341</c:v>
                </c:pt>
                <c:pt idx="363">
                  <c:v>65703</c:v>
                </c:pt>
                <c:pt idx="364">
                  <c:v>66066</c:v>
                </c:pt>
                <c:pt idx="365">
                  <c:v>66430</c:v>
                </c:pt>
                <c:pt idx="366">
                  <c:v>66795</c:v>
                </c:pt>
                <c:pt idx="367">
                  <c:v>67161</c:v>
                </c:pt>
                <c:pt idx="368">
                  <c:v>67528</c:v>
                </c:pt>
                <c:pt idx="369">
                  <c:v>67896</c:v>
                </c:pt>
                <c:pt idx="370">
                  <c:v>68265</c:v>
                </c:pt>
                <c:pt idx="371">
                  <c:v>68635</c:v>
                </c:pt>
                <c:pt idx="372">
                  <c:v>69006</c:v>
                </c:pt>
                <c:pt idx="373">
                  <c:v>69378</c:v>
                </c:pt>
                <c:pt idx="374">
                  <c:v>69751</c:v>
                </c:pt>
                <c:pt idx="375">
                  <c:v>70125</c:v>
                </c:pt>
                <c:pt idx="376">
                  <c:v>70500</c:v>
                </c:pt>
                <c:pt idx="377">
                  <c:v>70876</c:v>
                </c:pt>
                <c:pt idx="378">
                  <c:v>71253</c:v>
                </c:pt>
                <c:pt idx="379">
                  <c:v>71631</c:v>
                </c:pt>
                <c:pt idx="380">
                  <c:v>72010</c:v>
                </c:pt>
                <c:pt idx="381">
                  <c:v>72390</c:v>
                </c:pt>
                <c:pt idx="382">
                  <c:v>72771</c:v>
                </c:pt>
                <c:pt idx="383">
                  <c:v>73153</c:v>
                </c:pt>
                <c:pt idx="384">
                  <c:v>73536</c:v>
                </c:pt>
                <c:pt idx="385">
                  <c:v>73920</c:v>
                </c:pt>
                <c:pt idx="386">
                  <c:v>74305</c:v>
                </c:pt>
                <c:pt idx="387">
                  <c:v>74691</c:v>
                </c:pt>
                <c:pt idx="388">
                  <c:v>75078</c:v>
                </c:pt>
                <c:pt idx="389">
                  <c:v>75466</c:v>
                </c:pt>
                <c:pt idx="390">
                  <c:v>75855</c:v>
                </c:pt>
                <c:pt idx="391">
                  <c:v>76245</c:v>
                </c:pt>
                <c:pt idx="392">
                  <c:v>76636</c:v>
                </c:pt>
                <c:pt idx="393">
                  <c:v>77028</c:v>
                </c:pt>
                <c:pt idx="394">
                  <c:v>77421</c:v>
                </c:pt>
                <c:pt idx="395">
                  <c:v>77815</c:v>
                </c:pt>
                <c:pt idx="396">
                  <c:v>78210</c:v>
                </c:pt>
                <c:pt idx="397">
                  <c:v>78606</c:v>
                </c:pt>
                <c:pt idx="398">
                  <c:v>79003</c:v>
                </c:pt>
                <c:pt idx="399">
                  <c:v>79401</c:v>
                </c:pt>
                <c:pt idx="400">
                  <c:v>79800</c:v>
                </c:pt>
                <c:pt idx="401">
                  <c:v>80200</c:v>
                </c:pt>
                <c:pt idx="402">
                  <c:v>80601</c:v>
                </c:pt>
                <c:pt idx="403">
                  <c:v>81003</c:v>
                </c:pt>
                <c:pt idx="404">
                  <c:v>81406</c:v>
                </c:pt>
                <c:pt idx="405">
                  <c:v>81810</c:v>
                </c:pt>
                <c:pt idx="406">
                  <c:v>82215</c:v>
                </c:pt>
                <c:pt idx="407">
                  <c:v>82621</c:v>
                </c:pt>
                <c:pt idx="408">
                  <c:v>83028</c:v>
                </c:pt>
                <c:pt idx="409">
                  <c:v>83436</c:v>
                </c:pt>
                <c:pt idx="410">
                  <c:v>83845</c:v>
                </c:pt>
                <c:pt idx="411">
                  <c:v>84255</c:v>
                </c:pt>
                <c:pt idx="412">
                  <c:v>84666</c:v>
                </c:pt>
                <c:pt idx="413">
                  <c:v>85078</c:v>
                </c:pt>
                <c:pt idx="414">
                  <c:v>85491</c:v>
                </c:pt>
                <c:pt idx="415">
                  <c:v>85905</c:v>
                </c:pt>
                <c:pt idx="416">
                  <c:v>86320</c:v>
                </c:pt>
                <c:pt idx="417">
                  <c:v>86736</c:v>
                </c:pt>
                <c:pt idx="418">
                  <c:v>87153</c:v>
                </c:pt>
                <c:pt idx="419">
                  <c:v>87571</c:v>
                </c:pt>
                <c:pt idx="420">
                  <c:v>87990</c:v>
                </c:pt>
                <c:pt idx="421">
                  <c:v>88410</c:v>
                </c:pt>
                <c:pt idx="422">
                  <c:v>88831</c:v>
                </c:pt>
                <c:pt idx="423">
                  <c:v>89253</c:v>
                </c:pt>
                <c:pt idx="424">
                  <c:v>89676</c:v>
                </c:pt>
                <c:pt idx="425">
                  <c:v>90100</c:v>
                </c:pt>
                <c:pt idx="426">
                  <c:v>90525</c:v>
                </c:pt>
                <c:pt idx="427">
                  <c:v>90951</c:v>
                </c:pt>
                <c:pt idx="428">
                  <c:v>91378</c:v>
                </c:pt>
                <c:pt idx="429">
                  <c:v>91806</c:v>
                </c:pt>
                <c:pt idx="430">
                  <c:v>92235</c:v>
                </c:pt>
                <c:pt idx="431">
                  <c:v>92665</c:v>
                </c:pt>
                <c:pt idx="432">
                  <c:v>93096</c:v>
                </c:pt>
                <c:pt idx="433">
                  <c:v>93528</c:v>
                </c:pt>
                <c:pt idx="434">
                  <c:v>93961</c:v>
                </c:pt>
                <c:pt idx="435">
                  <c:v>94395</c:v>
                </c:pt>
                <c:pt idx="436">
                  <c:v>94830</c:v>
                </c:pt>
                <c:pt idx="437">
                  <c:v>95266</c:v>
                </c:pt>
                <c:pt idx="438">
                  <c:v>95703</c:v>
                </c:pt>
                <c:pt idx="439">
                  <c:v>96141</c:v>
                </c:pt>
                <c:pt idx="440">
                  <c:v>96580</c:v>
                </c:pt>
                <c:pt idx="441">
                  <c:v>97020</c:v>
                </c:pt>
                <c:pt idx="442">
                  <c:v>97461</c:v>
                </c:pt>
                <c:pt idx="443">
                  <c:v>97903</c:v>
                </c:pt>
                <c:pt idx="444">
                  <c:v>98346</c:v>
                </c:pt>
                <c:pt idx="445">
                  <c:v>98790</c:v>
                </c:pt>
                <c:pt idx="446">
                  <c:v>99235</c:v>
                </c:pt>
                <c:pt idx="447">
                  <c:v>99681</c:v>
                </c:pt>
                <c:pt idx="448">
                  <c:v>100128</c:v>
                </c:pt>
                <c:pt idx="449">
                  <c:v>100576</c:v>
                </c:pt>
                <c:pt idx="450">
                  <c:v>101025</c:v>
                </c:pt>
                <c:pt idx="451">
                  <c:v>101475</c:v>
                </c:pt>
                <c:pt idx="452">
                  <c:v>101926</c:v>
                </c:pt>
                <c:pt idx="453">
                  <c:v>102378</c:v>
                </c:pt>
                <c:pt idx="454">
                  <c:v>102831</c:v>
                </c:pt>
                <c:pt idx="455">
                  <c:v>103285</c:v>
                </c:pt>
                <c:pt idx="456">
                  <c:v>103740</c:v>
                </c:pt>
                <c:pt idx="457">
                  <c:v>104196</c:v>
                </c:pt>
                <c:pt idx="458">
                  <c:v>104653</c:v>
                </c:pt>
                <c:pt idx="459">
                  <c:v>105111</c:v>
                </c:pt>
                <c:pt idx="460">
                  <c:v>105570</c:v>
                </c:pt>
                <c:pt idx="461">
                  <c:v>106030</c:v>
                </c:pt>
                <c:pt idx="462">
                  <c:v>106491</c:v>
                </c:pt>
                <c:pt idx="463">
                  <c:v>106953</c:v>
                </c:pt>
                <c:pt idx="464">
                  <c:v>107416</c:v>
                </c:pt>
                <c:pt idx="465">
                  <c:v>107880</c:v>
                </c:pt>
                <c:pt idx="466">
                  <c:v>108345</c:v>
                </c:pt>
                <c:pt idx="467">
                  <c:v>108811</c:v>
                </c:pt>
                <c:pt idx="468">
                  <c:v>109278</c:v>
                </c:pt>
                <c:pt idx="469">
                  <c:v>109746</c:v>
                </c:pt>
                <c:pt idx="470">
                  <c:v>110215</c:v>
                </c:pt>
                <c:pt idx="471">
                  <c:v>110685</c:v>
                </c:pt>
                <c:pt idx="472">
                  <c:v>111156</c:v>
                </c:pt>
                <c:pt idx="473">
                  <c:v>111628</c:v>
                </c:pt>
                <c:pt idx="474">
                  <c:v>112101</c:v>
                </c:pt>
                <c:pt idx="475">
                  <c:v>112575</c:v>
                </c:pt>
                <c:pt idx="476">
                  <c:v>113050</c:v>
                </c:pt>
                <c:pt idx="477">
                  <c:v>113526</c:v>
                </c:pt>
                <c:pt idx="478">
                  <c:v>114003</c:v>
                </c:pt>
                <c:pt idx="479">
                  <c:v>114481</c:v>
                </c:pt>
                <c:pt idx="480">
                  <c:v>114960</c:v>
                </c:pt>
                <c:pt idx="481">
                  <c:v>115440</c:v>
                </c:pt>
                <c:pt idx="482">
                  <c:v>115921</c:v>
                </c:pt>
                <c:pt idx="483">
                  <c:v>116403</c:v>
                </c:pt>
                <c:pt idx="484">
                  <c:v>116886</c:v>
                </c:pt>
                <c:pt idx="485">
                  <c:v>117370</c:v>
                </c:pt>
                <c:pt idx="486">
                  <c:v>117855</c:v>
                </c:pt>
                <c:pt idx="487">
                  <c:v>118341</c:v>
                </c:pt>
                <c:pt idx="488">
                  <c:v>118828</c:v>
                </c:pt>
                <c:pt idx="489">
                  <c:v>119316</c:v>
                </c:pt>
                <c:pt idx="490">
                  <c:v>119805</c:v>
                </c:pt>
                <c:pt idx="491">
                  <c:v>120295</c:v>
                </c:pt>
                <c:pt idx="492">
                  <c:v>120786</c:v>
                </c:pt>
                <c:pt idx="493">
                  <c:v>121278</c:v>
                </c:pt>
                <c:pt idx="494">
                  <c:v>121771</c:v>
                </c:pt>
                <c:pt idx="495">
                  <c:v>122265</c:v>
                </c:pt>
                <c:pt idx="496">
                  <c:v>122760</c:v>
                </c:pt>
                <c:pt idx="497">
                  <c:v>123256</c:v>
                </c:pt>
                <c:pt idx="498">
                  <c:v>123753</c:v>
                </c:pt>
                <c:pt idx="499">
                  <c:v>124251</c:v>
                </c:pt>
                <c:pt idx="500">
                  <c:v>124750</c:v>
                </c:pt>
                <c:pt idx="501">
                  <c:v>125250</c:v>
                </c:pt>
                <c:pt idx="502">
                  <c:v>125751</c:v>
                </c:pt>
                <c:pt idx="503">
                  <c:v>126253</c:v>
                </c:pt>
                <c:pt idx="504">
                  <c:v>126756</c:v>
                </c:pt>
                <c:pt idx="505">
                  <c:v>127260</c:v>
                </c:pt>
                <c:pt idx="506">
                  <c:v>127765</c:v>
                </c:pt>
                <c:pt idx="507">
                  <c:v>128271</c:v>
                </c:pt>
                <c:pt idx="508">
                  <c:v>128778</c:v>
                </c:pt>
                <c:pt idx="509">
                  <c:v>129286</c:v>
                </c:pt>
                <c:pt idx="510">
                  <c:v>129795</c:v>
                </c:pt>
                <c:pt idx="511">
                  <c:v>130305</c:v>
                </c:pt>
                <c:pt idx="512">
                  <c:v>130816</c:v>
                </c:pt>
                <c:pt idx="513">
                  <c:v>131328</c:v>
                </c:pt>
                <c:pt idx="514">
                  <c:v>131841</c:v>
                </c:pt>
                <c:pt idx="515">
                  <c:v>132355</c:v>
                </c:pt>
                <c:pt idx="516">
                  <c:v>132870</c:v>
                </c:pt>
                <c:pt idx="517">
                  <c:v>133386</c:v>
                </c:pt>
                <c:pt idx="518">
                  <c:v>133903</c:v>
                </c:pt>
                <c:pt idx="519">
                  <c:v>134421</c:v>
                </c:pt>
                <c:pt idx="520">
                  <c:v>134940</c:v>
                </c:pt>
                <c:pt idx="521">
                  <c:v>135460</c:v>
                </c:pt>
                <c:pt idx="522">
                  <c:v>135981</c:v>
                </c:pt>
                <c:pt idx="523">
                  <c:v>136503</c:v>
                </c:pt>
                <c:pt idx="524">
                  <c:v>137026</c:v>
                </c:pt>
                <c:pt idx="525">
                  <c:v>137550</c:v>
                </c:pt>
                <c:pt idx="526">
                  <c:v>138075</c:v>
                </c:pt>
                <c:pt idx="527">
                  <c:v>138601</c:v>
                </c:pt>
                <c:pt idx="528">
                  <c:v>139128</c:v>
                </c:pt>
                <c:pt idx="529">
                  <c:v>139656</c:v>
                </c:pt>
                <c:pt idx="530">
                  <c:v>140185</c:v>
                </c:pt>
                <c:pt idx="531">
                  <c:v>140715</c:v>
                </c:pt>
                <c:pt idx="532">
                  <c:v>141246</c:v>
                </c:pt>
                <c:pt idx="533">
                  <c:v>141778</c:v>
                </c:pt>
                <c:pt idx="534">
                  <c:v>142311</c:v>
                </c:pt>
                <c:pt idx="535">
                  <c:v>142845</c:v>
                </c:pt>
                <c:pt idx="536">
                  <c:v>143380</c:v>
                </c:pt>
                <c:pt idx="537">
                  <c:v>143916</c:v>
                </c:pt>
                <c:pt idx="538">
                  <c:v>144453</c:v>
                </c:pt>
                <c:pt idx="539">
                  <c:v>144991</c:v>
                </c:pt>
                <c:pt idx="540">
                  <c:v>145530</c:v>
                </c:pt>
                <c:pt idx="541">
                  <c:v>146070</c:v>
                </c:pt>
                <c:pt idx="542">
                  <c:v>146611</c:v>
                </c:pt>
                <c:pt idx="543">
                  <c:v>147153</c:v>
                </c:pt>
                <c:pt idx="544">
                  <c:v>147696</c:v>
                </c:pt>
                <c:pt idx="545">
                  <c:v>148240</c:v>
                </c:pt>
                <c:pt idx="546">
                  <c:v>148785</c:v>
                </c:pt>
                <c:pt idx="547">
                  <c:v>149331</c:v>
                </c:pt>
                <c:pt idx="548">
                  <c:v>149878</c:v>
                </c:pt>
                <c:pt idx="549">
                  <c:v>150426</c:v>
                </c:pt>
                <c:pt idx="550">
                  <c:v>150975</c:v>
                </c:pt>
                <c:pt idx="551">
                  <c:v>151525</c:v>
                </c:pt>
                <c:pt idx="552">
                  <c:v>152076</c:v>
                </c:pt>
                <c:pt idx="553">
                  <c:v>152628</c:v>
                </c:pt>
                <c:pt idx="554">
                  <c:v>153181</c:v>
                </c:pt>
                <c:pt idx="555">
                  <c:v>153735</c:v>
                </c:pt>
                <c:pt idx="556">
                  <c:v>154290</c:v>
                </c:pt>
                <c:pt idx="557">
                  <c:v>154846</c:v>
                </c:pt>
                <c:pt idx="558">
                  <c:v>155403</c:v>
                </c:pt>
                <c:pt idx="559">
                  <c:v>155961</c:v>
                </c:pt>
                <c:pt idx="560">
                  <c:v>156520</c:v>
                </c:pt>
                <c:pt idx="561">
                  <c:v>157080</c:v>
                </c:pt>
                <c:pt idx="562">
                  <c:v>157641</c:v>
                </c:pt>
                <c:pt idx="563">
                  <c:v>158203</c:v>
                </c:pt>
                <c:pt idx="564">
                  <c:v>158766</c:v>
                </c:pt>
                <c:pt idx="565">
                  <c:v>159330</c:v>
                </c:pt>
                <c:pt idx="566">
                  <c:v>159895</c:v>
                </c:pt>
                <c:pt idx="567">
                  <c:v>160461</c:v>
                </c:pt>
                <c:pt idx="568">
                  <c:v>161028</c:v>
                </c:pt>
                <c:pt idx="569">
                  <c:v>161596</c:v>
                </c:pt>
                <c:pt idx="570">
                  <c:v>162165</c:v>
                </c:pt>
                <c:pt idx="571">
                  <c:v>162735</c:v>
                </c:pt>
                <c:pt idx="572">
                  <c:v>163306</c:v>
                </c:pt>
                <c:pt idx="573">
                  <c:v>163878</c:v>
                </c:pt>
                <c:pt idx="574">
                  <c:v>164451</c:v>
                </c:pt>
                <c:pt idx="575">
                  <c:v>165025</c:v>
                </c:pt>
                <c:pt idx="576">
                  <c:v>165600</c:v>
                </c:pt>
                <c:pt idx="577">
                  <c:v>166176</c:v>
                </c:pt>
                <c:pt idx="578">
                  <c:v>166753</c:v>
                </c:pt>
                <c:pt idx="579">
                  <c:v>167331</c:v>
                </c:pt>
                <c:pt idx="580">
                  <c:v>167910</c:v>
                </c:pt>
                <c:pt idx="581">
                  <c:v>168490</c:v>
                </c:pt>
                <c:pt idx="582">
                  <c:v>169071</c:v>
                </c:pt>
                <c:pt idx="583">
                  <c:v>169653</c:v>
                </c:pt>
                <c:pt idx="584">
                  <c:v>170236</c:v>
                </c:pt>
                <c:pt idx="585">
                  <c:v>170820</c:v>
                </c:pt>
                <c:pt idx="586">
                  <c:v>171405</c:v>
                </c:pt>
                <c:pt idx="587">
                  <c:v>171991</c:v>
                </c:pt>
                <c:pt idx="588">
                  <c:v>172578</c:v>
                </c:pt>
                <c:pt idx="589">
                  <c:v>173166</c:v>
                </c:pt>
                <c:pt idx="590">
                  <c:v>173755</c:v>
                </c:pt>
                <c:pt idx="591">
                  <c:v>174345</c:v>
                </c:pt>
                <c:pt idx="592">
                  <c:v>174936</c:v>
                </c:pt>
                <c:pt idx="593">
                  <c:v>175528</c:v>
                </c:pt>
                <c:pt idx="594">
                  <c:v>176121</c:v>
                </c:pt>
                <c:pt idx="595">
                  <c:v>176715</c:v>
                </c:pt>
                <c:pt idx="596">
                  <c:v>177310</c:v>
                </c:pt>
                <c:pt idx="597">
                  <c:v>177906</c:v>
                </c:pt>
                <c:pt idx="598">
                  <c:v>178503</c:v>
                </c:pt>
                <c:pt idx="599">
                  <c:v>179101</c:v>
                </c:pt>
                <c:pt idx="600">
                  <c:v>179700</c:v>
                </c:pt>
                <c:pt idx="601">
                  <c:v>180300</c:v>
                </c:pt>
                <c:pt idx="602">
                  <c:v>180901</c:v>
                </c:pt>
                <c:pt idx="603">
                  <c:v>181503</c:v>
                </c:pt>
                <c:pt idx="604">
                  <c:v>182106</c:v>
                </c:pt>
                <c:pt idx="605">
                  <c:v>182710</c:v>
                </c:pt>
                <c:pt idx="606">
                  <c:v>183315</c:v>
                </c:pt>
                <c:pt idx="607">
                  <c:v>183921</c:v>
                </c:pt>
                <c:pt idx="608">
                  <c:v>184528</c:v>
                </c:pt>
                <c:pt idx="609">
                  <c:v>185136</c:v>
                </c:pt>
                <c:pt idx="610">
                  <c:v>185745</c:v>
                </c:pt>
                <c:pt idx="611">
                  <c:v>186355</c:v>
                </c:pt>
                <c:pt idx="612">
                  <c:v>186966</c:v>
                </c:pt>
                <c:pt idx="613">
                  <c:v>187578</c:v>
                </c:pt>
                <c:pt idx="614">
                  <c:v>188191</c:v>
                </c:pt>
                <c:pt idx="615">
                  <c:v>188805</c:v>
                </c:pt>
                <c:pt idx="616">
                  <c:v>189420</c:v>
                </c:pt>
                <c:pt idx="617">
                  <c:v>190036</c:v>
                </c:pt>
                <c:pt idx="618">
                  <c:v>190653</c:v>
                </c:pt>
                <c:pt idx="619">
                  <c:v>191271</c:v>
                </c:pt>
                <c:pt idx="620">
                  <c:v>191890</c:v>
                </c:pt>
                <c:pt idx="621">
                  <c:v>192510</c:v>
                </c:pt>
                <c:pt idx="622">
                  <c:v>193131</c:v>
                </c:pt>
                <c:pt idx="623">
                  <c:v>193753</c:v>
                </c:pt>
                <c:pt idx="624">
                  <c:v>194376</c:v>
                </c:pt>
                <c:pt idx="625">
                  <c:v>195000</c:v>
                </c:pt>
                <c:pt idx="626">
                  <c:v>195625</c:v>
                </c:pt>
                <c:pt idx="627">
                  <c:v>196251</c:v>
                </c:pt>
                <c:pt idx="628">
                  <c:v>196878</c:v>
                </c:pt>
                <c:pt idx="629">
                  <c:v>197506</c:v>
                </c:pt>
                <c:pt idx="630">
                  <c:v>198135</c:v>
                </c:pt>
                <c:pt idx="631">
                  <c:v>198765</c:v>
                </c:pt>
                <c:pt idx="632">
                  <c:v>199396</c:v>
                </c:pt>
                <c:pt idx="633">
                  <c:v>200028</c:v>
                </c:pt>
                <c:pt idx="634">
                  <c:v>200661</c:v>
                </c:pt>
                <c:pt idx="635">
                  <c:v>201295</c:v>
                </c:pt>
                <c:pt idx="636">
                  <c:v>201930</c:v>
                </c:pt>
                <c:pt idx="637">
                  <c:v>202566</c:v>
                </c:pt>
                <c:pt idx="638">
                  <c:v>203203</c:v>
                </c:pt>
                <c:pt idx="639">
                  <c:v>203841</c:v>
                </c:pt>
                <c:pt idx="640">
                  <c:v>204480</c:v>
                </c:pt>
                <c:pt idx="641">
                  <c:v>205120</c:v>
                </c:pt>
                <c:pt idx="642">
                  <c:v>205761</c:v>
                </c:pt>
                <c:pt idx="643">
                  <c:v>206403</c:v>
                </c:pt>
                <c:pt idx="644">
                  <c:v>207046</c:v>
                </c:pt>
                <c:pt idx="645">
                  <c:v>207690</c:v>
                </c:pt>
                <c:pt idx="646">
                  <c:v>208335</c:v>
                </c:pt>
                <c:pt idx="647">
                  <c:v>208981</c:v>
                </c:pt>
                <c:pt idx="648">
                  <c:v>209628</c:v>
                </c:pt>
                <c:pt idx="649">
                  <c:v>210276</c:v>
                </c:pt>
                <c:pt idx="650">
                  <c:v>210925</c:v>
                </c:pt>
                <c:pt idx="651">
                  <c:v>211575</c:v>
                </c:pt>
                <c:pt idx="652">
                  <c:v>212226</c:v>
                </c:pt>
                <c:pt idx="653">
                  <c:v>212878</c:v>
                </c:pt>
                <c:pt idx="654">
                  <c:v>213531</c:v>
                </c:pt>
                <c:pt idx="655">
                  <c:v>214185</c:v>
                </c:pt>
                <c:pt idx="656">
                  <c:v>214840</c:v>
                </c:pt>
                <c:pt idx="657">
                  <c:v>215496</c:v>
                </c:pt>
                <c:pt idx="658">
                  <c:v>216153</c:v>
                </c:pt>
                <c:pt idx="659">
                  <c:v>216811</c:v>
                </c:pt>
                <c:pt idx="660">
                  <c:v>217470</c:v>
                </c:pt>
                <c:pt idx="661">
                  <c:v>218130</c:v>
                </c:pt>
                <c:pt idx="662">
                  <c:v>218791</c:v>
                </c:pt>
                <c:pt idx="663">
                  <c:v>219453</c:v>
                </c:pt>
                <c:pt idx="664">
                  <c:v>220116</c:v>
                </c:pt>
                <c:pt idx="665">
                  <c:v>220780</c:v>
                </c:pt>
                <c:pt idx="666">
                  <c:v>221445</c:v>
                </c:pt>
                <c:pt idx="667">
                  <c:v>222111</c:v>
                </c:pt>
                <c:pt idx="668">
                  <c:v>222778</c:v>
                </c:pt>
                <c:pt idx="669">
                  <c:v>223446</c:v>
                </c:pt>
                <c:pt idx="670">
                  <c:v>224115</c:v>
                </c:pt>
                <c:pt idx="671">
                  <c:v>224785</c:v>
                </c:pt>
                <c:pt idx="672">
                  <c:v>225456</c:v>
                </c:pt>
                <c:pt idx="673">
                  <c:v>226128</c:v>
                </c:pt>
                <c:pt idx="674">
                  <c:v>226801</c:v>
                </c:pt>
                <c:pt idx="675">
                  <c:v>227475</c:v>
                </c:pt>
                <c:pt idx="676">
                  <c:v>228150</c:v>
                </c:pt>
                <c:pt idx="677">
                  <c:v>228826</c:v>
                </c:pt>
                <c:pt idx="678">
                  <c:v>229503</c:v>
                </c:pt>
                <c:pt idx="679">
                  <c:v>230181</c:v>
                </c:pt>
                <c:pt idx="680">
                  <c:v>230860</c:v>
                </c:pt>
                <c:pt idx="681">
                  <c:v>231540</c:v>
                </c:pt>
                <c:pt idx="682">
                  <c:v>232221</c:v>
                </c:pt>
                <c:pt idx="683">
                  <c:v>232903</c:v>
                </c:pt>
                <c:pt idx="684">
                  <c:v>233586</c:v>
                </c:pt>
                <c:pt idx="685">
                  <c:v>234270</c:v>
                </c:pt>
                <c:pt idx="686">
                  <c:v>234955</c:v>
                </c:pt>
                <c:pt idx="687">
                  <c:v>235641</c:v>
                </c:pt>
                <c:pt idx="688">
                  <c:v>236328</c:v>
                </c:pt>
                <c:pt idx="689">
                  <c:v>237016</c:v>
                </c:pt>
                <c:pt idx="690">
                  <c:v>237705</c:v>
                </c:pt>
                <c:pt idx="691">
                  <c:v>238395</c:v>
                </c:pt>
                <c:pt idx="692">
                  <c:v>239086</c:v>
                </c:pt>
                <c:pt idx="693">
                  <c:v>239778</c:v>
                </c:pt>
                <c:pt idx="694">
                  <c:v>240471</c:v>
                </c:pt>
                <c:pt idx="695">
                  <c:v>241165</c:v>
                </c:pt>
                <c:pt idx="696">
                  <c:v>241860</c:v>
                </c:pt>
                <c:pt idx="697">
                  <c:v>242556</c:v>
                </c:pt>
                <c:pt idx="698">
                  <c:v>243253</c:v>
                </c:pt>
                <c:pt idx="699">
                  <c:v>243951</c:v>
                </c:pt>
                <c:pt idx="700">
                  <c:v>244650</c:v>
                </c:pt>
                <c:pt idx="701">
                  <c:v>245350</c:v>
                </c:pt>
                <c:pt idx="702">
                  <c:v>246051</c:v>
                </c:pt>
                <c:pt idx="703">
                  <c:v>246753</c:v>
                </c:pt>
                <c:pt idx="704">
                  <c:v>247456</c:v>
                </c:pt>
                <c:pt idx="705">
                  <c:v>248160</c:v>
                </c:pt>
                <c:pt idx="706">
                  <c:v>248865</c:v>
                </c:pt>
                <c:pt idx="707">
                  <c:v>249571</c:v>
                </c:pt>
                <c:pt idx="708">
                  <c:v>250278</c:v>
                </c:pt>
                <c:pt idx="709">
                  <c:v>250986</c:v>
                </c:pt>
                <c:pt idx="710">
                  <c:v>251695</c:v>
                </c:pt>
                <c:pt idx="711">
                  <c:v>252405</c:v>
                </c:pt>
                <c:pt idx="712">
                  <c:v>253116</c:v>
                </c:pt>
                <c:pt idx="713">
                  <c:v>253828</c:v>
                </c:pt>
                <c:pt idx="714">
                  <c:v>254541</c:v>
                </c:pt>
                <c:pt idx="715">
                  <c:v>255255</c:v>
                </c:pt>
                <c:pt idx="716">
                  <c:v>255970</c:v>
                </c:pt>
                <c:pt idx="717">
                  <c:v>256686</c:v>
                </c:pt>
                <c:pt idx="718">
                  <c:v>257403</c:v>
                </c:pt>
                <c:pt idx="719">
                  <c:v>258121</c:v>
                </c:pt>
                <c:pt idx="720">
                  <c:v>258840</c:v>
                </c:pt>
                <c:pt idx="721">
                  <c:v>259560</c:v>
                </c:pt>
                <c:pt idx="722">
                  <c:v>260281</c:v>
                </c:pt>
                <c:pt idx="723">
                  <c:v>261003</c:v>
                </c:pt>
                <c:pt idx="724">
                  <c:v>261726</c:v>
                </c:pt>
                <c:pt idx="725">
                  <c:v>262450</c:v>
                </c:pt>
                <c:pt idx="726">
                  <c:v>263175</c:v>
                </c:pt>
                <c:pt idx="727">
                  <c:v>263901</c:v>
                </c:pt>
                <c:pt idx="728">
                  <c:v>264628</c:v>
                </c:pt>
                <c:pt idx="729">
                  <c:v>265356</c:v>
                </c:pt>
                <c:pt idx="730">
                  <c:v>266085</c:v>
                </c:pt>
                <c:pt idx="731">
                  <c:v>266815</c:v>
                </c:pt>
                <c:pt idx="732">
                  <c:v>267546</c:v>
                </c:pt>
                <c:pt idx="733">
                  <c:v>268278</c:v>
                </c:pt>
                <c:pt idx="734">
                  <c:v>269011</c:v>
                </c:pt>
                <c:pt idx="735">
                  <c:v>269745</c:v>
                </c:pt>
                <c:pt idx="736">
                  <c:v>270480</c:v>
                </c:pt>
                <c:pt idx="737">
                  <c:v>271216</c:v>
                </c:pt>
                <c:pt idx="738">
                  <c:v>271953</c:v>
                </c:pt>
                <c:pt idx="739">
                  <c:v>272691</c:v>
                </c:pt>
                <c:pt idx="740">
                  <c:v>273430</c:v>
                </c:pt>
                <c:pt idx="741">
                  <c:v>274170</c:v>
                </c:pt>
                <c:pt idx="742">
                  <c:v>274911</c:v>
                </c:pt>
                <c:pt idx="743">
                  <c:v>275653</c:v>
                </c:pt>
                <c:pt idx="744">
                  <c:v>276396</c:v>
                </c:pt>
                <c:pt idx="745">
                  <c:v>277140</c:v>
                </c:pt>
                <c:pt idx="746">
                  <c:v>277885</c:v>
                </c:pt>
                <c:pt idx="747">
                  <c:v>278631</c:v>
                </c:pt>
                <c:pt idx="748">
                  <c:v>279378</c:v>
                </c:pt>
                <c:pt idx="749">
                  <c:v>280126</c:v>
                </c:pt>
                <c:pt idx="750">
                  <c:v>280875</c:v>
                </c:pt>
                <c:pt idx="751">
                  <c:v>281625</c:v>
                </c:pt>
                <c:pt idx="752">
                  <c:v>282376</c:v>
                </c:pt>
                <c:pt idx="753">
                  <c:v>283128</c:v>
                </c:pt>
                <c:pt idx="754">
                  <c:v>283881</c:v>
                </c:pt>
                <c:pt idx="755">
                  <c:v>284635</c:v>
                </c:pt>
                <c:pt idx="756">
                  <c:v>285390</c:v>
                </c:pt>
                <c:pt idx="757">
                  <c:v>286146</c:v>
                </c:pt>
                <c:pt idx="758">
                  <c:v>286903</c:v>
                </c:pt>
                <c:pt idx="759">
                  <c:v>287661</c:v>
                </c:pt>
                <c:pt idx="760">
                  <c:v>288420</c:v>
                </c:pt>
                <c:pt idx="761">
                  <c:v>289180</c:v>
                </c:pt>
                <c:pt idx="762">
                  <c:v>289941</c:v>
                </c:pt>
                <c:pt idx="763">
                  <c:v>290703</c:v>
                </c:pt>
                <c:pt idx="764">
                  <c:v>291466</c:v>
                </c:pt>
                <c:pt idx="765">
                  <c:v>292230</c:v>
                </c:pt>
                <c:pt idx="766">
                  <c:v>292995</c:v>
                </c:pt>
                <c:pt idx="767">
                  <c:v>293761</c:v>
                </c:pt>
                <c:pt idx="768">
                  <c:v>294528</c:v>
                </c:pt>
                <c:pt idx="769">
                  <c:v>295296</c:v>
                </c:pt>
                <c:pt idx="770">
                  <c:v>296065</c:v>
                </c:pt>
                <c:pt idx="771">
                  <c:v>296835</c:v>
                </c:pt>
                <c:pt idx="772">
                  <c:v>297606</c:v>
                </c:pt>
                <c:pt idx="773">
                  <c:v>298378</c:v>
                </c:pt>
                <c:pt idx="774">
                  <c:v>299151</c:v>
                </c:pt>
                <c:pt idx="775">
                  <c:v>299925</c:v>
                </c:pt>
                <c:pt idx="776">
                  <c:v>300700</c:v>
                </c:pt>
                <c:pt idx="777">
                  <c:v>301476</c:v>
                </c:pt>
                <c:pt idx="778">
                  <c:v>302253</c:v>
                </c:pt>
                <c:pt idx="779">
                  <c:v>303031</c:v>
                </c:pt>
                <c:pt idx="780">
                  <c:v>303810</c:v>
                </c:pt>
                <c:pt idx="781">
                  <c:v>304590</c:v>
                </c:pt>
                <c:pt idx="782">
                  <c:v>305371</c:v>
                </c:pt>
                <c:pt idx="783">
                  <c:v>306153</c:v>
                </c:pt>
                <c:pt idx="784">
                  <c:v>306936</c:v>
                </c:pt>
                <c:pt idx="785">
                  <c:v>307720</c:v>
                </c:pt>
                <c:pt idx="786">
                  <c:v>308505</c:v>
                </c:pt>
                <c:pt idx="787">
                  <c:v>309291</c:v>
                </c:pt>
                <c:pt idx="788">
                  <c:v>310078</c:v>
                </c:pt>
                <c:pt idx="789">
                  <c:v>310866</c:v>
                </c:pt>
                <c:pt idx="790">
                  <c:v>311655</c:v>
                </c:pt>
                <c:pt idx="791">
                  <c:v>312445</c:v>
                </c:pt>
                <c:pt idx="792">
                  <c:v>313236</c:v>
                </c:pt>
                <c:pt idx="793">
                  <c:v>314028</c:v>
                </c:pt>
                <c:pt idx="794">
                  <c:v>314821</c:v>
                </c:pt>
                <c:pt idx="795">
                  <c:v>315615</c:v>
                </c:pt>
                <c:pt idx="796">
                  <c:v>316410</c:v>
                </c:pt>
                <c:pt idx="797">
                  <c:v>317206</c:v>
                </c:pt>
                <c:pt idx="798">
                  <c:v>318003</c:v>
                </c:pt>
                <c:pt idx="799">
                  <c:v>318801</c:v>
                </c:pt>
                <c:pt idx="800">
                  <c:v>319600</c:v>
                </c:pt>
                <c:pt idx="801">
                  <c:v>320400</c:v>
                </c:pt>
                <c:pt idx="802">
                  <c:v>321201</c:v>
                </c:pt>
                <c:pt idx="803">
                  <c:v>322003</c:v>
                </c:pt>
                <c:pt idx="804">
                  <c:v>322806</c:v>
                </c:pt>
                <c:pt idx="805">
                  <c:v>323610</c:v>
                </c:pt>
                <c:pt idx="806">
                  <c:v>324415</c:v>
                </c:pt>
                <c:pt idx="807">
                  <c:v>325221</c:v>
                </c:pt>
                <c:pt idx="808">
                  <c:v>326028</c:v>
                </c:pt>
                <c:pt idx="809">
                  <c:v>326836</c:v>
                </c:pt>
                <c:pt idx="810">
                  <c:v>327645</c:v>
                </c:pt>
                <c:pt idx="811">
                  <c:v>328455</c:v>
                </c:pt>
                <c:pt idx="812">
                  <c:v>329266</c:v>
                </c:pt>
                <c:pt idx="813">
                  <c:v>330078</c:v>
                </c:pt>
                <c:pt idx="814">
                  <c:v>330891</c:v>
                </c:pt>
                <c:pt idx="815">
                  <c:v>331705</c:v>
                </c:pt>
                <c:pt idx="816">
                  <c:v>332520</c:v>
                </c:pt>
                <c:pt idx="817">
                  <c:v>333336</c:v>
                </c:pt>
                <c:pt idx="818">
                  <c:v>334153</c:v>
                </c:pt>
                <c:pt idx="819">
                  <c:v>334971</c:v>
                </c:pt>
                <c:pt idx="820">
                  <c:v>335790</c:v>
                </c:pt>
                <c:pt idx="821">
                  <c:v>336610</c:v>
                </c:pt>
                <c:pt idx="822">
                  <c:v>337431</c:v>
                </c:pt>
                <c:pt idx="823">
                  <c:v>338253</c:v>
                </c:pt>
                <c:pt idx="824">
                  <c:v>339076</c:v>
                </c:pt>
                <c:pt idx="825">
                  <c:v>339900</c:v>
                </c:pt>
                <c:pt idx="826">
                  <c:v>340725</c:v>
                </c:pt>
                <c:pt idx="827">
                  <c:v>341551</c:v>
                </c:pt>
                <c:pt idx="828">
                  <c:v>342378</c:v>
                </c:pt>
                <c:pt idx="829">
                  <c:v>343206</c:v>
                </c:pt>
                <c:pt idx="830">
                  <c:v>344035</c:v>
                </c:pt>
                <c:pt idx="831">
                  <c:v>344865</c:v>
                </c:pt>
                <c:pt idx="832">
                  <c:v>345696</c:v>
                </c:pt>
                <c:pt idx="833">
                  <c:v>346528</c:v>
                </c:pt>
                <c:pt idx="834">
                  <c:v>347361</c:v>
                </c:pt>
                <c:pt idx="835">
                  <c:v>348195</c:v>
                </c:pt>
                <c:pt idx="836">
                  <c:v>349030</c:v>
                </c:pt>
                <c:pt idx="837">
                  <c:v>349866</c:v>
                </c:pt>
                <c:pt idx="838">
                  <c:v>350703</c:v>
                </c:pt>
                <c:pt idx="839">
                  <c:v>351541</c:v>
                </c:pt>
                <c:pt idx="840">
                  <c:v>352380</c:v>
                </c:pt>
                <c:pt idx="841">
                  <c:v>353220</c:v>
                </c:pt>
                <c:pt idx="842">
                  <c:v>354061</c:v>
                </c:pt>
                <c:pt idx="843">
                  <c:v>354903</c:v>
                </c:pt>
                <c:pt idx="844">
                  <c:v>355746</c:v>
                </c:pt>
                <c:pt idx="845">
                  <c:v>356590</c:v>
                </c:pt>
                <c:pt idx="846">
                  <c:v>357435</c:v>
                </c:pt>
                <c:pt idx="847">
                  <c:v>358281</c:v>
                </c:pt>
                <c:pt idx="848">
                  <c:v>359128</c:v>
                </c:pt>
                <c:pt idx="849">
                  <c:v>359976</c:v>
                </c:pt>
                <c:pt idx="850">
                  <c:v>360825</c:v>
                </c:pt>
                <c:pt idx="851">
                  <c:v>361675</c:v>
                </c:pt>
                <c:pt idx="852">
                  <c:v>362526</c:v>
                </c:pt>
                <c:pt idx="853">
                  <c:v>363378</c:v>
                </c:pt>
                <c:pt idx="854">
                  <c:v>364231</c:v>
                </c:pt>
                <c:pt idx="855">
                  <c:v>365085</c:v>
                </c:pt>
                <c:pt idx="856">
                  <c:v>365940</c:v>
                </c:pt>
                <c:pt idx="857">
                  <c:v>366796</c:v>
                </c:pt>
                <c:pt idx="858">
                  <c:v>367653</c:v>
                </c:pt>
                <c:pt idx="859">
                  <c:v>368511</c:v>
                </c:pt>
                <c:pt idx="860">
                  <c:v>369370</c:v>
                </c:pt>
                <c:pt idx="861">
                  <c:v>370230</c:v>
                </c:pt>
                <c:pt idx="862">
                  <c:v>371091</c:v>
                </c:pt>
                <c:pt idx="863">
                  <c:v>371953</c:v>
                </c:pt>
                <c:pt idx="864">
                  <c:v>372816</c:v>
                </c:pt>
                <c:pt idx="865">
                  <c:v>373680</c:v>
                </c:pt>
                <c:pt idx="866">
                  <c:v>374545</c:v>
                </c:pt>
                <c:pt idx="867">
                  <c:v>375411</c:v>
                </c:pt>
                <c:pt idx="868">
                  <c:v>376278</c:v>
                </c:pt>
                <c:pt idx="869">
                  <c:v>377146</c:v>
                </c:pt>
                <c:pt idx="870">
                  <c:v>378015</c:v>
                </c:pt>
                <c:pt idx="871">
                  <c:v>378885</c:v>
                </c:pt>
                <c:pt idx="872">
                  <c:v>379756</c:v>
                </c:pt>
                <c:pt idx="873">
                  <c:v>380628</c:v>
                </c:pt>
                <c:pt idx="874">
                  <c:v>381501</c:v>
                </c:pt>
                <c:pt idx="875">
                  <c:v>382375</c:v>
                </c:pt>
                <c:pt idx="876">
                  <c:v>383250</c:v>
                </c:pt>
                <c:pt idx="877">
                  <c:v>384126</c:v>
                </c:pt>
                <c:pt idx="878">
                  <c:v>385003</c:v>
                </c:pt>
                <c:pt idx="879">
                  <c:v>385881</c:v>
                </c:pt>
                <c:pt idx="880">
                  <c:v>386760</c:v>
                </c:pt>
                <c:pt idx="881">
                  <c:v>387640</c:v>
                </c:pt>
                <c:pt idx="882">
                  <c:v>388521</c:v>
                </c:pt>
                <c:pt idx="883">
                  <c:v>389403</c:v>
                </c:pt>
                <c:pt idx="884">
                  <c:v>390286</c:v>
                </c:pt>
                <c:pt idx="885">
                  <c:v>391170</c:v>
                </c:pt>
                <c:pt idx="886">
                  <c:v>392055</c:v>
                </c:pt>
                <c:pt idx="887">
                  <c:v>392941</c:v>
                </c:pt>
                <c:pt idx="888">
                  <c:v>393828</c:v>
                </c:pt>
                <c:pt idx="889">
                  <c:v>394716</c:v>
                </c:pt>
                <c:pt idx="890">
                  <c:v>395605</c:v>
                </c:pt>
                <c:pt idx="891">
                  <c:v>396495</c:v>
                </c:pt>
                <c:pt idx="892">
                  <c:v>397386</c:v>
                </c:pt>
                <c:pt idx="893">
                  <c:v>398278</c:v>
                </c:pt>
                <c:pt idx="894">
                  <c:v>399171</c:v>
                </c:pt>
                <c:pt idx="895">
                  <c:v>400065</c:v>
                </c:pt>
                <c:pt idx="896">
                  <c:v>400960</c:v>
                </c:pt>
                <c:pt idx="897">
                  <c:v>401856</c:v>
                </c:pt>
                <c:pt idx="898">
                  <c:v>402753</c:v>
                </c:pt>
                <c:pt idx="899">
                  <c:v>403651</c:v>
                </c:pt>
                <c:pt idx="900">
                  <c:v>404550</c:v>
                </c:pt>
                <c:pt idx="901">
                  <c:v>405450</c:v>
                </c:pt>
                <c:pt idx="902">
                  <c:v>406351</c:v>
                </c:pt>
                <c:pt idx="903">
                  <c:v>407253</c:v>
                </c:pt>
                <c:pt idx="904">
                  <c:v>408156</c:v>
                </c:pt>
                <c:pt idx="905">
                  <c:v>409060</c:v>
                </c:pt>
                <c:pt idx="906">
                  <c:v>409965</c:v>
                </c:pt>
                <c:pt idx="907">
                  <c:v>410871</c:v>
                </c:pt>
                <c:pt idx="908">
                  <c:v>411778</c:v>
                </c:pt>
                <c:pt idx="909">
                  <c:v>412686</c:v>
                </c:pt>
                <c:pt idx="910">
                  <c:v>413595</c:v>
                </c:pt>
                <c:pt idx="911">
                  <c:v>414505</c:v>
                </c:pt>
                <c:pt idx="912">
                  <c:v>415416</c:v>
                </c:pt>
                <c:pt idx="913">
                  <c:v>416328</c:v>
                </c:pt>
                <c:pt idx="914">
                  <c:v>417241</c:v>
                </c:pt>
                <c:pt idx="915">
                  <c:v>418155</c:v>
                </c:pt>
                <c:pt idx="916">
                  <c:v>419070</c:v>
                </c:pt>
                <c:pt idx="917">
                  <c:v>419986</c:v>
                </c:pt>
                <c:pt idx="918">
                  <c:v>420903</c:v>
                </c:pt>
                <c:pt idx="919">
                  <c:v>421821</c:v>
                </c:pt>
                <c:pt idx="920">
                  <c:v>422740</c:v>
                </c:pt>
                <c:pt idx="921">
                  <c:v>423660</c:v>
                </c:pt>
                <c:pt idx="922">
                  <c:v>424581</c:v>
                </c:pt>
                <c:pt idx="923">
                  <c:v>425503</c:v>
                </c:pt>
                <c:pt idx="924">
                  <c:v>426426</c:v>
                </c:pt>
                <c:pt idx="925">
                  <c:v>427350</c:v>
                </c:pt>
                <c:pt idx="926">
                  <c:v>428275</c:v>
                </c:pt>
                <c:pt idx="927">
                  <c:v>429201</c:v>
                </c:pt>
                <c:pt idx="928">
                  <c:v>430128</c:v>
                </c:pt>
                <c:pt idx="929">
                  <c:v>431056</c:v>
                </c:pt>
                <c:pt idx="930">
                  <c:v>431985</c:v>
                </c:pt>
                <c:pt idx="931">
                  <c:v>432915</c:v>
                </c:pt>
                <c:pt idx="932">
                  <c:v>433846</c:v>
                </c:pt>
                <c:pt idx="933">
                  <c:v>434778</c:v>
                </c:pt>
                <c:pt idx="934">
                  <c:v>435711</c:v>
                </c:pt>
                <c:pt idx="935">
                  <c:v>436645</c:v>
                </c:pt>
                <c:pt idx="936">
                  <c:v>437580</c:v>
                </c:pt>
                <c:pt idx="937">
                  <c:v>438516</c:v>
                </c:pt>
                <c:pt idx="938">
                  <c:v>439453</c:v>
                </c:pt>
                <c:pt idx="939">
                  <c:v>440391</c:v>
                </c:pt>
                <c:pt idx="940">
                  <c:v>441330</c:v>
                </c:pt>
                <c:pt idx="941">
                  <c:v>442270</c:v>
                </c:pt>
                <c:pt idx="942">
                  <c:v>443211</c:v>
                </c:pt>
                <c:pt idx="943">
                  <c:v>444153</c:v>
                </c:pt>
                <c:pt idx="944">
                  <c:v>445096</c:v>
                </c:pt>
                <c:pt idx="945">
                  <c:v>446040</c:v>
                </c:pt>
                <c:pt idx="946">
                  <c:v>446985</c:v>
                </c:pt>
                <c:pt idx="947">
                  <c:v>447931</c:v>
                </c:pt>
                <c:pt idx="948">
                  <c:v>448878</c:v>
                </c:pt>
                <c:pt idx="949">
                  <c:v>449826</c:v>
                </c:pt>
                <c:pt idx="950">
                  <c:v>450775</c:v>
                </c:pt>
                <c:pt idx="951">
                  <c:v>451725</c:v>
                </c:pt>
                <c:pt idx="952">
                  <c:v>452676</c:v>
                </c:pt>
                <c:pt idx="953">
                  <c:v>453628</c:v>
                </c:pt>
                <c:pt idx="954">
                  <c:v>454581</c:v>
                </c:pt>
                <c:pt idx="955">
                  <c:v>455535</c:v>
                </c:pt>
                <c:pt idx="956">
                  <c:v>456490</c:v>
                </c:pt>
                <c:pt idx="957">
                  <c:v>457446</c:v>
                </c:pt>
                <c:pt idx="958">
                  <c:v>458403</c:v>
                </c:pt>
                <c:pt idx="959">
                  <c:v>459361</c:v>
                </c:pt>
                <c:pt idx="960">
                  <c:v>460320</c:v>
                </c:pt>
                <c:pt idx="961">
                  <c:v>461280</c:v>
                </c:pt>
                <c:pt idx="962">
                  <c:v>462241</c:v>
                </c:pt>
                <c:pt idx="963">
                  <c:v>463203</c:v>
                </c:pt>
                <c:pt idx="964">
                  <c:v>464166</c:v>
                </c:pt>
                <c:pt idx="965">
                  <c:v>465130</c:v>
                </c:pt>
                <c:pt idx="966">
                  <c:v>466095</c:v>
                </c:pt>
                <c:pt idx="967">
                  <c:v>467061</c:v>
                </c:pt>
                <c:pt idx="968">
                  <c:v>468028</c:v>
                </c:pt>
                <c:pt idx="969">
                  <c:v>468996</c:v>
                </c:pt>
                <c:pt idx="970">
                  <c:v>469965</c:v>
                </c:pt>
                <c:pt idx="971">
                  <c:v>470935</c:v>
                </c:pt>
                <c:pt idx="972">
                  <c:v>471906</c:v>
                </c:pt>
                <c:pt idx="973">
                  <c:v>472878</c:v>
                </c:pt>
                <c:pt idx="974">
                  <c:v>473851</c:v>
                </c:pt>
                <c:pt idx="975">
                  <c:v>474825</c:v>
                </c:pt>
                <c:pt idx="976">
                  <c:v>475800</c:v>
                </c:pt>
                <c:pt idx="977">
                  <c:v>476776</c:v>
                </c:pt>
                <c:pt idx="978">
                  <c:v>477753</c:v>
                </c:pt>
                <c:pt idx="979">
                  <c:v>478731</c:v>
                </c:pt>
                <c:pt idx="980">
                  <c:v>479710</c:v>
                </c:pt>
                <c:pt idx="981">
                  <c:v>480690</c:v>
                </c:pt>
                <c:pt idx="982">
                  <c:v>481671</c:v>
                </c:pt>
                <c:pt idx="983">
                  <c:v>482653</c:v>
                </c:pt>
                <c:pt idx="984">
                  <c:v>483636</c:v>
                </c:pt>
                <c:pt idx="985">
                  <c:v>484620</c:v>
                </c:pt>
                <c:pt idx="986">
                  <c:v>485605</c:v>
                </c:pt>
                <c:pt idx="987">
                  <c:v>486591</c:v>
                </c:pt>
                <c:pt idx="988">
                  <c:v>487578</c:v>
                </c:pt>
                <c:pt idx="989">
                  <c:v>488566</c:v>
                </c:pt>
                <c:pt idx="990">
                  <c:v>489555</c:v>
                </c:pt>
                <c:pt idx="991">
                  <c:v>490545</c:v>
                </c:pt>
                <c:pt idx="992">
                  <c:v>491536</c:v>
                </c:pt>
                <c:pt idx="993">
                  <c:v>492528</c:v>
                </c:pt>
                <c:pt idx="994">
                  <c:v>493521</c:v>
                </c:pt>
                <c:pt idx="995">
                  <c:v>494515</c:v>
                </c:pt>
                <c:pt idx="996">
                  <c:v>495510</c:v>
                </c:pt>
                <c:pt idx="997">
                  <c:v>496506</c:v>
                </c:pt>
                <c:pt idx="998">
                  <c:v>497503</c:v>
                </c:pt>
                <c:pt idx="999">
                  <c:v>498501</c:v>
                </c:pt>
                <c:pt idx="1000">
                  <c:v>499500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9-47CC-B222-EB1F66221E64}"/>
            </c:ext>
          </c:extLst>
        </c:ser>
        <c:ser>
          <c:idx val="3"/>
          <c:order val="3"/>
          <c:tx>
            <c:strRef>
              <c:f>'random_1000_results'!$L$1</c:f>
              <c:strCache>
                <c:ptCount val="1"/>
                <c:pt idx="0">
                  <c:v>merge_cmp,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16</c:v>
                </c:pt>
                <c:pt idx="9">
                  <c:v>19</c:v>
                </c:pt>
                <c:pt idx="10">
                  <c:v>25</c:v>
                </c:pt>
                <c:pt idx="11">
                  <c:v>27</c:v>
                </c:pt>
                <c:pt idx="12">
                  <c:v>28</c:v>
                </c:pt>
                <c:pt idx="13">
                  <c:v>32</c:v>
                </c:pt>
                <c:pt idx="14">
                  <c:v>38</c:v>
                </c:pt>
                <c:pt idx="15">
                  <c:v>42</c:v>
                </c:pt>
                <c:pt idx="16">
                  <c:v>46</c:v>
                </c:pt>
                <c:pt idx="17">
                  <c:v>51</c:v>
                </c:pt>
                <c:pt idx="18">
                  <c:v>53</c:v>
                </c:pt>
                <c:pt idx="19">
                  <c:v>59</c:v>
                </c:pt>
                <c:pt idx="20">
                  <c:v>66</c:v>
                </c:pt>
                <c:pt idx="21">
                  <c:v>72</c:v>
                </c:pt>
                <c:pt idx="22">
                  <c:v>75</c:v>
                </c:pt>
                <c:pt idx="23">
                  <c:v>76</c:v>
                </c:pt>
                <c:pt idx="24">
                  <c:v>80</c:v>
                </c:pt>
                <c:pt idx="25">
                  <c:v>84</c:v>
                </c:pt>
                <c:pt idx="26">
                  <c:v>92</c:v>
                </c:pt>
                <c:pt idx="27">
                  <c:v>95</c:v>
                </c:pt>
                <c:pt idx="28">
                  <c:v>104</c:v>
                </c:pt>
                <c:pt idx="29">
                  <c:v>108</c:v>
                </c:pt>
                <c:pt idx="30">
                  <c:v>113</c:v>
                </c:pt>
                <c:pt idx="31">
                  <c:v>117</c:v>
                </c:pt>
                <c:pt idx="32">
                  <c:v>120</c:v>
                </c:pt>
                <c:pt idx="33">
                  <c:v>126</c:v>
                </c:pt>
                <c:pt idx="34">
                  <c:v>133</c:v>
                </c:pt>
                <c:pt idx="35">
                  <c:v>136</c:v>
                </c:pt>
                <c:pt idx="36">
                  <c:v>145</c:v>
                </c:pt>
                <c:pt idx="37">
                  <c:v>147</c:v>
                </c:pt>
                <c:pt idx="38">
                  <c:v>152</c:v>
                </c:pt>
                <c:pt idx="39">
                  <c:v>160</c:v>
                </c:pt>
                <c:pt idx="40">
                  <c:v>169</c:v>
                </c:pt>
                <c:pt idx="41">
                  <c:v>175</c:v>
                </c:pt>
                <c:pt idx="42">
                  <c:v>178</c:v>
                </c:pt>
                <c:pt idx="43">
                  <c:v>183</c:v>
                </c:pt>
                <c:pt idx="44">
                  <c:v>193</c:v>
                </c:pt>
                <c:pt idx="45">
                  <c:v>199</c:v>
                </c:pt>
                <c:pt idx="46">
                  <c:v>197</c:v>
                </c:pt>
                <c:pt idx="47">
                  <c:v>200</c:v>
                </c:pt>
                <c:pt idx="48">
                  <c:v>206</c:v>
                </c:pt>
                <c:pt idx="49">
                  <c:v>212</c:v>
                </c:pt>
                <c:pt idx="50">
                  <c:v>219</c:v>
                </c:pt>
                <c:pt idx="51">
                  <c:v>229</c:v>
                </c:pt>
                <c:pt idx="52">
                  <c:v>232</c:v>
                </c:pt>
                <c:pt idx="53">
                  <c:v>236</c:v>
                </c:pt>
                <c:pt idx="54">
                  <c:v>244</c:v>
                </c:pt>
                <c:pt idx="55">
                  <c:v>248</c:v>
                </c:pt>
                <c:pt idx="56">
                  <c:v>263</c:v>
                </c:pt>
                <c:pt idx="57">
                  <c:v>267</c:v>
                </c:pt>
                <c:pt idx="58">
                  <c:v>267</c:v>
                </c:pt>
                <c:pt idx="59">
                  <c:v>280</c:v>
                </c:pt>
                <c:pt idx="60">
                  <c:v>287</c:v>
                </c:pt>
                <c:pt idx="61">
                  <c:v>289</c:v>
                </c:pt>
                <c:pt idx="62">
                  <c:v>297</c:v>
                </c:pt>
                <c:pt idx="63">
                  <c:v>303</c:v>
                </c:pt>
                <c:pt idx="64">
                  <c:v>309</c:v>
                </c:pt>
                <c:pt idx="65">
                  <c:v>316</c:v>
                </c:pt>
                <c:pt idx="66">
                  <c:v>318</c:v>
                </c:pt>
                <c:pt idx="67">
                  <c:v>325</c:v>
                </c:pt>
                <c:pt idx="68">
                  <c:v>335</c:v>
                </c:pt>
                <c:pt idx="69">
                  <c:v>339</c:v>
                </c:pt>
                <c:pt idx="70">
                  <c:v>343</c:v>
                </c:pt>
                <c:pt idx="71">
                  <c:v>350</c:v>
                </c:pt>
                <c:pt idx="72">
                  <c:v>361</c:v>
                </c:pt>
                <c:pt idx="73">
                  <c:v>368</c:v>
                </c:pt>
                <c:pt idx="74">
                  <c:v>370</c:v>
                </c:pt>
                <c:pt idx="75">
                  <c:v>373</c:v>
                </c:pt>
                <c:pt idx="76">
                  <c:v>382</c:v>
                </c:pt>
                <c:pt idx="77">
                  <c:v>390</c:v>
                </c:pt>
                <c:pt idx="78">
                  <c:v>397</c:v>
                </c:pt>
                <c:pt idx="79">
                  <c:v>402</c:v>
                </c:pt>
                <c:pt idx="80">
                  <c:v>413</c:v>
                </c:pt>
                <c:pt idx="81">
                  <c:v>418</c:v>
                </c:pt>
                <c:pt idx="82">
                  <c:v>423</c:v>
                </c:pt>
                <c:pt idx="83">
                  <c:v>431</c:v>
                </c:pt>
                <c:pt idx="84">
                  <c:v>436</c:v>
                </c:pt>
                <c:pt idx="85">
                  <c:v>439</c:v>
                </c:pt>
                <c:pt idx="86">
                  <c:v>452</c:v>
                </c:pt>
                <c:pt idx="87">
                  <c:v>464</c:v>
                </c:pt>
                <c:pt idx="88">
                  <c:v>473</c:v>
                </c:pt>
                <c:pt idx="89">
                  <c:v>477</c:v>
                </c:pt>
                <c:pt idx="90">
                  <c:v>484</c:v>
                </c:pt>
                <c:pt idx="91">
                  <c:v>492</c:v>
                </c:pt>
                <c:pt idx="92">
                  <c:v>487</c:v>
                </c:pt>
                <c:pt idx="93">
                  <c:v>492</c:v>
                </c:pt>
                <c:pt idx="94">
                  <c:v>497</c:v>
                </c:pt>
                <c:pt idx="95">
                  <c:v>504</c:v>
                </c:pt>
                <c:pt idx="96">
                  <c:v>509</c:v>
                </c:pt>
                <c:pt idx="97">
                  <c:v>516</c:v>
                </c:pt>
                <c:pt idx="98">
                  <c:v>524</c:v>
                </c:pt>
                <c:pt idx="99">
                  <c:v>535</c:v>
                </c:pt>
                <c:pt idx="100">
                  <c:v>544</c:v>
                </c:pt>
                <c:pt idx="101">
                  <c:v>550</c:v>
                </c:pt>
                <c:pt idx="102">
                  <c:v>559</c:v>
                </c:pt>
                <c:pt idx="103">
                  <c:v>564</c:v>
                </c:pt>
                <c:pt idx="104">
                  <c:v>574</c:v>
                </c:pt>
                <c:pt idx="105">
                  <c:v>582</c:v>
                </c:pt>
                <c:pt idx="106">
                  <c:v>581</c:v>
                </c:pt>
                <c:pt idx="107">
                  <c:v>585</c:v>
                </c:pt>
                <c:pt idx="108">
                  <c:v>597</c:v>
                </c:pt>
                <c:pt idx="109">
                  <c:v>602</c:v>
                </c:pt>
                <c:pt idx="110">
                  <c:v>606</c:v>
                </c:pt>
                <c:pt idx="111">
                  <c:v>608</c:v>
                </c:pt>
                <c:pt idx="112">
                  <c:v>629</c:v>
                </c:pt>
                <c:pt idx="113">
                  <c:v>637</c:v>
                </c:pt>
                <c:pt idx="114">
                  <c:v>640</c:v>
                </c:pt>
                <c:pt idx="115">
                  <c:v>656</c:v>
                </c:pt>
                <c:pt idx="116">
                  <c:v>657</c:v>
                </c:pt>
                <c:pt idx="117">
                  <c:v>664</c:v>
                </c:pt>
                <c:pt idx="118">
                  <c:v>671</c:v>
                </c:pt>
                <c:pt idx="119">
                  <c:v>684</c:v>
                </c:pt>
                <c:pt idx="120">
                  <c:v>686</c:v>
                </c:pt>
                <c:pt idx="121">
                  <c:v>693</c:v>
                </c:pt>
                <c:pt idx="122">
                  <c:v>697</c:v>
                </c:pt>
                <c:pt idx="123">
                  <c:v>708</c:v>
                </c:pt>
                <c:pt idx="124">
                  <c:v>713</c:v>
                </c:pt>
                <c:pt idx="125">
                  <c:v>720</c:v>
                </c:pt>
                <c:pt idx="126">
                  <c:v>729</c:v>
                </c:pt>
                <c:pt idx="127">
                  <c:v>734</c:v>
                </c:pt>
                <c:pt idx="128">
                  <c:v>742</c:v>
                </c:pt>
                <c:pt idx="129">
                  <c:v>750</c:v>
                </c:pt>
                <c:pt idx="130">
                  <c:v>752</c:v>
                </c:pt>
                <c:pt idx="131">
                  <c:v>759</c:v>
                </c:pt>
                <c:pt idx="132">
                  <c:v>764</c:v>
                </c:pt>
                <c:pt idx="133">
                  <c:v>774</c:v>
                </c:pt>
                <c:pt idx="134">
                  <c:v>778</c:v>
                </c:pt>
                <c:pt idx="135">
                  <c:v>790</c:v>
                </c:pt>
                <c:pt idx="136">
                  <c:v>797</c:v>
                </c:pt>
                <c:pt idx="137">
                  <c:v>807</c:v>
                </c:pt>
                <c:pt idx="138">
                  <c:v>814</c:v>
                </c:pt>
                <c:pt idx="139">
                  <c:v>818</c:v>
                </c:pt>
                <c:pt idx="140">
                  <c:v>824</c:v>
                </c:pt>
                <c:pt idx="141">
                  <c:v>833</c:v>
                </c:pt>
                <c:pt idx="142">
                  <c:v>838</c:v>
                </c:pt>
                <c:pt idx="143">
                  <c:v>849</c:v>
                </c:pt>
                <c:pt idx="144">
                  <c:v>861</c:v>
                </c:pt>
                <c:pt idx="145">
                  <c:v>866</c:v>
                </c:pt>
                <c:pt idx="146">
                  <c:v>876</c:v>
                </c:pt>
                <c:pt idx="147">
                  <c:v>882</c:v>
                </c:pt>
                <c:pt idx="148">
                  <c:v>885</c:v>
                </c:pt>
                <c:pt idx="149">
                  <c:v>893</c:v>
                </c:pt>
                <c:pt idx="150">
                  <c:v>894</c:v>
                </c:pt>
                <c:pt idx="151">
                  <c:v>901</c:v>
                </c:pt>
                <c:pt idx="152">
                  <c:v>911</c:v>
                </c:pt>
                <c:pt idx="153">
                  <c:v>921</c:v>
                </c:pt>
                <c:pt idx="154">
                  <c:v>929</c:v>
                </c:pt>
                <c:pt idx="155">
                  <c:v>933</c:v>
                </c:pt>
                <c:pt idx="156">
                  <c:v>951</c:v>
                </c:pt>
                <c:pt idx="157">
                  <c:v>960</c:v>
                </c:pt>
                <c:pt idx="158">
                  <c:v>961</c:v>
                </c:pt>
                <c:pt idx="159">
                  <c:v>971</c:v>
                </c:pt>
                <c:pt idx="160">
                  <c:v>983</c:v>
                </c:pt>
                <c:pt idx="161">
                  <c:v>990</c:v>
                </c:pt>
                <c:pt idx="162">
                  <c:v>999</c:v>
                </c:pt>
                <c:pt idx="163">
                  <c:v>1006</c:v>
                </c:pt>
                <c:pt idx="164">
                  <c:v>1009</c:v>
                </c:pt>
                <c:pt idx="165">
                  <c:v>1017</c:v>
                </c:pt>
                <c:pt idx="166">
                  <c:v>1019</c:v>
                </c:pt>
                <c:pt idx="167">
                  <c:v>1029</c:v>
                </c:pt>
                <c:pt idx="168">
                  <c:v>1041</c:v>
                </c:pt>
                <c:pt idx="169">
                  <c:v>1044</c:v>
                </c:pt>
                <c:pt idx="170">
                  <c:v>1052</c:v>
                </c:pt>
                <c:pt idx="171">
                  <c:v>1056</c:v>
                </c:pt>
                <c:pt idx="172">
                  <c:v>1066</c:v>
                </c:pt>
                <c:pt idx="173">
                  <c:v>1077</c:v>
                </c:pt>
                <c:pt idx="174">
                  <c:v>1089</c:v>
                </c:pt>
                <c:pt idx="175">
                  <c:v>1097</c:v>
                </c:pt>
                <c:pt idx="176">
                  <c:v>1117</c:v>
                </c:pt>
                <c:pt idx="177">
                  <c:v>1124</c:v>
                </c:pt>
                <c:pt idx="178">
                  <c:v>1115</c:v>
                </c:pt>
                <c:pt idx="179">
                  <c:v>1130</c:v>
                </c:pt>
                <c:pt idx="180">
                  <c:v>1136</c:v>
                </c:pt>
                <c:pt idx="181">
                  <c:v>1137</c:v>
                </c:pt>
                <c:pt idx="182">
                  <c:v>1159</c:v>
                </c:pt>
                <c:pt idx="183">
                  <c:v>1162</c:v>
                </c:pt>
                <c:pt idx="184">
                  <c:v>1148</c:v>
                </c:pt>
                <c:pt idx="185">
                  <c:v>1158</c:v>
                </c:pt>
                <c:pt idx="186">
                  <c:v>1174</c:v>
                </c:pt>
                <c:pt idx="187">
                  <c:v>1177</c:v>
                </c:pt>
                <c:pt idx="188">
                  <c:v>1177</c:v>
                </c:pt>
                <c:pt idx="189">
                  <c:v>1191</c:v>
                </c:pt>
                <c:pt idx="190">
                  <c:v>1191</c:v>
                </c:pt>
                <c:pt idx="191">
                  <c:v>1202</c:v>
                </c:pt>
                <c:pt idx="192">
                  <c:v>1212</c:v>
                </c:pt>
                <c:pt idx="193">
                  <c:v>1219</c:v>
                </c:pt>
                <c:pt idx="194">
                  <c:v>1222</c:v>
                </c:pt>
                <c:pt idx="195">
                  <c:v>1231</c:v>
                </c:pt>
                <c:pt idx="196">
                  <c:v>1253</c:v>
                </c:pt>
                <c:pt idx="197">
                  <c:v>1260</c:v>
                </c:pt>
                <c:pt idx="198">
                  <c:v>1259</c:v>
                </c:pt>
                <c:pt idx="199">
                  <c:v>1260</c:v>
                </c:pt>
                <c:pt idx="200">
                  <c:v>1282</c:v>
                </c:pt>
                <c:pt idx="201">
                  <c:v>1292</c:v>
                </c:pt>
                <c:pt idx="202">
                  <c:v>1299</c:v>
                </c:pt>
                <c:pt idx="203">
                  <c:v>1300</c:v>
                </c:pt>
                <c:pt idx="204">
                  <c:v>1314</c:v>
                </c:pt>
                <c:pt idx="205">
                  <c:v>1312</c:v>
                </c:pt>
                <c:pt idx="206">
                  <c:v>1328</c:v>
                </c:pt>
                <c:pt idx="207">
                  <c:v>1332</c:v>
                </c:pt>
                <c:pt idx="208">
                  <c:v>1344</c:v>
                </c:pt>
                <c:pt idx="209">
                  <c:v>1350</c:v>
                </c:pt>
                <c:pt idx="210">
                  <c:v>1364</c:v>
                </c:pt>
                <c:pt idx="211">
                  <c:v>1372</c:v>
                </c:pt>
                <c:pt idx="212">
                  <c:v>1372</c:v>
                </c:pt>
                <c:pt idx="213">
                  <c:v>1383</c:v>
                </c:pt>
                <c:pt idx="214">
                  <c:v>1380</c:v>
                </c:pt>
                <c:pt idx="215">
                  <c:v>1399</c:v>
                </c:pt>
                <c:pt idx="216">
                  <c:v>1408</c:v>
                </c:pt>
                <c:pt idx="217">
                  <c:v>1418</c:v>
                </c:pt>
                <c:pt idx="218">
                  <c:v>1416</c:v>
                </c:pt>
                <c:pt idx="219">
                  <c:v>1429</c:v>
                </c:pt>
                <c:pt idx="220">
                  <c:v>1428</c:v>
                </c:pt>
                <c:pt idx="221">
                  <c:v>1428</c:v>
                </c:pt>
                <c:pt idx="222">
                  <c:v>1443</c:v>
                </c:pt>
                <c:pt idx="223">
                  <c:v>1456</c:v>
                </c:pt>
                <c:pt idx="224">
                  <c:v>1476</c:v>
                </c:pt>
                <c:pt idx="225">
                  <c:v>1482</c:v>
                </c:pt>
                <c:pt idx="226">
                  <c:v>1492</c:v>
                </c:pt>
                <c:pt idx="227">
                  <c:v>1497</c:v>
                </c:pt>
                <c:pt idx="228">
                  <c:v>1504</c:v>
                </c:pt>
                <c:pt idx="229">
                  <c:v>1502</c:v>
                </c:pt>
                <c:pt idx="230">
                  <c:v>1529</c:v>
                </c:pt>
                <c:pt idx="231">
                  <c:v>1537</c:v>
                </c:pt>
                <c:pt idx="232">
                  <c:v>1538</c:v>
                </c:pt>
                <c:pt idx="233">
                  <c:v>1546</c:v>
                </c:pt>
                <c:pt idx="234">
                  <c:v>1552</c:v>
                </c:pt>
                <c:pt idx="235">
                  <c:v>1559</c:v>
                </c:pt>
                <c:pt idx="236">
                  <c:v>1571</c:v>
                </c:pt>
                <c:pt idx="237">
                  <c:v>1571</c:v>
                </c:pt>
                <c:pt idx="238">
                  <c:v>1589</c:v>
                </c:pt>
                <c:pt idx="239">
                  <c:v>1602</c:v>
                </c:pt>
                <c:pt idx="240">
                  <c:v>1601</c:v>
                </c:pt>
                <c:pt idx="241">
                  <c:v>1610</c:v>
                </c:pt>
                <c:pt idx="242">
                  <c:v>1615</c:v>
                </c:pt>
                <c:pt idx="243">
                  <c:v>1627</c:v>
                </c:pt>
                <c:pt idx="244">
                  <c:v>1630</c:v>
                </c:pt>
                <c:pt idx="245">
                  <c:v>1636</c:v>
                </c:pt>
                <c:pt idx="246">
                  <c:v>1651</c:v>
                </c:pt>
                <c:pt idx="247">
                  <c:v>1658</c:v>
                </c:pt>
                <c:pt idx="248">
                  <c:v>1660</c:v>
                </c:pt>
                <c:pt idx="249">
                  <c:v>1667</c:v>
                </c:pt>
                <c:pt idx="250">
                  <c:v>1681</c:v>
                </c:pt>
                <c:pt idx="251">
                  <c:v>1683</c:v>
                </c:pt>
                <c:pt idx="252">
                  <c:v>1703</c:v>
                </c:pt>
                <c:pt idx="253">
                  <c:v>1703</c:v>
                </c:pt>
                <c:pt idx="254">
                  <c:v>1712</c:v>
                </c:pt>
                <c:pt idx="255">
                  <c:v>1715</c:v>
                </c:pt>
                <c:pt idx="256">
                  <c:v>1734</c:v>
                </c:pt>
                <c:pt idx="257">
                  <c:v>1743</c:v>
                </c:pt>
                <c:pt idx="258">
                  <c:v>1740</c:v>
                </c:pt>
                <c:pt idx="259">
                  <c:v>1754</c:v>
                </c:pt>
                <c:pt idx="260">
                  <c:v>1748</c:v>
                </c:pt>
                <c:pt idx="261">
                  <c:v>1759</c:v>
                </c:pt>
                <c:pt idx="262">
                  <c:v>1776</c:v>
                </c:pt>
                <c:pt idx="263">
                  <c:v>1785</c:v>
                </c:pt>
                <c:pt idx="264">
                  <c:v>1796</c:v>
                </c:pt>
                <c:pt idx="265">
                  <c:v>1803</c:v>
                </c:pt>
                <c:pt idx="266">
                  <c:v>1804</c:v>
                </c:pt>
                <c:pt idx="267">
                  <c:v>1823</c:v>
                </c:pt>
                <c:pt idx="268">
                  <c:v>1816</c:v>
                </c:pt>
                <c:pt idx="269">
                  <c:v>1826</c:v>
                </c:pt>
                <c:pt idx="270">
                  <c:v>1847</c:v>
                </c:pt>
                <c:pt idx="271">
                  <c:v>1848</c:v>
                </c:pt>
                <c:pt idx="272">
                  <c:v>1868</c:v>
                </c:pt>
                <c:pt idx="273">
                  <c:v>1876</c:v>
                </c:pt>
                <c:pt idx="274">
                  <c:v>1879</c:v>
                </c:pt>
                <c:pt idx="275">
                  <c:v>1889</c:v>
                </c:pt>
                <c:pt idx="276">
                  <c:v>1895</c:v>
                </c:pt>
                <c:pt idx="277">
                  <c:v>1907</c:v>
                </c:pt>
                <c:pt idx="278">
                  <c:v>1905</c:v>
                </c:pt>
                <c:pt idx="279">
                  <c:v>1914</c:v>
                </c:pt>
                <c:pt idx="280">
                  <c:v>1919</c:v>
                </c:pt>
                <c:pt idx="281">
                  <c:v>1925</c:v>
                </c:pt>
                <c:pt idx="282">
                  <c:v>1947</c:v>
                </c:pt>
                <c:pt idx="283">
                  <c:v>1948</c:v>
                </c:pt>
                <c:pt idx="284">
                  <c:v>1956</c:v>
                </c:pt>
                <c:pt idx="285">
                  <c:v>1965</c:v>
                </c:pt>
                <c:pt idx="286">
                  <c:v>1975</c:v>
                </c:pt>
                <c:pt idx="287">
                  <c:v>1989</c:v>
                </c:pt>
                <c:pt idx="288">
                  <c:v>1992</c:v>
                </c:pt>
                <c:pt idx="289">
                  <c:v>2001</c:v>
                </c:pt>
                <c:pt idx="290">
                  <c:v>2013</c:v>
                </c:pt>
                <c:pt idx="291">
                  <c:v>2019</c:v>
                </c:pt>
                <c:pt idx="292">
                  <c:v>2032</c:v>
                </c:pt>
                <c:pt idx="293">
                  <c:v>2036</c:v>
                </c:pt>
                <c:pt idx="294">
                  <c:v>2045</c:v>
                </c:pt>
                <c:pt idx="295">
                  <c:v>2067</c:v>
                </c:pt>
                <c:pt idx="296">
                  <c:v>2050</c:v>
                </c:pt>
                <c:pt idx="297">
                  <c:v>2061</c:v>
                </c:pt>
                <c:pt idx="298">
                  <c:v>2070</c:v>
                </c:pt>
                <c:pt idx="299">
                  <c:v>2082</c:v>
                </c:pt>
                <c:pt idx="300">
                  <c:v>2096</c:v>
                </c:pt>
                <c:pt idx="301">
                  <c:v>2099</c:v>
                </c:pt>
                <c:pt idx="302">
                  <c:v>2105</c:v>
                </c:pt>
                <c:pt idx="303">
                  <c:v>2111</c:v>
                </c:pt>
                <c:pt idx="304">
                  <c:v>2118</c:v>
                </c:pt>
                <c:pt idx="305">
                  <c:v>2124</c:v>
                </c:pt>
                <c:pt idx="306">
                  <c:v>2146</c:v>
                </c:pt>
                <c:pt idx="307">
                  <c:v>2147</c:v>
                </c:pt>
                <c:pt idx="308">
                  <c:v>2166</c:v>
                </c:pt>
                <c:pt idx="309">
                  <c:v>2171</c:v>
                </c:pt>
                <c:pt idx="310">
                  <c:v>2167</c:v>
                </c:pt>
                <c:pt idx="311">
                  <c:v>2182</c:v>
                </c:pt>
                <c:pt idx="312">
                  <c:v>2195</c:v>
                </c:pt>
                <c:pt idx="313">
                  <c:v>2207</c:v>
                </c:pt>
                <c:pt idx="314">
                  <c:v>2211</c:v>
                </c:pt>
                <c:pt idx="315">
                  <c:v>2222</c:v>
                </c:pt>
                <c:pt idx="316">
                  <c:v>2231</c:v>
                </c:pt>
                <c:pt idx="317">
                  <c:v>2235</c:v>
                </c:pt>
                <c:pt idx="318">
                  <c:v>2247</c:v>
                </c:pt>
                <c:pt idx="319">
                  <c:v>2262</c:v>
                </c:pt>
                <c:pt idx="320">
                  <c:v>2264</c:v>
                </c:pt>
                <c:pt idx="321">
                  <c:v>2273</c:v>
                </c:pt>
                <c:pt idx="322">
                  <c:v>2284</c:v>
                </c:pt>
                <c:pt idx="323">
                  <c:v>2293</c:v>
                </c:pt>
                <c:pt idx="324">
                  <c:v>2307</c:v>
                </c:pt>
                <c:pt idx="325">
                  <c:v>2320</c:v>
                </c:pt>
                <c:pt idx="326">
                  <c:v>2323</c:v>
                </c:pt>
                <c:pt idx="327">
                  <c:v>2328</c:v>
                </c:pt>
                <c:pt idx="328">
                  <c:v>2335</c:v>
                </c:pt>
                <c:pt idx="329">
                  <c:v>2344</c:v>
                </c:pt>
                <c:pt idx="330">
                  <c:v>2345</c:v>
                </c:pt>
                <c:pt idx="331">
                  <c:v>2360</c:v>
                </c:pt>
                <c:pt idx="332">
                  <c:v>2350</c:v>
                </c:pt>
                <c:pt idx="333">
                  <c:v>2363</c:v>
                </c:pt>
                <c:pt idx="334">
                  <c:v>2384</c:v>
                </c:pt>
                <c:pt idx="335">
                  <c:v>2390</c:v>
                </c:pt>
                <c:pt idx="336">
                  <c:v>2409</c:v>
                </c:pt>
                <c:pt idx="337">
                  <c:v>2421</c:v>
                </c:pt>
                <c:pt idx="338">
                  <c:v>2421</c:v>
                </c:pt>
                <c:pt idx="339">
                  <c:v>2431</c:v>
                </c:pt>
                <c:pt idx="340">
                  <c:v>2437</c:v>
                </c:pt>
                <c:pt idx="341">
                  <c:v>2439</c:v>
                </c:pt>
                <c:pt idx="342">
                  <c:v>2440</c:v>
                </c:pt>
                <c:pt idx="343">
                  <c:v>2460</c:v>
                </c:pt>
                <c:pt idx="344">
                  <c:v>2476</c:v>
                </c:pt>
                <c:pt idx="345">
                  <c:v>2486</c:v>
                </c:pt>
                <c:pt idx="346">
                  <c:v>2492</c:v>
                </c:pt>
                <c:pt idx="347">
                  <c:v>2504</c:v>
                </c:pt>
                <c:pt idx="348">
                  <c:v>2508</c:v>
                </c:pt>
                <c:pt idx="349">
                  <c:v>2515</c:v>
                </c:pt>
                <c:pt idx="350">
                  <c:v>2522</c:v>
                </c:pt>
                <c:pt idx="351">
                  <c:v>2543</c:v>
                </c:pt>
                <c:pt idx="352">
                  <c:v>2550</c:v>
                </c:pt>
                <c:pt idx="353">
                  <c:v>2562</c:v>
                </c:pt>
                <c:pt idx="354">
                  <c:v>2574</c:v>
                </c:pt>
                <c:pt idx="355">
                  <c:v>2575</c:v>
                </c:pt>
                <c:pt idx="356">
                  <c:v>2572</c:v>
                </c:pt>
                <c:pt idx="357">
                  <c:v>2585</c:v>
                </c:pt>
                <c:pt idx="358">
                  <c:v>2596</c:v>
                </c:pt>
                <c:pt idx="359">
                  <c:v>2613</c:v>
                </c:pt>
                <c:pt idx="360">
                  <c:v>2614</c:v>
                </c:pt>
                <c:pt idx="361">
                  <c:v>2621</c:v>
                </c:pt>
                <c:pt idx="362">
                  <c:v>2624</c:v>
                </c:pt>
                <c:pt idx="363">
                  <c:v>2623</c:v>
                </c:pt>
                <c:pt idx="364">
                  <c:v>2667</c:v>
                </c:pt>
                <c:pt idx="365">
                  <c:v>2670</c:v>
                </c:pt>
                <c:pt idx="366">
                  <c:v>2671</c:v>
                </c:pt>
                <c:pt idx="367">
                  <c:v>2685</c:v>
                </c:pt>
                <c:pt idx="368">
                  <c:v>2671</c:v>
                </c:pt>
                <c:pt idx="369">
                  <c:v>2680</c:v>
                </c:pt>
                <c:pt idx="370">
                  <c:v>2684</c:v>
                </c:pt>
                <c:pt idx="371">
                  <c:v>2693</c:v>
                </c:pt>
                <c:pt idx="372">
                  <c:v>2708</c:v>
                </c:pt>
                <c:pt idx="373">
                  <c:v>2720</c:v>
                </c:pt>
                <c:pt idx="374">
                  <c:v>2737</c:v>
                </c:pt>
                <c:pt idx="375">
                  <c:v>2730</c:v>
                </c:pt>
                <c:pt idx="376">
                  <c:v>2734</c:v>
                </c:pt>
                <c:pt idx="377">
                  <c:v>2746</c:v>
                </c:pt>
                <c:pt idx="378">
                  <c:v>2768</c:v>
                </c:pt>
                <c:pt idx="379">
                  <c:v>2767</c:v>
                </c:pt>
                <c:pt idx="380">
                  <c:v>2775</c:v>
                </c:pt>
                <c:pt idx="381">
                  <c:v>2774</c:v>
                </c:pt>
                <c:pt idx="382">
                  <c:v>2792</c:v>
                </c:pt>
                <c:pt idx="383">
                  <c:v>2805</c:v>
                </c:pt>
                <c:pt idx="384">
                  <c:v>2803</c:v>
                </c:pt>
                <c:pt idx="385">
                  <c:v>2812</c:v>
                </c:pt>
                <c:pt idx="386">
                  <c:v>2822</c:v>
                </c:pt>
                <c:pt idx="387">
                  <c:v>2836</c:v>
                </c:pt>
                <c:pt idx="388">
                  <c:v>2836</c:v>
                </c:pt>
                <c:pt idx="389">
                  <c:v>2841</c:v>
                </c:pt>
                <c:pt idx="390">
                  <c:v>2859</c:v>
                </c:pt>
                <c:pt idx="391">
                  <c:v>2865</c:v>
                </c:pt>
                <c:pt idx="392">
                  <c:v>2877</c:v>
                </c:pt>
                <c:pt idx="393">
                  <c:v>2886</c:v>
                </c:pt>
                <c:pt idx="394">
                  <c:v>2912</c:v>
                </c:pt>
                <c:pt idx="395">
                  <c:v>2910</c:v>
                </c:pt>
                <c:pt idx="396">
                  <c:v>2917</c:v>
                </c:pt>
                <c:pt idx="397">
                  <c:v>2932</c:v>
                </c:pt>
                <c:pt idx="398">
                  <c:v>2925</c:v>
                </c:pt>
                <c:pt idx="399">
                  <c:v>2924</c:v>
                </c:pt>
                <c:pt idx="400">
                  <c:v>2966</c:v>
                </c:pt>
                <c:pt idx="401">
                  <c:v>2974</c:v>
                </c:pt>
                <c:pt idx="402">
                  <c:v>2961</c:v>
                </c:pt>
                <c:pt idx="403">
                  <c:v>2969</c:v>
                </c:pt>
                <c:pt idx="404">
                  <c:v>2986</c:v>
                </c:pt>
                <c:pt idx="405">
                  <c:v>3003</c:v>
                </c:pt>
                <c:pt idx="406">
                  <c:v>3011</c:v>
                </c:pt>
                <c:pt idx="407">
                  <c:v>3007</c:v>
                </c:pt>
                <c:pt idx="408">
                  <c:v>3025</c:v>
                </c:pt>
                <c:pt idx="409">
                  <c:v>3035</c:v>
                </c:pt>
                <c:pt idx="410">
                  <c:v>3031</c:v>
                </c:pt>
                <c:pt idx="411">
                  <c:v>3042</c:v>
                </c:pt>
                <c:pt idx="412">
                  <c:v>3062</c:v>
                </c:pt>
                <c:pt idx="413">
                  <c:v>3082</c:v>
                </c:pt>
                <c:pt idx="414">
                  <c:v>3067</c:v>
                </c:pt>
                <c:pt idx="415">
                  <c:v>3076</c:v>
                </c:pt>
                <c:pt idx="416">
                  <c:v>3093</c:v>
                </c:pt>
                <c:pt idx="417">
                  <c:v>3101</c:v>
                </c:pt>
                <c:pt idx="418">
                  <c:v>3110</c:v>
                </c:pt>
                <c:pt idx="419">
                  <c:v>3126</c:v>
                </c:pt>
                <c:pt idx="420">
                  <c:v>3136</c:v>
                </c:pt>
                <c:pt idx="421">
                  <c:v>3143</c:v>
                </c:pt>
                <c:pt idx="422">
                  <c:v>3155</c:v>
                </c:pt>
                <c:pt idx="423">
                  <c:v>3157</c:v>
                </c:pt>
                <c:pt idx="424">
                  <c:v>3163</c:v>
                </c:pt>
                <c:pt idx="425">
                  <c:v>3175</c:v>
                </c:pt>
                <c:pt idx="426">
                  <c:v>3185</c:v>
                </c:pt>
                <c:pt idx="427">
                  <c:v>3194</c:v>
                </c:pt>
                <c:pt idx="428">
                  <c:v>3192</c:v>
                </c:pt>
                <c:pt idx="429">
                  <c:v>3205</c:v>
                </c:pt>
                <c:pt idx="430">
                  <c:v>3208</c:v>
                </c:pt>
                <c:pt idx="431">
                  <c:v>3218</c:v>
                </c:pt>
                <c:pt idx="432">
                  <c:v>3242</c:v>
                </c:pt>
                <c:pt idx="433">
                  <c:v>3253</c:v>
                </c:pt>
                <c:pt idx="434">
                  <c:v>3260</c:v>
                </c:pt>
                <c:pt idx="435">
                  <c:v>3266</c:v>
                </c:pt>
                <c:pt idx="436">
                  <c:v>3271</c:v>
                </c:pt>
                <c:pt idx="437">
                  <c:v>3281</c:v>
                </c:pt>
                <c:pt idx="438">
                  <c:v>3295</c:v>
                </c:pt>
                <c:pt idx="439">
                  <c:v>3293</c:v>
                </c:pt>
                <c:pt idx="440">
                  <c:v>3306</c:v>
                </c:pt>
                <c:pt idx="441">
                  <c:v>3316</c:v>
                </c:pt>
                <c:pt idx="442">
                  <c:v>3307</c:v>
                </c:pt>
                <c:pt idx="443">
                  <c:v>3310</c:v>
                </c:pt>
                <c:pt idx="444">
                  <c:v>3332</c:v>
                </c:pt>
                <c:pt idx="445">
                  <c:v>3331</c:v>
                </c:pt>
                <c:pt idx="446">
                  <c:v>3352</c:v>
                </c:pt>
                <c:pt idx="447">
                  <c:v>3368</c:v>
                </c:pt>
                <c:pt idx="448">
                  <c:v>3393</c:v>
                </c:pt>
                <c:pt idx="449">
                  <c:v>3400</c:v>
                </c:pt>
                <c:pt idx="450">
                  <c:v>3402</c:v>
                </c:pt>
                <c:pt idx="451">
                  <c:v>3402</c:v>
                </c:pt>
                <c:pt idx="452">
                  <c:v>3426</c:v>
                </c:pt>
                <c:pt idx="453">
                  <c:v>3427</c:v>
                </c:pt>
                <c:pt idx="454">
                  <c:v>3426</c:v>
                </c:pt>
                <c:pt idx="455">
                  <c:v>3445</c:v>
                </c:pt>
                <c:pt idx="456">
                  <c:v>3462</c:v>
                </c:pt>
                <c:pt idx="457">
                  <c:v>3465</c:v>
                </c:pt>
                <c:pt idx="458">
                  <c:v>3471</c:v>
                </c:pt>
                <c:pt idx="459">
                  <c:v>3476</c:v>
                </c:pt>
                <c:pt idx="460">
                  <c:v>3507</c:v>
                </c:pt>
                <c:pt idx="461">
                  <c:v>3513</c:v>
                </c:pt>
                <c:pt idx="462">
                  <c:v>3506</c:v>
                </c:pt>
                <c:pt idx="463">
                  <c:v>3521</c:v>
                </c:pt>
                <c:pt idx="464">
                  <c:v>3528</c:v>
                </c:pt>
                <c:pt idx="465">
                  <c:v>3535</c:v>
                </c:pt>
                <c:pt idx="466">
                  <c:v>3537</c:v>
                </c:pt>
                <c:pt idx="467">
                  <c:v>3549</c:v>
                </c:pt>
                <c:pt idx="468">
                  <c:v>3559</c:v>
                </c:pt>
                <c:pt idx="469">
                  <c:v>3562</c:v>
                </c:pt>
                <c:pt idx="470">
                  <c:v>3584</c:v>
                </c:pt>
                <c:pt idx="471">
                  <c:v>3585</c:v>
                </c:pt>
                <c:pt idx="472">
                  <c:v>3613</c:v>
                </c:pt>
                <c:pt idx="473">
                  <c:v>3618</c:v>
                </c:pt>
                <c:pt idx="474">
                  <c:v>3601</c:v>
                </c:pt>
                <c:pt idx="475">
                  <c:v>3624</c:v>
                </c:pt>
                <c:pt idx="476">
                  <c:v>3633</c:v>
                </c:pt>
                <c:pt idx="477">
                  <c:v>3640</c:v>
                </c:pt>
                <c:pt idx="478">
                  <c:v>3658</c:v>
                </c:pt>
                <c:pt idx="479">
                  <c:v>3679</c:v>
                </c:pt>
                <c:pt idx="480">
                  <c:v>3671</c:v>
                </c:pt>
                <c:pt idx="481">
                  <c:v>3678</c:v>
                </c:pt>
                <c:pt idx="482">
                  <c:v>3693</c:v>
                </c:pt>
                <c:pt idx="483">
                  <c:v>3706</c:v>
                </c:pt>
                <c:pt idx="484">
                  <c:v>3693</c:v>
                </c:pt>
                <c:pt idx="485">
                  <c:v>3702</c:v>
                </c:pt>
                <c:pt idx="486">
                  <c:v>3721</c:v>
                </c:pt>
                <c:pt idx="487">
                  <c:v>3737</c:v>
                </c:pt>
                <c:pt idx="488">
                  <c:v>3733</c:v>
                </c:pt>
                <c:pt idx="489">
                  <c:v>3745</c:v>
                </c:pt>
                <c:pt idx="490">
                  <c:v>3749</c:v>
                </c:pt>
                <c:pt idx="491">
                  <c:v>3774</c:v>
                </c:pt>
                <c:pt idx="492">
                  <c:v>3774</c:v>
                </c:pt>
                <c:pt idx="493">
                  <c:v>3781</c:v>
                </c:pt>
                <c:pt idx="494">
                  <c:v>3788</c:v>
                </c:pt>
                <c:pt idx="495">
                  <c:v>3808</c:v>
                </c:pt>
                <c:pt idx="496">
                  <c:v>3811</c:v>
                </c:pt>
                <c:pt idx="497">
                  <c:v>3820</c:v>
                </c:pt>
                <c:pt idx="498">
                  <c:v>3832</c:v>
                </c:pt>
                <c:pt idx="499">
                  <c:v>3841</c:v>
                </c:pt>
                <c:pt idx="500">
                  <c:v>3855</c:v>
                </c:pt>
                <c:pt idx="501">
                  <c:v>3863</c:v>
                </c:pt>
                <c:pt idx="502">
                  <c:v>3858</c:v>
                </c:pt>
                <c:pt idx="503">
                  <c:v>3868</c:v>
                </c:pt>
                <c:pt idx="504">
                  <c:v>3903</c:v>
                </c:pt>
                <c:pt idx="505">
                  <c:v>3906</c:v>
                </c:pt>
                <c:pt idx="506">
                  <c:v>3910</c:v>
                </c:pt>
                <c:pt idx="507">
                  <c:v>3905</c:v>
                </c:pt>
                <c:pt idx="508">
                  <c:v>3924</c:v>
                </c:pt>
                <c:pt idx="509">
                  <c:v>3928</c:v>
                </c:pt>
                <c:pt idx="510">
                  <c:v>3939</c:v>
                </c:pt>
                <c:pt idx="511">
                  <c:v>3935</c:v>
                </c:pt>
                <c:pt idx="512">
                  <c:v>3957</c:v>
                </c:pt>
                <c:pt idx="513">
                  <c:v>3967</c:v>
                </c:pt>
                <c:pt idx="514">
                  <c:v>3979</c:v>
                </c:pt>
                <c:pt idx="515">
                  <c:v>3997</c:v>
                </c:pt>
                <c:pt idx="516">
                  <c:v>3991</c:v>
                </c:pt>
                <c:pt idx="517">
                  <c:v>4008</c:v>
                </c:pt>
                <c:pt idx="518">
                  <c:v>4018</c:v>
                </c:pt>
                <c:pt idx="519">
                  <c:v>4024</c:v>
                </c:pt>
                <c:pt idx="520">
                  <c:v>4015</c:v>
                </c:pt>
                <c:pt idx="521">
                  <c:v>4028</c:v>
                </c:pt>
                <c:pt idx="522">
                  <c:v>4042</c:v>
                </c:pt>
                <c:pt idx="523">
                  <c:v>4058</c:v>
                </c:pt>
                <c:pt idx="524">
                  <c:v>4070</c:v>
                </c:pt>
                <c:pt idx="525">
                  <c:v>4086</c:v>
                </c:pt>
                <c:pt idx="526">
                  <c:v>4087</c:v>
                </c:pt>
                <c:pt idx="527">
                  <c:v>4100</c:v>
                </c:pt>
                <c:pt idx="528">
                  <c:v>4103</c:v>
                </c:pt>
                <c:pt idx="529">
                  <c:v>4116</c:v>
                </c:pt>
                <c:pt idx="530">
                  <c:v>4132</c:v>
                </c:pt>
                <c:pt idx="531">
                  <c:v>4132</c:v>
                </c:pt>
                <c:pt idx="532">
                  <c:v>4135</c:v>
                </c:pt>
                <c:pt idx="533">
                  <c:v>4146</c:v>
                </c:pt>
                <c:pt idx="534">
                  <c:v>4160</c:v>
                </c:pt>
                <c:pt idx="535">
                  <c:v>4176</c:v>
                </c:pt>
                <c:pt idx="536">
                  <c:v>4162</c:v>
                </c:pt>
                <c:pt idx="537">
                  <c:v>4173</c:v>
                </c:pt>
                <c:pt idx="538">
                  <c:v>4179</c:v>
                </c:pt>
                <c:pt idx="539">
                  <c:v>4204</c:v>
                </c:pt>
                <c:pt idx="540">
                  <c:v>4225</c:v>
                </c:pt>
                <c:pt idx="541">
                  <c:v>4236</c:v>
                </c:pt>
                <c:pt idx="542">
                  <c:v>4244</c:v>
                </c:pt>
                <c:pt idx="543">
                  <c:v>4244</c:v>
                </c:pt>
                <c:pt idx="544">
                  <c:v>4273</c:v>
                </c:pt>
                <c:pt idx="545">
                  <c:v>4283</c:v>
                </c:pt>
                <c:pt idx="546">
                  <c:v>4272</c:v>
                </c:pt>
                <c:pt idx="547">
                  <c:v>4293</c:v>
                </c:pt>
                <c:pt idx="548">
                  <c:v>4299</c:v>
                </c:pt>
                <c:pt idx="549">
                  <c:v>4307</c:v>
                </c:pt>
                <c:pt idx="550">
                  <c:v>4323</c:v>
                </c:pt>
                <c:pt idx="551">
                  <c:v>4328</c:v>
                </c:pt>
                <c:pt idx="552">
                  <c:v>4334</c:v>
                </c:pt>
                <c:pt idx="553">
                  <c:v>4342</c:v>
                </c:pt>
                <c:pt idx="554">
                  <c:v>4348</c:v>
                </c:pt>
                <c:pt idx="555">
                  <c:v>4363</c:v>
                </c:pt>
                <c:pt idx="556">
                  <c:v>4378</c:v>
                </c:pt>
                <c:pt idx="557">
                  <c:v>4380</c:v>
                </c:pt>
                <c:pt idx="558">
                  <c:v>4371</c:v>
                </c:pt>
                <c:pt idx="559">
                  <c:v>4401</c:v>
                </c:pt>
                <c:pt idx="560">
                  <c:v>4389</c:v>
                </c:pt>
                <c:pt idx="561">
                  <c:v>4403</c:v>
                </c:pt>
                <c:pt idx="562">
                  <c:v>4407</c:v>
                </c:pt>
                <c:pt idx="563">
                  <c:v>4430</c:v>
                </c:pt>
                <c:pt idx="564">
                  <c:v>4431</c:v>
                </c:pt>
                <c:pt idx="565">
                  <c:v>4444</c:v>
                </c:pt>
                <c:pt idx="566">
                  <c:v>4462</c:v>
                </c:pt>
                <c:pt idx="567">
                  <c:v>4470</c:v>
                </c:pt>
                <c:pt idx="568">
                  <c:v>4483</c:v>
                </c:pt>
                <c:pt idx="569">
                  <c:v>4491</c:v>
                </c:pt>
                <c:pt idx="570">
                  <c:v>4485</c:v>
                </c:pt>
                <c:pt idx="571">
                  <c:v>4506</c:v>
                </c:pt>
                <c:pt idx="572">
                  <c:v>4529</c:v>
                </c:pt>
                <c:pt idx="573">
                  <c:v>4534</c:v>
                </c:pt>
                <c:pt idx="574">
                  <c:v>4556</c:v>
                </c:pt>
                <c:pt idx="575">
                  <c:v>4554</c:v>
                </c:pt>
                <c:pt idx="576">
                  <c:v>4553</c:v>
                </c:pt>
                <c:pt idx="577">
                  <c:v>4564</c:v>
                </c:pt>
                <c:pt idx="578">
                  <c:v>4572</c:v>
                </c:pt>
                <c:pt idx="579">
                  <c:v>4579</c:v>
                </c:pt>
                <c:pt idx="580">
                  <c:v>4595</c:v>
                </c:pt>
                <c:pt idx="581">
                  <c:v>4602</c:v>
                </c:pt>
                <c:pt idx="582">
                  <c:v>4621</c:v>
                </c:pt>
                <c:pt idx="583">
                  <c:v>4616</c:v>
                </c:pt>
                <c:pt idx="584">
                  <c:v>4647</c:v>
                </c:pt>
                <c:pt idx="585">
                  <c:v>4651</c:v>
                </c:pt>
                <c:pt idx="586">
                  <c:v>4656</c:v>
                </c:pt>
                <c:pt idx="587">
                  <c:v>4669</c:v>
                </c:pt>
                <c:pt idx="588">
                  <c:v>4674</c:v>
                </c:pt>
                <c:pt idx="589">
                  <c:v>4692</c:v>
                </c:pt>
                <c:pt idx="590">
                  <c:v>4710</c:v>
                </c:pt>
                <c:pt idx="591">
                  <c:v>4723</c:v>
                </c:pt>
                <c:pt idx="592">
                  <c:v>4705</c:v>
                </c:pt>
                <c:pt idx="593">
                  <c:v>4712</c:v>
                </c:pt>
                <c:pt idx="594">
                  <c:v>4715</c:v>
                </c:pt>
                <c:pt idx="595">
                  <c:v>4733</c:v>
                </c:pt>
                <c:pt idx="596">
                  <c:v>4738</c:v>
                </c:pt>
                <c:pt idx="597">
                  <c:v>4752</c:v>
                </c:pt>
                <c:pt idx="598">
                  <c:v>4772</c:v>
                </c:pt>
                <c:pt idx="599">
                  <c:v>4771</c:v>
                </c:pt>
                <c:pt idx="600">
                  <c:v>4789</c:v>
                </c:pt>
                <c:pt idx="601">
                  <c:v>4797</c:v>
                </c:pt>
                <c:pt idx="602">
                  <c:v>4805</c:v>
                </c:pt>
                <c:pt idx="603">
                  <c:v>4810</c:v>
                </c:pt>
                <c:pt idx="604">
                  <c:v>4807</c:v>
                </c:pt>
                <c:pt idx="605">
                  <c:v>4809</c:v>
                </c:pt>
                <c:pt idx="606">
                  <c:v>4826</c:v>
                </c:pt>
                <c:pt idx="607">
                  <c:v>4850</c:v>
                </c:pt>
                <c:pt idx="608">
                  <c:v>4855</c:v>
                </c:pt>
                <c:pt idx="609">
                  <c:v>4866</c:v>
                </c:pt>
                <c:pt idx="610">
                  <c:v>4877</c:v>
                </c:pt>
                <c:pt idx="611">
                  <c:v>4875</c:v>
                </c:pt>
                <c:pt idx="612">
                  <c:v>4899</c:v>
                </c:pt>
                <c:pt idx="613">
                  <c:v>4916</c:v>
                </c:pt>
                <c:pt idx="614">
                  <c:v>4920</c:v>
                </c:pt>
                <c:pt idx="615">
                  <c:v>4932</c:v>
                </c:pt>
                <c:pt idx="616">
                  <c:v>4945</c:v>
                </c:pt>
                <c:pt idx="617">
                  <c:v>4947</c:v>
                </c:pt>
                <c:pt idx="618">
                  <c:v>4960</c:v>
                </c:pt>
                <c:pt idx="619">
                  <c:v>4982</c:v>
                </c:pt>
                <c:pt idx="620">
                  <c:v>4969</c:v>
                </c:pt>
                <c:pt idx="621">
                  <c:v>4976</c:v>
                </c:pt>
                <c:pt idx="622">
                  <c:v>4980</c:v>
                </c:pt>
                <c:pt idx="623">
                  <c:v>5001</c:v>
                </c:pt>
                <c:pt idx="624">
                  <c:v>5024</c:v>
                </c:pt>
                <c:pt idx="625">
                  <c:v>5034</c:v>
                </c:pt>
                <c:pt idx="626">
                  <c:v>5043</c:v>
                </c:pt>
                <c:pt idx="627">
                  <c:v>5044</c:v>
                </c:pt>
                <c:pt idx="628">
                  <c:v>5043</c:v>
                </c:pt>
                <c:pt idx="629">
                  <c:v>5055</c:v>
                </c:pt>
                <c:pt idx="630">
                  <c:v>5075</c:v>
                </c:pt>
                <c:pt idx="631">
                  <c:v>5091</c:v>
                </c:pt>
                <c:pt idx="632">
                  <c:v>5089</c:v>
                </c:pt>
                <c:pt idx="633">
                  <c:v>5096</c:v>
                </c:pt>
                <c:pt idx="634">
                  <c:v>5108</c:v>
                </c:pt>
                <c:pt idx="635">
                  <c:v>5110</c:v>
                </c:pt>
                <c:pt idx="636">
                  <c:v>5121</c:v>
                </c:pt>
                <c:pt idx="637">
                  <c:v>5143</c:v>
                </c:pt>
                <c:pt idx="638">
                  <c:v>5141</c:v>
                </c:pt>
                <c:pt idx="639">
                  <c:v>5177</c:v>
                </c:pt>
                <c:pt idx="640">
                  <c:v>5171</c:v>
                </c:pt>
                <c:pt idx="641">
                  <c:v>5179</c:v>
                </c:pt>
                <c:pt idx="642">
                  <c:v>5199</c:v>
                </c:pt>
                <c:pt idx="643">
                  <c:v>5222</c:v>
                </c:pt>
                <c:pt idx="644">
                  <c:v>5203</c:v>
                </c:pt>
                <c:pt idx="645">
                  <c:v>5210</c:v>
                </c:pt>
                <c:pt idx="646">
                  <c:v>5235</c:v>
                </c:pt>
                <c:pt idx="647">
                  <c:v>5230</c:v>
                </c:pt>
                <c:pt idx="648">
                  <c:v>5255</c:v>
                </c:pt>
                <c:pt idx="649">
                  <c:v>5262</c:v>
                </c:pt>
                <c:pt idx="650">
                  <c:v>5287</c:v>
                </c:pt>
                <c:pt idx="651">
                  <c:v>5281</c:v>
                </c:pt>
                <c:pt idx="652">
                  <c:v>5291</c:v>
                </c:pt>
                <c:pt idx="653">
                  <c:v>5300</c:v>
                </c:pt>
                <c:pt idx="654">
                  <c:v>5290</c:v>
                </c:pt>
                <c:pt idx="655">
                  <c:v>5317</c:v>
                </c:pt>
                <c:pt idx="656">
                  <c:v>5335</c:v>
                </c:pt>
                <c:pt idx="657">
                  <c:v>5347</c:v>
                </c:pt>
                <c:pt idx="658">
                  <c:v>5361</c:v>
                </c:pt>
                <c:pt idx="659">
                  <c:v>5364</c:v>
                </c:pt>
                <c:pt idx="660">
                  <c:v>5337</c:v>
                </c:pt>
                <c:pt idx="661">
                  <c:v>5345</c:v>
                </c:pt>
                <c:pt idx="662">
                  <c:v>5377</c:v>
                </c:pt>
                <c:pt idx="663">
                  <c:v>5394</c:v>
                </c:pt>
                <c:pt idx="664">
                  <c:v>5384</c:v>
                </c:pt>
                <c:pt idx="665">
                  <c:v>5391</c:v>
                </c:pt>
                <c:pt idx="666">
                  <c:v>5393</c:v>
                </c:pt>
                <c:pt idx="667">
                  <c:v>5414</c:v>
                </c:pt>
                <c:pt idx="668">
                  <c:v>5452</c:v>
                </c:pt>
                <c:pt idx="669">
                  <c:v>5455</c:v>
                </c:pt>
                <c:pt idx="670">
                  <c:v>5454</c:v>
                </c:pt>
                <c:pt idx="671">
                  <c:v>5469</c:v>
                </c:pt>
                <c:pt idx="672">
                  <c:v>5491</c:v>
                </c:pt>
                <c:pt idx="673">
                  <c:v>5500</c:v>
                </c:pt>
                <c:pt idx="674">
                  <c:v>5503</c:v>
                </c:pt>
                <c:pt idx="675">
                  <c:v>5519</c:v>
                </c:pt>
                <c:pt idx="676">
                  <c:v>5519</c:v>
                </c:pt>
                <c:pt idx="677">
                  <c:v>5523</c:v>
                </c:pt>
                <c:pt idx="678">
                  <c:v>5541</c:v>
                </c:pt>
                <c:pt idx="679">
                  <c:v>5557</c:v>
                </c:pt>
                <c:pt idx="680">
                  <c:v>5549</c:v>
                </c:pt>
                <c:pt idx="681">
                  <c:v>5555</c:v>
                </c:pt>
                <c:pt idx="682">
                  <c:v>5571</c:v>
                </c:pt>
                <c:pt idx="683">
                  <c:v>5578</c:v>
                </c:pt>
                <c:pt idx="684">
                  <c:v>5587</c:v>
                </c:pt>
                <c:pt idx="685">
                  <c:v>5606</c:v>
                </c:pt>
                <c:pt idx="686">
                  <c:v>5633</c:v>
                </c:pt>
                <c:pt idx="687">
                  <c:v>5614</c:v>
                </c:pt>
                <c:pt idx="688">
                  <c:v>5625</c:v>
                </c:pt>
                <c:pt idx="689">
                  <c:v>5639</c:v>
                </c:pt>
                <c:pt idx="690">
                  <c:v>5658</c:v>
                </c:pt>
                <c:pt idx="691">
                  <c:v>5678</c:v>
                </c:pt>
                <c:pt idx="692">
                  <c:v>5682</c:v>
                </c:pt>
                <c:pt idx="693">
                  <c:v>5679</c:v>
                </c:pt>
                <c:pt idx="694">
                  <c:v>5688</c:v>
                </c:pt>
                <c:pt idx="695">
                  <c:v>5704</c:v>
                </c:pt>
                <c:pt idx="696">
                  <c:v>5706</c:v>
                </c:pt>
                <c:pt idx="697">
                  <c:v>5723</c:v>
                </c:pt>
                <c:pt idx="698">
                  <c:v>5727</c:v>
                </c:pt>
                <c:pt idx="699">
                  <c:v>5751</c:v>
                </c:pt>
                <c:pt idx="700">
                  <c:v>5753</c:v>
                </c:pt>
                <c:pt idx="701">
                  <c:v>5758</c:v>
                </c:pt>
                <c:pt idx="702">
                  <c:v>5775</c:v>
                </c:pt>
                <c:pt idx="703">
                  <c:v>5790</c:v>
                </c:pt>
                <c:pt idx="704">
                  <c:v>5804</c:v>
                </c:pt>
                <c:pt idx="705">
                  <c:v>5813</c:v>
                </c:pt>
                <c:pt idx="706">
                  <c:v>5821</c:v>
                </c:pt>
                <c:pt idx="707">
                  <c:v>5819</c:v>
                </c:pt>
                <c:pt idx="708">
                  <c:v>5838</c:v>
                </c:pt>
                <c:pt idx="709">
                  <c:v>5858</c:v>
                </c:pt>
                <c:pt idx="710">
                  <c:v>5848</c:v>
                </c:pt>
                <c:pt idx="711">
                  <c:v>5859</c:v>
                </c:pt>
                <c:pt idx="712">
                  <c:v>5862</c:v>
                </c:pt>
                <c:pt idx="713">
                  <c:v>5863</c:v>
                </c:pt>
                <c:pt idx="714">
                  <c:v>5886</c:v>
                </c:pt>
                <c:pt idx="715">
                  <c:v>5896</c:v>
                </c:pt>
                <c:pt idx="716">
                  <c:v>5903</c:v>
                </c:pt>
                <c:pt idx="717">
                  <c:v>5926</c:v>
                </c:pt>
                <c:pt idx="718">
                  <c:v>5928</c:v>
                </c:pt>
                <c:pt idx="719">
                  <c:v>5931</c:v>
                </c:pt>
                <c:pt idx="720">
                  <c:v>5939</c:v>
                </c:pt>
                <c:pt idx="721">
                  <c:v>5953</c:v>
                </c:pt>
                <c:pt idx="722">
                  <c:v>5946</c:v>
                </c:pt>
                <c:pt idx="723">
                  <c:v>5977</c:v>
                </c:pt>
                <c:pt idx="724">
                  <c:v>5973</c:v>
                </c:pt>
                <c:pt idx="725">
                  <c:v>5972</c:v>
                </c:pt>
                <c:pt idx="726">
                  <c:v>5996</c:v>
                </c:pt>
                <c:pt idx="727">
                  <c:v>5993</c:v>
                </c:pt>
                <c:pt idx="728">
                  <c:v>6035</c:v>
                </c:pt>
                <c:pt idx="729">
                  <c:v>6047</c:v>
                </c:pt>
                <c:pt idx="730">
                  <c:v>6049</c:v>
                </c:pt>
                <c:pt idx="731">
                  <c:v>6054</c:v>
                </c:pt>
                <c:pt idx="732">
                  <c:v>6076</c:v>
                </c:pt>
                <c:pt idx="733">
                  <c:v>6082</c:v>
                </c:pt>
                <c:pt idx="734">
                  <c:v>6086</c:v>
                </c:pt>
                <c:pt idx="735">
                  <c:v>6103</c:v>
                </c:pt>
                <c:pt idx="736">
                  <c:v>6079</c:v>
                </c:pt>
                <c:pt idx="737">
                  <c:v>6087</c:v>
                </c:pt>
                <c:pt idx="738">
                  <c:v>6085</c:v>
                </c:pt>
                <c:pt idx="739">
                  <c:v>6105</c:v>
                </c:pt>
                <c:pt idx="740">
                  <c:v>6107</c:v>
                </c:pt>
                <c:pt idx="741">
                  <c:v>6122</c:v>
                </c:pt>
                <c:pt idx="742">
                  <c:v>6156</c:v>
                </c:pt>
                <c:pt idx="743">
                  <c:v>6136</c:v>
                </c:pt>
                <c:pt idx="744">
                  <c:v>6158</c:v>
                </c:pt>
                <c:pt idx="745">
                  <c:v>6173</c:v>
                </c:pt>
                <c:pt idx="746">
                  <c:v>6190</c:v>
                </c:pt>
                <c:pt idx="747">
                  <c:v>6200</c:v>
                </c:pt>
                <c:pt idx="748">
                  <c:v>6208</c:v>
                </c:pt>
                <c:pt idx="749">
                  <c:v>6204</c:v>
                </c:pt>
                <c:pt idx="750">
                  <c:v>6216</c:v>
                </c:pt>
                <c:pt idx="751">
                  <c:v>6226</c:v>
                </c:pt>
                <c:pt idx="752">
                  <c:v>6225</c:v>
                </c:pt>
                <c:pt idx="753">
                  <c:v>6236</c:v>
                </c:pt>
                <c:pt idx="754">
                  <c:v>6263</c:v>
                </c:pt>
                <c:pt idx="755">
                  <c:v>6264</c:v>
                </c:pt>
                <c:pt idx="756">
                  <c:v>6283</c:v>
                </c:pt>
                <c:pt idx="757">
                  <c:v>6304</c:v>
                </c:pt>
                <c:pt idx="758">
                  <c:v>6300</c:v>
                </c:pt>
                <c:pt idx="759">
                  <c:v>6304</c:v>
                </c:pt>
                <c:pt idx="760">
                  <c:v>6330</c:v>
                </c:pt>
                <c:pt idx="761">
                  <c:v>6331</c:v>
                </c:pt>
                <c:pt idx="762">
                  <c:v>6323</c:v>
                </c:pt>
                <c:pt idx="763">
                  <c:v>6337</c:v>
                </c:pt>
                <c:pt idx="764">
                  <c:v>6355</c:v>
                </c:pt>
                <c:pt idx="765">
                  <c:v>6363</c:v>
                </c:pt>
                <c:pt idx="766">
                  <c:v>6382</c:v>
                </c:pt>
                <c:pt idx="767">
                  <c:v>6383</c:v>
                </c:pt>
                <c:pt idx="768">
                  <c:v>6382</c:v>
                </c:pt>
                <c:pt idx="769">
                  <c:v>6393</c:v>
                </c:pt>
                <c:pt idx="770">
                  <c:v>6416</c:v>
                </c:pt>
                <c:pt idx="771">
                  <c:v>6421</c:v>
                </c:pt>
                <c:pt idx="772">
                  <c:v>6438</c:v>
                </c:pt>
                <c:pt idx="773">
                  <c:v>6459</c:v>
                </c:pt>
                <c:pt idx="774">
                  <c:v>6464</c:v>
                </c:pt>
                <c:pt idx="775">
                  <c:v>6469</c:v>
                </c:pt>
                <c:pt idx="776">
                  <c:v>6491</c:v>
                </c:pt>
                <c:pt idx="777">
                  <c:v>6497</c:v>
                </c:pt>
                <c:pt idx="778">
                  <c:v>6463</c:v>
                </c:pt>
                <c:pt idx="779">
                  <c:v>6481</c:v>
                </c:pt>
                <c:pt idx="780">
                  <c:v>6503</c:v>
                </c:pt>
                <c:pt idx="781">
                  <c:v>6511</c:v>
                </c:pt>
                <c:pt idx="782">
                  <c:v>6533</c:v>
                </c:pt>
                <c:pt idx="783">
                  <c:v>6538</c:v>
                </c:pt>
                <c:pt idx="784">
                  <c:v>6549</c:v>
                </c:pt>
                <c:pt idx="785">
                  <c:v>6565</c:v>
                </c:pt>
                <c:pt idx="786">
                  <c:v>6568</c:v>
                </c:pt>
                <c:pt idx="787">
                  <c:v>6580</c:v>
                </c:pt>
                <c:pt idx="788">
                  <c:v>6610</c:v>
                </c:pt>
                <c:pt idx="789">
                  <c:v>6619</c:v>
                </c:pt>
                <c:pt idx="790">
                  <c:v>6617</c:v>
                </c:pt>
                <c:pt idx="791">
                  <c:v>6621</c:v>
                </c:pt>
                <c:pt idx="792">
                  <c:v>6637</c:v>
                </c:pt>
                <c:pt idx="793">
                  <c:v>6653</c:v>
                </c:pt>
                <c:pt idx="794">
                  <c:v>6659</c:v>
                </c:pt>
                <c:pt idx="795">
                  <c:v>6671</c:v>
                </c:pt>
                <c:pt idx="796">
                  <c:v>6671</c:v>
                </c:pt>
                <c:pt idx="797">
                  <c:v>6674</c:v>
                </c:pt>
                <c:pt idx="798">
                  <c:v>6677</c:v>
                </c:pt>
                <c:pt idx="799">
                  <c:v>6707</c:v>
                </c:pt>
                <c:pt idx="800">
                  <c:v>6726</c:v>
                </c:pt>
                <c:pt idx="801">
                  <c:v>6738</c:v>
                </c:pt>
                <c:pt idx="802">
                  <c:v>6743</c:v>
                </c:pt>
                <c:pt idx="803">
                  <c:v>6764</c:v>
                </c:pt>
                <c:pt idx="804">
                  <c:v>6726</c:v>
                </c:pt>
                <c:pt idx="805">
                  <c:v>6740</c:v>
                </c:pt>
                <c:pt idx="806">
                  <c:v>6754</c:v>
                </c:pt>
                <c:pt idx="807">
                  <c:v>6785</c:v>
                </c:pt>
                <c:pt idx="808">
                  <c:v>6798</c:v>
                </c:pt>
                <c:pt idx="809">
                  <c:v>6802</c:v>
                </c:pt>
                <c:pt idx="810">
                  <c:v>6808</c:v>
                </c:pt>
                <c:pt idx="811">
                  <c:v>6843</c:v>
                </c:pt>
                <c:pt idx="812">
                  <c:v>6836</c:v>
                </c:pt>
                <c:pt idx="813">
                  <c:v>6845</c:v>
                </c:pt>
                <c:pt idx="814">
                  <c:v>6839</c:v>
                </c:pt>
                <c:pt idx="815">
                  <c:v>6850</c:v>
                </c:pt>
                <c:pt idx="816">
                  <c:v>6876</c:v>
                </c:pt>
                <c:pt idx="817">
                  <c:v>6887</c:v>
                </c:pt>
                <c:pt idx="818">
                  <c:v>6905</c:v>
                </c:pt>
                <c:pt idx="819">
                  <c:v>6916</c:v>
                </c:pt>
                <c:pt idx="820">
                  <c:v>6913</c:v>
                </c:pt>
                <c:pt idx="821">
                  <c:v>6921</c:v>
                </c:pt>
                <c:pt idx="822">
                  <c:v>6926</c:v>
                </c:pt>
                <c:pt idx="823">
                  <c:v>6912</c:v>
                </c:pt>
                <c:pt idx="824">
                  <c:v>6955</c:v>
                </c:pt>
                <c:pt idx="825">
                  <c:v>6959</c:v>
                </c:pt>
                <c:pt idx="826">
                  <c:v>6995</c:v>
                </c:pt>
                <c:pt idx="827">
                  <c:v>6995</c:v>
                </c:pt>
                <c:pt idx="828">
                  <c:v>6979</c:v>
                </c:pt>
                <c:pt idx="829">
                  <c:v>7007</c:v>
                </c:pt>
                <c:pt idx="830">
                  <c:v>7011</c:v>
                </c:pt>
                <c:pt idx="831">
                  <c:v>6981</c:v>
                </c:pt>
                <c:pt idx="832">
                  <c:v>7025</c:v>
                </c:pt>
                <c:pt idx="833">
                  <c:v>7033</c:v>
                </c:pt>
                <c:pt idx="834">
                  <c:v>7049</c:v>
                </c:pt>
                <c:pt idx="835">
                  <c:v>7060</c:v>
                </c:pt>
                <c:pt idx="836">
                  <c:v>7061</c:v>
                </c:pt>
                <c:pt idx="837">
                  <c:v>7079</c:v>
                </c:pt>
                <c:pt idx="838">
                  <c:v>7093</c:v>
                </c:pt>
                <c:pt idx="839">
                  <c:v>7096</c:v>
                </c:pt>
                <c:pt idx="840">
                  <c:v>7102</c:v>
                </c:pt>
                <c:pt idx="841">
                  <c:v>7123</c:v>
                </c:pt>
                <c:pt idx="842">
                  <c:v>7136</c:v>
                </c:pt>
                <c:pt idx="843">
                  <c:v>7154</c:v>
                </c:pt>
                <c:pt idx="844">
                  <c:v>7168</c:v>
                </c:pt>
                <c:pt idx="845">
                  <c:v>7183</c:v>
                </c:pt>
                <c:pt idx="846">
                  <c:v>7171</c:v>
                </c:pt>
                <c:pt idx="847">
                  <c:v>7152</c:v>
                </c:pt>
                <c:pt idx="848">
                  <c:v>7186</c:v>
                </c:pt>
                <c:pt idx="849">
                  <c:v>7195</c:v>
                </c:pt>
                <c:pt idx="850">
                  <c:v>7203</c:v>
                </c:pt>
                <c:pt idx="851">
                  <c:v>7229</c:v>
                </c:pt>
                <c:pt idx="852">
                  <c:v>7212</c:v>
                </c:pt>
                <c:pt idx="853">
                  <c:v>7226</c:v>
                </c:pt>
                <c:pt idx="854">
                  <c:v>7245</c:v>
                </c:pt>
                <c:pt idx="855">
                  <c:v>7266</c:v>
                </c:pt>
                <c:pt idx="856">
                  <c:v>7248</c:v>
                </c:pt>
                <c:pt idx="857">
                  <c:v>7258</c:v>
                </c:pt>
                <c:pt idx="858">
                  <c:v>7278</c:v>
                </c:pt>
                <c:pt idx="859">
                  <c:v>7295</c:v>
                </c:pt>
                <c:pt idx="860">
                  <c:v>7304</c:v>
                </c:pt>
                <c:pt idx="861">
                  <c:v>7302</c:v>
                </c:pt>
                <c:pt idx="862">
                  <c:v>7317</c:v>
                </c:pt>
                <c:pt idx="863">
                  <c:v>7321</c:v>
                </c:pt>
                <c:pt idx="864">
                  <c:v>7370</c:v>
                </c:pt>
                <c:pt idx="865">
                  <c:v>7379</c:v>
                </c:pt>
                <c:pt idx="866">
                  <c:v>7375</c:v>
                </c:pt>
                <c:pt idx="867">
                  <c:v>7408</c:v>
                </c:pt>
                <c:pt idx="868">
                  <c:v>7391</c:v>
                </c:pt>
                <c:pt idx="869">
                  <c:v>7413</c:v>
                </c:pt>
                <c:pt idx="870">
                  <c:v>7414</c:v>
                </c:pt>
                <c:pt idx="871">
                  <c:v>7416</c:v>
                </c:pt>
                <c:pt idx="872">
                  <c:v>7428</c:v>
                </c:pt>
                <c:pt idx="873">
                  <c:v>7434</c:v>
                </c:pt>
                <c:pt idx="874">
                  <c:v>7448</c:v>
                </c:pt>
                <c:pt idx="875">
                  <c:v>7457</c:v>
                </c:pt>
                <c:pt idx="876">
                  <c:v>7469</c:v>
                </c:pt>
                <c:pt idx="877">
                  <c:v>7483</c:v>
                </c:pt>
                <c:pt idx="878">
                  <c:v>7485</c:v>
                </c:pt>
                <c:pt idx="879">
                  <c:v>7491</c:v>
                </c:pt>
                <c:pt idx="880">
                  <c:v>7503</c:v>
                </c:pt>
                <c:pt idx="881">
                  <c:v>7516</c:v>
                </c:pt>
                <c:pt idx="882">
                  <c:v>7536</c:v>
                </c:pt>
                <c:pt idx="883">
                  <c:v>7546</c:v>
                </c:pt>
                <c:pt idx="884">
                  <c:v>7538</c:v>
                </c:pt>
                <c:pt idx="885">
                  <c:v>7555</c:v>
                </c:pt>
                <c:pt idx="886">
                  <c:v>7548</c:v>
                </c:pt>
                <c:pt idx="887">
                  <c:v>7547</c:v>
                </c:pt>
                <c:pt idx="888">
                  <c:v>7567</c:v>
                </c:pt>
                <c:pt idx="889">
                  <c:v>7566</c:v>
                </c:pt>
                <c:pt idx="890">
                  <c:v>7585</c:v>
                </c:pt>
                <c:pt idx="891">
                  <c:v>7594</c:v>
                </c:pt>
                <c:pt idx="892">
                  <c:v>7612</c:v>
                </c:pt>
                <c:pt idx="893">
                  <c:v>7644</c:v>
                </c:pt>
                <c:pt idx="894">
                  <c:v>7637</c:v>
                </c:pt>
                <c:pt idx="895">
                  <c:v>7637</c:v>
                </c:pt>
                <c:pt idx="896">
                  <c:v>7673</c:v>
                </c:pt>
                <c:pt idx="897">
                  <c:v>7683</c:v>
                </c:pt>
                <c:pt idx="898">
                  <c:v>7680</c:v>
                </c:pt>
                <c:pt idx="899">
                  <c:v>7702</c:v>
                </c:pt>
                <c:pt idx="900">
                  <c:v>7696</c:v>
                </c:pt>
                <c:pt idx="901">
                  <c:v>7709</c:v>
                </c:pt>
                <c:pt idx="902">
                  <c:v>7717</c:v>
                </c:pt>
                <c:pt idx="903">
                  <c:v>7734</c:v>
                </c:pt>
                <c:pt idx="904">
                  <c:v>7728</c:v>
                </c:pt>
                <c:pt idx="905">
                  <c:v>7732</c:v>
                </c:pt>
                <c:pt idx="906">
                  <c:v>7754</c:v>
                </c:pt>
                <c:pt idx="907">
                  <c:v>7770</c:v>
                </c:pt>
                <c:pt idx="908">
                  <c:v>7779</c:v>
                </c:pt>
                <c:pt idx="909">
                  <c:v>7792</c:v>
                </c:pt>
                <c:pt idx="910">
                  <c:v>7799</c:v>
                </c:pt>
                <c:pt idx="911">
                  <c:v>7835</c:v>
                </c:pt>
                <c:pt idx="912">
                  <c:v>7810</c:v>
                </c:pt>
                <c:pt idx="913">
                  <c:v>7829</c:v>
                </c:pt>
                <c:pt idx="914">
                  <c:v>7835</c:v>
                </c:pt>
                <c:pt idx="915">
                  <c:v>7851</c:v>
                </c:pt>
                <c:pt idx="916">
                  <c:v>7852</c:v>
                </c:pt>
                <c:pt idx="917">
                  <c:v>7869</c:v>
                </c:pt>
                <c:pt idx="918">
                  <c:v>7862</c:v>
                </c:pt>
                <c:pt idx="919">
                  <c:v>7894</c:v>
                </c:pt>
                <c:pt idx="920">
                  <c:v>7912</c:v>
                </c:pt>
                <c:pt idx="921">
                  <c:v>7933</c:v>
                </c:pt>
                <c:pt idx="922">
                  <c:v>7939</c:v>
                </c:pt>
                <c:pt idx="923">
                  <c:v>7943</c:v>
                </c:pt>
                <c:pt idx="924">
                  <c:v>7937</c:v>
                </c:pt>
                <c:pt idx="925">
                  <c:v>7955</c:v>
                </c:pt>
                <c:pt idx="926">
                  <c:v>7965</c:v>
                </c:pt>
                <c:pt idx="927">
                  <c:v>7975</c:v>
                </c:pt>
                <c:pt idx="928">
                  <c:v>7981</c:v>
                </c:pt>
                <c:pt idx="929">
                  <c:v>7990</c:v>
                </c:pt>
                <c:pt idx="930">
                  <c:v>8005</c:v>
                </c:pt>
                <c:pt idx="931">
                  <c:v>8026</c:v>
                </c:pt>
                <c:pt idx="932">
                  <c:v>8016</c:v>
                </c:pt>
                <c:pt idx="933">
                  <c:v>8036</c:v>
                </c:pt>
                <c:pt idx="934">
                  <c:v>8025</c:v>
                </c:pt>
                <c:pt idx="935">
                  <c:v>8052</c:v>
                </c:pt>
                <c:pt idx="936">
                  <c:v>8073</c:v>
                </c:pt>
                <c:pt idx="937">
                  <c:v>8089</c:v>
                </c:pt>
                <c:pt idx="938">
                  <c:v>8073</c:v>
                </c:pt>
                <c:pt idx="939">
                  <c:v>8079</c:v>
                </c:pt>
                <c:pt idx="940">
                  <c:v>8096</c:v>
                </c:pt>
                <c:pt idx="941">
                  <c:v>8123</c:v>
                </c:pt>
                <c:pt idx="942">
                  <c:v>8120</c:v>
                </c:pt>
                <c:pt idx="943">
                  <c:v>8133</c:v>
                </c:pt>
                <c:pt idx="944">
                  <c:v>8158</c:v>
                </c:pt>
                <c:pt idx="945">
                  <c:v>8164</c:v>
                </c:pt>
                <c:pt idx="946">
                  <c:v>8179</c:v>
                </c:pt>
                <c:pt idx="947">
                  <c:v>8187</c:v>
                </c:pt>
                <c:pt idx="948">
                  <c:v>8163</c:v>
                </c:pt>
                <c:pt idx="949">
                  <c:v>8182</c:v>
                </c:pt>
                <c:pt idx="950">
                  <c:v>8217</c:v>
                </c:pt>
                <c:pt idx="951">
                  <c:v>8215</c:v>
                </c:pt>
                <c:pt idx="952">
                  <c:v>8223</c:v>
                </c:pt>
                <c:pt idx="953">
                  <c:v>8234</c:v>
                </c:pt>
                <c:pt idx="954">
                  <c:v>8246</c:v>
                </c:pt>
                <c:pt idx="955">
                  <c:v>8255</c:v>
                </c:pt>
                <c:pt idx="956">
                  <c:v>8270</c:v>
                </c:pt>
                <c:pt idx="957">
                  <c:v>8285</c:v>
                </c:pt>
                <c:pt idx="958">
                  <c:v>8326</c:v>
                </c:pt>
                <c:pt idx="959">
                  <c:v>8321</c:v>
                </c:pt>
                <c:pt idx="960">
                  <c:v>8300</c:v>
                </c:pt>
                <c:pt idx="961">
                  <c:v>8310</c:v>
                </c:pt>
                <c:pt idx="962">
                  <c:v>8325</c:v>
                </c:pt>
                <c:pt idx="963">
                  <c:v>8345</c:v>
                </c:pt>
                <c:pt idx="964">
                  <c:v>8352</c:v>
                </c:pt>
                <c:pt idx="965">
                  <c:v>8362</c:v>
                </c:pt>
                <c:pt idx="966">
                  <c:v>8387</c:v>
                </c:pt>
                <c:pt idx="967">
                  <c:v>8383</c:v>
                </c:pt>
                <c:pt idx="968">
                  <c:v>8380</c:v>
                </c:pt>
                <c:pt idx="969">
                  <c:v>8383</c:v>
                </c:pt>
                <c:pt idx="970">
                  <c:v>8398</c:v>
                </c:pt>
                <c:pt idx="971">
                  <c:v>8398</c:v>
                </c:pt>
                <c:pt idx="972">
                  <c:v>8430</c:v>
                </c:pt>
                <c:pt idx="973">
                  <c:v>8440</c:v>
                </c:pt>
                <c:pt idx="974">
                  <c:v>8449</c:v>
                </c:pt>
                <c:pt idx="975">
                  <c:v>8458</c:v>
                </c:pt>
                <c:pt idx="976">
                  <c:v>8447</c:v>
                </c:pt>
                <c:pt idx="977">
                  <c:v>8461</c:v>
                </c:pt>
                <c:pt idx="978">
                  <c:v>8493</c:v>
                </c:pt>
                <c:pt idx="979">
                  <c:v>8495</c:v>
                </c:pt>
                <c:pt idx="980">
                  <c:v>8493</c:v>
                </c:pt>
                <c:pt idx="981">
                  <c:v>8496</c:v>
                </c:pt>
                <c:pt idx="982">
                  <c:v>8539</c:v>
                </c:pt>
                <c:pt idx="983">
                  <c:v>8527</c:v>
                </c:pt>
                <c:pt idx="984">
                  <c:v>8528</c:v>
                </c:pt>
                <c:pt idx="985">
                  <c:v>8542</c:v>
                </c:pt>
                <c:pt idx="986">
                  <c:v>8551</c:v>
                </c:pt>
                <c:pt idx="987">
                  <c:v>8559</c:v>
                </c:pt>
                <c:pt idx="988">
                  <c:v>8564</c:v>
                </c:pt>
                <c:pt idx="989">
                  <c:v>8577</c:v>
                </c:pt>
                <c:pt idx="990">
                  <c:v>8597</c:v>
                </c:pt>
                <c:pt idx="991">
                  <c:v>8601</c:v>
                </c:pt>
                <c:pt idx="992">
                  <c:v>8615</c:v>
                </c:pt>
                <c:pt idx="993">
                  <c:v>8622</c:v>
                </c:pt>
                <c:pt idx="994">
                  <c:v>8643</c:v>
                </c:pt>
                <c:pt idx="995">
                  <c:v>8649</c:v>
                </c:pt>
                <c:pt idx="996">
                  <c:v>8656</c:v>
                </c:pt>
                <c:pt idx="997">
                  <c:v>8663</c:v>
                </c:pt>
                <c:pt idx="998">
                  <c:v>8671</c:v>
                </c:pt>
                <c:pt idx="999">
                  <c:v>8680</c:v>
                </c:pt>
                <c:pt idx="1000">
                  <c:v>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29-47CC-B222-EB1F6622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62991"/>
        <c:axId val="328381711"/>
      </c:lineChart>
      <c:catAx>
        <c:axId val="328362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81711"/>
        <c:crosses val="autoZero"/>
        <c:auto val="1"/>
        <c:lblAlgn val="ctr"/>
        <c:lblOffset val="100"/>
        <c:noMultiLvlLbl val="0"/>
      </c:catAx>
      <c:valAx>
        <c:axId val="3283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6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Swaps</a:t>
            </a:r>
            <a:r>
              <a:rPr lang="nb-NO" baseline="0"/>
              <a:t> random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'random_1000_results'!$D$1</c:f>
              <c:strCache>
                <c:ptCount val="1"/>
                <c:pt idx="0">
                  <c:v>insertion_swaps,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10</c:v>
                </c:pt>
                <c:pt idx="8">
                  <c:v>13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37</c:v>
                </c:pt>
                <c:pt idx="16">
                  <c:v>47</c:v>
                </c:pt>
                <c:pt idx="17">
                  <c:v>62</c:v>
                </c:pt>
                <c:pt idx="18">
                  <c:v>74</c:v>
                </c:pt>
                <c:pt idx="19">
                  <c:v>78</c:v>
                </c:pt>
                <c:pt idx="20">
                  <c:v>91</c:v>
                </c:pt>
                <c:pt idx="21">
                  <c:v>108</c:v>
                </c:pt>
                <c:pt idx="22">
                  <c:v>110</c:v>
                </c:pt>
                <c:pt idx="23">
                  <c:v>110</c:v>
                </c:pt>
                <c:pt idx="24">
                  <c:v>131</c:v>
                </c:pt>
                <c:pt idx="25">
                  <c:v>152</c:v>
                </c:pt>
                <c:pt idx="26">
                  <c:v>164</c:v>
                </c:pt>
                <c:pt idx="27">
                  <c:v>187</c:v>
                </c:pt>
                <c:pt idx="28">
                  <c:v>208</c:v>
                </c:pt>
                <c:pt idx="29">
                  <c:v>222</c:v>
                </c:pt>
                <c:pt idx="30">
                  <c:v>237</c:v>
                </c:pt>
                <c:pt idx="31">
                  <c:v>245</c:v>
                </c:pt>
                <c:pt idx="32">
                  <c:v>255</c:v>
                </c:pt>
                <c:pt idx="33">
                  <c:v>280</c:v>
                </c:pt>
                <c:pt idx="34">
                  <c:v>309</c:v>
                </c:pt>
                <c:pt idx="35">
                  <c:v>339</c:v>
                </c:pt>
                <c:pt idx="36">
                  <c:v>350</c:v>
                </c:pt>
                <c:pt idx="37">
                  <c:v>378</c:v>
                </c:pt>
                <c:pt idx="38">
                  <c:v>400</c:v>
                </c:pt>
                <c:pt idx="39">
                  <c:v>419</c:v>
                </c:pt>
                <c:pt idx="40">
                  <c:v>443</c:v>
                </c:pt>
                <c:pt idx="41">
                  <c:v>473</c:v>
                </c:pt>
                <c:pt idx="42">
                  <c:v>494</c:v>
                </c:pt>
                <c:pt idx="43">
                  <c:v>531</c:v>
                </c:pt>
                <c:pt idx="44">
                  <c:v>537</c:v>
                </c:pt>
                <c:pt idx="45">
                  <c:v>574</c:v>
                </c:pt>
                <c:pt idx="46">
                  <c:v>577</c:v>
                </c:pt>
                <c:pt idx="47">
                  <c:v>610</c:v>
                </c:pt>
                <c:pt idx="48">
                  <c:v>645</c:v>
                </c:pt>
                <c:pt idx="49">
                  <c:v>672</c:v>
                </c:pt>
                <c:pt idx="50">
                  <c:v>686</c:v>
                </c:pt>
                <c:pt idx="51">
                  <c:v>726</c:v>
                </c:pt>
                <c:pt idx="52">
                  <c:v>738</c:v>
                </c:pt>
                <c:pt idx="53">
                  <c:v>739</c:v>
                </c:pt>
                <c:pt idx="54">
                  <c:v>779</c:v>
                </c:pt>
                <c:pt idx="55">
                  <c:v>809</c:v>
                </c:pt>
                <c:pt idx="56">
                  <c:v>827</c:v>
                </c:pt>
                <c:pt idx="57">
                  <c:v>840</c:v>
                </c:pt>
                <c:pt idx="58">
                  <c:v>849</c:v>
                </c:pt>
                <c:pt idx="59">
                  <c:v>889</c:v>
                </c:pt>
                <c:pt idx="60">
                  <c:v>901</c:v>
                </c:pt>
                <c:pt idx="61">
                  <c:v>961</c:v>
                </c:pt>
                <c:pt idx="62">
                  <c:v>982</c:v>
                </c:pt>
                <c:pt idx="63">
                  <c:v>997</c:v>
                </c:pt>
                <c:pt idx="64">
                  <c:v>998</c:v>
                </c:pt>
                <c:pt idx="65">
                  <c:v>1031</c:v>
                </c:pt>
                <c:pt idx="66">
                  <c:v>1040</c:v>
                </c:pt>
                <c:pt idx="67">
                  <c:v>1065</c:v>
                </c:pt>
                <c:pt idx="68">
                  <c:v>1117</c:v>
                </c:pt>
                <c:pt idx="69">
                  <c:v>1117</c:v>
                </c:pt>
                <c:pt idx="70">
                  <c:v>1157</c:v>
                </c:pt>
                <c:pt idx="71">
                  <c:v>1186</c:v>
                </c:pt>
                <c:pt idx="72">
                  <c:v>1235</c:v>
                </c:pt>
                <c:pt idx="73">
                  <c:v>1304</c:v>
                </c:pt>
                <c:pt idx="74">
                  <c:v>1334</c:v>
                </c:pt>
                <c:pt idx="75">
                  <c:v>1398</c:v>
                </c:pt>
                <c:pt idx="76">
                  <c:v>1465</c:v>
                </c:pt>
                <c:pt idx="77">
                  <c:v>1495</c:v>
                </c:pt>
                <c:pt idx="78">
                  <c:v>1532</c:v>
                </c:pt>
                <c:pt idx="79">
                  <c:v>1573</c:v>
                </c:pt>
                <c:pt idx="80">
                  <c:v>1629</c:v>
                </c:pt>
                <c:pt idx="81">
                  <c:v>1683</c:v>
                </c:pt>
                <c:pt idx="82">
                  <c:v>1728</c:v>
                </c:pt>
                <c:pt idx="83">
                  <c:v>1771</c:v>
                </c:pt>
                <c:pt idx="84">
                  <c:v>1847</c:v>
                </c:pt>
                <c:pt idx="85">
                  <c:v>1893</c:v>
                </c:pt>
                <c:pt idx="86">
                  <c:v>1901</c:v>
                </c:pt>
                <c:pt idx="87">
                  <c:v>1980</c:v>
                </c:pt>
                <c:pt idx="88">
                  <c:v>2029</c:v>
                </c:pt>
                <c:pt idx="89">
                  <c:v>2082</c:v>
                </c:pt>
                <c:pt idx="90">
                  <c:v>2135</c:v>
                </c:pt>
                <c:pt idx="91">
                  <c:v>2178</c:v>
                </c:pt>
                <c:pt idx="92">
                  <c:v>2236</c:v>
                </c:pt>
                <c:pt idx="93">
                  <c:v>2242</c:v>
                </c:pt>
                <c:pt idx="94">
                  <c:v>2335</c:v>
                </c:pt>
                <c:pt idx="95">
                  <c:v>2412</c:v>
                </c:pt>
                <c:pt idx="96">
                  <c:v>2425</c:v>
                </c:pt>
                <c:pt idx="97">
                  <c:v>2482</c:v>
                </c:pt>
                <c:pt idx="98">
                  <c:v>2483</c:v>
                </c:pt>
                <c:pt idx="99">
                  <c:v>2537</c:v>
                </c:pt>
                <c:pt idx="100">
                  <c:v>2563</c:v>
                </c:pt>
                <c:pt idx="101">
                  <c:v>2642</c:v>
                </c:pt>
                <c:pt idx="102">
                  <c:v>2709</c:v>
                </c:pt>
                <c:pt idx="103">
                  <c:v>2712</c:v>
                </c:pt>
                <c:pt idx="104">
                  <c:v>2815</c:v>
                </c:pt>
                <c:pt idx="105">
                  <c:v>2827</c:v>
                </c:pt>
                <c:pt idx="106">
                  <c:v>2908</c:v>
                </c:pt>
                <c:pt idx="107">
                  <c:v>2912</c:v>
                </c:pt>
                <c:pt idx="108">
                  <c:v>2916</c:v>
                </c:pt>
                <c:pt idx="109">
                  <c:v>3010</c:v>
                </c:pt>
                <c:pt idx="110">
                  <c:v>3021</c:v>
                </c:pt>
                <c:pt idx="111">
                  <c:v>3110</c:v>
                </c:pt>
                <c:pt idx="112">
                  <c:v>3138</c:v>
                </c:pt>
                <c:pt idx="113">
                  <c:v>3239</c:v>
                </c:pt>
                <c:pt idx="114">
                  <c:v>3299</c:v>
                </c:pt>
                <c:pt idx="115">
                  <c:v>3402</c:v>
                </c:pt>
                <c:pt idx="116">
                  <c:v>3454</c:v>
                </c:pt>
                <c:pt idx="117">
                  <c:v>3558</c:v>
                </c:pt>
                <c:pt idx="118">
                  <c:v>3572</c:v>
                </c:pt>
                <c:pt idx="119">
                  <c:v>3623</c:v>
                </c:pt>
                <c:pt idx="120">
                  <c:v>3717</c:v>
                </c:pt>
                <c:pt idx="121">
                  <c:v>3766</c:v>
                </c:pt>
                <c:pt idx="122">
                  <c:v>3790</c:v>
                </c:pt>
                <c:pt idx="123">
                  <c:v>3796</c:v>
                </c:pt>
                <c:pt idx="124">
                  <c:v>3880</c:v>
                </c:pt>
                <c:pt idx="125">
                  <c:v>3957</c:v>
                </c:pt>
                <c:pt idx="126">
                  <c:v>4008</c:v>
                </c:pt>
                <c:pt idx="127">
                  <c:v>4070</c:v>
                </c:pt>
                <c:pt idx="128">
                  <c:v>4183</c:v>
                </c:pt>
                <c:pt idx="129">
                  <c:v>4260</c:v>
                </c:pt>
                <c:pt idx="130">
                  <c:v>4372</c:v>
                </c:pt>
                <c:pt idx="131">
                  <c:v>4490</c:v>
                </c:pt>
                <c:pt idx="132">
                  <c:v>4601</c:v>
                </c:pt>
                <c:pt idx="133">
                  <c:v>4707</c:v>
                </c:pt>
                <c:pt idx="134">
                  <c:v>4731</c:v>
                </c:pt>
                <c:pt idx="135">
                  <c:v>4811</c:v>
                </c:pt>
                <c:pt idx="136">
                  <c:v>4902</c:v>
                </c:pt>
                <c:pt idx="137">
                  <c:v>5020</c:v>
                </c:pt>
                <c:pt idx="138">
                  <c:v>5095</c:v>
                </c:pt>
                <c:pt idx="139">
                  <c:v>5107</c:v>
                </c:pt>
                <c:pt idx="140">
                  <c:v>5134</c:v>
                </c:pt>
                <c:pt idx="141">
                  <c:v>5215</c:v>
                </c:pt>
                <c:pt idx="142">
                  <c:v>5230</c:v>
                </c:pt>
                <c:pt idx="143">
                  <c:v>5354</c:v>
                </c:pt>
                <c:pt idx="144">
                  <c:v>5463</c:v>
                </c:pt>
                <c:pt idx="145">
                  <c:v>5516</c:v>
                </c:pt>
                <c:pt idx="146">
                  <c:v>5616</c:v>
                </c:pt>
                <c:pt idx="147">
                  <c:v>5739</c:v>
                </c:pt>
                <c:pt idx="148">
                  <c:v>5810</c:v>
                </c:pt>
                <c:pt idx="149">
                  <c:v>5905</c:v>
                </c:pt>
                <c:pt idx="150">
                  <c:v>6042</c:v>
                </c:pt>
                <c:pt idx="151">
                  <c:v>6115</c:v>
                </c:pt>
                <c:pt idx="152">
                  <c:v>6135</c:v>
                </c:pt>
                <c:pt idx="153">
                  <c:v>6256</c:v>
                </c:pt>
                <c:pt idx="154">
                  <c:v>6264</c:v>
                </c:pt>
                <c:pt idx="155">
                  <c:v>6343</c:v>
                </c:pt>
                <c:pt idx="156">
                  <c:v>6467</c:v>
                </c:pt>
                <c:pt idx="157">
                  <c:v>6504</c:v>
                </c:pt>
                <c:pt idx="158">
                  <c:v>6507</c:v>
                </c:pt>
                <c:pt idx="159">
                  <c:v>6624</c:v>
                </c:pt>
                <c:pt idx="160">
                  <c:v>6657</c:v>
                </c:pt>
                <c:pt idx="161">
                  <c:v>6746</c:v>
                </c:pt>
                <c:pt idx="162">
                  <c:v>6865</c:v>
                </c:pt>
                <c:pt idx="163">
                  <c:v>6931</c:v>
                </c:pt>
                <c:pt idx="164">
                  <c:v>6972</c:v>
                </c:pt>
                <c:pt idx="165">
                  <c:v>6985</c:v>
                </c:pt>
                <c:pt idx="166">
                  <c:v>6993</c:v>
                </c:pt>
                <c:pt idx="167">
                  <c:v>7084</c:v>
                </c:pt>
                <c:pt idx="168">
                  <c:v>7187</c:v>
                </c:pt>
                <c:pt idx="169">
                  <c:v>7309</c:v>
                </c:pt>
                <c:pt idx="170">
                  <c:v>7432</c:v>
                </c:pt>
                <c:pt idx="171">
                  <c:v>7545</c:v>
                </c:pt>
                <c:pt idx="172">
                  <c:v>7716</c:v>
                </c:pt>
                <c:pt idx="173">
                  <c:v>7823</c:v>
                </c:pt>
                <c:pt idx="174">
                  <c:v>7843</c:v>
                </c:pt>
                <c:pt idx="175">
                  <c:v>7928</c:v>
                </c:pt>
                <c:pt idx="176">
                  <c:v>8084</c:v>
                </c:pt>
                <c:pt idx="177">
                  <c:v>8174</c:v>
                </c:pt>
                <c:pt idx="178">
                  <c:v>8262</c:v>
                </c:pt>
                <c:pt idx="179">
                  <c:v>8434</c:v>
                </c:pt>
                <c:pt idx="180">
                  <c:v>8506</c:v>
                </c:pt>
                <c:pt idx="181">
                  <c:v>8633</c:v>
                </c:pt>
                <c:pt idx="182">
                  <c:v>8777</c:v>
                </c:pt>
                <c:pt idx="183">
                  <c:v>8922</c:v>
                </c:pt>
                <c:pt idx="184">
                  <c:v>8958</c:v>
                </c:pt>
                <c:pt idx="185">
                  <c:v>8988</c:v>
                </c:pt>
                <c:pt idx="186">
                  <c:v>9116</c:v>
                </c:pt>
                <c:pt idx="187">
                  <c:v>9292</c:v>
                </c:pt>
                <c:pt idx="188">
                  <c:v>9424</c:v>
                </c:pt>
                <c:pt idx="189">
                  <c:v>9551</c:v>
                </c:pt>
                <c:pt idx="190">
                  <c:v>9600</c:v>
                </c:pt>
                <c:pt idx="191">
                  <c:v>9629</c:v>
                </c:pt>
                <c:pt idx="192">
                  <c:v>9683</c:v>
                </c:pt>
                <c:pt idx="193">
                  <c:v>9724</c:v>
                </c:pt>
                <c:pt idx="194">
                  <c:v>9882</c:v>
                </c:pt>
                <c:pt idx="195">
                  <c:v>9917</c:v>
                </c:pt>
                <c:pt idx="196">
                  <c:v>10020</c:v>
                </c:pt>
                <c:pt idx="197">
                  <c:v>10080</c:v>
                </c:pt>
                <c:pt idx="198">
                  <c:v>10150</c:v>
                </c:pt>
                <c:pt idx="199">
                  <c:v>10197</c:v>
                </c:pt>
                <c:pt idx="200">
                  <c:v>10200</c:v>
                </c:pt>
                <c:pt idx="201">
                  <c:v>10341</c:v>
                </c:pt>
                <c:pt idx="202">
                  <c:v>10449</c:v>
                </c:pt>
                <c:pt idx="203">
                  <c:v>10480</c:v>
                </c:pt>
                <c:pt idx="204">
                  <c:v>10591</c:v>
                </c:pt>
                <c:pt idx="205">
                  <c:v>10752</c:v>
                </c:pt>
                <c:pt idx="206">
                  <c:v>10782</c:v>
                </c:pt>
                <c:pt idx="207">
                  <c:v>10810</c:v>
                </c:pt>
                <c:pt idx="208">
                  <c:v>10957</c:v>
                </c:pt>
                <c:pt idx="209">
                  <c:v>11139</c:v>
                </c:pt>
                <c:pt idx="210">
                  <c:v>11286</c:v>
                </c:pt>
                <c:pt idx="211">
                  <c:v>11416</c:v>
                </c:pt>
                <c:pt idx="212">
                  <c:v>11599</c:v>
                </c:pt>
                <c:pt idx="213">
                  <c:v>11760</c:v>
                </c:pt>
                <c:pt idx="214">
                  <c:v>11831</c:v>
                </c:pt>
                <c:pt idx="215">
                  <c:v>11857</c:v>
                </c:pt>
                <c:pt idx="216">
                  <c:v>11859</c:v>
                </c:pt>
                <c:pt idx="217">
                  <c:v>11871</c:v>
                </c:pt>
                <c:pt idx="218">
                  <c:v>11905</c:v>
                </c:pt>
                <c:pt idx="219">
                  <c:v>11938</c:v>
                </c:pt>
                <c:pt idx="220">
                  <c:v>11982</c:v>
                </c:pt>
                <c:pt idx="221">
                  <c:v>12180</c:v>
                </c:pt>
                <c:pt idx="222">
                  <c:v>12251</c:v>
                </c:pt>
                <c:pt idx="223">
                  <c:v>12373</c:v>
                </c:pt>
                <c:pt idx="224">
                  <c:v>12414</c:v>
                </c:pt>
                <c:pt idx="225">
                  <c:v>12453</c:v>
                </c:pt>
                <c:pt idx="226">
                  <c:v>12558</c:v>
                </c:pt>
                <c:pt idx="227">
                  <c:v>12704</c:v>
                </c:pt>
                <c:pt idx="228">
                  <c:v>12749</c:v>
                </c:pt>
                <c:pt idx="229">
                  <c:v>12872</c:v>
                </c:pt>
                <c:pt idx="230">
                  <c:v>12902</c:v>
                </c:pt>
                <c:pt idx="231">
                  <c:v>12979</c:v>
                </c:pt>
                <c:pt idx="232">
                  <c:v>13114</c:v>
                </c:pt>
                <c:pt idx="233">
                  <c:v>13228</c:v>
                </c:pt>
                <c:pt idx="234">
                  <c:v>13351</c:v>
                </c:pt>
                <c:pt idx="235">
                  <c:v>13509</c:v>
                </c:pt>
                <c:pt idx="236">
                  <c:v>13697</c:v>
                </c:pt>
                <c:pt idx="237">
                  <c:v>13782</c:v>
                </c:pt>
                <c:pt idx="238">
                  <c:v>13797</c:v>
                </c:pt>
                <c:pt idx="239">
                  <c:v>13963</c:v>
                </c:pt>
                <c:pt idx="240">
                  <c:v>13963</c:v>
                </c:pt>
                <c:pt idx="241">
                  <c:v>14127</c:v>
                </c:pt>
                <c:pt idx="242">
                  <c:v>14142</c:v>
                </c:pt>
                <c:pt idx="243">
                  <c:v>14372</c:v>
                </c:pt>
                <c:pt idx="244">
                  <c:v>14471</c:v>
                </c:pt>
                <c:pt idx="245">
                  <c:v>14707</c:v>
                </c:pt>
                <c:pt idx="246">
                  <c:v>14864</c:v>
                </c:pt>
                <c:pt idx="247">
                  <c:v>15065</c:v>
                </c:pt>
                <c:pt idx="248">
                  <c:v>15169</c:v>
                </c:pt>
                <c:pt idx="249">
                  <c:v>15233</c:v>
                </c:pt>
                <c:pt idx="250">
                  <c:v>15245</c:v>
                </c:pt>
                <c:pt idx="251">
                  <c:v>15257</c:v>
                </c:pt>
                <c:pt idx="252">
                  <c:v>15374</c:v>
                </c:pt>
                <c:pt idx="253">
                  <c:v>15521</c:v>
                </c:pt>
                <c:pt idx="254">
                  <c:v>15553</c:v>
                </c:pt>
                <c:pt idx="255">
                  <c:v>15683</c:v>
                </c:pt>
                <c:pt idx="256">
                  <c:v>15932</c:v>
                </c:pt>
                <c:pt idx="257">
                  <c:v>16156</c:v>
                </c:pt>
                <c:pt idx="258">
                  <c:v>16412</c:v>
                </c:pt>
                <c:pt idx="259">
                  <c:v>16542</c:v>
                </c:pt>
                <c:pt idx="260">
                  <c:v>16599</c:v>
                </c:pt>
                <c:pt idx="261">
                  <c:v>16857</c:v>
                </c:pt>
                <c:pt idx="262">
                  <c:v>17085</c:v>
                </c:pt>
                <c:pt idx="263">
                  <c:v>17339</c:v>
                </c:pt>
                <c:pt idx="264">
                  <c:v>17544</c:v>
                </c:pt>
                <c:pt idx="265">
                  <c:v>17616</c:v>
                </c:pt>
                <c:pt idx="266">
                  <c:v>17664</c:v>
                </c:pt>
                <c:pt idx="267">
                  <c:v>17785</c:v>
                </c:pt>
                <c:pt idx="268">
                  <c:v>17996</c:v>
                </c:pt>
                <c:pt idx="269">
                  <c:v>18086</c:v>
                </c:pt>
                <c:pt idx="270">
                  <c:v>18245</c:v>
                </c:pt>
                <c:pt idx="271">
                  <c:v>18421</c:v>
                </c:pt>
                <c:pt idx="272">
                  <c:v>18682</c:v>
                </c:pt>
                <c:pt idx="273">
                  <c:v>18720</c:v>
                </c:pt>
                <c:pt idx="274">
                  <c:v>18779</c:v>
                </c:pt>
                <c:pt idx="275">
                  <c:v>18876</c:v>
                </c:pt>
                <c:pt idx="276">
                  <c:v>19067</c:v>
                </c:pt>
                <c:pt idx="277">
                  <c:v>19171</c:v>
                </c:pt>
                <c:pt idx="278">
                  <c:v>19191</c:v>
                </c:pt>
                <c:pt idx="279">
                  <c:v>19249</c:v>
                </c:pt>
                <c:pt idx="280">
                  <c:v>19398</c:v>
                </c:pt>
                <c:pt idx="281">
                  <c:v>19511</c:v>
                </c:pt>
                <c:pt idx="282">
                  <c:v>19746</c:v>
                </c:pt>
                <c:pt idx="283">
                  <c:v>19840</c:v>
                </c:pt>
                <c:pt idx="284">
                  <c:v>20035</c:v>
                </c:pt>
                <c:pt idx="285">
                  <c:v>20040</c:v>
                </c:pt>
                <c:pt idx="286">
                  <c:v>20292</c:v>
                </c:pt>
                <c:pt idx="287">
                  <c:v>20300</c:v>
                </c:pt>
                <c:pt idx="288">
                  <c:v>20320</c:v>
                </c:pt>
                <c:pt idx="289">
                  <c:v>20440</c:v>
                </c:pt>
                <c:pt idx="290">
                  <c:v>20644</c:v>
                </c:pt>
                <c:pt idx="291">
                  <c:v>20866</c:v>
                </c:pt>
                <c:pt idx="292">
                  <c:v>21123</c:v>
                </c:pt>
                <c:pt idx="293">
                  <c:v>21394</c:v>
                </c:pt>
                <c:pt idx="294">
                  <c:v>21554</c:v>
                </c:pt>
                <c:pt idx="295">
                  <c:v>21599</c:v>
                </c:pt>
                <c:pt idx="296">
                  <c:v>21759</c:v>
                </c:pt>
                <c:pt idx="297">
                  <c:v>21821</c:v>
                </c:pt>
                <c:pt idx="298">
                  <c:v>21988</c:v>
                </c:pt>
                <c:pt idx="299">
                  <c:v>22225</c:v>
                </c:pt>
                <c:pt idx="300">
                  <c:v>22365</c:v>
                </c:pt>
                <c:pt idx="301">
                  <c:v>22541</c:v>
                </c:pt>
                <c:pt idx="302">
                  <c:v>22703</c:v>
                </c:pt>
                <c:pt idx="303">
                  <c:v>22936</c:v>
                </c:pt>
                <c:pt idx="304">
                  <c:v>23201</c:v>
                </c:pt>
                <c:pt idx="305">
                  <c:v>23416</c:v>
                </c:pt>
                <c:pt idx="306">
                  <c:v>23534</c:v>
                </c:pt>
                <c:pt idx="307">
                  <c:v>23566</c:v>
                </c:pt>
                <c:pt idx="308">
                  <c:v>23653</c:v>
                </c:pt>
                <c:pt idx="309">
                  <c:v>23855</c:v>
                </c:pt>
                <c:pt idx="310">
                  <c:v>23978</c:v>
                </c:pt>
                <c:pt idx="311">
                  <c:v>24157</c:v>
                </c:pt>
                <c:pt idx="312">
                  <c:v>24333</c:v>
                </c:pt>
                <c:pt idx="313">
                  <c:v>24405</c:v>
                </c:pt>
                <c:pt idx="314">
                  <c:v>24604</c:v>
                </c:pt>
                <c:pt idx="315">
                  <c:v>24905</c:v>
                </c:pt>
                <c:pt idx="316">
                  <c:v>25101</c:v>
                </c:pt>
                <c:pt idx="317">
                  <c:v>25138</c:v>
                </c:pt>
                <c:pt idx="318">
                  <c:v>25250</c:v>
                </c:pt>
                <c:pt idx="319">
                  <c:v>25350</c:v>
                </c:pt>
                <c:pt idx="320">
                  <c:v>25408</c:v>
                </c:pt>
                <c:pt idx="321">
                  <c:v>25410</c:v>
                </c:pt>
                <c:pt idx="322">
                  <c:v>25521</c:v>
                </c:pt>
                <c:pt idx="323">
                  <c:v>25794</c:v>
                </c:pt>
                <c:pt idx="324">
                  <c:v>25798</c:v>
                </c:pt>
                <c:pt idx="325">
                  <c:v>26003</c:v>
                </c:pt>
                <c:pt idx="326">
                  <c:v>26184</c:v>
                </c:pt>
                <c:pt idx="327">
                  <c:v>26253</c:v>
                </c:pt>
                <c:pt idx="328">
                  <c:v>26378</c:v>
                </c:pt>
                <c:pt idx="329">
                  <c:v>26458</c:v>
                </c:pt>
                <c:pt idx="330">
                  <c:v>26477</c:v>
                </c:pt>
                <c:pt idx="331">
                  <c:v>26794</c:v>
                </c:pt>
                <c:pt idx="332">
                  <c:v>26798</c:v>
                </c:pt>
                <c:pt idx="333">
                  <c:v>27046</c:v>
                </c:pt>
                <c:pt idx="334">
                  <c:v>27075</c:v>
                </c:pt>
                <c:pt idx="335">
                  <c:v>27162</c:v>
                </c:pt>
                <c:pt idx="336">
                  <c:v>27179</c:v>
                </c:pt>
                <c:pt idx="337">
                  <c:v>27427</c:v>
                </c:pt>
                <c:pt idx="338">
                  <c:v>27565</c:v>
                </c:pt>
                <c:pt idx="339">
                  <c:v>27630</c:v>
                </c:pt>
                <c:pt idx="340">
                  <c:v>27826</c:v>
                </c:pt>
                <c:pt idx="341">
                  <c:v>28003</c:v>
                </c:pt>
                <c:pt idx="342">
                  <c:v>28202</c:v>
                </c:pt>
                <c:pt idx="343">
                  <c:v>28506</c:v>
                </c:pt>
                <c:pt idx="344">
                  <c:v>28525</c:v>
                </c:pt>
                <c:pt idx="345">
                  <c:v>28530</c:v>
                </c:pt>
                <c:pt idx="346">
                  <c:v>28807</c:v>
                </c:pt>
                <c:pt idx="347">
                  <c:v>29128</c:v>
                </c:pt>
                <c:pt idx="348">
                  <c:v>29252</c:v>
                </c:pt>
                <c:pt idx="349">
                  <c:v>29488</c:v>
                </c:pt>
                <c:pt idx="350">
                  <c:v>29818</c:v>
                </c:pt>
                <c:pt idx="351">
                  <c:v>29850</c:v>
                </c:pt>
                <c:pt idx="352">
                  <c:v>30155</c:v>
                </c:pt>
                <c:pt idx="353">
                  <c:v>30313</c:v>
                </c:pt>
                <c:pt idx="354">
                  <c:v>30650</c:v>
                </c:pt>
                <c:pt idx="355">
                  <c:v>30885</c:v>
                </c:pt>
                <c:pt idx="356">
                  <c:v>31118</c:v>
                </c:pt>
                <c:pt idx="357">
                  <c:v>31144</c:v>
                </c:pt>
                <c:pt idx="358">
                  <c:v>31228</c:v>
                </c:pt>
                <c:pt idx="359">
                  <c:v>31549</c:v>
                </c:pt>
                <c:pt idx="360">
                  <c:v>31620</c:v>
                </c:pt>
                <c:pt idx="361">
                  <c:v>31846</c:v>
                </c:pt>
                <c:pt idx="362">
                  <c:v>32135</c:v>
                </c:pt>
                <c:pt idx="363">
                  <c:v>32346</c:v>
                </c:pt>
                <c:pt idx="364">
                  <c:v>32669</c:v>
                </c:pt>
                <c:pt idx="365">
                  <c:v>32705</c:v>
                </c:pt>
                <c:pt idx="366">
                  <c:v>32963</c:v>
                </c:pt>
                <c:pt idx="367">
                  <c:v>33154</c:v>
                </c:pt>
                <c:pt idx="368">
                  <c:v>33166</c:v>
                </c:pt>
                <c:pt idx="369">
                  <c:v>33353</c:v>
                </c:pt>
                <c:pt idx="370">
                  <c:v>33548</c:v>
                </c:pt>
                <c:pt idx="371">
                  <c:v>33631</c:v>
                </c:pt>
                <c:pt idx="372">
                  <c:v>33838</c:v>
                </c:pt>
                <c:pt idx="373">
                  <c:v>34098</c:v>
                </c:pt>
                <c:pt idx="374">
                  <c:v>34153</c:v>
                </c:pt>
                <c:pt idx="375">
                  <c:v>34161</c:v>
                </c:pt>
                <c:pt idx="376">
                  <c:v>34218</c:v>
                </c:pt>
                <c:pt idx="377">
                  <c:v>34431</c:v>
                </c:pt>
                <c:pt idx="378">
                  <c:v>34689</c:v>
                </c:pt>
                <c:pt idx="379">
                  <c:v>34883</c:v>
                </c:pt>
                <c:pt idx="380">
                  <c:v>35192</c:v>
                </c:pt>
                <c:pt idx="381">
                  <c:v>35562</c:v>
                </c:pt>
                <c:pt idx="382">
                  <c:v>35662</c:v>
                </c:pt>
                <c:pt idx="383">
                  <c:v>36043</c:v>
                </c:pt>
                <c:pt idx="384">
                  <c:v>36367</c:v>
                </c:pt>
                <c:pt idx="385">
                  <c:v>36592</c:v>
                </c:pt>
                <c:pt idx="386">
                  <c:v>36797</c:v>
                </c:pt>
                <c:pt idx="387">
                  <c:v>36928</c:v>
                </c:pt>
                <c:pt idx="388">
                  <c:v>37046</c:v>
                </c:pt>
                <c:pt idx="389">
                  <c:v>37123</c:v>
                </c:pt>
                <c:pt idx="390">
                  <c:v>37453</c:v>
                </c:pt>
                <c:pt idx="391">
                  <c:v>37598</c:v>
                </c:pt>
                <c:pt idx="392">
                  <c:v>37795</c:v>
                </c:pt>
                <c:pt idx="393">
                  <c:v>38111</c:v>
                </c:pt>
                <c:pt idx="394">
                  <c:v>38428</c:v>
                </c:pt>
                <c:pt idx="395">
                  <c:v>38763</c:v>
                </c:pt>
                <c:pt idx="396">
                  <c:v>38868</c:v>
                </c:pt>
                <c:pt idx="397">
                  <c:v>39170</c:v>
                </c:pt>
                <c:pt idx="398">
                  <c:v>39562</c:v>
                </c:pt>
                <c:pt idx="399">
                  <c:v>39858</c:v>
                </c:pt>
                <c:pt idx="400">
                  <c:v>40118</c:v>
                </c:pt>
                <c:pt idx="401">
                  <c:v>40238</c:v>
                </c:pt>
                <c:pt idx="402">
                  <c:v>40320</c:v>
                </c:pt>
                <c:pt idx="403">
                  <c:v>40553</c:v>
                </c:pt>
                <c:pt idx="404">
                  <c:v>40956</c:v>
                </c:pt>
                <c:pt idx="405">
                  <c:v>40963</c:v>
                </c:pt>
                <c:pt idx="406">
                  <c:v>41031</c:v>
                </c:pt>
                <c:pt idx="407">
                  <c:v>41108</c:v>
                </c:pt>
                <c:pt idx="408">
                  <c:v>41426</c:v>
                </c:pt>
                <c:pt idx="409">
                  <c:v>41728</c:v>
                </c:pt>
                <c:pt idx="410">
                  <c:v>42071</c:v>
                </c:pt>
                <c:pt idx="411">
                  <c:v>42466</c:v>
                </c:pt>
                <c:pt idx="412">
                  <c:v>42657</c:v>
                </c:pt>
                <c:pt idx="413">
                  <c:v>42765</c:v>
                </c:pt>
                <c:pt idx="414">
                  <c:v>42791</c:v>
                </c:pt>
                <c:pt idx="415">
                  <c:v>43072</c:v>
                </c:pt>
                <c:pt idx="416">
                  <c:v>43134</c:v>
                </c:pt>
                <c:pt idx="417">
                  <c:v>43237</c:v>
                </c:pt>
                <c:pt idx="418">
                  <c:v>43460</c:v>
                </c:pt>
                <c:pt idx="419">
                  <c:v>43566</c:v>
                </c:pt>
                <c:pt idx="420">
                  <c:v>43685</c:v>
                </c:pt>
                <c:pt idx="421">
                  <c:v>43828</c:v>
                </c:pt>
                <c:pt idx="422">
                  <c:v>44027</c:v>
                </c:pt>
                <c:pt idx="423">
                  <c:v>44155</c:v>
                </c:pt>
                <c:pt idx="424">
                  <c:v>44543</c:v>
                </c:pt>
                <c:pt idx="425">
                  <c:v>44799</c:v>
                </c:pt>
                <c:pt idx="426">
                  <c:v>45000</c:v>
                </c:pt>
                <c:pt idx="427">
                  <c:v>45061</c:v>
                </c:pt>
                <c:pt idx="428">
                  <c:v>45109</c:v>
                </c:pt>
                <c:pt idx="429">
                  <c:v>45276</c:v>
                </c:pt>
                <c:pt idx="430">
                  <c:v>45289</c:v>
                </c:pt>
                <c:pt idx="431">
                  <c:v>45330</c:v>
                </c:pt>
                <c:pt idx="432">
                  <c:v>45382</c:v>
                </c:pt>
                <c:pt idx="433">
                  <c:v>45705</c:v>
                </c:pt>
                <c:pt idx="434">
                  <c:v>45899</c:v>
                </c:pt>
                <c:pt idx="435">
                  <c:v>45954</c:v>
                </c:pt>
                <c:pt idx="436">
                  <c:v>46103</c:v>
                </c:pt>
                <c:pt idx="437">
                  <c:v>46283</c:v>
                </c:pt>
                <c:pt idx="438">
                  <c:v>46395</c:v>
                </c:pt>
                <c:pt idx="439">
                  <c:v>46517</c:v>
                </c:pt>
                <c:pt idx="440">
                  <c:v>46550</c:v>
                </c:pt>
                <c:pt idx="441">
                  <c:v>46791</c:v>
                </c:pt>
                <c:pt idx="442">
                  <c:v>46844</c:v>
                </c:pt>
                <c:pt idx="443">
                  <c:v>46857</c:v>
                </c:pt>
                <c:pt idx="444">
                  <c:v>47043</c:v>
                </c:pt>
                <c:pt idx="445">
                  <c:v>47468</c:v>
                </c:pt>
                <c:pt idx="446">
                  <c:v>47858</c:v>
                </c:pt>
                <c:pt idx="447">
                  <c:v>48285</c:v>
                </c:pt>
                <c:pt idx="448">
                  <c:v>48638</c:v>
                </c:pt>
                <c:pt idx="449">
                  <c:v>48964</c:v>
                </c:pt>
                <c:pt idx="450">
                  <c:v>49335</c:v>
                </c:pt>
                <c:pt idx="451">
                  <c:v>49784</c:v>
                </c:pt>
                <c:pt idx="452">
                  <c:v>49792</c:v>
                </c:pt>
                <c:pt idx="453">
                  <c:v>49915</c:v>
                </c:pt>
                <c:pt idx="454">
                  <c:v>50091</c:v>
                </c:pt>
                <c:pt idx="455">
                  <c:v>50256</c:v>
                </c:pt>
                <c:pt idx="456">
                  <c:v>50606</c:v>
                </c:pt>
                <c:pt idx="457">
                  <c:v>50925</c:v>
                </c:pt>
                <c:pt idx="458">
                  <c:v>51036</c:v>
                </c:pt>
                <c:pt idx="459">
                  <c:v>51477</c:v>
                </c:pt>
                <c:pt idx="460">
                  <c:v>51757</c:v>
                </c:pt>
                <c:pt idx="461">
                  <c:v>51857</c:v>
                </c:pt>
                <c:pt idx="462">
                  <c:v>51881</c:v>
                </c:pt>
                <c:pt idx="463">
                  <c:v>52343</c:v>
                </c:pt>
                <c:pt idx="464">
                  <c:v>52696</c:v>
                </c:pt>
                <c:pt idx="465">
                  <c:v>52734</c:v>
                </c:pt>
                <c:pt idx="466">
                  <c:v>52759</c:v>
                </c:pt>
                <c:pt idx="467">
                  <c:v>52767</c:v>
                </c:pt>
                <c:pt idx="468">
                  <c:v>52977</c:v>
                </c:pt>
                <c:pt idx="469">
                  <c:v>53023</c:v>
                </c:pt>
                <c:pt idx="470">
                  <c:v>53284</c:v>
                </c:pt>
                <c:pt idx="471">
                  <c:v>53705</c:v>
                </c:pt>
                <c:pt idx="472">
                  <c:v>53735</c:v>
                </c:pt>
                <c:pt idx="473">
                  <c:v>54090</c:v>
                </c:pt>
                <c:pt idx="474">
                  <c:v>54400</c:v>
                </c:pt>
                <c:pt idx="475">
                  <c:v>54645</c:v>
                </c:pt>
                <c:pt idx="476">
                  <c:v>54990</c:v>
                </c:pt>
                <c:pt idx="477">
                  <c:v>55460</c:v>
                </c:pt>
                <c:pt idx="478">
                  <c:v>55464</c:v>
                </c:pt>
                <c:pt idx="479">
                  <c:v>55750</c:v>
                </c:pt>
                <c:pt idx="480">
                  <c:v>55910</c:v>
                </c:pt>
                <c:pt idx="481">
                  <c:v>56358</c:v>
                </c:pt>
                <c:pt idx="482">
                  <c:v>56643</c:v>
                </c:pt>
                <c:pt idx="483">
                  <c:v>56720</c:v>
                </c:pt>
                <c:pt idx="484">
                  <c:v>56743</c:v>
                </c:pt>
                <c:pt idx="485">
                  <c:v>56917</c:v>
                </c:pt>
                <c:pt idx="486">
                  <c:v>57038</c:v>
                </c:pt>
                <c:pt idx="487">
                  <c:v>57121</c:v>
                </c:pt>
                <c:pt idx="488">
                  <c:v>57126</c:v>
                </c:pt>
                <c:pt idx="489">
                  <c:v>57342</c:v>
                </c:pt>
                <c:pt idx="490">
                  <c:v>57425</c:v>
                </c:pt>
                <c:pt idx="491">
                  <c:v>57797</c:v>
                </c:pt>
                <c:pt idx="492">
                  <c:v>58277</c:v>
                </c:pt>
                <c:pt idx="493">
                  <c:v>58521</c:v>
                </c:pt>
                <c:pt idx="494">
                  <c:v>58561</c:v>
                </c:pt>
                <c:pt idx="495">
                  <c:v>58746</c:v>
                </c:pt>
                <c:pt idx="496">
                  <c:v>59089</c:v>
                </c:pt>
                <c:pt idx="497">
                  <c:v>59348</c:v>
                </c:pt>
                <c:pt idx="498">
                  <c:v>59548</c:v>
                </c:pt>
                <c:pt idx="499">
                  <c:v>59786</c:v>
                </c:pt>
                <c:pt idx="500">
                  <c:v>59948</c:v>
                </c:pt>
                <c:pt idx="501">
                  <c:v>60148</c:v>
                </c:pt>
                <c:pt idx="502">
                  <c:v>60639</c:v>
                </c:pt>
                <c:pt idx="503">
                  <c:v>60683</c:v>
                </c:pt>
                <c:pt idx="504">
                  <c:v>60985</c:v>
                </c:pt>
                <c:pt idx="505">
                  <c:v>61085</c:v>
                </c:pt>
                <c:pt idx="506">
                  <c:v>61443</c:v>
                </c:pt>
                <c:pt idx="507">
                  <c:v>61795</c:v>
                </c:pt>
                <c:pt idx="508">
                  <c:v>62184</c:v>
                </c:pt>
                <c:pt idx="509">
                  <c:v>62521</c:v>
                </c:pt>
                <c:pt idx="510">
                  <c:v>62762</c:v>
                </c:pt>
                <c:pt idx="511">
                  <c:v>62787</c:v>
                </c:pt>
                <c:pt idx="512">
                  <c:v>63139</c:v>
                </c:pt>
                <c:pt idx="513">
                  <c:v>63610</c:v>
                </c:pt>
                <c:pt idx="514">
                  <c:v>63626</c:v>
                </c:pt>
                <c:pt idx="515">
                  <c:v>63903</c:v>
                </c:pt>
                <c:pt idx="516">
                  <c:v>64356</c:v>
                </c:pt>
                <c:pt idx="517">
                  <c:v>64776</c:v>
                </c:pt>
                <c:pt idx="518">
                  <c:v>65014</c:v>
                </c:pt>
                <c:pt idx="519">
                  <c:v>65121</c:v>
                </c:pt>
                <c:pt idx="520">
                  <c:v>65504</c:v>
                </c:pt>
                <c:pt idx="521">
                  <c:v>66000</c:v>
                </c:pt>
                <c:pt idx="522">
                  <c:v>66133</c:v>
                </c:pt>
                <c:pt idx="523">
                  <c:v>66549</c:v>
                </c:pt>
                <c:pt idx="524">
                  <c:v>66633</c:v>
                </c:pt>
                <c:pt idx="525">
                  <c:v>66700</c:v>
                </c:pt>
                <c:pt idx="526">
                  <c:v>66993</c:v>
                </c:pt>
                <c:pt idx="527">
                  <c:v>67473</c:v>
                </c:pt>
                <c:pt idx="528">
                  <c:v>67702</c:v>
                </c:pt>
                <c:pt idx="529">
                  <c:v>67932</c:v>
                </c:pt>
                <c:pt idx="530">
                  <c:v>68114</c:v>
                </c:pt>
                <c:pt idx="531">
                  <c:v>68615</c:v>
                </c:pt>
                <c:pt idx="532">
                  <c:v>68977</c:v>
                </c:pt>
                <c:pt idx="533">
                  <c:v>69393</c:v>
                </c:pt>
                <c:pt idx="534">
                  <c:v>69553</c:v>
                </c:pt>
                <c:pt idx="535">
                  <c:v>70063</c:v>
                </c:pt>
                <c:pt idx="536">
                  <c:v>70172</c:v>
                </c:pt>
                <c:pt idx="537">
                  <c:v>70178</c:v>
                </c:pt>
                <c:pt idx="538">
                  <c:v>70333</c:v>
                </c:pt>
                <c:pt idx="539">
                  <c:v>70779</c:v>
                </c:pt>
                <c:pt idx="540">
                  <c:v>71018</c:v>
                </c:pt>
                <c:pt idx="541">
                  <c:v>71156</c:v>
                </c:pt>
                <c:pt idx="542">
                  <c:v>71537</c:v>
                </c:pt>
                <c:pt idx="543">
                  <c:v>72015</c:v>
                </c:pt>
                <c:pt idx="544">
                  <c:v>72123</c:v>
                </c:pt>
                <c:pt idx="545">
                  <c:v>72478</c:v>
                </c:pt>
                <c:pt idx="546">
                  <c:v>72838</c:v>
                </c:pt>
                <c:pt idx="547">
                  <c:v>72852</c:v>
                </c:pt>
                <c:pt idx="548">
                  <c:v>72858</c:v>
                </c:pt>
                <c:pt idx="549">
                  <c:v>73281</c:v>
                </c:pt>
                <c:pt idx="550">
                  <c:v>73475</c:v>
                </c:pt>
                <c:pt idx="551">
                  <c:v>73747</c:v>
                </c:pt>
                <c:pt idx="552">
                  <c:v>73826</c:v>
                </c:pt>
                <c:pt idx="553">
                  <c:v>74018</c:v>
                </c:pt>
                <c:pt idx="554">
                  <c:v>74367</c:v>
                </c:pt>
                <c:pt idx="555">
                  <c:v>74848</c:v>
                </c:pt>
                <c:pt idx="556">
                  <c:v>75027</c:v>
                </c:pt>
                <c:pt idx="557">
                  <c:v>75569</c:v>
                </c:pt>
                <c:pt idx="558">
                  <c:v>75578</c:v>
                </c:pt>
                <c:pt idx="559">
                  <c:v>76129</c:v>
                </c:pt>
                <c:pt idx="560">
                  <c:v>76310</c:v>
                </c:pt>
                <c:pt idx="561">
                  <c:v>76513</c:v>
                </c:pt>
                <c:pt idx="562">
                  <c:v>76646</c:v>
                </c:pt>
                <c:pt idx="563">
                  <c:v>76924</c:v>
                </c:pt>
                <c:pt idx="564">
                  <c:v>77339</c:v>
                </c:pt>
                <c:pt idx="565">
                  <c:v>77871</c:v>
                </c:pt>
                <c:pt idx="566">
                  <c:v>77906</c:v>
                </c:pt>
                <c:pt idx="567">
                  <c:v>78132</c:v>
                </c:pt>
                <c:pt idx="568">
                  <c:v>78174</c:v>
                </c:pt>
                <c:pt idx="569">
                  <c:v>78686</c:v>
                </c:pt>
                <c:pt idx="570">
                  <c:v>78920</c:v>
                </c:pt>
                <c:pt idx="571">
                  <c:v>79354</c:v>
                </c:pt>
                <c:pt idx="572">
                  <c:v>79876</c:v>
                </c:pt>
                <c:pt idx="573">
                  <c:v>80233</c:v>
                </c:pt>
                <c:pt idx="574">
                  <c:v>80754</c:v>
                </c:pt>
                <c:pt idx="575">
                  <c:v>81211</c:v>
                </c:pt>
                <c:pt idx="576">
                  <c:v>81584</c:v>
                </c:pt>
                <c:pt idx="577">
                  <c:v>82100</c:v>
                </c:pt>
                <c:pt idx="578">
                  <c:v>82593</c:v>
                </c:pt>
                <c:pt idx="579">
                  <c:v>82616</c:v>
                </c:pt>
                <c:pt idx="580">
                  <c:v>82970</c:v>
                </c:pt>
                <c:pt idx="581">
                  <c:v>83227</c:v>
                </c:pt>
                <c:pt idx="582">
                  <c:v>83786</c:v>
                </c:pt>
                <c:pt idx="583">
                  <c:v>84072</c:v>
                </c:pt>
                <c:pt idx="584">
                  <c:v>84083</c:v>
                </c:pt>
                <c:pt idx="585">
                  <c:v>84251</c:v>
                </c:pt>
                <c:pt idx="586">
                  <c:v>84804</c:v>
                </c:pt>
                <c:pt idx="587">
                  <c:v>84983</c:v>
                </c:pt>
                <c:pt idx="588">
                  <c:v>85288</c:v>
                </c:pt>
                <c:pt idx="589">
                  <c:v>85382</c:v>
                </c:pt>
                <c:pt idx="590">
                  <c:v>85962</c:v>
                </c:pt>
                <c:pt idx="591">
                  <c:v>86305</c:v>
                </c:pt>
                <c:pt idx="592">
                  <c:v>86849</c:v>
                </c:pt>
                <c:pt idx="593">
                  <c:v>87434</c:v>
                </c:pt>
                <c:pt idx="594">
                  <c:v>88020</c:v>
                </c:pt>
                <c:pt idx="595">
                  <c:v>88260</c:v>
                </c:pt>
                <c:pt idx="596">
                  <c:v>88503</c:v>
                </c:pt>
                <c:pt idx="597">
                  <c:v>88952</c:v>
                </c:pt>
                <c:pt idx="598">
                  <c:v>89015</c:v>
                </c:pt>
                <c:pt idx="599">
                  <c:v>89554</c:v>
                </c:pt>
                <c:pt idx="600">
                  <c:v>89742</c:v>
                </c:pt>
                <c:pt idx="601">
                  <c:v>89859</c:v>
                </c:pt>
                <c:pt idx="602">
                  <c:v>90409</c:v>
                </c:pt>
                <c:pt idx="603">
                  <c:v>90573</c:v>
                </c:pt>
                <c:pt idx="604">
                  <c:v>90935</c:v>
                </c:pt>
                <c:pt idx="605">
                  <c:v>91027</c:v>
                </c:pt>
                <c:pt idx="606">
                  <c:v>91385</c:v>
                </c:pt>
                <c:pt idx="607">
                  <c:v>91469</c:v>
                </c:pt>
                <c:pt idx="608">
                  <c:v>91758</c:v>
                </c:pt>
                <c:pt idx="609">
                  <c:v>92243</c:v>
                </c:pt>
                <c:pt idx="610">
                  <c:v>92526</c:v>
                </c:pt>
                <c:pt idx="611">
                  <c:v>92918</c:v>
                </c:pt>
                <c:pt idx="612">
                  <c:v>93381</c:v>
                </c:pt>
                <c:pt idx="613">
                  <c:v>93928</c:v>
                </c:pt>
                <c:pt idx="614">
                  <c:v>94197</c:v>
                </c:pt>
                <c:pt idx="615">
                  <c:v>94469</c:v>
                </c:pt>
                <c:pt idx="616">
                  <c:v>94851</c:v>
                </c:pt>
                <c:pt idx="617">
                  <c:v>95411</c:v>
                </c:pt>
                <c:pt idx="618">
                  <c:v>95821</c:v>
                </c:pt>
                <c:pt idx="619">
                  <c:v>96023</c:v>
                </c:pt>
                <c:pt idx="620">
                  <c:v>96033</c:v>
                </c:pt>
                <c:pt idx="621">
                  <c:v>96354</c:v>
                </c:pt>
                <c:pt idx="622">
                  <c:v>96449</c:v>
                </c:pt>
                <c:pt idx="623">
                  <c:v>96895</c:v>
                </c:pt>
                <c:pt idx="624">
                  <c:v>97079</c:v>
                </c:pt>
                <c:pt idx="625">
                  <c:v>97529</c:v>
                </c:pt>
                <c:pt idx="626">
                  <c:v>98062</c:v>
                </c:pt>
                <c:pt idx="627">
                  <c:v>98138</c:v>
                </c:pt>
                <c:pt idx="628">
                  <c:v>98230</c:v>
                </c:pt>
                <c:pt idx="629">
                  <c:v>98554</c:v>
                </c:pt>
                <c:pt idx="630">
                  <c:v>98958</c:v>
                </c:pt>
                <c:pt idx="631">
                  <c:v>99334</c:v>
                </c:pt>
                <c:pt idx="632">
                  <c:v>99485</c:v>
                </c:pt>
                <c:pt idx="633">
                  <c:v>99805</c:v>
                </c:pt>
                <c:pt idx="634">
                  <c:v>100290</c:v>
                </c:pt>
                <c:pt idx="635">
                  <c:v>100483</c:v>
                </c:pt>
                <c:pt idx="636">
                  <c:v>101022</c:v>
                </c:pt>
                <c:pt idx="637">
                  <c:v>101135</c:v>
                </c:pt>
                <c:pt idx="638">
                  <c:v>101435</c:v>
                </c:pt>
                <c:pt idx="639">
                  <c:v>101912</c:v>
                </c:pt>
                <c:pt idx="640">
                  <c:v>101997</c:v>
                </c:pt>
                <c:pt idx="641">
                  <c:v>102239</c:v>
                </c:pt>
                <c:pt idx="642">
                  <c:v>102639</c:v>
                </c:pt>
                <c:pt idx="643">
                  <c:v>102996</c:v>
                </c:pt>
                <c:pt idx="644">
                  <c:v>103017</c:v>
                </c:pt>
                <c:pt idx="645">
                  <c:v>103082</c:v>
                </c:pt>
                <c:pt idx="646">
                  <c:v>103515</c:v>
                </c:pt>
                <c:pt idx="647">
                  <c:v>104115</c:v>
                </c:pt>
                <c:pt idx="648">
                  <c:v>104379</c:v>
                </c:pt>
                <c:pt idx="649">
                  <c:v>104696</c:v>
                </c:pt>
                <c:pt idx="650">
                  <c:v>104702</c:v>
                </c:pt>
                <c:pt idx="651">
                  <c:v>105096</c:v>
                </c:pt>
                <c:pt idx="652">
                  <c:v>105395</c:v>
                </c:pt>
                <c:pt idx="653">
                  <c:v>105846</c:v>
                </c:pt>
                <c:pt idx="654">
                  <c:v>105918</c:v>
                </c:pt>
                <c:pt idx="655">
                  <c:v>106085</c:v>
                </c:pt>
                <c:pt idx="656">
                  <c:v>106681</c:v>
                </c:pt>
                <c:pt idx="657">
                  <c:v>107106</c:v>
                </c:pt>
                <c:pt idx="658">
                  <c:v>107362</c:v>
                </c:pt>
                <c:pt idx="659">
                  <c:v>107565</c:v>
                </c:pt>
                <c:pt idx="660">
                  <c:v>107801</c:v>
                </c:pt>
                <c:pt idx="661">
                  <c:v>107903</c:v>
                </c:pt>
                <c:pt idx="662">
                  <c:v>108113</c:v>
                </c:pt>
                <c:pt idx="663">
                  <c:v>108564</c:v>
                </c:pt>
                <c:pt idx="664">
                  <c:v>108601</c:v>
                </c:pt>
                <c:pt idx="665">
                  <c:v>108703</c:v>
                </c:pt>
                <c:pt idx="666">
                  <c:v>109181</c:v>
                </c:pt>
                <c:pt idx="667">
                  <c:v>109289</c:v>
                </c:pt>
                <c:pt idx="668">
                  <c:v>109469</c:v>
                </c:pt>
                <c:pt idx="669">
                  <c:v>110070</c:v>
                </c:pt>
                <c:pt idx="670">
                  <c:v>110206</c:v>
                </c:pt>
                <c:pt idx="671">
                  <c:v>110580</c:v>
                </c:pt>
                <c:pt idx="672">
                  <c:v>110952</c:v>
                </c:pt>
                <c:pt idx="673">
                  <c:v>111072</c:v>
                </c:pt>
                <c:pt idx="674">
                  <c:v>111106</c:v>
                </c:pt>
                <c:pt idx="675">
                  <c:v>111106</c:v>
                </c:pt>
                <c:pt idx="676">
                  <c:v>111458</c:v>
                </c:pt>
                <c:pt idx="677">
                  <c:v>111625</c:v>
                </c:pt>
                <c:pt idx="678">
                  <c:v>111701</c:v>
                </c:pt>
                <c:pt idx="679">
                  <c:v>112123</c:v>
                </c:pt>
                <c:pt idx="680">
                  <c:v>112748</c:v>
                </c:pt>
                <c:pt idx="681">
                  <c:v>113289</c:v>
                </c:pt>
                <c:pt idx="682">
                  <c:v>113397</c:v>
                </c:pt>
                <c:pt idx="683">
                  <c:v>113963</c:v>
                </c:pt>
                <c:pt idx="684">
                  <c:v>114085</c:v>
                </c:pt>
                <c:pt idx="685">
                  <c:v>114275</c:v>
                </c:pt>
                <c:pt idx="686">
                  <c:v>114416</c:v>
                </c:pt>
                <c:pt idx="687">
                  <c:v>114832</c:v>
                </c:pt>
                <c:pt idx="688">
                  <c:v>115187</c:v>
                </c:pt>
                <c:pt idx="689">
                  <c:v>115203</c:v>
                </c:pt>
                <c:pt idx="690">
                  <c:v>115280</c:v>
                </c:pt>
                <c:pt idx="691">
                  <c:v>115847</c:v>
                </c:pt>
                <c:pt idx="692">
                  <c:v>115942</c:v>
                </c:pt>
                <c:pt idx="693">
                  <c:v>116545</c:v>
                </c:pt>
                <c:pt idx="694">
                  <c:v>116959</c:v>
                </c:pt>
                <c:pt idx="695">
                  <c:v>116985</c:v>
                </c:pt>
                <c:pt idx="696">
                  <c:v>117040</c:v>
                </c:pt>
                <c:pt idx="697">
                  <c:v>117508</c:v>
                </c:pt>
                <c:pt idx="698">
                  <c:v>117638</c:v>
                </c:pt>
                <c:pt idx="699">
                  <c:v>117914</c:v>
                </c:pt>
                <c:pt idx="700">
                  <c:v>118015</c:v>
                </c:pt>
                <c:pt idx="701">
                  <c:v>118045</c:v>
                </c:pt>
                <c:pt idx="702">
                  <c:v>118407</c:v>
                </c:pt>
                <c:pt idx="703">
                  <c:v>118573</c:v>
                </c:pt>
                <c:pt idx="704">
                  <c:v>118798</c:v>
                </c:pt>
                <c:pt idx="705">
                  <c:v>119351</c:v>
                </c:pt>
                <c:pt idx="706">
                  <c:v>119852</c:v>
                </c:pt>
                <c:pt idx="707">
                  <c:v>120547</c:v>
                </c:pt>
                <c:pt idx="708">
                  <c:v>121166</c:v>
                </c:pt>
                <c:pt idx="709">
                  <c:v>121290</c:v>
                </c:pt>
                <c:pt idx="710">
                  <c:v>121375</c:v>
                </c:pt>
                <c:pt idx="711">
                  <c:v>121383</c:v>
                </c:pt>
                <c:pt idx="712">
                  <c:v>121407</c:v>
                </c:pt>
                <c:pt idx="713">
                  <c:v>121431</c:v>
                </c:pt>
                <c:pt idx="714">
                  <c:v>121932</c:v>
                </c:pt>
                <c:pt idx="715">
                  <c:v>122579</c:v>
                </c:pt>
                <c:pt idx="716">
                  <c:v>122977</c:v>
                </c:pt>
                <c:pt idx="717">
                  <c:v>123619</c:v>
                </c:pt>
                <c:pt idx="718">
                  <c:v>123730</c:v>
                </c:pt>
                <c:pt idx="719">
                  <c:v>123901</c:v>
                </c:pt>
                <c:pt idx="720">
                  <c:v>124472</c:v>
                </c:pt>
                <c:pt idx="721">
                  <c:v>125007</c:v>
                </c:pt>
                <c:pt idx="722">
                  <c:v>125094</c:v>
                </c:pt>
                <c:pt idx="723">
                  <c:v>125558</c:v>
                </c:pt>
                <c:pt idx="724">
                  <c:v>125813</c:v>
                </c:pt>
                <c:pt idx="725">
                  <c:v>126361</c:v>
                </c:pt>
                <c:pt idx="726">
                  <c:v>126892</c:v>
                </c:pt>
                <c:pt idx="727">
                  <c:v>126924</c:v>
                </c:pt>
                <c:pt idx="728">
                  <c:v>127582</c:v>
                </c:pt>
                <c:pt idx="729">
                  <c:v>127960</c:v>
                </c:pt>
                <c:pt idx="730">
                  <c:v>128503</c:v>
                </c:pt>
                <c:pt idx="731">
                  <c:v>128731</c:v>
                </c:pt>
                <c:pt idx="732">
                  <c:v>129276</c:v>
                </c:pt>
                <c:pt idx="733">
                  <c:v>129542</c:v>
                </c:pt>
                <c:pt idx="734">
                  <c:v>129726</c:v>
                </c:pt>
                <c:pt idx="735">
                  <c:v>130147</c:v>
                </c:pt>
                <c:pt idx="736">
                  <c:v>130829</c:v>
                </c:pt>
                <c:pt idx="737">
                  <c:v>131254</c:v>
                </c:pt>
                <c:pt idx="738">
                  <c:v>131677</c:v>
                </c:pt>
                <c:pt idx="739">
                  <c:v>131989</c:v>
                </c:pt>
                <c:pt idx="740">
                  <c:v>132632</c:v>
                </c:pt>
                <c:pt idx="741">
                  <c:v>133107</c:v>
                </c:pt>
                <c:pt idx="742">
                  <c:v>133240</c:v>
                </c:pt>
                <c:pt idx="743">
                  <c:v>133538</c:v>
                </c:pt>
                <c:pt idx="744">
                  <c:v>134248</c:v>
                </c:pt>
                <c:pt idx="745">
                  <c:v>134719</c:v>
                </c:pt>
                <c:pt idx="746">
                  <c:v>135282</c:v>
                </c:pt>
                <c:pt idx="747">
                  <c:v>135516</c:v>
                </c:pt>
                <c:pt idx="748">
                  <c:v>136097</c:v>
                </c:pt>
                <c:pt idx="749">
                  <c:v>136377</c:v>
                </c:pt>
                <c:pt idx="750">
                  <c:v>136734</c:v>
                </c:pt>
                <c:pt idx="751">
                  <c:v>137234</c:v>
                </c:pt>
                <c:pt idx="752">
                  <c:v>137473</c:v>
                </c:pt>
                <c:pt idx="753">
                  <c:v>137720</c:v>
                </c:pt>
                <c:pt idx="754">
                  <c:v>137887</c:v>
                </c:pt>
                <c:pt idx="755">
                  <c:v>138345</c:v>
                </c:pt>
                <c:pt idx="756">
                  <c:v>138368</c:v>
                </c:pt>
                <c:pt idx="757">
                  <c:v>138839</c:v>
                </c:pt>
                <c:pt idx="758">
                  <c:v>139262</c:v>
                </c:pt>
                <c:pt idx="759">
                  <c:v>139304</c:v>
                </c:pt>
                <c:pt idx="760">
                  <c:v>139860</c:v>
                </c:pt>
                <c:pt idx="761">
                  <c:v>139923</c:v>
                </c:pt>
                <c:pt idx="762">
                  <c:v>139965</c:v>
                </c:pt>
                <c:pt idx="763">
                  <c:v>140666</c:v>
                </c:pt>
                <c:pt idx="764">
                  <c:v>140716</c:v>
                </c:pt>
                <c:pt idx="765">
                  <c:v>140972</c:v>
                </c:pt>
                <c:pt idx="766">
                  <c:v>141646</c:v>
                </c:pt>
                <c:pt idx="767">
                  <c:v>142202</c:v>
                </c:pt>
                <c:pt idx="768">
                  <c:v>142512</c:v>
                </c:pt>
                <c:pt idx="769">
                  <c:v>142617</c:v>
                </c:pt>
                <c:pt idx="770">
                  <c:v>143179</c:v>
                </c:pt>
                <c:pt idx="771">
                  <c:v>143905</c:v>
                </c:pt>
                <c:pt idx="772">
                  <c:v>144029</c:v>
                </c:pt>
                <c:pt idx="773">
                  <c:v>144276</c:v>
                </c:pt>
                <c:pt idx="774">
                  <c:v>144964</c:v>
                </c:pt>
                <c:pt idx="775">
                  <c:v>145616</c:v>
                </c:pt>
                <c:pt idx="776">
                  <c:v>146017</c:v>
                </c:pt>
                <c:pt idx="777">
                  <c:v>146112</c:v>
                </c:pt>
                <c:pt idx="778">
                  <c:v>146715</c:v>
                </c:pt>
                <c:pt idx="779">
                  <c:v>146722</c:v>
                </c:pt>
                <c:pt idx="780">
                  <c:v>147281</c:v>
                </c:pt>
                <c:pt idx="781">
                  <c:v>147790</c:v>
                </c:pt>
                <c:pt idx="782">
                  <c:v>148295</c:v>
                </c:pt>
                <c:pt idx="783">
                  <c:v>148528</c:v>
                </c:pt>
                <c:pt idx="784">
                  <c:v>148656</c:v>
                </c:pt>
                <c:pt idx="785">
                  <c:v>148968</c:v>
                </c:pt>
                <c:pt idx="786">
                  <c:v>149144</c:v>
                </c:pt>
                <c:pt idx="787">
                  <c:v>149421</c:v>
                </c:pt>
                <c:pt idx="788">
                  <c:v>150000</c:v>
                </c:pt>
                <c:pt idx="789">
                  <c:v>150415</c:v>
                </c:pt>
                <c:pt idx="790">
                  <c:v>151045</c:v>
                </c:pt>
                <c:pt idx="791">
                  <c:v>151492</c:v>
                </c:pt>
                <c:pt idx="792">
                  <c:v>151992</c:v>
                </c:pt>
                <c:pt idx="793">
                  <c:v>152045</c:v>
                </c:pt>
                <c:pt idx="794">
                  <c:v>152540</c:v>
                </c:pt>
                <c:pt idx="795">
                  <c:v>152907</c:v>
                </c:pt>
                <c:pt idx="796">
                  <c:v>153207</c:v>
                </c:pt>
                <c:pt idx="797">
                  <c:v>153680</c:v>
                </c:pt>
                <c:pt idx="798">
                  <c:v>154231</c:v>
                </c:pt>
                <c:pt idx="799">
                  <c:v>154351</c:v>
                </c:pt>
                <c:pt idx="800">
                  <c:v>154742</c:v>
                </c:pt>
                <c:pt idx="801">
                  <c:v>155342</c:v>
                </c:pt>
                <c:pt idx="802">
                  <c:v>155784</c:v>
                </c:pt>
                <c:pt idx="803">
                  <c:v>155902</c:v>
                </c:pt>
                <c:pt idx="804">
                  <c:v>156523</c:v>
                </c:pt>
                <c:pt idx="805">
                  <c:v>156968</c:v>
                </c:pt>
                <c:pt idx="806">
                  <c:v>157555</c:v>
                </c:pt>
                <c:pt idx="807">
                  <c:v>157649</c:v>
                </c:pt>
                <c:pt idx="808">
                  <c:v>158009</c:v>
                </c:pt>
                <c:pt idx="809">
                  <c:v>158287</c:v>
                </c:pt>
                <c:pt idx="810">
                  <c:v>158511</c:v>
                </c:pt>
                <c:pt idx="811">
                  <c:v>158609</c:v>
                </c:pt>
                <c:pt idx="812">
                  <c:v>159021</c:v>
                </c:pt>
                <c:pt idx="813">
                  <c:v>159833</c:v>
                </c:pt>
                <c:pt idx="814">
                  <c:v>160075</c:v>
                </c:pt>
                <c:pt idx="815">
                  <c:v>160697</c:v>
                </c:pt>
                <c:pt idx="816">
                  <c:v>161109</c:v>
                </c:pt>
                <c:pt idx="817">
                  <c:v>161903</c:v>
                </c:pt>
                <c:pt idx="818">
                  <c:v>162471</c:v>
                </c:pt>
                <c:pt idx="819">
                  <c:v>163004</c:v>
                </c:pt>
                <c:pt idx="820">
                  <c:v>163807</c:v>
                </c:pt>
                <c:pt idx="821">
                  <c:v>163981</c:v>
                </c:pt>
                <c:pt idx="822">
                  <c:v>164473</c:v>
                </c:pt>
                <c:pt idx="823">
                  <c:v>164845</c:v>
                </c:pt>
                <c:pt idx="824">
                  <c:v>165071</c:v>
                </c:pt>
                <c:pt idx="825">
                  <c:v>165635</c:v>
                </c:pt>
                <c:pt idx="826">
                  <c:v>166027</c:v>
                </c:pt>
                <c:pt idx="827">
                  <c:v>166380</c:v>
                </c:pt>
                <c:pt idx="828">
                  <c:v>166798</c:v>
                </c:pt>
                <c:pt idx="829">
                  <c:v>167567</c:v>
                </c:pt>
                <c:pt idx="830">
                  <c:v>167701</c:v>
                </c:pt>
                <c:pt idx="831">
                  <c:v>167918</c:v>
                </c:pt>
                <c:pt idx="832">
                  <c:v>168124</c:v>
                </c:pt>
                <c:pt idx="833">
                  <c:v>168374</c:v>
                </c:pt>
                <c:pt idx="834">
                  <c:v>168950</c:v>
                </c:pt>
                <c:pt idx="835">
                  <c:v>169698</c:v>
                </c:pt>
                <c:pt idx="836">
                  <c:v>170420</c:v>
                </c:pt>
                <c:pt idx="837">
                  <c:v>170456</c:v>
                </c:pt>
                <c:pt idx="838">
                  <c:v>170854</c:v>
                </c:pt>
                <c:pt idx="839">
                  <c:v>171474</c:v>
                </c:pt>
                <c:pt idx="840">
                  <c:v>171591</c:v>
                </c:pt>
                <c:pt idx="841">
                  <c:v>172319</c:v>
                </c:pt>
                <c:pt idx="842">
                  <c:v>172869</c:v>
                </c:pt>
                <c:pt idx="843">
                  <c:v>173250</c:v>
                </c:pt>
                <c:pt idx="844">
                  <c:v>173278</c:v>
                </c:pt>
                <c:pt idx="845">
                  <c:v>173320</c:v>
                </c:pt>
                <c:pt idx="846">
                  <c:v>174042</c:v>
                </c:pt>
                <c:pt idx="847">
                  <c:v>174093</c:v>
                </c:pt>
                <c:pt idx="848">
                  <c:v>174423</c:v>
                </c:pt>
                <c:pt idx="849">
                  <c:v>174831</c:v>
                </c:pt>
                <c:pt idx="850">
                  <c:v>175584</c:v>
                </c:pt>
                <c:pt idx="851">
                  <c:v>175670</c:v>
                </c:pt>
                <c:pt idx="852">
                  <c:v>175711</c:v>
                </c:pt>
                <c:pt idx="853">
                  <c:v>176093</c:v>
                </c:pt>
                <c:pt idx="854">
                  <c:v>176495</c:v>
                </c:pt>
                <c:pt idx="855">
                  <c:v>176994</c:v>
                </c:pt>
                <c:pt idx="856">
                  <c:v>177791</c:v>
                </c:pt>
                <c:pt idx="857">
                  <c:v>178052</c:v>
                </c:pt>
                <c:pt idx="858">
                  <c:v>178120</c:v>
                </c:pt>
                <c:pt idx="859">
                  <c:v>178644</c:v>
                </c:pt>
                <c:pt idx="860">
                  <c:v>179241</c:v>
                </c:pt>
                <c:pt idx="861">
                  <c:v>179849</c:v>
                </c:pt>
                <c:pt idx="862">
                  <c:v>180080</c:v>
                </c:pt>
                <c:pt idx="863">
                  <c:v>180418</c:v>
                </c:pt>
                <c:pt idx="864">
                  <c:v>180557</c:v>
                </c:pt>
                <c:pt idx="865">
                  <c:v>180826</c:v>
                </c:pt>
                <c:pt idx="866">
                  <c:v>181543</c:v>
                </c:pt>
                <c:pt idx="867">
                  <c:v>181996</c:v>
                </c:pt>
                <c:pt idx="868">
                  <c:v>182160</c:v>
                </c:pt>
                <c:pt idx="869">
                  <c:v>182241</c:v>
                </c:pt>
                <c:pt idx="870">
                  <c:v>182728</c:v>
                </c:pt>
                <c:pt idx="871">
                  <c:v>183196</c:v>
                </c:pt>
                <c:pt idx="872">
                  <c:v>183630</c:v>
                </c:pt>
                <c:pt idx="873">
                  <c:v>184039</c:v>
                </c:pt>
                <c:pt idx="874">
                  <c:v>184903</c:v>
                </c:pt>
                <c:pt idx="875">
                  <c:v>185468</c:v>
                </c:pt>
                <c:pt idx="876">
                  <c:v>185728</c:v>
                </c:pt>
                <c:pt idx="877">
                  <c:v>186501</c:v>
                </c:pt>
                <c:pt idx="878">
                  <c:v>186936</c:v>
                </c:pt>
                <c:pt idx="879">
                  <c:v>187553</c:v>
                </c:pt>
                <c:pt idx="880">
                  <c:v>187985</c:v>
                </c:pt>
                <c:pt idx="881">
                  <c:v>188396</c:v>
                </c:pt>
                <c:pt idx="882">
                  <c:v>189248</c:v>
                </c:pt>
                <c:pt idx="883">
                  <c:v>190044</c:v>
                </c:pt>
                <c:pt idx="884">
                  <c:v>190183</c:v>
                </c:pt>
                <c:pt idx="885">
                  <c:v>190815</c:v>
                </c:pt>
                <c:pt idx="886">
                  <c:v>190997</c:v>
                </c:pt>
                <c:pt idx="887">
                  <c:v>191356</c:v>
                </c:pt>
                <c:pt idx="888">
                  <c:v>191651</c:v>
                </c:pt>
                <c:pt idx="889">
                  <c:v>192070</c:v>
                </c:pt>
                <c:pt idx="890">
                  <c:v>192516</c:v>
                </c:pt>
                <c:pt idx="891">
                  <c:v>192617</c:v>
                </c:pt>
                <c:pt idx="892">
                  <c:v>192668</c:v>
                </c:pt>
                <c:pt idx="893">
                  <c:v>192700</c:v>
                </c:pt>
                <c:pt idx="894">
                  <c:v>192792</c:v>
                </c:pt>
                <c:pt idx="895">
                  <c:v>193654</c:v>
                </c:pt>
                <c:pt idx="896">
                  <c:v>194353</c:v>
                </c:pt>
                <c:pt idx="897">
                  <c:v>195153</c:v>
                </c:pt>
                <c:pt idx="898">
                  <c:v>195614</c:v>
                </c:pt>
                <c:pt idx="899">
                  <c:v>195652</c:v>
                </c:pt>
                <c:pt idx="900">
                  <c:v>196180</c:v>
                </c:pt>
                <c:pt idx="901">
                  <c:v>196562</c:v>
                </c:pt>
                <c:pt idx="902">
                  <c:v>196653</c:v>
                </c:pt>
                <c:pt idx="903">
                  <c:v>197396</c:v>
                </c:pt>
                <c:pt idx="904">
                  <c:v>198254</c:v>
                </c:pt>
                <c:pt idx="905">
                  <c:v>198731</c:v>
                </c:pt>
                <c:pt idx="906">
                  <c:v>199378</c:v>
                </c:pt>
                <c:pt idx="907">
                  <c:v>199537</c:v>
                </c:pt>
                <c:pt idx="908">
                  <c:v>199899</c:v>
                </c:pt>
                <c:pt idx="909">
                  <c:v>200588</c:v>
                </c:pt>
                <c:pt idx="910">
                  <c:v>200863</c:v>
                </c:pt>
                <c:pt idx="911">
                  <c:v>201089</c:v>
                </c:pt>
                <c:pt idx="912">
                  <c:v>201783</c:v>
                </c:pt>
                <c:pt idx="913">
                  <c:v>202573</c:v>
                </c:pt>
                <c:pt idx="914">
                  <c:v>203383</c:v>
                </c:pt>
                <c:pt idx="915">
                  <c:v>203899</c:v>
                </c:pt>
                <c:pt idx="916">
                  <c:v>204185</c:v>
                </c:pt>
                <c:pt idx="917">
                  <c:v>204705</c:v>
                </c:pt>
                <c:pt idx="918">
                  <c:v>205039</c:v>
                </c:pt>
                <c:pt idx="919">
                  <c:v>205493</c:v>
                </c:pt>
                <c:pt idx="920">
                  <c:v>205549</c:v>
                </c:pt>
                <c:pt idx="921">
                  <c:v>205608</c:v>
                </c:pt>
                <c:pt idx="922">
                  <c:v>206192</c:v>
                </c:pt>
                <c:pt idx="923">
                  <c:v>206615</c:v>
                </c:pt>
                <c:pt idx="924">
                  <c:v>207465</c:v>
                </c:pt>
                <c:pt idx="925">
                  <c:v>207895</c:v>
                </c:pt>
                <c:pt idx="926">
                  <c:v>208762</c:v>
                </c:pt>
                <c:pt idx="927">
                  <c:v>208799</c:v>
                </c:pt>
                <c:pt idx="928">
                  <c:v>208815</c:v>
                </c:pt>
                <c:pt idx="929">
                  <c:v>209232</c:v>
                </c:pt>
                <c:pt idx="930">
                  <c:v>209532</c:v>
                </c:pt>
                <c:pt idx="931">
                  <c:v>210141</c:v>
                </c:pt>
                <c:pt idx="932">
                  <c:v>210176</c:v>
                </c:pt>
                <c:pt idx="933">
                  <c:v>210701</c:v>
                </c:pt>
                <c:pt idx="934">
                  <c:v>211360</c:v>
                </c:pt>
                <c:pt idx="935">
                  <c:v>212210</c:v>
                </c:pt>
                <c:pt idx="936">
                  <c:v>212844</c:v>
                </c:pt>
                <c:pt idx="937">
                  <c:v>213699</c:v>
                </c:pt>
                <c:pt idx="938">
                  <c:v>214524</c:v>
                </c:pt>
                <c:pt idx="939">
                  <c:v>214556</c:v>
                </c:pt>
                <c:pt idx="940">
                  <c:v>214765</c:v>
                </c:pt>
                <c:pt idx="941">
                  <c:v>214909</c:v>
                </c:pt>
                <c:pt idx="942">
                  <c:v>215279</c:v>
                </c:pt>
                <c:pt idx="943">
                  <c:v>216220</c:v>
                </c:pt>
                <c:pt idx="944">
                  <c:v>216468</c:v>
                </c:pt>
                <c:pt idx="945">
                  <c:v>217309</c:v>
                </c:pt>
                <c:pt idx="946">
                  <c:v>217639</c:v>
                </c:pt>
                <c:pt idx="947">
                  <c:v>217941</c:v>
                </c:pt>
                <c:pt idx="948">
                  <c:v>218022</c:v>
                </c:pt>
                <c:pt idx="949">
                  <c:v>218385</c:v>
                </c:pt>
                <c:pt idx="950">
                  <c:v>218854</c:v>
                </c:pt>
                <c:pt idx="951">
                  <c:v>219105</c:v>
                </c:pt>
                <c:pt idx="952">
                  <c:v>219642</c:v>
                </c:pt>
                <c:pt idx="953">
                  <c:v>220234</c:v>
                </c:pt>
                <c:pt idx="954">
                  <c:v>220620</c:v>
                </c:pt>
                <c:pt idx="955">
                  <c:v>221147</c:v>
                </c:pt>
                <c:pt idx="956">
                  <c:v>221683</c:v>
                </c:pt>
                <c:pt idx="957">
                  <c:v>222026</c:v>
                </c:pt>
                <c:pt idx="958">
                  <c:v>222717</c:v>
                </c:pt>
                <c:pt idx="959">
                  <c:v>223350</c:v>
                </c:pt>
                <c:pt idx="960">
                  <c:v>223352</c:v>
                </c:pt>
                <c:pt idx="961">
                  <c:v>223793</c:v>
                </c:pt>
                <c:pt idx="962">
                  <c:v>223932</c:v>
                </c:pt>
                <c:pt idx="963">
                  <c:v>224190</c:v>
                </c:pt>
                <c:pt idx="964">
                  <c:v>224915</c:v>
                </c:pt>
                <c:pt idx="965">
                  <c:v>225067</c:v>
                </c:pt>
                <c:pt idx="966">
                  <c:v>225374</c:v>
                </c:pt>
                <c:pt idx="967">
                  <c:v>225500</c:v>
                </c:pt>
                <c:pt idx="968">
                  <c:v>225896</c:v>
                </c:pt>
                <c:pt idx="969">
                  <c:v>226323</c:v>
                </c:pt>
                <c:pt idx="970">
                  <c:v>226953</c:v>
                </c:pt>
                <c:pt idx="971">
                  <c:v>227643</c:v>
                </c:pt>
                <c:pt idx="972">
                  <c:v>228153</c:v>
                </c:pt>
                <c:pt idx="973">
                  <c:v>229114</c:v>
                </c:pt>
                <c:pt idx="974">
                  <c:v>230014</c:v>
                </c:pt>
                <c:pt idx="975">
                  <c:v>230777</c:v>
                </c:pt>
                <c:pt idx="976">
                  <c:v>231247</c:v>
                </c:pt>
                <c:pt idx="977">
                  <c:v>231382</c:v>
                </c:pt>
                <c:pt idx="978">
                  <c:v>232124</c:v>
                </c:pt>
                <c:pt idx="979">
                  <c:v>232827</c:v>
                </c:pt>
                <c:pt idx="980">
                  <c:v>233139</c:v>
                </c:pt>
                <c:pt idx="981">
                  <c:v>233475</c:v>
                </c:pt>
                <c:pt idx="982">
                  <c:v>233647</c:v>
                </c:pt>
                <c:pt idx="983">
                  <c:v>233837</c:v>
                </c:pt>
                <c:pt idx="984">
                  <c:v>234733</c:v>
                </c:pt>
                <c:pt idx="985">
                  <c:v>234981</c:v>
                </c:pt>
                <c:pt idx="986">
                  <c:v>235208</c:v>
                </c:pt>
                <c:pt idx="987">
                  <c:v>235218</c:v>
                </c:pt>
                <c:pt idx="988">
                  <c:v>235344</c:v>
                </c:pt>
                <c:pt idx="989">
                  <c:v>235528</c:v>
                </c:pt>
                <c:pt idx="990">
                  <c:v>236451</c:v>
                </c:pt>
                <c:pt idx="991">
                  <c:v>237136</c:v>
                </c:pt>
                <c:pt idx="992">
                  <c:v>238113</c:v>
                </c:pt>
                <c:pt idx="993">
                  <c:v>239059</c:v>
                </c:pt>
                <c:pt idx="994">
                  <c:v>239225</c:v>
                </c:pt>
                <c:pt idx="995">
                  <c:v>239851</c:v>
                </c:pt>
                <c:pt idx="996">
                  <c:v>240214</c:v>
                </c:pt>
                <c:pt idx="997">
                  <c:v>240603</c:v>
                </c:pt>
                <c:pt idx="998">
                  <c:v>240686</c:v>
                </c:pt>
                <c:pt idx="999">
                  <c:v>241545</c:v>
                </c:pt>
                <c:pt idx="1000">
                  <c:v>241892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8-4137-80E3-06101EE20594}"/>
            </c:ext>
          </c:extLst>
        </c:ser>
        <c:ser>
          <c:idx val="1"/>
          <c:order val="1"/>
          <c:tx>
            <c:strRef>
              <c:f>'random_1000_results'!$G$1</c:f>
              <c:strCache>
                <c:ptCount val="1"/>
                <c:pt idx="0">
                  <c:v>quick_swaps,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25</c:v>
                </c:pt>
                <c:pt idx="16">
                  <c:v>27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37</c:v>
                </c:pt>
                <c:pt idx="21">
                  <c:v>38</c:v>
                </c:pt>
                <c:pt idx="22">
                  <c:v>43</c:v>
                </c:pt>
                <c:pt idx="23">
                  <c:v>43</c:v>
                </c:pt>
                <c:pt idx="24">
                  <c:v>41</c:v>
                </c:pt>
                <c:pt idx="25">
                  <c:v>42</c:v>
                </c:pt>
                <c:pt idx="26">
                  <c:v>50</c:v>
                </c:pt>
                <c:pt idx="27">
                  <c:v>53</c:v>
                </c:pt>
                <c:pt idx="28">
                  <c:v>56</c:v>
                </c:pt>
                <c:pt idx="29">
                  <c:v>56</c:v>
                </c:pt>
                <c:pt idx="30">
                  <c:v>57</c:v>
                </c:pt>
                <c:pt idx="31">
                  <c:v>60</c:v>
                </c:pt>
                <c:pt idx="32">
                  <c:v>68</c:v>
                </c:pt>
                <c:pt idx="33">
                  <c:v>63</c:v>
                </c:pt>
                <c:pt idx="34">
                  <c:v>66</c:v>
                </c:pt>
                <c:pt idx="35">
                  <c:v>69</c:v>
                </c:pt>
                <c:pt idx="36">
                  <c:v>72</c:v>
                </c:pt>
                <c:pt idx="37">
                  <c:v>77</c:v>
                </c:pt>
                <c:pt idx="38">
                  <c:v>77</c:v>
                </c:pt>
                <c:pt idx="39">
                  <c:v>78</c:v>
                </c:pt>
                <c:pt idx="40">
                  <c:v>80</c:v>
                </c:pt>
                <c:pt idx="41">
                  <c:v>84</c:v>
                </c:pt>
                <c:pt idx="42">
                  <c:v>87</c:v>
                </c:pt>
                <c:pt idx="43">
                  <c:v>89</c:v>
                </c:pt>
                <c:pt idx="44">
                  <c:v>89</c:v>
                </c:pt>
                <c:pt idx="45">
                  <c:v>97</c:v>
                </c:pt>
                <c:pt idx="46">
                  <c:v>89</c:v>
                </c:pt>
                <c:pt idx="47">
                  <c:v>96</c:v>
                </c:pt>
                <c:pt idx="48">
                  <c:v>108</c:v>
                </c:pt>
                <c:pt idx="49">
                  <c:v>106</c:v>
                </c:pt>
                <c:pt idx="50">
                  <c:v>101</c:v>
                </c:pt>
                <c:pt idx="51">
                  <c:v>110</c:v>
                </c:pt>
                <c:pt idx="52">
                  <c:v>111</c:v>
                </c:pt>
                <c:pt idx="53">
                  <c:v>112</c:v>
                </c:pt>
                <c:pt idx="54">
                  <c:v>112</c:v>
                </c:pt>
                <c:pt idx="55">
                  <c:v>122</c:v>
                </c:pt>
                <c:pt idx="56">
                  <c:v>119</c:v>
                </c:pt>
                <c:pt idx="57">
                  <c:v>120</c:v>
                </c:pt>
                <c:pt idx="58">
                  <c:v>120</c:v>
                </c:pt>
                <c:pt idx="59">
                  <c:v>127</c:v>
                </c:pt>
                <c:pt idx="60">
                  <c:v>132</c:v>
                </c:pt>
                <c:pt idx="61">
                  <c:v>135</c:v>
                </c:pt>
                <c:pt idx="62">
                  <c:v>137</c:v>
                </c:pt>
                <c:pt idx="63">
                  <c:v>133</c:v>
                </c:pt>
                <c:pt idx="64">
                  <c:v>141</c:v>
                </c:pt>
                <c:pt idx="65">
                  <c:v>139</c:v>
                </c:pt>
                <c:pt idx="66">
                  <c:v>144</c:v>
                </c:pt>
                <c:pt idx="67">
                  <c:v>142</c:v>
                </c:pt>
                <c:pt idx="68">
                  <c:v>149</c:v>
                </c:pt>
                <c:pt idx="69">
                  <c:v>149</c:v>
                </c:pt>
                <c:pt idx="70">
                  <c:v>152</c:v>
                </c:pt>
                <c:pt idx="71">
                  <c:v>150</c:v>
                </c:pt>
                <c:pt idx="72">
                  <c:v>151</c:v>
                </c:pt>
                <c:pt idx="73">
                  <c:v>164</c:v>
                </c:pt>
                <c:pt idx="74">
                  <c:v>168</c:v>
                </c:pt>
                <c:pt idx="75">
                  <c:v>162</c:v>
                </c:pt>
                <c:pt idx="76">
                  <c:v>166</c:v>
                </c:pt>
                <c:pt idx="77">
                  <c:v>172</c:v>
                </c:pt>
                <c:pt idx="78">
                  <c:v>175</c:v>
                </c:pt>
                <c:pt idx="79">
                  <c:v>182</c:v>
                </c:pt>
                <c:pt idx="80">
                  <c:v>177</c:v>
                </c:pt>
                <c:pt idx="81">
                  <c:v>183</c:v>
                </c:pt>
                <c:pt idx="82">
                  <c:v>179</c:v>
                </c:pt>
                <c:pt idx="83">
                  <c:v>186</c:v>
                </c:pt>
                <c:pt idx="84">
                  <c:v>191</c:v>
                </c:pt>
                <c:pt idx="85">
                  <c:v>187</c:v>
                </c:pt>
                <c:pt idx="86">
                  <c:v>191</c:v>
                </c:pt>
                <c:pt idx="87">
                  <c:v>204</c:v>
                </c:pt>
                <c:pt idx="88">
                  <c:v>193</c:v>
                </c:pt>
                <c:pt idx="89">
                  <c:v>212</c:v>
                </c:pt>
                <c:pt idx="90">
                  <c:v>206</c:v>
                </c:pt>
                <c:pt idx="91">
                  <c:v>210</c:v>
                </c:pt>
                <c:pt idx="92">
                  <c:v>210</c:v>
                </c:pt>
                <c:pt idx="93">
                  <c:v>217</c:v>
                </c:pt>
                <c:pt idx="94">
                  <c:v>208</c:v>
                </c:pt>
                <c:pt idx="95">
                  <c:v>222</c:v>
                </c:pt>
                <c:pt idx="96">
                  <c:v>225</c:v>
                </c:pt>
                <c:pt idx="97">
                  <c:v>227</c:v>
                </c:pt>
                <c:pt idx="98">
                  <c:v>226</c:v>
                </c:pt>
                <c:pt idx="99">
                  <c:v>231</c:v>
                </c:pt>
                <c:pt idx="100">
                  <c:v>234</c:v>
                </c:pt>
                <c:pt idx="101">
                  <c:v>234</c:v>
                </c:pt>
                <c:pt idx="102">
                  <c:v>222</c:v>
                </c:pt>
                <c:pt idx="103">
                  <c:v>245</c:v>
                </c:pt>
                <c:pt idx="104">
                  <c:v>251</c:v>
                </c:pt>
                <c:pt idx="105">
                  <c:v>246</c:v>
                </c:pt>
                <c:pt idx="106">
                  <c:v>244</c:v>
                </c:pt>
                <c:pt idx="107">
                  <c:v>239</c:v>
                </c:pt>
                <c:pt idx="108">
                  <c:v>258</c:v>
                </c:pt>
                <c:pt idx="109">
                  <c:v>250</c:v>
                </c:pt>
                <c:pt idx="110">
                  <c:v>250</c:v>
                </c:pt>
                <c:pt idx="111">
                  <c:v>266</c:v>
                </c:pt>
                <c:pt idx="112">
                  <c:v>262</c:v>
                </c:pt>
                <c:pt idx="113">
                  <c:v>259</c:v>
                </c:pt>
                <c:pt idx="114">
                  <c:v>265</c:v>
                </c:pt>
                <c:pt idx="115">
                  <c:v>271</c:v>
                </c:pt>
                <c:pt idx="116">
                  <c:v>258</c:v>
                </c:pt>
                <c:pt idx="117">
                  <c:v>266</c:v>
                </c:pt>
                <c:pt idx="118">
                  <c:v>278</c:v>
                </c:pt>
                <c:pt idx="119">
                  <c:v>280</c:v>
                </c:pt>
                <c:pt idx="120">
                  <c:v>285</c:v>
                </c:pt>
                <c:pt idx="121">
                  <c:v>283</c:v>
                </c:pt>
                <c:pt idx="122">
                  <c:v>278</c:v>
                </c:pt>
                <c:pt idx="123">
                  <c:v>287</c:v>
                </c:pt>
                <c:pt idx="124">
                  <c:v>291</c:v>
                </c:pt>
                <c:pt idx="125">
                  <c:v>288</c:v>
                </c:pt>
                <c:pt idx="126">
                  <c:v>287</c:v>
                </c:pt>
                <c:pt idx="127">
                  <c:v>304</c:v>
                </c:pt>
                <c:pt idx="128">
                  <c:v>314</c:v>
                </c:pt>
                <c:pt idx="129">
                  <c:v>317</c:v>
                </c:pt>
                <c:pt idx="130">
                  <c:v>300</c:v>
                </c:pt>
                <c:pt idx="131">
                  <c:v>318</c:v>
                </c:pt>
                <c:pt idx="132">
                  <c:v>323</c:v>
                </c:pt>
                <c:pt idx="133">
                  <c:v>317</c:v>
                </c:pt>
                <c:pt idx="134">
                  <c:v>326</c:v>
                </c:pt>
                <c:pt idx="135">
                  <c:v>317</c:v>
                </c:pt>
                <c:pt idx="136">
                  <c:v>333</c:v>
                </c:pt>
                <c:pt idx="137">
                  <c:v>331</c:v>
                </c:pt>
                <c:pt idx="138">
                  <c:v>330</c:v>
                </c:pt>
                <c:pt idx="139">
                  <c:v>347</c:v>
                </c:pt>
                <c:pt idx="140">
                  <c:v>343</c:v>
                </c:pt>
                <c:pt idx="141">
                  <c:v>344</c:v>
                </c:pt>
                <c:pt idx="142">
                  <c:v>334</c:v>
                </c:pt>
                <c:pt idx="143">
                  <c:v>336</c:v>
                </c:pt>
                <c:pt idx="144">
                  <c:v>347</c:v>
                </c:pt>
                <c:pt idx="145">
                  <c:v>353</c:v>
                </c:pt>
                <c:pt idx="146">
                  <c:v>345</c:v>
                </c:pt>
                <c:pt idx="147">
                  <c:v>363</c:v>
                </c:pt>
                <c:pt idx="148">
                  <c:v>369</c:v>
                </c:pt>
                <c:pt idx="149">
                  <c:v>371</c:v>
                </c:pt>
                <c:pt idx="150">
                  <c:v>364</c:v>
                </c:pt>
                <c:pt idx="151">
                  <c:v>374</c:v>
                </c:pt>
                <c:pt idx="152">
                  <c:v>369</c:v>
                </c:pt>
                <c:pt idx="153">
                  <c:v>361</c:v>
                </c:pt>
                <c:pt idx="154">
                  <c:v>385</c:v>
                </c:pt>
                <c:pt idx="155">
                  <c:v>381</c:v>
                </c:pt>
                <c:pt idx="156">
                  <c:v>369</c:v>
                </c:pt>
                <c:pt idx="157">
                  <c:v>391</c:v>
                </c:pt>
                <c:pt idx="158">
                  <c:v>385</c:v>
                </c:pt>
                <c:pt idx="159">
                  <c:v>388</c:v>
                </c:pt>
                <c:pt idx="160">
                  <c:v>395</c:v>
                </c:pt>
                <c:pt idx="161">
                  <c:v>397</c:v>
                </c:pt>
                <c:pt idx="162">
                  <c:v>377</c:v>
                </c:pt>
                <c:pt idx="163">
                  <c:v>384</c:v>
                </c:pt>
                <c:pt idx="164">
                  <c:v>403</c:v>
                </c:pt>
                <c:pt idx="165">
                  <c:v>413</c:v>
                </c:pt>
                <c:pt idx="166">
                  <c:v>420</c:v>
                </c:pt>
                <c:pt idx="167">
                  <c:v>414</c:v>
                </c:pt>
                <c:pt idx="168">
                  <c:v>426</c:v>
                </c:pt>
                <c:pt idx="169">
                  <c:v>414</c:v>
                </c:pt>
                <c:pt idx="170">
                  <c:v>424</c:v>
                </c:pt>
                <c:pt idx="171">
                  <c:v>433</c:v>
                </c:pt>
                <c:pt idx="172">
                  <c:v>411</c:v>
                </c:pt>
                <c:pt idx="173">
                  <c:v>421</c:v>
                </c:pt>
                <c:pt idx="174">
                  <c:v>425</c:v>
                </c:pt>
                <c:pt idx="175">
                  <c:v>439</c:v>
                </c:pt>
                <c:pt idx="176">
                  <c:v>432</c:v>
                </c:pt>
                <c:pt idx="177">
                  <c:v>441</c:v>
                </c:pt>
                <c:pt idx="178">
                  <c:v>418</c:v>
                </c:pt>
                <c:pt idx="179">
                  <c:v>443</c:v>
                </c:pt>
                <c:pt idx="180">
                  <c:v>453</c:v>
                </c:pt>
                <c:pt idx="181">
                  <c:v>465</c:v>
                </c:pt>
                <c:pt idx="182">
                  <c:v>459</c:v>
                </c:pt>
                <c:pt idx="183">
                  <c:v>456</c:v>
                </c:pt>
                <c:pt idx="184">
                  <c:v>463</c:v>
                </c:pt>
                <c:pt idx="185">
                  <c:v>459</c:v>
                </c:pt>
                <c:pt idx="186">
                  <c:v>472</c:v>
                </c:pt>
                <c:pt idx="187">
                  <c:v>464</c:v>
                </c:pt>
                <c:pt idx="188">
                  <c:v>489</c:v>
                </c:pt>
                <c:pt idx="189">
                  <c:v>472</c:v>
                </c:pt>
                <c:pt idx="190">
                  <c:v>486</c:v>
                </c:pt>
                <c:pt idx="191">
                  <c:v>486</c:v>
                </c:pt>
                <c:pt idx="192">
                  <c:v>485</c:v>
                </c:pt>
                <c:pt idx="193">
                  <c:v>485</c:v>
                </c:pt>
                <c:pt idx="194">
                  <c:v>483</c:v>
                </c:pt>
                <c:pt idx="195">
                  <c:v>498</c:v>
                </c:pt>
                <c:pt idx="196">
                  <c:v>490</c:v>
                </c:pt>
                <c:pt idx="197">
                  <c:v>495</c:v>
                </c:pt>
                <c:pt idx="198">
                  <c:v>507</c:v>
                </c:pt>
                <c:pt idx="199">
                  <c:v>488</c:v>
                </c:pt>
                <c:pt idx="200">
                  <c:v>500</c:v>
                </c:pt>
                <c:pt idx="201">
                  <c:v>496</c:v>
                </c:pt>
                <c:pt idx="202">
                  <c:v>502</c:v>
                </c:pt>
                <c:pt idx="203">
                  <c:v>518</c:v>
                </c:pt>
                <c:pt idx="204">
                  <c:v>513</c:v>
                </c:pt>
                <c:pt idx="205">
                  <c:v>536</c:v>
                </c:pt>
                <c:pt idx="206">
                  <c:v>535</c:v>
                </c:pt>
                <c:pt idx="207">
                  <c:v>531</c:v>
                </c:pt>
                <c:pt idx="208">
                  <c:v>517</c:v>
                </c:pt>
                <c:pt idx="209">
                  <c:v>543</c:v>
                </c:pt>
                <c:pt idx="210">
                  <c:v>532</c:v>
                </c:pt>
                <c:pt idx="211">
                  <c:v>522</c:v>
                </c:pt>
                <c:pt idx="212">
                  <c:v>542</c:v>
                </c:pt>
                <c:pt idx="213">
                  <c:v>552</c:v>
                </c:pt>
                <c:pt idx="214">
                  <c:v>549</c:v>
                </c:pt>
                <c:pt idx="215">
                  <c:v>554</c:v>
                </c:pt>
                <c:pt idx="216">
                  <c:v>527</c:v>
                </c:pt>
                <c:pt idx="217">
                  <c:v>562</c:v>
                </c:pt>
                <c:pt idx="218">
                  <c:v>562</c:v>
                </c:pt>
                <c:pt idx="219">
                  <c:v>542</c:v>
                </c:pt>
                <c:pt idx="220">
                  <c:v>565</c:v>
                </c:pt>
                <c:pt idx="221">
                  <c:v>569</c:v>
                </c:pt>
                <c:pt idx="222">
                  <c:v>564</c:v>
                </c:pt>
                <c:pt idx="223">
                  <c:v>569</c:v>
                </c:pt>
                <c:pt idx="224">
                  <c:v>570</c:v>
                </c:pt>
                <c:pt idx="225">
                  <c:v>573</c:v>
                </c:pt>
                <c:pt idx="226">
                  <c:v>560</c:v>
                </c:pt>
                <c:pt idx="227">
                  <c:v>565</c:v>
                </c:pt>
                <c:pt idx="228">
                  <c:v>563</c:v>
                </c:pt>
                <c:pt idx="229">
                  <c:v>581</c:v>
                </c:pt>
                <c:pt idx="230">
                  <c:v>593</c:v>
                </c:pt>
                <c:pt idx="231">
                  <c:v>598</c:v>
                </c:pt>
                <c:pt idx="232">
                  <c:v>597</c:v>
                </c:pt>
                <c:pt idx="233">
                  <c:v>608</c:v>
                </c:pt>
                <c:pt idx="234">
                  <c:v>573</c:v>
                </c:pt>
                <c:pt idx="235">
                  <c:v>592</c:v>
                </c:pt>
                <c:pt idx="236">
                  <c:v>626</c:v>
                </c:pt>
                <c:pt idx="237">
                  <c:v>624</c:v>
                </c:pt>
                <c:pt idx="238">
                  <c:v>627</c:v>
                </c:pt>
                <c:pt idx="239">
                  <c:v>602</c:v>
                </c:pt>
                <c:pt idx="240">
                  <c:v>616</c:v>
                </c:pt>
                <c:pt idx="241">
                  <c:v>623</c:v>
                </c:pt>
                <c:pt idx="242">
                  <c:v>635</c:v>
                </c:pt>
                <c:pt idx="243">
                  <c:v>636</c:v>
                </c:pt>
                <c:pt idx="244">
                  <c:v>626</c:v>
                </c:pt>
                <c:pt idx="245">
                  <c:v>620</c:v>
                </c:pt>
                <c:pt idx="246">
                  <c:v>649</c:v>
                </c:pt>
                <c:pt idx="247">
                  <c:v>637</c:v>
                </c:pt>
                <c:pt idx="248">
                  <c:v>661</c:v>
                </c:pt>
                <c:pt idx="249">
                  <c:v>655</c:v>
                </c:pt>
                <c:pt idx="250">
                  <c:v>653</c:v>
                </c:pt>
                <c:pt idx="251">
                  <c:v>653</c:v>
                </c:pt>
                <c:pt idx="252">
                  <c:v>654</c:v>
                </c:pt>
                <c:pt idx="253">
                  <c:v>666</c:v>
                </c:pt>
                <c:pt idx="254">
                  <c:v>657</c:v>
                </c:pt>
                <c:pt idx="255">
                  <c:v>663</c:v>
                </c:pt>
                <c:pt idx="256">
                  <c:v>665</c:v>
                </c:pt>
                <c:pt idx="257">
                  <c:v>656</c:v>
                </c:pt>
                <c:pt idx="258">
                  <c:v>664</c:v>
                </c:pt>
                <c:pt idx="259">
                  <c:v>672</c:v>
                </c:pt>
                <c:pt idx="260">
                  <c:v>668</c:v>
                </c:pt>
                <c:pt idx="261">
                  <c:v>655</c:v>
                </c:pt>
                <c:pt idx="262">
                  <c:v>686</c:v>
                </c:pt>
                <c:pt idx="263">
                  <c:v>681</c:v>
                </c:pt>
                <c:pt idx="264">
                  <c:v>691</c:v>
                </c:pt>
                <c:pt idx="265">
                  <c:v>688</c:v>
                </c:pt>
                <c:pt idx="266">
                  <c:v>705</c:v>
                </c:pt>
                <c:pt idx="267">
                  <c:v>708</c:v>
                </c:pt>
                <c:pt idx="268">
                  <c:v>703</c:v>
                </c:pt>
                <c:pt idx="269">
                  <c:v>707</c:v>
                </c:pt>
                <c:pt idx="270">
                  <c:v>711</c:v>
                </c:pt>
                <c:pt idx="271">
                  <c:v>710</c:v>
                </c:pt>
                <c:pt idx="272">
                  <c:v>719</c:v>
                </c:pt>
                <c:pt idx="273">
                  <c:v>718</c:v>
                </c:pt>
                <c:pt idx="274">
                  <c:v>711</c:v>
                </c:pt>
                <c:pt idx="275">
                  <c:v>724</c:v>
                </c:pt>
                <c:pt idx="276">
                  <c:v>724</c:v>
                </c:pt>
                <c:pt idx="277">
                  <c:v>722</c:v>
                </c:pt>
                <c:pt idx="278">
                  <c:v>730</c:v>
                </c:pt>
                <c:pt idx="279">
                  <c:v>725</c:v>
                </c:pt>
                <c:pt idx="280">
                  <c:v>757</c:v>
                </c:pt>
                <c:pt idx="281">
                  <c:v>748</c:v>
                </c:pt>
                <c:pt idx="282">
                  <c:v>730</c:v>
                </c:pt>
                <c:pt idx="283">
                  <c:v>739</c:v>
                </c:pt>
                <c:pt idx="284">
                  <c:v>751</c:v>
                </c:pt>
                <c:pt idx="285">
                  <c:v>756</c:v>
                </c:pt>
                <c:pt idx="286">
                  <c:v>737</c:v>
                </c:pt>
                <c:pt idx="287">
                  <c:v>771</c:v>
                </c:pt>
                <c:pt idx="288">
                  <c:v>772</c:v>
                </c:pt>
                <c:pt idx="289">
                  <c:v>741</c:v>
                </c:pt>
                <c:pt idx="290">
                  <c:v>762</c:v>
                </c:pt>
                <c:pt idx="291">
                  <c:v>768</c:v>
                </c:pt>
                <c:pt idx="292">
                  <c:v>775</c:v>
                </c:pt>
                <c:pt idx="293">
                  <c:v>771</c:v>
                </c:pt>
                <c:pt idx="294">
                  <c:v>793</c:v>
                </c:pt>
                <c:pt idx="295">
                  <c:v>778</c:v>
                </c:pt>
                <c:pt idx="296">
                  <c:v>813</c:v>
                </c:pt>
                <c:pt idx="297">
                  <c:v>800</c:v>
                </c:pt>
                <c:pt idx="298">
                  <c:v>785</c:v>
                </c:pt>
                <c:pt idx="299">
                  <c:v>825</c:v>
                </c:pt>
                <c:pt idx="300">
                  <c:v>799</c:v>
                </c:pt>
                <c:pt idx="301">
                  <c:v>799</c:v>
                </c:pt>
                <c:pt idx="302">
                  <c:v>828</c:v>
                </c:pt>
                <c:pt idx="303">
                  <c:v>802</c:v>
                </c:pt>
                <c:pt idx="304">
                  <c:v>809</c:v>
                </c:pt>
                <c:pt idx="305">
                  <c:v>828</c:v>
                </c:pt>
                <c:pt idx="306">
                  <c:v>817</c:v>
                </c:pt>
                <c:pt idx="307">
                  <c:v>832</c:v>
                </c:pt>
                <c:pt idx="308">
                  <c:v>816</c:v>
                </c:pt>
                <c:pt idx="309">
                  <c:v>807</c:v>
                </c:pt>
                <c:pt idx="310">
                  <c:v>819</c:v>
                </c:pt>
                <c:pt idx="311">
                  <c:v>854</c:v>
                </c:pt>
                <c:pt idx="312">
                  <c:v>823</c:v>
                </c:pt>
                <c:pt idx="313">
                  <c:v>823</c:v>
                </c:pt>
                <c:pt idx="314">
                  <c:v>848</c:v>
                </c:pt>
                <c:pt idx="315">
                  <c:v>820</c:v>
                </c:pt>
                <c:pt idx="316">
                  <c:v>862</c:v>
                </c:pt>
                <c:pt idx="317">
                  <c:v>848</c:v>
                </c:pt>
                <c:pt idx="318">
                  <c:v>864</c:v>
                </c:pt>
                <c:pt idx="319">
                  <c:v>873</c:v>
                </c:pt>
                <c:pt idx="320">
                  <c:v>869</c:v>
                </c:pt>
                <c:pt idx="321">
                  <c:v>858</c:v>
                </c:pt>
                <c:pt idx="322">
                  <c:v>840</c:v>
                </c:pt>
                <c:pt idx="323">
                  <c:v>839</c:v>
                </c:pt>
                <c:pt idx="324">
                  <c:v>864</c:v>
                </c:pt>
                <c:pt idx="325">
                  <c:v>861</c:v>
                </c:pt>
                <c:pt idx="326">
                  <c:v>877</c:v>
                </c:pt>
                <c:pt idx="327">
                  <c:v>876</c:v>
                </c:pt>
                <c:pt idx="328">
                  <c:v>902</c:v>
                </c:pt>
                <c:pt idx="329">
                  <c:v>873</c:v>
                </c:pt>
                <c:pt idx="330">
                  <c:v>887</c:v>
                </c:pt>
                <c:pt idx="331">
                  <c:v>895</c:v>
                </c:pt>
                <c:pt idx="332">
                  <c:v>925</c:v>
                </c:pt>
                <c:pt idx="333">
                  <c:v>910</c:v>
                </c:pt>
                <c:pt idx="334">
                  <c:v>890</c:v>
                </c:pt>
                <c:pt idx="335">
                  <c:v>901</c:v>
                </c:pt>
                <c:pt idx="336">
                  <c:v>917</c:v>
                </c:pt>
                <c:pt idx="337">
                  <c:v>921</c:v>
                </c:pt>
                <c:pt idx="338">
                  <c:v>891</c:v>
                </c:pt>
                <c:pt idx="339">
                  <c:v>919</c:v>
                </c:pt>
                <c:pt idx="340">
                  <c:v>932</c:v>
                </c:pt>
                <c:pt idx="341">
                  <c:v>915</c:v>
                </c:pt>
                <c:pt idx="342">
                  <c:v>918</c:v>
                </c:pt>
                <c:pt idx="343">
                  <c:v>914</c:v>
                </c:pt>
                <c:pt idx="344">
                  <c:v>946</c:v>
                </c:pt>
                <c:pt idx="345">
                  <c:v>919</c:v>
                </c:pt>
                <c:pt idx="346">
                  <c:v>949</c:v>
                </c:pt>
                <c:pt idx="347">
                  <c:v>897</c:v>
                </c:pt>
                <c:pt idx="348">
                  <c:v>918</c:v>
                </c:pt>
                <c:pt idx="349">
                  <c:v>935</c:v>
                </c:pt>
                <c:pt idx="350">
                  <c:v>968</c:v>
                </c:pt>
                <c:pt idx="351">
                  <c:v>942</c:v>
                </c:pt>
                <c:pt idx="352">
                  <c:v>961</c:v>
                </c:pt>
                <c:pt idx="353">
                  <c:v>951</c:v>
                </c:pt>
                <c:pt idx="354">
                  <c:v>972</c:v>
                </c:pt>
                <c:pt idx="355">
                  <c:v>989</c:v>
                </c:pt>
                <c:pt idx="356">
                  <c:v>981</c:v>
                </c:pt>
                <c:pt idx="357">
                  <c:v>969</c:v>
                </c:pt>
                <c:pt idx="358">
                  <c:v>976</c:v>
                </c:pt>
                <c:pt idx="359">
                  <c:v>941</c:v>
                </c:pt>
                <c:pt idx="360">
                  <c:v>964</c:v>
                </c:pt>
                <c:pt idx="361">
                  <c:v>997</c:v>
                </c:pt>
                <c:pt idx="362">
                  <c:v>975</c:v>
                </c:pt>
                <c:pt idx="363">
                  <c:v>987</c:v>
                </c:pt>
                <c:pt idx="364">
                  <c:v>1000</c:v>
                </c:pt>
                <c:pt idx="365">
                  <c:v>1005</c:v>
                </c:pt>
                <c:pt idx="366">
                  <c:v>977</c:v>
                </c:pt>
                <c:pt idx="367">
                  <c:v>1008</c:v>
                </c:pt>
                <c:pt idx="368">
                  <c:v>1012</c:v>
                </c:pt>
                <c:pt idx="369">
                  <c:v>1023</c:v>
                </c:pt>
                <c:pt idx="370">
                  <c:v>1021</c:v>
                </c:pt>
                <c:pt idx="371">
                  <c:v>1019</c:v>
                </c:pt>
                <c:pt idx="372">
                  <c:v>1025</c:v>
                </c:pt>
                <c:pt idx="373">
                  <c:v>1013</c:v>
                </c:pt>
                <c:pt idx="374">
                  <c:v>1057</c:v>
                </c:pt>
                <c:pt idx="375">
                  <c:v>1044</c:v>
                </c:pt>
                <c:pt idx="376">
                  <c:v>1025</c:v>
                </c:pt>
                <c:pt idx="377">
                  <c:v>1040</c:v>
                </c:pt>
                <c:pt idx="378">
                  <c:v>1017</c:v>
                </c:pt>
                <c:pt idx="379">
                  <c:v>1063</c:v>
                </c:pt>
                <c:pt idx="380">
                  <c:v>1023</c:v>
                </c:pt>
                <c:pt idx="381">
                  <c:v>1046</c:v>
                </c:pt>
                <c:pt idx="382">
                  <c:v>1029</c:v>
                </c:pt>
                <c:pt idx="383">
                  <c:v>1056</c:v>
                </c:pt>
                <c:pt idx="384">
                  <c:v>1069</c:v>
                </c:pt>
                <c:pt idx="385">
                  <c:v>1033</c:v>
                </c:pt>
                <c:pt idx="386">
                  <c:v>1076</c:v>
                </c:pt>
                <c:pt idx="387">
                  <c:v>1076</c:v>
                </c:pt>
                <c:pt idx="388">
                  <c:v>1040</c:v>
                </c:pt>
                <c:pt idx="389">
                  <c:v>1062</c:v>
                </c:pt>
                <c:pt idx="390">
                  <c:v>1067</c:v>
                </c:pt>
                <c:pt idx="391">
                  <c:v>1088</c:v>
                </c:pt>
                <c:pt idx="392">
                  <c:v>1100</c:v>
                </c:pt>
                <c:pt idx="393">
                  <c:v>1082</c:v>
                </c:pt>
                <c:pt idx="394">
                  <c:v>1096</c:v>
                </c:pt>
                <c:pt idx="395">
                  <c:v>1104</c:v>
                </c:pt>
                <c:pt idx="396">
                  <c:v>1084</c:v>
                </c:pt>
                <c:pt idx="397">
                  <c:v>1089</c:v>
                </c:pt>
                <c:pt idx="398">
                  <c:v>1091</c:v>
                </c:pt>
                <c:pt idx="399">
                  <c:v>1082</c:v>
                </c:pt>
                <c:pt idx="400">
                  <c:v>1083</c:v>
                </c:pt>
                <c:pt idx="401">
                  <c:v>1105</c:v>
                </c:pt>
                <c:pt idx="402">
                  <c:v>1123</c:v>
                </c:pt>
                <c:pt idx="403">
                  <c:v>1103</c:v>
                </c:pt>
                <c:pt idx="404">
                  <c:v>1140</c:v>
                </c:pt>
                <c:pt idx="405">
                  <c:v>1128</c:v>
                </c:pt>
                <c:pt idx="406">
                  <c:v>1126</c:v>
                </c:pt>
                <c:pt idx="407">
                  <c:v>1098</c:v>
                </c:pt>
                <c:pt idx="408">
                  <c:v>1098</c:v>
                </c:pt>
                <c:pt idx="409">
                  <c:v>1165</c:v>
                </c:pt>
                <c:pt idx="410">
                  <c:v>1121</c:v>
                </c:pt>
                <c:pt idx="411">
                  <c:v>1135</c:v>
                </c:pt>
                <c:pt idx="412">
                  <c:v>1132</c:v>
                </c:pt>
                <c:pt idx="413">
                  <c:v>1131</c:v>
                </c:pt>
                <c:pt idx="414">
                  <c:v>1130</c:v>
                </c:pt>
                <c:pt idx="415">
                  <c:v>1146</c:v>
                </c:pt>
                <c:pt idx="416">
                  <c:v>1149</c:v>
                </c:pt>
                <c:pt idx="417">
                  <c:v>1130</c:v>
                </c:pt>
                <c:pt idx="418">
                  <c:v>1147</c:v>
                </c:pt>
                <c:pt idx="419">
                  <c:v>1188</c:v>
                </c:pt>
                <c:pt idx="420">
                  <c:v>1186</c:v>
                </c:pt>
                <c:pt idx="421">
                  <c:v>1157</c:v>
                </c:pt>
                <c:pt idx="422">
                  <c:v>1190</c:v>
                </c:pt>
                <c:pt idx="423">
                  <c:v>1152</c:v>
                </c:pt>
                <c:pt idx="424">
                  <c:v>1196</c:v>
                </c:pt>
                <c:pt idx="425">
                  <c:v>1187</c:v>
                </c:pt>
                <c:pt idx="426">
                  <c:v>1185</c:v>
                </c:pt>
                <c:pt idx="427">
                  <c:v>1188</c:v>
                </c:pt>
                <c:pt idx="428">
                  <c:v>1159</c:v>
                </c:pt>
                <c:pt idx="429">
                  <c:v>1197</c:v>
                </c:pt>
                <c:pt idx="430">
                  <c:v>1195</c:v>
                </c:pt>
                <c:pt idx="431">
                  <c:v>1191</c:v>
                </c:pt>
                <c:pt idx="432">
                  <c:v>1190</c:v>
                </c:pt>
                <c:pt idx="433">
                  <c:v>1183</c:v>
                </c:pt>
                <c:pt idx="434">
                  <c:v>1191</c:v>
                </c:pt>
                <c:pt idx="435">
                  <c:v>1217</c:v>
                </c:pt>
                <c:pt idx="436">
                  <c:v>1192</c:v>
                </c:pt>
                <c:pt idx="437">
                  <c:v>1207</c:v>
                </c:pt>
                <c:pt idx="438">
                  <c:v>1198</c:v>
                </c:pt>
                <c:pt idx="439">
                  <c:v>1227</c:v>
                </c:pt>
                <c:pt idx="440">
                  <c:v>1200</c:v>
                </c:pt>
                <c:pt idx="441">
                  <c:v>1249</c:v>
                </c:pt>
                <c:pt idx="442">
                  <c:v>1196</c:v>
                </c:pt>
                <c:pt idx="443">
                  <c:v>1242</c:v>
                </c:pt>
                <c:pt idx="444">
                  <c:v>1245</c:v>
                </c:pt>
                <c:pt idx="445">
                  <c:v>1247</c:v>
                </c:pt>
                <c:pt idx="446">
                  <c:v>1216</c:v>
                </c:pt>
                <c:pt idx="447">
                  <c:v>1250</c:v>
                </c:pt>
                <c:pt idx="448">
                  <c:v>1261</c:v>
                </c:pt>
                <c:pt idx="449">
                  <c:v>1263</c:v>
                </c:pt>
                <c:pt idx="450">
                  <c:v>1238</c:v>
                </c:pt>
                <c:pt idx="451">
                  <c:v>1268</c:v>
                </c:pt>
                <c:pt idx="452">
                  <c:v>1258</c:v>
                </c:pt>
                <c:pt idx="453">
                  <c:v>1275</c:v>
                </c:pt>
                <c:pt idx="454">
                  <c:v>1267</c:v>
                </c:pt>
                <c:pt idx="455">
                  <c:v>1282</c:v>
                </c:pt>
                <c:pt idx="456">
                  <c:v>1282</c:v>
                </c:pt>
                <c:pt idx="457">
                  <c:v>1277</c:v>
                </c:pt>
                <c:pt idx="458">
                  <c:v>1257</c:v>
                </c:pt>
                <c:pt idx="459">
                  <c:v>1272</c:v>
                </c:pt>
                <c:pt idx="460">
                  <c:v>1276</c:v>
                </c:pt>
                <c:pt idx="461">
                  <c:v>1276</c:v>
                </c:pt>
                <c:pt idx="462">
                  <c:v>1278</c:v>
                </c:pt>
                <c:pt idx="463">
                  <c:v>1309</c:v>
                </c:pt>
                <c:pt idx="464">
                  <c:v>1318</c:v>
                </c:pt>
                <c:pt idx="465">
                  <c:v>1313</c:v>
                </c:pt>
                <c:pt idx="466">
                  <c:v>1314</c:v>
                </c:pt>
                <c:pt idx="467">
                  <c:v>1314</c:v>
                </c:pt>
                <c:pt idx="468">
                  <c:v>1284</c:v>
                </c:pt>
                <c:pt idx="469">
                  <c:v>1281</c:v>
                </c:pt>
                <c:pt idx="470">
                  <c:v>1356</c:v>
                </c:pt>
                <c:pt idx="471">
                  <c:v>1343</c:v>
                </c:pt>
                <c:pt idx="472">
                  <c:v>1348</c:v>
                </c:pt>
                <c:pt idx="473">
                  <c:v>1330</c:v>
                </c:pt>
                <c:pt idx="474">
                  <c:v>1340</c:v>
                </c:pt>
                <c:pt idx="475">
                  <c:v>1336</c:v>
                </c:pt>
                <c:pt idx="476">
                  <c:v>1356</c:v>
                </c:pt>
                <c:pt idx="477">
                  <c:v>1331</c:v>
                </c:pt>
                <c:pt idx="478">
                  <c:v>1340</c:v>
                </c:pt>
                <c:pt idx="479">
                  <c:v>1387</c:v>
                </c:pt>
                <c:pt idx="480">
                  <c:v>1359</c:v>
                </c:pt>
                <c:pt idx="481">
                  <c:v>1314</c:v>
                </c:pt>
                <c:pt idx="482">
                  <c:v>1326</c:v>
                </c:pt>
                <c:pt idx="483">
                  <c:v>1334</c:v>
                </c:pt>
                <c:pt idx="484">
                  <c:v>1359</c:v>
                </c:pt>
                <c:pt idx="485">
                  <c:v>1358</c:v>
                </c:pt>
                <c:pt idx="486">
                  <c:v>1383</c:v>
                </c:pt>
                <c:pt idx="487">
                  <c:v>1329</c:v>
                </c:pt>
                <c:pt idx="488">
                  <c:v>1342</c:v>
                </c:pt>
                <c:pt idx="489">
                  <c:v>1374</c:v>
                </c:pt>
                <c:pt idx="490">
                  <c:v>1340</c:v>
                </c:pt>
                <c:pt idx="491">
                  <c:v>1378</c:v>
                </c:pt>
                <c:pt idx="492">
                  <c:v>1386</c:v>
                </c:pt>
                <c:pt idx="493">
                  <c:v>1373</c:v>
                </c:pt>
                <c:pt idx="494">
                  <c:v>1380</c:v>
                </c:pt>
                <c:pt idx="495">
                  <c:v>1400</c:v>
                </c:pt>
                <c:pt idx="496">
                  <c:v>1404</c:v>
                </c:pt>
                <c:pt idx="497">
                  <c:v>1392</c:v>
                </c:pt>
                <c:pt idx="498">
                  <c:v>1389</c:v>
                </c:pt>
                <c:pt idx="499">
                  <c:v>1407</c:v>
                </c:pt>
                <c:pt idx="500">
                  <c:v>1413</c:v>
                </c:pt>
                <c:pt idx="501">
                  <c:v>1429</c:v>
                </c:pt>
                <c:pt idx="502">
                  <c:v>1366</c:v>
                </c:pt>
                <c:pt idx="503">
                  <c:v>1435</c:v>
                </c:pt>
                <c:pt idx="504">
                  <c:v>1413</c:v>
                </c:pt>
                <c:pt idx="505">
                  <c:v>1397</c:v>
                </c:pt>
                <c:pt idx="506">
                  <c:v>1434</c:v>
                </c:pt>
                <c:pt idx="507">
                  <c:v>1439</c:v>
                </c:pt>
                <c:pt idx="508">
                  <c:v>1420</c:v>
                </c:pt>
                <c:pt idx="509">
                  <c:v>1439</c:v>
                </c:pt>
                <c:pt idx="510">
                  <c:v>1456</c:v>
                </c:pt>
                <c:pt idx="511">
                  <c:v>1418</c:v>
                </c:pt>
                <c:pt idx="512">
                  <c:v>1420</c:v>
                </c:pt>
                <c:pt idx="513">
                  <c:v>1437</c:v>
                </c:pt>
                <c:pt idx="514">
                  <c:v>1463</c:v>
                </c:pt>
                <c:pt idx="515">
                  <c:v>1455</c:v>
                </c:pt>
                <c:pt idx="516">
                  <c:v>1468</c:v>
                </c:pt>
                <c:pt idx="517">
                  <c:v>1476</c:v>
                </c:pt>
                <c:pt idx="518">
                  <c:v>1458</c:v>
                </c:pt>
                <c:pt idx="519">
                  <c:v>1450</c:v>
                </c:pt>
                <c:pt idx="520">
                  <c:v>1471</c:v>
                </c:pt>
                <c:pt idx="521">
                  <c:v>1485</c:v>
                </c:pt>
                <c:pt idx="522">
                  <c:v>1448</c:v>
                </c:pt>
                <c:pt idx="523">
                  <c:v>1491</c:v>
                </c:pt>
                <c:pt idx="524">
                  <c:v>1487</c:v>
                </c:pt>
                <c:pt idx="525">
                  <c:v>1470</c:v>
                </c:pt>
                <c:pt idx="526">
                  <c:v>1493</c:v>
                </c:pt>
                <c:pt idx="527">
                  <c:v>1497</c:v>
                </c:pt>
                <c:pt idx="528">
                  <c:v>1490</c:v>
                </c:pt>
                <c:pt idx="529">
                  <c:v>1524</c:v>
                </c:pt>
                <c:pt idx="530">
                  <c:v>1470</c:v>
                </c:pt>
                <c:pt idx="531">
                  <c:v>1478</c:v>
                </c:pt>
                <c:pt idx="532">
                  <c:v>1492</c:v>
                </c:pt>
                <c:pt idx="533">
                  <c:v>1499</c:v>
                </c:pt>
                <c:pt idx="534">
                  <c:v>1538</c:v>
                </c:pt>
                <c:pt idx="535">
                  <c:v>1499</c:v>
                </c:pt>
                <c:pt idx="536">
                  <c:v>1556</c:v>
                </c:pt>
                <c:pt idx="537">
                  <c:v>1515</c:v>
                </c:pt>
                <c:pt idx="538">
                  <c:v>1522</c:v>
                </c:pt>
                <c:pt idx="539">
                  <c:v>1547</c:v>
                </c:pt>
                <c:pt idx="540">
                  <c:v>1560</c:v>
                </c:pt>
                <c:pt idx="541">
                  <c:v>1544</c:v>
                </c:pt>
                <c:pt idx="542">
                  <c:v>1477</c:v>
                </c:pt>
                <c:pt idx="543">
                  <c:v>1533</c:v>
                </c:pt>
                <c:pt idx="544">
                  <c:v>1571</c:v>
                </c:pt>
                <c:pt idx="545">
                  <c:v>1563</c:v>
                </c:pt>
                <c:pt idx="546">
                  <c:v>1573</c:v>
                </c:pt>
                <c:pt idx="547">
                  <c:v>1561</c:v>
                </c:pt>
                <c:pt idx="548">
                  <c:v>1544</c:v>
                </c:pt>
                <c:pt idx="549">
                  <c:v>1568</c:v>
                </c:pt>
                <c:pt idx="550">
                  <c:v>1554</c:v>
                </c:pt>
                <c:pt idx="551">
                  <c:v>1546</c:v>
                </c:pt>
                <c:pt idx="552">
                  <c:v>1548</c:v>
                </c:pt>
                <c:pt idx="553">
                  <c:v>1564</c:v>
                </c:pt>
                <c:pt idx="554">
                  <c:v>1569</c:v>
                </c:pt>
                <c:pt idx="555">
                  <c:v>1598</c:v>
                </c:pt>
                <c:pt idx="556">
                  <c:v>1575</c:v>
                </c:pt>
                <c:pt idx="557">
                  <c:v>1613</c:v>
                </c:pt>
                <c:pt idx="558">
                  <c:v>1616</c:v>
                </c:pt>
                <c:pt idx="559">
                  <c:v>1537</c:v>
                </c:pt>
                <c:pt idx="560">
                  <c:v>1590</c:v>
                </c:pt>
                <c:pt idx="561">
                  <c:v>1612</c:v>
                </c:pt>
                <c:pt idx="562">
                  <c:v>1657</c:v>
                </c:pt>
                <c:pt idx="563">
                  <c:v>1577</c:v>
                </c:pt>
                <c:pt idx="564">
                  <c:v>1595</c:v>
                </c:pt>
                <c:pt idx="565">
                  <c:v>1615</c:v>
                </c:pt>
                <c:pt idx="566">
                  <c:v>1616</c:v>
                </c:pt>
                <c:pt idx="567">
                  <c:v>1637</c:v>
                </c:pt>
                <c:pt idx="568">
                  <c:v>1644</c:v>
                </c:pt>
                <c:pt idx="569">
                  <c:v>1628</c:v>
                </c:pt>
                <c:pt idx="570">
                  <c:v>1636</c:v>
                </c:pt>
                <c:pt idx="571">
                  <c:v>1643</c:v>
                </c:pt>
                <c:pt idx="572">
                  <c:v>1600</c:v>
                </c:pt>
                <c:pt idx="573">
                  <c:v>1636</c:v>
                </c:pt>
                <c:pt idx="574">
                  <c:v>1638</c:v>
                </c:pt>
                <c:pt idx="575">
                  <c:v>1628</c:v>
                </c:pt>
                <c:pt idx="576">
                  <c:v>1625</c:v>
                </c:pt>
                <c:pt idx="577">
                  <c:v>1641</c:v>
                </c:pt>
                <c:pt idx="578">
                  <c:v>1678</c:v>
                </c:pt>
                <c:pt idx="579">
                  <c:v>1646</c:v>
                </c:pt>
                <c:pt idx="580">
                  <c:v>1670</c:v>
                </c:pt>
                <c:pt idx="581">
                  <c:v>1651</c:v>
                </c:pt>
                <c:pt idx="582">
                  <c:v>1648</c:v>
                </c:pt>
                <c:pt idx="583">
                  <c:v>1684</c:v>
                </c:pt>
                <c:pt idx="584">
                  <c:v>1699</c:v>
                </c:pt>
                <c:pt idx="585">
                  <c:v>1675</c:v>
                </c:pt>
                <c:pt idx="586">
                  <c:v>1707</c:v>
                </c:pt>
                <c:pt idx="587">
                  <c:v>1666</c:v>
                </c:pt>
                <c:pt idx="588">
                  <c:v>1683</c:v>
                </c:pt>
                <c:pt idx="589">
                  <c:v>1654</c:v>
                </c:pt>
                <c:pt idx="590">
                  <c:v>1676</c:v>
                </c:pt>
                <c:pt idx="591">
                  <c:v>1723</c:v>
                </c:pt>
                <c:pt idx="592">
                  <c:v>1704</c:v>
                </c:pt>
                <c:pt idx="593">
                  <c:v>1726</c:v>
                </c:pt>
                <c:pt idx="594">
                  <c:v>1730</c:v>
                </c:pt>
                <c:pt idx="595">
                  <c:v>1730</c:v>
                </c:pt>
                <c:pt idx="596">
                  <c:v>1721</c:v>
                </c:pt>
                <c:pt idx="597">
                  <c:v>1743</c:v>
                </c:pt>
                <c:pt idx="598">
                  <c:v>1703</c:v>
                </c:pt>
                <c:pt idx="599">
                  <c:v>1721</c:v>
                </c:pt>
                <c:pt idx="600">
                  <c:v>1701</c:v>
                </c:pt>
                <c:pt idx="601">
                  <c:v>1726</c:v>
                </c:pt>
                <c:pt idx="602">
                  <c:v>1749</c:v>
                </c:pt>
                <c:pt idx="603">
                  <c:v>1713</c:v>
                </c:pt>
                <c:pt idx="604">
                  <c:v>1708</c:v>
                </c:pt>
                <c:pt idx="605">
                  <c:v>1733</c:v>
                </c:pt>
                <c:pt idx="606">
                  <c:v>1752</c:v>
                </c:pt>
                <c:pt idx="607">
                  <c:v>1713</c:v>
                </c:pt>
                <c:pt idx="608">
                  <c:v>1788</c:v>
                </c:pt>
                <c:pt idx="609">
                  <c:v>1760</c:v>
                </c:pt>
                <c:pt idx="610">
                  <c:v>1745</c:v>
                </c:pt>
                <c:pt idx="611">
                  <c:v>1794</c:v>
                </c:pt>
                <c:pt idx="612">
                  <c:v>1791</c:v>
                </c:pt>
                <c:pt idx="613">
                  <c:v>1798</c:v>
                </c:pt>
                <c:pt idx="614">
                  <c:v>1800</c:v>
                </c:pt>
                <c:pt idx="615">
                  <c:v>1787</c:v>
                </c:pt>
                <c:pt idx="616">
                  <c:v>1778</c:v>
                </c:pt>
                <c:pt idx="617">
                  <c:v>1743</c:v>
                </c:pt>
                <c:pt idx="618">
                  <c:v>1839</c:v>
                </c:pt>
                <c:pt idx="619">
                  <c:v>1824</c:v>
                </c:pt>
                <c:pt idx="620">
                  <c:v>1816</c:v>
                </c:pt>
                <c:pt idx="621">
                  <c:v>1786</c:v>
                </c:pt>
                <c:pt idx="622">
                  <c:v>1815</c:v>
                </c:pt>
                <c:pt idx="623">
                  <c:v>1832</c:v>
                </c:pt>
                <c:pt idx="624">
                  <c:v>1788</c:v>
                </c:pt>
                <c:pt idx="625">
                  <c:v>1800</c:v>
                </c:pt>
                <c:pt idx="626">
                  <c:v>1849</c:v>
                </c:pt>
                <c:pt idx="627">
                  <c:v>1808</c:v>
                </c:pt>
                <c:pt idx="628">
                  <c:v>1795</c:v>
                </c:pt>
                <c:pt idx="629">
                  <c:v>1805</c:v>
                </c:pt>
                <c:pt idx="630">
                  <c:v>1870</c:v>
                </c:pt>
                <c:pt idx="631">
                  <c:v>1835</c:v>
                </c:pt>
                <c:pt idx="632">
                  <c:v>1843</c:v>
                </c:pt>
                <c:pt idx="633">
                  <c:v>1859</c:v>
                </c:pt>
                <c:pt idx="634">
                  <c:v>1850</c:v>
                </c:pt>
                <c:pt idx="635">
                  <c:v>1819</c:v>
                </c:pt>
                <c:pt idx="636">
                  <c:v>1857</c:v>
                </c:pt>
                <c:pt idx="637">
                  <c:v>1844</c:v>
                </c:pt>
                <c:pt idx="638">
                  <c:v>1851</c:v>
                </c:pt>
                <c:pt idx="639">
                  <c:v>1850</c:v>
                </c:pt>
                <c:pt idx="640">
                  <c:v>1864</c:v>
                </c:pt>
                <c:pt idx="641">
                  <c:v>1882</c:v>
                </c:pt>
                <c:pt idx="642">
                  <c:v>1863</c:v>
                </c:pt>
                <c:pt idx="643">
                  <c:v>1861</c:v>
                </c:pt>
                <c:pt idx="644">
                  <c:v>1876</c:v>
                </c:pt>
                <c:pt idx="645">
                  <c:v>1840</c:v>
                </c:pt>
                <c:pt idx="646">
                  <c:v>1840</c:v>
                </c:pt>
                <c:pt idx="647">
                  <c:v>1874</c:v>
                </c:pt>
                <c:pt idx="648">
                  <c:v>1811</c:v>
                </c:pt>
                <c:pt idx="649">
                  <c:v>1863</c:v>
                </c:pt>
                <c:pt idx="650">
                  <c:v>1890</c:v>
                </c:pt>
                <c:pt idx="651">
                  <c:v>1907</c:v>
                </c:pt>
                <c:pt idx="652">
                  <c:v>1928</c:v>
                </c:pt>
                <c:pt idx="653">
                  <c:v>1909</c:v>
                </c:pt>
                <c:pt idx="654">
                  <c:v>1911</c:v>
                </c:pt>
                <c:pt idx="655">
                  <c:v>1887</c:v>
                </c:pt>
                <c:pt idx="656">
                  <c:v>1898</c:v>
                </c:pt>
                <c:pt idx="657">
                  <c:v>1892</c:v>
                </c:pt>
                <c:pt idx="658">
                  <c:v>1932</c:v>
                </c:pt>
                <c:pt idx="659">
                  <c:v>1926</c:v>
                </c:pt>
                <c:pt idx="660">
                  <c:v>1900</c:v>
                </c:pt>
                <c:pt idx="661">
                  <c:v>1968</c:v>
                </c:pt>
                <c:pt idx="662">
                  <c:v>1897</c:v>
                </c:pt>
                <c:pt idx="663">
                  <c:v>1922</c:v>
                </c:pt>
                <c:pt idx="664">
                  <c:v>1949</c:v>
                </c:pt>
                <c:pt idx="665">
                  <c:v>1942</c:v>
                </c:pt>
                <c:pt idx="666">
                  <c:v>1919</c:v>
                </c:pt>
                <c:pt idx="667">
                  <c:v>1921</c:v>
                </c:pt>
                <c:pt idx="668">
                  <c:v>1960</c:v>
                </c:pt>
                <c:pt idx="669">
                  <c:v>2004</c:v>
                </c:pt>
                <c:pt idx="670">
                  <c:v>1936</c:v>
                </c:pt>
                <c:pt idx="671">
                  <c:v>1967</c:v>
                </c:pt>
                <c:pt idx="672">
                  <c:v>1985</c:v>
                </c:pt>
                <c:pt idx="673">
                  <c:v>1965</c:v>
                </c:pt>
                <c:pt idx="674">
                  <c:v>1970</c:v>
                </c:pt>
                <c:pt idx="675">
                  <c:v>1928</c:v>
                </c:pt>
                <c:pt idx="676">
                  <c:v>1977</c:v>
                </c:pt>
                <c:pt idx="677">
                  <c:v>1954</c:v>
                </c:pt>
                <c:pt idx="678">
                  <c:v>1981</c:v>
                </c:pt>
                <c:pt idx="679">
                  <c:v>2001</c:v>
                </c:pt>
                <c:pt idx="680">
                  <c:v>1980</c:v>
                </c:pt>
                <c:pt idx="681">
                  <c:v>1984</c:v>
                </c:pt>
                <c:pt idx="682">
                  <c:v>2021</c:v>
                </c:pt>
                <c:pt idx="683">
                  <c:v>1998</c:v>
                </c:pt>
                <c:pt idx="684">
                  <c:v>2007</c:v>
                </c:pt>
                <c:pt idx="685">
                  <c:v>2028</c:v>
                </c:pt>
                <c:pt idx="686">
                  <c:v>2012</c:v>
                </c:pt>
                <c:pt idx="687">
                  <c:v>2007</c:v>
                </c:pt>
                <c:pt idx="688">
                  <c:v>1980</c:v>
                </c:pt>
                <c:pt idx="689">
                  <c:v>2000</c:v>
                </c:pt>
                <c:pt idx="690">
                  <c:v>1985</c:v>
                </c:pt>
                <c:pt idx="691">
                  <c:v>2012</c:v>
                </c:pt>
                <c:pt idx="692">
                  <c:v>2046</c:v>
                </c:pt>
                <c:pt idx="693">
                  <c:v>2024</c:v>
                </c:pt>
                <c:pt idx="694">
                  <c:v>2060</c:v>
                </c:pt>
                <c:pt idx="695">
                  <c:v>2053</c:v>
                </c:pt>
                <c:pt idx="696">
                  <c:v>2018</c:v>
                </c:pt>
                <c:pt idx="697">
                  <c:v>2047</c:v>
                </c:pt>
                <c:pt idx="698">
                  <c:v>2021</c:v>
                </c:pt>
                <c:pt idx="699">
                  <c:v>2027</c:v>
                </c:pt>
                <c:pt idx="700">
                  <c:v>2053</c:v>
                </c:pt>
                <c:pt idx="701">
                  <c:v>2100</c:v>
                </c:pt>
                <c:pt idx="702">
                  <c:v>2102</c:v>
                </c:pt>
                <c:pt idx="703">
                  <c:v>2064</c:v>
                </c:pt>
                <c:pt idx="704">
                  <c:v>2038</c:v>
                </c:pt>
                <c:pt idx="705">
                  <c:v>2089</c:v>
                </c:pt>
                <c:pt idx="706">
                  <c:v>2059</c:v>
                </c:pt>
                <c:pt idx="707">
                  <c:v>2036</c:v>
                </c:pt>
                <c:pt idx="708">
                  <c:v>2058</c:v>
                </c:pt>
                <c:pt idx="709">
                  <c:v>2078</c:v>
                </c:pt>
                <c:pt idx="710">
                  <c:v>2109</c:v>
                </c:pt>
                <c:pt idx="711">
                  <c:v>2101</c:v>
                </c:pt>
                <c:pt idx="712">
                  <c:v>2060</c:v>
                </c:pt>
                <c:pt idx="713">
                  <c:v>2097</c:v>
                </c:pt>
                <c:pt idx="714">
                  <c:v>2128</c:v>
                </c:pt>
                <c:pt idx="715">
                  <c:v>2088</c:v>
                </c:pt>
                <c:pt idx="716">
                  <c:v>2086</c:v>
                </c:pt>
                <c:pt idx="717">
                  <c:v>2112</c:v>
                </c:pt>
                <c:pt idx="718">
                  <c:v>2092</c:v>
                </c:pt>
                <c:pt idx="719">
                  <c:v>2117</c:v>
                </c:pt>
                <c:pt idx="720">
                  <c:v>2100</c:v>
                </c:pt>
                <c:pt idx="721">
                  <c:v>2052</c:v>
                </c:pt>
                <c:pt idx="722">
                  <c:v>2110</c:v>
                </c:pt>
                <c:pt idx="723">
                  <c:v>2117</c:v>
                </c:pt>
                <c:pt idx="724">
                  <c:v>2108</c:v>
                </c:pt>
                <c:pt idx="725">
                  <c:v>2087</c:v>
                </c:pt>
                <c:pt idx="726">
                  <c:v>2148</c:v>
                </c:pt>
                <c:pt idx="727">
                  <c:v>2119</c:v>
                </c:pt>
                <c:pt idx="728">
                  <c:v>2132</c:v>
                </c:pt>
                <c:pt idx="729">
                  <c:v>2139</c:v>
                </c:pt>
                <c:pt idx="730">
                  <c:v>2112</c:v>
                </c:pt>
                <c:pt idx="731">
                  <c:v>2196</c:v>
                </c:pt>
                <c:pt idx="732">
                  <c:v>2183</c:v>
                </c:pt>
                <c:pt idx="733">
                  <c:v>2181</c:v>
                </c:pt>
                <c:pt idx="734">
                  <c:v>2151</c:v>
                </c:pt>
                <c:pt idx="735">
                  <c:v>2187</c:v>
                </c:pt>
                <c:pt idx="736">
                  <c:v>2173</c:v>
                </c:pt>
                <c:pt idx="737">
                  <c:v>2152</c:v>
                </c:pt>
                <c:pt idx="738">
                  <c:v>2121</c:v>
                </c:pt>
                <c:pt idx="739">
                  <c:v>2190</c:v>
                </c:pt>
                <c:pt idx="740">
                  <c:v>2159</c:v>
                </c:pt>
                <c:pt idx="741">
                  <c:v>2201</c:v>
                </c:pt>
                <c:pt idx="742">
                  <c:v>2194</c:v>
                </c:pt>
                <c:pt idx="743">
                  <c:v>2162</c:v>
                </c:pt>
                <c:pt idx="744">
                  <c:v>2188</c:v>
                </c:pt>
                <c:pt idx="745">
                  <c:v>2212</c:v>
                </c:pt>
                <c:pt idx="746">
                  <c:v>2200</c:v>
                </c:pt>
                <c:pt idx="747">
                  <c:v>2166</c:v>
                </c:pt>
                <c:pt idx="748">
                  <c:v>2194</c:v>
                </c:pt>
                <c:pt idx="749">
                  <c:v>2238</c:v>
                </c:pt>
                <c:pt idx="750">
                  <c:v>2208</c:v>
                </c:pt>
                <c:pt idx="751">
                  <c:v>2184</c:v>
                </c:pt>
                <c:pt idx="752">
                  <c:v>2250</c:v>
                </c:pt>
                <c:pt idx="753">
                  <c:v>2206</c:v>
                </c:pt>
                <c:pt idx="754">
                  <c:v>2264</c:v>
                </c:pt>
                <c:pt idx="755">
                  <c:v>2247</c:v>
                </c:pt>
                <c:pt idx="756">
                  <c:v>2232</c:v>
                </c:pt>
                <c:pt idx="757">
                  <c:v>2217</c:v>
                </c:pt>
                <c:pt idx="758">
                  <c:v>2255</c:v>
                </c:pt>
                <c:pt idx="759">
                  <c:v>2209</c:v>
                </c:pt>
                <c:pt idx="760">
                  <c:v>2236</c:v>
                </c:pt>
                <c:pt idx="761">
                  <c:v>2288</c:v>
                </c:pt>
                <c:pt idx="762">
                  <c:v>2250</c:v>
                </c:pt>
                <c:pt idx="763">
                  <c:v>2227</c:v>
                </c:pt>
                <c:pt idx="764">
                  <c:v>2229</c:v>
                </c:pt>
                <c:pt idx="765">
                  <c:v>2255</c:v>
                </c:pt>
                <c:pt idx="766">
                  <c:v>2272</c:v>
                </c:pt>
                <c:pt idx="767">
                  <c:v>2298</c:v>
                </c:pt>
                <c:pt idx="768">
                  <c:v>2279</c:v>
                </c:pt>
                <c:pt idx="769">
                  <c:v>2271</c:v>
                </c:pt>
                <c:pt idx="770">
                  <c:v>2260</c:v>
                </c:pt>
                <c:pt idx="771">
                  <c:v>2226</c:v>
                </c:pt>
                <c:pt idx="772">
                  <c:v>2315</c:v>
                </c:pt>
                <c:pt idx="773">
                  <c:v>2272</c:v>
                </c:pt>
                <c:pt idx="774">
                  <c:v>2269</c:v>
                </c:pt>
                <c:pt idx="775">
                  <c:v>2310</c:v>
                </c:pt>
                <c:pt idx="776">
                  <c:v>2265</c:v>
                </c:pt>
                <c:pt idx="777">
                  <c:v>2255</c:v>
                </c:pt>
                <c:pt idx="778">
                  <c:v>2282</c:v>
                </c:pt>
                <c:pt idx="779">
                  <c:v>2350</c:v>
                </c:pt>
                <c:pt idx="780">
                  <c:v>2256</c:v>
                </c:pt>
                <c:pt idx="781">
                  <c:v>2271</c:v>
                </c:pt>
                <c:pt idx="782">
                  <c:v>2294</c:v>
                </c:pt>
                <c:pt idx="783">
                  <c:v>2323</c:v>
                </c:pt>
                <c:pt idx="784">
                  <c:v>2286</c:v>
                </c:pt>
                <c:pt idx="785">
                  <c:v>2320</c:v>
                </c:pt>
                <c:pt idx="786">
                  <c:v>2320</c:v>
                </c:pt>
                <c:pt idx="787">
                  <c:v>2349</c:v>
                </c:pt>
                <c:pt idx="788">
                  <c:v>2391</c:v>
                </c:pt>
                <c:pt idx="789">
                  <c:v>2371</c:v>
                </c:pt>
                <c:pt idx="790">
                  <c:v>2378</c:v>
                </c:pt>
                <c:pt idx="791">
                  <c:v>2360</c:v>
                </c:pt>
                <c:pt idx="792">
                  <c:v>2352</c:v>
                </c:pt>
                <c:pt idx="793">
                  <c:v>2340</c:v>
                </c:pt>
                <c:pt idx="794">
                  <c:v>2367</c:v>
                </c:pt>
                <c:pt idx="795">
                  <c:v>2311</c:v>
                </c:pt>
                <c:pt idx="796">
                  <c:v>2337</c:v>
                </c:pt>
                <c:pt idx="797">
                  <c:v>2358</c:v>
                </c:pt>
                <c:pt idx="798">
                  <c:v>2385</c:v>
                </c:pt>
                <c:pt idx="799">
                  <c:v>2409</c:v>
                </c:pt>
                <c:pt idx="800">
                  <c:v>2359</c:v>
                </c:pt>
                <c:pt idx="801">
                  <c:v>2393</c:v>
                </c:pt>
                <c:pt idx="802">
                  <c:v>2380</c:v>
                </c:pt>
                <c:pt idx="803">
                  <c:v>2391</c:v>
                </c:pt>
                <c:pt idx="804">
                  <c:v>2403</c:v>
                </c:pt>
                <c:pt idx="805">
                  <c:v>2350</c:v>
                </c:pt>
                <c:pt idx="806">
                  <c:v>2356</c:v>
                </c:pt>
                <c:pt idx="807">
                  <c:v>2372</c:v>
                </c:pt>
                <c:pt idx="808">
                  <c:v>2394</c:v>
                </c:pt>
                <c:pt idx="809">
                  <c:v>2403</c:v>
                </c:pt>
                <c:pt idx="810">
                  <c:v>2387</c:v>
                </c:pt>
                <c:pt idx="811">
                  <c:v>2392</c:v>
                </c:pt>
                <c:pt idx="812">
                  <c:v>2431</c:v>
                </c:pt>
                <c:pt idx="813">
                  <c:v>2431</c:v>
                </c:pt>
                <c:pt idx="814">
                  <c:v>2399</c:v>
                </c:pt>
                <c:pt idx="815">
                  <c:v>2407</c:v>
                </c:pt>
                <c:pt idx="816">
                  <c:v>2406</c:v>
                </c:pt>
                <c:pt idx="817">
                  <c:v>2452</c:v>
                </c:pt>
                <c:pt idx="818">
                  <c:v>2428</c:v>
                </c:pt>
                <c:pt idx="819">
                  <c:v>2399</c:v>
                </c:pt>
                <c:pt idx="820">
                  <c:v>2413</c:v>
                </c:pt>
                <c:pt idx="821">
                  <c:v>2425</c:v>
                </c:pt>
                <c:pt idx="822">
                  <c:v>2460</c:v>
                </c:pt>
                <c:pt idx="823">
                  <c:v>2481</c:v>
                </c:pt>
                <c:pt idx="824">
                  <c:v>2401</c:v>
                </c:pt>
                <c:pt idx="825">
                  <c:v>2413</c:v>
                </c:pt>
                <c:pt idx="826">
                  <c:v>2452</c:v>
                </c:pt>
                <c:pt idx="827">
                  <c:v>2463</c:v>
                </c:pt>
                <c:pt idx="828">
                  <c:v>2518</c:v>
                </c:pt>
                <c:pt idx="829">
                  <c:v>2455</c:v>
                </c:pt>
                <c:pt idx="830">
                  <c:v>2513</c:v>
                </c:pt>
                <c:pt idx="831">
                  <c:v>2471</c:v>
                </c:pt>
                <c:pt idx="832">
                  <c:v>2481</c:v>
                </c:pt>
                <c:pt idx="833">
                  <c:v>2451</c:v>
                </c:pt>
                <c:pt idx="834">
                  <c:v>2497</c:v>
                </c:pt>
                <c:pt idx="835">
                  <c:v>2512</c:v>
                </c:pt>
                <c:pt idx="836">
                  <c:v>2465</c:v>
                </c:pt>
                <c:pt idx="837">
                  <c:v>2514</c:v>
                </c:pt>
                <c:pt idx="838">
                  <c:v>2429</c:v>
                </c:pt>
                <c:pt idx="839">
                  <c:v>2479</c:v>
                </c:pt>
                <c:pt idx="840">
                  <c:v>2516</c:v>
                </c:pt>
                <c:pt idx="841">
                  <c:v>2459</c:v>
                </c:pt>
                <c:pt idx="842">
                  <c:v>2529</c:v>
                </c:pt>
                <c:pt idx="843">
                  <c:v>2524</c:v>
                </c:pt>
                <c:pt idx="844">
                  <c:v>2473</c:v>
                </c:pt>
                <c:pt idx="845">
                  <c:v>2554</c:v>
                </c:pt>
                <c:pt idx="846">
                  <c:v>2520</c:v>
                </c:pt>
                <c:pt idx="847">
                  <c:v>2576</c:v>
                </c:pt>
                <c:pt idx="848">
                  <c:v>2547</c:v>
                </c:pt>
                <c:pt idx="849">
                  <c:v>2553</c:v>
                </c:pt>
                <c:pt idx="850">
                  <c:v>2551</c:v>
                </c:pt>
                <c:pt idx="851">
                  <c:v>2525</c:v>
                </c:pt>
                <c:pt idx="852">
                  <c:v>2558</c:v>
                </c:pt>
                <c:pt idx="853">
                  <c:v>2543</c:v>
                </c:pt>
                <c:pt idx="854">
                  <c:v>2532</c:v>
                </c:pt>
                <c:pt idx="855">
                  <c:v>2509</c:v>
                </c:pt>
                <c:pt idx="856">
                  <c:v>2527</c:v>
                </c:pt>
                <c:pt idx="857">
                  <c:v>2576</c:v>
                </c:pt>
                <c:pt idx="858">
                  <c:v>2569</c:v>
                </c:pt>
                <c:pt idx="859">
                  <c:v>2579</c:v>
                </c:pt>
                <c:pt idx="860">
                  <c:v>2590</c:v>
                </c:pt>
                <c:pt idx="861">
                  <c:v>2605</c:v>
                </c:pt>
                <c:pt idx="862">
                  <c:v>2573</c:v>
                </c:pt>
                <c:pt idx="863">
                  <c:v>2542</c:v>
                </c:pt>
                <c:pt idx="864">
                  <c:v>2553</c:v>
                </c:pt>
                <c:pt idx="865">
                  <c:v>2558</c:v>
                </c:pt>
                <c:pt idx="866">
                  <c:v>2567</c:v>
                </c:pt>
                <c:pt idx="867">
                  <c:v>2639</c:v>
                </c:pt>
                <c:pt idx="868">
                  <c:v>2608</c:v>
                </c:pt>
                <c:pt idx="869">
                  <c:v>2571</c:v>
                </c:pt>
                <c:pt idx="870">
                  <c:v>2612</c:v>
                </c:pt>
                <c:pt idx="871">
                  <c:v>2591</c:v>
                </c:pt>
                <c:pt idx="872">
                  <c:v>2560</c:v>
                </c:pt>
                <c:pt idx="873">
                  <c:v>2637</c:v>
                </c:pt>
                <c:pt idx="874">
                  <c:v>2613</c:v>
                </c:pt>
                <c:pt idx="875">
                  <c:v>2615</c:v>
                </c:pt>
                <c:pt idx="876">
                  <c:v>2610</c:v>
                </c:pt>
                <c:pt idx="877">
                  <c:v>2639</c:v>
                </c:pt>
                <c:pt idx="878">
                  <c:v>2615</c:v>
                </c:pt>
                <c:pt idx="879">
                  <c:v>2604</c:v>
                </c:pt>
                <c:pt idx="880">
                  <c:v>2672</c:v>
                </c:pt>
                <c:pt idx="881">
                  <c:v>2644</c:v>
                </c:pt>
                <c:pt idx="882">
                  <c:v>2685</c:v>
                </c:pt>
                <c:pt idx="883">
                  <c:v>2660</c:v>
                </c:pt>
                <c:pt idx="884">
                  <c:v>2667</c:v>
                </c:pt>
                <c:pt idx="885">
                  <c:v>2656</c:v>
                </c:pt>
                <c:pt idx="886">
                  <c:v>2684</c:v>
                </c:pt>
                <c:pt idx="887">
                  <c:v>2661</c:v>
                </c:pt>
                <c:pt idx="888">
                  <c:v>2675</c:v>
                </c:pt>
                <c:pt idx="889">
                  <c:v>2671</c:v>
                </c:pt>
                <c:pt idx="890">
                  <c:v>2692</c:v>
                </c:pt>
                <c:pt idx="891">
                  <c:v>2709</c:v>
                </c:pt>
                <c:pt idx="892">
                  <c:v>2683</c:v>
                </c:pt>
                <c:pt idx="893">
                  <c:v>2673</c:v>
                </c:pt>
                <c:pt idx="894">
                  <c:v>2741</c:v>
                </c:pt>
                <c:pt idx="895">
                  <c:v>2720</c:v>
                </c:pt>
                <c:pt idx="896">
                  <c:v>2691</c:v>
                </c:pt>
                <c:pt idx="897">
                  <c:v>2672</c:v>
                </c:pt>
                <c:pt idx="898">
                  <c:v>2734</c:v>
                </c:pt>
                <c:pt idx="899">
                  <c:v>2712</c:v>
                </c:pt>
                <c:pt idx="900">
                  <c:v>2699</c:v>
                </c:pt>
                <c:pt idx="901">
                  <c:v>2744</c:v>
                </c:pt>
                <c:pt idx="902">
                  <c:v>2718</c:v>
                </c:pt>
                <c:pt idx="903">
                  <c:v>2725</c:v>
                </c:pt>
                <c:pt idx="904">
                  <c:v>2753</c:v>
                </c:pt>
                <c:pt idx="905">
                  <c:v>2705</c:v>
                </c:pt>
                <c:pt idx="906">
                  <c:v>2738</c:v>
                </c:pt>
                <c:pt idx="907">
                  <c:v>2724</c:v>
                </c:pt>
                <c:pt idx="908">
                  <c:v>2742</c:v>
                </c:pt>
                <c:pt idx="909">
                  <c:v>2689</c:v>
                </c:pt>
                <c:pt idx="910">
                  <c:v>2711</c:v>
                </c:pt>
                <c:pt idx="911">
                  <c:v>2697</c:v>
                </c:pt>
                <c:pt idx="912">
                  <c:v>2765</c:v>
                </c:pt>
                <c:pt idx="913">
                  <c:v>2801</c:v>
                </c:pt>
                <c:pt idx="914">
                  <c:v>2740</c:v>
                </c:pt>
                <c:pt idx="915">
                  <c:v>2775</c:v>
                </c:pt>
                <c:pt idx="916">
                  <c:v>2816</c:v>
                </c:pt>
                <c:pt idx="917">
                  <c:v>2824</c:v>
                </c:pt>
                <c:pt idx="918">
                  <c:v>2805</c:v>
                </c:pt>
                <c:pt idx="919">
                  <c:v>2766</c:v>
                </c:pt>
                <c:pt idx="920">
                  <c:v>2776</c:v>
                </c:pt>
                <c:pt idx="921">
                  <c:v>2789</c:v>
                </c:pt>
                <c:pt idx="922">
                  <c:v>2763</c:v>
                </c:pt>
                <c:pt idx="923">
                  <c:v>2800</c:v>
                </c:pt>
                <c:pt idx="924">
                  <c:v>2810</c:v>
                </c:pt>
                <c:pt idx="925">
                  <c:v>2779</c:v>
                </c:pt>
                <c:pt idx="926">
                  <c:v>2768</c:v>
                </c:pt>
                <c:pt idx="927">
                  <c:v>2819</c:v>
                </c:pt>
                <c:pt idx="928">
                  <c:v>2795</c:v>
                </c:pt>
                <c:pt idx="929">
                  <c:v>2814</c:v>
                </c:pt>
                <c:pt idx="930">
                  <c:v>2853</c:v>
                </c:pt>
                <c:pt idx="931">
                  <c:v>2855</c:v>
                </c:pt>
                <c:pt idx="932">
                  <c:v>2806</c:v>
                </c:pt>
                <c:pt idx="933">
                  <c:v>2858</c:v>
                </c:pt>
                <c:pt idx="934">
                  <c:v>2818</c:v>
                </c:pt>
                <c:pt idx="935">
                  <c:v>2825</c:v>
                </c:pt>
                <c:pt idx="936">
                  <c:v>2829</c:v>
                </c:pt>
                <c:pt idx="937">
                  <c:v>2853</c:v>
                </c:pt>
                <c:pt idx="938">
                  <c:v>2824</c:v>
                </c:pt>
                <c:pt idx="939">
                  <c:v>2849</c:v>
                </c:pt>
                <c:pt idx="940">
                  <c:v>2820</c:v>
                </c:pt>
                <c:pt idx="941">
                  <c:v>2795</c:v>
                </c:pt>
                <c:pt idx="942">
                  <c:v>2853</c:v>
                </c:pt>
                <c:pt idx="943">
                  <c:v>2821</c:v>
                </c:pt>
                <c:pt idx="944">
                  <c:v>2854</c:v>
                </c:pt>
                <c:pt idx="945">
                  <c:v>2845</c:v>
                </c:pt>
                <c:pt idx="946">
                  <c:v>2892</c:v>
                </c:pt>
                <c:pt idx="947">
                  <c:v>2867</c:v>
                </c:pt>
                <c:pt idx="948">
                  <c:v>2847</c:v>
                </c:pt>
                <c:pt idx="949">
                  <c:v>2855</c:v>
                </c:pt>
                <c:pt idx="950">
                  <c:v>2891</c:v>
                </c:pt>
                <c:pt idx="951">
                  <c:v>2907</c:v>
                </c:pt>
                <c:pt idx="952">
                  <c:v>2869</c:v>
                </c:pt>
                <c:pt idx="953">
                  <c:v>2887</c:v>
                </c:pt>
                <c:pt idx="954">
                  <c:v>2869</c:v>
                </c:pt>
                <c:pt idx="955">
                  <c:v>2939</c:v>
                </c:pt>
                <c:pt idx="956">
                  <c:v>2935</c:v>
                </c:pt>
                <c:pt idx="957">
                  <c:v>2901</c:v>
                </c:pt>
                <c:pt idx="958">
                  <c:v>2863</c:v>
                </c:pt>
                <c:pt idx="959">
                  <c:v>2888</c:v>
                </c:pt>
                <c:pt idx="960">
                  <c:v>2869</c:v>
                </c:pt>
                <c:pt idx="961">
                  <c:v>2915</c:v>
                </c:pt>
                <c:pt idx="962">
                  <c:v>2946</c:v>
                </c:pt>
                <c:pt idx="963">
                  <c:v>2904</c:v>
                </c:pt>
                <c:pt idx="964">
                  <c:v>2931</c:v>
                </c:pt>
                <c:pt idx="965">
                  <c:v>2960</c:v>
                </c:pt>
                <c:pt idx="966">
                  <c:v>2953</c:v>
                </c:pt>
                <c:pt idx="967">
                  <c:v>2971</c:v>
                </c:pt>
                <c:pt idx="968">
                  <c:v>2890</c:v>
                </c:pt>
                <c:pt idx="969">
                  <c:v>2892</c:v>
                </c:pt>
                <c:pt idx="970">
                  <c:v>2941</c:v>
                </c:pt>
                <c:pt idx="971">
                  <c:v>2889</c:v>
                </c:pt>
                <c:pt idx="972">
                  <c:v>2921</c:v>
                </c:pt>
                <c:pt idx="973">
                  <c:v>2936</c:v>
                </c:pt>
                <c:pt idx="974">
                  <c:v>2976</c:v>
                </c:pt>
                <c:pt idx="975">
                  <c:v>2953</c:v>
                </c:pt>
                <c:pt idx="976">
                  <c:v>2955</c:v>
                </c:pt>
                <c:pt idx="977">
                  <c:v>2907</c:v>
                </c:pt>
                <c:pt idx="978">
                  <c:v>3004</c:v>
                </c:pt>
                <c:pt idx="979">
                  <c:v>2967</c:v>
                </c:pt>
                <c:pt idx="980">
                  <c:v>2999</c:v>
                </c:pt>
                <c:pt idx="981">
                  <c:v>2992</c:v>
                </c:pt>
                <c:pt idx="982">
                  <c:v>2986</c:v>
                </c:pt>
                <c:pt idx="983">
                  <c:v>3045</c:v>
                </c:pt>
                <c:pt idx="984">
                  <c:v>2988</c:v>
                </c:pt>
                <c:pt idx="985">
                  <c:v>2994</c:v>
                </c:pt>
                <c:pt idx="986">
                  <c:v>2986</c:v>
                </c:pt>
                <c:pt idx="987">
                  <c:v>2980</c:v>
                </c:pt>
                <c:pt idx="988">
                  <c:v>3043</c:v>
                </c:pt>
                <c:pt idx="989">
                  <c:v>2984</c:v>
                </c:pt>
                <c:pt idx="990">
                  <c:v>3032</c:v>
                </c:pt>
                <c:pt idx="991">
                  <c:v>3067</c:v>
                </c:pt>
                <c:pt idx="992">
                  <c:v>3045</c:v>
                </c:pt>
                <c:pt idx="993">
                  <c:v>3055</c:v>
                </c:pt>
                <c:pt idx="994">
                  <c:v>3023</c:v>
                </c:pt>
                <c:pt idx="995">
                  <c:v>3006</c:v>
                </c:pt>
                <c:pt idx="996">
                  <c:v>3067</c:v>
                </c:pt>
                <c:pt idx="997">
                  <c:v>3064</c:v>
                </c:pt>
                <c:pt idx="998">
                  <c:v>3062</c:v>
                </c:pt>
                <c:pt idx="999">
                  <c:v>3028</c:v>
                </c:pt>
                <c:pt idx="1000">
                  <c:v>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8-4137-80E3-06101EE20594}"/>
            </c:ext>
          </c:extLst>
        </c:ser>
        <c:ser>
          <c:idx val="2"/>
          <c:order val="2"/>
          <c:tx>
            <c:strRef>
              <c:f>'random_1000_results'!$J$1</c:f>
              <c:strCache>
                <c:ptCount val="1"/>
                <c:pt idx="0">
                  <c:v>bubble_swaps,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'random_1000_results'!$J$2:$J$1002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10</c:v>
                </c:pt>
                <c:pt idx="8">
                  <c:v>13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37</c:v>
                </c:pt>
                <c:pt idx="16">
                  <c:v>47</c:v>
                </c:pt>
                <c:pt idx="17">
                  <c:v>62</c:v>
                </c:pt>
                <c:pt idx="18">
                  <c:v>74</c:v>
                </c:pt>
                <c:pt idx="19">
                  <c:v>78</c:v>
                </c:pt>
                <c:pt idx="20">
                  <c:v>91</c:v>
                </c:pt>
                <c:pt idx="21">
                  <c:v>108</c:v>
                </c:pt>
                <c:pt idx="22">
                  <c:v>110</c:v>
                </c:pt>
                <c:pt idx="23">
                  <c:v>110</c:v>
                </c:pt>
                <c:pt idx="24">
                  <c:v>131</c:v>
                </c:pt>
                <c:pt idx="25">
                  <c:v>152</c:v>
                </c:pt>
                <c:pt idx="26">
                  <c:v>164</c:v>
                </c:pt>
                <c:pt idx="27">
                  <c:v>187</c:v>
                </c:pt>
                <c:pt idx="28">
                  <c:v>208</c:v>
                </c:pt>
                <c:pt idx="29">
                  <c:v>222</c:v>
                </c:pt>
                <c:pt idx="30">
                  <c:v>237</c:v>
                </c:pt>
                <c:pt idx="31">
                  <c:v>245</c:v>
                </c:pt>
                <c:pt idx="32">
                  <c:v>255</c:v>
                </c:pt>
                <c:pt idx="33">
                  <c:v>280</c:v>
                </c:pt>
                <c:pt idx="34">
                  <c:v>309</c:v>
                </c:pt>
                <c:pt idx="35">
                  <c:v>339</c:v>
                </c:pt>
                <c:pt idx="36">
                  <c:v>350</c:v>
                </c:pt>
                <c:pt idx="37">
                  <c:v>378</c:v>
                </c:pt>
                <c:pt idx="38">
                  <c:v>400</c:v>
                </c:pt>
                <c:pt idx="39">
                  <c:v>419</c:v>
                </c:pt>
                <c:pt idx="40">
                  <c:v>443</c:v>
                </c:pt>
                <c:pt idx="41">
                  <c:v>473</c:v>
                </c:pt>
                <c:pt idx="42">
                  <c:v>494</c:v>
                </c:pt>
                <c:pt idx="43">
                  <c:v>531</c:v>
                </c:pt>
                <c:pt idx="44">
                  <c:v>537</c:v>
                </c:pt>
                <c:pt idx="45">
                  <c:v>574</c:v>
                </c:pt>
                <c:pt idx="46">
                  <c:v>577</c:v>
                </c:pt>
                <c:pt idx="47">
                  <c:v>610</c:v>
                </c:pt>
                <c:pt idx="48">
                  <c:v>645</c:v>
                </c:pt>
                <c:pt idx="49">
                  <c:v>672</c:v>
                </c:pt>
                <c:pt idx="50">
                  <c:v>686</c:v>
                </c:pt>
                <c:pt idx="51">
                  <c:v>726</c:v>
                </c:pt>
                <c:pt idx="52">
                  <c:v>738</c:v>
                </c:pt>
                <c:pt idx="53">
                  <c:v>739</c:v>
                </c:pt>
                <c:pt idx="54">
                  <c:v>779</c:v>
                </c:pt>
                <c:pt idx="55">
                  <c:v>809</c:v>
                </c:pt>
                <c:pt idx="56">
                  <c:v>827</c:v>
                </c:pt>
                <c:pt idx="57">
                  <c:v>840</c:v>
                </c:pt>
                <c:pt idx="58">
                  <c:v>849</c:v>
                </c:pt>
                <c:pt idx="59">
                  <c:v>889</c:v>
                </c:pt>
                <c:pt idx="60">
                  <c:v>901</c:v>
                </c:pt>
                <c:pt idx="61">
                  <c:v>961</c:v>
                </c:pt>
                <c:pt idx="62">
                  <c:v>982</c:v>
                </c:pt>
                <c:pt idx="63">
                  <c:v>997</c:v>
                </c:pt>
                <c:pt idx="64">
                  <c:v>998</c:v>
                </c:pt>
                <c:pt idx="65">
                  <c:v>1031</c:v>
                </c:pt>
                <c:pt idx="66">
                  <c:v>1040</c:v>
                </c:pt>
                <c:pt idx="67">
                  <c:v>1065</c:v>
                </c:pt>
                <c:pt idx="68">
                  <c:v>1117</c:v>
                </c:pt>
                <c:pt idx="69">
                  <c:v>1117</c:v>
                </c:pt>
                <c:pt idx="70">
                  <c:v>1157</c:v>
                </c:pt>
                <c:pt idx="71">
                  <c:v>1186</c:v>
                </c:pt>
                <c:pt idx="72">
                  <c:v>1235</c:v>
                </c:pt>
                <c:pt idx="73">
                  <c:v>1304</c:v>
                </c:pt>
                <c:pt idx="74">
                  <c:v>1334</c:v>
                </c:pt>
                <c:pt idx="75">
                  <c:v>1398</c:v>
                </c:pt>
                <c:pt idx="76">
                  <c:v>1465</c:v>
                </c:pt>
                <c:pt idx="77">
                  <c:v>1495</c:v>
                </c:pt>
                <c:pt idx="78">
                  <c:v>1532</c:v>
                </c:pt>
                <c:pt idx="79">
                  <c:v>1573</c:v>
                </c:pt>
                <c:pt idx="80">
                  <c:v>1629</c:v>
                </c:pt>
                <c:pt idx="81">
                  <c:v>1683</c:v>
                </c:pt>
                <c:pt idx="82">
                  <c:v>1728</c:v>
                </c:pt>
                <c:pt idx="83">
                  <c:v>1771</c:v>
                </c:pt>
                <c:pt idx="84">
                  <c:v>1847</c:v>
                </c:pt>
                <c:pt idx="85">
                  <c:v>1893</c:v>
                </c:pt>
                <c:pt idx="86">
                  <c:v>1901</c:v>
                </c:pt>
                <c:pt idx="87">
                  <c:v>1980</c:v>
                </c:pt>
                <c:pt idx="88">
                  <c:v>2029</c:v>
                </c:pt>
                <c:pt idx="89">
                  <c:v>2082</c:v>
                </c:pt>
                <c:pt idx="90">
                  <c:v>2135</c:v>
                </c:pt>
                <c:pt idx="91">
                  <c:v>2178</c:v>
                </c:pt>
                <c:pt idx="92">
                  <c:v>2236</c:v>
                </c:pt>
                <c:pt idx="93">
                  <c:v>2242</c:v>
                </c:pt>
                <c:pt idx="94">
                  <c:v>2335</c:v>
                </c:pt>
                <c:pt idx="95">
                  <c:v>2412</c:v>
                </c:pt>
                <c:pt idx="96">
                  <c:v>2425</c:v>
                </c:pt>
                <c:pt idx="97">
                  <c:v>2482</c:v>
                </c:pt>
                <c:pt idx="98">
                  <c:v>2483</c:v>
                </c:pt>
                <c:pt idx="99">
                  <c:v>2537</c:v>
                </c:pt>
                <c:pt idx="100">
                  <c:v>2563</c:v>
                </c:pt>
                <c:pt idx="101">
                  <c:v>2642</c:v>
                </c:pt>
                <c:pt idx="102">
                  <c:v>2709</c:v>
                </c:pt>
                <c:pt idx="103">
                  <c:v>2712</c:v>
                </c:pt>
                <c:pt idx="104">
                  <c:v>2815</c:v>
                </c:pt>
                <c:pt idx="105">
                  <c:v>2827</c:v>
                </c:pt>
                <c:pt idx="106">
                  <c:v>2908</c:v>
                </c:pt>
                <c:pt idx="107">
                  <c:v>2912</c:v>
                </c:pt>
                <c:pt idx="108">
                  <c:v>2916</c:v>
                </c:pt>
                <c:pt idx="109">
                  <c:v>3010</c:v>
                </c:pt>
                <c:pt idx="110">
                  <c:v>3021</c:v>
                </c:pt>
                <c:pt idx="111">
                  <c:v>3110</c:v>
                </c:pt>
                <c:pt idx="112">
                  <c:v>3138</c:v>
                </c:pt>
                <c:pt idx="113">
                  <c:v>3239</c:v>
                </c:pt>
                <c:pt idx="114">
                  <c:v>3299</c:v>
                </c:pt>
                <c:pt idx="115">
                  <c:v>3402</c:v>
                </c:pt>
                <c:pt idx="116">
                  <c:v>3454</c:v>
                </c:pt>
                <c:pt idx="117">
                  <c:v>3558</c:v>
                </c:pt>
                <c:pt idx="118">
                  <c:v>3572</c:v>
                </c:pt>
                <c:pt idx="119">
                  <c:v>3623</c:v>
                </c:pt>
                <c:pt idx="120">
                  <c:v>3717</c:v>
                </c:pt>
                <c:pt idx="121">
                  <c:v>3766</c:v>
                </c:pt>
                <c:pt idx="122">
                  <c:v>3790</c:v>
                </c:pt>
                <c:pt idx="123">
                  <c:v>3796</c:v>
                </c:pt>
                <c:pt idx="124">
                  <c:v>3880</c:v>
                </c:pt>
                <c:pt idx="125">
                  <c:v>3957</c:v>
                </c:pt>
                <c:pt idx="126">
                  <c:v>4008</c:v>
                </c:pt>
                <c:pt idx="127">
                  <c:v>4070</c:v>
                </c:pt>
                <c:pt idx="128">
                  <c:v>4183</c:v>
                </c:pt>
                <c:pt idx="129">
                  <c:v>4260</c:v>
                </c:pt>
                <c:pt idx="130">
                  <c:v>4372</c:v>
                </c:pt>
                <c:pt idx="131">
                  <c:v>4490</c:v>
                </c:pt>
                <c:pt idx="132">
                  <c:v>4601</c:v>
                </c:pt>
                <c:pt idx="133">
                  <c:v>4707</c:v>
                </c:pt>
                <c:pt idx="134">
                  <c:v>4731</c:v>
                </c:pt>
                <c:pt idx="135">
                  <c:v>4811</c:v>
                </c:pt>
                <c:pt idx="136">
                  <c:v>4902</c:v>
                </c:pt>
                <c:pt idx="137">
                  <c:v>5020</c:v>
                </c:pt>
                <c:pt idx="138">
                  <c:v>5095</c:v>
                </c:pt>
                <c:pt idx="139">
                  <c:v>5107</c:v>
                </c:pt>
                <c:pt idx="140">
                  <c:v>5134</c:v>
                </c:pt>
                <c:pt idx="141">
                  <c:v>5215</c:v>
                </c:pt>
                <c:pt idx="142">
                  <c:v>5230</c:v>
                </c:pt>
                <c:pt idx="143">
                  <c:v>5354</c:v>
                </c:pt>
                <c:pt idx="144">
                  <c:v>5463</c:v>
                </c:pt>
                <c:pt idx="145">
                  <c:v>5516</c:v>
                </c:pt>
                <c:pt idx="146">
                  <c:v>5616</c:v>
                </c:pt>
                <c:pt idx="147">
                  <c:v>5739</c:v>
                </c:pt>
                <c:pt idx="148">
                  <c:v>5810</c:v>
                </c:pt>
                <c:pt idx="149">
                  <c:v>5905</c:v>
                </c:pt>
                <c:pt idx="150">
                  <c:v>6042</c:v>
                </c:pt>
                <c:pt idx="151">
                  <c:v>6115</c:v>
                </c:pt>
                <c:pt idx="152">
                  <c:v>6135</c:v>
                </c:pt>
                <c:pt idx="153">
                  <c:v>6256</c:v>
                </c:pt>
                <c:pt idx="154">
                  <c:v>6264</c:v>
                </c:pt>
                <c:pt idx="155">
                  <c:v>6343</c:v>
                </c:pt>
                <c:pt idx="156">
                  <c:v>6467</c:v>
                </c:pt>
                <c:pt idx="157">
                  <c:v>6504</c:v>
                </c:pt>
                <c:pt idx="158">
                  <c:v>6507</c:v>
                </c:pt>
                <c:pt idx="159">
                  <c:v>6624</c:v>
                </c:pt>
                <c:pt idx="160">
                  <c:v>6657</c:v>
                </c:pt>
                <c:pt idx="161">
                  <c:v>6746</c:v>
                </c:pt>
                <c:pt idx="162">
                  <c:v>6865</c:v>
                </c:pt>
                <c:pt idx="163">
                  <c:v>6931</c:v>
                </c:pt>
                <c:pt idx="164">
                  <c:v>6972</c:v>
                </c:pt>
                <c:pt idx="165">
                  <c:v>6985</c:v>
                </c:pt>
                <c:pt idx="166">
                  <c:v>6993</c:v>
                </c:pt>
                <c:pt idx="167">
                  <c:v>7084</c:v>
                </c:pt>
                <c:pt idx="168">
                  <c:v>7187</c:v>
                </c:pt>
                <c:pt idx="169">
                  <c:v>7309</c:v>
                </c:pt>
                <c:pt idx="170">
                  <c:v>7432</c:v>
                </c:pt>
                <c:pt idx="171">
                  <c:v>7545</c:v>
                </c:pt>
                <c:pt idx="172">
                  <c:v>7716</c:v>
                </c:pt>
                <c:pt idx="173">
                  <c:v>7823</c:v>
                </c:pt>
                <c:pt idx="174">
                  <c:v>7843</c:v>
                </c:pt>
                <c:pt idx="175">
                  <c:v>7928</c:v>
                </c:pt>
                <c:pt idx="176">
                  <c:v>8084</c:v>
                </c:pt>
                <c:pt idx="177">
                  <c:v>8174</c:v>
                </c:pt>
                <c:pt idx="178">
                  <c:v>8262</c:v>
                </c:pt>
                <c:pt idx="179">
                  <c:v>8434</c:v>
                </c:pt>
                <c:pt idx="180">
                  <c:v>8506</c:v>
                </c:pt>
                <c:pt idx="181">
                  <c:v>8633</c:v>
                </c:pt>
                <c:pt idx="182">
                  <c:v>8777</c:v>
                </c:pt>
                <c:pt idx="183">
                  <c:v>8922</c:v>
                </c:pt>
                <c:pt idx="184">
                  <c:v>8958</c:v>
                </c:pt>
                <c:pt idx="185">
                  <c:v>8988</c:v>
                </c:pt>
                <c:pt idx="186">
                  <c:v>9116</c:v>
                </c:pt>
                <c:pt idx="187">
                  <c:v>9292</c:v>
                </c:pt>
                <c:pt idx="188">
                  <c:v>9424</c:v>
                </c:pt>
                <c:pt idx="189">
                  <c:v>9551</c:v>
                </c:pt>
                <c:pt idx="190">
                  <c:v>9600</c:v>
                </c:pt>
                <c:pt idx="191">
                  <c:v>9629</c:v>
                </c:pt>
                <c:pt idx="192">
                  <c:v>9683</c:v>
                </c:pt>
                <c:pt idx="193">
                  <c:v>9724</c:v>
                </c:pt>
                <c:pt idx="194">
                  <c:v>9882</c:v>
                </c:pt>
                <c:pt idx="195">
                  <c:v>9917</c:v>
                </c:pt>
                <c:pt idx="196">
                  <c:v>10020</c:v>
                </c:pt>
                <c:pt idx="197">
                  <c:v>10080</c:v>
                </c:pt>
                <c:pt idx="198">
                  <c:v>10150</c:v>
                </c:pt>
                <c:pt idx="199">
                  <c:v>10197</c:v>
                </c:pt>
                <c:pt idx="200">
                  <c:v>10200</c:v>
                </c:pt>
                <c:pt idx="201">
                  <c:v>10341</c:v>
                </c:pt>
                <c:pt idx="202">
                  <c:v>10449</c:v>
                </c:pt>
                <c:pt idx="203">
                  <c:v>10480</c:v>
                </c:pt>
                <c:pt idx="204">
                  <c:v>10591</c:v>
                </c:pt>
                <c:pt idx="205">
                  <c:v>10752</c:v>
                </c:pt>
                <c:pt idx="206">
                  <c:v>10782</c:v>
                </c:pt>
                <c:pt idx="207">
                  <c:v>10810</c:v>
                </c:pt>
                <c:pt idx="208">
                  <c:v>10957</c:v>
                </c:pt>
                <c:pt idx="209">
                  <c:v>11139</c:v>
                </c:pt>
                <c:pt idx="210">
                  <c:v>11286</c:v>
                </c:pt>
                <c:pt idx="211">
                  <c:v>11416</c:v>
                </c:pt>
                <c:pt idx="212">
                  <c:v>11599</c:v>
                </c:pt>
                <c:pt idx="213">
                  <c:v>11760</c:v>
                </c:pt>
                <c:pt idx="214">
                  <c:v>11831</c:v>
                </c:pt>
                <c:pt idx="215">
                  <c:v>11857</c:v>
                </c:pt>
                <c:pt idx="216">
                  <c:v>11859</c:v>
                </c:pt>
                <c:pt idx="217">
                  <c:v>11871</c:v>
                </c:pt>
                <c:pt idx="218">
                  <c:v>11905</c:v>
                </c:pt>
                <c:pt idx="219">
                  <c:v>11938</c:v>
                </c:pt>
                <c:pt idx="220">
                  <c:v>11982</c:v>
                </c:pt>
                <c:pt idx="221">
                  <c:v>12180</c:v>
                </c:pt>
                <c:pt idx="222">
                  <c:v>12251</c:v>
                </c:pt>
                <c:pt idx="223">
                  <c:v>12373</c:v>
                </c:pt>
                <c:pt idx="224">
                  <c:v>12414</c:v>
                </c:pt>
                <c:pt idx="225">
                  <c:v>12453</c:v>
                </c:pt>
                <c:pt idx="226">
                  <c:v>12558</c:v>
                </c:pt>
                <c:pt idx="227">
                  <c:v>12704</c:v>
                </c:pt>
                <c:pt idx="228">
                  <c:v>12749</c:v>
                </c:pt>
                <c:pt idx="229">
                  <c:v>12872</c:v>
                </c:pt>
                <c:pt idx="230">
                  <c:v>12902</c:v>
                </c:pt>
                <c:pt idx="231">
                  <c:v>12979</c:v>
                </c:pt>
                <c:pt idx="232">
                  <c:v>13114</c:v>
                </c:pt>
                <c:pt idx="233">
                  <c:v>13228</c:v>
                </c:pt>
                <c:pt idx="234">
                  <c:v>13351</c:v>
                </c:pt>
                <c:pt idx="235">
                  <c:v>13509</c:v>
                </c:pt>
                <c:pt idx="236">
                  <c:v>13697</c:v>
                </c:pt>
                <c:pt idx="237">
                  <c:v>13782</c:v>
                </c:pt>
                <c:pt idx="238">
                  <c:v>13797</c:v>
                </c:pt>
                <c:pt idx="239">
                  <c:v>13963</c:v>
                </c:pt>
                <c:pt idx="240">
                  <c:v>13963</c:v>
                </c:pt>
                <c:pt idx="241">
                  <c:v>14127</c:v>
                </c:pt>
                <c:pt idx="242">
                  <c:v>14142</c:v>
                </c:pt>
                <c:pt idx="243">
                  <c:v>14372</c:v>
                </c:pt>
                <c:pt idx="244">
                  <c:v>14471</c:v>
                </c:pt>
                <c:pt idx="245">
                  <c:v>14707</c:v>
                </c:pt>
                <c:pt idx="246">
                  <c:v>14864</c:v>
                </c:pt>
                <c:pt idx="247">
                  <c:v>15065</c:v>
                </c:pt>
                <c:pt idx="248">
                  <c:v>15169</c:v>
                </c:pt>
                <c:pt idx="249">
                  <c:v>15233</c:v>
                </c:pt>
                <c:pt idx="250">
                  <c:v>15245</c:v>
                </c:pt>
                <c:pt idx="251">
                  <c:v>15257</c:v>
                </c:pt>
                <c:pt idx="252">
                  <c:v>15374</c:v>
                </c:pt>
                <c:pt idx="253">
                  <c:v>15521</c:v>
                </c:pt>
                <c:pt idx="254">
                  <c:v>15553</c:v>
                </c:pt>
                <c:pt idx="255">
                  <c:v>15683</c:v>
                </c:pt>
                <c:pt idx="256">
                  <c:v>15932</c:v>
                </c:pt>
                <c:pt idx="257">
                  <c:v>16156</c:v>
                </c:pt>
                <c:pt idx="258">
                  <c:v>16412</c:v>
                </c:pt>
                <c:pt idx="259">
                  <c:v>16542</c:v>
                </c:pt>
                <c:pt idx="260">
                  <c:v>16599</c:v>
                </c:pt>
                <c:pt idx="261">
                  <c:v>16857</c:v>
                </c:pt>
                <c:pt idx="262">
                  <c:v>17085</c:v>
                </c:pt>
                <c:pt idx="263">
                  <c:v>17339</c:v>
                </c:pt>
                <c:pt idx="264">
                  <c:v>17544</c:v>
                </c:pt>
                <c:pt idx="265">
                  <c:v>17616</c:v>
                </c:pt>
                <c:pt idx="266">
                  <c:v>17664</c:v>
                </c:pt>
                <c:pt idx="267">
                  <c:v>17785</c:v>
                </c:pt>
                <c:pt idx="268">
                  <c:v>17996</c:v>
                </c:pt>
                <c:pt idx="269">
                  <c:v>18086</c:v>
                </c:pt>
                <c:pt idx="270">
                  <c:v>18245</c:v>
                </c:pt>
                <c:pt idx="271">
                  <c:v>18421</c:v>
                </c:pt>
                <c:pt idx="272">
                  <c:v>18682</c:v>
                </c:pt>
                <c:pt idx="273">
                  <c:v>18720</c:v>
                </c:pt>
                <c:pt idx="274">
                  <c:v>18779</c:v>
                </c:pt>
                <c:pt idx="275">
                  <c:v>18876</c:v>
                </c:pt>
                <c:pt idx="276">
                  <c:v>19067</c:v>
                </c:pt>
                <c:pt idx="277">
                  <c:v>19171</c:v>
                </c:pt>
                <c:pt idx="278">
                  <c:v>19191</c:v>
                </c:pt>
                <c:pt idx="279">
                  <c:v>19249</c:v>
                </c:pt>
                <c:pt idx="280">
                  <c:v>19398</c:v>
                </c:pt>
                <c:pt idx="281">
                  <c:v>19511</c:v>
                </c:pt>
                <c:pt idx="282">
                  <c:v>19746</c:v>
                </c:pt>
                <c:pt idx="283">
                  <c:v>19840</c:v>
                </c:pt>
                <c:pt idx="284">
                  <c:v>20035</c:v>
                </c:pt>
                <c:pt idx="285">
                  <c:v>20040</c:v>
                </c:pt>
                <c:pt idx="286">
                  <c:v>20292</c:v>
                </c:pt>
                <c:pt idx="287">
                  <c:v>20300</c:v>
                </c:pt>
                <c:pt idx="288">
                  <c:v>20320</c:v>
                </c:pt>
                <c:pt idx="289">
                  <c:v>20440</c:v>
                </c:pt>
                <c:pt idx="290">
                  <c:v>20644</c:v>
                </c:pt>
                <c:pt idx="291">
                  <c:v>20866</c:v>
                </c:pt>
                <c:pt idx="292">
                  <c:v>21123</c:v>
                </c:pt>
                <c:pt idx="293">
                  <c:v>21394</c:v>
                </c:pt>
                <c:pt idx="294">
                  <c:v>21554</c:v>
                </c:pt>
                <c:pt idx="295">
                  <c:v>21599</c:v>
                </c:pt>
                <c:pt idx="296">
                  <c:v>21759</c:v>
                </c:pt>
                <c:pt idx="297">
                  <c:v>21821</c:v>
                </c:pt>
                <c:pt idx="298">
                  <c:v>21988</c:v>
                </c:pt>
                <c:pt idx="299">
                  <c:v>22225</c:v>
                </c:pt>
                <c:pt idx="300">
                  <c:v>22365</c:v>
                </c:pt>
                <c:pt idx="301">
                  <c:v>22541</c:v>
                </c:pt>
                <c:pt idx="302">
                  <c:v>22703</c:v>
                </c:pt>
                <c:pt idx="303">
                  <c:v>22936</c:v>
                </c:pt>
                <c:pt idx="304">
                  <c:v>23201</c:v>
                </c:pt>
                <c:pt idx="305">
                  <c:v>23416</c:v>
                </c:pt>
                <c:pt idx="306">
                  <c:v>23534</c:v>
                </c:pt>
                <c:pt idx="307">
                  <c:v>23566</c:v>
                </c:pt>
                <c:pt idx="308">
                  <c:v>23653</c:v>
                </c:pt>
                <c:pt idx="309">
                  <c:v>23855</c:v>
                </c:pt>
                <c:pt idx="310">
                  <c:v>23978</c:v>
                </c:pt>
                <c:pt idx="311">
                  <c:v>24157</c:v>
                </c:pt>
                <c:pt idx="312">
                  <c:v>24333</c:v>
                </c:pt>
                <c:pt idx="313">
                  <c:v>24405</c:v>
                </c:pt>
                <c:pt idx="314">
                  <c:v>24604</c:v>
                </c:pt>
                <c:pt idx="315">
                  <c:v>24905</c:v>
                </c:pt>
                <c:pt idx="316">
                  <c:v>25101</c:v>
                </c:pt>
                <c:pt idx="317">
                  <c:v>25138</c:v>
                </c:pt>
                <c:pt idx="318">
                  <c:v>25250</c:v>
                </c:pt>
                <c:pt idx="319">
                  <c:v>25350</c:v>
                </c:pt>
                <c:pt idx="320">
                  <c:v>25408</c:v>
                </c:pt>
                <c:pt idx="321">
                  <c:v>25410</c:v>
                </c:pt>
                <c:pt idx="322">
                  <c:v>25521</c:v>
                </c:pt>
                <c:pt idx="323">
                  <c:v>25794</c:v>
                </c:pt>
                <c:pt idx="324">
                  <c:v>25798</c:v>
                </c:pt>
                <c:pt idx="325">
                  <c:v>26003</c:v>
                </c:pt>
                <c:pt idx="326">
                  <c:v>26184</c:v>
                </c:pt>
                <c:pt idx="327">
                  <c:v>26253</c:v>
                </c:pt>
                <c:pt idx="328">
                  <c:v>26378</c:v>
                </c:pt>
                <c:pt idx="329">
                  <c:v>26458</c:v>
                </c:pt>
                <c:pt idx="330">
                  <c:v>26477</c:v>
                </c:pt>
                <c:pt idx="331">
                  <c:v>26794</c:v>
                </c:pt>
                <c:pt idx="332">
                  <c:v>26798</c:v>
                </c:pt>
                <c:pt idx="333">
                  <c:v>27046</c:v>
                </c:pt>
                <c:pt idx="334">
                  <c:v>27075</c:v>
                </c:pt>
                <c:pt idx="335">
                  <c:v>27162</c:v>
                </c:pt>
                <c:pt idx="336">
                  <c:v>27179</c:v>
                </c:pt>
                <c:pt idx="337">
                  <c:v>27427</c:v>
                </c:pt>
                <c:pt idx="338">
                  <c:v>27565</c:v>
                </c:pt>
                <c:pt idx="339">
                  <c:v>27630</c:v>
                </c:pt>
                <c:pt idx="340">
                  <c:v>27826</c:v>
                </c:pt>
                <c:pt idx="341">
                  <c:v>28003</c:v>
                </c:pt>
                <c:pt idx="342">
                  <c:v>28202</c:v>
                </c:pt>
                <c:pt idx="343">
                  <c:v>28506</c:v>
                </c:pt>
                <c:pt idx="344">
                  <c:v>28525</c:v>
                </c:pt>
                <c:pt idx="345">
                  <c:v>28530</c:v>
                </c:pt>
                <c:pt idx="346">
                  <c:v>28807</c:v>
                </c:pt>
                <c:pt idx="347">
                  <c:v>29128</c:v>
                </c:pt>
                <c:pt idx="348">
                  <c:v>29252</c:v>
                </c:pt>
                <c:pt idx="349">
                  <c:v>29488</c:v>
                </c:pt>
                <c:pt idx="350">
                  <c:v>29818</c:v>
                </c:pt>
                <c:pt idx="351">
                  <c:v>29850</c:v>
                </c:pt>
                <c:pt idx="352">
                  <c:v>30155</c:v>
                </c:pt>
                <c:pt idx="353">
                  <c:v>30313</c:v>
                </c:pt>
                <c:pt idx="354">
                  <c:v>30650</c:v>
                </c:pt>
                <c:pt idx="355">
                  <c:v>30885</c:v>
                </c:pt>
                <c:pt idx="356">
                  <c:v>31118</c:v>
                </c:pt>
                <c:pt idx="357">
                  <c:v>31144</c:v>
                </c:pt>
                <c:pt idx="358">
                  <c:v>31228</c:v>
                </c:pt>
                <c:pt idx="359">
                  <c:v>31549</c:v>
                </c:pt>
                <c:pt idx="360">
                  <c:v>31620</c:v>
                </c:pt>
                <c:pt idx="361">
                  <c:v>31846</c:v>
                </c:pt>
                <c:pt idx="362">
                  <c:v>32135</c:v>
                </c:pt>
                <c:pt idx="363">
                  <c:v>32346</c:v>
                </c:pt>
                <c:pt idx="364">
                  <c:v>32669</c:v>
                </c:pt>
                <c:pt idx="365">
                  <c:v>32705</c:v>
                </c:pt>
                <c:pt idx="366">
                  <c:v>32963</c:v>
                </c:pt>
                <c:pt idx="367">
                  <c:v>33154</c:v>
                </c:pt>
                <c:pt idx="368">
                  <c:v>33166</c:v>
                </c:pt>
                <c:pt idx="369">
                  <c:v>33353</c:v>
                </c:pt>
                <c:pt idx="370">
                  <c:v>33548</c:v>
                </c:pt>
                <c:pt idx="371">
                  <c:v>33631</c:v>
                </c:pt>
                <c:pt idx="372">
                  <c:v>33838</c:v>
                </c:pt>
                <c:pt idx="373">
                  <c:v>34098</c:v>
                </c:pt>
                <c:pt idx="374">
                  <c:v>34153</c:v>
                </c:pt>
                <c:pt idx="375">
                  <c:v>34161</c:v>
                </c:pt>
                <c:pt idx="376">
                  <c:v>34218</c:v>
                </c:pt>
                <c:pt idx="377">
                  <c:v>34431</c:v>
                </c:pt>
                <c:pt idx="378">
                  <c:v>34689</c:v>
                </c:pt>
                <c:pt idx="379">
                  <c:v>34883</c:v>
                </c:pt>
                <c:pt idx="380">
                  <c:v>35192</c:v>
                </c:pt>
                <c:pt idx="381">
                  <c:v>35562</c:v>
                </c:pt>
                <c:pt idx="382">
                  <c:v>35662</c:v>
                </c:pt>
                <c:pt idx="383">
                  <c:v>36043</c:v>
                </c:pt>
                <c:pt idx="384">
                  <c:v>36367</c:v>
                </c:pt>
                <c:pt idx="385">
                  <c:v>36592</c:v>
                </c:pt>
                <c:pt idx="386">
                  <c:v>36797</c:v>
                </c:pt>
                <c:pt idx="387">
                  <c:v>36928</c:v>
                </c:pt>
                <c:pt idx="388">
                  <c:v>37046</c:v>
                </c:pt>
                <c:pt idx="389">
                  <c:v>37123</c:v>
                </c:pt>
                <c:pt idx="390">
                  <c:v>37453</c:v>
                </c:pt>
                <c:pt idx="391">
                  <c:v>37598</c:v>
                </c:pt>
                <c:pt idx="392">
                  <c:v>37795</c:v>
                </c:pt>
                <c:pt idx="393">
                  <c:v>38111</c:v>
                </c:pt>
                <c:pt idx="394">
                  <c:v>38428</c:v>
                </c:pt>
                <c:pt idx="395">
                  <c:v>38763</c:v>
                </c:pt>
                <c:pt idx="396">
                  <c:v>38868</c:v>
                </c:pt>
                <c:pt idx="397">
                  <c:v>39170</c:v>
                </c:pt>
                <c:pt idx="398">
                  <c:v>39562</c:v>
                </c:pt>
                <c:pt idx="399">
                  <c:v>39858</c:v>
                </c:pt>
                <c:pt idx="400">
                  <c:v>40118</c:v>
                </c:pt>
                <c:pt idx="401">
                  <c:v>40238</c:v>
                </c:pt>
                <c:pt idx="402">
                  <c:v>40320</c:v>
                </c:pt>
                <c:pt idx="403">
                  <c:v>40553</c:v>
                </c:pt>
                <c:pt idx="404">
                  <c:v>40956</c:v>
                </c:pt>
                <c:pt idx="405">
                  <c:v>40963</c:v>
                </c:pt>
                <c:pt idx="406">
                  <c:v>41031</c:v>
                </c:pt>
                <c:pt idx="407">
                  <c:v>41108</c:v>
                </c:pt>
                <c:pt idx="408">
                  <c:v>41426</c:v>
                </c:pt>
                <c:pt idx="409">
                  <c:v>41728</c:v>
                </c:pt>
                <c:pt idx="410">
                  <c:v>42071</c:v>
                </c:pt>
                <c:pt idx="411">
                  <c:v>42466</c:v>
                </c:pt>
                <c:pt idx="412">
                  <c:v>42657</c:v>
                </c:pt>
                <c:pt idx="413">
                  <c:v>42765</c:v>
                </c:pt>
                <c:pt idx="414">
                  <c:v>42791</c:v>
                </c:pt>
                <c:pt idx="415">
                  <c:v>43072</c:v>
                </c:pt>
                <c:pt idx="416">
                  <c:v>43134</c:v>
                </c:pt>
                <c:pt idx="417">
                  <c:v>43237</c:v>
                </c:pt>
                <c:pt idx="418">
                  <c:v>43460</c:v>
                </c:pt>
                <c:pt idx="419">
                  <c:v>43566</c:v>
                </c:pt>
                <c:pt idx="420">
                  <c:v>43685</c:v>
                </c:pt>
                <c:pt idx="421">
                  <c:v>43828</c:v>
                </c:pt>
                <c:pt idx="422">
                  <c:v>44027</c:v>
                </c:pt>
                <c:pt idx="423">
                  <c:v>44155</c:v>
                </c:pt>
                <c:pt idx="424">
                  <c:v>44543</c:v>
                </c:pt>
                <c:pt idx="425">
                  <c:v>44799</c:v>
                </c:pt>
                <c:pt idx="426">
                  <c:v>45000</c:v>
                </c:pt>
                <c:pt idx="427">
                  <c:v>45061</c:v>
                </c:pt>
                <c:pt idx="428">
                  <c:v>45109</c:v>
                </c:pt>
                <c:pt idx="429">
                  <c:v>45276</c:v>
                </c:pt>
                <c:pt idx="430">
                  <c:v>45289</c:v>
                </c:pt>
                <c:pt idx="431">
                  <c:v>45330</c:v>
                </c:pt>
                <c:pt idx="432">
                  <c:v>45382</c:v>
                </c:pt>
                <c:pt idx="433">
                  <c:v>45705</c:v>
                </c:pt>
                <c:pt idx="434">
                  <c:v>45899</c:v>
                </c:pt>
                <c:pt idx="435">
                  <c:v>45954</c:v>
                </c:pt>
                <c:pt idx="436">
                  <c:v>46103</c:v>
                </c:pt>
                <c:pt idx="437">
                  <c:v>46283</c:v>
                </c:pt>
                <c:pt idx="438">
                  <c:v>46395</c:v>
                </c:pt>
                <c:pt idx="439">
                  <c:v>46517</c:v>
                </c:pt>
                <c:pt idx="440">
                  <c:v>46550</c:v>
                </c:pt>
                <c:pt idx="441">
                  <c:v>46791</c:v>
                </c:pt>
                <c:pt idx="442">
                  <c:v>46844</c:v>
                </c:pt>
                <c:pt idx="443">
                  <c:v>46857</c:v>
                </c:pt>
                <c:pt idx="444">
                  <c:v>47043</c:v>
                </c:pt>
                <c:pt idx="445">
                  <c:v>47468</c:v>
                </c:pt>
                <c:pt idx="446">
                  <c:v>47858</c:v>
                </c:pt>
                <c:pt idx="447">
                  <c:v>48285</c:v>
                </c:pt>
                <c:pt idx="448">
                  <c:v>48638</c:v>
                </c:pt>
                <c:pt idx="449">
                  <c:v>48964</c:v>
                </c:pt>
                <c:pt idx="450">
                  <c:v>49335</c:v>
                </c:pt>
                <c:pt idx="451">
                  <c:v>49784</c:v>
                </c:pt>
                <c:pt idx="452">
                  <c:v>49792</c:v>
                </c:pt>
                <c:pt idx="453">
                  <c:v>49915</c:v>
                </c:pt>
                <c:pt idx="454">
                  <c:v>50091</c:v>
                </c:pt>
                <c:pt idx="455">
                  <c:v>50256</c:v>
                </c:pt>
                <c:pt idx="456">
                  <c:v>50606</c:v>
                </c:pt>
                <c:pt idx="457">
                  <c:v>50925</c:v>
                </c:pt>
                <c:pt idx="458">
                  <c:v>51036</c:v>
                </c:pt>
                <c:pt idx="459">
                  <c:v>51477</c:v>
                </c:pt>
                <c:pt idx="460">
                  <c:v>51757</c:v>
                </c:pt>
                <c:pt idx="461">
                  <c:v>51857</c:v>
                </c:pt>
                <c:pt idx="462">
                  <c:v>51881</c:v>
                </c:pt>
                <c:pt idx="463">
                  <c:v>52343</c:v>
                </c:pt>
                <c:pt idx="464">
                  <c:v>52696</c:v>
                </c:pt>
                <c:pt idx="465">
                  <c:v>52734</c:v>
                </c:pt>
                <c:pt idx="466">
                  <c:v>52759</c:v>
                </c:pt>
                <c:pt idx="467">
                  <c:v>52767</c:v>
                </c:pt>
                <c:pt idx="468">
                  <c:v>52977</c:v>
                </c:pt>
                <c:pt idx="469">
                  <c:v>53023</c:v>
                </c:pt>
                <c:pt idx="470">
                  <c:v>53284</c:v>
                </c:pt>
                <c:pt idx="471">
                  <c:v>53705</c:v>
                </c:pt>
                <c:pt idx="472">
                  <c:v>53735</c:v>
                </c:pt>
                <c:pt idx="473">
                  <c:v>54090</c:v>
                </c:pt>
                <c:pt idx="474">
                  <c:v>54400</c:v>
                </c:pt>
                <c:pt idx="475">
                  <c:v>54645</c:v>
                </c:pt>
                <c:pt idx="476">
                  <c:v>54990</c:v>
                </c:pt>
                <c:pt idx="477">
                  <c:v>55460</c:v>
                </c:pt>
                <c:pt idx="478">
                  <c:v>55464</c:v>
                </c:pt>
                <c:pt idx="479">
                  <c:v>55750</c:v>
                </c:pt>
                <c:pt idx="480">
                  <c:v>55910</c:v>
                </c:pt>
                <c:pt idx="481">
                  <c:v>56358</c:v>
                </c:pt>
                <c:pt idx="482">
                  <c:v>56643</c:v>
                </c:pt>
                <c:pt idx="483">
                  <c:v>56720</c:v>
                </c:pt>
                <c:pt idx="484">
                  <c:v>56743</c:v>
                </c:pt>
                <c:pt idx="485">
                  <c:v>56917</c:v>
                </c:pt>
                <c:pt idx="486">
                  <c:v>57038</c:v>
                </c:pt>
                <c:pt idx="487">
                  <c:v>57121</c:v>
                </c:pt>
                <c:pt idx="488">
                  <c:v>57126</c:v>
                </c:pt>
                <c:pt idx="489">
                  <c:v>57342</c:v>
                </c:pt>
                <c:pt idx="490">
                  <c:v>57425</c:v>
                </c:pt>
                <c:pt idx="491">
                  <c:v>57797</c:v>
                </c:pt>
                <c:pt idx="492">
                  <c:v>58277</c:v>
                </c:pt>
                <c:pt idx="493">
                  <c:v>58521</c:v>
                </c:pt>
                <c:pt idx="494">
                  <c:v>58561</c:v>
                </c:pt>
                <c:pt idx="495">
                  <c:v>58746</c:v>
                </c:pt>
                <c:pt idx="496">
                  <c:v>59089</c:v>
                </c:pt>
                <c:pt idx="497">
                  <c:v>59348</c:v>
                </c:pt>
                <c:pt idx="498">
                  <c:v>59548</c:v>
                </c:pt>
                <c:pt idx="499">
                  <c:v>59786</c:v>
                </c:pt>
                <c:pt idx="500">
                  <c:v>59948</c:v>
                </c:pt>
                <c:pt idx="501">
                  <c:v>60148</c:v>
                </c:pt>
                <c:pt idx="502">
                  <c:v>60639</c:v>
                </c:pt>
                <c:pt idx="503">
                  <c:v>60683</c:v>
                </c:pt>
                <c:pt idx="504">
                  <c:v>60985</c:v>
                </c:pt>
                <c:pt idx="505">
                  <c:v>61085</c:v>
                </c:pt>
                <c:pt idx="506">
                  <c:v>61443</c:v>
                </c:pt>
                <c:pt idx="507">
                  <c:v>61795</c:v>
                </c:pt>
                <c:pt idx="508">
                  <c:v>62184</c:v>
                </c:pt>
                <c:pt idx="509">
                  <c:v>62521</c:v>
                </c:pt>
                <c:pt idx="510">
                  <c:v>62762</c:v>
                </c:pt>
                <c:pt idx="511">
                  <c:v>62787</c:v>
                </c:pt>
                <c:pt idx="512">
                  <c:v>63139</c:v>
                </c:pt>
                <c:pt idx="513">
                  <c:v>63610</c:v>
                </c:pt>
                <c:pt idx="514">
                  <c:v>63626</c:v>
                </c:pt>
                <c:pt idx="515">
                  <c:v>63903</c:v>
                </c:pt>
                <c:pt idx="516">
                  <c:v>64356</c:v>
                </c:pt>
                <c:pt idx="517">
                  <c:v>64776</c:v>
                </c:pt>
                <c:pt idx="518">
                  <c:v>65014</c:v>
                </c:pt>
                <c:pt idx="519">
                  <c:v>65121</c:v>
                </c:pt>
                <c:pt idx="520">
                  <c:v>65504</c:v>
                </c:pt>
                <c:pt idx="521">
                  <c:v>66000</c:v>
                </c:pt>
                <c:pt idx="522">
                  <c:v>66133</c:v>
                </c:pt>
                <c:pt idx="523">
                  <c:v>66549</c:v>
                </c:pt>
                <c:pt idx="524">
                  <c:v>66633</c:v>
                </c:pt>
                <c:pt idx="525">
                  <c:v>66700</c:v>
                </c:pt>
                <c:pt idx="526">
                  <c:v>66993</c:v>
                </c:pt>
                <c:pt idx="527">
                  <c:v>67473</c:v>
                </c:pt>
                <c:pt idx="528">
                  <c:v>67702</c:v>
                </c:pt>
                <c:pt idx="529">
                  <c:v>67932</c:v>
                </c:pt>
                <c:pt idx="530">
                  <c:v>68114</c:v>
                </c:pt>
                <c:pt idx="531">
                  <c:v>68615</c:v>
                </c:pt>
                <c:pt idx="532">
                  <c:v>68977</c:v>
                </c:pt>
                <c:pt idx="533">
                  <c:v>69393</c:v>
                </c:pt>
                <c:pt idx="534">
                  <c:v>69553</c:v>
                </c:pt>
                <c:pt idx="535">
                  <c:v>70063</c:v>
                </c:pt>
                <c:pt idx="536">
                  <c:v>70172</c:v>
                </c:pt>
                <c:pt idx="537">
                  <c:v>70178</c:v>
                </c:pt>
                <c:pt idx="538">
                  <c:v>70333</c:v>
                </c:pt>
                <c:pt idx="539">
                  <c:v>70779</c:v>
                </c:pt>
                <c:pt idx="540">
                  <c:v>71018</c:v>
                </c:pt>
                <c:pt idx="541">
                  <c:v>71156</c:v>
                </c:pt>
                <c:pt idx="542">
                  <c:v>71537</c:v>
                </c:pt>
                <c:pt idx="543">
                  <c:v>72015</c:v>
                </c:pt>
                <c:pt idx="544">
                  <c:v>72123</c:v>
                </c:pt>
                <c:pt idx="545">
                  <c:v>72478</c:v>
                </c:pt>
                <c:pt idx="546">
                  <c:v>72838</c:v>
                </c:pt>
                <c:pt idx="547">
                  <c:v>72852</c:v>
                </c:pt>
                <c:pt idx="548">
                  <c:v>72858</c:v>
                </c:pt>
                <c:pt idx="549">
                  <c:v>73281</c:v>
                </c:pt>
                <c:pt idx="550">
                  <c:v>73475</c:v>
                </c:pt>
                <c:pt idx="551">
                  <c:v>73747</c:v>
                </c:pt>
                <c:pt idx="552">
                  <c:v>73826</c:v>
                </c:pt>
                <c:pt idx="553">
                  <c:v>74018</c:v>
                </c:pt>
                <c:pt idx="554">
                  <c:v>74367</c:v>
                </c:pt>
                <c:pt idx="555">
                  <c:v>74848</c:v>
                </c:pt>
                <c:pt idx="556">
                  <c:v>75027</c:v>
                </c:pt>
                <c:pt idx="557">
                  <c:v>75569</c:v>
                </c:pt>
                <c:pt idx="558">
                  <c:v>75578</c:v>
                </c:pt>
                <c:pt idx="559">
                  <c:v>76129</c:v>
                </c:pt>
                <c:pt idx="560">
                  <c:v>76310</c:v>
                </c:pt>
                <c:pt idx="561">
                  <c:v>76513</c:v>
                </c:pt>
                <c:pt idx="562">
                  <c:v>76646</c:v>
                </c:pt>
                <c:pt idx="563">
                  <c:v>76924</c:v>
                </c:pt>
                <c:pt idx="564">
                  <c:v>77339</c:v>
                </c:pt>
                <c:pt idx="565">
                  <c:v>77871</c:v>
                </c:pt>
                <c:pt idx="566">
                  <c:v>77906</c:v>
                </c:pt>
                <c:pt idx="567">
                  <c:v>78132</c:v>
                </c:pt>
                <c:pt idx="568">
                  <c:v>78174</c:v>
                </c:pt>
                <c:pt idx="569">
                  <c:v>78686</c:v>
                </c:pt>
                <c:pt idx="570">
                  <c:v>78920</c:v>
                </c:pt>
                <c:pt idx="571">
                  <c:v>79354</c:v>
                </c:pt>
                <c:pt idx="572">
                  <c:v>79876</c:v>
                </c:pt>
                <c:pt idx="573">
                  <c:v>80233</c:v>
                </c:pt>
                <c:pt idx="574">
                  <c:v>80754</c:v>
                </c:pt>
                <c:pt idx="575">
                  <c:v>81211</c:v>
                </c:pt>
                <c:pt idx="576">
                  <c:v>81584</c:v>
                </c:pt>
                <c:pt idx="577">
                  <c:v>82100</c:v>
                </c:pt>
                <c:pt idx="578">
                  <c:v>82593</c:v>
                </c:pt>
                <c:pt idx="579">
                  <c:v>82616</c:v>
                </c:pt>
                <c:pt idx="580">
                  <c:v>82970</c:v>
                </c:pt>
                <c:pt idx="581">
                  <c:v>83227</c:v>
                </c:pt>
                <c:pt idx="582">
                  <c:v>83786</c:v>
                </c:pt>
                <c:pt idx="583">
                  <c:v>84072</c:v>
                </c:pt>
                <c:pt idx="584">
                  <c:v>84083</c:v>
                </c:pt>
                <c:pt idx="585">
                  <c:v>84251</c:v>
                </c:pt>
                <c:pt idx="586">
                  <c:v>84804</c:v>
                </c:pt>
                <c:pt idx="587">
                  <c:v>84983</c:v>
                </c:pt>
                <c:pt idx="588">
                  <c:v>85288</c:v>
                </c:pt>
                <c:pt idx="589">
                  <c:v>85382</c:v>
                </c:pt>
                <c:pt idx="590">
                  <c:v>85962</c:v>
                </c:pt>
                <c:pt idx="591">
                  <c:v>86305</c:v>
                </c:pt>
                <c:pt idx="592">
                  <c:v>86849</c:v>
                </c:pt>
                <c:pt idx="593">
                  <c:v>87434</c:v>
                </c:pt>
                <c:pt idx="594">
                  <c:v>88020</c:v>
                </c:pt>
                <c:pt idx="595">
                  <c:v>88260</c:v>
                </c:pt>
                <c:pt idx="596">
                  <c:v>88503</c:v>
                </c:pt>
                <c:pt idx="597">
                  <c:v>88952</c:v>
                </c:pt>
                <c:pt idx="598">
                  <c:v>89015</c:v>
                </c:pt>
                <c:pt idx="599">
                  <c:v>89554</c:v>
                </c:pt>
                <c:pt idx="600">
                  <c:v>89742</c:v>
                </c:pt>
                <c:pt idx="601">
                  <c:v>89859</c:v>
                </c:pt>
                <c:pt idx="602">
                  <c:v>90409</c:v>
                </c:pt>
                <c:pt idx="603">
                  <c:v>90573</c:v>
                </c:pt>
                <c:pt idx="604">
                  <c:v>90935</c:v>
                </c:pt>
                <c:pt idx="605">
                  <c:v>91027</c:v>
                </c:pt>
                <c:pt idx="606">
                  <c:v>91385</c:v>
                </c:pt>
                <c:pt idx="607">
                  <c:v>91469</c:v>
                </c:pt>
                <c:pt idx="608">
                  <c:v>91758</c:v>
                </c:pt>
                <c:pt idx="609">
                  <c:v>92243</c:v>
                </c:pt>
                <c:pt idx="610">
                  <c:v>92526</c:v>
                </c:pt>
                <c:pt idx="611">
                  <c:v>92918</c:v>
                </c:pt>
                <c:pt idx="612">
                  <c:v>93381</c:v>
                </c:pt>
                <c:pt idx="613">
                  <c:v>93928</c:v>
                </c:pt>
                <c:pt idx="614">
                  <c:v>94197</c:v>
                </c:pt>
                <c:pt idx="615">
                  <c:v>94469</c:v>
                </c:pt>
                <c:pt idx="616">
                  <c:v>94851</c:v>
                </c:pt>
                <c:pt idx="617">
                  <c:v>95411</c:v>
                </c:pt>
                <c:pt idx="618">
                  <c:v>95821</c:v>
                </c:pt>
                <c:pt idx="619">
                  <c:v>96023</c:v>
                </c:pt>
                <c:pt idx="620">
                  <c:v>96033</c:v>
                </c:pt>
                <c:pt idx="621">
                  <c:v>96354</c:v>
                </c:pt>
                <c:pt idx="622">
                  <c:v>96449</c:v>
                </c:pt>
                <c:pt idx="623">
                  <c:v>96895</c:v>
                </c:pt>
                <c:pt idx="624">
                  <c:v>97079</c:v>
                </c:pt>
                <c:pt idx="625">
                  <c:v>97529</c:v>
                </c:pt>
                <c:pt idx="626">
                  <c:v>98062</c:v>
                </c:pt>
                <c:pt idx="627">
                  <c:v>98138</c:v>
                </c:pt>
                <c:pt idx="628">
                  <c:v>98230</c:v>
                </c:pt>
                <c:pt idx="629">
                  <c:v>98554</c:v>
                </c:pt>
                <c:pt idx="630">
                  <c:v>98958</c:v>
                </c:pt>
                <c:pt idx="631">
                  <c:v>99334</c:v>
                </c:pt>
                <c:pt idx="632">
                  <c:v>99485</c:v>
                </c:pt>
                <c:pt idx="633">
                  <c:v>99805</c:v>
                </c:pt>
                <c:pt idx="634">
                  <c:v>100290</c:v>
                </c:pt>
                <c:pt idx="635">
                  <c:v>100483</c:v>
                </c:pt>
                <c:pt idx="636">
                  <c:v>101022</c:v>
                </c:pt>
                <c:pt idx="637">
                  <c:v>101135</c:v>
                </c:pt>
                <c:pt idx="638">
                  <c:v>101435</c:v>
                </c:pt>
                <c:pt idx="639">
                  <c:v>101912</c:v>
                </c:pt>
                <c:pt idx="640">
                  <c:v>101997</c:v>
                </c:pt>
                <c:pt idx="641">
                  <c:v>102239</c:v>
                </c:pt>
                <c:pt idx="642">
                  <c:v>102639</c:v>
                </c:pt>
                <c:pt idx="643">
                  <c:v>102996</c:v>
                </c:pt>
                <c:pt idx="644">
                  <c:v>103017</c:v>
                </c:pt>
                <c:pt idx="645">
                  <c:v>103082</c:v>
                </c:pt>
                <c:pt idx="646">
                  <c:v>103515</c:v>
                </c:pt>
                <c:pt idx="647">
                  <c:v>104115</c:v>
                </c:pt>
                <c:pt idx="648">
                  <c:v>104379</c:v>
                </c:pt>
                <c:pt idx="649">
                  <c:v>104696</c:v>
                </c:pt>
                <c:pt idx="650">
                  <c:v>104702</c:v>
                </c:pt>
                <c:pt idx="651">
                  <c:v>105096</c:v>
                </c:pt>
                <c:pt idx="652">
                  <c:v>105395</c:v>
                </c:pt>
                <c:pt idx="653">
                  <c:v>105846</c:v>
                </c:pt>
                <c:pt idx="654">
                  <c:v>105918</c:v>
                </c:pt>
                <c:pt idx="655">
                  <c:v>106085</c:v>
                </c:pt>
                <c:pt idx="656">
                  <c:v>106681</c:v>
                </c:pt>
                <c:pt idx="657">
                  <c:v>107106</c:v>
                </c:pt>
                <c:pt idx="658">
                  <c:v>107362</c:v>
                </c:pt>
                <c:pt idx="659">
                  <c:v>107565</c:v>
                </c:pt>
                <c:pt idx="660">
                  <c:v>107801</c:v>
                </c:pt>
                <c:pt idx="661">
                  <c:v>107903</c:v>
                </c:pt>
                <c:pt idx="662">
                  <c:v>108113</c:v>
                </c:pt>
                <c:pt idx="663">
                  <c:v>108564</c:v>
                </c:pt>
                <c:pt idx="664">
                  <c:v>108601</c:v>
                </c:pt>
                <c:pt idx="665">
                  <c:v>108703</c:v>
                </c:pt>
                <c:pt idx="666">
                  <c:v>109181</c:v>
                </c:pt>
                <c:pt idx="667">
                  <c:v>109289</c:v>
                </c:pt>
                <c:pt idx="668">
                  <c:v>109469</c:v>
                </c:pt>
                <c:pt idx="669">
                  <c:v>110070</c:v>
                </c:pt>
                <c:pt idx="670">
                  <c:v>110206</c:v>
                </c:pt>
                <c:pt idx="671">
                  <c:v>110580</c:v>
                </c:pt>
                <c:pt idx="672">
                  <c:v>110952</c:v>
                </c:pt>
                <c:pt idx="673">
                  <c:v>111072</c:v>
                </c:pt>
                <c:pt idx="674">
                  <c:v>111106</c:v>
                </c:pt>
                <c:pt idx="675">
                  <c:v>111106</c:v>
                </c:pt>
                <c:pt idx="676">
                  <c:v>111458</c:v>
                </c:pt>
                <c:pt idx="677">
                  <c:v>111625</c:v>
                </c:pt>
                <c:pt idx="678">
                  <c:v>111701</c:v>
                </c:pt>
                <c:pt idx="679">
                  <c:v>112123</c:v>
                </c:pt>
                <c:pt idx="680">
                  <c:v>112748</c:v>
                </c:pt>
                <c:pt idx="681">
                  <c:v>113289</c:v>
                </c:pt>
                <c:pt idx="682">
                  <c:v>113397</c:v>
                </c:pt>
                <c:pt idx="683">
                  <c:v>113963</c:v>
                </c:pt>
                <c:pt idx="684">
                  <c:v>114085</c:v>
                </c:pt>
                <c:pt idx="685">
                  <c:v>114275</c:v>
                </c:pt>
                <c:pt idx="686">
                  <c:v>114416</c:v>
                </c:pt>
                <c:pt idx="687">
                  <c:v>114832</c:v>
                </c:pt>
                <c:pt idx="688">
                  <c:v>115187</c:v>
                </c:pt>
                <c:pt idx="689">
                  <c:v>115203</c:v>
                </c:pt>
                <c:pt idx="690">
                  <c:v>115280</c:v>
                </c:pt>
                <c:pt idx="691">
                  <c:v>115847</c:v>
                </c:pt>
                <c:pt idx="692">
                  <c:v>115942</c:v>
                </c:pt>
                <c:pt idx="693">
                  <c:v>116545</c:v>
                </c:pt>
                <c:pt idx="694">
                  <c:v>116959</c:v>
                </c:pt>
                <c:pt idx="695">
                  <c:v>116985</c:v>
                </c:pt>
                <c:pt idx="696">
                  <c:v>117040</c:v>
                </c:pt>
                <c:pt idx="697">
                  <c:v>117508</c:v>
                </c:pt>
                <c:pt idx="698">
                  <c:v>117638</c:v>
                </c:pt>
                <c:pt idx="699">
                  <c:v>117914</c:v>
                </c:pt>
                <c:pt idx="700">
                  <c:v>118015</c:v>
                </c:pt>
                <c:pt idx="701">
                  <c:v>118045</c:v>
                </c:pt>
                <c:pt idx="702">
                  <c:v>118407</c:v>
                </c:pt>
                <c:pt idx="703">
                  <c:v>118573</c:v>
                </c:pt>
                <c:pt idx="704">
                  <c:v>118798</c:v>
                </c:pt>
                <c:pt idx="705">
                  <c:v>119351</c:v>
                </c:pt>
                <c:pt idx="706">
                  <c:v>119852</c:v>
                </c:pt>
                <c:pt idx="707">
                  <c:v>120547</c:v>
                </c:pt>
                <c:pt idx="708">
                  <c:v>121166</c:v>
                </c:pt>
                <c:pt idx="709">
                  <c:v>121290</c:v>
                </c:pt>
                <c:pt idx="710">
                  <c:v>121375</c:v>
                </c:pt>
                <c:pt idx="711">
                  <c:v>121383</c:v>
                </c:pt>
                <c:pt idx="712">
                  <c:v>121407</c:v>
                </c:pt>
                <c:pt idx="713">
                  <c:v>121431</c:v>
                </c:pt>
                <c:pt idx="714">
                  <c:v>121932</c:v>
                </c:pt>
                <c:pt idx="715">
                  <c:v>122579</c:v>
                </c:pt>
                <c:pt idx="716">
                  <c:v>122977</c:v>
                </c:pt>
                <c:pt idx="717">
                  <c:v>123619</c:v>
                </c:pt>
                <c:pt idx="718">
                  <c:v>123730</c:v>
                </c:pt>
                <c:pt idx="719">
                  <c:v>123901</c:v>
                </c:pt>
                <c:pt idx="720">
                  <c:v>124472</c:v>
                </c:pt>
                <c:pt idx="721">
                  <c:v>125007</c:v>
                </c:pt>
                <c:pt idx="722">
                  <c:v>125094</c:v>
                </c:pt>
                <c:pt idx="723">
                  <c:v>125558</c:v>
                </c:pt>
                <c:pt idx="724">
                  <c:v>125813</c:v>
                </c:pt>
                <c:pt idx="725">
                  <c:v>126361</c:v>
                </c:pt>
                <c:pt idx="726">
                  <c:v>126892</c:v>
                </c:pt>
                <c:pt idx="727">
                  <c:v>126924</c:v>
                </c:pt>
                <c:pt idx="728">
                  <c:v>127582</c:v>
                </c:pt>
                <c:pt idx="729">
                  <c:v>127960</c:v>
                </c:pt>
                <c:pt idx="730">
                  <c:v>128503</c:v>
                </c:pt>
                <c:pt idx="731">
                  <c:v>128731</c:v>
                </c:pt>
                <c:pt idx="732">
                  <c:v>129276</c:v>
                </c:pt>
                <c:pt idx="733">
                  <c:v>129542</c:v>
                </c:pt>
                <c:pt idx="734">
                  <c:v>129726</c:v>
                </c:pt>
                <c:pt idx="735">
                  <c:v>130147</c:v>
                </c:pt>
                <c:pt idx="736">
                  <c:v>130829</c:v>
                </c:pt>
                <c:pt idx="737">
                  <c:v>131254</c:v>
                </c:pt>
                <c:pt idx="738">
                  <c:v>131677</c:v>
                </c:pt>
                <c:pt idx="739">
                  <c:v>131989</c:v>
                </c:pt>
                <c:pt idx="740">
                  <c:v>132632</c:v>
                </c:pt>
                <c:pt idx="741">
                  <c:v>133107</c:v>
                </c:pt>
                <c:pt idx="742">
                  <c:v>133240</c:v>
                </c:pt>
                <c:pt idx="743">
                  <c:v>133538</c:v>
                </c:pt>
                <c:pt idx="744">
                  <c:v>134248</c:v>
                </c:pt>
                <c:pt idx="745">
                  <c:v>134719</c:v>
                </c:pt>
                <c:pt idx="746">
                  <c:v>135282</c:v>
                </c:pt>
                <c:pt idx="747">
                  <c:v>135516</c:v>
                </c:pt>
                <c:pt idx="748">
                  <c:v>136097</c:v>
                </c:pt>
                <c:pt idx="749">
                  <c:v>136377</c:v>
                </c:pt>
                <c:pt idx="750">
                  <c:v>136734</c:v>
                </c:pt>
                <c:pt idx="751">
                  <c:v>137234</c:v>
                </c:pt>
                <c:pt idx="752">
                  <c:v>137473</c:v>
                </c:pt>
                <c:pt idx="753">
                  <c:v>137720</c:v>
                </c:pt>
                <c:pt idx="754">
                  <c:v>137887</c:v>
                </c:pt>
                <c:pt idx="755">
                  <c:v>138345</c:v>
                </c:pt>
                <c:pt idx="756">
                  <c:v>138368</c:v>
                </c:pt>
                <c:pt idx="757">
                  <c:v>138839</c:v>
                </c:pt>
                <c:pt idx="758">
                  <c:v>139262</c:v>
                </c:pt>
                <c:pt idx="759">
                  <c:v>139304</c:v>
                </c:pt>
                <c:pt idx="760">
                  <c:v>139860</c:v>
                </c:pt>
                <c:pt idx="761">
                  <c:v>139923</c:v>
                </c:pt>
                <c:pt idx="762">
                  <c:v>139965</c:v>
                </c:pt>
                <c:pt idx="763">
                  <c:v>140666</c:v>
                </c:pt>
                <c:pt idx="764">
                  <c:v>140716</c:v>
                </c:pt>
                <c:pt idx="765">
                  <c:v>140972</c:v>
                </c:pt>
                <c:pt idx="766">
                  <c:v>141646</c:v>
                </c:pt>
                <c:pt idx="767">
                  <c:v>142202</c:v>
                </c:pt>
                <c:pt idx="768">
                  <c:v>142512</c:v>
                </c:pt>
                <c:pt idx="769">
                  <c:v>142617</c:v>
                </c:pt>
                <c:pt idx="770">
                  <c:v>143179</c:v>
                </c:pt>
                <c:pt idx="771">
                  <c:v>143905</c:v>
                </c:pt>
                <c:pt idx="772">
                  <c:v>144029</c:v>
                </c:pt>
                <c:pt idx="773">
                  <c:v>144276</c:v>
                </c:pt>
                <c:pt idx="774">
                  <c:v>144964</c:v>
                </c:pt>
                <c:pt idx="775">
                  <c:v>145616</c:v>
                </c:pt>
                <c:pt idx="776">
                  <c:v>146017</c:v>
                </c:pt>
                <c:pt idx="777">
                  <c:v>146112</c:v>
                </c:pt>
                <c:pt idx="778">
                  <c:v>146715</c:v>
                </c:pt>
                <c:pt idx="779">
                  <c:v>146722</c:v>
                </c:pt>
                <c:pt idx="780">
                  <c:v>147281</c:v>
                </c:pt>
                <c:pt idx="781">
                  <c:v>147790</c:v>
                </c:pt>
                <c:pt idx="782">
                  <c:v>148295</c:v>
                </c:pt>
                <c:pt idx="783">
                  <c:v>148528</c:v>
                </c:pt>
                <c:pt idx="784">
                  <c:v>148656</c:v>
                </c:pt>
                <c:pt idx="785">
                  <c:v>148968</c:v>
                </c:pt>
                <c:pt idx="786">
                  <c:v>149144</c:v>
                </c:pt>
                <c:pt idx="787">
                  <c:v>149421</c:v>
                </c:pt>
                <c:pt idx="788">
                  <c:v>150000</c:v>
                </c:pt>
                <c:pt idx="789">
                  <c:v>150415</c:v>
                </c:pt>
                <c:pt idx="790">
                  <c:v>151045</c:v>
                </c:pt>
                <c:pt idx="791">
                  <c:v>151492</c:v>
                </c:pt>
                <c:pt idx="792">
                  <c:v>151992</c:v>
                </c:pt>
                <c:pt idx="793">
                  <c:v>152045</c:v>
                </c:pt>
                <c:pt idx="794">
                  <c:v>152540</c:v>
                </c:pt>
                <c:pt idx="795">
                  <c:v>152907</c:v>
                </c:pt>
                <c:pt idx="796">
                  <c:v>153207</c:v>
                </c:pt>
                <c:pt idx="797">
                  <c:v>153680</c:v>
                </c:pt>
                <c:pt idx="798">
                  <c:v>154231</c:v>
                </c:pt>
                <c:pt idx="799">
                  <c:v>154351</c:v>
                </c:pt>
                <c:pt idx="800">
                  <c:v>154742</c:v>
                </c:pt>
                <c:pt idx="801">
                  <c:v>155342</c:v>
                </c:pt>
                <c:pt idx="802">
                  <c:v>155784</c:v>
                </c:pt>
                <c:pt idx="803">
                  <c:v>155902</c:v>
                </c:pt>
                <c:pt idx="804">
                  <c:v>156523</c:v>
                </c:pt>
                <c:pt idx="805">
                  <c:v>156968</c:v>
                </c:pt>
                <c:pt idx="806">
                  <c:v>157555</c:v>
                </c:pt>
                <c:pt idx="807">
                  <c:v>157649</c:v>
                </c:pt>
                <c:pt idx="808">
                  <c:v>158009</c:v>
                </c:pt>
                <c:pt idx="809">
                  <c:v>158287</c:v>
                </c:pt>
                <c:pt idx="810">
                  <c:v>158511</c:v>
                </c:pt>
                <c:pt idx="811">
                  <c:v>158609</c:v>
                </c:pt>
                <c:pt idx="812">
                  <c:v>159021</c:v>
                </c:pt>
                <c:pt idx="813">
                  <c:v>159833</c:v>
                </c:pt>
                <c:pt idx="814">
                  <c:v>160075</c:v>
                </c:pt>
                <c:pt idx="815">
                  <c:v>160697</c:v>
                </c:pt>
                <c:pt idx="816">
                  <c:v>161109</c:v>
                </c:pt>
                <c:pt idx="817">
                  <c:v>161903</c:v>
                </c:pt>
                <c:pt idx="818">
                  <c:v>162471</c:v>
                </c:pt>
                <c:pt idx="819">
                  <c:v>163004</c:v>
                </c:pt>
                <c:pt idx="820">
                  <c:v>163807</c:v>
                </c:pt>
                <c:pt idx="821">
                  <c:v>163981</c:v>
                </c:pt>
                <c:pt idx="822">
                  <c:v>164473</c:v>
                </c:pt>
                <c:pt idx="823">
                  <c:v>164845</c:v>
                </c:pt>
                <c:pt idx="824">
                  <c:v>165071</c:v>
                </c:pt>
                <c:pt idx="825">
                  <c:v>165635</c:v>
                </c:pt>
                <c:pt idx="826">
                  <c:v>166027</c:v>
                </c:pt>
                <c:pt idx="827">
                  <c:v>166380</c:v>
                </c:pt>
                <c:pt idx="828">
                  <c:v>166798</c:v>
                </c:pt>
                <c:pt idx="829">
                  <c:v>167567</c:v>
                </c:pt>
                <c:pt idx="830">
                  <c:v>167701</c:v>
                </c:pt>
                <c:pt idx="831">
                  <c:v>167918</c:v>
                </c:pt>
                <c:pt idx="832">
                  <c:v>168124</c:v>
                </c:pt>
                <c:pt idx="833">
                  <c:v>168374</c:v>
                </c:pt>
                <c:pt idx="834">
                  <c:v>168950</c:v>
                </c:pt>
                <c:pt idx="835">
                  <c:v>169698</c:v>
                </c:pt>
                <c:pt idx="836">
                  <c:v>170420</c:v>
                </c:pt>
                <c:pt idx="837">
                  <c:v>170456</c:v>
                </c:pt>
                <c:pt idx="838">
                  <c:v>170854</c:v>
                </c:pt>
                <c:pt idx="839">
                  <c:v>171474</c:v>
                </c:pt>
                <c:pt idx="840">
                  <c:v>171591</c:v>
                </c:pt>
                <c:pt idx="841">
                  <c:v>172319</c:v>
                </c:pt>
                <c:pt idx="842">
                  <c:v>172869</c:v>
                </c:pt>
                <c:pt idx="843">
                  <c:v>173250</c:v>
                </c:pt>
                <c:pt idx="844">
                  <c:v>173278</c:v>
                </c:pt>
                <c:pt idx="845">
                  <c:v>173320</c:v>
                </c:pt>
                <c:pt idx="846">
                  <c:v>174042</c:v>
                </c:pt>
                <c:pt idx="847">
                  <c:v>174093</c:v>
                </c:pt>
                <c:pt idx="848">
                  <c:v>174423</c:v>
                </c:pt>
                <c:pt idx="849">
                  <c:v>174831</c:v>
                </c:pt>
                <c:pt idx="850">
                  <c:v>175584</c:v>
                </c:pt>
                <c:pt idx="851">
                  <c:v>175670</c:v>
                </c:pt>
                <c:pt idx="852">
                  <c:v>175711</c:v>
                </c:pt>
                <c:pt idx="853">
                  <c:v>176093</c:v>
                </c:pt>
                <c:pt idx="854">
                  <c:v>176495</c:v>
                </c:pt>
                <c:pt idx="855">
                  <c:v>176994</c:v>
                </c:pt>
                <c:pt idx="856">
                  <c:v>177791</c:v>
                </c:pt>
                <c:pt idx="857">
                  <c:v>178052</c:v>
                </c:pt>
                <c:pt idx="858">
                  <c:v>178120</c:v>
                </c:pt>
                <c:pt idx="859">
                  <c:v>178644</c:v>
                </c:pt>
                <c:pt idx="860">
                  <c:v>179241</c:v>
                </c:pt>
                <c:pt idx="861">
                  <c:v>179849</c:v>
                </c:pt>
                <c:pt idx="862">
                  <c:v>180080</c:v>
                </c:pt>
                <c:pt idx="863">
                  <c:v>180418</c:v>
                </c:pt>
                <c:pt idx="864">
                  <c:v>180557</c:v>
                </c:pt>
                <c:pt idx="865">
                  <c:v>180826</c:v>
                </c:pt>
                <c:pt idx="866">
                  <c:v>181543</c:v>
                </c:pt>
                <c:pt idx="867">
                  <c:v>181996</c:v>
                </c:pt>
                <c:pt idx="868">
                  <c:v>182160</c:v>
                </c:pt>
                <c:pt idx="869">
                  <c:v>182241</c:v>
                </c:pt>
                <c:pt idx="870">
                  <c:v>182728</c:v>
                </c:pt>
                <c:pt idx="871">
                  <c:v>183196</c:v>
                </c:pt>
                <c:pt idx="872">
                  <c:v>183630</c:v>
                </c:pt>
                <c:pt idx="873">
                  <c:v>184039</c:v>
                </c:pt>
                <c:pt idx="874">
                  <c:v>184903</c:v>
                </c:pt>
                <c:pt idx="875">
                  <c:v>185468</c:v>
                </c:pt>
                <c:pt idx="876">
                  <c:v>185728</c:v>
                </c:pt>
                <c:pt idx="877">
                  <c:v>186501</c:v>
                </c:pt>
                <c:pt idx="878">
                  <c:v>186936</c:v>
                </c:pt>
                <c:pt idx="879">
                  <c:v>187553</c:v>
                </c:pt>
                <c:pt idx="880">
                  <c:v>187985</c:v>
                </c:pt>
                <c:pt idx="881">
                  <c:v>188396</c:v>
                </c:pt>
                <c:pt idx="882">
                  <c:v>189248</c:v>
                </c:pt>
                <c:pt idx="883">
                  <c:v>190044</c:v>
                </c:pt>
                <c:pt idx="884">
                  <c:v>190183</c:v>
                </c:pt>
                <c:pt idx="885">
                  <c:v>190815</c:v>
                </c:pt>
                <c:pt idx="886">
                  <c:v>190997</c:v>
                </c:pt>
                <c:pt idx="887">
                  <c:v>191356</c:v>
                </c:pt>
                <c:pt idx="888">
                  <c:v>191651</c:v>
                </c:pt>
                <c:pt idx="889">
                  <c:v>192070</c:v>
                </c:pt>
                <c:pt idx="890">
                  <c:v>192516</c:v>
                </c:pt>
                <c:pt idx="891">
                  <c:v>192617</c:v>
                </c:pt>
                <c:pt idx="892">
                  <c:v>192668</c:v>
                </c:pt>
                <c:pt idx="893">
                  <c:v>192700</c:v>
                </c:pt>
                <c:pt idx="894">
                  <c:v>192792</c:v>
                </c:pt>
                <c:pt idx="895">
                  <c:v>193654</c:v>
                </c:pt>
                <c:pt idx="896">
                  <c:v>194353</c:v>
                </c:pt>
                <c:pt idx="897">
                  <c:v>195153</c:v>
                </c:pt>
                <c:pt idx="898">
                  <c:v>195614</c:v>
                </c:pt>
                <c:pt idx="899">
                  <c:v>195652</c:v>
                </c:pt>
                <c:pt idx="900">
                  <c:v>196180</c:v>
                </c:pt>
                <c:pt idx="901">
                  <c:v>196562</c:v>
                </c:pt>
                <c:pt idx="902">
                  <c:v>196653</c:v>
                </c:pt>
                <c:pt idx="903">
                  <c:v>197396</c:v>
                </c:pt>
                <c:pt idx="904">
                  <c:v>198254</c:v>
                </c:pt>
                <c:pt idx="905">
                  <c:v>198731</c:v>
                </c:pt>
                <c:pt idx="906">
                  <c:v>199378</c:v>
                </c:pt>
                <c:pt idx="907">
                  <c:v>199537</c:v>
                </c:pt>
                <c:pt idx="908">
                  <c:v>199899</c:v>
                </c:pt>
                <c:pt idx="909">
                  <c:v>200588</c:v>
                </c:pt>
                <c:pt idx="910">
                  <c:v>200863</c:v>
                </c:pt>
                <c:pt idx="911">
                  <c:v>201089</c:v>
                </c:pt>
                <c:pt idx="912">
                  <c:v>201783</c:v>
                </c:pt>
                <c:pt idx="913">
                  <c:v>202573</c:v>
                </c:pt>
                <c:pt idx="914">
                  <c:v>203383</c:v>
                </c:pt>
                <c:pt idx="915">
                  <c:v>203899</c:v>
                </c:pt>
                <c:pt idx="916">
                  <c:v>204185</c:v>
                </c:pt>
                <c:pt idx="917">
                  <c:v>204705</c:v>
                </c:pt>
                <c:pt idx="918">
                  <c:v>205039</c:v>
                </c:pt>
                <c:pt idx="919">
                  <c:v>205493</c:v>
                </c:pt>
                <c:pt idx="920">
                  <c:v>205549</c:v>
                </c:pt>
                <c:pt idx="921">
                  <c:v>205608</c:v>
                </c:pt>
                <c:pt idx="922">
                  <c:v>206192</c:v>
                </c:pt>
                <c:pt idx="923">
                  <c:v>206615</c:v>
                </c:pt>
                <c:pt idx="924">
                  <c:v>207465</c:v>
                </c:pt>
                <c:pt idx="925">
                  <c:v>207895</c:v>
                </c:pt>
                <c:pt idx="926">
                  <c:v>208762</c:v>
                </c:pt>
                <c:pt idx="927">
                  <c:v>208799</c:v>
                </c:pt>
                <c:pt idx="928">
                  <c:v>208815</c:v>
                </c:pt>
                <c:pt idx="929">
                  <c:v>209232</c:v>
                </c:pt>
                <c:pt idx="930">
                  <c:v>209532</c:v>
                </c:pt>
                <c:pt idx="931">
                  <c:v>210141</c:v>
                </c:pt>
                <c:pt idx="932">
                  <c:v>210176</c:v>
                </c:pt>
                <c:pt idx="933">
                  <c:v>210701</c:v>
                </c:pt>
                <c:pt idx="934">
                  <c:v>211360</c:v>
                </c:pt>
                <c:pt idx="935">
                  <c:v>212210</c:v>
                </c:pt>
                <c:pt idx="936">
                  <c:v>212844</c:v>
                </c:pt>
                <c:pt idx="937">
                  <c:v>213699</c:v>
                </c:pt>
                <c:pt idx="938">
                  <c:v>214524</c:v>
                </c:pt>
                <c:pt idx="939">
                  <c:v>214556</c:v>
                </c:pt>
                <c:pt idx="940">
                  <c:v>214765</c:v>
                </c:pt>
                <c:pt idx="941">
                  <c:v>214909</c:v>
                </c:pt>
                <c:pt idx="942">
                  <c:v>215279</c:v>
                </c:pt>
                <c:pt idx="943">
                  <c:v>216220</c:v>
                </c:pt>
                <c:pt idx="944">
                  <c:v>216468</c:v>
                </c:pt>
                <c:pt idx="945">
                  <c:v>217309</c:v>
                </c:pt>
                <c:pt idx="946">
                  <c:v>217639</c:v>
                </c:pt>
                <c:pt idx="947">
                  <c:v>217941</c:v>
                </c:pt>
                <c:pt idx="948">
                  <c:v>218022</c:v>
                </c:pt>
                <c:pt idx="949">
                  <c:v>218385</c:v>
                </c:pt>
                <c:pt idx="950">
                  <c:v>218854</c:v>
                </c:pt>
                <c:pt idx="951">
                  <c:v>219105</c:v>
                </c:pt>
                <c:pt idx="952">
                  <c:v>219642</c:v>
                </c:pt>
                <c:pt idx="953">
                  <c:v>220234</c:v>
                </c:pt>
                <c:pt idx="954">
                  <c:v>220620</c:v>
                </c:pt>
                <c:pt idx="955">
                  <c:v>221147</c:v>
                </c:pt>
                <c:pt idx="956">
                  <c:v>221683</c:v>
                </c:pt>
                <c:pt idx="957">
                  <c:v>222026</c:v>
                </c:pt>
                <c:pt idx="958">
                  <c:v>222717</c:v>
                </c:pt>
                <c:pt idx="959">
                  <c:v>223350</c:v>
                </c:pt>
                <c:pt idx="960">
                  <c:v>223352</c:v>
                </c:pt>
                <c:pt idx="961">
                  <c:v>223793</c:v>
                </c:pt>
                <c:pt idx="962">
                  <c:v>223932</c:v>
                </c:pt>
                <c:pt idx="963">
                  <c:v>224190</c:v>
                </c:pt>
                <c:pt idx="964">
                  <c:v>224915</c:v>
                </c:pt>
                <c:pt idx="965">
                  <c:v>225067</c:v>
                </c:pt>
                <c:pt idx="966">
                  <c:v>225374</c:v>
                </c:pt>
                <c:pt idx="967">
                  <c:v>225500</c:v>
                </c:pt>
                <c:pt idx="968">
                  <c:v>225896</c:v>
                </c:pt>
                <c:pt idx="969">
                  <c:v>226323</c:v>
                </c:pt>
                <c:pt idx="970">
                  <c:v>226953</c:v>
                </c:pt>
                <c:pt idx="971">
                  <c:v>227643</c:v>
                </c:pt>
                <c:pt idx="972">
                  <c:v>228153</c:v>
                </c:pt>
                <c:pt idx="973">
                  <c:v>229114</c:v>
                </c:pt>
                <c:pt idx="974">
                  <c:v>230014</c:v>
                </c:pt>
                <c:pt idx="975">
                  <c:v>230777</c:v>
                </c:pt>
                <c:pt idx="976">
                  <c:v>231247</c:v>
                </c:pt>
                <c:pt idx="977">
                  <c:v>231382</c:v>
                </c:pt>
                <c:pt idx="978">
                  <c:v>232124</c:v>
                </c:pt>
                <c:pt idx="979">
                  <c:v>232827</c:v>
                </c:pt>
                <c:pt idx="980">
                  <c:v>233139</c:v>
                </c:pt>
                <c:pt idx="981">
                  <c:v>233475</c:v>
                </c:pt>
                <c:pt idx="982">
                  <c:v>233647</c:v>
                </c:pt>
                <c:pt idx="983">
                  <c:v>233837</c:v>
                </c:pt>
                <c:pt idx="984">
                  <c:v>234733</c:v>
                </c:pt>
                <c:pt idx="985">
                  <c:v>234981</c:v>
                </c:pt>
                <c:pt idx="986">
                  <c:v>235208</c:v>
                </c:pt>
                <c:pt idx="987">
                  <c:v>235218</c:v>
                </c:pt>
                <c:pt idx="988">
                  <c:v>235344</c:v>
                </c:pt>
                <c:pt idx="989">
                  <c:v>235528</c:v>
                </c:pt>
                <c:pt idx="990">
                  <c:v>236451</c:v>
                </c:pt>
                <c:pt idx="991">
                  <c:v>237136</c:v>
                </c:pt>
                <c:pt idx="992">
                  <c:v>238113</c:v>
                </c:pt>
                <c:pt idx="993">
                  <c:v>239059</c:v>
                </c:pt>
                <c:pt idx="994">
                  <c:v>239225</c:v>
                </c:pt>
                <c:pt idx="995">
                  <c:v>239851</c:v>
                </c:pt>
                <c:pt idx="996">
                  <c:v>240214</c:v>
                </c:pt>
                <c:pt idx="997">
                  <c:v>240603</c:v>
                </c:pt>
                <c:pt idx="998">
                  <c:v>240686</c:v>
                </c:pt>
                <c:pt idx="999">
                  <c:v>241545</c:v>
                </c:pt>
                <c:pt idx="1000">
                  <c:v>241892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8-4137-80E3-06101EE20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301791"/>
        <c:axId val="327303871"/>
      </c:lineChart>
      <c:catAx>
        <c:axId val="32730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7303871"/>
        <c:crosses val="autoZero"/>
        <c:auto val="1"/>
        <c:lblAlgn val="ctr"/>
        <c:lblOffset val="100"/>
        <c:noMultiLvlLbl val="0"/>
      </c:catAx>
      <c:valAx>
        <c:axId val="3273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73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 random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'random_1000_results'!$E$1</c:f>
              <c:strCache>
                <c:ptCount val="1"/>
                <c:pt idx="0">
                  <c:v>insertion_time,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'random_1000_results'!$E$2:$E$1002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14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30</c:v>
                </c:pt>
                <c:pt idx="13">
                  <c:v>22</c:v>
                </c:pt>
                <c:pt idx="14">
                  <c:v>29</c:v>
                </c:pt>
                <c:pt idx="15">
                  <c:v>35</c:v>
                </c:pt>
                <c:pt idx="16">
                  <c:v>43</c:v>
                </c:pt>
                <c:pt idx="17">
                  <c:v>55</c:v>
                </c:pt>
                <c:pt idx="18">
                  <c:v>64</c:v>
                </c:pt>
                <c:pt idx="19">
                  <c:v>67</c:v>
                </c:pt>
                <c:pt idx="20">
                  <c:v>78</c:v>
                </c:pt>
                <c:pt idx="21">
                  <c:v>91</c:v>
                </c:pt>
                <c:pt idx="22">
                  <c:v>102</c:v>
                </c:pt>
                <c:pt idx="23">
                  <c:v>94</c:v>
                </c:pt>
                <c:pt idx="24">
                  <c:v>111</c:v>
                </c:pt>
                <c:pt idx="25">
                  <c:v>127</c:v>
                </c:pt>
                <c:pt idx="26">
                  <c:v>137</c:v>
                </c:pt>
                <c:pt idx="27">
                  <c:v>155</c:v>
                </c:pt>
                <c:pt idx="28">
                  <c:v>170</c:v>
                </c:pt>
                <c:pt idx="29">
                  <c:v>190</c:v>
                </c:pt>
                <c:pt idx="30">
                  <c:v>215</c:v>
                </c:pt>
                <c:pt idx="31">
                  <c:v>200</c:v>
                </c:pt>
                <c:pt idx="32">
                  <c:v>209</c:v>
                </c:pt>
                <c:pt idx="33">
                  <c:v>237</c:v>
                </c:pt>
                <c:pt idx="34">
                  <c:v>290</c:v>
                </c:pt>
                <c:pt idx="35">
                  <c:v>277</c:v>
                </c:pt>
                <c:pt idx="36">
                  <c:v>320</c:v>
                </c:pt>
                <c:pt idx="37">
                  <c:v>309</c:v>
                </c:pt>
                <c:pt idx="38">
                  <c:v>324</c:v>
                </c:pt>
                <c:pt idx="39">
                  <c:v>350</c:v>
                </c:pt>
                <c:pt idx="40">
                  <c:v>366</c:v>
                </c:pt>
                <c:pt idx="41">
                  <c:v>383</c:v>
                </c:pt>
                <c:pt idx="42">
                  <c:v>399</c:v>
                </c:pt>
                <c:pt idx="43">
                  <c:v>430</c:v>
                </c:pt>
                <c:pt idx="44">
                  <c:v>449</c:v>
                </c:pt>
                <c:pt idx="45">
                  <c:v>462</c:v>
                </c:pt>
                <c:pt idx="46">
                  <c:v>481</c:v>
                </c:pt>
                <c:pt idx="47">
                  <c:v>488</c:v>
                </c:pt>
                <c:pt idx="48">
                  <c:v>541</c:v>
                </c:pt>
                <c:pt idx="49">
                  <c:v>541</c:v>
                </c:pt>
                <c:pt idx="50">
                  <c:v>572</c:v>
                </c:pt>
                <c:pt idx="51">
                  <c:v>587</c:v>
                </c:pt>
                <c:pt idx="52">
                  <c:v>594</c:v>
                </c:pt>
                <c:pt idx="53">
                  <c:v>602</c:v>
                </c:pt>
                <c:pt idx="54">
                  <c:v>629</c:v>
                </c:pt>
                <c:pt idx="55">
                  <c:v>652</c:v>
                </c:pt>
                <c:pt idx="56">
                  <c:v>673</c:v>
                </c:pt>
                <c:pt idx="57">
                  <c:v>713</c:v>
                </c:pt>
                <c:pt idx="58">
                  <c:v>711</c:v>
                </c:pt>
                <c:pt idx="59">
                  <c:v>711</c:v>
                </c:pt>
                <c:pt idx="60">
                  <c:v>729</c:v>
                </c:pt>
                <c:pt idx="61">
                  <c:v>795</c:v>
                </c:pt>
                <c:pt idx="62">
                  <c:v>807</c:v>
                </c:pt>
                <c:pt idx="63">
                  <c:v>799</c:v>
                </c:pt>
                <c:pt idx="64">
                  <c:v>813</c:v>
                </c:pt>
                <c:pt idx="65">
                  <c:v>890</c:v>
                </c:pt>
                <c:pt idx="66">
                  <c:v>854</c:v>
                </c:pt>
                <c:pt idx="67">
                  <c:v>887</c:v>
                </c:pt>
                <c:pt idx="68">
                  <c:v>956</c:v>
                </c:pt>
                <c:pt idx="69">
                  <c:v>959</c:v>
                </c:pt>
                <c:pt idx="70">
                  <c:v>941</c:v>
                </c:pt>
                <c:pt idx="71">
                  <c:v>987</c:v>
                </c:pt>
                <c:pt idx="72">
                  <c:v>1005</c:v>
                </c:pt>
                <c:pt idx="73">
                  <c:v>1057</c:v>
                </c:pt>
                <c:pt idx="74">
                  <c:v>1161</c:v>
                </c:pt>
                <c:pt idx="75">
                  <c:v>1140</c:v>
                </c:pt>
                <c:pt idx="76">
                  <c:v>1209</c:v>
                </c:pt>
                <c:pt idx="77">
                  <c:v>1195</c:v>
                </c:pt>
                <c:pt idx="78">
                  <c:v>1240</c:v>
                </c:pt>
                <c:pt idx="79">
                  <c:v>1299</c:v>
                </c:pt>
                <c:pt idx="80">
                  <c:v>1332</c:v>
                </c:pt>
                <c:pt idx="81">
                  <c:v>1393</c:v>
                </c:pt>
                <c:pt idx="82">
                  <c:v>1427</c:v>
                </c:pt>
                <c:pt idx="83">
                  <c:v>1474</c:v>
                </c:pt>
                <c:pt idx="84">
                  <c:v>1537</c:v>
                </c:pt>
                <c:pt idx="85">
                  <c:v>1541</c:v>
                </c:pt>
                <c:pt idx="86">
                  <c:v>1543</c:v>
                </c:pt>
                <c:pt idx="87">
                  <c:v>1626</c:v>
                </c:pt>
                <c:pt idx="88">
                  <c:v>1815</c:v>
                </c:pt>
                <c:pt idx="89">
                  <c:v>1851</c:v>
                </c:pt>
                <c:pt idx="90">
                  <c:v>1701</c:v>
                </c:pt>
                <c:pt idx="91">
                  <c:v>1724</c:v>
                </c:pt>
                <c:pt idx="92">
                  <c:v>1793</c:v>
                </c:pt>
                <c:pt idx="93">
                  <c:v>1796</c:v>
                </c:pt>
                <c:pt idx="94">
                  <c:v>1855</c:v>
                </c:pt>
                <c:pt idx="95">
                  <c:v>1925</c:v>
                </c:pt>
                <c:pt idx="96">
                  <c:v>1926</c:v>
                </c:pt>
                <c:pt idx="97">
                  <c:v>2002</c:v>
                </c:pt>
                <c:pt idx="98">
                  <c:v>2005</c:v>
                </c:pt>
                <c:pt idx="99">
                  <c:v>2015</c:v>
                </c:pt>
                <c:pt idx="100">
                  <c:v>2038</c:v>
                </c:pt>
                <c:pt idx="101">
                  <c:v>2101</c:v>
                </c:pt>
                <c:pt idx="102">
                  <c:v>2140</c:v>
                </c:pt>
                <c:pt idx="103">
                  <c:v>2200</c:v>
                </c:pt>
                <c:pt idx="104">
                  <c:v>2230</c:v>
                </c:pt>
                <c:pt idx="105">
                  <c:v>2301</c:v>
                </c:pt>
                <c:pt idx="106">
                  <c:v>2345</c:v>
                </c:pt>
                <c:pt idx="107">
                  <c:v>2333</c:v>
                </c:pt>
                <c:pt idx="108">
                  <c:v>2314</c:v>
                </c:pt>
                <c:pt idx="109">
                  <c:v>2411</c:v>
                </c:pt>
                <c:pt idx="110">
                  <c:v>2605</c:v>
                </c:pt>
                <c:pt idx="111">
                  <c:v>2462</c:v>
                </c:pt>
                <c:pt idx="112">
                  <c:v>2488</c:v>
                </c:pt>
                <c:pt idx="113">
                  <c:v>2589</c:v>
                </c:pt>
                <c:pt idx="114">
                  <c:v>2607</c:v>
                </c:pt>
                <c:pt idx="115">
                  <c:v>2696</c:v>
                </c:pt>
                <c:pt idx="116">
                  <c:v>2746</c:v>
                </c:pt>
                <c:pt idx="117">
                  <c:v>2850</c:v>
                </c:pt>
                <c:pt idx="118">
                  <c:v>2879</c:v>
                </c:pt>
                <c:pt idx="119">
                  <c:v>2891</c:v>
                </c:pt>
                <c:pt idx="120">
                  <c:v>2967</c:v>
                </c:pt>
                <c:pt idx="121">
                  <c:v>2990</c:v>
                </c:pt>
                <c:pt idx="122">
                  <c:v>3042</c:v>
                </c:pt>
                <c:pt idx="123">
                  <c:v>3063</c:v>
                </c:pt>
                <c:pt idx="124">
                  <c:v>3218</c:v>
                </c:pt>
                <c:pt idx="125">
                  <c:v>3203</c:v>
                </c:pt>
                <c:pt idx="126">
                  <c:v>3221</c:v>
                </c:pt>
                <c:pt idx="127">
                  <c:v>3288</c:v>
                </c:pt>
                <c:pt idx="128">
                  <c:v>3361</c:v>
                </c:pt>
                <c:pt idx="129">
                  <c:v>3438</c:v>
                </c:pt>
                <c:pt idx="130">
                  <c:v>3545</c:v>
                </c:pt>
                <c:pt idx="131">
                  <c:v>3641</c:v>
                </c:pt>
                <c:pt idx="132">
                  <c:v>3710</c:v>
                </c:pt>
                <c:pt idx="133">
                  <c:v>3798</c:v>
                </c:pt>
                <c:pt idx="134">
                  <c:v>3851</c:v>
                </c:pt>
                <c:pt idx="135">
                  <c:v>3892</c:v>
                </c:pt>
                <c:pt idx="136">
                  <c:v>3962</c:v>
                </c:pt>
                <c:pt idx="137">
                  <c:v>3996</c:v>
                </c:pt>
                <c:pt idx="138">
                  <c:v>4043</c:v>
                </c:pt>
                <c:pt idx="139">
                  <c:v>4108</c:v>
                </c:pt>
                <c:pt idx="140">
                  <c:v>4088</c:v>
                </c:pt>
                <c:pt idx="141">
                  <c:v>4179</c:v>
                </c:pt>
                <c:pt idx="142">
                  <c:v>4193</c:v>
                </c:pt>
                <c:pt idx="143">
                  <c:v>4286</c:v>
                </c:pt>
                <c:pt idx="144">
                  <c:v>4355</c:v>
                </c:pt>
                <c:pt idx="145">
                  <c:v>4355</c:v>
                </c:pt>
                <c:pt idx="146">
                  <c:v>4472</c:v>
                </c:pt>
                <c:pt idx="147">
                  <c:v>4576</c:v>
                </c:pt>
                <c:pt idx="148">
                  <c:v>4642</c:v>
                </c:pt>
                <c:pt idx="149">
                  <c:v>5142</c:v>
                </c:pt>
                <c:pt idx="150">
                  <c:v>5000</c:v>
                </c:pt>
                <c:pt idx="151">
                  <c:v>5002</c:v>
                </c:pt>
                <c:pt idx="152">
                  <c:v>5105</c:v>
                </c:pt>
                <c:pt idx="153">
                  <c:v>5203</c:v>
                </c:pt>
                <c:pt idx="154">
                  <c:v>5162</c:v>
                </c:pt>
                <c:pt idx="155">
                  <c:v>5264</c:v>
                </c:pt>
                <c:pt idx="156">
                  <c:v>5473</c:v>
                </c:pt>
                <c:pt idx="157">
                  <c:v>5415</c:v>
                </c:pt>
                <c:pt idx="158">
                  <c:v>5311</c:v>
                </c:pt>
                <c:pt idx="159">
                  <c:v>5422</c:v>
                </c:pt>
                <c:pt idx="160">
                  <c:v>5472</c:v>
                </c:pt>
                <c:pt idx="161">
                  <c:v>5682</c:v>
                </c:pt>
                <c:pt idx="162">
                  <c:v>5638</c:v>
                </c:pt>
                <c:pt idx="163">
                  <c:v>5687</c:v>
                </c:pt>
                <c:pt idx="164">
                  <c:v>5683</c:v>
                </c:pt>
                <c:pt idx="165">
                  <c:v>5797</c:v>
                </c:pt>
                <c:pt idx="166">
                  <c:v>5703</c:v>
                </c:pt>
                <c:pt idx="167">
                  <c:v>5943</c:v>
                </c:pt>
                <c:pt idx="168">
                  <c:v>5808</c:v>
                </c:pt>
                <c:pt idx="169">
                  <c:v>5862</c:v>
                </c:pt>
                <c:pt idx="170">
                  <c:v>5942</c:v>
                </c:pt>
                <c:pt idx="171">
                  <c:v>6142</c:v>
                </c:pt>
                <c:pt idx="172">
                  <c:v>6165</c:v>
                </c:pt>
                <c:pt idx="173">
                  <c:v>6272</c:v>
                </c:pt>
                <c:pt idx="174">
                  <c:v>6432</c:v>
                </c:pt>
                <c:pt idx="175">
                  <c:v>6586</c:v>
                </c:pt>
                <c:pt idx="176">
                  <c:v>6588</c:v>
                </c:pt>
                <c:pt idx="177">
                  <c:v>6532</c:v>
                </c:pt>
                <c:pt idx="178">
                  <c:v>6632</c:v>
                </c:pt>
                <c:pt idx="179">
                  <c:v>6785</c:v>
                </c:pt>
                <c:pt idx="180">
                  <c:v>6780</c:v>
                </c:pt>
                <c:pt idx="181">
                  <c:v>6977</c:v>
                </c:pt>
                <c:pt idx="182">
                  <c:v>7023</c:v>
                </c:pt>
                <c:pt idx="183">
                  <c:v>7146</c:v>
                </c:pt>
                <c:pt idx="184">
                  <c:v>7138</c:v>
                </c:pt>
                <c:pt idx="185">
                  <c:v>7172</c:v>
                </c:pt>
                <c:pt idx="186">
                  <c:v>7576</c:v>
                </c:pt>
                <c:pt idx="187">
                  <c:v>7630</c:v>
                </c:pt>
                <c:pt idx="188">
                  <c:v>7700</c:v>
                </c:pt>
                <c:pt idx="189">
                  <c:v>7792</c:v>
                </c:pt>
                <c:pt idx="190">
                  <c:v>7829</c:v>
                </c:pt>
                <c:pt idx="191">
                  <c:v>7899</c:v>
                </c:pt>
                <c:pt idx="192">
                  <c:v>7930</c:v>
                </c:pt>
                <c:pt idx="193">
                  <c:v>7960</c:v>
                </c:pt>
                <c:pt idx="194">
                  <c:v>8126</c:v>
                </c:pt>
                <c:pt idx="195">
                  <c:v>7894</c:v>
                </c:pt>
                <c:pt idx="196">
                  <c:v>7997</c:v>
                </c:pt>
                <c:pt idx="197">
                  <c:v>8030</c:v>
                </c:pt>
                <c:pt idx="198">
                  <c:v>8087</c:v>
                </c:pt>
                <c:pt idx="199">
                  <c:v>8161</c:v>
                </c:pt>
                <c:pt idx="200">
                  <c:v>8228</c:v>
                </c:pt>
                <c:pt idx="201">
                  <c:v>8282</c:v>
                </c:pt>
                <c:pt idx="202">
                  <c:v>8329</c:v>
                </c:pt>
                <c:pt idx="203">
                  <c:v>8867</c:v>
                </c:pt>
                <c:pt idx="204">
                  <c:v>8408</c:v>
                </c:pt>
                <c:pt idx="205">
                  <c:v>8572</c:v>
                </c:pt>
                <c:pt idx="206">
                  <c:v>8726</c:v>
                </c:pt>
                <c:pt idx="207">
                  <c:v>12445</c:v>
                </c:pt>
                <c:pt idx="208">
                  <c:v>8953</c:v>
                </c:pt>
                <c:pt idx="209">
                  <c:v>9080</c:v>
                </c:pt>
                <c:pt idx="210">
                  <c:v>9086</c:v>
                </c:pt>
                <c:pt idx="211">
                  <c:v>9354</c:v>
                </c:pt>
                <c:pt idx="212">
                  <c:v>9309</c:v>
                </c:pt>
                <c:pt idx="213">
                  <c:v>9608</c:v>
                </c:pt>
                <c:pt idx="214">
                  <c:v>9913</c:v>
                </c:pt>
                <c:pt idx="215">
                  <c:v>9563</c:v>
                </c:pt>
                <c:pt idx="216">
                  <c:v>9538</c:v>
                </c:pt>
                <c:pt idx="217">
                  <c:v>9628</c:v>
                </c:pt>
                <c:pt idx="218">
                  <c:v>9644</c:v>
                </c:pt>
                <c:pt idx="219">
                  <c:v>9568</c:v>
                </c:pt>
                <c:pt idx="220">
                  <c:v>9621</c:v>
                </c:pt>
                <c:pt idx="221">
                  <c:v>10082</c:v>
                </c:pt>
                <c:pt idx="222">
                  <c:v>9860</c:v>
                </c:pt>
                <c:pt idx="223">
                  <c:v>10008</c:v>
                </c:pt>
                <c:pt idx="224">
                  <c:v>10007</c:v>
                </c:pt>
                <c:pt idx="225">
                  <c:v>10048</c:v>
                </c:pt>
                <c:pt idx="226">
                  <c:v>10208</c:v>
                </c:pt>
                <c:pt idx="227">
                  <c:v>10262</c:v>
                </c:pt>
                <c:pt idx="228">
                  <c:v>10252</c:v>
                </c:pt>
                <c:pt idx="229">
                  <c:v>10263</c:v>
                </c:pt>
                <c:pt idx="230">
                  <c:v>10326</c:v>
                </c:pt>
                <c:pt idx="231">
                  <c:v>10359</c:v>
                </c:pt>
                <c:pt idx="232">
                  <c:v>10535</c:v>
                </c:pt>
                <c:pt idx="233">
                  <c:v>10570</c:v>
                </c:pt>
                <c:pt idx="234">
                  <c:v>10750</c:v>
                </c:pt>
                <c:pt idx="235">
                  <c:v>10980</c:v>
                </c:pt>
                <c:pt idx="236">
                  <c:v>10994</c:v>
                </c:pt>
                <c:pt idx="237">
                  <c:v>11006</c:v>
                </c:pt>
                <c:pt idx="238">
                  <c:v>11032</c:v>
                </c:pt>
                <c:pt idx="239">
                  <c:v>11472</c:v>
                </c:pt>
                <c:pt idx="240">
                  <c:v>15189</c:v>
                </c:pt>
                <c:pt idx="241">
                  <c:v>12011</c:v>
                </c:pt>
                <c:pt idx="242">
                  <c:v>16378</c:v>
                </c:pt>
                <c:pt idx="243">
                  <c:v>11440</c:v>
                </c:pt>
                <c:pt idx="244">
                  <c:v>11672</c:v>
                </c:pt>
                <c:pt idx="245">
                  <c:v>11644</c:v>
                </c:pt>
                <c:pt idx="246">
                  <c:v>11828</c:v>
                </c:pt>
                <c:pt idx="247">
                  <c:v>11941</c:v>
                </c:pt>
                <c:pt idx="248">
                  <c:v>12042</c:v>
                </c:pt>
                <c:pt idx="249">
                  <c:v>12080</c:v>
                </c:pt>
                <c:pt idx="250">
                  <c:v>12052</c:v>
                </c:pt>
                <c:pt idx="251">
                  <c:v>12542</c:v>
                </c:pt>
                <c:pt idx="252">
                  <c:v>12202</c:v>
                </c:pt>
                <c:pt idx="253">
                  <c:v>12369</c:v>
                </c:pt>
                <c:pt idx="254">
                  <c:v>12398</c:v>
                </c:pt>
                <c:pt idx="255">
                  <c:v>12487</c:v>
                </c:pt>
                <c:pt idx="256">
                  <c:v>13020</c:v>
                </c:pt>
                <c:pt idx="257">
                  <c:v>12898</c:v>
                </c:pt>
                <c:pt idx="258">
                  <c:v>13256</c:v>
                </c:pt>
                <c:pt idx="259">
                  <c:v>13226</c:v>
                </c:pt>
                <c:pt idx="260">
                  <c:v>13399</c:v>
                </c:pt>
                <c:pt idx="261">
                  <c:v>13550</c:v>
                </c:pt>
                <c:pt idx="262">
                  <c:v>13805</c:v>
                </c:pt>
                <c:pt idx="263">
                  <c:v>14424</c:v>
                </c:pt>
                <c:pt idx="264">
                  <c:v>14154</c:v>
                </c:pt>
                <c:pt idx="265">
                  <c:v>14250</c:v>
                </c:pt>
                <c:pt idx="266">
                  <c:v>14231</c:v>
                </c:pt>
                <c:pt idx="267">
                  <c:v>14804</c:v>
                </c:pt>
                <c:pt idx="268">
                  <c:v>14376</c:v>
                </c:pt>
                <c:pt idx="269">
                  <c:v>14281</c:v>
                </c:pt>
                <c:pt idx="270">
                  <c:v>14456</c:v>
                </c:pt>
                <c:pt idx="271">
                  <c:v>14515</c:v>
                </c:pt>
                <c:pt idx="272">
                  <c:v>14954</c:v>
                </c:pt>
                <c:pt idx="273">
                  <c:v>14839</c:v>
                </c:pt>
                <c:pt idx="274">
                  <c:v>14938</c:v>
                </c:pt>
                <c:pt idx="275">
                  <c:v>15070</c:v>
                </c:pt>
                <c:pt idx="276">
                  <c:v>15544</c:v>
                </c:pt>
                <c:pt idx="277">
                  <c:v>15666</c:v>
                </c:pt>
                <c:pt idx="278">
                  <c:v>16140</c:v>
                </c:pt>
                <c:pt idx="279">
                  <c:v>15829</c:v>
                </c:pt>
                <c:pt idx="280">
                  <c:v>15859</c:v>
                </c:pt>
                <c:pt idx="281">
                  <c:v>15643</c:v>
                </c:pt>
                <c:pt idx="282">
                  <c:v>15860</c:v>
                </c:pt>
                <c:pt idx="283">
                  <c:v>16044</c:v>
                </c:pt>
                <c:pt idx="284">
                  <c:v>16072</c:v>
                </c:pt>
                <c:pt idx="285">
                  <c:v>16229</c:v>
                </c:pt>
                <c:pt idx="286">
                  <c:v>16356</c:v>
                </c:pt>
                <c:pt idx="287">
                  <c:v>16590</c:v>
                </c:pt>
                <c:pt idx="288">
                  <c:v>16403</c:v>
                </c:pt>
                <c:pt idx="289">
                  <c:v>16372</c:v>
                </c:pt>
                <c:pt idx="290">
                  <c:v>16796</c:v>
                </c:pt>
                <c:pt idx="291">
                  <c:v>16689</c:v>
                </c:pt>
                <c:pt idx="292">
                  <c:v>16837</c:v>
                </c:pt>
                <c:pt idx="293">
                  <c:v>17051</c:v>
                </c:pt>
                <c:pt idx="294">
                  <c:v>17167</c:v>
                </c:pt>
                <c:pt idx="295">
                  <c:v>17266</c:v>
                </c:pt>
                <c:pt idx="296">
                  <c:v>17390</c:v>
                </c:pt>
                <c:pt idx="297">
                  <c:v>17765</c:v>
                </c:pt>
                <c:pt idx="298">
                  <c:v>18181</c:v>
                </c:pt>
                <c:pt idx="299">
                  <c:v>18429</c:v>
                </c:pt>
                <c:pt idx="300">
                  <c:v>18728</c:v>
                </c:pt>
                <c:pt idx="301">
                  <c:v>18593</c:v>
                </c:pt>
                <c:pt idx="302">
                  <c:v>18734</c:v>
                </c:pt>
                <c:pt idx="303">
                  <c:v>19349</c:v>
                </c:pt>
                <c:pt idx="304">
                  <c:v>19220</c:v>
                </c:pt>
                <c:pt idx="305">
                  <c:v>19365</c:v>
                </c:pt>
                <c:pt idx="306">
                  <c:v>19319</c:v>
                </c:pt>
                <c:pt idx="307">
                  <c:v>19786</c:v>
                </c:pt>
                <c:pt idx="308">
                  <c:v>19080</c:v>
                </c:pt>
                <c:pt idx="309">
                  <c:v>19336</c:v>
                </c:pt>
                <c:pt idx="310">
                  <c:v>19749</c:v>
                </c:pt>
                <c:pt idx="311">
                  <c:v>19833</c:v>
                </c:pt>
                <c:pt idx="312">
                  <c:v>20656</c:v>
                </c:pt>
                <c:pt idx="313">
                  <c:v>19644</c:v>
                </c:pt>
                <c:pt idx="314">
                  <c:v>19748</c:v>
                </c:pt>
                <c:pt idx="315">
                  <c:v>20176</c:v>
                </c:pt>
                <c:pt idx="316">
                  <c:v>20128</c:v>
                </c:pt>
                <c:pt idx="317">
                  <c:v>20552</c:v>
                </c:pt>
                <c:pt idx="318">
                  <c:v>20532</c:v>
                </c:pt>
                <c:pt idx="319">
                  <c:v>20474</c:v>
                </c:pt>
                <c:pt idx="320">
                  <c:v>20432</c:v>
                </c:pt>
                <c:pt idx="321">
                  <c:v>20653</c:v>
                </c:pt>
                <c:pt idx="322">
                  <c:v>20758</c:v>
                </c:pt>
                <c:pt idx="323">
                  <c:v>21062</c:v>
                </c:pt>
                <c:pt idx="324">
                  <c:v>21077</c:v>
                </c:pt>
                <c:pt idx="325">
                  <c:v>21201</c:v>
                </c:pt>
                <c:pt idx="326">
                  <c:v>24590</c:v>
                </c:pt>
                <c:pt idx="327">
                  <c:v>21488</c:v>
                </c:pt>
                <c:pt idx="328">
                  <c:v>21809</c:v>
                </c:pt>
                <c:pt idx="329">
                  <c:v>21778</c:v>
                </c:pt>
                <c:pt idx="330">
                  <c:v>21888</c:v>
                </c:pt>
                <c:pt idx="331">
                  <c:v>21732</c:v>
                </c:pt>
                <c:pt idx="332">
                  <c:v>21552</c:v>
                </c:pt>
                <c:pt idx="333">
                  <c:v>30046</c:v>
                </c:pt>
                <c:pt idx="334">
                  <c:v>22320</c:v>
                </c:pt>
                <c:pt idx="335">
                  <c:v>22252</c:v>
                </c:pt>
                <c:pt idx="336">
                  <c:v>22221</c:v>
                </c:pt>
                <c:pt idx="337">
                  <c:v>22408</c:v>
                </c:pt>
                <c:pt idx="338">
                  <c:v>24240</c:v>
                </c:pt>
                <c:pt idx="339">
                  <c:v>23782</c:v>
                </c:pt>
                <c:pt idx="340">
                  <c:v>23855</c:v>
                </c:pt>
                <c:pt idx="341">
                  <c:v>24395</c:v>
                </c:pt>
                <c:pt idx="342">
                  <c:v>24177</c:v>
                </c:pt>
                <c:pt idx="343">
                  <c:v>24183</c:v>
                </c:pt>
                <c:pt idx="344">
                  <c:v>23546</c:v>
                </c:pt>
                <c:pt idx="345">
                  <c:v>24302</c:v>
                </c:pt>
                <c:pt idx="346">
                  <c:v>23596</c:v>
                </c:pt>
                <c:pt idx="347">
                  <c:v>23985</c:v>
                </c:pt>
                <c:pt idx="348">
                  <c:v>23763</c:v>
                </c:pt>
                <c:pt idx="349">
                  <c:v>23684</c:v>
                </c:pt>
                <c:pt idx="350">
                  <c:v>23702</c:v>
                </c:pt>
                <c:pt idx="351">
                  <c:v>23784</c:v>
                </c:pt>
                <c:pt idx="352">
                  <c:v>24275</c:v>
                </c:pt>
                <c:pt idx="353">
                  <c:v>35109</c:v>
                </c:pt>
                <c:pt idx="354">
                  <c:v>24504</c:v>
                </c:pt>
                <c:pt idx="355">
                  <c:v>41809</c:v>
                </c:pt>
                <c:pt idx="356">
                  <c:v>25521</c:v>
                </c:pt>
                <c:pt idx="357">
                  <c:v>25258</c:v>
                </c:pt>
                <c:pt idx="358">
                  <c:v>25699</c:v>
                </c:pt>
                <c:pt idx="359">
                  <c:v>26038</c:v>
                </c:pt>
                <c:pt idx="360">
                  <c:v>36867</c:v>
                </c:pt>
                <c:pt idx="361">
                  <c:v>26223</c:v>
                </c:pt>
                <c:pt idx="362">
                  <c:v>25826</c:v>
                </c:pt>
                <c:pt idx="363">
                  <c:v>37142</c:v>
                </c:pt>
                <c:pt idx="364">
                  <c:v>26107</c:v>
                </c:pt>
                <c:pt idx="365">
                  <c:v>26494</c:v>
                </c:pt>
                <c:pt idx="366">
                  <c:v>26591</c:v>
                </c:pt>
                <c:pt idx="367">
                  <c:v>26781</c:v>
                </c:pt>
                <c:pt idx="368">
                  <c:v>27098</c:v>
                </c:pt>
                <c:pt idx="369">
                  <c:v>27003</c:v>
                </c:pt>
                <c:pt idx="370">
                  <c:v>26882</c:v>
                </c:pt>
                <c:pt idx="371">
                  <c:v>32932</c:v>
                </c:pt>
                <c:pt idx="372">
                  <c:v>27843</c:v>
                </c:pt>
                <c:pt idx="373">
                  <c:v>27320</c:v>
                </c:pt>
                <c:pt idx="374">
                  <c:v>40787</c:v>
                </c:pt>
                <c:pt idx="375">
                  <c:v>27769</c:v>
                </c:pt>
                <c:pt idx="376">
                  <c:v>27790</c:v>
                </c:pt>
                <c:pt idx="377">
                  <c:v>28560</c:v>
                </c:pt>
                <c:pt idx="378">
                  <c:v>27975</c:v>
                </c:pt>
                <c:pt idx="379">
                  <c:v>28047</c:v>
                </c:pt>
                <c:pt idx="380">
                  <c:v>28332</c:v>
                </c:pt>
                <c:pt idx="381">
                  <c:v>29201</c:v>
                </c:pt>
                <c:pt idx="382">
                  <c:v>33379</c:v>
                </c:pt>
                <c:pt idx="383">
                  <c:v>29824</c:v>
                </c:pt>
                <c:pt idx="384">
                  <c:v>29618</c:v>
                </c:pt>
                <c:pt idx="385">
                  <c:v>29565</c:v>
                </c:pt>
                <c:pt idx="386">
                  <c:v>29776</c:v>
                </c:pt>
                <c:pt idx="387">
                  <c:v>29658</c:v>
                </c:pt>
                <c:pt idx="388">
                  <c:v>29893</c:v>
                </c:pt>
                <c:pt idx="389">
                  <c:v>30018</c:v>
                </c:pt>
                <c:pt idx="390">
                  <c:v>30531</c:v>
                </c:pt>
                <c:pt idx="391">
                  <c:v>30463</c:v>
                </c:pt>
                <c:pt idx="392">
                  <c:v>30463</c:v>
                </c:pt>
                <c:pt idx="393">
                  <c:v>30650</c:v>
                </c:pt>
                <c:pt idx="394">
                  <c:v>31424</c:v>
                </c:pt>
                <c:pt idx="395">
                  <c:v>31789</c:v>
                </c:pt>
                <c:pt idx="396">
                  <c:v>32617</c:v>
                </c:pt>
                <c:pt idx="397">
                  <c:v>31412</c:v>
                </c:pt>
                <c:pt idx="398">
                  <c:v>31678</c:v>
                </c:pt>
                <c:pt idx="399">
                  <c:v>32700</c:v>
                </c:pt>
                <c:pt idx="400">
                  <c:v>33941</c:v>
                </c:pt>
                <c:pt idx="401">
                  <c:v>47437</c:v>
                </c:pt>
                <c:pt idx="402">
                  <c:v>48728</c:v>
                </c:pt>
                <c:pt idx="403">
                  <c:v>34099</c:v>
                </c:pt>
                <c:pt idx="404">
                  <c:v>33495</c:v>
                </c:pt>
                <c:pt idx="405">
                  <c:v>53713</c:v>
                </c:pt>
                <c:pt idx="406">
                  <c:v>32931</c:v>
                </c:pt>
                <c:pt idx="407">
                  <c:v>32840</c:v>
                </c:pt>
                <c:pt idx="408">
                  <c:v>33436</c:v>
                </c:pt>
                <c:pt idx="409">
                  <c:v>33445</c:v>
                </c:pt>
                <c:pt idx="410">
                  <c:v>33833</c:v>
                </c:pt>
                <c:pt idx="411">
                  <c:v>34357</c:v>
                </c:pt>
                <c:pt idx="412">
                  <c:v>34244</c:v>
                </c:pt>
                <c:pt idx="413">
                  <c:v>34353</c:v>
                </c:pt>
                <c:pt idx="414">
                  <c:v>34826</c:v>
                </c:pt>
                <c:pt idx="415">
                  <c:v>34819</c:v>
                </c:pt>
                <c:pt idx="416">
                  <c:v>34771</c:v>
                </c:pt>
                <c:pt idx="417">
                  <c:v>34845</c:v>
                </c:pt>
                <c:pt idx="418">
                  <c:v>34609</c:v>
                </c:pt>
                <c:pt idx="419">
                  <c:v>35029</c:v>
                </c:pt>
                <c:pt idx="420">
                  <c:v>34780</c:v>
                </c:pt>
                <c:pt idx="421">
                  <c:v>35000</c:v>
                </c:pt>
                <c:pt idx="422">
                  <c:v>35148</c:v>
                </c:pt>
                <c:pt idx="423">
                  <c:v>35443</c:v>
                </c:pt>
                <c:pt idx="424">
                  <c:v>35514</c:v>
                </c:pt>
                <c:pt idx="425">
                  <c:v>35837</c:v>
                </c:pt>
                <c:pt idx="426">
                  <c:v>36080</c:v>
                </c:pt>
                <c:pt idx="427">
                  <c:v>36148</c:v>
                </c:pt>
                <c:pt idx="428">
                  <c:v>35946</c:v>
                </c:pt>
                <c:pt idx="429">
                  <c:v>36372</c:v>
                </c:pt>
                <c:pt idx="430">
                  <c:v>36058</c:v>
                </c:pt>
                <c:pt idx="431">
                  <c:v>36257</c:v>
                </c:pt>
                <c:pt idx="432">
                  <c:v>36371</c:v>
                </c:pt>
                <c:pt idx="433">
                  <c:v>36539</c:v>
                </c:pt>
                <c:pt idx="434">
                  <c:v>37418</c:v>
                </c:pt>
                <c:pt idx="435">
                  <c:v>37225</c:v>
                </c:pt>
                <c:pt idx="436">
                  <c:v>37246</c:v>
                </c:pt>
                <c:pt idx="437">
                  <c:v>37357</c:v>
                </c:pt>
                <c:pt idx="438">
                  <c:v>37955</c:v>
                </c:pt>
                <c:pt idx="439">
                  <c:v>38825</c:v>
                </c:pt>
                <c:pt idx="440">
                  <c:v>38609</c:v>
                </c:pt>
                <c:pt idx="441">
                  <c:v>38185</c:v>
                </c:pt>
                <c:pt idx="442">
                  <c:v>38424</c:v>
                </c:pt>
                <c:pt idx="443">
                  <c:v>38450</c:v>
                </c:pt>
                <c:pt idx="444">
                  <c:v>38422</c:v>
                </c:pt>
                <c:pt idx="445">
                  <c:v>37951</c:v>
                </c:pt>
                <c:pt idx="446">
                  <c:v>38464</c:v>
                </c:pt>
                <c:pt idx="447">
                  <c:v>38557</c:v>
                </c:pt>
                <c:pt idx="448">
                  <c:v>39085</c:v>
                </c:pt>
                <c:pt idx="449">
                  <c:v>40520</c:v>
                </c:pt>
                <c:pt idx="450">
                  <c:v>39903</c:v>
                </c:pt>
                <c:pt idx="451">
                  <c:v>40084</c:v>
                </c:pt>
                <c:pt idx="452">
                  <c:v>41034</c:v>
                </c:pt>
                <c:pt idx="453">
                  <c:v>41166</c:v>
                </c:pt>
                <c:pt idx="454">
                  <c:v>40095</c:v>
                </c:pt>
                <c:pt idx="455">
                  <c:v>40150</c:v>
                </c:pt>
                <c:pt idx="456">
                  <c:v>40710</c:v>
                </c:pt>
                <c:pt idx="457">
                  <c:v>40719</c:v>
                </c:pt>
                <c:pt idx="458">
                  <c:v>41000</c:v>
                </c:pt>
                <c:pt idx="459">
                  <c:v>41254</c:v>
                </c:pt>
                <c:pt idx="460">
                  <c:v>43768</c:v>
                </c:pt>
                <c:pt idx="461">
                  <c:v>42978</c:v>
                </c:pt>
                <c:pt idx="462">
                  <c:v>42665</c:v>
                </c:pt>
                <c:pt idx="463">
                  <c:v>44537</c:v>
                </c:pt>
                <c:pt idx="464">
                  <c:v>44035</c:v>
                </c:pt>
                <c:pt idx="465">
                  <c:v>42257</c:v>
                </c:pt>
                <c:pt idx="466">
                  <c:v>43385</c:v>
                </c:pt>
                <c:pt idx="467">
                  <c:v>42755</c:v>
                </c:pt>
                <c:pt idx="468">
                  <c:v>43220</c:v>
                </c:pt>
                <c:pt idx="469">
                  <c:v>43042</c:v>
                </c:pt>
                <c:pt idx="470">
                  <c:v>47917</c:v>
                </c:pt>
                <c:pt idx="471">
                  <c:v>43501</c:v>
                </c:pt>
                <c:pt idx="472">
                  <c:v>44000</c:v>
                </c:pt>
                <c:pt idx="473">
                  <c:v>44373</c:v>
                </c:pt>
                <c:pt idx="474">
                  <c:v>44942</c:v>
                </c:pt>
                <c:pt idx="475">
                  <c:v>45608</c:v>
                </c:pt>
                <c:pt idx="476">
                  <c:v>44623</c:v>
                </c:pt>
                <c:pt idx="477">
                  <c:v>45378</c:v>
                </c:pt>
                <c:pt idx="478">
                  <c:v>49511</c:v>
                </c:pt>
                <c:pt idx="479">
                  <c:v>44638</c:v>
                </c:pt>
                <c:pt idx="480">
                  <c:v>44973</c:v>
                </c:pt>
                <c:pt idx="481">
                  <c:v>45349</c:v>
                </c:pt>
                <c:pt idx="482">
                  <c:v>45722</c:v>
                </c:pt>
                <c:pt idx="483">
                  <c:v>45799</c:v>
                </c:pt>
                <c:pt idx="484">
                  <c:v>45696</c:v>
                </c:pt>
                <c:pt idx="485">
                  <c:v>45983</c:v>
                </c:pt>
                <c:pt idx="486">
                  <c:v>46581</c:v>
                </c:pt>
                <c:pt idx="487">
                  <c:v>46780</c:v>
                </c:pt>
                <c:pt idx="488">
                  <c:v>46354</c:v>
                </c:pt>
                <c:pt idx="489">
                  <c:v>45826</c:v>
                </c:pt>
                <c:pt idx="490">
                  <c:v>46455</c:v>
                </c:pt>
                <c:pt idx="491">
                  <c:v>46457</c:v>
                </c:pt>
                <c:pt idx="492">
                  <c:v>47204</c:v>
                </c:pt>
                <c:pt idx="493">
                  <c:v>47448</c:v>
                </c:pt>
                <c:pt idx="494">
                  <c:v>47955</c:v>
                </c:pt>
                <c:pt idx="495">
                  <c:v>47406</c:v>
                </c:pt>
                <c:pt idx="496">
                  <c:v>47922</c:v>
                </c:pt>
                <c:pt idx="497">
                  <c:v>47603</c:v>
                </c:pt>
                <c:pt idx="498">
                  <c:v>47863</c:v>
                </c:pt>
                <c:pt idx="499">
                  <c:v>48005</c:v>
                </c:pt>
                <c:pt idx="500">
                  <c:v>48429</c:v>
                </c:pt>
                <c:pt idx="501">
                  <c:v>51323</c:v>
                </c:pt>
                <c:pt idx="502">
                  <c:v>48738</c:v>
                </c:pt>
                <c:pt idx="503">
                  <c:v>48534</c:v>
                </c:pt>
                <c:pt idx="504">
                  <c:v>49199</c:v>
                </c:pt>
                <c:pt idx="505">
                  <c:v>48892</c:v>
                </c:pt>
                <c:pt idx="506">
                  <c:v>49404</c:v>
                </c:pt>
                <c:pt idx="507">
                  <c:v>49627</c:v>
                </c:pt>
                <c:pt idx="508">
                  <c:v>50146</c:v>
                </c:pt>
                <c:pt idx="509">
                  <c:v>50011</c:v>
                </c:pt>
                <c:pt idx="510">
                  <c:v>50391</c:v>
                </c:pt>
                <c:pt idx="511">
                  <c:v>50771</c:v>
                </c:pt>
                <c:pt idx="512">
                  <c:v>50440</c:v>
                </c:pt>
                <c:pt idx="513">
                  <c:v>51421</c:v>
                </c:pt>
                <c:pt idx="514">
                  <c:v>51061</c:v>
                </c:pt>
                <c:pt idx="515">
                  <c:v>51736</c:v>
                </c:pt>
                <c:pt idx="516">
                  <c:v>52088</c:v>
                </c:pt>
                <c:pt idx="517">
                  <c:v>52189</c:v>
                </c:pt>
                <c:pt idx="518">
                  <c:v>52515</c:v>
                </c:pt>
                <c:pt idx="519">
                  <c:v>52286</c:v>
                </c:pt>
                <c:pt idx="520">
                  <c:v>53208</c:v>
                </c:pt>
                <c:pt idx="521">
                  <c:v>53238</c:v>
                </c:pt>
                <c:pt idx="522">
                  <c:v>56984</c:v>
                </c:pt>
                <c:pt idx="523">
                  <c:v>53291</c:v>
                </c:pt>
                <c:pt idx="524">
                  <c:v>54665</c:v>
                </c:pt>
                <c:pt idx="525">
                  <c:v>66034</c:v>
                </c:pt>
                <c:pt idx="526">
                  <c:v>54394</c:v>
                </c:pt>
                <c:pt idx="527">
                  <c:v>54400</c:v>
                </c:pt>
                <c:pt idx="528">
                  <c:v>56506</c:v>
                </c:pt>
                <c:pt idx="529">
                  <c:v>54705</c:v>
                </c:pt>
                <c:pt idx="530">
                  <c:v>54972</c:v>
                </c:pt>
                <c:pt idx="531">
                  <c:v>55038</c:v>
                </c:pt>
                <c:pt idx="532">
                  <c:v>56164</c:v>
                </c:pt>
                <c:pt idx="533">
                  <c:v>56914</c:v>
                </c:pt>
                <c:pt idx="534">
                  <c:v>56633</c:v>
                </c:pt>
                <c:pt idx="535">
                  <c:v>61058</c:v>
                </c:pt>
                <c:pt idx="536">
                  <c:v>56908</c:v>
                </c:pt>
                <c:pt idx="537">
                  <c:v>65886</c:v>
                </c:pt>
                <c:pt idx="538">
                  <c:v>57384</c:v>
                </c:pt>
                <c:pt idx="539">
                  <c:v>57219</c:v>
                </c:pt>
                <c:pt idx="540">
                  <c:v>57631</c:v>
                </c:pt>
                <c:pt idx="541">
                  <c:v>57416</c:v>
                </c:pt>
                <c:pt idx="542">
                  <c:v>57991</c:v>
                </c:pt>
                <c:pt idx="543">
                  <c:v>58178</c:v>
                </c:pt>
                <c:pt idx="544">
                  <c:v>58647</c:v>
                </c:pt>
                <c:pt idx="545">
                  <c:v>58312</c:v>
                </c:pt>
                <c:pt idx="546">
                  <c:v>66519</c:v>
                </c:pt>
                <c:pt idx="547">
                  <c:v>60523</c:v>
                </c:pt>
                <c:pt idx="548">
                  <c:v>60121</c:v>
                </c:pt>
                <c:pt idx="549">
                  <c:v>59195</c:v>
                </c:pt>
                <c:pt idx="550">
                  <c:v>59726</c:v>
                </c:pt>
                <c:pt idx="551">
                  <c:v>59861</c:v>
                </c:pt>
                <c:pt idx="552">
                  <c:v>79347</c:v>
                </c:pt>
                <c:pt idx="553">
                  <c:v>60153</c:v>
                </c:pt>
                <c:pt idx="554">
                  <c:v>61492</c:v>
                </c:pt>
                <c:pt idx="555">
                  <c:v>62276</c:v>
                </c:pt>
                <c:pt idx="556">
                  <c:v>62309</c:v>
                </c:pt>
                <c:pt idx="557">
                  <c:v>62287</c:v>
                </c:pt>
                <c:pt idx="558">
                  <c:v>68961</c:v>
                </c:pt>
                <c:pt idx="559">
                  <c:v>63821</c:v>
                </c:pt>
                <c:pt idx="560">
                  <c:v>62186</c:v>
                </c:pt>
                <c:pt idx="561">
                  <c:v>71262</c:v>
                </c:pt>
                <c:pt idx="562">
                  <c:v>62802</c:v>
                </c:pt>
                <c:pt idx="563">
                  <c:v>62703</c:v>
                </c:pt>
                <c:pt idx="564">
                  <c:v>89813</c:v>
                </c:pt>
                <c:pt idx="565">
                  <c:v>64703</c:v>
                </c:pt>
                <c:pt idx="566">
                  <c:v>67979</c:v>
                </c:pt>
                <c:pt idx="567">
                  <c:v>67536</c:v>
                </c:pt>
                <c:pt idx="568">
                  <c:v>65526</c:v>
                </c:pt>
                <c:pt idx="569">
                  <c:v>66984</c:v>
                </c:pt>
                <c:pt idx="570">
                  <c:v>70771</c:v>
                </c:pt>
                <c:pt idx="571">
                  <c:v>66544</c:v>
                </c:pt>
                <c:pt idx="572">
                  <c:v>69070</c:v>
                </c:pt>
                <c:pt idx="573">
                  <c:v>68045</c:v>
                </c:pt>
                <c:pt idx="574">
                  <c:v>69695</c:v>
                </c:pt>
                <c:pt idx="575">
                  <c:v>71979</c:v>
                </c:pt>
                <c:pt idx="576">
                  <c:v>67087</c:v>
                </c:pt>
                <c:pt idx="577">
                  <c:v>68597</c:v>
                </c:pt>
                <c:pt idx="578">
                  <c:v>69133</c:v>
                </c:pt>
                <c:pt idx="579">
                  <c:v>69402</c:v>
                </c:pt>
                <c:pt idx="580">
                  <c:v>69731</c:v>
                </c:pt>
                <c:pt idx="581">
                  <c:v>69555</c:v>
                </c:pt>
                <c:pt idx="582">
                  <c:v>73030</c:v>
                </c:pt>
                <c:pt idx="583">
                  <c:v>77120</c:v>
                </c:pt>
                <c:pt idx="584">
                  <c:v>69868</c:v>
                </c:pt>
                <c:pt idx="585">
                  <c:v>71595</c:v>
                </c:pt>
                <c:pt idx="586">
                  <c:v>103415</c:v>
                </c:pt>
                <c:pt idx="587">
                  <c:v>86961</c:v>
                </c:pt>
                <c:pt idx="588">
                  <c:v>73233</c:v>
                </c:pt>
                <c:pt idx="589">
                  <c:v>73878</c:v>
                </c:pt>
                <c:pt idx="590">
                  <c:v>75167</c:v>
                </c:pt>
                <c:pt idx="591">
                  <c:v>75642</c:v>
                </c:pt>
                <c:pt idx="592">
                  <c:v>73804</c:v>
                </c:pt>
                <c:pt idx="593">
                  <c:v>77054</c:v>
                </c:pt>
                <c:pt idx="594">
                  <c:v>74840</c:v>
                </c:pt>
                <c:pt idx="595">
                  <c:v>73997</c:v>
                </c:pt>
                <c:pt idx="596">
                  <c:v>71110</c:v>
                </c:pt>
                <c:pt idx="597">
                  <c:v>84297</c:v>
                </c:pt>
                <c:pt idx="598">
                  <c:v>71570</c:v>
                </c:pt>
                <c:pt idx="599">
                  <c:v>72592</c:v>
                </c:pt>
                <c:pt idx="600">
                  <c:v>74384</c:v>
                </c:pt>
                <c:pt idx="601">
                  <c:v>73377</c:v>
                </c:pt>
                <c:pt idx="602">
                  <c:v>77245</c:v>
                </c:pt>
                <c:pt idx="603">
                  <c:v>74167</c:v>
                </c:pt>
                <c:pt idx="604">
                  <c:v>74652</c:v>
                </c:pt>
                <c:pt idx="605">
                  <c:v>76125</c:v>
                </c:pt>
                <c:pt idx="606">
                  <c:v>75943</c:v>
                </c:pt>
                <c:pt idx="607">
                  <c:v>75330</c:v>
                </c:pt>
                <c:pt idx="608">
                  <c:v>74811</c:v>
                </c:pt>
                <c:pt idx="609">
                  <c:v>75662</c:v>
                </c:pt>
                <c:pt idx="610">
                  <c:v>77092</c:v>
                </c:pt>
                <c:pt idx="611">
                  <c:v>76897</c:v>
                </c:pt>
                <c:pt idx="612">
                  <c:v>78354</c:v>
                </c:pt>
                <c:pt idx="613">
                  <c:v>76961</c:v>
                </c:pt>
                <c:pt idx="614">
                  <c:v>78031</c:v>
                </c:pt>
                <c:pt idx="615">
                  <c:v>77200</c:v>
                </c:pt>
                <c:pt idx="616">
                  <c:v>77809</c:v>
                </c:pt>
                <c:pt idx="617">
                  <c:v>79174</c:v>
                </c:pt>
                <c:pt idx="618">
                  <c:v>78178</c:v>
                </c:pt>
                <c:pt idx="619">
                  <c:v>79417</c:v>
                </c:pt>
                <c:pt idx="620">
                  <c:v>78357</c:v>
                </c:pt>
                <c:pt idx="621">
                  <c:v>78814</c:v>
                </c:pt>
                <c:pt idx="622">
                  <c:v>84641</c:v>
                </c:pt>
                <c:pt idx="623">
                  <c:v>79348</c:v>
                </c:pt>
                <c:pt idx="624">
                  <c:v>80657</c:v>
                </c:pt>
                <c:pt idx="625">
                  <c:v>79244</c:v>
                </c:pt>
                <c:pt idx="626">
                  <c:v>81218</c:v>
                </c:pt>
                <c:pt idx="627">
                  <c:v>82354</c:v>
                </c:pt>
                <c:pt idx="628">
                  <c:v>81730</c:v>
                </c:pt>
                <c:pt idx="629">
                  <c:v>80116</c:v>
                </c:pt>
                <c:pt idx="630">
                  <c:v>80072</c:v>
                </c:pt>
                <c:pt idx="631">
                  <c:v>80682</c:v>
                </c:pt>
                <c:pt idx="632">
                  <c:v>81902</c:v>
                </c:pt>
                <c:pt idx="633">
                  <c:v>81335</c:v>
                </c:pt>
                <c:pt idx="634">
                  <c:v>83520</c:v>
                </c:pt>
                <c:pt idx="635">
                  <c:v>82077</c:v>
                </c:pt>
                <c:pt idx="636">
                  <c:v>83412</c:v>
                </c:pt>
                <c:pt idx="637">
                  <c:v>84118</c:v>
                </c:pt>
                <c:pt idx="638">
                  <c:v>82635</c:v>
                </c:pt>
                <c:pt idx="639">
                  <c:v>83179</c:v>
                </c:pt>
                <c:pt idx="640">
                  <c:v>83018</c:v>
                </c:pt>
                <c:pt idx="641">
                  <c:v>84234</c:v>
                </c:pt>
                <c:pt idx="642">
                  <c:v>86221</c:v>
                </c:pt>
                <c:pt idx="643">
                  <c:v>83975</c:v>
                </c:pt>
                <c:pt idx="644">
                  <c:v>87635</c:v>
                </c:pt>
                <c:pt idx="645">
                  <c:v>85015</c:v>
                </c:pt>
                <c:pt idx="646">
                  <c:v>84823</c:v>
                </c:pt>
                <c:pt idx="647">
                  <c:v>105355</c:v>
                </c:pt>
                <c:pt idx="648">
                  <c:v>85306</c:v>
                </c:pt>
                <c:pt idx="649">
                  <c:v>87602</c:v>
                </c:pt>
                <c:pt idx="650">
                  <c:v>84786</c:v>
                </c:pt>
                <c:pt idx="651">
                  <c:v>85608</c:v>
                </c:pt>
                <c:pt idx="652">
                  <c:v>88444</c:v>
                </c:pt>
                <c:pt idx="653">
                  <c:v>86517</c:v>
                </c:pt>
                <c:pt idx="654">
                  <c:v>86045</c:v>
                </c:pt>
                <c:pt idx="655">
                  <c:v>86381</c:v>
                </c:pt>
                <c:pt idx="656">
                  <c:v>86981</c:v>
                </c:pt>
                <c:pt idx="657">
                  <c:v>87419</c:v>
                </c:pt>
                <c:pt idx="658">
                  <c:v>88449</c:v>
                </c:pt>
                <c:pt idx="659">
                  <c:v>86877</c:v>
                </c:pt>
                <c:pt idx="660">
                  <c:v>87590</c:v>
                </c:pt>
                <c:pt idx="661">
                  <c:v>88132</c:v>
                </c:pt>
                <c:pt idx="662">
                  <c:v>89785</c:v>
                </c:pt>
                <c:pt idx="663">
                  <c:v>88381</c:v>
                </c:pt>
                <c:pt idx="664">
                  <c:v>91097</c:v>
                </c:pt>
                <c:pt idx="665">
                  <c:v>89688</c:v>
                </c:pt>
                <c:pt idx="666">
                  <c:v>89294</c:v>
                </c:pt>
                <c:pt idx="667">
                  <c:v>88965</c:v>
                </c:pt>
                <c:pt idx="668">
                  <c:v>89126</c:v>
                </c:pt>
                <c:pt idx="669">
                  <c:v>89344</c:v>
                </c:pt>
                <c:pt idx="670">
                  <c:v>91566</c:v>
                </c:pt>
                <c:pt idx="671">
                  <c:v>90643</c:v>
                </c:pt>
                <c:pt idx="672">
                  <c:v>91733</c:v>
                </c:pt>
                <c:pt idx="673">
                  <c:v>90649</c:v>
                </c:pt>
                <c:pt idx="674">
                  <c:v>91462</c:v>
                </c:pt>
                <c:pt idx="675">
                  <c:v>92113</c:v>
                </c:pt>
                <c:pt idx="676">
                  <c:v>99241</c:v>
                </c:pt>
                <c:pt idx="677">
                  <c:v>94034</c:v>
                </c:pt>
                <c:pt idx="678">
                  <c:v>92237</c:v>
                </c:pt>
                <c:pt idx="679">
                  <c:v>91566</c:v>
                </c:pt>
                <c:pt idx="680">
                  <c:v>93147</c:v>
                </c:pt>
                <c:pt idx="681">
                  <c:v>92971</c:v>
                </c:pt>
                <c:pt idx="682">
                  <c:v>94229</c:v>
                </c:pt>
                <c:pt idx="683">
                  <c:v>93074</c:v>
                </c:pt>
                <c:pt idx="684">
                  <c:v>92975</c:v>
                </c:pt>
                <c:pt idx="685">
                  <c:v>93099</c:v>
                </c:pt>
                <c:pt idx="686">
                  <c:v>93683</c:v>
                </c:pt>
                <c:pt idx="687">
                  <c:v>95397</c:v>
                </c:pt>
                <c:pt idx="688">
                  <c:v>94130</c:v>
                </c:pt>
                <c:pt idx="689">
                  <c:v>95024</c:v>
                </c:pt>
                <c:pt idx="690">
                  <c:v>100181</c:v>
                </c:pt>
                <c:pt idx="691">
                  <c:v>95541</c:v>
                </c:pt>
                <c:pt idx="692">
                  <c:v>96936</c:v>
                </c:pt>
                <c:pt idx="693">
                  <c:v>96870</c:v>
                </c:pt>
                <c:pt idx="694">
                  <c:v>96905</c:v>
                </c:pt>
                <c:pt idx="695">
                  <c:v>98384</c:v>
                </c:pt>
                <c:pt idx="696">
                  <c:v>99637</c:v>
                </c:pt>
                <c:pt idx="697">
                  <c:v>96092</c:v>
                </c:pt>
                <c:pt idx="698">
                  <c:v>96984</c:v>
                </c:pt>
                <c:pt idx="699">
                  <c:v>98366</c:v>
                </c:pt>
                <c:pt idx="700">
                  <c:v>107678</c:v>
                </c:pt>
                <c:pt idx="701">
                  <c:v>99586</c:v>
                </c:pt>
                <c:pt idx="702">
                  <c:v>97377</c:v>
                </c:pt>
                <c:pt idx="703">
                  <c:v>97068</c:v>
                </c:pt>
                <c:pt idx="704">
                  <c:v>98627</c:v>
                </c:pt>
                <c:pt idx="705">
                  <c:v>99902</c:v>
                </c:pt>
                <c:pt idx="706">
                  <c:v>98047</c:v>
                </c:pt>
                <c:pt idx="707">
                  <c:v>99299</c:v>
                </c:pt>
                <c:pt idx="708">
                  <c:v>106884</c:v>
                </c:pt>
                <c:pt idx="709">
                  <c:v>98866</c:v>
                </c:pt>
                <c:pt idx="710">
                  <c:v>98821</c:v>
                </c:pt>
                <c:pt idx="711">
                  <c:v>99233</c:v>
                </c:pt>
                <c:pt idx="712">
                  <c:v>110438</c:v>
                </c:pt>
                <c:pt idx="713">
                  <c:v>101047</c:v>
                </c:pt>
                <c:pt idx="714">
                  <c:v>99184</c:v>
                </c:pt>
                <c:pt idx="715">
                  <c:v>101544</c:v>
                </c:pt>
                <c:pt idx="716">
                  <c:v>108304</c:v>
                </c:pt>
                <c:pt idx="717">
                  <c:v>102030</c:v>
                </c:pt>
                <c:pt idx="718">
                  <c:v>101161</c:v>
                </c:pt>
                <c:pt idx="719">
                  <c:v>107126</c:v>
                </c:pt>
                <c:pt idx="720">
                  <c:v>107742</c:v>
                </c:pt>
                <c:pt idx="721">
                  <c:v>102484</c:v>
                </c:pt>
                <c:pt idx="722">
                  <c:v>135495</c:v>
                </c:pt>
                <c:pt idx="723">
                  <c:v>101979</c:v>
                </c:pt>
                <c:pt idx="724">
                  <c:v>124658</c:v>
                </c:pt>
                <c:pt idx="725">
                  <c:v>103888</c:v>
                </c:pt>
                <c:pt idx="726">
                  <c:v>105143</c:v>
                </c:pt>
                <c:pt idx="727">
                  <c:v>104570</c:v>
                </c:pt>
                <c:pt idx="728">
                  <c:v>115700</c:v>
                </c:pt>
                <c:pt idx="729">
                  <c:v>105440</c:v>
                </c:pt>
                <c:pt idx="730">
                  <c:v>120887</c:v>
                </c:pt>
                <c:pt idx="731">
                  <c:v>104762</c:v>
                </c:pt>
                <c:pt idx="732">
                  <c:v>105104</c:v>
                </c:pt>
                <c:pt idx="733">
                  <c:v>104933</c:v>
                </c:pt>
                <c:pt idx="734">
                  <c:v>105625</c:v>
                </c:pt>
                <c:pt idx="735">
                  <c:v>105943</c:v>
                </c:pt>
                <c:pt idx="736">
                  <c:v>106467</c:v>
                </c:pt>
                <c:pt idx="737">
                  <c:v>106322</c:v>
                </c:pt>
                <c:pt idx="738">
                  <c:v>106697</c:v>
                </c:pt>
                <c:pt idx="739">
                  <c:v>107063</c:v>
                </c:pt>
                <c:pt idx="740">
                  <c:v>119605</c:v>
                </c:pt>
                <c:pt idx="741">
                  <c:v>107735</c:v>
                </c:pt>
                <c:pt idx="742">
                  <c:v>108702</c:v>
                </c:pt>
                <c:pt idx="743">
                  <c:v>108440</c:v>
                </c:pt>
                <c:pt idx="744">
                  <c:v>116910</c:v>
                </c:pt>
                <c:pt idx="745">
                  <c:v>109349</c:v>
                </c:pt>
                <c:pt idx="746">
                  <c:v>109996</c:v>
                </c:pt>
                <c:pt idx="747">
                  <c:v>110199</c:v>
                </c:pt>
                <c:pt idx="748">
                  <c:v>111386</c:v>
                </c:pt>
                <c:pt idx="749">
                  <c:v>111632</c:v>
                </c:pt>
                <c:pt idx="750">
                  <c:v>111263</c:v>
                </c:pt>
                <c:pt idx="751">
                  <c:v>111321</c:v>
                </c:pt>
                <c:pt idx="752">
                  <c:v>112143</c:v>
                </c:pt>
                <c:pt idx="753">
                  <c:v>112336</c:v>
                </c:pt>
                <c:pt idx="754">
                  <c:v>112533</c:v>
                </c:pt>
                <c:pt idx="755">
                  <c:v>112983</c:v>
                </c:pt>
                <c:pt idx="756">
                  <c:v>114667</c:v>
                </c:pt>
                <c:pt idx="757">
                  <c:v>113927</c:v>
                </c:pt>
                <c:pt idx="758">
                  <c:v>113958</c:v>
                </c:pt>
                <c:pt idx="759">
                  <c:v>114050</c:v>
                </c:pt>
                <c:pt idx="760">
                  <c:v>117017</c:v>
                </c:pt>
                <c:pt idx="761">
                  <c:v>116061</c:v>
                </c:pt>
                <c:pt idx="762">
                  <c:v>115864</c:v>
                </c:pt>
                <c:pt idx="763">
                  <c:v>116060</c:v>
                </c:pt>
                <c:pt idx="764">
                  <c:v>115052</c:v>
                </c:pt>
                <c:pt idx="765">
                  <c:v>115825</c:v>
                </c:pt>
                <c:pt idx="766">
                  <c:v>115549</c:v>
                </c:pt>
                <c:pt idx="767">
                  <c:v>116567</c:v>
                </c:pt>
                <c:pt idx="768">
                  <c:v>123020</c:v>
                </c:pt>
                <c:pt idx="769">
                  <c:v>117727</c:v>
                </c:pt>
                <c:pt idx="770">
                  <c:v>116596</c:v>
                </c:pt>
                <c:pt idx="771">
                  <c:v>120694</c:v>
                </c:pt>
                <c:pt idx="772">
                  <c:v>118121</c:v>
                </c:pt>
                <c:pt idx="773">
                  <c:v>118238</c:v>
                </c:pt>
                <c:pt idx="774">
                  <c:v>119015</c:v>
                </c:pt>
                <c:pt idx="775">
                  <c:v>121794</c:v>
                </c:pt>
                <c:pt idx="776">
                  <c:v>118760</c:v>
                </c:pt>
                <c:pt idx="777">
                  <c:v>119462</c:v>
                </c:pt>
                <c:pt idx="778">
                  <c:v>122078</c:v>
                </c:pt>
                <c:pt idx="779">
                  <c:v>121362</c:v>
                </c:pt>
                <c:pt idx="780">
                  <c:v>120749</c:v>
                </c:pt>
                <c:pt idx="781">
                  <c:v>121192</c:v>
                </c:pt>
                <c:pt idx="782">
                  <c:v>123477</c:v>
                </c:pt>
                <c:pt idx="783">
                  <c:v>124412</c:v>
                </c:pt>
                <c:pt idx="784">
                  <c:v>125437</c:v>
                </c:pt>
                <c:pt idx="785">
                  <c:v>123547</c:v>
                </c:pt>
                <c:pt idx="786">
                  <c:v>122309</c:v>
                </c:pt>
                <c:pt idx="787">
                  <c:v>121539</c:v>
                </c:pt>
                <c:pt idx="788">
                  <c:v>127914</c:v>
                </c:pt>
                <c:pt idx="789">
                  <c:v>124517</c:v>
                </c:pt>
                <c:pt idx="790">
                  <c:v>124373</c:v>
                </c:pt>
                <c:pt idx="791">
                  <c:v>125925</c:v>
                </c:pt>
                <c:pt idx="792">
                  <c:v>128061</c:v>
                </c:pt>
                <c:pt idx="793">
                  <c:v>159119</c:v>
                </c:pt>
                <c:pt idx="794">
                  <c:v>135773</c:v>
                </c:pt>
                <c:pt idx="795">
                  <c:v>127090</c:v>
                </c:pt>
                <c:pt idx="796">
                  <c:v>127980</c:v>
                </c:pt>
                <c:pt idx="797">
                  <c:v>128547</c:v>
                </c:pt>
                <c:pt idx="798">
                  <c:v>128060</c:v>
                </c:pt>
                <c:pt idx="799">
                  <c:v>130091</c:v>
                </c:pt>
                <c:pt idx="800">
                  <c:v>137382</c:v>
                </c:pt>
                <c:pt idx="801">
                  <c:v>128255</c:v>
                </c:pt>
                <c:pt idx="802">
                  <c:v>128288</c:v>
                </c:pt>
                <c:pt idx="803">
                  <c:v>130556</c:v>
                </c:pt>
                <c:pt idx="804">
                  <c:v>133898</c:v>
                </c:pt>
                <c:pt idx="805">
                  <c:v>130310</c:v>
                </c:pt>
                <c:pt idx="806">
                  <c:v>141888</c:v>
                </c:pt>
                <c:pt idx="807">
                  <c:v>130664</c:v>
                </c:pt>
                <c:pt idx="808">
                  <c:v>131404</c:v>
                </c:pt>
                <c:pt idx="809">
                  <c:v>136317</c:v>
                </c:pt>
                <c:pt idx="810">
                  <c:v>132523</c:v>
                </c:pt>
                <c:pt idx="811">
                  <c:v>132661</c:v>
                </c:pt>
                <c:pt idx="812">
                  <c:v>137084</c:v>
                </c:pt>
                <c:pt idx="813">
                  <c:v>135137</c:v>
                </c:pt>
                <c:pt idx="814">
                  <c:v>134875</c:v>
                </c:pt>
                <c:pt idx="815">
                  <c:v>133488</c:v>
                </c:pt>
                <c:pt idx="816">
                  <c:v>134432</c:v>
                </c:pt>
                <c:pt idx="817">
                  <c:v>134655</c:v>
                </c:pt>
                <c:pt idx="818">
                  <c:v>134251</c:v>
                </c:pt>
                <c:pt idx="819">
                  <c:v>137405</c:v>
                </c:pt>
                <c:pt idx="820">
                  <c:v>136230</c:v>
                </c:pt>
                <c:pt idx="821">
                  <c:v>136359</c:v>
                </c:pt>
                <c:pt idx="822">
                  <c:v>138039</c:v>
                </c:pt>
                <c:pt idx="823">
                  <c:v>135430</c:v>
                </c:pt>
                <c:pt idx="824">
                  <c:v>137496</c:v>
                </c:pt>
                <c:pt idx="825">
                  <c:v>137758</c:v>
                </c:pt>
                <c:pt idx="826">
                  <c:v>137491</c:v>
                </c:pt>
                <c:pt idx="827">
                  <c:v>137570</c:v>
                </c:pt>
                <c:pt idx="828">
                  <c:v>137717</c:v>
                </c:pt>
                <c:pt idx="829">
                  <c:v>137248</c:v>
                </c:pt>
                <c:pt idx="830">
                  <c:v>138992</c:v>
                </c:pt>
                <c:pt idx="831">
                  <c:v>137513</c:v>
                </c:pt>
                <c:pt idx="832">
                  <c:v>138034</c:v>
                </c:pt>
                <c:pt idx="833">
                  <c:v>144572</c:v>
                </c:pt>
                <c:pt idx="834">
                  <c:v>142248</c:v>
                </c:pt>
                <c:pt idx="835">
                  <c:v>140874</c:v>
                </c:pt>
                <c:pt idx="836">
                  <c:v>140949</c:v>
                </c:pt>
                <c:pt idx="837">
                  <c:v>143519</c:v>
                </c:pt>
                <c:pt idx="838">
                  <c:v>143347</c:v>
                </c:pt>
                <c:pt idx="839">
                  <c:v>141658</c:v>
                </c:pt>
                <c:pt idx="840">
                  <c:v>141659</c:v>
                </c:pt>
                <c:pt idx="841">
                  <c:v>142663</c:v>
                </c:pt>
                <c:pt idx="842">
                  <c:v>143298</c:v>
                </c:pt>
                <c:pt idx="843">
                  <c:v>142022</c:v>
                </c:pt>
                <c:pt idx="844">
                  <c:v>144037</c:v>
                </c:pt>
                <c:pt idx="845">
                  <c:v>153224</c:v>
                </c:pt>
                <c:pt idx="846">
                  <c:v>143352</c:v>
                </c:pt>
                <c:pt idx="847">
                  <c:v>145368</c:v>
                </c:pt>
                <c:pt idx="848">
                  <c:v>145455</c:v>
                </c:pt>
                <c:pt idx="849">
                  <c:v>148457</c:v>
                </c:pt>
                <c:pt idx="850">
                  <c:v>143375</c:v>
                </c:pt>
                <c:pt idx="851">
                  <c:v>152965</c:v>
                </c:pt>
                <c:pt idx="852">
                  <c:v>149134</c:v>
                </c:pt>
                <c:pt idx="853">
                  <c:v>147509</c:v>
                </c:pt>
                <c:pt idx="854">
                  <c:v>146861</c:v>
                </c:pt>
                <c:pt idx="855">
                  <c:v>146789</c:v>
                </c:pt>
                <c:pt idx="856">
                  <c:v>147435</c:v>
                </c:pt>
                <c:pt idx="857">
                  <c:v>160857</c:v>
                </c:pt>
                <c:pt idx="858">
                  <c:v>147945</c:v>
                </c:pt>
                <c:pt idx="859">
                  <c:v>150073</c:v>
                </c:pt>
                <c:pt idx="860">
                  <c:v>149439</c:v>
                </c:pt>
                <c:pt idx="861">
                  <c:v>157777</c:v>
                </c:pt>
                <c:pt idx="862">
                  <c:v>150229</c:v>
                </c:pt>
                <c:pt idx="863">
                  <c:v>149997</c:v>
                </c:pt>
                <c:pt idx="864">
                  <c:v>149578</c:v>
                </c:pt>
                <c:pt idx="865">
                  <c:v>165685</c:v>
                </c:pt>
                <c:pt idx="866">
                  <c:v>152769</c:v>
                </c:pt>
                <c:pt idx="867">
                  <c:v>154345</c:v>
                </c:pt>
                <c:pt idx="868">
                  <c:v>152557</c:v>
                </c:pt>
                <c:pt idx="869">
                  <c:v>150546</c:v>
                </c:pt>
                <c:pt idx="870">
                  <c:v>151443</c:v>
                </c:pt>
                <c:pt idx="871">
                  <c:v>153939</c:v>
                </c:pt>
                <c:pt idx="872">
                  <c:v>153208</c:v>
                </c:pt>
                <c:pt idx="873">
                  <c:v>152240</c:v>
                </c:pt>
                <c:pt idx="874">
                  <c:v>153631</c:v>
                </c:pt>
                <c:pt idx="875">
                  <c:v>153992</c:v>
                </c:pt>
                <c:pt idx="876">
                  <c:v>155830</c:v>
                </c:pt>
                <c:pt idx="877">
                  <c:v>154674</c:v>
                </c:pt>
                <c:pt idx="878">
                  <c:v>156429</c:v>
                </c:pt>
                <c:pt idx="879">
                  <c:v>155829</c:v>
                </c:pt>
                <c:pt idx="880">
                  <c:v>158388</c:v>
                </c:pt>
                <c:pt idx="881">
                  <c:v>157406</c:v>
                </c:pt>
                <c:pt idx="882">
                  <c:v>156852</c:v>
                </c:pt>
                <c:pt idx="883">
                  <c:v>159678</c:v>
                </c:pt>
                <c:pt idx="884">
                  <c:v>157635</c:v>
                </c:pt>
                <c:pt idx="885">
                  <c:v>159703</c:v>
                </c:pt>
                <c:pt idx="886">
                  <c:v>166270</c:v>
                </c:pt>
                <c:pt idx="887">
                  <c:v>161741</c:v>
                </c:pt>
                <c:pt idx="888">
                  <c:v>162976</c:v>
                </c:pt>
                <c:pt idx="889">
                  <c:v>169079</c:v>
                </c:pt>
                <c:pt idx="890">
                  <c:v>160693</c:v>
                </c:pt>
                <c:pt idx="891">
                  <c:v>160759</c:v>
                </c:pt>
                <c:pt idx="892">
                  <c:v>161894</c:v>
                </c:pt>
                <c:pt idx="893">
                  <c:v>158992</c:v>
                </c:pt>
                <c:pt idx="894">
                  <c:v>161751</c:v>
                </c:pt>
                <c:pt idx="895">
                  <c:v>162509</c:v>
                </c:pt>
                <c:pt idx="896">
                  <c:v>161051</c:v>
                </c:pt>
                <c:pt idx="897">
                  <c:v>160301</c:v>
                </c:pt>
                <c:pt idx="898">
                  <c:v>163753</c:v>
                </c:pt>
                <c:pt idx="899">
                  <c:v>161946</c:v>
                </c:pt>
                <c:pt idx="900">
                  <c:v>165707</c:v>
                </c:pt>
                <c:pt idx="901">
                  <c:v>174967</c:v>
                </c:pt>
                <c:pt idx="902">
                  <c:v>162649</c:v>
                </c:pt>
                <c:pt idx="903">
                  <c:v>165888</c:v>
                </c:pt>
                <c:pt idx="904">
                  <c:v>165564</c:v>
                </c:pt>
                <c:pt idx="905">
                  <c:v>165707</c:v>
                </c:pt>
                <c:pt idx="906">
                  <c:v>164885</c:v>
                </c:pt>
                <c:pt idx="907">
                  <c:v>168947</c:v>
                </c:pt>
                <c:pt idx="908">
                  <c:v>164913</c:v>
                </c:pt>
                <c:pt idx="909">
                  <c:v>165122</c:v>
                </c:pt>
                <c:pt idx="910">
                  <c:v>178017</c:v>
                </c:pt>
                <c:pt idx="911">
                  <c:v>165196</c:v>
                </c:pt>
                <c:pt idx="912">
                  <c:v>166757</c:v>
                </c:pt>
                <c:pt idx="913">
                  <c:v>166727</c:v>
                </c:pt>
                <c:pt idx="914">
                  <c:v>166798</c:v>
                </c:pt>
                <c:pt idx="915">
                  <c:v>169898</c:v>
                </c:pt>
                <c:pt idx="916">
                  <c:v>182452</c:v>
                </c:pt>
                <c:pt idx="917">
                  <c:v>170629</c:v>
                </c:pt>
                <c:pt idx="918">
                  <c:v>170361</c:v>
                </c:pt>
                <c:pt idx="919">
                  <c:v>169609</c:v>
                </c:pt>
                <c:pt idx="920">
                  <c:v>168658</c:v>
                </c:pt>
                <c:pt idx="921">
                  <c:v>170105</c:v>
                </c:pt>
                <c:pt idx="922">
                  <c:v>175074</c:v>
                </c:pt>
                <c:pt idx="923">
                  <c:v>170015</c:v>
                </c:pt>
                <c:pt idx="924">
                  <c:v>170554</c:v>
                </c:pt>
                <c:pt idx="925">
                  <c:v>171529</c:v>
                </c:pt>
                <c:pt idx="926">
                  <c:v>172501</c:v>
                </c:pt>
                <c:pt idx="927">
                  <c:v>171996</c:v>
                </c:pt>
                <c:pt idx="928">
                  <c:v>172844</c:v>
                </c:pt>
                <c:pt idx="929">
                  <c:v>173256</c:v>
                </c:pt>
                <c:pt idx="930">
                  <c:v>173038</c:v>
                </c:pt>
                <c:pt idx="931">
                  <c:v>173752</c:v>
                </c:pt>
                <c:pt idx="932">
                  <c:v>176662</c:v>
                </c:pt>
                <c:pt idx="933">
                  <c:v>174175</c:v>
                </c:pt>
                <c:pt idx="934">
                  <c:v>174677</c:v>
                </c:pt>
                <c:pt idx="935">
                  <c:v>174661</c:v>
                </c:pt>
                <c:pt idx="936">
                  <c:v>175109</c:v>
                </c:pt>
                <c:pt idx="937">
                  <c:v>184321</c:v>
                </c:pt>
                <c:pt idx="938">
                  <c:v>178965</c:v>
                </c:pt>
                <c:pt idx="939">
                  <c:v>179861</c:v>
                </c:pt>
                <c:pt idx="940">
                  <c:v>179068</c:v>
                </c:pt>
                <c:pt idx="941">
                  <c:v>183512</c:v>
                </c:pt>
                <c:pt idx="942">
                  <c:v>177824</c:v>
                </c:pt>
                <c:pt idx="943">
                  <c:v>179258</c:v>
                </c:pt>
                <c:pt idx="944">
                  <c:v>181827</c:v>
                </c:pt>
                <c:pt idx="945">
                  <c:v>182456</c:v>
                </c:pt>
                <c:pt idx="946">
                  <c:v>182128</c:v>
                </c:pt>
                <c:pt idx="947">
                  <c:v>178927</c:v>
                </c:pt>
                <c:pt idx="948">
                  <c:v>193120</c:v>
                </c:pt>
                <c:pt idx="949">
                  <c:v>188680</c:v>
                </c:pt>
                <c:pt idx="950">
                  <c:v>186209</c:v>
                </c:pt>
                <c:pt idx="951">
                  <c:v>193703</c:v>
                </c:pt>
                <c:pt idx="952">
                  <c:v>185929</c:v>
                </c:pt>
                <c:pt idx="953">
                  <c:v>185628</c:v>
                </c:pt>
                <c:pt idx="954">
                  <c:v>185023</c:v>
                </c:pt>
                <c:pt idx="955">
                  <c:v>183681</c:v>
                </c:pt>
                <c:pt idx="956">
                  <c:v>184876</c:v>
                </c:pt>
                <c:pt idx="957">
                  <c:v>186806</c:v>
                </c:pt>
                <c:pt idx="958">
                  <c:v>189015</c:v>
                </c:pt>
                <c:pt idx="959">
                  <c:v>184467</c:v>
                </c:pt>
                <c:pt idx="960">
                  <c:v>185849</c:v>
                </c:pt>
                <c:pt idx="961">
                  <c:v>206090</c:v>
                </c:pt>
                <c:pt idx="962">
                  <c:v>188835</c:v>
                </c:pt>
                <c:pt idx="963">
                  <c:v>187500</c:v>
                </c:pt>
                <c:pt idx="964">
                  <c:v>185457</c:v>
                </c:pt>
                <c:pt idx="965">
                  <c:v>185072</c:v>
                </c:pt>
                <c:pt idx="966">
                  <c:v>185767</c:v>
                </c:pt>
                <c:pt idx="967">
                  <c:v>188143</c:v>
                </c:pt>
                <c:pt idx="968">
                  <c:v>188447</c:v>
                </c:pt>
                <c:pt idx="969">
                  <c:v>191170</c:v>
                </c:pt>
                <c:pt idx="970">
                  <c:v>193729</c:v>
                </c:pt>
                <c:pt idx="971">
                  <c:v>188268</c:v>
                </c:pt>
                <c:pt idx="972">
                  <c:v>188717</c:v>
                </c:pt>
                <c:pt idx="973">
                  <c:v>193179</c:v>
                </c:pt>
                <c:pt idx="974">
                  <c:v>195493</c:v>
                </c:pt>
                <c:pt idx="975">
                  <c:v>195030</c:v>
                </c:pt>
                <c:pt idx="976">
                  <c:v>190963</c:v>
                </c:pt>
                <c:pt idx="977">
                  <c:v>195706</c:v>
                </c:pt>
                <c:pt idx="978">
                  <c:v>194581</c:v>
                </c:pt>
                <c:pt idx="979">
                  <c:v>205209</c:v>
                </c:pt>
                <c:pt idx="980">
                  <c:v>192611</c:v>
                </c:pt>
                <c:pt idx="981">
                  <c:v>203768</c:v>
                </c:pt>
                <c:pt idx="982">
                  <c:v>198244</c:v>
                </c:pt>
                <c:pt idx="983">
                  <c:v>200160</c:v>
                </c:pt>
                <c:pt idx="984">
                  <c:v>195020</c:v>
                </c:pt>
                <c:pt idx="985">
                  <c:v>198079</c:v>
                </c:pt>
                <c:pt idx="986">
                  <c:v>197212</c:v>
                </c:pt>
                <c:pt idx="987">
                  <c:v>206783</c:v>
                </c:pt>
                <c:pt idx="988">
                  <c:v>195912</c:v>
                </c:pt>
                <c:pt idx="989">
                  <c:v>196386</c:v>
                </c:pt>
                <c:pt idx="990">
                  <c:v>198015</c:v>
                </c:pt>
                <c:pt idx="991">
                  <c:v>211732</c:v>
                </c:pt>
                <c:pt idx="992">
                  <c:v>199285</c:v>
                </c:pt>
                <c:pt idx="993">
                  <c:v>199624</c:v>
                </c:pt>
                <c:pt idx="994">
                  <c:v>200146</c:v>
                </c:pt>
                <c:pt idx="995">
                  <c:v>200650</c:v>
                </c:pt>
                <c:pt idx="996">
                  <c:v>198050</c:v>
                </c:pt>
                <c:pt idx="997">
                  <c:v>198110</c:v>
                </c:pt>
                <c:pt idx="998">
                  <c:v>197960</c:v>
                </c:pt>
                <c:pt idx="999">
                  <c:v>199995</c:v>
                </c:pt>
                <c:pt idx="1000">
                  <c:v>200040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134-849A-3823CD473106}"/>
            </c:ext>
          </c:extLst>
        </c:ser>
        <c:ser>
          <c:idx val="1"/>
          <c:order val="1"/>
          <c:tx>
            <c:strRef>
              <c:f>'random_1000_results'!$H$1</c:f>
              <c:strCache>
                <c:ptCount val="1"/>
                <c:pt idx="0">
                  <c:v>quick_time,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'random_1000_results'!$H$2:$H$1002</c:f>
              <c:numCache>
                <c:formatCode>General</c:formatCode>
                <c:ptCount val="1001"/>
                <c:pt idx="0">
                  <c:v>2</c:v>
                </c:pt>
                <c:pt idx="1">
                  <c:v>0</c:v>
                </c:pt>
                <c:pt idx="2">
                  <c:v>14</c:v>
                </c:pt>
                <c:pt idx="3">
                  <c:v>9</c:v>
                </c:pt>
                <c:pt idx="4">
                  <c:v>8</c:v>
                </c:pt>
                <c:pt idx="5">
                  <c:v>11</c:v>
                </c:pt>
                <c:pt idx="6">
                  <c:v>13</c:v>
                </c:pt>
                <c:pt idx="7">
                  <c:v>16</c:v>
                </c:pt>
                <c:pt idx="8">
                  <c:v>21</c:v>
                </c:pt>
                <c:pt idx="9">
                  <c:v>25</c:v>
                </c:pt>
                <c:pt idx="10">
                  <c:v>26</c:v>
                </c:pt>
                <c:pt idx="11">
                  <c:v>30</c:v>
                </c:pt>
                <c:pt idx="12">
                  <c:v>37</c:v>
                </c:pt>
                <c:pt idx="13">
                  <c:v>35</c:v>
                </c:pt>
                <c:pt idx="14">
                  <c:v>37</c:v>
                </c:pt>
                <c:pt idx="15">
                  <c:v>49</c:v>
                </c:pt>
                <c:pt idx="16">
                  <c:v>50</c:v>
                </c:pt>
                <c:pt idx="17">
                  <c:v>46</c:v>
                </c:pt>
                <c:pt idx="18">
                  <c:v>58</c:v>
                </c:pt>
                <c:pt idx="19">
                  <c:v>79</c:v>
                </c:pt>
                <c:pt idx="20">
                  <c:v>67</c:v>
                </c:pt>
                <c:pt idx="21">
                  <c:v>66</c:v>
                </c:pt>
                <c:pt idx="22">
                  <c:v>79</c:v>
                </c:pt>
                <c:pt idx="23">
                  <c:v>84</c:v>
                </c:pt>
                <c:pt idx="24">
                  <c:v>74</c:v>
                </c:pt>
                <c:pt idx="25">
                  <c:v>82</c:v>
                </c:pt>
                <c:pt idx="26">
                  <c:v>86</c:v>
                </c:pt>
                <c:pt idx="27">
                  <c:v>99</c:v>
                </c:pt>
                <c:pt idx="28">
                  <c:v>102</c:v>
                </c:pt>
                <c:pt idx="29">
                  <c:v>121</c:v>
                </c:pt>
                <c:pt idx="30">
                  <c:v>110</c:v>
                </c:pt>
                <c:pt idx="31">
                  <c:v>111</c:v>
                </c:pt>
                <c:pt idx="32">
                  <c:v>115</c:v>
                </c:pt>
                <c:pt idx="33">
                  <c:v>115</c:v>
                </c:pt>
                <c:pt idx="34">
                  <c:v>131</c:v>
                </c:pt>
                <c:pt idx="35">
                  <c:v>148</c:v>
                </c:pt>
                <c:pt idx="36">
                  <c:v>133</c:v>
                </c:pt>
                <c:pt idx="37">
                  <c:v>145</c:v>
                </c:pt>
                <c:pt idx="38">
                  <c:v>143</c:v>
                </c:pt>
                <c:pt idx="39">
                  <c:v>165</c:v>
                </c:pt>
                <c:pt idx="40">
                  <c:v>149</c:v>
                </c:pt>
                <c:pt idx="41">
                  <c:v>159</c:v>
                </c:pt>
                <c:pt idx="42">
                  <c:v>169</c:v>
                </c:pt>
                <c:pt idx="43">
                  <c:v>168</c:v>
                </c:pt>
                <c:pt idx="44">
                  <c:v>168</c:v>
                </c:pt>
                <c:pt idx="45">
                  <c:v>172</c:v>
                </c:pt>
                <c:pt idx="46">
                  <c:v>184</c:v>
                </c:pt>
                <c:pt idx="47">
                  <c:v>182</c:v>
                </c:pt>
                <c:pt idx="48">
                  <c:v>204</c:v>
                </c:pt>
                <c:pt idx="49">
                  <c:v>223</c:v>
                </c:pt>
                <c:pt idx="50">
                  <c:v>195</c:v>
                </c:pt>
                <c:pt idx="51">
                  <c:v>200</c:v>
                </c:pt>
                <c:pt idx="52">
                  <c:v>236</c:v>
                </c:pt>
                <c:pt idx="53">
                  <c:v>244</c:v>
                </c:pt>
                <c:pt idx="54">
                  <c:v>242</c:v>
                </c:pt>
                <c:pt idx="55">
                  <c:v>232</c:v>
                </c:pt>
                <c:pt idx="56">
                  <c:v>221</c:v>
                </c:pt>
                <c:pt idx="57">
                  <c:v>237</c:v>
                </c:pt>
                <c:pt idx="58">
                  <c:v>223</c:v>
                </c:pt>
                <c:pt idx="59">
                  <c:v>267</c:v>
                </c:pt>
                <c:pt idx="60">
                  <c:v>247</c:v>
                </c:pt>
                <c:pt idx="61">
                  <c:v>271</c:v>
                </c:pt>
                <c:pt idx="62">
                  <c:v>252</c:v>
                </c:pt>
                <c:pt idx="63">
                  <c:v>297</c:v>
                </c:pt>
                <c:pt idx="64">
                  <c:v>300</c:v>
                </c:pt>
                <c:pt idx="65">
                  <c:v>285</c:v>
                </c:pt>
                <c:pt idx="66">
                  <c:v>300</c:v>
                </c:pt>
                <c:pt idx="67">
                  <c:v>306</c:v>
                </c:pt>
                <c:pt idx="68">
                  <c:v>313</c:v>
                </c:pt>
                <c:pt idx="69">
                  <c:v>278</c:v>
                </c:pt>
                <c:pt idx="70">
                  <c:v>290</c:v>
                </c:pt>
                <c:pt idx="71">
                  <c:v>313</c:v>
                </c:pt>
                <c:pt idx="72">
                  <c:v>350</c:v>
                </c:pt>
                <c:pt idx="73">
                  <c:v>354</c:v>
                </c:pt>
                <c:pt idx="74">
                  <c:v>329</c:v>
                </c:pt>
                <c:pt idx="75">
                  <c:v>376</c:v>
                </c:pt>
                <c:pt idx="76">
                  <c:v>337</c:v>
                </c:pt>
                <c:pt idx="77">
                  <c:v>402</c:v>
                </c:pt>
                <c:pt idx="78">
                  <c:v>327</c:v>
                </c:pt>
                <c:pt idx="79">
                  <c:v>340</c:v>
                </c:pt>
                <c:pt idx="80">
                  <c:v>360</c:v>
                </c:pt>
                <c:pt idx="81">
                  <c:v>397</c:v>
                </c:pt>
                <c:pt idx="82">
                  <c:v>353</c:v>
                </c:pt>
                <c:pt idx="83">
                  <c:v>374</c:v>
                </c:pt>
                <c:pt idx="84">
                  <c:v>408</c:v>
                </c:pt>
                <c:pt idx="85">
                  <c:v>404</c:v>
                </c:pt>
                <c:pt idx="86">
                  <c:v>376</c:v>
                </c:pt>
                <c:pt idx="87">
                  <c:v>384</c:v>
                </c:pt>
                <c:pt idx="88">
                  <c:v>429</c:v>
                </c:pt>
                <c:pt idx="89">
                  <c:v>467</c:v>
                </c:pt>
                <c:pt idx="90">
                  <c:v>426</c:v>
                </c:pt>
                <c:pt idx="91">
                  <c:v>487</c:v>
                </c:pt>
                <c:pt idx="92">
                  <c:v>419</c:v>
                </c:pt>
                <c:pt idx="93">
                  <c:v>410</c:v>
                </c:pt>
                <c:pt idx="94">
                  <c:v>413</c:v>
                </c:pt>
                <c:pt idx="95">
                  <c:v>430</c:v>
                </c:pt>
                <c:pt idx="96">
                  <c:v>469</c:v>
                </c:pt>
                <c:pt idx="97">
                  <c:v>439</c:v>
                </c:pt>
                <c:pt idx="98">
                  <c:v>487</c:v>
                </c:pt>
                <c:pt idx="99">
                  <c:v>447</c:v>
                </c:pt>
                <c:pt idx="100">
                  <c:v>468</c:v>
                </c:pt>
                <c:pt idx="101">
                  <c:v>459</c:v>
                </c:pt>
                <c:pt idx="102">
                  <c:v>499</c:v>
                </c:pt>
                <c:pt idx="103">
                  <c:v>500</c:v>
                </c:pt>
                <c:pt idx="104">
                  <c:v>508</c:v>
                </c:pt>
                <c:pt idx="105">
                  <c:v>547</c:v>
                </c:pt>
                <c:pt idx="106">
                  <c:v>483</c:v>
                </c:pt>
                <c:pt idx="107">
                  <c:v>487</c:v>
                </c:pt>
                <c:pt idx="108">
                  <c:v>489</c:v>
                </c:pt>
                <c:pt idx="109">
                  <c:v>501</c:v>
                </c:pt>
                <c:pt idx="110">
                  <c:v>521</c:v>
                </c:pt>
                <c:pt idx="111">
                  <c:v>508</c:v>
                </c:pt>
                <c:pt idx="112">
                  <c:v>580</c:v>
                </c:pt>
                <c:pt idx="113">
                  <c:v>531</c:v>
                </c:pt>
                <c:pt idx="114">
                  <c:v>556</c:v>
                </c:pt>
                <c:pt idx="115">
                  <c:v>524</c:v>
                </c:pt>
                <c:pt idx="116">
                  <c:v>588</c:v>
                </c:pt>
                <c:pt idx="117">
                  <c:v>555</c:v>
                </c:pt>
                <c:pt idx="118">
                  <c:v>562</c:v>
                </c:pt>
                <c:pt idx="119">
                  <c:v>606</c:v>
                </c:pt>
                <c:pt idx="120">
                  <c:v>593</c:v>
                </c:pt>
                <c:pt idx="121">
                  <c:v>576</c:v>
                </c:pt>
                <c:pt idx="122">
                  <c:v>583</c:v>
                </c:pt>
                <c:pt idx="123">
                  <c:v>599</c:v>
                </c:pt>
                <c:pt idx="124">
                  <c:v>582</c:v>
                </c:pt>
                <c:pt idx="125">
                  <c:v>608</c:v>
                </c:pt>
                <c:pt idx="126">
                  <c:v>618</c:v>
                </c:pt>
                <c:pt idx="127">
                  <c:v>615</c:v>
                </c:pt>
                <c:pt idx="128">
                  <c:v>629</c:v>
                </c:pt>
                <c:pt idx="129">
                  <c:v>616</c:v>
                </c:pt>
                <c:pt idx="130">
                  <c:v>651</c:v>
                </c:pt>
                <c:pt idx="131">
                  <c:v>613</c:v>
                </c:pt>
                <c:pt idx="132">
                  <c:v>670</c:v>
                </c:pt>
                <c:pt idx="133">
                  <c:v>662</c:v>
                </c:pt>
                <c:pt idx="134">
                  <c:v>656</c:v>
                </c:pt>
                <c:pt idx="135">
                  <c:v>696</c:v>
                </c:pt>
                <c:pt idx="136">
                  <c:v>656</c:v>
                </c:pt>
                <c:pt idx="137">
                  <c:v>682</c:v>
                </c:pt>
                <c:pt idx="138">
                  <c:v>677</c:v>
                </c:pt>
                <c:pt idx="139">
                  <c:v>729</c:v>
                </c:pt>
                <c:pt idx="140">
                  <c:v>717</c:v>
                </c:pt>
                <c:pt idx="141">
                  <c:v>682</c:v>
                </c:pt>
                <c:pt idx="142">
                  <c:v>705</c:v>
                </c:pt>
                <c:pt idx="143">
                  <c:v>713</c:v>
                </c:pt>
                <c:pt idx="144">
                  <c:v>763</c:v>
                </c:pt>
                <c:pt idx="145">
                  <c:v>738</c:v>
                </c:pt>
                <c:pt idx="146">
                  <c:v>744</c:v>
                </c:pt>
                <c:pt idx="147">
                  <c:v>767</c:v>
                </c:pt>
                <c:pt idx="148">
                  <c:v>704</c:v>
                </c:pt>
                <c:pt idx="149">
                  <c:v>807</c:v>
                </c:pt>
                <c:pt idx="150">
                  <c:v>769</c:v>
                </c:pt>
                <c:pt idx="151">
                  <c:v>780</c:v>
                </c:pt>
                <c:pt idx="152">
                  <c:v>744</c:v>
                </c:pt>
                <c:pt idx="153">
                  <c:v>752</c:v>
                </c:pt>
                <c:pt idx="154">
                  <c:v>782</c:v>
                </c:pt>
                <c:pt idx="155">
                  <c:v>889</c:v>
                </c:pt>
                <c:pt idx="156">
                  <c:v>796</c:v>
                </c:pt>
                <c:pt idx="157">
                  <c:v>830</c:v>
                </c:pt>
                <c:pt idx="158">
                  <c:v>795</c:v>
                </c:pt>
                <c:pt idx="159">
                  <c:v>828</c:v>
                </c:pt>
                <c:pt idx="160">
                  <c:v>807</c:v>
                </c:pt>
                <c:pt idx="161">
                  <c:v>820</c:v>
                </c:pt>
                <c:pt idx="162">
                  <c:v>838</c:v>
                </c:pt>
                <c:pt idx="163">
                  <c:v>892</c:v>
                </c:pt>
                <c:pt idx="164">
                  <c:v>841</c:v>
                </c:pt>
                <c:pt idx="165">
                  <c:v>839</c:v>
                </c:pt>
                <c:pt idx="166">
                  <c:v>930</c:v>
                </c:pt>
                <c:pt idx="167">
                  <c:v>920</c:v>
                </c:pt>
                <c:pt idx="168">
                  <c:v>869</c:v>
                </c:pt>
                <c:pt idx="169">
                  <c:v>894</c:v>
                </c:pt>
                <c:pt idx="170">
                  <c:v>869</c:v>
                </c:pt>
                <c:pt idx="171">
                  <c:v>872</c:v>
                </c:pt>
                <c:pt idx="172">
                  <c:v>970</c:v>
                </c:pt>
                <c:pt idx="173">
                  <c:v>921</c:v>
                </c:pt>
                <c:pt idx="174">
                  <c:v>953</c:v>
                </c:pt>
                <c:pt idx="175">
                  <c:v>993</c:v>
                </c:pt>
                <c:pt idx="176">
                  <c:v>1006</c:v>
                </c:pt>
                <c:pt idx="177">
                  <c:v>918</c:v>
                </c:pt>
                <c:pt idx="178">
                  <c:v>1086</c:v>
                </c:pt>
                <c:pt idx="179">
                  <c:v>908</c:v>
                </c:pt>
                <c:pt idx="180">
                  <c:v>928</c:v>
                </c:pt>
                <c:pt idx="181">
                  <c:v>916</c:v>
                </c:pt>
                <c:pt idx="182">
                  <c:v>917</c:v>
                </c:pt>
                <c:pt idx="183">
                  <c:v>986</c:v>
                </c:pt>
                <c:pt idx="184">
                  <c:v>964</c:v>
                </c:pt>
                <c:pt idx="185">
                  <c:v>1035</c:v>
                </c:pt>
                <c:pt idx="186">
                  <c:v>1060</c:v>
                </c:pt>
                <c:pt idx="187">
                  <c:v>1033</c:v>
                </c:pt>
                <c:pt idx="188">
                  <c:v>1023</c:v>
                </c:pt>
                <c:pt idx="189">
                  <c:v>1044</c:v>
                </c:pt>
                <c:pt idx="190">
                  <c:v>1027</c:v>
                </c:pt>
                <c:pt idx="191">
                  <c:v>1025</c:v>
                </c:pt>
                <c:pt idx="192">
                  <c:v>1080</c:v>
                </c:pt>
                <c:pt idx="193">
                  <c:v>1124</c:v>
                </c:pt>
                <c:pt idx="194">
                  <c:v>1008</c:v>
                </c:pt>
                <c:pt idx="195">
                  <c:v>1027</c:v>
                </c:pt>
                <c:pt idx="196">
                  <c:v>1024</c:v>
                </c:pt>
                <c:pt idx="197">
                  <c:v>1047</c:v>
                </c:pt>
                <c:pt idx="198">
                  <c:v>1112</c:v>
                </c:pt>
                <c:pt idx="199">
                  <c:v>1078</c:v>
                </c:pt>
                <c:pt idx="200">
                  <c:v>1057</c:v>
                </c:pt>
                <c:pt idx="201">
                  <c:v>1080</c:v>
                </c:pt>
                <c:pt idx="202">
                  <c:v>1101</c:v>
                </c:pt>
                <c:pt idx="203">
                  <c:v>1071</c:v>
                </c:pt>
                <c:pt idx="204">
                  <c:v>1097</c:v>
                </c:pt>
                <c:pt idx="205">
                  <c:v>1114</c:v>
                </c:pt>
                <c:pt idx="206">
                  <c:v>1100</c:v>
                </c:pt>
                <c:pt idx="207">
                  <c:v>1107</c:v>
                </c:pt>
                <c:pt idx="208">
                  <c:v>1157</c:v>
                </c:pt>
                <c:pt idx="209">
                  <c:v>1224</c:v>
                </c:pt>
                <c:pt idx="210">
                  <c:v>2270</c:v>
                </c:pt>
                <c:pt idx="211">
                  <c:v>1251</c:v>
                </c:pt>
                <c:pt idx="212">
                  <c:v>1147</c:v>
                </c:pt>
                <c:pt idx="213">
                  <c:v>1199</c:v>
                </c:pt>
                <c:pt idx="214">
                  <c:v>1127</c:v>
                </c:pt>
                <c:pt idx="215">
                  <c:v>1181</c:v>
                </c:pt>
                <c:pt idx="216">
                  <c:v>1274</c:v>
                </c:pt>
                <c:pt idx="217">
                  <c:v>1282</c:v>
                </c:pt>
                <c:pt idx="218">
                  <c:v>1173</c:v>
                </c:pt>
                <c:pt idx="219">
                  <c:v>1247</c:v>
                </c:pt>
                <c:pt idx="220">
                  <c:v>1318</c:v>
                </c:pt>
                <c:pt idx="221">
                  <c:v>1159</c:v>
                </c:pt>
                <c:pt idx="222">
                  <c:v>1279</c:v>
                </c:pt>
                <c:pt idx="223">
                  <c:v>1200</c:v>
                </c:pt>
                <c:pt idx="224">
                  <c:v>1294</c:v>
                </c:pt>
                <c:pt idx="225">
                  <c:v>1244</c:v>
                </c:pt>
                <c:pt idx="226">
                  <c:v>1233</c:v>
                </c:pt>
                <c:pt idx="227">
                  <c:v>1352</c:v>
                </c:pt>
                <c:pt idx="228">
                  <c:v>1241</c:v>
                </c:pt>
                <c:pt idx="229">
                  <c:v>1301</c:v>
                </c:pt>
                <c:pt idx="230">
                  <c:v>1236</c:v>
                </c:pt>
                <c:pt idx="231">
                  <c:v>1217</c:v>
                </c:pt>
                <c:pt idx="232">
                  <c:v>1248</c:v>
                </c:pt>
                <c:pt idx="233">
                  <c:v>1344</c:v>
                </c:pt>
                <c:pt idx="234">
                  <c:v>1385</c:v>
                </c:pt>
                <c:pt idx="235">
                  <c:v>1321</c:v>
                </c:pt>
                <c:pt idx="236">
                  <c:v>1274</c:v>
                </c:pt>
                <c:pt idx="237">
                  <c:v>1290</c:v>
                </c:pt>
                <c:pt idx="238">
                  <c:v>1377</c:v>
                </c:pt>
                <c:pt idx="239">
                  <c:v>1477</c:v>
                </c:pt>
                <c:pt idx="240">
                  <c:v>1384</c:v>
                </c:pt>
                <c:pt idx="241">
                  <c:v>1349</c:v>
                </c:pt>
                <c:pt idx="242">
                  <c:v>1405</c:v>
                </c:pt>
                <c:pt idx="243">
                  <c:v>1334</c:v>
                </c:pt>
                <c:pt idx="244">
                  <c:v>1335</c:v>
                </c:pt>
                <c:pt idx="245">
                  <c:v>1403</c:v>
                </c:pt>
                <c:pt idx="246">
                  <c:v>1378</c:v>
                </c:pt>
                <c:pt idx="247">
                  <c:v>1380</c:v>
                </c:pt>
                <c:pt idx="248">
                  <c:v>1330</c:v>
                </c:pt>
                <c:pt idx="249">
                  <c:v>1328</c:v>
                </c:pt>
                <c:pt idx="250">
                  <c:v>1415</c:v>
                </c:pt>
                <c:pt idx="251">
                  <c:v>1514</c:v>
                </c:pt>
                <c:pt idx="252">
                  <c:v>1418</c:v>
                </c:pt>
                <c:pt idx="253">
                  <c:v>1361</c:v>
                </c:pt>
                <c:pt idx="254">
                  <c:v>1442</c:v>
                </c:pt>
                <c:pt idx="255">
                  <c:v>1385</c:v>
                </c:pt>
                <c:pt idx="256">
                  <c:v>1587</c:v>
                </c:pt>
                <c:pt idx="257">
                  <c:v>1431</c:v>
                </c:pt>
                <c:pt idx="258">
                  <c:v>1459</c:v>
                </c:pt>
                <c:pt idx="259">
                  <c:v>1486</c:v>
                </c:pt>
                <c:pt idx="260">
                  <c:v>1482</c:v>
                </c:pt>
                <c:pt idx="261">
                  <c:v>1458</c:v>
                </c:pt>
                <c:pt idx="262">
                  <c:v>1511</c:v>
                </c:pt>
                <c:pt idx="263">
                  <c:v>1473</c:v>
                </c:pt>
                <c:pt idx="264">
                  <c:v>1598</c:v>
                </c:pt>
                <c:pt idx="265">
                  <c:v>1518</c:v>
                </c:pt>
                <c:pt idx="266">
                  <c:v>1553</c:v>
                </c:pt>
                <c:pt idx="267">
                  <c:v>1488</c:v>
                </c:pt>
                <c:pt idx="268">
                  <c:v>1480</c:v>
                </c:pt>
                <c:pt idx="269">
                  <c:v>1556</c:v>
                </c:pt>
                <c:pt idx="270">
                  <c:v>1488</c:v>
                </c:pt>
                <c:pt idx="271">
                  <c:v>1585</c:v>
                </c:pt>
                <c:pt idx="272">
                  <c:v>1531</c:v>
                </c:pt>
                <c:pt idx="273">
                  <c:v>1567</c:v>
                </c:pt>
                <c:pt idx="274">
                  <c:v>1540</c:v>
                </c:pt>
                <c:pt idx="275">
                  <c:v>1655</c:v>
                </c:pt>
                <c:pt idx="276">
                  <c:v>1557</c:v>
                </c:pt>
                <c:pt idx="277">
                  <c:v>1633</c:v>
                </c:pt>
                <c:pt idx="278">
                  <c:v>1654</c:v>
                </c:pt>
                <c:pt idx="279">
                  <c:v>1618</c:v>
                </c:pt>
                <c:pt idx="280">
                  <c:v>1568</c:v>
                </c:pt>
                <c:pt idx="281">
                  <c:v>1561</c:v>
                </c:pt>
                <c:pt idx="282">
                  <c:v>1595</c:v>
                </c:pt>
                <c:pt idx="283">
                  <c:v>1573</c:v>
                </c:pt>
                <c:pt idx="284">
                  <c:v>1643</c:v>
                </c:pt>
                <c:pt idx="285">
                  <c:v>1654</c:v>
                </c:pt>
                <c:pt idx="286">
                  <c:v>1715</c:v>
                </c:pt>
                <c:pt idx="287">
                  <c:v>1669</c:v>
                </c:pt>
                <c:pt idx="288">
                  <c:v>1731</c:v>
                </c:pt>
                <c:pt idx="289">
                  <c:v>1825</c:v>
                </c:pt>
                <c:pt idx="290">
                  <c:v>1902</c:v>
                </c:pt>
                <c:pt idx="291">
                  <c:v>1681</c:v>
                </c:pt>
                <c:pt idx="292">
                  <c:v>1640</c:v>
                </c:pt>
                <c:pt idx="293">
                  <c:v>1735</c:v>
                </c:pt>
                <c:pt idx="294">
                  <c:v>1646</c:v>
                </c:pt>
                <c:pt idx="295">
                  <c:v>1713</c:v>
                </c:pt>
                <c:pt idx="296">
                  <c:v>1662</c:v>
                </c:pt>
                <c:pt idx="297">
                  <c:v>1810</c:v>
                </c:pt>
                <c:pt idx="298">
                  <c:v>1821</c:v>
                </c:pt>
                <c:pt idx="299">
                  <c:v>1782</c:v>
                </c:pt>
                <c:pt idx="300">
                  <c:v>1633</c:v>
                </c:pt>
                <c:pt idx="301">
                  <c:v>1778</c:v>
                </c:pt>
                <c:pt idx="302">
                  <c:v>1848</c:v>
                </c:pt>
                <c:pt idx="303">
                  <c:v>1910</c:v>
                </c:pt>
                <c:pt idx="304">
                  <c:v>1816</c:v>
                </c:pt>
                <c:pt idx="305">
                  <c:v>1821</c:v>
                </c:pt>
                <c:pt idx="306">
                  <c:v>1941</c:v>
                </c:pt>
                <c:pt idx="307">
                  <c:v>1835</c:v>
                </c:pt>
                <c:pt idx="308">
                  <c:v>1803</c:v>
                </c:pt>
                <c:pt idx="309">
                  <c:v>1964</c:v>
                </c:pt>
                <c:pt idx="310">
                  <c:v>1867</c:v>
                </c:pt>
                <c:pt idx="311">
                  <c:v>1815</c:v>
                </c:pt>
                <c:pt idx="312">
                  <c:v>1773</c:v>
                </c:pt>
                <c:pt idx="313">
                  <c:v>1909</c:v>
                </c:pt>
                <c:pt idx="314">
                  <c:v>1831</c:v>
                </c:pt>
                <c:pt idx="315">
                  <c:v>1954</c:v>
                </c:pt>
                <c:pt idx="316">
                  <c:v>1866</c:v>
                </c:pt>
                <c:pt idx="317">
                  <c:v>1836</c:v>
                </c:pt>
                <c:pt idx="318">
                  <c:v>1796</c:v>
                </c:pt>
                <c:pt idx="319">
                  <c:v>1855</c:v>
                </c:pt>
                <c:pt idx="320">
                  <c:v>1898</c:v>
                </c:pt>
                <c:pt idx="321">
                  <c:v>2072</c:v>
                </c:pt>
                <c:pt idx="322">
                  <c:v>1911</c:v>
                </c:pt>
                <c:pt idx="323">
                  <c:v>2193</c:v>
                </c:pt>
                <c:pt idx="324">
                  <c:v>1945</c:v>
                </c:pt>
                <c:pt idx="325">
                  <c:v>1949</c:v>
                </c:pt>
                <c:pt idx="326">
                  <c:v>1998</c:v>
                </c:pt>
                <c:pt idx="327">
                  <c:v>1952</c:v>
                </c:pt>
                <c:pt idx="328">
                  <c:v>2005</c:v>
                </c:pt>
                <c:pt idx="329">
                  <c:v>2042</c:v>
                </c:pt>
                <c:pt idx="330">
                  <c:v>1926</c:v>
                </c:pt>
                <c:pt idx="331">
                  <c:v>1993</c:v>
                </c:pt>
                <c:pt idx="332">
                  <c:v>1934</c:v>
                </c:pt>
                <c:pt idx="333">
                  <c:v>2019</c:v>
                </c:pt>
                <c:pt idx="334">
                  <c:v>1979</c:v>
                </c:pt>
                <c:pt idx="335">
                  <c:v>2089</c:v>
                </c:pt>
                <c:pt idx="336">
                  <c:v>2063</c:v>
                </c:pt>
                <c:pt idx="337">
                  <c:v>2099</c:v>
                </c:pt>
                <c:pt idx="338">
                  <c:v>2095</c:v>
                </c:pt>
                <c:pt idx="339">
                  <c:v>2010</c:v>
                </c:pt>
                <c:pt idx="340">
                  <c:v>2076</c:v>
                </c:pt>
                <c:pt idx="341">
                  <c:v>2063</c:v>
                </c:pt>
                <c:pt idx="342">
                  <c:v>2114</c:v>
                </c:pt>
                <c:pt idx="343">
                  <c:v>2129</c:v>
                </c:pt>
                <c:pt idx="344">
                  <c:v>1976</c:v>
                </c:pt>
                <c:pt idx="345">
                  <c:v>2264</c:v>
                </c:pt>
                <c:pt idx="346">
                  <c:v>2071</c:v>
                </c:pt>
                <c:pt idx="347">
                  <c:v>2194</c:v>
                </c:pt>
                <c:pt idx="348">
                  <c:v>2130</c:v>
                </c:pt>
                <c:pt idx="349">
                  <c:v>2172</c:v>
                </c:pt>
                <c:pt idx="350">
                  <c:v>2223</c:v>
                </c:pt>
                <c:pt idx="351">
                  <c:v>2170</c:v>
                </c:pt>
                <c:pt idx="352">
                  <c:v>2111</c:v>
                </c:pt>
                <c:pt idx="353">
                  <c:v>5998</c:v>
                </c:pt>
                <c:pt idx="354">
                  <c:v>2076</c:v>
                </c:pt>
                <c:pt idx="355">
                  <c:v>2067</c:v>
                </c:pt>
                <c:pt idx="356">
                  <c:v>2123</c:v>
                </c:pt>
                <c:pt idx="357">
                  <c:v>2247</c:v>
                </c:pt>
                <c:pt idx="358">
                  <c:v>2087</c:v>
                </c:pt>
                <c:pt idx="359">
                  <c:v>2428</c:v>
                </c:pt>
                <c:pt idx="360">
                  <c:v>2358</c:v>
                </c:pt>
                <c:pt idx="361">
                  <c:v>2228</c:v>
                </c:pt>
                <c:pt idx="362">
                  <c:v>2227</c:v>
                </c:pt>
                <c:pt idx="363">
                  <c:v>2100</c:v>
                </c:pt>
                <c:pt idx="364">
                  <c:v>2104</c:v>
                </c:pt>
                <c:pt idx="365">
                  <c:v>2275</c:v>
                </c:pt>
                <c:pt idx="366">
                  <c:v>2225</c:v>
                </c:pt>
                <c:pt idx="367">
                  <c:v>2099</c:v>
                </c:pt>
                <c:pt idx="368">
                  <c:v>2213</c:v>
                </c:pt>
                <c:pt idx="369">
                  <c:v>2263</c:v>
                </c:pt>
                <c:pt idx="370">
                  <c:v>7084</c:v>
                </c:pt>
                <c:pt idx="371">
                  <c:v>2259</c:v>
                </c:pt>
                <c:pt idx="372">
                  <c:v>2273</c:v>
                </c:pt>
                <c:pt idx="373">
                  <c:v>2308</c:v>
                </c:pt>
                <c:pt idx="374">
                  <c:v>2240</c:v>
                </c:pt>
                <c:pt idx="375">
                  <c:v>2205</c:v>
                </c:pt>
                <c:pt idx="376">
                  <c:v>2458</c:v>
                </c:pt>
                <c:pt idx="377">
                  <c:v>2276</c:v>
                </c:pt>
                <c:pt idx="378">
                  <c:v>2365</c:v>
                </c:pt>
                <c:pt idx="379">
                  <c:v>2360</c:v>
                </c:pt>
                <c:pt idx="380">
                  <c:v>2470</c:v>
                </c:pt>
                <c:pt idx="381">
                  <c:v>2331</c:v>
                </c:pt>
                <c:pt idx="382">
                  <c:v>2449</c:v>
                </c:pt>
                <c:pt idx="383">
                  <c:v>2316</c:v>
                </c:pt>
                <c:pt idx="384">
                  <c:v>2316</c:v>
                </c:pt>
                <c:pt idx="385">
                  <c:v>2581</c:v>
                </c:pt>
                <c:pt idx="386">
                  <c:v>2334</c:v>
                </c:pt>
                <c:pt idx="387">
                  <c:v>2472</c:v>
                </c:pt>
                <c:pt idx="388">
                  <c:v>2357</c:v>
                </c:pt>
                <c:pt idx="389">
                  <c:v>2619</c:v>
                </c:pt>
                <c:pt idx="390">
                  <c:v>2602</c:v>
                </c:pt>
                <c:pt idx="391">
                  <c:v>2310</c:v>
                </c:pt>
                <c:pt idx="392">
                  <c:v>2505</c:v>
                </c:pt>
                <c:pt idx="393">
                  <c:v>2430</c:v>
                </c:pt>
                <c:pt idx="394">
                  <c:v>2495</c:v>
                </c:pt>
                <c:pt idx="395">
                  <c:v>2381</c:v>
                </c:pt>
                <c:pt idx="396">
                  <c:v>2537</c:v>
                </c:pt>
                <c:pt idx="397">
                  <c:v>2349</c:v>
                </c:pt>
                <c:pt idx="398">
                  <c:v>2514</c:v>
                </c:pt>
                <c:pt idx="399">
                  <c:v>2479</c:v>
                </c:pt>
                <c:pt idx="400">
                  <c:v>2393</c:v>
                </c:pt>
                <c:pt idx="401">
                  <c:v>2818</c:v>
                </c:pt>
                <c:pt idx="402">
                  <c:v>13608</c:v>
                </c:pt>
                <c:pt idx="403">
                  <c:v>2467</c:v>
                </c:pt>
                <c:pt idx="404">
                  <c:v>2459</c:v>
                </c:pt>
                <c:pt idx="405">
                  <c:v>2446</c:v>
                </c:pt>
                <c:pt idx="406">
                  <c:v>2428</c:v>
                </c:pt>
                <c:pt idx="407">
                  <c:v>2606</c:v>
                </c:pt>
                <c:pt idx="408">
                  <c:v>2869</c:v>
                </c:pt>
                <c:pt idx="409">
                  <c:v>2427</c:v>
                </c:pt>
                <c:pt idx="410">
                  <c:v>2587</c:v>
                </c:pt>
                <c:pt idx="411">
                  <c:v>2473</c:v>
                </c:pt>
                <c:pt idx="412">
                  <c:v>2476</c:v>
                </c:pt>
                <c:pt idx="413">
                  <c:v>2767</c:v>
                </c:pt>
                <c:pt idx="414">
                  <c:v>2608</c:v>
                </c:pt>
                <c:pt idx="415">
                  <c:v>2595</c:v>
                </c:pt>
                <c:pt idx="416">
                  <c:v>2551</c:v>
                </c:pt>
                <c:pt idx="417">
                  <c:v>2645</c:v>
                </c:pt>
                <c:pt idx="418">
                  <c:v>2619</c:v>
                </c:pt>
                <c:pt idx="419">
                  <c:v>2594</c:v>
                </c:pt>
                <c:pt idx="420">
                  <c:v>2724</c:v>
                </c:pt>
                <c:pt idx="421">
                  <c:v>2637</c:v>
                </c:pt>
                <c:pt idx="422">
                  <c:v>2586</c:v>
                </c:pt>
                <c:pt idx="423">
                  <c:v>2617</c:v>
                </c:pt>
                <c:pt idx="424">
                  <c:v>2647</c:v>
                </c:pt>
                <c:pt idx="425">
                  <c:v>2712</c:v>
                </c:pt>
                <c:pt idx="426">
                  <c:v>2593</c:v>
                </c:pt>
                <c:pt idx="427">
                  <c:v>2470</c:v>
                </c:pt>
                <c:pt idx="428">
                  <c:v>2816</c:v>
                </c:pt>
                <c:pt idx="429">
                  <c:v>2674</c:v>
                </c:pt>
                <c:pt idx="430">
                  <c:v>2534</c:v>
                </c:pt>
                <c:pt idx="431">
                  <c:v>2771</c:v>
                </c:pt>
                <c:pt idx="432">
                  <c:v>2948</c:v>
                </c:pt>
                <c:pt idx="433">
                  <c:v>2902</c:v>
                </c:pt>
                <c:pt idx="434">
                  <c:v>2627</c:v>
                </c:pt>
                <c:pt idx="435">
                  <c:v>2677</c:v>
                </c:pt>
                <c:pt idx="436">
                  <c:v>2765</c:v>
                </c:pt>
                <c:pt idx="437">
                  <c:v>2815</c:v>
                </c:pt>
                <c:pt idx="438">
                  <c:v>2678</c:v>
                </c:pt>
                <c:pt idx="439">
                  <c:v>2861</c:v>
                </c:pt>
                <c:pt idx="440">
                  <c:v>2951</c:v>
                </c:pt>
                <c:pt idx="441">
                  <c:v>2690</c:v>
                </c:pt>
                <c:pt idx="442">
                  <c:v>2878</c:v>
                </c:pt>
                <c:pt idx="443">
                  <c:v>2834</c:v>
                </c:pt>
                <c:pt idx="444">
                  <c:v>2895</c:v>
                </c:pt>
                <c:pt idx="445">
                  <c:v>2794</c:v>
                </c:pt>
                <c:pt idx="446">
                  <c:v>3003</c:v>
                </c:pt>
                <c:pt idx="447">
                  <c:v>2865</c:v>
                </c:pt>
                <c:pt idx="448">
                  <c:v>2776</c:v>
                </c:pt>
                <c:pt idx="449">
                  <c:v>2748</c:v>
                </c:pt>
                <c:pt idx="450">
                  <c:v>2885</c:v>
                </c:pt>
                <c:pt idx="451">
                  <c:v>2887</c:v>
                </c:pt>
                <c:pt idx="452">
                  <c:v>2902</c:v>
                </c:pt>
                <c:pt idx="453">
                  <c:v>2955</c:v>
                </c:pt>
                <c:pt idx="454">
                  <c:v>2748</c:v>
                </c:pt>
                <c:pt idx="455">
                  <c:v>2785</c:v>
                </c:pt>
                <c:pt idx="456">
                  <c:v>2951</c:v>
                </c:pt>
                <c:pt idx="457">
                  <c:v>2895</c:v>
                </c:pt>
                <c:pt idx="458">
                  <c:v>3045</c:v>
                </c:pt>
                <c:pt idx="459">
                  <c:v>2791</c:v>
                </c:pt>
                <c:pt idx="460">
                  <c:v>3133</c:v>
                </c:pt>
                <c:pt idx="461">
                  <c:v>2855</c:v>
                </c:pt>
                <c:pt idx="462">
                  <c:v>3080</c:v>
                </c:pt>
                <c:pt idx="463">
                  <c:v>2804</c:v>
                </c:pt>
                <c:pt idx="464">
                  <c:v>3051</c:v>
                </c:pt>
                <c:pt idx="465">
                  <c:v>2897</c:v>
                </c:pt>
                <c:pt idx="466">
                  <c:v>3010</c:v>
                </c:pt>
                <c:pt idx="467">
                  <c:v>3184</c:v>
                </c:pt>
                <c:pt idx="468">
                  <c:v>3001</c:v>
                </c:pt>
                <c:pt idx="469">
                  <c:v>3325</c:v>
                </c:pt>
                <c:pt idx="470">
                  <c:v>2927</c:v>
                </c:pt>
                <c:pt idx="471">
                  <c:v>2841</c:v>
                </c:pt>
                <c:pt idx="472">
                  <c:v>2944</c:v>
                </c:pt>
                <c:pt idx="473">
                  <c:v>2915</c:v>
                </c:pt>
                <c:pt idx="474">
                  <c:v>3164</c:v>
                </c:pt>
                <c:pt idx="475">
                  <c:v>3288</c:v>
                </c:pt>
                <c:pt idx="476">
                  <c:v>2940</c:v>
                </c:pt>
                <c:pt idx="477">
                  <c:v>3317</c:v>
                </c:pt>
                <c:pt idx="478">
                  <c:v>2915</c:v>
                </c:pt>
                <c:pt idx="479">
                  <c:v>2915</c:v>
                </c:pt>
                <c:pt idx="480">
                  <c:v>3051</c:v>
                </c:pt>
                <c:pt idx="481">
                  <c:v>3003</c:v>
                </c:pt>
                <c:pt idx="482">
                  <c:v>3217</c:v>
                </c:pt>
                <c:pt idx="483">
                  <c:v>2995</c:v>
                </c:pt>
                <c:pt idx="484">
                  <c:v>3077</c:v>
                </c:pt>
                <c:pt idx="485">
                  <c:v>3013</c:v>
                </c:pt>
                <c:pt idx="486">
                  <c:v>3030</c:v>
                </c:pt>
                <c:pt idx="487">
                  <c:v>3154</c:v>
                </c:pt>
                <c:pt idx="488">
                  <c:v>3093</c:v>
                </c:pt>
                <c:pt idx="489">
                  <c:v>3007</c:v>
                </c:pt>
                <c:pt idx="490">
                  <c:v>3159</c:v>
                </c:pt>
                <c:pt idx="491">
                  <c:v>3015</c:v>
                </c:pt>
                <c:pt idx="492">
                  <c:v>3128</c:v>
                </c:pt>
                <c:pt idx="493">
                  <c:v>3282</c:v>
                </c:pt>
                <c:pt idx="494">
                  <c:v>3131</c:v>
                </c:pt>
                <c:pt idx="495">
                  <c:v>3270</c:v>
                </c:pt>
                <c:pt idx="496">
                  <c:v>3211</c:v>
                </c:pt>
                <c:pt idx="497">
                  <c:v>3172</c:v>
                </c:pt>
                <c:pt idx="498">
                  <c:v>3105</c:v>
                </c:pt>
                <c:pt idx="499">
                  <c:v>3090</c:v>
                </c:pt>
                <c:pt idx="500">
                  <c:v>3065</c:v>
                </c:pt>
                <c:pt idx="501">
                  <c:v>3113</c:v>
                </c:pt>
                <c:pt idx="502">
                  <c:v>3454</c:v>
                </c:pt>
                <c:pt idx="503">
                  <c:v>3353</c:v>
                </c:pt>
                <c:pt idx="504">
                  <c:v>3129</c:v>
                </c:pt>
                <c:pt idx="505">
                  <c:v>3328</c:v>
                </c:pt>
                <c:pt idx="506">
                  <c:v>3161</c:v>
                </c:pt>
                <c:pt idx="507">
                  <c:v>3232</c:v>
                </c:pt>
                <c:pt idx="508">
                  <c:v>3221</c:v>
                </c:pt>
                <c:pt idx="509">
                  <c:v>3154</c:v>
                </c:pt>
                <c:pt idx="510">
                  <c:v>3206</c:v>
                </c:pt>
                <c:pt idx="511">
                  <c:v>3165</c:v>
                </c:pt>
                <c:pt idx="512">
                  <c:v>3569</c:v>
                </c:pt>
                <c:pt idx="513">
                  <c:v>3381</c:v>
                </c:pt>
                <c:pt idx="514">
                  <c:v>3394</c:v>
                </c:pt>
                <c:pt idx="515">
                  <c:v>3306</c:v>
                </c:pt>
                <c:pt idx="516">
                  <c:v>3392</c:v>
                </c:pt>
                <c:pt idx="517">
                  <c:v>3293</c:v>
                </c:pt>
                <c:pt idx="518">
                  <c:v>3437</c:v>
                </c:pt>
                <c:pt idx="519">
                  <c:v>3306</c:v>
                </c:pt>
                <c:pt idx="520">
                  <c:v>3258</c:v>
                </c:pt>
                <c:pt idx="521">
                  <c:v>3326</c:v>
                </c:pt>
                <c:pt idx="522">
                  <c:v>3426</c:v>
                </c:pt>
                <c:pt idx="523">
                  <c:v>3393</c:v>
                </c:pt>
                <c:pt idx="524">
                  <c:v>3416</c:v>
                </c:pt>
                <c:pt idx="525">
                  <c:v>3539</c:v>
                </c:pt>
                <c:pt idx="526">
                  <c:v>3495</c:v>
                </c:pt>
                <c:pt idx="527">
                  <c:v>3163</c:v>
                </c:pt>
                <c:pt idx="528">
                  <c:v>3485</c:v>
                </c:pt>
                <c:pt idx="529">
                  <c:v>3325</c:v>
                </c:pt>
                <c:pt idx="530">
                  <c:v>3680</c:v>
                </c:pt>
                <c:pt idx="531">
                  <c:v>3458</c:v>
                </c:pt>
                <c:pt idx="532">
                  <c:v>3351</c:v>
                </c:pt>
                <c:pt idx="533">
                  <c:v>3376</c:v>
                </c:pt>
                <c:pt idx="534">
                  <c:v>3559</c:v>
                </c:pt>
                <c:pt idx="535">
                  <c:v>3688</c:v>
                </c:pt>
                <c:pt idx="536">
                  <c:v>3320</c:v>
                </c:pt>
                <c:pt idx="537">
                  <c:v>3653</c:v>
                </c:pt>
                <c:pt idx="538">
                  <c:v>3587</c:v>
                </c:pt>
                <c:pt idx="539">
                  <c:v>3519</c:v>
                </c:pt>
                <c:pt idx="540">
                  <c:v>3558</c:v>
                </c:pt>
                <c:pt idx="541">
                  <c:v>3442</c:v>
                </c:pt>
                <c:pt idx="542">
                  <c:v>4031</c:v>
                </c:pt>
                <c:pt idx="543">
                  <c:v>3677</c:v>
                </c:pt>
                <c:pt idx="544">
                  <c:v>3515</c:v>
                </c:pt>
                <c:pt idx="545">
                  <c:v>3639</c:v>
                </c:pt>
                <c:pt idx="546">
                  <c:v>3430</c:v>
                </c:pt>
                <c:pt idx="547">
                  <c:v>3615</c:v>
                </c:pt>
                <c:pt idx="548">
                  <c:v>3633</c:v>
                </c:pt>
                <c:pt idx="549">
                  <c:v>3552</c:v>
                </c:pt>
                <c:pt idx="550">
                  <c:v>3781</c:v>
                </c:pt>
                <c:pt idx="551">
                  <c:v>3585</c:v>
                </c:pt>
                <c:pt idx="552">
                  <c:v>3639</c:v>
                </c:pt>
                <c:pt idx="553">
                  <c:v>3603</c:v>
                </c:pt>
                <c:pt idx="554">
                  <c:v>3679</c:v>
                </c:pt>
                <c:pt idx="555">
                  <c:v>3702</c:v>
                </c:pt>
                <c:pt idx="556">
                  <c:v>3825</c:v>
                </c:pt>
                <c:pt idx="557">
                  <c:v>3566</c:v>
                </c:pt>
                <c:pt idx="558">
                  <c:v>3648</c:v>
                </c:pt>
                <c:pt idx="559">
                  <c:v>3881</c:v>
                </c:pt>
                <c:pt idx="560">
                  <c:v>3870</c:v>
                </c:pt>
                <c:pt idx="561">
                  <c:v>5061</c:v>
                </c:pt>
                <c:pt idx="562">
                  <c:v>4561</c:v>
                </c:pt>
                <c:pt idx="563">
                  <c:v>3814</c:v>
                </c:pt>
                <c:pt idx="564">
                  <c:v>3870</c:v>
                </c:pt>
                <c:pt idx="565">
                  <c:v>3856</c:v>
                </c:pt>
                <c:pt idx="566">
                  <c:v>3695</c:v>
                </c:pt>
                <c:pt idx="567">
                  <c:v>3914</c:v>
                </c:pt>
                <c:pt idx="568">
                  <c:v>3849</c:v>
                </c:pt>
                <c:pt idx="569">
                  <c:v>5713</c:v>
                </c:pt>
                <c:pt idx="570">
                  <c:v>4183</c:v>
                </c:pt>
                <c:pt idx="571">
                  <c:v>3744</c:v>
                </c:pt>
                <c:pt idx="572">
                  <c:v>4772</c:v>
                </c:pt>
                <c:pt idx="573">
                  <c:v>4099</c:v>
                </c:pt>
                <c:pt idx="574">
                  <c:v>4390</c:v>
                </c:pt>
                <c:pt idx="575">
                  <c:v>3751</c:v>
                </c:pt>
                <c:pt idx="576">
                  <c:v>3802</c:v>
                </c:pt>
                <c:pt idx="577">
                  <c:v>3891</c:v>
                </c:pt>
                <c:pt idx="578">
                  <c:v>3697</c:v>
                </c:pt>
                <c:pt idx="579">
                  <c:v>3840</c:v>
                </c:pt>
                <c:pt idx="580">
                  <c:v>6989</c:v>
                </c:pt>
                <c:pt idx="581">
                  <c:v>4092</c:v>
                </c:pt>
                <c:pt idx="582">
                  <c:v>4097</c:v>
                </c:pt>
                <c:pt idx="583">
                  <c:v>3899</c:v>
                </c:pt>
                <c:pt idx="584">
                  <c:v>3990</c:v>
                </c:pt>
                <c:pt idx="585">
                  <c:v>4114</c:v>
                </c:pt>
                <c:pt idx="586">
                  <c:v>3882</c:v>
                </c:pt>
                <c:pt idx="587">
                  <c:v>13967</c:v>
                </c:pt>
                <c:pt idx="588">
                  <c:v>4076</c:v>
                </c:pt>
                <c:pt idx="589">
                  <c:v>4083</c:v>
                </c:pt>
                <c:pt idx="590">
                  <c:v>4129</c:v>
                </c:pt>
                <c:pt idx="591">
                  <c:v>4277</c:v>
                </c:pt>
                <c:pt idx="592">
                  <c:v>3951</c:v>
                </c:pt>
                <c:pt idx="593">
                  <c:v>3884</c:v>
                </c:pt>
                <c:pt idx="594">
                  <c:v>4097</c:v>
                </c:pt>
                <c:pt idx="595">
                  <c:v>3893</c:v>
                </c:pt>
                <c:pt idx="596">
                  <c:v>3873</c:v>
                </c:pt>
                <c:pt idx="597">
                  <c:v>3963</c:v>
                </c:pt>
                <c:pt idx="598">
                  <c:v>3926</c:v>
                </c:pt>
                <c:pt idx="599">
                  <c:v>4048</c:v>
                </c:pt>
                <c:pt idx="600">
                  <c:v>4048</c:v>
                </c:pt>
                <c:pt idx="601">
                  <c:v>4247</c:v>
                </c:pt>
                <c:pt idx="602">
                  <c:v>4025</c:v>
                </c:pt>
                <c:pt idx="603">
                  <c:v>4346</c:v>
                </c:pt>
                <c:pt idx="604">
                  <c:v>4091</c:v>
                </c:pt>
                <c:pt idx="605">
                  <c:v>4247</c:v>
                </c:pt>
                <c:pt idx="606">
                  <c:v>4294</c:v>
                </c:pt>
                <c:pt idx="607">
                  <c:v>4256</c:v>
                </c:pt>
                <c:pt idx="608">
                  <c:v>3974</c:v>
                </c:pt>
                <c:pt idx="609">
                  <c:v>4373</c:v>
                </c:pt>
                <c:pt idx="610">
                  <c:v>4123</c:v>
                </c:pt>
                <c:pt idx="611">
                  <c:v>4026</c:v>
                </c:pt>
                <c:pt idx="612">
                  <c:v>4118</c:v>
                </c:pt>
                <c:pt idx="613">
                  <c:v>3912</c:v>
                </c:pt>
                <c:pt idx="614">
                  <c:v>4058</c:v>
                </c:pt>
                <c:pt idx="615">
                  <c:v>4226</c:v>
                </c:pt>
                <c:pt idx="616">
                  <c:v>4367</c:v>
                </c:pt>
                <c:pt idx="617">
                  <c:v>4058</c:v>
                </c:pt>
                <c:pt idx="618">
                  <c:v>4064</c:v>
                </c:pt>
                <c:pt idx="619">
                  <c:v>4054</c:v>
                </c:pt>
                <c:pt idx="620">
                  <c:v>4244</c:v>
                </c:pt>
                <c:pt idx="621">
                  <c:v>4108</c:v>
                </c:pt>
                <c:pt idx="622">
                  <c:v>4087</c:v>
                </c:pt>
                <c:pt idx="623">
                  <c:v>4224</c:v>
                </c:pt>
                <c:pt idx="624">
                  <c:v>4396</c:v>
                </c:pt>
                <c:pt idx="625">
                  <c:v>4279</c:v>
                </c:pt>
                <c:pt idx="626">
                  <c:v>4032</c:v>
                </c:pt>
                <c:pt idx="627">
                  <c:v>7376</c:v>
                </c:pt>
                <c:pt idx="628">
                  <c:v>4520</c:v>
                </c:pt>
                <c:pt idx="629">
                  <c:v>4213</c:v>
                </c:pt>
                <c:pt idx="630">
                  <c:v>4090</c:v>
                </c:pt>
                <c:pt idx="631">
                  <c:v>4153</c:v>
                </c:pt>
                <c:pt idx="632">
                  <c:v>4033</c:v>
                </c:pt>
                <c:pt idx="633">
                  <c:v>4145</c:v>
                </c:pt>
                <c:pt idx="634">
                  <c:v>4205</c:v>
                </c:pt>
                <c:pt idx="635">
                  <c:v>4277</c:v>
                </c:pt>
                <c:pt idx="636">
                  <c:v>4477</c:v>
                </c:pt>
                <c:pt idx="637">
                  <c:v>4352</c:v>
                </c:pt>
                <c:pt idx="638">
                  <c:v>4038</c:v>
                </c:pt>
                <c:pt idx="639">
                  <c:v>4328</c:v>
                </c:pt>
                <c:pt idx="640">
                  <c:v>4126</c:v>
                </c:pt>
                <c:pt idx="641">
                  <c:v>4306</c:v>
                </c:pt>
                <c:pt idx="642">
                  <c:v>4293</c:v>
                </c:pt>
                <c:pt idx="643">
                  <c:v>4245</c:v>
                </c:pt>
                <c:pt idx="644">
                  <c:v>4341</c:v>
                </c:pt>
                <c:pt idx="645">
                  <c:v>4482</c:v>
                </c:pt>
                <c:pt idx="646">
                  <c:v>4560</c:v>
                </c:pt>
                <c:pt idx="647">
                  <c:v>4639</c:v>
                </c:pt>
                <c:pt idx="648">
                  <c:v>4551</c:v>
                </c:pt>
                <c:pt idx="649">
                  <c:v>4480</c:v>
                </c:pt>
                <c:pt idx="650">
                  <c:v>4373</c:v>
                </c:pt>
                <c:pt idx="651">
                  <c:v>4274</c:v>
                </c:pt>
                <c:pt idx="652">
                  <c:v>4436</c:v>
                </c:pt>
                <c:pt idx="653">
                  <c:v>4547</c:v>
                </c:pt>
                <c:pt idx="654">
                  <c:v>4995</c:v>
                </c:pt>
                <c:pt idx="655">
                  <c:v>4186</c:v>
                </c:pt>
                <c:pt idx="656">
                  <c:v>4348</c:v>
                </c:pt>
                <c:pt idx="657">
                  <c:v>4842</c:v>
                </c:pt>
                <c:pt idx="658">
                  <c:v>4598</c:v>
                </c:pt>
                <c:pt idx="659">
                  <c:v>4410</c:v>
                </c:pt>
                <c:pt idx="660">
                  <c:v>4634</c:v>
                </c:pt>
                <c:pt idx="661">
                  <c:v>4314</c:v>
                </c:pt>
                <c:pt idx="662">
                  <c:v>4414</c:v>
                </c:pt>
                <c:pt idx="663">
                  <c:v>4601</c:v>
                </c:pt>
                <c:pt idx="664">
                  <c:v>4426</c:v>
                </c:pt>
                <c:pt idx="665">
                  <c:v>4566</c:v>
                </c:pt>
                <c:pt idx="666">
                  <c:v>5668</c:v>
                </c:pt>
                <c:pt idx="667">
                  <c:v>4371</c:v>
                </c:pt>
                <c:pt idx="668">
                  <c:v>4435</c:v>
                </c:pt>
                <c:pt idx="669">
                  <c:v>4406</c:v>
                </c:pt>
                <c:pt idx="670">
                  <c:v>4703</c:v>
                </c:pt>
                <c:pt idx="671">
                  <c:v>4411</c:v>
                </c:pt>
                <c:pt idx="672">
                  <c:v>4353</c:v>
                </c:pt>
                <c:pt idx="673">
                  <c:v>4442</c:v>
                </c:pt>
                <c:pt idx="674">
                  <c:v>4719</c:v>
                </c:pt>
                <c:pt idx="675">
                  <c:v>5037</c:v>
                </c:pt>
                <c:pt idx="676">
                  <c:v>4719</c:v>
                </c:pt>
                <c:pt idx="677">
                  <c:v>4635</c:v>
                </c:pt>
                <c:pt idx="678">
                  <c:v>4531</c:v>
                </c:pt>
                <c:pt idx="679">
                  <c:v>4536</c:v>
                </c:pt>
                <c:pt idx="680">
                  <c:v>4576</c:v>
                </c:pt>
                <c:pt idx="681">
                  <c:v>4617</c:v>
                </c:pt>
                <c:pt idx="682">
                  <c:v>4635</c:v>
                </c:pt>
                <c:pt idx="683">
                  <c:v>4613</c:v>
                </c:pt>
                <c:pt idx="684">
                  <c:v>4726</c:v>
                </c:pt>
                <c:pt idx="685">
                  <c:v>4838</c:v>
                </c:pt>
                <c:pt idx="686">
                  <c:v>4694</c:v>
                </c:pt>
                <c:pt idx="687">
                  <c:v>4663</c:v>
                </c:pt>
                <c:pt idx="688">
                  <c:v>4692</c:v>
                </c:pt>
                <c:pt idx="689">
                  <c:v>4749</c:v>
                </c:pt>
                <c:pt idx="690">
                  <c:v>4983</c:v>
                </c:pt>
                <c:pt idx="691">
                  <c:v>5177</c:v>
                </c:pt>
                <c:pt idx="692">
                  <c:v>4562</c:v>
                </c:pt>
                <c:pt idx="693">
                  <c:v>4495</c:v>
                </c:pt>
                <c:pt idx="694">
                  <c:v>4864</c:v>
                </c:pt>
                <c:pt idx="695">
                  <c:v>4588</c:v>
                </c:pt>
                <c:pt idx="696">
                  <c:v>4848</c:v>
                </c:pt>
                <c:pt idx="697">
                  <c:v>4722</c:v>
                </c:pt>
                <c:pt idx="698">
                  <c:v>8179</c:v>
                </c:pt>
                <c:pt idx="699">
                  <c:v>4794</c:v>
                </c:pt>
                <c:pt idx="700">
                  <c:v>5127</c:v>
                </c:pt>
                <c:pt idx="701">
                  <c:v>4515</c:v>
                </c:pt>
                <c:pt idx="702">
                  <c:v>4688</c:v>
                </c:pt>
                <c:pt idx="703">
                  <c:v>4783</c:v>
                </c:pt>
                <c:pt idx="704">
                  <c:v>4792</c:v>
                </c:pt>
                <c:pt idx="705">
                  <c:v>4795</c:v>
                </c:pt>
                <c:pt idx="706">
                  <c:v>4617</c:v>
                </c:pt>
                <c:pt idx="707">
                  <c:v>4907</c:v>
                </c:pt>
                <c:pt idx="708">
                  <c:v>5072</c:v>
                </c:pt>
                <c:pt idx="709">
                  <c:v>4920</c:v>
                </c:pt>
                <c:pt idx="710">
                  <c:v>4503</c:v>
                </c:pt>
                <c:pt idx="711">
                  <c:v>4704</c:v>
                </c:pt>
                <c:pt idx="712">
                  <c:v>5010</c:v>
                </c:pt>
                <c:pt idx="713">
                  <c:v>4858</c:v>
                </c:pt>
                <c:pt idx="714">
                  <c:v>4673</c:v>
                </c:pt>
                <c:pt idx="715">
                  <c:v>4800</c:v>
                </c:pt>
                <c:pt idx="716">
                  <c:v>5168</c:v>
                </c:pt>
                <c:pt idx="717">
                  <c:v>4949</c:v>
                </c:pt>
                <c:pt idx="718">
                  <c:v>5123</c:v>
                </c:pt>
                <c:pt idx="719">
                  <c:v>6211</c:v>
                </c:pt>
                <c:pt idx="720">
                  <c:v>4875</c:v>
                </c:pt>
                <c:pt idx="721">
                  <c:v>4989</c:v>
                </c:pt>
                <c:pt idx="722">
                  <c:v>5131</c:v>
                </c:pt>
                <c:pt idx="723">
                  <c:v>4885</c:v>
                </c:pt>
                <c:pt idx="724">
                  <c:v>5258</c:v>
                </c:pt>
                <c:pt idx="725">
                  <c:v>5337</c:v>
                </c:pt>
                <c:pt idx="726">
                  <c:v>4776</c:v>
                </c:pt>
                <c:pt idx="727">
                  <c:v>4768</c:v>
                </c:pt>
                <c:pt idx="728">
                  <c:v>5004</c:v>
                </c:pt>
                <c:pt idx="729">
                  <c:v>5087</c:v>
                </c:pt>
                <c:pt idx="730">
                  <c:v>5300</c:v>
                </c:pt>
                <c:pt idx="731">
                  <c:v>4877</c:v>
                </c:pt>
                <c:pt idx="732">
                  <c:v>4828</c:v>
                </c:pt>
                <c:pt idx="733">
                  <c:v>4996</c:v>
                </c:pt>
                <c:pt idx="734">
                  <c:v>4933</c:v>
                </c:pt>
                <c:pt idx="735">
                  <c:v>4918</c:v>
                </c:pt>
                <c:pt idx="736">
                  <c:v>4918</c:v>
                </c:pt>
                <c:pt idx="737">
                  <c:v>5246</c:v>
                </c:pt>
                <c:pt idx="738">
                  <c:v>5102</c:v>
                </c:pt>
                <c:pt idx="739">
                  <c:v>4967</c:v>
                </c:pt>
                <c:pt idx="740">
                  <c:v>4968</c:v>
                </c:pt>
                <c:pt idx="741">
                  <c:v>5060</c:v>
                </c:pt>
                <c:pt idx="742">
                  <c:v>4920</c:v>
                </c:pt>
                <c:pt idx="743">
                  <c:v>5311</c:v>
                </c:pt>
                <c:pt idx="744">
                  <c:v>5053</c:v>
                </c:pt>
                <c:pt idx="745">
                  <c:v>4976</c:v>
                </c:pt>
                <c:pt idx="746">
                  <c:v>5088</c:v>
                </c:pt>
                <c:pt idx="747">
                  <c:v>5326</c:v>
                </c:pt>
                <c:pt idx="748">
                  <c:v>5209</c:v>
                </c:pt>
                <c:pt idx="749">
                  <c:v>5023</c:v>
                </c:pt>
                <c:pt idx="750">
                  <c:v>5407</c:v>
                </c:pt>
                <c:pt idx="751">
                  <c:v>5146</c:v>
                </c:pt>
                <c:pt idx="752">
                  <c:v>5096</c:v>
                </c:pt>
                <c:pt idx="753">
                  <c:v>5090</c:v>
                </c:pt>
                <c:pt idx="754">
                  <c:v>4948</c:v>
                </c:pt>
                <c:pt idx="755">
                  <c:v>5121</c:v>
                </c:pt>
                <c:pt idx="756">
                  <c:v>5176</c:v>
                </c:pt>
                <c:pt idx="757">
                  <c:v>5225</c:v>
                </c:pt>
                <c:pt idx="758">
                  <c:v>5065</c:v>
                </c:pt>
                <c:pt idx="759">
                  <c:v>5244</c:v>
                </c:pt>
                <c:pt idx="760">
                  <c:v>5224</c:v>
                </c:pt>
                <c:pt idx="761">
                  <c:v>5219</c:v>
                </c:pt>
                <c:pt idx="762">
                  <c:v>5124</c:v>
                </c:pt>
                <c:pt idx="763">
                  <c:v>5375</c:v>
                </c:pt>
                <c:pt idx="764">
                  <c:v>5380</c:v>
                </c:pt>
                <c:pt idx="765">
                  <c:v>5232</c:v>
                </c:pt>
                <c:pt idx="766">
                  <c:v>5190</c:v>
                </c:pt>
                <c:pt idx="767">
                  <c:v>5196</c:v>
                </c:pt>
                <c:pt idx="768">
                  <c:v>5440</c:v>
                </c:pt>
                <c:pt idx="769">
                  <c:v>5186</c:v>
                </c:pt>
                <c:pt idx="770">
                  <c:v>5327</c:v>
                </c:pt>
                <c:pt idx="771">
                  <c:v>5409</c:v>
                </c:pt>
                <c:pt idx="772">
                  <c:v>5174</c:v>
                </c:pt>
                <c:pt idx="773">
                  <c:v>5351</c:v>
                </c:pt>
                <c:pt idx="774">
                  <c:v>5364</c:v>
                </c:pt>
                <c:pt idx="775">
                  <c:v>5506</c:v>
                </c:pt>
                <c:pt idx="776">
                  <c:v>5522</c:v>
                </c:pt>
                <c:pt idx="777">
                  <c:v>5655</c:v>
                </c:pt>
                <c:pt idx="778">
                  <c:v>5406</c:v>
                </c:pt>
                <c:pt idx="779">
                  <c:v>5358</c:v>
                </c:pt>
                <c:pt idx="780">
                  <c:v>6841</c:v>
                </c:pt>
                <c:pt idx="781">
                  <c:v>5412</c:v>
                </c:pt>
                <c:pt idx="782">
                  <c:v>5537</c:v>
                </c:pt>
                <c:pt idx="783">
                  <c:v>5351</c:v>
                </c:pt>
                <c:pt idx="784">
                  <c:v>5918</c:v>
                </c:pt>
                <c:pt idx="785">
                  <c:v>5478</c:v>
                </c:pt>
                <c:pt idx="786">
                  <c:v>5551</c:v>
                </c:pt>
                <c:pt idx="787">
                  <c:v>5443</c:v>
                </c:pt>
                <c:pt idx="788">
                  <c:v>5258</c:v>
                </c:pt>
                <c:pt idx="789">
                  <c:v>5231</c:v>
                </c:pt>
                <c:pt idx="790">
                  <c:v>5420</c:v>
                </c:pt>
                <c:pt idx="791">
                  <c:v>5487</c:v>
                </c:pt>
                <c:pt idx="792">
                  <c:v>5788</c:v>
                </c:pt>
                <c:pt idx="793">
                  <c:v>5649</c:v>
                </c:pt>
                <c:pt idx="794">
                  <c:v>5514</c:v>
                </c:pt>
                <c:pt idx="795">
                  <c:v>5610</c:v>
                </c:pt>
                <c:pt idx="796">
                  <c:v>5572</c:v>
                </c:pt>
                <c:pt idx="797">
                  <c:v>5626</c:v>
                </c:pt>
                <c:pt idx="798">
                  <c:v>5625</c:v>
                </c:pt>
                <c:pt idx="799">
                  <c:v>5737</c:v>
                </c:pt>
                <c:pt idx="800">
                  <c:v>5568</c:v>
                </c:pt>
                <c:pt idx="801">
                  <c:v>5419</c:v>
                </c:pt>
                <c:pt idx="802">
                  <c:v>5477</c:v>
                </c:pt>
                <c:pt idx="803">
                  <c:v>5450</c:v>
                </c:pt>
                <c:pt idx="804">
                  <c:v>6574</c:v>
                </c:pt>
                <c:pt idx="805">
                  <c:v>5968</c:v>
                </c:pt>
                <c:pt idx="806">
                  <c:v>5732</c:v>
                </c:pt>
                <c:pt idx="807">
                  <c:v>5564</c:v>
                </c:pt>
                <c:pt idx="808">
                  <c:v>5798</c:v>
                </c:pt>
                <c:pt idx="809">
                  <c:v>5595</c:v>
                </c:pt>
                <c:pt idx="810">
                  <c:v>5650</c:v>
                </c:pt>
                <c:pt idx="811">
                  <c:v>5940</c:v>
                </c:pt>
                <c:pt idx="812">
                  <c:v>5585</c:v>
                </c:pt>
                <c:pt idx="813">
                  <c:v>6115</c:v>
                </c:pt>
                <c:pt idx="814">
                  <c:v>5608</c:v>
                </c:pt>
                <c:pt idx="815">
                  <c:v>5803</c:v>
                </c:pt>
                <c:pt idx="816">
                  <c:v>5992</c:v>
                </c:pt>
                <c:pt idx="817">
                  <c:v>5924</c:v>
                </c:pt>
                <c:pt idx="818">
                  <c:v>5603</c:v>
                </c:pt>
                <c:pt idx="819">
                  <c:v>5808</c:v>
                </c:pt>
                <c:pt idx="820">
                  <c:v>5993</c:v>
                </c:pt>
                <c:pt idx="821">
                  <c:v>5800</c:v>
                </c:pt>
                <c:pt idx="822">
                  <c:v>5865</c:v>
                </c:pt>
                <c:pt idx="823">
                  <c:v>5565</c:v>
                </c:pt>
                <c:pt idx="824">
                  <c:v>5972</c:v>
                </c:pt>
                <c:pt idx="825">
                  <c:v>6184</c:v>
                </c:pt>
                <c:pt idx="826">
                  <c:v>5753</c:v>
                </c:pt>
                <c:pt idx="827">
                  <c:v>5960</c:v>
                </c:pt>
                <c:pt idx="828">
                  <c:v>5594</c:v>
                </c:pt>
                <c:pt idx="829">
                  <c:v>5753</c:v>
                </c:pt>
                <c:pt idx="830">
                  <c:v>5545</c:v>
                </c:pt>
                <c:pt idx="831">
                  <c:v>5708</c:v>
                </c:pt>
                <c:pt idx="832">
                  <c:v>5753</c:v>
                </c:pt>
                <c:pt idx="833">
                  <c:v>6053</c:v>
                </c:pt>
                <c:pt idx="834">
                  <c:v>5752</c:v>
                </c:pt>
                <c:pt idx="835">
                  <c:v>5956</c:v>
                </c:pt>
                <c:pt idx="836">
                  <c:v>5877</c:v>
                </c:pt>
                <c:pt idx="837">
                  <c:v>5961</c:v>
                </c:pt>
                <c:pt idx="838">
                  <c:v>6607</c:v>
                </c:pt>
                <c:pt idx="839">
                  <c:v>5771</c:v>
                </c:pt>
                <c:pt idx="840">
                  <c:v>6016</c:v>
                </c:pt>
                <c:pt idx="841">
                  <c:v>5655</c:v>
                </c:pt>
                <c:pt idx="842">
                  <c:v>5688</c:v>
                </c:pt>
                <c:pt idx="843">
                  <c:v>5975</c:v>
                </c:pt>
                <c:pt idx="844">
                  <c:v>6120</c:v>
                </c:pt>
                <c:pt idx="845">
                  <c:v>5840</c:v>
                </c:pt>
                <c:pt idx="846">
                  <c:v>5855</c:v>
                </c:pt>
                <c:pt idx="847">
                  <c:v>5802</c:v>
                </c:pt>
                <c:pt idx="848">
                  <c:v>6370</c:v>
                </c:pt>
                <c:pt idx="849">
                  <c:v>5801</c:v>
                </c:pt>
                <c:pt idx="850">
                  <c:v>5901</c:v>
                </c:pt>
                <c:pt idx="851">
                  <c:v>6187</c:v>
                </c:pt>
                <c:pt idx="852">
                  <c:v>6025</c:v>
                </c:pt>
                <c:pt idx="853">
                  <c:v>6232</c:v>
                </c:pt>
                <c:pt idx="854">
                  <c:v>5962</c:v>
                </c:pt>
                <c:pt idx="855">
                  <c:v>6301</c:v>
                </c:pt>
                <c:pt idx="856">
                  <c:v>6238</c:v>
                </c:pt>
                <c:pt idx="857">
                  <c:v>6162</c:v>
                </c:pt>
                <c:pt idx="858">
                  <c:v>5970</c:v>
                </c:pt>
                <c:pt idx="859">
                  <c:v>6208</c:v>
                </c:pt>
                <c:pt idx="860">
                  <c:v>6009</c:v>
                </c:pt>
                <c:pt idx="861">
                  <c:v>11234</c:v>
                </c:pt>
                <c:pt idx="862">
                  <c:v>5959</c:v>
                </c:pt>
                <c:pt idx="863">
                  <c:v>6567</c:v>
                </c:pt>
                <c:pt idx="864">
                  <c:v>6453</c:v>
                </c:pt>
                <c:pt idx="865">
                  <c:v>6055</c:v>
                </c:pt>
                <c:pt idx="866">
                  <c:v>6148</c:v>
                </c:pt>
                <c:pt idx="867">
                  <c:v>6208</c:v>
                </c:pt>
                <c:pt idx="868">
                  <c:v>6288</c:v>
                </c:pt>
                <c:pt idx="869">
                  <c:v>6082</c:v>
                </c:pt>
                <c:pt idx="870">
                  <c:v>6087</c:v>
                </c:pt>
                <c:pt idx="871">
                  <c:v>6355</c:v>
                </c:pt>
                <c:pt idx="872">
                  <c:v>6333</c:v>
                </c:pt>
                <c:pt idx="873">
                  <c:v>6144</c:v>
                </c:pt>
                <c:pt idx="874">
                  <c:v>6282</c:v>
                </c:pt>
                <c:pt idx="875">
                  <c:v>6304</c:v>
                </c:pt>
                <c:pt idx="876">
                  <c:v>6361</c:v>
                </c:pt>
                <c:pt idx="877">
                  <c:v>6098</c:v>
                </c:pt>
                <c:pt idx="878">
                  <c:v>6612</c:v>
                </c:pt>
                <c:pt idx="879">
                  <c:v>6799</c:v>
                </c:pt>
                <c:pt idx="880">
                  <c:v>6270</c:v>
                </c:pt>
                <c:pt idx="881">
                  <c:v>6185</c:v>
                </c:pt>
                <c:pt idx="882">
                  <c:v>6246</c:v>
                </c:pt>
                <c:pt idx="883">
                  <c:v>6156</c:v>
                </c:pt>
                <c:pt idx="884">
                  <c:v>6204</c:v>
                </c:pt>
                <c:pt idx="885">
                  <c:v>6170</c:v>
                </c:pt>
                <c:pt idx="886">
                  <c:v>6300</c:v>
                </c:pt>
                <c:pt idx="887">
                  <c:v>6206</c:v>
                </c:pt>
                <c:pt idx="888">
                  <c:v>6488</c:v>
                </c:pt>
                <c:pt idx="889">
                  <c:v>6382</c:v>
                </c:pt>
                <c:pt idx="890">
                  <c:v>6046</c:v>
                </c:pt>
                <c:pt idx="891">
                  <c:v>6367</c:v>
                </c:pt>
                <c:pt idx="892">
                  <c:v>6398</c:v>
                </c:pt>
                <c:pt idx="893">
                  <c:v>6217</c:v>
                </c:pt>
                <c:pt idx="894">
                  <c:v>6317</c:v>
                </c:pt>
                <c:pt idx="895">
                  <c:v>6119</c:v>
                </c:pt>
                <c:pt idx="896">
                  <c:v>6160</c:v>
                </c:pt>
                <c:pt idx="897">
                  <c:v>6239</c:v>
                </c:pt>
                <c:pt idx="898">
                  <c:v>6225</c:v>
                </c:pt>
                <c:pt idx="899">
                  <c:v>6764</c:v>
                </c:pt>
                <c:pt idx="900">
                  <c:v>6353</c:v>
                </c:pt>
                <c:pt idx="901">
                  <c:v>6293</c:v>
                </c:pt>
                <c:pt idx="902">
                  <c:v>6270</c:v>
                </c:pt>
                <c:pt idx="903">
                  <c:v>6568</c:v>
                </c:pt>
                <c:pt idx="904">
                  <c:v>6529</c:v>
                </c:pt>
                <c:pt idx="905">
                  <c:v>6993</c:v>
                </c:pt>
                <c:pt idx="906">
                  <c:v>6413</c:v>
                </c:pt>
                <c:pt idx="907">
                  <c:v>6654</c:v>
                </c:pt>
                <c:pt idx="908">
                  <c:v>6427</c:v>
                </c:pt>
                <c:pt idx="909">
                  <c:v>6351</c:v>
                </c:pt>
                <c:pt idx="910">
                  <c:v>7062</c:v>
                </c:pt>
                <c:pt idx="911">
                  <c:v>6725</c:v>
                </c:pt>
                <c:pt idx="912">
                  <c:v>6360</c:v>
                </c:pt>
                <c:pt idx="913">
                  <c:v>6253</c:v>
                </c:pt>
                <c:pt idx="914">
                  <c:v>6391</c:v>
                </c:pt>
                <c:pt idx="915">
                  <c:v>6559</c:v>
                </c:pt>
                <c:pt idx="916">
                  <c:v>6325</c:v>
                </c:pt>
                <c:pt idx="917">
                  <c:v>6528</c:v>
                </c:pt>
                <c:pt idx="918">
                  <c:v>6384</c:v>
                </c:pt>
                <c:pt idx="919">
                  <c:v>6319</c:v>
                </c:pt>
                <c:pt idx="920">
                  <c:v>6562</c:v>
                </c:pt>
                <c:pt idx="921">
                  <c:v>6579</c:v>
                </c:pt>
                <c:pt idx="922">
                  <c:v>6389</c:v>
                </c:pt>
                <c:pt idx="923">
                  <c:v>6507</c:v>
                </c:pt>
                <c:pt idx="924">
                  <c:v>6363</c:v>
                </c:pt>
                <c:pt idx="925">
                  <c:v>6402</c:v>
                </c:pt>
                <c:pt idx="926">
                  <c:v>6602</c:v>
                </c:pt>
                <c:pt idx="927">
                  <c:v>6763</c:v>
                </c:pt>
                <c:pt idx="928">
                  <c:v>6549</c:v>
                </c:pt>
                <c:pt idx="929">
                  <c:v>6450</c:v>
                </c:pt>
                <c:pt idx="930">
                  <c:v>6367</c:v>
                </c:pt>
                <c:pt idx="931">
                  <c:v>6334</c:v>
                </c:pt>
                <c:pt idx="932">
                  <c:v>6727</c:v>
                </c:pt>
                <c:pt idx="933">
                  <c:v>6501</c:v>
                </c:pt>
                <c:pt idx="934">
                  <c:v>7053</c:v>
                </c:pt>
                <c:pt idx="935">
                  <c:v>6819</c:v>
                </c:pt>
                <c:pt idx="936">
                  <c:v>6649</c:v>
                </c:pt>
                <c:pt idx="937">
                  <c:v>6641</c:v>
                </c:pt>
                <c:pt idx="938">
                  <c:v>6385</c:v>
                </c:pt>
                <c:pt idx="939">
                  <c:v>6933</c:v>
                </c:pt>
                <c:pt idx="940">
                  <c:v>6646</c:v>
                </c:pt>
                <c:pt idx="941">
                  <c:v>7147</c:v>
                </c:pt>
                <c:pt idx="942">
                  <c:v>6501</c:v>
                </c:pt>
                <c:pt idx="943">
                  <c:v>6709</c:v>
                </c:pt>
                <c:pt idx="944">
                  <c:v>6830</c:v>
                </c:pt>
                <c:pt idx="945">
                  <c:v>7075</c:v>
                </c:pt>
                <c:pt idx="946">
                  <c:v>6531</c:v>
                </c:pt>
                <c:pt idx="947">
                  <c:v>6711</c:v>
                </c:pt>
                <c:pt idx="948">
                  <c:v>7099</c:v>
                </c:pt>
                <c:pt idx="949">
                  <c:v>6742</c:v>
                </c:pt>
                <c:pt idx="950">
                  <c:v>6974</c:v>
                </c:pt>
                <c:pt idx="951">
                  <c:v>6735</c:v>
                </c:pt>
                <c:pt idx="952">
                  <c:v>7075</c:v>
                </c:pt>
                <c:pt idx="953">
                  <c:v>7678</c:v>
                </c:pt>
                <c:pt idx="954">
                  <c:v>6657</c:v>
                </c:pt>
                <c:pt idx="955">
                  <c:v>6816</c:v>
                </c:pt>
                <c:pt idx="956">
                  <c:v>7205</c:v>
                </c:pt>
                <c:pt idx="957">
                  <c:v>6702</c:v>
                </c:pt>
                <c:pt idx="958">
                  <c:v>7164</c:v>
                </c:pt>
                <c:pt idx="959">
                  <c:v>6922</c:v>
                </c:pt>
                <c:pt idx="960">
                  <c:v>6801</c:v>
                </c:pt>
                <c:pt idx="961">
                  <c:v>6875</c:v>
                </c:pt>
                <c:pt idx="962">
                  <c:v>7000</c:v>
                </c:pt>
                <c:pt idx="963">
                  <c:v>7312</c:v>
                </c:pt>
                <c:pt idx="964">
                  <c:v>6714</c:v>
                </c:pt>
                <c:pt idx="965">
                  <c:v>6650</c:v>
                </c:pt>
                <c:pt idx="966">
                  <c:v>6714</c:v>
                </c:pt>
                <c:pt idx="967">
                  <c:v>6682</c:v>
                </c:pt>
                <c:pt idx="968">
                  <c:v>6944</c:v>
                </c:pt>
                <c:pt idx="969">
                  <c:v>7247</c:v>
                </c:pt>
                <c:pt idx="970">
                  <c:v>6828</c:v>
                </c:pt>
                <c:pt idx="971">
                  <c:v>7066</c:v>
                </c:pt>
                <c:pt idx="972">
                  <c:v>7311</c:v>
                </c:pt>
                <c:pt idx="973">
                  <c:v>7455</c:v>
                </c:pt>
                <c:pt idx="974">
                  <c:v>7262</c:v>
                </c:pt>
                <c:pt idx="975">
                  <c:v>7147</c:v>
                </c:pt>
                <c:pt idx="976">
                  <c:v>6826</c:v>
                </c:pt>
                <c:pt idx="977">
                  <c:v>7663</c:v>
                </c:pt>
                <c:pt idx="978">
                  <c:v>7092</c:v>
                </c:pt>
                <c:pt idx="979">
                  <c:v>7145</c:v>
                </c:pt>
                <c:pt idx="980">
                  <c:v>6849</c:v>
                </c:pt>
                <c:pt idx="981">
                  <c:v>7441</c:v>
                </c:pt>
                <c:pt idx="982">
                  <c:v>7319</c:v>
                </c:pt>
                <c:pt idx="983">
                  <c:v>7211</c:v>
                </c:pt>
                <c:pt idx="984">
                  <c:v>6847</c:v>
                </c:pt>
                <c:pt idx="985">
                  <c:v>6898</c:v>
                </c:pt>
                <c:pt idx="986">
                  <c:v>7398</c:v>
                </c:pt>
                <c:pt idx="987">
                  <c:v>7727</c:v>
                </c:pt>
                <c:pt idx="988">
                  <c:v>7020</c:v>
                </c:pt>
                <c:pt idx="989">
                  <c:v>7639</c:v>
                </c:pt>
                <c:pt idx="990">
                  <c:v>7342</c:v>
                </c:pt>
                <c:pt idx="991">
                  <c:v>7147</c:v>
                </c:pt>
                <c:pt idx="992">
                  <c:v>7043</c:v>
                </c:pt>
                <c:pt idx="993">
                  <c:v>6961</c:v>
                </c:pt>
                <c:pt idx="994">
                  <c:v>6972</c:v>
                </c:pt>
                <c:pt idx="995">
                  <c:v>7843</c:v>
                </c:pt>
                <c:pt idx="996">
                  <c:v>7122</c:v>
                </c:pt>
                <c:pt idx="997">
                  <c:v>7050</c:v>
                </c:pt>
                <c:pt idx="998">
                  <c:v>7230</c:v>
                </c:pt>
                <c:pt idx="999">
                  <c:v>7186</c:v>
                </c:pt>
                <c:pt idx="1000">
                  <c:v>6916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1-4134-849A-3823CD473106}"/>
            </c:ext>
          </c:extLst>
        </c:ser>
        <c:ser>
          <c:idx val="2"/>
          <c:order val="2"/>
          <c:tx>
            <c:strRef>
              <c:f>'random_1000_results'!$K$1</c:f>
              <c:strCache>
                <c:ptCount val="1"/>
                <c:pt idx="0">
                  <c:v>bubble_time,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'random_1000_results'!$K$2:$K$1002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10</c:v>
                </c:pt>
                <c:pt idx="7">
                  <c:v>14</c:v>
                </c:pt>
                <c:pt idx="8">
                  <c:v>19</c:v>
                </c:pt>
                <c:pt idx="9">
                  <c:v>24</c:v>
                </c:pt>
                <c:pt idx="10">
                  <c:v>28</c:v>
                </c:pt>
                <c:pt idx="11">
                  <c:v>33</c:v>
                </c:pt>
                <c:pt idx="12">
                  <c:v>38</c:v>
                </c:pt>
                <c:pt idx="13">
                  <c:v>43</c:v>
                </c:pt>
                <c:pt idx="14">
                  <c:v>51</c:v>
                </c:pt>
                <c:pt idx="15">
                  <c:v>60</c:v>
                </c:pt>
                <c:pt idx="16">
                  <c:v>72</c:v>
                </c:pt>
                <c:pt idx="17">
                  <c:v>84</c:v>
                </c:pt>
                <c:pt idx="18">
                  <c:v>95</c:v>
                </c:pt>
                <c:pt idx="19">
                  <c:v>105</c:v>
                </c:pt>
                <c:pt idx="20">
                  <c:v>126</c:v>
                </c:pt>
                <c:pt idx="21">
                  <c:v>135</c:v>
                </c:pt>
                <c:pt idx="22">
                  <c:v>141</c:v>
                </c:pt>
                <c:pt idx="23">
                  <c:v>171</c:v>
                </c:pt>
                <c:pt idx="24">
                  <c:v>176</c:v>
                </c:pt>
                <c:pt idx="25">
                  <c:v>195</c:v>
                </c:pt>
                <c:pt idx="26">
                  <c:v>208</c:v>
                </c:pt>
                <c:pt idx="27">
                  <c:v>223</c:v>
                </c:pt>
                <c:pt idx="28">
                  <c:v>261</c:v>
                </c:pt>
                <c:pt idx="29">
                  <c:v>286</c:v>
                </c:pt>
                <c:pt idx="30">
                  <c:v>278</c:v>
                </c:pt>
                <c:pt idx="31">
                  <c:v>296</c:v>
                </c:pt>
                <c:pt idx="32">
                  <c:v>309</c:v>
                </c:pt>
                <c:pt idx="33">
                  <c:v>331</c:v>
                </c:pt>
                <c:pt idx="34">
                  <c:v>358</c:v>
                </c:pt>
                <c:pt idx="35">
                  <c:v>397</c:v>
                </c:pt>
                <c:pt idx="36">
                  <c:v>405</c:v>
                </c:pt>
                <c:pt idx="37">
                  <c:v>435</c:v>
                </c:pt>
                <c:pt idx="38">
                  <c:v>453</c:v>
                </c:pt>
                <c:pt idx="39">
                  <c:v>472</c:v>
                </c:pt>
                <c:pt idx="40">
                  <c:v>499</c:v>
                </c:pt>
                <c:pt idx="41">
                  <c:v>532</c:v>
                </c:pt>
                <c:pt idx="42">
                  <c:v>584</c:v>
                </c:pt>
                <c:pt idx="43">
                  <c:v>588</c:v>
                </c:pt>
                <c:pt idx="44">
                  <c:v>634</c:v>
                </c:pt>
                <c:pt idx="45">
                  <c:v>663</c:v>
                </c:pt>
                <c:pt idx="46">
                  <c:v>664</c:v>
                </c:pt>
                <c:pt idx="47">
                  <c:v>696</c:v>
                </c:pt>
                <c:pt idx="48">
                  <c:v>729</c:v>
                </c:pt>
                <c:pt idx="49">
                  <c:v>774</c:v>
                </c:pt>
                <c:pt idx="50">
                  <c:v>787</c:v>
                </c:pt>
                <c:pt idx="51">
                  <c:v>867</c:v>
                </c:pt>
                <c:pt idx="52">
                  <c:v>903</c:v>
                </c:pt>
                <c:pt idx="53">
                  <c:v>899</c:v>
                </c:pt>
                <c:pt idx="54">
                  <c:v>959</c:v>
                </c:pt>
                <c:pt idx="55">
                  <c:v>964</c:v>
                </c:pt>
                <c:pt idx="56">
                  <c:v>1075</c:v>
                </c:pt>
                <c:pt idx="57">
                  <c:v>1016</c:v>
                </c:pt>
                <c:pt idx="58">
                  <c:v>1126</c:v>
                </c:pt>
                <c:pt idx="59">
                  <c:v>1092</c:v>
                </c:pt>
                <c:pt idx="60">
                  <c:v>1100</c:v>
                </c:pt>
                <c:pt idx="61">
                  <c:v>1182</c:v>
                </c:pt>
                <c:pt idx="62">
                  <c:v>1264</c:v>
                </c:pt>
                <c:pt idx="63">
                  <c:v>1249</c:v>
                </c:pt>
                <c:pt idx="64">
                  <c:v>1242</c:v>
                </c:pt>
                <c:pt idx="65">
                  <c:v>1351</c:v>
                </c:pt>
                <c:pt idx="66">
                  <c:v>1350</c:v>
                </c:pt>
                <c:pt idx="67">
                  <c:v>1386</c:v>
                </c:pt>
                <c:pt idx="68">
                  <c:v>1435</c:v>
                </c:pt>
                <c:pt idx="69">
                  <c:v>1481</c:v>
                </c:pt>
                <c:pt idx="70">
                  <c:v>1490</c:v>
                </c:pt>
                <c:pt idx="71">
                  <c:v>1549</c:v>
                </c:pt>
                <c:pt idx="72">
                  <c:v>1622</c:v>
                </c:pt>
                <c:pt idx="73">
                  <c:v>1674</c:v>
                </c:pt>
                <c:pt idx="74">
                  <c:v>1725</c:v>
                </c:pt>
                <c:pt idx="75">
                  <c:v>1858</c:v>
                </c:pt>
                <c:pt idx="76">
                  <c:v>1852</c:v>
                </c:pt>
                <c:pt idx="77">
                  <c:v>1969</c:v>
                </c:pt>
                <c:pt idx="78">
                  <c:v>1900</c:v>
                </c:pt>
                <c:pt idx="79">
                  <c:v>2027</c:v>
                </c:pt>
                <c:pt idx="80">
                  <c:v>2002</c:v>
                </c:pt>
                <c:pt idx="81">
                  <c:v>2065</c:v>
                </c:pt>
                <c:pt idx="82">
                  <c:v>2164</c:v>
                </c:pt>
                <c:pt idx="83">
                  <c:v>2174</c:v>
                </c:pt>
                <c:pt idx="84">
                  <c:v>2350</c:v>
                </c:pt>
                <c:pt idx="85">
                  <c:v>2342</c:v>
                </c:pt>
                <c:pt idx="86">
                  <c:v>2359</c:v>
                </c:pt>
                <c:pt idx="87">
                  <c:v>2568</c:v>
                </c:pt>
                <c:pt idx="88">
                  <c:v>2705</c:v>
                </c:pt>
                <c:pt idx="89">
                  <c:v>2686</c:v>
                </c:pt>
                <c:pt idx="90">
                  <c:v>2547</c:v>
                </c:pt>
                <c:pt idx="91">
                  <c:v>2575</c:v>
                </c:pt>
                <c:pt idx="92">
                  <c:v>2736</c:v>
                </c:pt>
                <c:pt idx="93">
                  <c:v>2750</c:v>
                </c:pt>
                <c:pt idx="94">
                  <c:v>2767</c:v>
                </c:pt>
                <c:pt idx="95">
                  <c:v>2905</c:v>
                </c:pt>
                <c:pt idx="96">
                  <c:v>2937</c:v>
                </c:pt>
                <c:pt idx="97">
                  <c:v>2928</c:v>
                </c:pt>
                <c:pt idx="98">
                  <c:v>2975</c:v>
                </c:pt>
                <c:pt idx="99">
                  <c:v>3071</c:v>
                </c:pt>
                <c:pt idx="100">
                  <c:v>3136</c:v>
                </c:pt>
                <c:pt idx="101">
                  <c:v>3228</c:v>
                </c:pt>
                <c:pt idx="102">
                  <c:v>3220</c:v>
                </c:pt>
                <c:pt idx="103">
                  <c:v>3301</c:v>
                </c:pt>
                <c:pt idx="104">
                  <c:v>3592</c:v>
                </c:pt>
                <c:pt idx="105">
                  <c:v>3438</c:v>
                </c:pt>
                <c:pt idx="106">
                  <c:v>3465</c:v>
                </c:pt>
                <c:pt idx="107">
                  <c:v>3553</c:v>
                </c:pt>
                <c:pt idx="108">
                  <c:v>4123</c:v>
                </c:pt>
                <c:pt idx="109">
                  <c:v>3727</c:v>
                </c:pt>
                <c:pt idx="110">
                  <c:v>3725</c:v>
                </c:pt>
                <c:pt idx="111">
                  <c:v>3818</c:v>
                </c:pt>
                <c:pt idx="112">
                  <c:v>3874</c:v>
                </c:pt>
                <c:pt idx="113">
                  <c:v>4053</c:v>
                </c:pt>
                <c:pt idx="114">
                  <c:v>4019</c:v>
                </c:pt>
                <c:pt idx="115">
                  <c:v>4145</c:v>
                </c:pt>
                <c:pt idx="116">
                  <c:v>4184</c:v>
                </c:pt>
                <c:pt idx="117">
                  <c:v>4262</c:v>
                </c:pt>
                <c:pt idx="118">
                  <c:v>4471</c:v>
                </c:pt>
                <c:pt idx="119">
                  <c:v>4408</c:v>
                </c:pt>
                <c:pt idx="120">
                  <c:v>4550</c:v>
                </c:pt>
                <c:pt idx="121">
                  <c:v>4662</c:v>
                </c:pt>
                <c:pt idx="122">
                  <c:v>4656</c:v>
                </c:pt>
                <c:pt idx="123">
                  <c:v>4678</c:v>
                </c:pt>
                <c:pt idx="124">
                  <c:v>4870</c:v>
                </c:pt>
                <c:pt idx="125">
                  <c:v>4867</c:v>
                </c:pt>
                <c:pt idx="126">
                  <c:v>4919</c:v>
                </c:pt>
                <c:pt idx="127">
                  <c:v>5043</c:v>
                </c:pt>
                <c:pt idx="128">
                  <c:v>5130</c:v>
                </c:pt>
                <c:pt idx="129">
                  <c:v>5383</c:v>
                </c:pt>
                <c:pt idx="130">
                  <c:v>5335</c:v>
                </c:pt>
                <c:pt idx="131">
                  <c:v>5411</c:v>
                </c:pt>
                <c:pt idx="132">
                  <c:v>5532</c:v>
                </c:pt>
                <c:pt idx="133">
                  <c:v>5625</c:v>
                </c:pt>
                <c:pt idx="134">
                  <c:v>5654</c:v>
                </c:pt>
                <c:pt idx="135">
                  <c:v>5745</c:v>
                </c:pt>
                <c:pt idx="136">
                  <c:v>5819</c:v>
                </c:pt>
                <c:pt idx="137">
                  <c:v>5962</c:v>
                </c:pt>
                <c:pt idx="138">
                  <c:v>6036</c:v>
                </c:pt>
                <c:pt idx="139">
                  <c:v>6316</c:v>
                </c:pt>
                <c:pt idx="140">
                  <c:v>6359</c:v>
                </c:pt>
                <c:pt idx="141">
                  <c:v>6251</c:v>
                </c:pt>
                <c:pt idx="142">
                  <c:v>6536</c:v>
                </c:pt>
                <c:pt idx="143">
                  <c:v>6463</c:v>
                </c:pt>
                <c:pt idx="144">
                  <c:v>6692</c:v>
                </c:pt>
                <c:pt idx="145">
                  <c:v>6611</c:v>
                </c:pt>
                <c:pt idx="146">
                  <c:v>6728</c:v>
                </c:pt>
                <c:pt idx="147">
                  <c:v>6875</c:v>
                </c:pt>
                <c:pt idx="148">
                  <c:v>7156</c:v>
                </c:pt>
                <c:pt idx="149">
                  <c:v>7274</c:v>
                </c:pt>
                <c:pt idx="150">
                  <c:v>7412</c:v>
                </c:pt>
                <c:pt idx="151">
                  <c:v>7515</c:v>
                </c:pt>
                <c:pt idx="152">
                  <c:v>7587</c:v>
                </c:pt>
                <c:pt idx="153">
                  <c:v>7683</c:v>
                </c:pt>
                <c:pt idx="154">
                  <c:v>7650</c:v>
                </c:pt>
                <c:pt idx="155">
                  <c:v>12209</c:v>
                </c:pt>
                <c:pt idx="156">
                  <c:v>8064</c:v>
                </c:pt>
                <c:pt idx="157">
                  <c:v>7992</c:v>
                </c:pt>
                <c:pt idx="158">
                  <c:v>8154</c:v>
                </c:pt>
                <c:pt idx="159">
                  <c:v>7961</c:v>
                </c:pt>
                <c:pt idx="160">
                  <c:v>8151</c:v>
                </c:pt>
                <c:pt idx="161">
                  <c:v>8417</c:v>
                </c:pt>
                <c:pt idx="162">
                  <c:v>8466</c:v>
                </c:pt>
                <c:pt idx="163">
                  <c:v>8472</c:v>
                </c:pt>
                <c:pt idx="164">
                  <c:v>8636</c:v>
                </c:pt>
                <c:pt idx="165">
                  <c:v>8988</c:v>
                </c:pt>
                <c:pt idx="166">
                  <c:v>8914</c:v>
                </c:pt>
                <c:pt idx="167">
                  <c:v>8859</c:v>
                </c:pt>
                <c:pt idx="168">
                  <c:v>8910</c:v>
                </c:pt>
                <c:pt idx="169">
                  <c:v>9067</c:v>
                </c:pt>
                <c:pt idx="170">
                  <c:v>9163</c:v>
                </c:pt>
                <c:pt idx="171">
                  <c:v>9290</c:v>
                </c:pt>
                <c:pt idx="172">
                  <c:v>9407</c:v>
                </c:pt>
                <c:pt idx="173">
                  <c:v>9575</c:v>
                </c:pt>
                <c:pt idx="174">
                  <c:v>9773</c:v>
                </c:pt>
                <c:pt idx="175">
                  <c:v>9601</c:v>
                </c:pt>
                <c:pt idx="176">
                  <c:v>9784</c:v>
                </c:pt>
                <c:pt idx="177">
                  <c:v>10121</c:v>
                </c:pt>
                <c:pt idx="178">
                  <c:v>10016</c:v>
                </c:pt>
                <c:pt idx="179">
                  <c:v>10155</c:v>
                </c:pt>
                <c:pt idx="180">
                  <c:v>10275</c:v>
                </c:pt>
                <c:pt idx="181">
                  <c:v>10477</c:v>
                </c:pt>
                <c:pt idx="182">
                  <c:v>10544</c:v>
                </c:pt>
                <c:pt idx="183">
                  <c:v>10680</c:v>
                </c:pt>
                <c:pt idx="184">
                  <c:v>10772</c:v>
                </c:pt>
                <c:pt idx="185">
                  <c:v>11006</c:v>
                </c:pt>
                <c:pt idx="186">
                  <c:v>11296</c:v>
                </c:pt>
                <c:pt idx="187">
                  <c:v>11466</c:v>
                </c:pt>
                <c:pt idx="188">
                  <c:v>11485</c:v>
                </c:pt>
                <c:pt idx="189">
                  <c:v>11639</c:v>
                </c:pt>
                <c:pt idx="190">
                  <c:v>11756</c:v>
                </c:pt>
                <c:pt idx="191">
                  <c:v>11901</c:v>
                </c:pt>
                <c:pt idx="192">
                  <c:v>12470</c:v>
                </c:pt>
                <c:pt idx="193">
                  <c:v>12158</c:v>
                </c:pt>
                <c:pt idx="194">
                  <c:v>12238</c:v>
                </c:pt>
                <c:pt idx="195">
                  <c:v>12212</c:v>
                </c:pt>
                <c:pt idx="196">
                  <c:v>12110</c:v>
                </c:pt>
                <c:pt idx="197">
                  <c:v>12268</c:v>
                </c:pt>
                <c:pt idx="198">
                  <c:v>12337</c:v>
                </c:pt>
                <c:pt idx="199">
                  <c:v>13097</c:v>
                </c:pt>
                <c:pt idx="200">
                  <c:v>12654</c:v>
                </c:pt>
                <c:pt idx="201">
                  <c:v>12869</c:v>
                </c:pt>
                <c:pt idx="202">
                  <c:v>13112</c:v>
                </c:pt>
                <c:pt idx="203">
                  <c:v>12895</c:v>
                </c:pt>
                <c:pt idx="204">
                  <c:v>13104</c:v>
                </c:pt>
                <c:pt idx="205">
                  <c:v>13564</c:v>
                </c:pt>
                <c:pt idx="206">
                  <c:v>13499</c:v>
                </c:pt>
                <c:pt idx="207">
                  <c:v>13488</c:v>
                </c:pt>
                <c:pt idx="208">
                  <c:v>13816</c:v>
                </c:pt>
                <c:pt idx="209">
                  <c:v>13988</c:v>
                </c:pt>
                <c:pt idx="210">
                  <c:v>14051</c:v>
                </c:pt>
                <c:pt idx="211">
                  <c:v>14191</c:v>
                </c:pt>
                <c:pt idx="212">
                  <c:v>14979</c:v>
                </c:pt>
                <c:pt idx="213">
                  <c:v>14452</c:v>
                </c:pt>
                <c:pt idx="214">
                  <c:v>15147</c:v>
                </c:pt>
                <c:pt idx="215">
                  <c:v>14792</c:v>
                </c:pt>
                <c:pt idx="216">
                  <c:v>14809</c:v>
                </c:pt>
                <c:pt idx="217">
                  <c:v>14714</c:v>
                </c:pt>
                <c:pt idx="218">
                  <c:v>17186</c:v>
                </c:pt>
                <c:pt idx="219">
                  <c:v>15050</c:v>
                </c:pt>
                <c:pt idx="220">
                  <c:v>15201</c:v>
                </c:pt>
                <c:pt idx="221">
                  <c:v>15290</c:v>
                </c:pt>
                <c:pt idx="222">
                  <c:v>15653</c:v>
                </c:pt>
                <c:pt idx="223">
                  <c:v>15562</c:v>
                </c:pt>
                <c:pt idx="224">
                  <c:v>15848</c:v>
                </c:pt>
                <c:pt idx="225">
                  <c:v>15937</c:v>
                </c:pt>
                <c:pt idx="226">
                  <c:v>15949</c:v>
                </c:pt>
                <c:pt idx="227">
                  <c:v>16504</c:v>
                </c:pt>
                <c:pt idx="228">
                  <c:v>16209</c:v>
                </c:pt>
                <c:pt idx="229">
                  <c:v>16287</c:v>
                </c:pt>
                <c:pt idx="230">
                  <c:v>16391</c:v>
                </c:pt>
                <c:pt idx="231">
                  <c:v>16547</c:v>
                </c:pt>
                <c:pt idx="232">
                  <c:v>16701</c:v>
                </c:pt>
                <c:pt idx="233">
                  <c:v>16817</c:v>
                </c:pt>
                <c:pt idx="234">
                  <c:v>17039</c:v>
                </c:pt>
                <c:pt idx="235">
                  <c:v>17354</c:v>
                </c:pt>
                <c:pt idx="236">
                  <c:v>17467</c:v>
                </c:pt>
                <c:pt idx="237">
                  <c:v>17940</c:v>
                </c:pt>
                <c:pt idx="238">
                  <c:v>17586</c:v>
                </c:pt>
                <c:pt idx="239">
                  <c:v>24200</c:v>
                </c:pt>
                <c:pt idx="240">
                  <c:v>19538</c:v>
                </c:pt>
                <c:pt idx="241">
                  <c:v>18941</c:v>
                </c:pt>
                <c:pt idx="242">
                  <c:v>18989</c:v>
                </c:pt>
                <c:pt idx="243">
                  <c:v>18348</c:v>
                </c:pt>
                <c:pt idx="244">
                  <c:v>18399</c:v>
                </c:pt>
                <c:pt idx="245">
                  <c:v>18630</c:v>
                </c:pt>
                <c:pt idx="246">
                  <c:v>18786</c:v>
                </c:pt>
                <c:pt idx="247">
                  <c:v>18886</c:v>
                </c:pt>
                <c:pt idx="248">
                  <c:v>19038</c:v>
                </c:pt>
                <c:pt idx="249">
                  <c:v>19195</c:v>
                </c:pt>
                <c:pt idx="250">
                  <c:v>19888</c:v>
                </c:pt>
                <c:pt idx="251">
                  <c:v>19542</c:v>
                </c:pt>
                <c:pt idx="252">
                  <c:v>20228</c:v>
                </c:pt>
                <c:pt idx="253">
                  <c:v>19875</c:v>
                </c:pt>
                <c:pt idx="254">
                  <c:v>19965</c:v>
                </c:pt>
                <c:pt idx="255">
                  <c:v>20407</c:v>
                </c:pt>
                <c:pt idx="256">
                  <c:v>20889</c:v>
                </c:pt>
                <c:pt idx="257">
                  <c:v>20888</c:v>
                </c:pt>
                <c:pt idx="258">
                  <c:v>20984</c:v>
                </c:pt>
                <c:pt idx="259">
                  <c:v>21584</c:v>
                </c:pt>
                <c:pt idx="260">
                  <c:v>21456</c:v>
                </c:pt>
                <c:pt idx="261">
                  <c:v>21388</c:v>
                </c:pt>
                <c:pt idx="262">
                  <c:v>21930</c:v>
                </c:pt>
                <c:pt idx="263">
                  <c:v>23033</c:v>
                </c:pt>
                <c:pt idx="264">
                  <c:v>22036</c:v>
                </c:pt>
                <c:pt idx="265">
                  <c:v>22113</c:v>
                </c:pt>
                <c:pt idx="266">
                  <c:v>22253</c:v>
                </c:pt>
                <c:pt idx="267">
                  <c:v>22341</c:v>
                </c:pt>
                <c:pt idx="268">
                  <c:v>22452</c:v>
                </c:pt>
                <c:pt idx="269">
                  <c:v>23347</c:v>
                </c:pt>
                <c:pt idx="270">
                  <c:v>23361</c:v>
                </c:pt>
                <c:pt idx="271">
                  <c:v>23317</c:v>
                </c:pt>
                <c:pt idx="272">
                  <c:v>23298</c:v>
                </c:pt>
                <c:pt idx="273">
                  <c:v>25172</c:v>
                </c:pt>
                <c:pt idx="274">
                  <c:v>23540</c:v>
                </c:pt>
                <c:pt idx="275">
                  <c:v>24185</c:v>
                </c:pt>
                <c:pt idx="276">
                  <c:v>24265</c:v>
                </c:pt>
                <c:pt idx="277">
                  <c:v>25851</c:v>
                </c:pt>
                <c:pt idx="278">
                  <c:v>24734</c:v>
                </c:pt>
                <c:pt idx="279">
                  <c:v>24905</c:v>
                </c:pt>
                <c:pt idx="280">
                  <c:v>24957</c:v>
                </c:pt>
                <c:pt idx="281">
                  <c:v>24978</c:v>
                </c:pt>
                <c:pt idx="282">
                  <c:v>25177</c:v>
                </c:pt>
                <c:pt idx="283">
                  <c:v>25371</c:v>
                </c:pt>
                <c:pt idx="284">
                  <c:v>25828</c:v>
                </c:pt>
                <c:pt idx="285">
                  <c:v>25849</c:v>
                </c:pt>
                <c:pt idx="286">
                  <c:v>26277</c:v>
                </c:pt>
                <c:pt idx="287">
                  <c:v>25974</c:v>
                </c:pt>
                <c:pt idx="288">
                  <c:v>26051</c:v>
                </c:pt>
                <c:pt idx="289">
                  <c:v>26337</c:v>
                </c:pt>
                <c:pt idx="290">
                  <c:v>26743</c:v>
                </c:pt>
                <c:pt idx="291">
                  <c:v>26994</c:v>
                </c:pt>
                <c:pt idx="292">
                  <c:v>27526</c:v>
                </c:pt>
                <c:pt idx="293">
                  <c:v>27026</c:v>
                </c:pt>
                <c:pt idx="294">
                  <c:v>27113</c:v>
                </c:pt>
                <c:pt idx="295">
                  <c:v>27409</c:v>
                </c:pt>
                <c:pt idx="296">
                  <c:v>27521</c:v>
                </c:pt>
                <c:pt idx="297">
                  <c:v>28397</c:v>
                </c:pt>
                <c:pt idx="298">
                  <c:v>28909</c:v>
                </c:pt>
                <c:pt idx="299">
                  <c:v>28925</c:v>
                </c:pt>
                <c:pt idx="300">
                  <c:v>28760</c:v>
                </c:pt>
                <c:pt idx="301">
                  <c:v>29595</c:v>
                </c:pt>
                <c:pt idx="302">
                  <c:v>29730</c:v>
                </c:pt>
                <c:pt idx="303">
                  <c:v>29883</c:v>
                </c:pt>
                <c:pt idx="304">
                  <c:v>29643</c:v>
                </c:pt>
                <c:pt idx="305">
                  <c:v>30570</c:v>
                </c:pt>
                <c:pt idx="306">
                  <c:v>29920</c:v>
                </c:pt>
                <c:pt idx="307">
                  <c:v>30221</c:v>
                </c:pt>
                <c:pt idx="308">
                  <c:v>30446</c:v>
                </c:pt>
                <c:pt idx="309">
                  <c:v>30605</c:v>
                </c:pt>
                <c:pt idx="310">
                  <c:v>31244</c:v>
                </c:pt>
                <c:pt idx="311">
                  <c:v>30841</c:v>
                </c:pt>
                <c:pt idx="312">
                  <c:v>31151</c:v>
                </c:pt>
                <c:pt idx="313">
                  <c:v>31250</c:v>
                </c:pt>
                <c:pt idx="314">
                  <c:v>31367</c:v>
                </c:pt>
                <c:pt idx="315">
                  <c:v>31594</c:v>
                </c:pt>
                <c:pt idx="316">
                  <c:v>32172</c:v>
                </c:pt>
                <c:pt idx="317">
                  <c:v>32736</c:v>
                </c:pt>
                <c:pt idx="318">
                  <c:v>32550</c:v>
                </c:pt>
                <c:pt idx="319">
                  <c:v>32508</c:v>
                </c:pt>
                <c:pt idx="320">
                  <c:v>32839</c:v>
                </c:pt>
                <c:pt idx="321">
                  <c:v>33843</c:v>
                </c:pt>
                <c:pt idx="322">
                  <c:v>33670</c:v>
                </c:pt>
                <c:pt idx="323">
                  <c:v>33521</c:v>
                </c:pt>
                <c:pt idx="324">
                  <c:v>33867</c:v>
                </c:pt>
                <c:pt idx="325">
                  <c:v>33865</c:v>
                </c:pt>
                <c:pt idx="326">
                  <c:v>34137</c:v>
                </c:pt>
                <c:pt idx="327">
                  <c:v>35683</c:v>
                </c:pt>
                <c:pt idx="328">
                  <c:v>35065</c:v>
                </c:pt>
                <c:pt idx="329">
                  <c:v>38107</c:v>
                </c:pt>
                <c:pt idx="330">
                  <c:v>34875</c:v>
                </c:pt>
                <c:pt idx="331">
                  <c:v>38623</c:v>
                </c:pt>
                <c:pt idx="332">
                  <c:v>36127</c:v>
                </c:pt>
                <c:pt idx="333">
                  <c:v>35389</c:v>
                </c:pt>
                <c:pt idx="334">
                  <c:v>46323</c:v>
                </c:pt>
                <c:pt idx="335">
                  <c:v>41387</c:v>
                </c:pt>
                <c:pt idx="336">
                  <c:v>36372</c:v>
                </c:pt>
                <c:pt idx="337">
                  <c:v>39138</c:v>
                </c:pt>
                <c:pt idx="338">
                  <c:v>38110</c:v>
                </c:pt>
                <c:pt idx="339">
                  <c:v>38691</c:v>
                </c:pt>
                <c:pt idx="340">
                  <c:v>39397</c:v>
                </c:pt>
                <c:pt idx="341">
                  <c:v>39069</c:v>
                </c:pt>
                <c:pt idx="342">
                  <c:v>39713</c:v>
                </c:pt>
                <c:pt idx="343">
                  <c:v>42941</c:v>
                </c:pt>
                <c:pt idx="344">
                  <c:v>38542</c:v>
                </c:pt>
                <c:pt idx="345">
                  <c:v>39618</c:v>
                </c:pt>
                <c:pt idx="346">
                  <c:v>38731</c:v>
                </c:pt>
                <c:pt idx="347">
                  <c:v>38475</c:v>
                </c:pt>
                <c:pt idx="348">
                  <c:v>39214</c:v>
                </c:pt>
                <c:pt idx="349">
                  <c:v>38621</c:v>
                </c:pt>
                <c:pt idx="350">
                  <c:v>38729</c:v>
                </c:pt>
                <c:pt idx="351">
                  <c:v>38866</c:v>
                </c:pt>
                <c:pt idx="352">
                  <c:v>39530</c:v>
                </c:pt>
                <c:pt idx="353">
                  <c:v>41090</c:v>
                </c:pt>
                <c:pt idx="354">
                  <c:v>54818</c:v>
                </c:pt>
                <c:pt idx="355">
                  <c:v>54560</c:v>
                </c:pt>
                <c:pt idx="356">
                  <c:v>40907</c:v>
                </c:pt>
                <c:pt idx="357">
                  <c:v>40689</c:v>
                </c:pt>
                <c:pt idx="358">
                  <c:v>52181</c:v>
                </c:pt>
                <c:pt idx="359">
                  <c:v>59855</c:v>
                </c:pt>
                <c:pt idx="360">
                  <c:v>55465</c:v>
                </c:pt>
                <c:pt idx="361">
                  <c:v>55354</c:v>
                </c:pt>
                <c:pt idx="362">
                  <c:v>57404</c:v>
                </c:pt>
                <c:pt idx="363">
                  <c:v>42468</c:v>
                </c:pt>
                <c:pt idx="364">
                  <c:v>42767</c:v>
                </c:pt>
                <c:pt idx="365">
                  <c:v>42359</c:v>
                </c:pt>
                <c:pt idx="366">
                  <c:v>43506</c:v>
                </c:pt>
                <c:pt idx="367">
                  <c:v>43237</c:v>
                </c:pt>
                <c:pt idx="368">
                  <c:v>44292</c:v>
                </c:pt>
                <c:pt idx="369">
                  <c:v>45011</c:v>
                </c:pt>
                <c:pt idx="370">
                  <c:v>43508</c:v>
                </c:pt>
                <c:pt idx="371">
                  <c:v>55390</c:v>
                </c:pt>
                <c:pt idx="372">
                  <c:v>56813</c:v>
                </c:pt>
                <c:pt idx="373">
                  <c:v>64949</c:v>
                </c:pt>
                <c:pt idx="374">
                  <c:v>44270</c:v>
                </c:pt>
                <c:pt idx="375">
                  <c:v>55519</c:v>
                </c:pt>
                <c:pt idx="376">
                  <c:v>45109</c:v>
                </c:pt>
                <c:pt idx="377">
                  <c:v>45591</c:v>
                </c:pt>
                <c:pt idx="378">
                  <c:v>46588</c:v>
                </c:pt>
                <c:pt idx="379">
                  <c:v>45772</c:v>
                </c:pt>
                <c:pt idx="380">
                  <c:v>48296</c:v>
                </c:pt>
                <c:pt idx="381">
                  <c:v>46909</c:v>
                </c:pt>
                <c:pt idx="382">
                  <c:v>47088</c:v>
                </c:pt>
                <c:pt idx="383">
                  <c:v>48740</c:v>
                </c:pt>
                <c:pt idx="384">
                  <c:v>47941</c:v>
                </c:pt>
                <c:pt idx="385">
                  <c:v>47730</c:v>
                </c:pt>
                <c:pt idx="386">
                  <c:v>48157</c:v>
                </c:pt>
                <c:pt idx="387">
                  <c:v>48264</c:v>
                </c:pt>
                <c:pt idx="388">
                  <c:v>57831</c:v>
                </c:pt>
                <c:pt idx="389">
                  <c:v>48306</c:v>
                </c:pt>
                <c:pt idx="390">
                  <c:v>48838</c:v>
                </c:pt>
                <c:pt idx="391">
                  <c:v>49813</c:v>
                </c:pt>
                <c:pt idx="392">
                  <c:v>50041</c:v>
                </c:pt>
                <c:pt idx="393">
                  <c:v>50508</c:v>
                </c:pt>
                <c:pt idx="394">
                  <c:v>49899</c:v>
                </c:pt>
                <c:pt idx="395">
                  <c:v>50493</c:v>
                </c:pt>
                <c:pt idx="396">
                  <c:v>49847</c:v>
                </c:pt>
                <c:pt idx="397">
                  <c:v>50345</c:v>
                </c:pt>
                <c:pt idx="398">
                  <c:v>50653</c:v>
                </c:pt>
                <c:pt idx="399">
                  <c:v>62083</c:v>
                </c:pt>
                <c:pt idx="400">
                  <c:v>81203</c:v>
                </c:pt>
                <c:pt idx="401">
                  <c:v>63224</c:v>
                </c:pt>
                <c:pt idx="402">
                  <c:v>85834</c:v>
                </c:pt>
                <c:pt idx="403">
                  <c:v>53729</c:v>
                </c:pt>
                <c:pt idx="404">
                  <c:v>56284</c:v>
                </c:pt>
                <c:pt idx="405">
                  <c:v>52866</c:v>
                </c:pt>
                <c:pt idx="406">
                  <c:v>52980</c:v>
                </c:pt>
                <c:pt idx="407">
                  <c:v>53069</c:v>
                </c:pt>
                <c:pt idx="408">
                  <c:v>53453</c:v>
                </c:pt>
                <c:pt idx="409">
                  <c:v>53797</c:v>
                </c:pt>
                <c:pt idx="410">
                  <c:v>55332</c:v>
                </c:pt>
                <c:pt idx="411">
                  <c:v>54491</c:v>
                </c:pt>
                <c:pt idx="412">
                  <c:v>54961</c:v>
                </c:pt>
                <c:pt idx="413">
                  <c:v>55982</c:v>
                </c:pt>
                <c:pt idx="414">
                  <c:v>60817</c:v>
                </c:pt>
                <c:pt idx="415">
                  <c:v>56602</c:v>
                </c:pt>
                <c:pt idx="416">
                  <c:v>57181</c:v>
                </c:pt>
                <c:pt idx="417">
                  <c:v>56307</c:v>
                </c:pt>
                <c:pt idx="418">
                  <c:v>56445</c:v>
                </c:pt>
                <c:pt idx="419">
                  <c:v>56528</c:v>
                </c:pt>
                <c:pt idx="420">
                  <c:v>56658</c:v>
                </c:pt>
                <c:pt idx="421">
                  <c:v>57223</c:v>
                </c:pt>
                <c:pt idx="422">
                  <c:v>57039</c:v>
                </c:pt>
                <c:pt idx="423">
                  <c:v>57835</c:v>
                </c:pt>
                <c:pt idx="424">
                  <c:v>63744</c:v>
                </c:pt>
                <c:pt idx="425">
                  <c:v>58391</c:v>
                </c:pt>
                <c:pt idx="426">
                  <c:v>58630</c:v>
                </c:pt>
                <c:pt idx="427">
                  <c:v>58616</c:v>
                </c:pt>
                <c:pt idx="428">
                  <c:v>59046</c:v>
                </c:pt>
                <c:pt idx="429">
                  <c:v>59212</c:v>
                </c:pt>
                <c:pt idx="430">
                  <c:v>59419</c:v>
                </c:pt>
                <c:pt idx="431">
                  <c:v>59261</c:v>
                </c:pt>
                <c:pt idx="432">
                  <c:v>64943</c:v>
                </c:pt>
                <c:pt idx="433">
                  <c:v>61585</c:v>
                </c:pt>
                <c:pt idx="434">
                  <c:v>61670</c:v>
                </c:pt>
                <c:pt idx="435">
                  <c:v>61363</c:v>
                </c:pt>
                <c:pt idx="436">
                  <c:v>61658</c:v>
                </c:pt>
                <c:pt idx="437">
                  <c:v>61451</c:v>
                </c:pt>
                <c:pt idx="438">
                  <c:v>62714</c:v>
                </c:pt>
                <c:pt idx="439">
                  <c:v>64281</c:v>
                </c:pt>
                <c:pt idx="440">
                  <c:v>63420</c:v>
                </c:pt>
                <c:pt idx="441">
                  <c:v>63500</c:v>
                </c:pt>
                <c:pt idx="442">
                  <c:v>64586</c:v>
                </c:pt>
                <c:pt idx="443">
                  <c:v>63621</c:v>
                </c:pt>
                <c:pt idx="444">
                  <c:v>63251</c:v>
                </c:pt>
                <c:pt idx="445">
                  <c:v>63476</c:v>
                </c:pt>
                <c:pt idx="446">
                  <c:v>63877</c:v>
                </c:pt>
                <c:pt idx="447">
                  <c:v>64317</c:v>
                </c:pt>
                <c:pt idx="448">
                  <c:v>65038</c:v>
                </c:pt>
                <c:pt idx="449">
                  <c:v>66866</c:v>
                </c:pt>
                <c:pt idx="450">
                  <c:v>65337</c:v>
                </c:pt>
                <c:pt idx="451">
                  <c:v>67363</c:v>
                </c:pt>
                <c:pt idx="452">
                  <c:v>80028</c:v>
                </c:pt>
                <c:pt idx="453">
                  <c:v>65890</c:v>
                </c:pt>
                <c:pt idx="454">
                  <c:v>66419</c:v>
                </c:pt>
                <c:pt idx="455">
                  <c:v>66525</c:v>
                </c:pt>
                <c:pt idx="456">
                  <c:v>67471</c:v>
                </c:pt>
                <c:pt idx="457">
                  <c:v>66990</c:v>
                </c:pt>
                <c:pt idx="458">
                  <c:v>67186</c:v>
                </c:pt>
                <c:pt idx="459">
                  <c:v>68747</c:v>
                </c:pt>
                <c:pt idx="460">
                  <c:v>70041</c:v>
                </c:pt>
                <c:pt idx="461">
                  <c:v>76656</c:v>
                </c:pt>
                <c:pt idx="462">
                  <c:v>70118</c:v>
                </c:pt>
                <c:pt idx="463">
                  <c:v>70874</c:v>
                </c:pt>
                <c:pt idx="464">
                  <c:v>71557</c:v>
                </c:pt>
                <c:pt idx="465">
                  <c:v>70457</c:v>
                </c:pt>
                <c:pt idx="466">
                  <c:v>71827</c:v>
                </c:pt>
                <c:pt idx="467">
                  <c:v>70475</c:v>
                </c:pt>
                <c:pt idx="468">
                  <c:v>71694</c:v>
                </c:pt>
                <c:pt idx="469">
                  <c:v>71517</c:v>
                </c:pt>
                <c:pt idx="470">
                  <c:v>72278</c:v>
                </c:pt>
                <c:pt idx="471">
                  <c:v>72323</c:v>
                </c:pt>
                <c:pt idx="472">
                  <c:v>73659</c:v>
                </c:pt>
                <c:pt idx="473">
                  <c:v>73000</c:v>
                </c:pt>
                <c:pt idx="474">
                  <c:v>74167</c:v>
                </c:pt>
                <c:pt idx="475">
                  <c:v>75193</c:v>
                </c:pt>
                <c:pt idx="476">
                  <c:v>73819</c:v>
                </c:pt>
                <c:pt idx="477">
                  <c:v>75043</c:v>
                </c:pt>
                <c:pt idx="478">
                  <c:v>74115</c:v>
                </c:pt>
                <c:pt idx="479">
                  <c:v>81953</c:v>
                </c:pt>
                <c:pt idx="480">
                  <c:v>74689</c:v>
                </c:pt>
                <c:pt idx="481">
                  <c:v>74952</c:v>
                </c:pt>
                <c:pt idx="482">
                  <c:v>75697</c:v>
                </c:pt>
                <c:pt idx="483">
                  <c:v>75658</c:v>
                </c:pt>
                <c:pt idx="484">
                  <c:v>75812</c:v>
                </c:pt>
                <c:pt idx="485">
                  <c:v>77099</c:v>
                </c:pt>
                <c:pt idx="486">
                  <c:v>77249</c:v>
                </c:pt>
                <c:pt idx="487">
                  <c:v>78017</c:v>
                </c:pt>
                <c:pt idx="488">
                  <c:v>77295</c:v>
                </c:pt>
                <c:pt idx="489">
                  <c:v>76718</c:v>
                </c:pt>
                <c:pt idx="490">
                  <c:v>77599</c:v>
                </c:pt>
                <c:pt idx="491">
                  <c:v>78843</c:v>
                </c:pt>
                <c:pt idx="492">
                  <c:v>78909</c:v>
                </c:pt>
                <c:pt idx="493">
                  <c:v>79818</c:v>
                </c:pt>
                <c:pt idx="494">
                  <c:v>79688</c:v>
                </c:pt>
                <c:pt idx="495">
                  <c:v>79372</c:v>
                </c:pt>
                <c:pt idx="496">
                  <c:v>79154</c:v>
                </c:pt>
                <c:pt idx="497">
                  <c:v>80320</c:v>
                </c:pt>
                <c:pt idx="498">
                  <c:v>80182</c:v>
                </c:pt>
                <c:pt idx="499">
                  <c:v>80370</c:v>
                </c:pt>
                <c:pt idx="500">
                  <c:v>81203</c:v>
                </c:pt>
                <c:pt idx="501">
                  <c:v>80754</c:v>
                </c:pt>
                <c:pt idx="502">
                  <c:v>81462</c:v>
                </c:pt>
                <c:pt idx="503">
                  <c:v>91708</c:v>
                </c:pt>
                <c:pt idx="504">
                  <c:v>82060</c:v>
                </c:pt>
                <c:pt idx="505">
                  <c:v>82159</c:v>
                </c:pt>
                <c:pt idx="506">
                  <c:v>82159</c:v>
                </c:pt>
                <c:pt idx="507">
                  <c:v>83374</c:v>
                </c:pt>
                <c:pt idx="508">
                  <c:v>87101</c:v>
                </c:pt>
                <c:pt idx="509">
                  <c:v>83813</c:v>
                </c:pt>
                <c:pt idx="510">
                  <c:v>84080</c:v>
                </c:pt>
                <c:pt idx="511">
                  <c:v>84872</c:v>
                </c:pt>
                <c:pt idx="512">
                  <c:v>84137</c:v>
                </c:pt>
                <c:pt idx="513">
                  <c:v>85532</c:v>
                </c:pt>
                <c:pt idx="514">
                  <c:v>85432</c:v>
                </c:pt>
                <c:pt idx="515">
                  <c:v>87064</c:v>
                </c:pt>
                <c:pt idx="516">
                  <c:v>86948</c:v>
                </c:pt>
                <c:pt idx="517">
                  <c:v>87555</c:v>
                </c:pt>
                <c:pt idx="518">
                  <c:v>94350</c:v>
                </c:pt>
                <c:pt idx="519">
                  <c:v>87196</c:v>
                </c:pt>
                <c:pt idx="520">
                  <c:v>88297</c:v>
                </c:pt>
                <c:pt idx="521">
                  <c:v>90133</c:v>
                </c:pt>
                <c:pt idx="522">
                  <c:v>88900</c:v>
                </c:pt>
                <c:pt idx="523">
                  <c:v>88710</c:v>
                </c:pt>
                <c:pt idx="524">
                  <c:v>90416</c:v>
                </c:pt>
                <c:pt idx="525">
                  <c:v>91682</c:v>
                </c:pt>
                <c:pt idx="526">
                  <c:v>90443</c:v>
                </c:pt>
                <c:pt idx="527">
                  <c:v>90482</c:v>
                </c:pt>
                <c:pt idx="528">
                  <c:v>95916</c:v>
                </c:pt>
                <c:pt idx="529">
                  <c:v>90384</c:v>
                </c:pt>
                <c:pt idx="530">
                  <c:v>91240</c:v>
                </c:pt>
                <c:pt idx="531">
                  <c:v>91715</c:v>
                </c:pt>
                <c:pt idx="532">
                  <c:v>94411</c:v>
                </c:pt>
                <c:pt idx="533">
                  <c:v>93515</c:v>
                </c:pt>
                <c:pt idx="534">
                  <c:v>94114</c:v>
                </c:pt>
                <c:pt idx="535">
                  <c:v>95135</c:v>
                </c:pt>
                <c:pt idx="536">
                  <c:v>94308</c:v>
                </c:pt>
                <c:pt idx="537">
                  <c:v>95532</c:v>
                </c:pt>
                <c:pt idx="538">
                  <c:v>94251</c:v>
                </c:pt>
                <c:pt idx="539">
                  <c:v>98640</c:v>
                </c:pt>
                <c:pt idx="540">
                  <c:v>94756</c:v>
                </c:pt>
                <c:pt idx="541">
                  <c:v>99297</c:v>
                </c:pt>
                <c:pt idx="542">
                  <c:v>95632</c:v>
                </c:pt>
                <c:pt idx="543">
                  <c:v>95986</c:v>
                </c:pt>
                <c:pt idx="544">
                  <c:v>96554</c:v>
                </c:pt>
                <c:pt idx="545">
                  <c:v>96549</c:v>
                </c:pt>
                <c:pt idx="546">
                  <c:v>98649</c:v>
                </c:pt>
                <c:pt idx="547">
                  <c:v>100859</c:v>
                </c:pt>
                <c:pt idx="548">
                  <c:v>98063</c:v>
                </c:pt>
                <c:pt idx="549">
                  <c:v>99027</c:v>
                </c:pt>
                <c:pt idx="550">
                  <c:v>99347</c:v>
                </c:pt>
                <c:pt idx="551">
                  <c:v>99040</c:v>
                </c:pt>
                <c:pt idx="552">
                  <c:v>100317</c:v>
                </c:pt>
                <c:pt idx="553">
                  <c:v>104773</c:v>
                </c:pt>
                <c:pt idx="554">
                  <c:v>102361</c:v>
                </c:pt>
                <c:pt idx="555">
                  <c:v>102944</c:v>
                </c:pt>
                <c:pt idx="556">
                  <c:v>103358</c:v>
                </c:pt>
                <c:pt idx="557">
                  <c:v>102161</c:v>
                </c:pt>
                <c:pt idx="558">
                  <c:v>102366</c:v>
                </c:pt>
                <c:pt idx="559">
                  <c:v>127232</c:v>
                </c:pt>
                <c:pt idx="560">
                  <c:v>118037</c:v>
                </c:pt>
                <c:pt idx="561">
                  <c:v>105569</c:v>
                </c:pt>
                <c:pt idx="562">
                  <c:v>114231</c:v>
                </c:pt>
                <c:pt idx="563">
                  <c:v>116999</c:v>
                </c:pt>
                <c:pt idx="564">
                  <c:v>111928</c:v>
                </c:pt>
                <c:pt idx="565">
                  <c:v>112862</c:v>
                </c:pt>
                <c:pt idx="566">
                  <c:v>112563</c:v>
                </c:pt>
                <c:pt idx="567">
                  <c:v>109549</c:v>
                </c:pt>
                <c:pt idx="568">
                  <c:v>107450</c:v>
                </c:pt>
                <c:pt idx="569">
                  <c:v>116120</c:v>
                </c:pt>
                <c:pt idx="570">
                  <c:v>110391</c:v>
                </c:pt>
                <c:pt idx="571">
                  <c:v>108632</c:v>
                </c:pt>
                <c:pt idx="572">
                  <c:v>117423</c:v>
                </c:pt>
                <c:pt idx="573">
                  <c:v>114047</c:v>
                </c:pt>
                <c:pt idx="574">
                  <c:v>114216</c:v>
                </c:pt>
                <c:pt idx="575">
                  <c:v>110619</c:v>
                </c:pt>
                <c:pt idx="576">
                  <c:v>111509</c:v>
                </c:pt>
                <c:pt idx="577">
                  <c:v>112596</c:v>
                </c:pt>
                <c:pt idx="578">
                  <c:v>113846</c:v>
                </c:pt>
                <c:pt idx="579">
                  <c:v>115374</c:v>
                </c:pt>
                <c:pt idx="580">
                  <c:v>115680</c:v>
                </c:pt>
                <c:pt idx="581">
                  <c:v>114174</c:v>
                </c:pt>
                <c:pt idx="582">
                  <c:v>116132</c:v>
                </c:pt>
                <c:pt idx="583">
                  <c:v>121826</c:v>
                </c:pt>
                <c:pt idx="584">
                  <c:v>116648</c:v>
                </c:pt>
                <c:pt idx="585">
                  <c:v>118241</c:v>
                </c:pt>
                <c:pt idx="586">
                  <c:v>118337</c:v>
                </c:pt>
                <c:pt idx="587">
                  <c:v>119841</c:v>
                </c:pt>
                <c:pt idx="588">
                  <c:v>117734</c:v>
                </c:pt>
                <c:pt idx="589">
                  <c:v>120113</c:v>
                </c:pt>
                <c:pt idx="590">
                  <c:v>119650</c:v>
                </c:pt>
                <c:pt idx="591">
                  <c:v>121438</c:v>
                </c:pt>
                <c:pt idx="592">
                  <c:v>127349</c:v>
                </c:pt>
                <c:pt idx="593">
                  <c:v>120366</c:v>
                </c:pt>
                <c:pt idx="594">
                  <c:v>123098</c:v>
                </c:pt>
                <c:pt idx="595">
                  <c:v>116953</c:v>
                </c:pt>
                <c:pt idx="596">
                  <c:v>116490</c:v>
                </c:pt>
                <c:pt idx="597">
                  <c:v>118305</c:v>
                </c:pt>
                <c:pt idx="598">
                  <c:v>117504</c:v>
                </c:pt>
                <c:pt idx="599">
                  <c:v>120116</c:v>
                </c:pt>
                <c:pt idx="600">
                  <c:v>120701</c:v>
                </c:pt>
                <c:pt idx="601">
                  <c:v>121567</c:v>
                </c:pt>
                <c:pt idx="602">
                  <c:v>144301</c:v>
                </c:pt>
                <c:pt idx="603">
                  <c:v>121978</c:v>
                </c:pt>
                <c:pt idx="604">
                  <c:v>125592</c:v>
                </c:pt>
                <c:pt idx="605">
                  <c:v>123166</c:v>
                </c:pt>
                <c:pt idx="606">
                  <c:v>124228</c:v>
                </c:pt>
                <c:pt idx="607">
                  <c:v>124686</c:v>
                </c:pt>
                <c:pt idx="608">
                  <c:v>129724</c:v>
                </c:pt>
                <c:pt idx="609">
                  <c:v>124950</c:v>
                </c:pt>
                <c:pt idx="610">
                  <c:v>125620</c:v>
                </c:pt>
                <c:pt idx="611">
                  <c:v>125339</c:v>
                </c:pt>
                <c:pt idx="612">
                  <c:v>125974</c:v>
                </c:pt>
                <c:pt idx="613">
                  <c:v>125401</c:v>
                </c:pt>
                <c:pt idx="614">
                  <c:v>126372</c:v>
                </c:pt>
                <c:pt idx="615">
                  <c:v>125536</c:v>
                </c:pt>
                <c:pt idx="616">
                  <c:v>127267</c:v>
                </c:pt>
                <c:pt idx="617">
                  <c:v>127587</c:v>
                </c:pt>
                <c:pt idx="618">
                  <c:v>128786</c:v>
                </c:pt>
                <c:pt idx="619">
                  <c:v>128413</c:v>
                </c:pt>
                <c:pt idx="620">
                  <c:v>128937</c:v>
                </c:pt>
                <c:pt idx="621">
                  <c:v>130500</c:v>
                </c:pt>
                <c:pt idx="622">
                  <c:v>129712</c:v>
                </c:pt>
                <c:pt idx="623">
                  <c:v>132518</c:v>
                </c:pt>
                <c:pt idx="624">
                  <c:v>129556</c:v>
                </c:pt>
                <c:pt idx="625">
                  <c:v>132577</c:v>
                </c:pt>
                <c:pt idx="626">
                  <c:v>132452</c:v>
                </c:pt>
                <c:pt idx="627">
                  <c:v>132672</c:v>
                </c:pt>
                <c:pt idx="628">
                  <c:v>131861</c:v>
                </c:pt>
                <c:pt idx="629">
                  <c:v>131690</c:v>
                </c:pt>
                <c:pt idx="630">
                  <c:v>131217</c:v>
                </c:pt>
                <c:pt idx="631">
                  <c:v>132871</c:v>
                </c:pt>
                <c:pt idx="632">
                  <c:v>134035</c:v>
                </c:pt>
                <c:pt idx="633">
                  <c:v>133064</c:v>
                </c:pt>
                <c:pt idx="634">
                  <c:v>135188</c:v>
                </c:pt>
                <c:pt idx="635">
                  <c:v>134136</c:v>
                </c:pt>
                <c:pt idx="636">
                  <c:v>136091</c:v>
                </c:pt>
                <c:pt idx="637">
                  <c:v>136043</c:v>
                </c:pt>
                <c:pt idx="638">
                  <c:v>135808</c:v>
                </c:pt>
                <c:pt idx="639">
                  <c:v>136329</c:v>
                </c:pt>
                <c:pt idx="640">
                  <c:v>135568</c:v>
                </c:pt>
                <c:pt idx="641">
                  <c:v>137158</c:v>
                </c:pt>
                <c:pt idx="642">
                  <c:v>137425</c:v>
                </c:pt>
                <c:pt idx="643">
                  <c:v>138804</c:v>
                </c:pt>
                <c:pt idx="644">
                  <c:v>137792</c:v>
                </c:pt>
                <c:pt idx="645">
                  <c:v>139196</c:v>
                </c:pt>
                <c:pt idx="646">
                  <c:v>138459</c:v>
                </c:pt>
                <c:pt idx="647">
                  <c:v>142372</c:v>
                </c:pt>
                <c:pt idx="648">
                  <c:v>141463</c:v>
                </c:pt>
                <c:pt idx="649">
                  <c:v>142449</c:v>
                </c:pt>
                <c:pt idx="650">
                  <c:v>139636</c:v>
                </c:pt>
                <c:pt idx="651">
                  <c:v>143581</c:v>
                </c:pt>
                <c:pt idx="652">
                  <c:v>142166</c:v>
                </c:pt>
                <c:pt idx="653">
                  <c:v>142066</c:v>
                </c:pt>
                <c:pt idx="654">
                  <c:v>144546</c:v>
                </c:pt>
                <c:pt idx="655">
                  <c:v>142530</c:v>
                </c:pt>
                <c:pt idx="656">
                  <c:v>144294</c:v>
                </c:pt>
                <c:pt idx="657">
                  <c:v>144213</c:v>
                </c:pt>
                <c:pt idx="658">
                  <c:v>148162</c:v>
                </c:pt>
                <c:pt idx="659">
                  <c:v>143311</c:v>
                </c:pt>
                <c:pt idx="660">
                  <c:v>145893</c:v>
                </c:pt>
                <c:pt idx="661">
                  <c:v>145750</c:v>
                </c:pt>
                <c:pt idx="662">
                  <c:v>148087</c:v>
                </c:pt>
                <c:pt idx="663">
                  <c:v>146667</c:v>
                </c:pt>
                <c:pt idx="664">
                  <c:v>148166</c:v>
                </c:pt>
                <c:pt idx="665">
                  <c:v>148068</c:v>
                </c:pt>
                <c:pt idx="666">
                  <c:v>148889</c:v>
                </c:pt>
                <c:pt idx="667">
                  <c:v>147760</c:v>
                </c:pt>
                <c:pt idx="668">
                  <c:v>148115</c:v>
                </c:pt>
                <c:pt idx="669">
                  <c:v>149784</c:v>
                </c:pt>
                <c:pt idx="670">
                  <c:v>151430</c:v>
                </c:pt>
                <c:pt idx="671">
                  <c:v>150276</c:v>
                </c:pt>
                <c:pt idx="672">
                  <c:v>149148</c:v>
                </c:pt>
                <c:pt idx="673">
                  <c:v>149966</c:v>
                </c:pt>
                <c:pt idx="674">
                  <c:v>154933</c:v>
                </c:pt>
                <c:pt idx="675">
                  <c:v>158048</c:v>
                </c:pt>
                <c:pt idx="676">
                  <c:v>153472</c:v>
                </c:pt>
                <c:pt idx="677">
                  <c:v>154123</c:v>
                </c:pt>
                <c:pt idx="678">
                  <c:v>153298</c:v>
                </c:pt>
                <c:pt idx="679">
                  <c:v>152501</c:v>
                </c:pt>
                <c:pt idx="680">
                  <c:v>154943</c:v>
                </c:pt>
                <c:pt idx="681">
                  <c:v>155831</c:v>
                </c:pt>
                <c:pt idx="682">
                  <c:v>159305</c:v>
                </c:pt>
                <c:pt idx="683">
                  <c:v>154785</c:v>
                </c:pt>
                <c:pt idx="684">
                  <c:v>154917</c:v>
                </c:pt>
                <c:pt idx="685">
                  <c:v>155749</c:v>
                </c:pt>
                <c:pt idx="686">
                  <c:v>158182</c:v>
                </c:pt>
                <c:pt idx="687">
                  <c:v>161088</c:v>
                </c:pt>
                <c:pt idx="688">
                  <c:v>159297</c:v>
                </c:pt>
                <c:pt idx="689">
                  <c:v>162076</c:v>
                </c:pt>
                <c:pt idx="690">
                  <c:v>160163</c:v>
                </c:pt>
                <c:pt idx="691">
                  <c:v>159605</c:v>
                </c:pt>
                <c:pt idx="692">
                  <c:v>160795</c:v>
                </c:pt>
                <c:pt idx="693">
                  <c:v>160603</c:v>
                </c:pt>
                <c:pt idx="694">
                  <c:v>162807</c:v>
                </c:pt>
                <c:pt idx="695">
                  <c:v>159228</c:v>
                </c:pt>
                <c:pt idx="696">
                  <c:v>161368</c:v>
                </c:pt>
                <c:pt idx="697">
                  <c:v>166985</c:v>
                </c:pt>
                <c:pt idx="698">
                  <c:v>163851</c:v>
                </c:pt>
                <c:pt idx="699">
                  <c:v>163140</c:v>
                </c:pt>
                <c:pt idx="700">
                  <c:v>167649</c:v>
                </c:pt>
                <c:pt idx="701">
                  <c:v>163943</c:v>
                </c:pt>
                <c:pt idx="702">
                  <c:v>163628</c:v>
                </c:pt>
                <c:pt idx="703">
                  <c:v>171188</c:v>
                </c:pt>
                <c:pt idx="704">
                  <c:v>167114</c:v>
                </c:pt>
                <c:pt idx="705">
                  <c:v>166975</c:v>
                </c:pt>
                <c:pt idx="706">
                  <c:v>165987</c:v>
                </c:pt>
                <c:pt idx="707">
                  <c:v>166001</c:v>
                </c:pt>
                <c:pt idx="708">
                  <c:v>168578</c:v>
                </c:pt>
                <c:pt idx="709">
                  <c:v>166289</c:v>
                </c:pt>
                <c:pt idx="710">
                  <c:v>167651</c:v>
                </c:pt>
                <c:pt idx="711">
                  <c:v>168370</c:v>
                </c:pt>
                <c:pt idx="712">
                  <c:v>168901</c:v>
                </c:pt>
                <c:pt idx="713">
                  <c:v>169961</c:v>
                </c:pt>
                <c:pt idx="714">
                  <c:v>170448</c:v>
                </c:pt>
                <c:pt idx="715">
                  <c:v>171984</c:v>
                </c:pt>
                <c:pt idx="716">
                  <c:v>173884</c:v>
                </c:pt>
                <c:pt idx="717">
                  <c:v>170525</c:v>
                </c:pt>
                <c:pt idx="718">
                  <c:v>172743</c:v>
                </c:pt>
                <c:pt idx="719">
                  <c:v>171077</c:v>
                </c:pt>
                <c:pt idx="720">
                  <c:v>171547</c:v>
                </c:pt>
                <c:pt idx="721">
                  <c:v>172867</c:v>
                </c:pt>
                <c:pt idx="722">
                  <c:v>174159</c:v>
                </c:pt>
                <c:pt idx="723">
                  <c:v>173141</c:v>
                </c:pt>
                <c:pt idx="724">
                  <c:v>180251</c:v>
                </c:pt>
                <c:pt idx="725">
                  <c:v>177403</c:v>
                </c:pt>
                <c:pt idx="726">
                  <c:v>175109</c:v>
                </c:pt>
                <c:pt idx="727">
                  <c:v>176039</c:v>
                </c:pt>
                <c:pt idx="728">
                  <c:v>177215</c:v>
                </c:pt>
                <c:pt idx="729">
                  <c:v>177180</c:v>
                </c:pt>
                <c:pt idx="730">
                  <c:v>176707</c:v>
                </c:pt>
                <c:pt idx="731">
                  <c:v>175962</c:v>
                </c:pt>
                <c:pt idx="732">
                  <c:v>177916</c:v>
                </c:pt>
                <c:pt idx="733">
                  <c:v>177034</c:v>
                </c:pt>
                <c:pt idx="734">
                  <c:v>179728</c:v>
                </c:pt>
                <c:pt idx="735">
                  <c:v>178693</c:v>
                </c:pt>
                <c:pt idx="736">
                  <c:v>178309</c:v>
                </c:pt>
                <c:pt idx="737">
                  <c:v>178826</c:v>
                </c:pt>
                <c:pt idx="738">
                  <c:v>179687</c:v>
                </c:pt>
                <c:pt idx="739">
                  <c:v>180757</c:v>
                </c:pt>
                <c:pt idx="740">
                  <c:v>221584</c:v>
                </c:pt>
                <c:pt idx="741">
                  <c:v>181981</c:v>
                </c:pt>
                <c:pt idx="742">
                  <c:v>183120</c:v>
                </c:pt>
                <c:pt idx="743">
                  <c:v>183319</c:v>
                </c:pt>
                <c:pt idx="744">
                  <c:v>182551</c:v>
                </c:pt>
                <c:pt idx="745">
                  <c:v>184294</c:v>
                </c:pt>
                <c:pt idx="746">
                  <c:v>184588</c:v>
                </c:pt>
                <c:pt idx="747">
                  <c:v>186077</c:v>
                </c:pt>
                <c:pt idx="748">
                  <c:v>186042</c:v>
                </c:pt>
                <c:pt idx="749">
                  <c:v>186373</c:v>
                </c:pt>
                <c:pt idx="750">
                  <c:v>186104</c:v>
                </c:pt>
                <c:pt idx="751">
                  <c:v>187482</c:v>
                </c:pt>
                <c:pt idx="752">
                  <c:v>188546</c:v>
                </c:pt>
                <c:pt idx="753">
                  <c:v>187257</c:v>
                </c:pt>
                <c:pt idx="754">
                  <c:v>187990</c:v>
                </c:pt>
                <c:pt idx="755">
                  <c:v>190012</c:v>
                </c:pt>
                <c:pt idx="756">
                  <c:v>191291</c:v>
                </c:pt>
                <c:pt idx="757">
                  <c:v>189550</c:v>
                </c:pt>
                <c:pt idx="758">
                  <c:v>191718</c:v>
                </c:pt>
                <c:pt idx="759">
                  <c:v>190844</c:v>
                </c:pt>
                <c:pt idx="760">
                  <c:v>192626</c:v>
                </c:pt>
                <c:pt idx="761">
                  <c:v>194153</c:v>
                </c:pt>
                <c:pt idx="762">
                  <c:v>193623</c:v>
                </c:pt>
                <c:pt idx="763">
                  <c:v>195749</c:v>
                </c:pt>
                <c:pt idx="764">
                  <c:v>194814</c:v>
                </c:pt>
                <c:pt idx="765">
                  <c:v>195340</c:v>
                </c:pt>
                <c:pt idx="766">
                  <c:v>193502</c:v>
                </c:pt>
                <c:pt idx="767">
                  <c:v>194448</c:v>
                </c:pt>
                <c:pt idx="768">
                  <c:v>197511</c:v>
                </c:pt>
                <c:pt idx="769">
                  <c:v>195928</c:v>
                </c:pt>
                <c:pt idx="770">
                  <c:v>195781</c:v>
                </c:pt>
                <c:pt idx="771">
                  <c:v>199002</c:v>
                </c:pt>
                <c:pt idx="772">
                  <c:v>198411</c:v>
                </c:pt>
                <c:pt idx="773">
                  <c:v>197649</c:v>
                </c:pt>
                <c:pt idx="774">
                  <c:v>201227</c:v>
                </c:pt>
                <c:pt idx="775">
                  <c:v>202622</c:v>
                </c:pt>
                <c:pt idx="776">
                  <c:v>206951</c:v>
                </c:pt>
                <c:pt idx="777">
                  <c:v>202691</c:v>
                </c:pt>
                <c:pt idx="778">
                  <c:v>202012</c:v>
                </c:pt>
                <c:pt idx="779">
                  <c:v>204906</c:v>
                </c:pt>
                <c:pt idx="780">
                  <c:v>204663</c:v>
                </c:pt>
                <c:pt idx="781">
                  <c:v>217124</c:v>
                </c:pt>
                <c:pt idx="782">
                  <c:v>206373</c:v>
                </c:pt>
                <c:pt idx="783">
                  <c:v>219070</c:v>
                </c:pt>
                <c:pt idx="784">
                  <c:v>206563</c:v>
                </c:pt>
                <c:pt idx="785">
                  <c:v>208981</c:v>
                </c:pt>
                <c:pt idx="786">
                  <c:v>204887</c:v>
                </c:pt>
                <c:pt idx="787">
                  <c:v>211035</c:v>
                </c:pt>
                <c:pt idx="788">
                  <c:v>209914</c:v>
                </c:pt>
                <c:pt idx="789">
                  <c:v>206830</c:v>
                </c:pt>
                <c:pt idx="790">
                  <c:v>210144</c:v>
                </c:pt>
                <c:pt idx="791">
                  <c:v>214292</c:v>
                </c:pt>
                <c:pt idx="792">
                  <c:v>211858</c:v>
                </c:pt>
                <c:pt idx="793">
                  <c:v>214820</c:v>
                </c:pt>
                <c:pt idx="794">
                  <c:v>214040</c:v>
                </c:pt>
                <c:pt idx="795">
                  <c:v>213844</c:v>
                </c:pt>
                <c:pt idx="796">
                  <c:v>213876</c:v>
                </c:pt>
                <c:pt idx="797">
                  <c:v>215518</c:v>
                </c:pt>
                <c:pt idx="798">
                  <c:v>215524</c:v>
                </c:pt>
                <c:pt idx="799">
                  <c:v>223013</c:v>
                </c:pt>
                <c:pt idx="800">
                  <c:v>212942</c:v>
                </c:pt>
                <c:pt idx="801">
                  <c:v>216674</c:v>
                </c:pt>
                <c:pt idx="802">
                  <c:v>213093</c:v>
                </c:pt>
                <c:pt idx="803">
                  <c:v>222930</c:v>
                </c:pt>
                <c:pt idx="804">
                  <c:v>218320</c:v>
                </c:pt>
                <c:pt idx="805">
                  <c:v>219614</c:v>
                </c:pt>
                <c:pt idx="806">
                  <c:v>220279</c:v>
                </c:pt>
                <c:pt idx="807">
                  <c:v>217473</c:v>
                </c:pt>
                <c:pt idx="808">
                  <c:v>223278</c:v>
                </c:pt>
                <c:pt idx="809">
                  <c:v>222128</c:v>
                </c:pt>
                <c:pt idx="810">
                  <c:v>222799</c:v>
                </c:pt>
                <c:pt idx="811">
                  <c:v>223382</c:v>
                </c:pt>
                <c:pt idx="812">
                  <c:v>220916</c:v>
                </c:pt>
                <c:pt idx="813">
                  <c:v>223813</c:v>
                </c:pt>
                <c:pt idx="814">
                  <c:v>220739</c:v>
                </c:pt>
                <c:pt idx="815">
                  <c:v>235325</c:v>
                </c:pt>
                <c:pt idx="816">
                  <c:v>227245</c:v>
                </c:pt>
                <c:pt idx="817">
                  <c:v>226465</c:v>
                </c:pt>
                <c:pt idx="818">
                  <c:v>228060</c:v>
                </c:pt>
                <c:pt idx="819">
                  <c:v>229211</c:v>
                </c:pt>
                <c:pt idx="820">
                  <c:v>227458</c:v>
                </c:pt>
                <c:pt idx="821">
                  <c:v>228139</c:v>
                </c:pt>
                <c:pt idx="822">
                  <c:v>228896</c:v>
                </c:pt>
                <c:pt idx="823">
                  <c:v>237540</c:v>
                </c:pt>
                <c:pt idx="824">
                  <c:v>227263</c:v>
                </c:pt>
                <c:pt idx="825">
                  <c:v>229531</c:v>
                </c:pt>
                <c:pt idx="826">
                  <c:v>228803</c:v>
                </c:pt>
                <c:pt idx="827">
                  <c:v>227966</c:v>
                </c:pt>
                <c:pt idx="828">
                  <c:v>226902</c:v>
                </c:pt>
                <c:pt idx="829">
                  <c:v>228599</c:v>
                </c:pt>
                <c:pt idx="830">
                  <c:v>228858</c:v>
                </c:pt>
                <c:pt idx="831">
                  <c:v>229291</c:v>
                </c:pt>
                <c:pt idx="832">
                  <c:v>233220</c:v>
                </c:pt>
                <c:pt idx="833">
                  <c:v>231732</c:v>
                </c:pt>
                <c:pt idx="834">
                  <c:v>234991</c:v>
                </c:pt>
                <c:pt idx="835">
                  <c:v>232268</c:v>
                </c:pt>
                <c:pt idx="836">
                  <c:v>236419</c:v>
                </c:pt>
                <c:pt idx="837">
                  <c:v>239170</c:v>
                </c:pt>
                <c:pt idx="838">
                  <c:v>234511</c:v>
                </c:pt>
                <c:pt idx="839">
                  <c:v>237201</c:v>
                </c:pt>
                <c:pt idx="840">
                  <c:v>236058</c:v>
                </c:pt>
                <c:pt idx="841">
                  <c:v>238183</c:v>
                </c:pt>
                <c:pt idx="842">
                  <c:v>289952</c:v>
                </c:pt>
                <c:pt idx="843">
                  <c:v>240256</c:v>
                </c:pt>
                <c:pt idx="844">
                  <c:v>240290</c:v>
                </c:pt>
                <c:pt idx="845">
                  <c:v>241066</c:v>
                </c:pt>
                <c:pt idx="846">
                  <c:v>244692</c:v>
                </c:pt>
                <c:pt idx="847">
                  <c:v>254962</c:v>
                </c:pt>
                <c:pt idx="848">
                  <c:v>244620</c:v>
                </c:pt>
                <c:pt idx="849">
                  <c:v>242309</c:v>
                </c:pt>
                <c:pt idx="850">
                  <c:v>244317</c:v>
                </c:pt>
                <c:pt idx="851">
                  <c:v>246416</c:v>
                </c:pt>
                <c:pt idx="852">
                  <c:v>246826</c:v>
                </c:pt>
                <c:pt idx="853">
                  <c:v>244622</c:v>
                </c:pt>
                <c:pt idx="854">
                  <c:v>250160</c:v>
                </c:pt>
                <c:pt idx="855">
                  <c:v>245715</c:v>
                </c:pt>
                <c:pt idx="856">
                  <c:v>248740</c:v>
                </c:pt>
                <c:pt idx="857">
                  <c:v>249333</c:v>
                </c:pt>
                <c:pt idx="858">
                  <c:v>247581</c:v>
                </c:pt>
                <c:pt idx="859">
                  <c:v>248527</c:v>
                </c:pt>
                <c:pt idx="860">
                  <c:v>251903</c:v>
                </c:pt>
                <c:pt idx="861">
                  <c:v>437101</c:v>
                </c:pt>
                <c:pt idx="862">
                  <c:v>254923</c:v>
                </c:pt>
                <c:pt idx="863">
                  <c:v>253360</c:v>
                </c:pt>
                <c:pt idx="864">
                  <c:v>254513</c:v>
                </c:pt>
                <c:pt idx="865">
                  <c:v>252462</c:v>
                </c:pt>
                <c:pt idx="866">
                  <c:v>254125</c:v>
                </c:pt>
                <c:pt idx="867">
                  <c:v>256989</c:v>
                </c:pt>
                <c:pt idx="868">
                  <c:v>254795</c:v>
                </c:pt>
                <c:pt idx="869">
                  <c:v>255249</c:v>
                </c:pt>
                <c:pt idx="870">
                  <c:v>256226</c:v>
                </c:pt>
                <c:pt idx="871">
                  <c:v>258742</c:v>
                </c:pt>
                <c:pt idx="872">
                  <c:v>261385</c:v>
                </c:pt>
                <c:pt idx="873">
                  <c:v>256821</c:v>
                </c:pt>
                <c:pt idx="874">
                  <c:v>257852</c:v>
                </c:pt>
                <c:pt idx="875">
                  <c:v>258155</c:v>
                </c:pt>
                <c:pt idx="876">
                  <c:v>258242</c:v>
                </c:pt>
                <c:pt idx="877">
                  <c:v>264057</c:v>
                </c:pt>
                <c:pt idx="878">
                  <c:v>261196</c:v>
                </c:pt>
                <c:pt idx="879">
                  <c:v>261623</c:v>
                </c:pt>
                <c:pt idx="880">
                  <c:v>259489</c:v>
                </c:pt>
                <c:pt idx="881">
                  <c:v>262211</c:v>
                </c:pt>
                <c:pt idx="882">
                  <c:v>261560</c:v>
                </c:pt>
                <c:pt idx="883">
                  <c:v>262743</c:v>
                </c:pt>
                <c:pt idx="884">
                  <c:v>263176</c:v>
                </c:pt>
                <c:pt idx="885">
                  <c:v>263719</c:v>
                </c:pt>
                <c:pt idx="886">
                  <c:v>269536</c:v>
                </c:pt>
                <c:pt idx="887">
                  <c:v>266048</c:v>
                </c:pt>
                <c:pt idx="888">
                  <c:v>299026</c:v>
                </c:pt>
                <c:pt idx="889">
                  <c:v>267249</c:v>
                </c:pt>
                <c:pt idx="890">
                  <c:v>266385</c:v>
                </c:pt>
                <c:pt idx="891">
                  <c:v>266475</c:v>
                </c:pt>
                <c:pt idx="892">
                  <c:v>278473</c:v>
                </c:pt>
                <c:pt idx="893">
                  <c:v>270511</c:v>
                </c:pt>
                <c:pt idx="894">
                  <c:v>268285</c:v>
                </c:pt>
                <c:pt idx="895">
                  <c:v>270320</c:v>
                </c:pt>
                <c:pt idx="896">
                  <c:v>267966</c:v>
                </c:pt>
                <c:pt idx="897">
                  <c:v>268453</c:v>
                </c:pt>
                <c:pt idx="898">
                  <c:v>267891</c:v>
                </c:pt>
                <c:pt idx="899">
                  <c:v>274726</c:v>
                </c:pt>
                <c:pt idx="900">
                  <c:v>270254</c:v>
                </c:pt>
                <c:pt idx="901">
                  <c:v>274184</c:v>
                </c:pt>
                <c:pt idx="902">
                  <c:v>279052</c:v>
                </c:pt>
                <c:pt idx="903">
                  <c:v>278860</c:v>
                </c:pt>
                <c:pt idx="904">
                  <c:v>275455</c:v>
                </c:pt>
                <c:pt idx="905">
                  <c:v>276520</c:v>
                </c:pt>
                <c:pt idx="906">
                  <c:v>277188</c:v>
                </c:pt>
                <c:pt idx="907">
                  <c:v>279704</c:v>
                </c:pt>
                <c:pt idx="908">
                  <c:v>274796</c:v>
                </c:pt>
                <c:pt idx="909">
                  <c:v>276662</c:v>
                </c:pt>
                <c:pt idx="910">
                  <c:v>280708</c:v>
                </c:pt>
                <c:pt idx="911">
                  <c:v>279220</c:v>
                </c:pt>
                <c:pt idx="912">
                  <c:v>279976</c:v>
                </c:pt>
                <c:pt idx="913">
                  <c:v>280447</c:v>
                </c:pt>
                <c:pt idx="914">
                  <c:v>283994</c:v>
                </c:pt>
                <c:pt idx="915">
                  <c:v>281566</c:v>
                </c:pt>
                <c:pt idx="916">
                  <c:v>281668</c:v>
                </c:pt>
                <c:pt idx="917">
                  <c:v>283831</c:v>
                </c:pt>
                <c:pt idx="918">
                  <c:v>284173</c:v>
                </c:pt>
                <c:pt idx="919">
                  <c:v>282833</c:v>
                </c:pt>
                <c:pt idx="920">
                  <c:v>282111</c:v>
                </c:pt>
                <c:pt idx="921">
                  <c:v>283632</c:v>
                </c:pt>
                <c:pt idx="922">
                  <c:v>283269</c:v>
                </c:pt>
                <c:pt idx="923">
                  <c:v>286223</c:v>
                </c:pt>
                <c:pt idx="924">
                  <c:v>285173</c:v>
                </c:pt>
                <c:pt idx="925">
                  <c:v>285646</c:v>
                </c:pt>
                <c:pt idx="926">
                  <c:v>286878</c:v>
                </c:pt>
                <c:pt idx="927">
                  <c:v>291960</c:v>
                </c:pt>
                <c:pt idx="928">
                  <c:v>288484</c:v>
                </c:pt>
                <c:pt idx="929">
                  <c:v>289171</c:v>
                </c:pt>
                <c:pt idx="930">
                  <c:v>290652</c:v>
                </c:pt>
                <c:pt idx="931">
                  <c:v>292460</c:v>
                </c:pt>
                <c:pt idx="932">
                  <c:v>293939</c:v>
                </c:pt>
                <c:pt idx="933">
                  <c:v>292778</c:v>
                </c:pt>
                <c:pt idx="934">
                  <c:v>291056</c:v>
                </c:pt>
                <c:pt idx="935">
                  <c:v>293283</c:v>
                </c:pt>
                <c:pt idx="936">
                  <c:v>292275</c:v>
                </c:pt>
                <c:pt idx="937">
                  <c:v>293318</c:v>
                </c:pt>
                <c:pt idx="938">
                  <c:v>298055</c:v>
                </c:pt>
                <c:pt idx="939">
                  <c:v>298950</c:v>
                </c:pt>
                <c:pt idx="940">
                  <c:v>298459</c:v>
                </c:pt>
                <c:pt idx="941">
                  <c:v>296517</c:v>
                </c:pt>
                <c:pt idx="942">
                  <c:v>298129</c:v>
                </c:pt>
                <c:pt idx="943">
                  <c:v>299330</c:v>
                </c:pt>
                <c:pt idx="944">
                  <c:v>303083</c:v>
                </c:pt>
                <c:pt idx="945">
                  <c:v>302934</c:v>
                </c:pt>
                <c:pt idx="946">
                  <c:v>298406</c:v>
                </c:pt>
                <c:pt idx="947">
                  <c:v>303392</c:v>
                </c:pt>
                <c:pt idx="948">
                  <c:v>305927</c:v>
                </c:pt>
                <c:pt idx="949">
                  <c:v>304979</c:v>
                </c:pt>
                <c:pt idx="950">
                  <c:v>309007</c:v>
                </c:pt>
                <c:pt idx="951">
                  <c:v>307825</c:v>
                </c:pt>
                <c:pt idx="952">
                  <c:v>308578</c:v>
                </c:pt>
                <c:pt idx="953">
                  <c:v>325713</c:v>
                </c:pt>
                <c:pt idx="954">
                  <c:v>306017</c:v>
                </c:pt>
                <c:pt idx="955">
                  <c:v>309749</c:v>
                </c:pt>
                <c:pt idx="956">
                  <c:v>313780</c:v>
                </c:pt>
                <c:pt idx="957">
                  <c:v>315135</c:v>
                </c:pt>
                <c:pt idx="958">
                  <c:v>309917</c:v>
                </c:pt>
                <c:pt idx="959">
                  <c:v>310695</c:v>
                </c:pt>
                <c:pt idx="960">
                  <c:v>311177</c:v>
                </c:pt>
                <c:pt idx="961">
                  <c:v>316913</c:v>
                </c:pt>
                <c:pt idx="962">
                  <c:v>313632</c:v>
                </c:pt>
                <c:pt idx="963">
                  <c:v>318723</c:v>
                </c:pt>
                <c:pt idx="964">
                  <c:v>314753</c:v>
                </c:pt>
                <c:pt idx="965">
                  <c:v>313462</c:v>
                </c:pt>
                <c:pt idx="966">
                  <c:v>315403</c:v>
                </c:pt>
                <c:pt idx="967">
                  <c:v>315678</c:v>
                </c:pt>
                <c:pt idx="968">
                  <c:v>321294</c:v>
                </c:pt>
                <c:pt idx="969">
                  <c:v>321718</c:v>
                </c:pt>
                <c:pt idx="970">
                  <c:v>314099</c:v>
                </c:pt>
                <c:pt idx="971">
                  <c:v>317722</c:v>
                </c:pt>
                <c:pt idx="972">
                  <c:v>322133</c:v>
                </c:pt>
                <c:pt idx="973">
                  <c:v>324428</c:v>
                </c:pt>
                <c:pt idx="974">
                  <c:v>321910</c:v>
                </c:pt>
                <c:pt idx="975">
                  <c:v>320488</c:v>
                </c:pt>
                <c:pt idx="976">
                  <c:v>319319</c:v>
                </c:pt>
                <c:pt idx="977">
                  <c:v>321531</c:v>
                </c:pt>
                <c:pt idx="978">
                  <c:v>325874</c:v>
                </c:pt>
                <c:pt idx="979">
                  <c:v>322362</c:v>
                </c:pt>
                <c:pt idx="980">
                  <c:v>325024</c:v>
                </c:pt>
                <c:pt idx="981">
                  <c:v>334951</c:v>
                </c:pt>
                <c:pt idx="982">
                  <c:v>328318</c:v>
                </c:pt>
                <c:pt idx="983">
                  <c:v>329646</c:v>
                </c:pt>
                <c:pt idx="984">
                  <c:v>330849</c:v>
                </c:pt>
                <c:pt idx="985">
                  <c:v>330184</c:v>
                </c:pt>
                <c:pt idx="986">
                  <c:v>332554</c:v>
                </c:pt>
                <c:pt idx="987">
                  <c:v>330645</c:v>
                </c:pt>
                <c:pt idx="988">
                  <c:v>328000</c:v>
                </c:pt>
                <c:pt idx="989">
                  <c:v>328510</c:v>
                </c:pt>
                <c:pt idx="990">
                  <c:v>330428</c:v>
                </c:pt>
                <c:pt idx="991">
                  <c:v>334310</c:v>
                </c:pt>
                <c:pt idx="992">
                  <c:v>336125</c:v>
                </c:pt>
                <c:pt idx="993">
                  <c:v>334935</c:v>
                </c:pt>
                <c:pt idx="994">
                  <c:v>336475</c:v>
                </c:pt>
                <c:pt idx="995">
                  <c:v>343166</c:v>
                </c:pt>
                <c:pt idx="996">
                  <c:v>333501</c:v>
                </c:pt>
                <c:pt idx="997">
                  <c:v>332712</c:v>
                </c:pt>
                <c:pt idx="998">
                  <c:v>334281</c:v>
                </c:pt>
                <c:pt idx="999">
                  <c:v>334505</c:v>
                </c:pt>
                <c:pt idx="1000">
                  <c:v>335655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1-4134-849A-3823CD473106}"/>
            </c:ext>
          </c:extLst>
        </c:ser>
        <c:ser>
          <c:idx val="3"/>
          <c:order val="3"/>
          <c:tx>
            <c:strRef>
              <c:f>'random_1000_results'!$N$1</c:f>
              <c:strCache>
                <c:ptCount val="1"/>
                <c:pt idx="0">
                  <c:v>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'random_1000_results'!$N$2:$N$1002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15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20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39</c:v>
                </c:pt>
                <c:pt idx="21">
                  <c:v>39</c:v>
                </c:pt>
                <c:pt idx="22">
                  <c:v>41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49</c:v>
                </c:pt>
                <c:pt idx="27">
                  <c:v>51</c:v>
                </c:pt>
                <c:pt idx="28">
                  <c:v>55</c:v>
                </c:pt>
                <c:pt idx="29">
                  <c:v>65</c:v>
                </c:pt>
                <c:pt idx="30">
                  <c:v>59</c:v>
                </c:pt>
                <c:pt idx="31">
                  <c:v>60</c:v>
                </c:pt>
                <c:pt idx="32">
                  <c:v>62</c:v>
                </c:pt>
                <c:pt idx="33">
                  <c:v>65</c:v>
                </c:pt>
                <c:pt idx="34">
                  <c:v>69</c:v>
                </c:pt>
                <c:pt idx="35">
                  <c:v>70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81</c:v>
                </c:pt>
                <c:pt idx="40">
                  <c:v>83</c:v>
                </c:pt>
                <c:pt idx="41">
                  <c:v>85</c:v>
                </c:pt>
                <c:pt idx="42">
                  <c:v>87</c:v>
                </c:pt>
                <c:pt idx="43">
                  <c:v>89</c:v>
                </c:pt>
                <c:pt idx="44">
                  <c:v>96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116</c:v>
                </c:pt>
                <c:pt idx="49">
                  <c:v>109</c:v>
                </c:pt>
                <c:pt idx="50">
                  <c:v>107</c:v>
                </c:pt>
                <c:pt idx="51">
                  <c:v>110</c:v>
                </c:pt>
                <c:pt idx="52">
                  <c:v>113</c:v>
                </c:pt>
                <c:pt idx="53">
                  <c:v>114</c:v>
                </c:pt>
                <c:pt idx="54">
                  <c:v>118</c:v>
                </c:pt>
                <c:pt idx="55">
                  <c:v>119</c:v>
                </c:pt>
                <c:pt idx="56">
                  <c:v>125</c:v>
                </c:pt>
                <c:pt idx="57">
                  <c:v>127</c:v>
                </c:pt>
                <c:pt idx="58">
                  <c:v>128</c:v>
                </c:pt>
                <c:pt idx="59">
                  <c:v>134</c:v>
                </c:pt>
                <c:pt idx="60">
                  <c:v>168</c:v>
                </c:pt>
                <c:pt idx="61">
                  <c:v>137</c:v>
                </c:pt>
                <c:pt idx="62">
                  <c:v>141</c:v>
                </c:pt>
                <c:pt idx="63">
                  <c:v>161</c:v>
                </c:pt>
                <c:pt idx="64">
                  <c:v>184</c:v>
                </c:pt>
                <c:pt idx="65">
                  <c:v>149</c:v>
                </c:pt>
                <c:pt idx="66">
                  <c:v>151</c:v>
                </c:pt>
                <c:pt idx="67">
                  <c:v>153</c:v>
                </c:pt>
                <c:pt idx="68">
                  <c:v>157</c:v>
                </c:pt>
                <c:pt idx="69">
                  <c:v>169</c:v>
                </c:pt>
                <c:pt idx="70">
                  <c:v>174</c:v>
                </c:pt>
                <c:pt idx="71">
                  <c:v>164</c:v>
                </c:pt>
                <c:pt idx="72">
                  <c:v>169</c:v>
                </c:pt>
                <c:pt idx="73">
                  <c:v>178</c:v>
                </c:pt>
                <c:pt idx="74">
                  <c:v>174</c:v>
                </c:pt>
                <c:pt idx="75">
                  <c:v>195</c:v>
                </c:pt>
                <c:pt idx="76">
                  <c:v>185</c:v>
                </c:pt>
                <c:pt idx="77">
                  <c:v>193</c:v>
                </c:pt>
                <c:pt idx="78">
                  <c:v>185</c:v>
                </c:pt>
                <c:pt idx="79">
                  <c:v>188</c:v>
                </c:pt>
                <c:pt idx="80">
                  <c:v>190</c:v>
                </c:pt>
                <c:pt idx="81">
                  <c:v>200</c:v>
                </c:pt>
                <c:pt idx="82">
                  <c:v>221</c:v>
                </c:pt>
                <c:pt idx="83">
                  <c:v>213</c:v>
                </c:pt>
                <c:pt idx="84">
                  <c:v>209</c:v>
                </c:pt>
                <c:pt idx="85">
                  <c:v>205</c:v>
                </c:pt>
                <c:pt idx="86">
                  <c:v>207</c:v>
                </c:pt>
                <c:pt idx="87">
                  <c:v>231</c:v>
                </c:pt>
                <c:pt idx="88">
                  <c:v>240</c:v>
                </c:pt>
                <c:pt idx="89">
                  <c:v>223</c:v>
                </c:pt>
                <c:pt idx="90">
                  <c:v>221</c:v>
                </c:pt>
                <c:pt idx="91">
                  <c:v>220</c:v>
                </c:pt>
                <c:pt idx="92">
                  <c:v>219</c:v>
                </c:pt>
                <c:pt idx="93">
                  <c:v>222</c:v>
                </c:pt>
                <c:pt idx="94">
                  <c:v>225</c:v>
                </c:pt>
                <c:pt idx="95">
                  <c:v>228</c:v>
                </c:pt>
                <c:pt idx="96">
                  <c:v>230</c:v>
                </c:pt>
                <c:pt idx="97">
                  <c:v>233</c:v>
                </c:pt>
                <c:pt idx="98">
                  <c:v>238</c:v>
                </c:pt>
                <c:pt idx="99">
                  <c:v>245</c:v>
                </c:pt>
                <c:pt idx="100">
                  <c:v>248</c:v>
                </c:pt>
                <c:pt idx="101">
                  <c:v>248</c:v>
                </c:pt>
                <c:pt idx="102">
                  <c:v>249</c:v>
                </c:pt>
                <c:pt idx="103">
                  <c:v>257</c:v>
                </c:pt>
                <c:pt idx="104">
                  <c:v>266</c:v>
                </c:pt>
                <c:pt idx="105">
                  <c:v>260</c:v>
                </c:pt>
                <c:pt idx="106">
                  <c:v>280</c:v>
                </c:pt>
                <c:pt idx="107">
                  <c:v>262</c:v>
                </c:pt>
                <c:pt idx="108">
                  <c:v>293</c:v>
                </c:pt>
                <c:pt idx="109">
                  <c:v>271</c:v>
                </c:pt>
                <c:pt idx="110">
                  <c:v>274</c:v>
                </c:pt>
                <c:pt idx="111">
                  <c:v>274</c:v>
                </c:pt>
                <c:pt idx="112">
                  <c:v>287</c:v>
                </c:pt>
                <c:pt idx="113">
                  <c:v>283</c:v>
                </c:pt>
                <c:pt idx="114">
                  <c:v>284</c:v>
                </c:pt>
                <c:pt idx="115">
                  <c:v>288</c:v>
                </c:pt>
                <c:pt idx="116">
                  <c:v>310</c:v>
                </c:pt>
                <c:pt idx="117">
                  <c:v>304</c:v>
                </c:pt>
                <c:pt idx="118">
                  <c:v>297</c:v>
                </c:pt>
                <c:pt idx="119">
                  <c:v>308</c:v>
                </c:pt>
                <c:pt idx="120">
                  <c:v>302</c:v>
                </c:pt>
                <c:pt idx="121">
                  <c:v>311</c:v>
                </c:pt>
                <c:pt idx="122">
                  <c:v>314</c:v>
                </c:pt>
                <c:pt idx="123">
                  <c:v>321</c:v>
                </c:pt>
                <c:pt idx="124">
                  <c:v>330</c:v>
                </c:pt>
                <c:pt idx="125">
                  <c:v>327</c:v>
                </c:pt>
                <c:pt idx="126">
                  <c:v>319</c:v>
                </c:pt>
                <c:pt idx="127">
                  <c:v>329</c:v>
                </c:pt>
                <c:pt idx="128">
                  <c:v>326</c:v>
                </c:pt>
                <c:pt idx="129">
                  <c:v>333</c:v>
                </c:pt>
                <c:pt idx="130">
                  <c:v>334</c:v>
                </c:pt>
                <c:pt idx="131">
                  <c:v>336</c:v>
                </c:pt>
                <c:pt idx="132">
                  <c:v>340</c:v>
                </c:pt>
                <c:pt idx="133">
                  <c:v>340</c:v>
                </c:pt>
                <c:pt idx="134">
                  <c:v>343</c:v>
                </c:pt>
                <c:pt idx="135">
                  <c:v>349</c:v>
                </c:pt>
                <c:pt idx="136">
                  <c:v>352</c:v>
                </c:pt>
                <c:pt idx="137">
                  <c:v>355</c:v>
                </c:pt>
                <c:pt idx="138">
                  <c:v>357</c:v>
                </c:pt>
                <c:pt idx="139">
                  <c:v>361</c:v>
                </c:pt>
                <c:pt idx="140">
                  <c:v>370</c:v>
                </c:pt>
                <c:pt idx="141">
                  <c:v>372</c:v>
                </c:pt>
                <c:pt idx="142">
                  <c:v>374</c:v>
                </c:pt>
                <c:pt idx="143">
                  <c:v>401</c:v>
                </c:pt>
                <c:pt idx="144">
                  <c:v>377</c:v>
                </c:pt>
                <c:pt idx="145">
                  <c:v>378</c:v>
                </c:pt>
                <c:pt idx="146">
                  <c:v>395</c:v>
                </c:pt>
                <c:pt idx="147">
                  <c:v>407</c:v>
                </c:pt>
                <c:pt idx="148">
                  <c:v>414</c:v>
                </c:pt>
                <c:pt idx="149">
                  <c:v>443</c:v>
                </c:pt>
                <c:pt idx="150">
                  <c:v>404</c:v>
                </c:pt>
                <c:pt idx="151">
                  <c:v>406</c:v>
                </c:pt>
                <c:pt idx="152">
                  <c:v>432</c:v>
                </c:pt>
                <c:pt idx="153">
                  <c:v>419</c:v>
                </c:pt>
                <c:pt idx="154">
                  <c:v>440</c:v>
                </c:pt>
                <c:pt idx="155">
                  <c:v>446</c:v>
                </c:pt>
                <c:pt idx="156">
                  <c:v>433</c:v>
                </c:pt>
                <c:pt idx="157">
                  <c:v>438</c:v>
                </c:pt>
                <c:pt idx="158">
                  <c:v>484</c:v>
                </c:pt>
                <c:pt idx="159">
                  <c:v>430</c:v>
                </c:pt>
                <c:pt idx="160">
                  <c:v>438</c:v>
                </c:pt>
                <c:pt idx="161">
                  <c:v>484</c:v>
                </c:pt>
                <c:pt idx="162">
                  <c:v>435</c:v>
                </c:pt>
                <c:pt idx="163">
                  <c:v>491</c:v>
                </c:pt>
                <c:pt idx="164">
                  <c:v>445</c:v>
                </c:pt>
                <c:pt idx="165">
                  <c:v>496</c:v>
                </c:pt>
                <c:pt idx="166">
                  <c:v>445</c:v>
                </c:pt>
                <c:pt idx="167">
                  <c:v>451</c:v>
                </c:pt>
                <c:pt idx="168">
                  <c:v>451</c:v>
                </c:pt>
                <c:pt idx="169">
                  <c:v>463</c:v>
                </c:pt>
                <c:pt idx="170">
                  <c:v>458</c:v>
                </c:pt>
                <c:pt idx="171">
                  <c:v>477</c:v>
                </c:pt>
                <c:pt idx="172">
                  <c:v>468</c:v>
                </c:pt>
                <c:pt idx="173">
                  <c:v>475</c:v>
                </c:pt>
                <c:pt idx="174">
                  <c:v>474</c:v>
                </c:pt>
                <c:pt idx="175">
                  <c:v>476</c:v>
                </c:pt>
                <c:pt idx="176">
                  <c:v>480</c:v>
                </c:pt>
                <c:pt idx="177">
                  <c:v>505</c:v>
                </c:pt>
                <c:pt idx="178">
                  <c:v>479</c:v>
                </c:pt>
                <c:pt idx="179">
                  <c:v>513</c:v>
                </c:pt>
                <c:pt idx="180">
                  <c:v>487</c:v>
                </c:pt>
                <c:pt idx="181">
                  <c:v>493</c:v>
                </c:pt>
                <c:pt idx="182">
                  <c:v>506</c:v>
                </c:pt>
                <c:pt idx="183">
                  <c:v>498</c:v>
                </c:pt>
                <c:pt idx="184">
                  <c:v>512</c:v>
                </c:pt>
                <c:pt idx="185">
                  <c:v>514</c:v>
                </c:pt>
                <c:pt idx="186">
                  <c:v>518</c:v>
                </c:pt>
                <c:pt idx="187">
                  <c:v>522</c:v>
                </c:pt>
                <c:pt idx="188">
                  <c:v>521</c:v>
                </c:pt>
                <c:pt idx="189">
                  <c:v>534</c:v>
                </c:pt>
                <c:pt idx="190">
                  <c:v>527</c:v>
                </c:pt>
                <c:pt idx="191">
                  <c:v>562</c:v>
                </c:pt>
                <c:pt idx="192">
                  <c:v>544</c:v>
                </c:pt>
                <c:pt idx="193">
                  <c:v>547</c:v>
                </c:pt>
                <c:pt idx="194">
                  <c:v>527</c:v>
                </c:pt>
                <c:pt idx="195">
                  <c:v>533</c:v>
                </c:pt>
                <c:pt idx="196">
                  <c:v>537</c:v>
                </c:pt>
                <c:pt idx="197">
                  <c:v>538</c:v>
                </c:pt>
                <c:pt idx="198">
                  <c:v>545</c:v>
                </c:pt>
                <c:pt idx="199">
                  <c:v>559</c:v>
                </c:pt>
                <c:pt idx="200">
                  <c:v>553</c:v>
                </c:pt>
                <c:pt idx="201">
                  <c:v>556</c:v>
                </c:pt>
                <c:pt idx="202">
                  <c:v>563</c:v>
                </c:pt>
                <c:pt idx="203">
                  <c:v>562</c:v>
                </c:pt>
                <c:pt idx="204">
                  <c:v>568</c:v>
                </c:pt>
                <c:pt idx="205">
                  <c:v>565</c:v>
                </c:pt>
                <c:pt idx="206">
                  <c:v>584</c:v>
                </c:pt>
                <c:pt idx="207">
                  <c:v>572</c:v>
                </c:pt>
                <c:pt idx="208">
                  <c:v>590</c:v>
                </c:pt>
                <c:pt idx="209">
                  <c:v>585</c:v>
                </c:pt>
                <c:pt idx="210">
                  <c:v>588</c:v>
                </c:pt>
                <c:pt idx="211">
                  <c:v>591</c:v>
                </c:pt>
                <c:pt idx="212">
                  <c:v>666</c:v>
                </c:pt>
                <c:pt idx="213">
                  <c:v>596</c:v>
                </c:pt>
                <c:pt idx="214">
                  <c:v>607</c:v>
                </c:pt>
                <c:pt idx="215">
                  <c:v>620</c:v>
                </c:pt>
                <c:pt idx="216">
                  <c:v>615</c:v>
                </c:pt>
                <c:pt idx="217">
                  <c:v>621</c:v>
                </c:pt>
                <c:pt idx="218">
                  <c:v>621</c:v>
                </c:pt>
                <c:pt idx="219">
                  <c:v>617</c:v>
                </c:pt>
                <c:pt idx="220">
                  <c:v>622</c:v>
                </c:pt>
                <c:pt idx="221">
                  <c:v>627</c:v>
                </c:pt>
                <c:pt idx="222">
                  <c:v>642</c:v>
                </c:pt>
                <c:pt idx="223">
                  <c:v>637</c:v>
                </c:pt>
                <c:pt idx="224">
                  <c:v>639</c:v>
                </c:pt>
                <c:pt idx="225">
                  <c:v>649</c:v>
                </c:pt>
                <c:pt idx="226">
                  <c:v>699</c:v>
                </c:pt>
                <c:pt idx="227">
                  <c:v>673</c:v>
                </c:pt>
                <c:pt idx="228">
                  <c:v>667</c:v>
                </c:pt>
                <c:pt idx="229">
                  <c:v>649</c:v>
                </c:pt>
                <c:pt idx="230">
                  <c:v>648</c:v>
                </c:pt>
                <c:pt idx="231">
                  <c:v>680</c:v>
                </c:pt>
                <c:pt idx="232">
                  <c:v>665</c:v>
                </c:pt>
                <c:pt idx="233">
                  <c:v>683</c:v>
                </c:pt>
                <c:pt idx="234">
                  <c:v>688</c:v>
                </c:pt>
                <c:pt idx="235">
                  <c:v>683</c:v>
                </c:pt>
                <c:pt idx="236">
                  <c:v>679</c:v>
                </c:pt>
                <c:pt idx="237">
                  <c:v>682</c:v>
                </c:pt>
                <c:pt idx="238">
                  <c:v>694</c:v>
                </c:pt>
                <c:pt idx="239">
                  <c:v>1400</c:v>
                </c:pt>
                <c:pt idx="240">
                  <c:v>801</c:v>
                </c:pt>
                <c:pt idx="241">
                  <c:v>714</c:v>
                </c:pt>
                <c:pt idx="242">
                  <c:v>709</c:v>
                </c:pt>
                <c:pt idx="243">
                  <c:v>715</c:v>
                </c:pt>
                <c:pt idx="244">
                  <c:v>702</c:v>
                </c:pt>
                <c:pt idx="245">
                  <c:v>701</c:v>
                </c:pt>
                <c:pt idx="246">
                  <c:v>703</c:v>
                </c:pt>
                <c:pt idx="247">
                  <c:v>704</c:v>
                </c:pt>
                <c:pt idx="248">
                  <c:v>712</c:v>
                </c:pt>
                <c:pt idx="249">
                  <c:v>714</c:v>
                </c:pt>
                <c:pt idx="250">
                  <c:v>720</c:v>
                </c:pt>
                <c:pt idx="251">
                  <c:v>762</c:v>
                </c:pt>
                <c:pt idx="252">
                  <c:v>729</c:v>
                </c:pt>
                <c:pt idx="253">
                  <c:v>733</c:v>
                </c:pt>
                <c:pt idx="254">
                  <c:v>732</c:v>
                </c:pt>
                <c:pt idx="255">
                  <c:v>778</c:v>
                </c:pt>
                <c:pt idx="256">
                  <c:v>741</c:v>
                </c:pt>
                <c:pt idx="257">
                  <c:v>758</c:v>
                </c:pt>
                <c:pt idx="258">
                  <c:v>752</c:v>
                </c:pt>
                <c:pt idx="259">
                  <c:v>768</c:v>
                </c:pt>
                <c:pt idx="260">
                  <c:v>771</c:v>
                </c:pt>
                <c:pt idx="261">
                  <c:v>778</c:v>
                </c:pt>
                <c:pt idx="262">
                  <c:v>787</c:v>
                </c:pt>
                <c:pt idx="263">
                  <c:v>814</c:v>
                </c:pt>
                <c:pt idx="264">
                  <c:v>787</c:v>
                </c:pt>
                <c:pt idx="265">
                  <c:v>807</c:v>
                </c:pt>
                <c:pt idx="266">
                  <c:v>810</c:v>
                </c:pt>
                <c:pt idx="267">
                  <c:v>775</c:v>
                </c:pt>
                <c:pt idx="268">
                  <c:v>792</c:v>
                </c:pt>
                <c:pt idx="269">
                  <c:v>813</c:v>
                </c:pt>
                <c:pt idx="270">
                  <c:v>808</c:v>
                </c:pt>
                <c:pt idx="271">
                  <c:v>808</c:v>
                </c:pt>
                <c:pt idx="272">
                  <c:v>805</c:v>
                </c:pt>
                <c:pt idx="273">
                  <c:v>805</c:v>
                </c:pt>
                <c:pt idx="274">
                  <c:v>802</c:v>
                </c:pt>
                <c:pt idx="275">
                  <c:v>825</c:v>
                </c:pt>
                <c:pt idx="276">
                  <c:v>899</c:v>
                </c:pt>
                <c:pt idx="277">
                  <c:v>843</c:v>
                </c:pt>
                <c:pt idx="278">
                  <c:v>833</c:v>
                </c:pt>
                <c:pt idx="279">
                  <c:v>852</c:v>
                </c:pt>
                <c:pt idx="280">
                  <c:v>824</c:v>
                </c:pt>
                <c:pt idx="281">
                  <c:v>845</c:v>
                </c:pt>
                <c:pt idx="282">
                  <c:v>832</c:v>
                </c:pt>
                <c:pt idx="283">
                  <c:v>853</c:v>
                </c:pt>
                <c:pt idx="284">
                  <c:v>833</c:v>
                </c:pt>
                <c:pt idx="285">
                  <c:v>901</c:v>
                </c:pt>
                <c:pt idx="286">
                  <c:v>855</c:v>
                </c:pt>
                <c:pt idx="287">
                  <c:v>850</c:v>
                </c:pt>
                <c:pt idx="288">
                  <c:v>854</c:v>
                </c:pt>
                <c:pt idx="289">
                  <c:v>860</c:v>
                </c:pt>
                <c:pt idx="290">
                  <c:v>863</c:v>
                </c:pt>
                <c:pt idx="291">
                  <c:v>879</c:v>
                </c:pt>
                <c:pt idx="292">
                  <c:v>869</c:v>
                </c:pt>
                <c:pt idx="293">
                  <c:v>870</c:v>
                </c:pt>
                <c:pt idx="294">
                  <c:v>871</c:v>
                </c:pt>
                <c:pt idx="295">
                  <c:v>885</c:v>
                </c:pt>
                <c:pt idx="296">
                  <c:v>905</c:v>
                </c:pt>
                <c:pt idx="297">
                  <c:v>897</c:v>
                </c:pt>
                <c:pt idx="298">
                  <c:v>913</c:v>
                </c:pt>
                <c:pt idx="299">
                  <c:v>987</c:v>
                </c:pt>
                <c:pt idx="300">
                  <c:v>913</c:v>
                </c:pt>
                <c:pt idx="301">
                  <c:v>953</c:v>
                </c:pt>
                <c:pt idx="302">
                  <c:v>922</c:v>
                </c:pt>
                <c:pt idx="303">
                  <c:v>922</c:v>
                </c:pt>
                <c:pt idx="304">
                  <c:v>938</c:v>
                </c:pt>
                <c:pt idx="305">
                  <c:v>935</c:v>
                </c:pt>
                <c:pt idx="306">
                  <c:v>916</c:v>
                </c:pt>
                <c:pt idx="307">
                  <c:v>937</c:v>
                </c:pt>
                <c:pt idx="308">
                  <c:v>928</c:v>
                </c:pt>
                <c:pt idx="309">
                  <c:v>936</c:v>
                </c:pt>
                <c:pt idx="310">
                  <c:v>948</c:v>
                </c:pt>
                <c:pt idx="311">
                  <c:v>947</c:v>
                </c:pt>
                <c:pt idx="312">
                  <c:v>944</c:v>
                </c:pt>
                <c:pt idx="313">
                  <c:v>941</c:v>
                </c:pt>
                <c:pt idx="314">
                  <c:v>950</c:v>
                </c:pt>
                <c:pt idx="315">
                  <c:v>949</c:v>
                </c:pt>
                <c:pt idx="316">
                  <c:v>962</c:v>
                </c:pt>
                <c:pt idx="317">
                  <c:v>952</c:v>
                </c:pt>
                <c:pt idx="318">
                  <c:v>967</c:v>
                </c:pt>
                <c:pt idx="319">
                  <c:v>972</c:v>
                </c:pt>
                <c:pt idx="320">
                  <c:v>991</c:v>
                </c:pt>
                <c:pt idx="321">
                  <c:v>972</c:v>
                </c:pt>
                <c:pt idx="322">
                  <c:v>993</c:v>
                </c:pt>
                <c:pt idx="323">
                  <c:v>1001</c:v>
                </c:pt>
                <c:pt idx="324">
                  <c:v>982</c:v>
                </c:pt>
                <c:pt idx="325">
                  <c:v>995</c:v>
                </c:pt>
                <c:pt idx="326">
                  <c:v>997</c:v>
                </c:pt>
                <c:pt idx="327">
                  <c:v>1038</c:v>
                </c:pt>
                <c:pt idx="328">
                  <c:v>1039</c:v>
                </c:pt>
                <c:pt idx="329">
                  <c:v>1019</c:v>
                </c:pt>
                <c:pt idx="330">
                  <c:v>1469</c:v>
                </c:pt>
                <c:pt idx="331">
                  <c:v>1028</c:v>
                </c:pt>
                <c:pt idx="332">
                  <c:v>1029</c:v>
                </c:pt>
                <c:pt idx="333">
                  <c:v>16203</c:v>
                </c:pt>
                <c:pt idx="334">
                  <c:v>1067</c:v>
                </c:pt>
                <c:pt idx="335">
                  <c:v>1046</c:v>
                </c:pt>
                <c:pt idx="336">
                  <c:v>1046</c:v>
                </c:pt>
                <c:pt idx="337">
                  <c:v>1054</c:v>
                </c:pt>
                <c:pt idx="338">
                  <c:v>1059</c:v>
                </c:pt>
                <c:pt idx="339">
                  <c:v>1067</c:v>
                </c:pt>
                <c:pt idx="340">
                  <c:v>1100</c:v>
                </c:pt>
                <c:pt idx="341">
                  <c:v>1088</c:v>
                </c:pt>
                <c:pt idx="342">
                  <c:v>1081</c:v>
                </c:pt>
                <c:pt idx="343">
                  <c:v>1057</c:v>
                </c:pt>
                <c:pt idx="344">
                  <c:v>1071</c:v>
                </c:pt>
                <c:pt idx="345">
                  <c:v>1085</c:v>
                </c:pt>
                <c:pt idx="346">
                  <c:v>1115</c:v>
                </c:pt>
                <c:pt idx="347">
                  <c:v>1060</c:v>
                </c:pt>
                <c:pt idx="348">
                  <c:v>1076</c:v>
                </c:pt>
                <c:pt idx="349">
                  <c:v>1065</c:v>
                </c:pt>
                <c:pt idx="350">
                  <c:v>1071</c:v>
                </c:pt>
                <c:pt idx="351">
                  <c:v>1090</c:v>
                </c:pt>
                <c:pt idx="352">
                  <c:v>1081</c:v>
                </c:pt>
                <c:pt idx="353">
                  <c:v>1111</c:v>
                </c:pt>
                <c:pt idx="354">
                  <c:v>1088</c:v>
                </c:pt>
                <c:pt idx="355">
                  <c:v>1114</c:v>
                </c:pt>
                <c:pt idx="356">
                  <c:v>1092</c:v>
                </c:pt>
                <c:pt idx="357">
                  <c:v>1097</c:v>
                </c:pt>
                <c:pt idx="358">
                  <c:v>1123</c:v>
                </c:pt>
                <c:pt idx="359">
                  <c:v>1385</c:v>
                </c:pt>
                <c:pt idx="360">
                  <c:v>1110</c:v>
                </c:pt>
                <c:pt idx="361">
                  <c:v>1126</c:v>
                </c:pt>
                <c:pt idx="362">
                  <c:v>1116</c:v>
                </c:pt>
                <c:pt idx="363">
                  <c:v>1110</c:v>
                </c:pt>
                <c:pt idx="364">
                  <c:v>1168</c:v>
                </c:pt>
                <c:pt idx="365">
                  <c:v>1134</c:v>
                </c:pt>
                <c:pt idx="366">
                  <c:v>1138</c:v>
                </c:pt>
                <c:pt idx="367">
                  <c:v>1145</c:v>
                </c:pt>
                <c:pt idx="368">
                  <c:v>1148</c:v>
                </c:pt>
                <c:pt idx="369">
                  <c:v>1151</c:v>
                </c:pt>
                <c:pt idx="370">
                  <c:v>1140</c:v>
                </c:pt>
                <c:pt idx="371">
                  <c:v>12374</c:v>
                </c:pt>
                <c:pt idx="372">
                  <c:v>1150</c:v>
                </c:pt>
                <c:pt idx="373">
                  <c:v>1208</c:v>
                </c:pt>
                <c:pt idx="374">
                  <c:v>1152</c:v>
                </c:pt>
                <c:pt idx="375">
                  <c:v>1170</c:v>
                </c:pt>
                <c:pt idx="376">
                  <c:v>1167</c:v>
                </c:pt>
                <c:pt idx="377">
                  <c:v>1160</c:v>
                </c:pt>
                <c:pt idx="378">
                  <c:v>1207</c:v>
                </c:pt>
                <c:pt idx="379">
                  <c:v>1170</c:v>
                </c:pt>
                <c:pt idx="380">
                  <c:v>1690</c:v>
                </c:pt>
                <c:pt idx="381">
                  <c:v>1241</c:v>
                </c:pt>
                <c:pt idx="382">
                  <c:v>1171</c:v>
                </c:pt>
                <c:pt idx="383">
                  <c:v>1187</c:v>
                </c:pt>
                <c:pt idx="384">
                  <c:v>1192</c:v>
                </c:pt>
                <c:pt idx="385">
                  <c:v>1218</c:v>
                </c:pt>
                <c:pt idx="386">
                  <c:v>1241</c:v>
                </c:pt>
                <c:pt idx="387">
                  <c:v>1348</c:v>
                </c:pt>
                <c:pt idx="388">
                  <c:v>1202</c:v>
                </c:pt>
                <c:pt idx="389">
                  <c:v>1217</c:v>
                </c:pt>
                <c:pt idx="390">
                  <c:v>1219</c:v>
                </c:pt>
                <c:pt idx="391">
                  <c:v>1219</c:v>
                </c:pt>
                <c:pt idx="392">
                  <c:v>1215</c:v>
                </c:pt>
                <c:pt idx="393">
                  <c:v>1218</c:v>
                </c:pt>
                <c:pt idx="394">
                  <c:v>1234</c:v>
                </c:pt>
                <c:pt idx="395">
                  <c:v>1238</c:v>
                </c:pt>
                <c:pt idx="396">
                  <c:v>1223</c:v>
                </c:pt>
                <c:pt idx="397">
                  <c:v>1232</c:v>
                </c:pt>
                <c:pt idx="398">
                  <c:v>1241</c:v>
                </c:pt>
                <c:pt idx="399">
                  <c:v>1254</c:v>
                </c:pt>
                <c:pt idx="400">
                  <c:v>1238</c:v>
                </c:pt>
                <c:pt idx="401">
                  <c:v>1256</c:v>
                </c:pt>
                <c:pt idx="402">
                  <c:v>1311</c:v>
                </c:pt>
                <c:pt idx="403">
                  <c:v>1251</c:v>
                </c:pt>
                <c:pt idx="404">
                  <c:v>1271</c:v>
                </c:pt>
                <c:pt idx="405">
                  <c:v>1262</c:v>
                </c:pt>
                <c:pt idx="406">
                  <c:v>1255</c:v>
                </c:pt>
                <c:pt idx="407">
                  <c:v>1257</c:v>
                </c:pt>
                <c:pt idx="408">
                  <c:v>1281</c:v>
                </c:pt>
                <c:pt idx="409">
                  <c:v>1263</c:v>
                </c:pt>
                <c:pt idx="410">
                  <c:v>1272</c:v>
                </c:pt>
                <c:pt idx="411">
                  <c:v>1276</c:v>
                </c:pt>
                <c:pt idx="412">
                  <c:v>1275</c:v>
                </c:pt>
                <c:pt idx="413">
                  <c:v>1293</c:v>
                </c:pt>
                <c:pt idx="414">
                  <c:v>1287</c:v>
                </c:pt>
                <c:pt idx="415">
                  <c:v>1320</c:v>
                </c:pt>
                <c:pt idx="416">
                  <c:v>1299</c:v>
                </c:pt>
                <c:pt idx="417">
                  <c:v>1294</c:v>
                </c:pt>
                <c:pt idx="418">
                  <c:v>1323</c:v>
                </c:pt>
                <c:pt idx="419">
                  <c:v>1309</c:v>
                </c:pt>
                <c:pt idx="420">
                  <c:v>1318</c:v>
                </c:pt>
                <c:pt idx="421">
                  <c:v>1320</c:v>
                </c:pt>
                <c:pt idx="422">
                  <c:v>1318</c:v>
                </c:pt>
                <c:pt idx="423">
                  <c:v>1321</c:v>
                </c:pt>
                <c:pt idx="424">
                  <c:v>1341</c:v>
                </c:pt>
                <c:pt idx="425">
                  <c:v>1327</c:v>
                </c:pt>
                <c:pt idx="426">
                  <c:v>1328</c:v>
                </c:pt>
                <c:pt idx="427">
                  <c:v>1328</c:v>
                </c:pt>
                <c:pt idx="428">
                  <c:v>1345</c:v>
                </c:pt>
                <c:pt idx="429">
                  <c:v>1332</c:v>
                </c:pt>
                <c:pt idx="430">
                  <c:v>1347</c:v>
                </c:pt>
                <c:pt idx="431">
                  <c:v>1338</c:v>
                </c:pt>
                <c:pt idx="432">
                  <c:v>1356</c:v>
                </c:pt>
                <c:pt idx="433">
                  <c:v>1360</c:v>
                </c:pt>
                <c:pt idx="434">
                  <c:v>1375</c:v>
                </c:pt>
                <c:pt idx="435">
                  <c:v>1360</c:v>
                </c:pt>
                <c:pt idx="436">
                  <c:v>1402</c:v>
                </c:pt>
                <c:pt idx="437">
                  <c:v>1373</c:v>
                </c:pt>
                <c:pt idx="438">
                  <c:v>1409</c:v>
                </c:pt>
                <c:pt idx="439">
                  <c:v>1564</c:v>
                </c:pt>
                <c:pt idx="440">
                  <c:v>1441</c:v>
                </c:pt>
                <c:pt idx="441">
                  <c:v>1411</c:v>
                </c:pt>
                <c:pt idx="442">
                  <c:v>1567</c:v>
                </c:pt>
                <c:pt idx="443">
                  <c:v>1415</c:v>
                </c:pt>
                <c:pt idx="444">
                  <c:v>1444</c:v>
                </c:pt>
                <c:pt idx="445">
                  <c:v>1400</c:v>
                </c:pt>
                <c:pt idx="446">
                  <c:v>1412</c:v>
                </c:pt>
                <c:pt idx="447">
                  <c:v>1410</c:v>
                </c:pt>
                <c:pt idx="448">
                  <c:v>1410</c:v>
                </c:pt>
                <c:pt idx="449">
                  <c:v>1428</c:v>
                </c:pt>
                <c:pt idx="450">
                  <c:v>1417</c:v>
                </c:pt>
                <c:pt idx="451">
                  <c:v>1462</c:v>
                </c:pt>
                <c:pt idx="452">
                  <c:v>1484</c:v>
                </c:pt>
                <c:pt idx="453">
                  <c:v>1436</c:v>
                </c:pt>
                <c:pt idx="454">
                  <c:v>1426</c:v>
                </c:pt>
                <c:pt idx="455">
                  <c:v>1434</c:v>
                </c:pt>
                <c:pt idx="456">
                  <c:v>1430</c:v>
                </c:pt>
                <c:pt idx="457">
                  <c:v>1440</c:v>
                </c:pt>
                <c:pt idx="458">
                  <c:v>1453</c:v>
                </c:pt>
                <c:pt idx="459">
                  <c:v>1487</c:v>
                </c:pt>
                <c:pt idx="460">
                  <c:v>1555</c:v>
                </c:pt>
                <c:pt idx="461">
                  <c:v>1492</c:v>
                </c:pt>
                <c:pt idx="462">
                  <c:v>1574</c:v>
                </c:pt>
                <c:pt idx="463">
                  <c:v>1478</c:v>
                </c:pt>
                <c:pt idx="464">
                  <c:v>1485</c:v>
                </c:pt>
                <c:pt idx="465">
                  <c:v>1536</c:v>
                </c:pt>
                <c:pt idx="466">
                  <c:v>1527</c:v>
                </c:pt>
                <c:pt idx="467">
                  <c:v>1539</c:v>
                </c:pt>
                <c:pt idx="468">
                  <c:v>1478</c:v>
                </c:pt>
                <c:pt idx="469">
                  <c:v>1502</c:v>
                </c:pt>
                <c:pt idx="470">
                  <c:v>1547</c:v>
                </c:pt>
                <c:pt idx="471">
                  <c:v>1528</c:v>
                </c:pt>
                <c:pt idx="472">
                  <c:v>1504</c:v>
                </c:pt>
                <c:pt idx="473">
                  <c:v>1518</c:v>
                </c:pt>
                <c:pt idx="474">
                  <c:v>1528</c:v>
                </c:pt>
                <c:pt idx="475">
                  <c:v>1543</c:v>
                </c:pt>
                <c:pt idx="476">
                  <c:v>1519</c:v>
                </c:pt>
                <c:pt idx="477">
                  <c:v>1534</c:v>
                </c:pt>
                <c:pt idx="478">
                  <c:v>1523</c:v>
                </c:pt>
                <c:pt idx="479">
                  <c:v>1521</c:v>
                </c:pt>
                <c:pt idx="480">
                  <c:v>1534</c:v>
                </c:pt>
                <c:pt idx="481">
                  <c:v>1536</c:v>
                </c:pt>
                <c:pt idx="482">
                  <c:v>1538</c:v>
                </c:pt>
                <c:pt idx="483">
                  <c:v>1544</c:v>
                </c:pt>
                <c:pt idx="484">
                  <c:v>1556</c:v>
                </c:pt>
                <c:pt idx="485">
                  <c:v>1553</c:v>
                </c:pt>
                <c:pt idx="486">
                  <c:v>1562</c:v>
                </c:pt>
                <c:pt idx="487">
                  <c:v>1555</c:v>
                </c:pt>
                <c:pt idx="488">
                  <c:v>1567</c:v>
                </c:pt>
                <c:pt idx="489">
                  <c:v>1562</c:v>
                </c:pt>
                <c:pt idx="490">
                  <c:v>1568</c:v>
                </c:pt>
                <c:pt idx="491">
                  <c:v>1606</c:v>
                </c:pt>
                <c:pt idx="492">
                  <c:v>1590</c:v>
                </c:pt>
                <c:pt idx="493">
                  <c:v>1581</c:v>
                </c:pt>
                <c:pt idx="494">
                  <c:v>1586</c:v>
                </c:pt>
                <c:pt idx="495">
                  <c:v>1586</c:v>
                </c:pt>
                <c:pt idx="496">
                  <c:v>1617</c:v>
                </c:pt>
                <c:pt idx="497">
                  <c:v>1636</c:v>
                </c:pt>
                <c:pt idx="498">
                  <c:v>1582</c:v>
                </c:pt>
                <c:pt idx="499">
                  <c:v>1595</c:v>
                </c:pt>
                <c:pt idx="500">
                  <c:v>1601</c:v>
                </c:pt>
                <c:pt idx="501">
                  <c:v>1627</c:v>
                </c:pt>
                <c:pt idx="502">
                  <c:v>1602</c:v>
                </c:pt>
                <c:pt idx="503">
                  <c:v>1611</c:v>
                </c:pt>
                <c:pt idx="504">
                  <c:v>1633</c:v>
                </c:pt>
                <c:pt idx="505">
                  <c:v>1614</c:v>
                </c:pt>
                <c:pt idx="506">
                  <c:v>1621</c:v>
                </c:pt>
                <c:pt idx="507">
                  <c:v>1617</c:v>
                </c:pt>
                <c:pt idx="508">
                  <c:v>1635</c:v>
                </c:pt>
                <c:pt idx="509">
                  <c:v>1636</c:v>
                </c:pt>
                <c:pt idx="510">
                  <c:v>1635</c:v>
                </c:pt>
                <c:pt idx="511">
                  <c:v>1640</c:v>
                </c:pt>
                <c:pt idx="512">
                  <c:v>1639</c:v>
                </c:pt>
                <c:pt idx="513">
                  <c:v>1683</c:v>
                </c:pt>
                <c:pt idx="514">
                  <c:v>1657</c:v>
                </c:pt>
                <c:pt idx="515">
                  <c:v>1667</c:v>
                </c:pt>
                <c:pt idx="516">
                  <c:v>1669</c:v>
                </c:pt>
                <c:pt idx="517">
                  <c:v>1668</c:v>
                </c:pt>
                <c:pt idx="518">
                  <c:v>1704</c:v>
                </c:pt>
                <c:pt idx="519">
                  <c:v>2434</c:v>
                </c:pt>
                <c:pt idx="520">
                  <c:v>1695</c:v>
                </c:pt>
                <c:pt idx="521">
                  <c:v>1686</c:v>
                </c:pt>
                <c:pt idx="522">
                  <c:v>1685</c:v>
                </c:pt>
                <c:pt idx="523">
                  <c:v>1691</c:v>
                </c:pt>
                <c:pt idx="524">
                  <c:v>1809</c:v>
                </c:pt>
                <c:pt idx="525">
                  <c:v>1765</c:v>
                </c:pt>
                <c:pt idx="526">
                  <c:v>1720</c:v>
                </c:pt>
                <c:pt idx="527">
                  <c:v>1732</c:v>
                </c:pt>
                <c:pt idx="528">
                  <c:v>1715</c:v>
                </c:pt>
                <c:pt idx="529">
                  <c:v>1708</c:v>
                </c:pt>
                <c:pt idx="530">
                  <c:v>1731</c:v>
                </c:pt>
                <c:pt idx="531">
                  <c:v>1724</c:v>
                </c:pt>
                <c:pt idx="532">
                  <c:v>1775</c:v>
                </c:pt>
                <c:pt idx="533">
                  <c:v>1759</c:v>
                </c:pt>
                <c:pt idx="534">
                  <c:v>1760</c:v>
                </c:pt>
                <c:pt idx="535">
                  <c:v>1753</c:v>
                </c:pt>
                <c:pt idx="536">
                  <c:v>1765</c:v>
                </c:pt>
                <c:pt idx="537">
                  <c:v>1768</c:v>
                </c:pt>
                <c:pt idx="538">
                  <c:v>1787</c:v>
                </c:pt>
                <c:pt idx="539">
                  <c:v>1790</c:v>
                </c:pt>
                <c:pt idx="540">
                  <c:v>1761</c:v>
                </c:pt>
                <c:pt idx="541">
                  <c:v>1763</c:v>
                </c:pt>
                <c:pt idx="542">
                  <c:v>1819</c:v>
                </c:pt>
                <c:pt idx="543">
                  <c:v>1784</c:v>
                </c:pt>
                <c:pt idx="544">
                  <c:v>1774</c:v>
                </c:pt>
                <c:pt idx="545">
                  <c:v>1778</c:v>
                </c:pt>
                <c:pt idx="546">
                  <c:v>2146</c:v>
                </c:pt>
                <c:pt idx="547">
                  <c:v>1822</c:v>
                </c:pt>
                <c:pt idx="548">
                  <c:v>1803</c:v>
                </c:pt>
                <c:pt idx="549">
                  <c:v>1800</c:v>
                </c:pt>
                <c:pt idx="550">
                  <c:v>1828</c:v>
                </c:pt>
                <c:pt idx="551">
                  <c:v>1891</c:v>
                </c:pt>
                <c:pt idx="552">
                  <c:v>1811</c:v>
                </c:pt>
                <c:pt idx="553">
                  <c:v>1822</c:v>
                </c:pt>
                <c:pt idx="554">
                  <c:v>1874</c:v>
                </c:pt>
                <c:pt idx="555">
                  <c:v>1944</c:v>
                </c:pt>
                <c:pt idx="556">
                  <c:v>1872</c:v>
                </c:pt>
                <c:pt idx="557">
                  <c:v>1836</c:v>
                </c:pt>
                <c:pt idx="558">
                  <c:v>1928</c:v>
                </c:pt>
                <c:pt idx="559">
                  <c:v>1863</c:v>
                </c:pt>
                <c:pt idx="560">
                  <c:v>1843</c:v>
                </c:pt>
                <c:pt idx="561">
                  <c:v>1887</c:v>
                </c:pt>
                <c:pt idx="562">
                  <c:v>1834</c:v>
                </c:pt>
                <c:pt idx="563">
                  <c:v>1860</c:v>
                </c:pt>
                <c:pt idx="564">
                  <c:v>1903</c:v>
                </c:pt>
                <c:pt idx="565">
                  <c:v>1874</c:v>
                </c:pt>
                <c:pt idx="566">
                  <c:v>1913</c:v>
                </c:pt>
                <c:pt idx="567">
                  <c:v>1957</c:v>
                </c:pt>
                <c:pt idx="568">
                  <c:v>2053</c:v>
                </c:pt>
                <c:pt idx="569">
                  <c:v>2069</c:v>
                </c:pt>
                <c:pt idx="570">
                  <c:v>2009</c:v>
                </c:pt>
                <c:pt idx="571">
                  <c:v>1968</c:v>
                </c:pt>
                <c:pt idx="572">
                  <c:v>1953</c:v>
                </c:pt>
                <c:pt idx="573">
                  <c:v>1910</c:v>
                </c:pt>
                <c:pt idx="574">
                  <c:v>1937</c:v>
                </c:pt>
                <c:pt idx="575">
                  <c:v>1902</c:v>
                </c:pt>
                <c:pt idx="576">
                  <c:v>1900</c:v>
                </c:pt>
                <c:pt idx="577">
                  <c:v>1950</c:v>
                </c:pt>
                <c:pt idx="578">
                  <c:v>2563</c:v>
                </c:pt>
                <c:pt idx="579">
                  <c:v>2032</c:v>
                </c:pt>
                <c:pt idx="580">
                  <c:v>2357</c:v>
                </c:pt>
                <c:pt idx="581">
                  <c:v>2130</c:v>
                </c:pt>
                <c:pt idx="582">
                  <c:v>1971</c:v>
                </c:pt>
                <c:pt idx="583">
                  <c:v>1948</c:v>
                </c:pt>
                <c:pt idx="584">
                  <c:v>2054</c:v>
                </c:pt>
                <c:pt idx="585">
                  <c:v>2154</c:v>
                </c:pt>
                <c:pt idx="586">
                  <c:v>1969</c:v>
                </c:pt>
                <c:pt idx="587">
                  <c:v>2067</c:v>
                </c:pt>
                <c:pt idx="588">
                  <c:v>1982</c:v>
                </c:pt>
                <c:pt idx="589">
                  <c:v>1946</c:v>
                </c:pt>
                <c:pt idx="590">
                  <c:v>2107</c:v>
                </c:pt>
                <c:pt idx="591">
                  <c:v>1997</c:v>
                </c:pt>
                <c:pt idx="592">
                  <c:v>4187</c:v>
                </c:pt>
                <c:pt idx="593">
                  <c:v>2076</c:v>
                </c:pt>
                <c:pt idx="594">
                  <c:v>1955</c:v>
                </c:pt>
                <c:pt idx="595">
                  <c:v>1973</c:v>
                </c:pt>
                <c:pt idx="596">
                  <c:v>1963</c:v>
                </c:pt>
                <c:pt idx="597">
                  <c:v>1960</c:v>
                </c:pt>
                <c:pt idx="598">
                  <c:v>1988</c:v>
                </c:pt>
                <c:pt idx="599">
                  <c:v>2045</c:v>
                </c:pt>
                <c:pt idx="600">
                  <c:v>2024</c:v>
                </c:pt>
                <c:pt idx="601">
                  <c:v>1993</c:v>
                </c:pt>
                <c:pt idx="602">
                  <c:v>2071</c:v>
                </c:pt>
                <c:pt idx="603">
                  <c:v>2054</c:v>
                </c:pt>
                <c:pt idx="604">
                  <c:v>2050</c:v>
                </c:pt>
                <c:pt idx="605">
                  <c:v>2049</c:v>
                </c:pt>
                <c:pt idx="606">
                  <c:v>2054</c:v>
                </c:pt>
                <c:pt idx="607">
                  <c:v>2078</c:v>
                </c:pt>
                <c:pt idx="608">
                  <c:v>2003</c:v>
                </c:pt>
                <c:pt idx="609">
                  <c:v>2063</c:v>
                </c:pt>
                <c:pt idx="610">
                  <c:v>2084</c:v>
                </c:pt>
                <c:pt idx="611">
                  <c:v>2105</c:v>
                </c:pt>
                <c:pt idx="612">
                  <c:v>2064</c:v>
                </c:pt>
                <c:pt idx="613">
                  <c:v>2067</c:v>
                </c:pt>
                <c:pt idx="614">
                  <c:v>2031</c:v>
                </c:pt>
                <c:pt idx="615">
                  <c:v>2048</c:v>
                </c:pt>
                <c:pt idx="616">
                  <c:v>2080</c:v>
                </c:pt>
                <c:pt idx="617">
                  <c:v>2142</c:v>
                </c:pt>
                <c:pt idx="618">
                  <c:v>2083</c:v>
                </c:pt>
                <c:pt idx="619">
                  <c:v>2075</c:v>
                </c:pt>
                <c:pt idx="620">
                  <c:v>2074</c:v>
                </c:pt>
                <c:pt idx="621">
                  <c:v>2076</c:v>
                </c:pt>
                <c:pt idx="622">
                  <c:v>2135</c:v>
                </c:pt>
                <c:pt idx="623">
                  <c:v>2122</c:v>
                </c:pt>
                <c:pt idx="624">
                  <c:v>2090</c:v>
                </c:pt>
                <c:pt idx="625">
                  <c:v>2165</c:v>
                </c:pt>
                <c:pt idx="626">
                  <c:v>2222</c:v>
                </c:pt>
                <c:pt idx="627">
                  <c:v>2101</c:v>
                </c:pt>
                <c:pt idx="628">
                  <c:v>2106</c:v>
                </c:pt>
                <c:pt idx="629">
                  <c:v>2088</c:v>
                </c:pt>
                <c:pt idx="630">
                  <c:v>2099</c:v>
                </c:pt>
                <c:pt idx="631">
                  <c:v>2103</c:v>
                </c:pt>
                <c:pt idx="632">
                  <c:v>2119</c:v>
                </c:pt>
                <c:pt idx="633">
                  <c:v>2122</c:v>
                </c:pt>
                <c:pt idx="634">
                  <c:v>2132</c:v>
                </c:pt>
                <c:pt idx="635">
                  <c:v>2129</c:v>
                </c:pt>
                <c:pt idx="636">
                  <c:v>2134</c:v>
                </c:pt>
                <c:pt idx="637">
                  <c:v>2122</c:v>
                </c:pt>
                <c:pt idx="638">
                  <c:v>2133</c:v>
                </c:pt>
                <c:pt idx="639">
                  <c:v>2155</c:v>
                </c:pt>
                <c:pt idx="640">
                  <c:v>2130</c:v>
                </c:pt>
                <c:pt idx="641">
                  <c:v>2144</c:v>
                </c:pt>
                <c:pt idx="642">
                  <c:v>2157</c:v>
                </c:pt>
                <c:pt idx="643">
                  <c:v>3301</c:v>
                </c:pt>
                <c:pt idx="644">
                  <c:v>2207</c:v>
                </c:pt>
                <c:pt idx="645">
                  <c:v>2201</c:v>
                </c:pt>
                <c:pt idx="646">
                  <c:v>2248</c:v>
                </c:pt>
                <c:pt idx="647">
                  <c:v>2174</c:v>
                </c:pt>
                <c:pt idx="648">
                  <c:v>2208</c:v>
                </c:pt>
                <c:pt idx="649">
                  <c:v>2171</c:v>
                </c:pt>
                <c:pt idx="650">
                  <c:v>2179</c:v>
                </c:pt>
                <c:pt idx="651">
                  <c:v>2215</c:v>
                </c:pt>
                <c:pt idx="652">
                  <c:v>2197</c:v>
                </c:pt>
                <c:pt idx="653">
                  <c:v>2216</c:v>
                </c:pt>
                <c:pt idx="654">
                  <c:v>2202</c:v>
                </c:pt>
                <c:pt idx="655">
                  <c:v>2221</c:v>
                </c:pt>
                <c:pt idx="656">
                  <c:v>2259</c:v>
                </c:pt>
                <c:pt idx="657">
                  <c:v>2229</c:v>
                </c:pt>
                <c:pt idx="658">
                  <c:v>2219</c:v>
                </c:pt>
                <c:pt idx="659">
                  <c:v>2222</c:v>
                </c:pt>
                <c:pt idx="660">
                  <c:v>2234</c:v>
                </c:pt>
                <c:pt idx="661">
                  <c:v>2218</c:v>
                </c:pt>
                <c:pt idx="662">
                  <c:v>2222</c:v>
                </c:pt>
                <c:pt idx="663">
                  <c:v>2246</c:v>
                </c:pt>
                <c:pt idx="664">
                  <c:v>2356</c:v>
                </c:pt>
                <c:pt idx="665">
                  <c:v>2293</c:v>
                </c:pt>
                <c:pt idx="666">
                  <c:v>2249</c:v>
                </c:pt>
                <c:pt idx="667">
                  <c:v>2250</c:v>
                </c:pt>
                <c:pt idx="668">
                  <c:v>2257</c:v>
                </c:pt>
                <c:pt idx="669">
                  <c:v>2327</c:v>
                </c:pt>
                <c:pt idx="670">
                  <c:v>2238</c:v>
                </c:pt>
                <c:pt idx="671">
                  <c:v>2273</c:v>
                </c:pt>
                <c:pt idx="672">
                  <c:v>2256</c:v>
                </c:pt>
                <c:pt idx="673">
                  <c:v>2328</c:v>
                </c:pt>
                <c:pt idx="674">
                  <c:v>2315</c:v>
                </c:pt>
                <c:pt idx="675">
                  <c:v>2306</c:v>
                </c:pt>
                <c:pt idx="676">
                  <c:v>2353</c:v>
                </c:pt>
                <c:pt idx="677">
                  <c:v>2339</c:v>
                </c:pt>
                <c:pt idx="678">
                  <c:v>2300</c:v>
                </c:pt>
                <c:pt idx="679">
                  <c:v>2419</c:v>
                </c:pt>
                <c:pt idx="680">
                  <c:v>2329</c:v>
                </c:pt>
                <c:pt idx="681">
                  <c:v>2309</c:v>
                </c:pt>
                <c:pt idx="682">
                  <c:v>2335</c:v>
                </c:pt>
                <c:pt idx="683">
                  <c:v>2316</c:v>
                </c:pt>
                <c:pt idx="684">
                  <c:v>2343</c:v>
                </c:pt>
                <c:pt idx="685">
                  <c:v>2322</c:v>
                </c:pt>
                <c:pt idx="686">
                  <c:v>2395</c:v>
                </c:pt>
                <c:pt idx="687">
                  <c:v>2322</c:v>
                </c:pt>
                <c:pt idx="688">
                  <c:v>2357</c:v>
                </c:pt>
                <c:pt idx="689">
                  <c:v>2356</c:v>
                </c:pt>
                <c:pt idx="690">
                  <c:v>2382</c:v>
                </c:pt>
                <c:pt idx="691">
                  <c:v>2415</c:v>
                </c:pt>
                <c:pt idx="692">
                  <c:v>2384</c:v>
                </c:pt>
                <c:pt idx="693">
                  <c:v>2353</c:v>
                </c:pt>
                <c:pt idx="694">
                  <c:v>2454</c:v>
                </c:pt>
                <c:pt idx="695">
                  <c:v>2408</c:v>
                </c:pt>
                <c:pt idx="696">
                  <c:v>2398</c:v>
                </c:pt>
                <c:pt idx="697">
                  <c:v>2519</c:v>
                </c:pt>
                <c:pt idx="698">
                  <c:v>2454</c:v>
                </c:pt>
                <c:pt idx="699">
                  <c:v>2383</c:v>
                </c:pt>
                <c:pt idx="700">
                  <c:v>2542</c:v>
                </c:pt>
                <c:pt idx="701">
                  <c:v>2399</c:v>
                </c:pt>
                <c:pt idx="702">
                  <c:v>2381</c:v>
                </c:pt>
                <c:pt idx="703">
                  <c:v>2404</c:v>
                </c:pt>
                <c:pt idx="704">
                  <c:v>2431</c:v>
                </c:pt>
                <c:pt idx="705">
                  <c:v>2398</c:v>
                </c:pt>
                <c:pt idx="706">
                  <c:v>2569</c:v>
                </c:pt>
                <c:pt idx="707">
                  <c:v>2422</c:v>
                </c:pt>
                <c:pt idx="708">
                  <c:v>2419</c:v>
                </c:pt>
                <c:pt idx="709">
                  <c:v>2412</c:v>
                </c:pt>
                <c:pt idx="710">
                  <c:v>2406</c:v>
                </c:pt>
                <c:pt idx="711">
                  <c:v>2434</c:v>
                </c:pt>
                <c:pt idx="712">
                  <c:v>2501</c:v>
                </c:pt>
                <c:pt idx="713">
                  <c:v>2446</c:v>
                </c:pt>
                <c:pt idx="714">
                  <c:v>2453</c:v>
                </c:pt>
                <c:pt idx="715">
                  <c:v>2442</c:v>
                </c:pt>
                <c:pt idx="716">
                  <c:v>2434</c:v>
                </c:pt>
                <c:pt idx="717">
                  <c:v>2439</c:v>
                </c:pt>
                <c:pt idx="718">
                  <c:v>2577</c:v>
                </c:pt>
                <c:pt idx="719">
                  <c:v>2467</c:v>
                </c:pt>
                <c:pt idx="720">
                  <c:v>2442</c:v>
                </c:pt>
                <c:pt idx="721">
                  <c:v>2497</c:v>
                </c:pt>
                <c:pt idx="722">
                  <c:v>2490</c:v>
                </c:pt>
                <c:pt idx="723">
                  <c:v>2472</c:v>
                </c:pt>
                <c:pt idx="724">
                  <c:v>2544</c:v>
                </c:pt>
                <c:pt idx="725">
                  <c:v>2465</c:v>
                </c:pt>
                <c:pt idx="726">
                  <c:v>2505</c:v>
                </c:pt>
                <c:pt idx="727">
                  <c:v>2523</c:v>
                </c:pt>
                <c:pt idx="728">
                  <c:v>2477</c:v>
                </c:pt>
                <c:pt idx="729">
                  <c:v>2475</c:v>
                </c:pt>
                <c:pt idx="730">
                  <c:v>2483</c:v>
                </c:pt>
                <c:pt idx="731">
                  <c:v>2551</c:v>
                </c:pt>
                <c:pt idx="732">
                  <c:v>2481</c:v>
                </c:pt>
                <c:pt idx="733">
                  <c:v>2488</c:v>
                </c:pt>
                <c:pt idx="734">
                  <c:v>2490</c:v>
                </c:pt>
                <c:pt idx="735">
                  <c:v>2518</c:v>
                </c:pt>
                <c:pt idx="736">
                  <c:v>2501</c:v>
                </c:pt>
                <c:pt idx="737">
                  <c:v>2508</c:v>
                </c:pt>
                <c:pt idx="738">
                  <c:v>2509</c:v>
                </c:pt>
                <c:pt idx="739">
                  <c:v>2526</c:v>
                </c:pt>
                <c:pt idx="740">
                  <c:v>2512</c:v>
                </c:pt>
                <c:pt idx="741">
                  <c:v>2523</c:v>
                </c:pt>
                <c:pt idx="742">
                  <c:v>2532</c:v>
                </c:pt>
                <c:pt idx="743">
                  <c:v>2538</c:v>
                </c:pt>
                <c:pt idx="744">
                  <c:v>2529</c:v>
                </c:pt>
                <c:pt idx="745">
                  <c:v>2536</c:v>
                </c:pt>
                <c:pt idx="746">
                  <c:v>2530</c:v>
                </c:pt>
                <c:pt idx="747">
                  <c:v>2563</c:v>
                </c:pt>
                <c:pt idx="748">
                  <c:v>2550</c:v>
                </c:pt>
                <c:pt idx="749">
                  <c:v>2564</c:v>
                </c:pt>
                <c:pt idx="750">
                  <c:v>2573</c:v>
                </c:pt>
                <c:pt idx="751">
                  <c:v>2554</c:v>
                </c:pt>
                <c:pt idx="752">
                  <c:v>2566</c:v>
                </c:pt>
                <c:pt idx="753">
                  <c:v>2564</c:v>
                </c:pt>
                <c:pt idx="754">
                  <c:v>2569</c:v>
                </c:pt>
                <c:pt idx="755">
                  <c:v>2579</c:v>
                </c:pt>
                <c:pt idx="756">
                  <c:v>2587</c:v>
                </c:pt>
                <c:pt idx="757">
                  <c:v>2590</c:v>
                </c:pt>
                <c:pt idx="758">
                  <c:v>2593</c:v>
                </c:pt>
                <c:pt idx="759">
                  <c:v>2596</c:v>
                </c:pt>
                <c:pt idx="760">
                  <c:v>2584</c:v>
                </c:pt>
                <c:pt idx="761">
                  <c:v>2732</c:v>
                </c:pt>
                <c:pt idx="762">
                  <c:v>2680</c:v>
                </c:pt>
                <c:pt idx="763">
                  <c:v>2647</c:v>
                </c:pt>
                <c:pt idx="764">
                  <c:v>2622</c:v>
                </c:pt>
                <c:pt idx="765">
                  <c:v>2643</c:v>
                </c:pt>
                <c:pt idx="766">
                  <c:v>2615</c:v>
                </c:pt>
                <c:pt idx="767">
                  <c:v>2617</c:v>
                </c:pt>
                <c:pt idx="768">
                  <c:v>2644</c:v>
                </c:pt>
                <c:pt idx="769">
                  <c:v>2607</c:v>
                </c:pt>
                <c:pt idx="770">
                  <c:v>2624</c:v>
                </c:pt>
                <c:pt idx="771">
                  <c:v>2647</c:v>
                </c:pt>
                <c:pt idx="772">
                  <c:v>2646</c:v>
                </c:pt>
                <c:pt idx="773">
                  <c:v>2641</c:v>
                </c:pt>
                <c:pt idx="774">
                  <c:v>2701</c:v>
                </c:pt>
                <c:pt idx="775">
                  <c:v>2737</c:v>
                </c:pt>
                <c:pt idx="776">
                  <c:v>2669</c:v>
                </c:pt>
                <c:pt idx="777">
                  <c:v>2721</c:v>
                </c:pt>
                <c:pt idx="778">
                  <c:v>2664</c:v>
                </c:pt>
                <c:pt idx="779">
                  <c:v>2794</c:v>
                </c:pt>
                <c:pt idx="780">
                  <c:v>2711</c:v>
                </c:pt>
                <c:pt idx="781">
                  <c:v>2829</c:v>
                </c:pt>
                <c:pt idx="782">
                  <c:v>2840</c:v>
                </c:pt>
                <c:pt idx="783">
                  <c:v>3076</c:v>
                </c:pt>
                <c:pt idx="784">
                  <c:v>2767</c:v>
                </c:pt>
                <c:pt idx="785">
                  <c:v>2685</c:v>
                </c:pt>
                <c:pt idx="786">
                  <c:v>2691</c:v>
                </c:pt>
                <c:pt idx="787">
                  <c:v>2814</c:v>
                </c:pt>
                <c:pt idx="788">
                  <c:v>2756</c:v>
                </c:pt>
                <c:pt idx="789">
                  <c:v>2750</c:v>
                </c:pt>
                <c:pt idx="790">
                  <c:v>2754</c:v>
                </c:pt>
                <c:pt idx="791">
                  <c:v>2795</c:v>
                </c:pt>
                <c:pt idx="792">
                  <c:v>2724</c:v>
                </c:pt>
                <c:pt idx="793">
                  <c:v>2816</c:v>
                </c:pt>
                <c:pt idx="794">
                  <c:v>2891</c:v>
                </c:pt>
                <c:pt idx="795">
                  <c:v>2902</c:v>
                </c:pt>
                <c:pt idx="796">
                  <c:v>2765</c:v>
                </c:pt>
                <c:pt idx="797">
                  <c:v>2798</c:v>
                </c:pt>
                <c:pt idx="798">
                  <c:v>2773</c:v>
                </c:pt>
                <c:pt idx="799">
                  <c:v>2769</c:v>
                </c:pt>
                <c:pt idx="800">
                  <c:v>2753</c:v>
                </c:pt>
                <c:pt idx="801">
                  <c:v>2790</c:v>
                </c:pt>
                <c:pt idx="802">
                  <c:v>2755</c:v>
                </c:pt>
                <c:pt idx="803">
                  <c:v>2784</c:v>
                </c:pt>
                <c:pt idx="804">
                  <c:v>2828</c:v>
                </c:pt>
                <c:pt idx="805">
                  <c:v>2823</c:v>
                </c:pt>
                <c:pt idx="806">
                  <c:v>2833</c:v>
                </c:pt>
                <c:pt idx="807">
                  <c:v>2781</c:v>
                </c:pt>
                <c:pt idx="808">
                  <c:v>2778</c:v>
                </c:pt>
                <c:pt idx="809">
                  <c:v>2846</c:v>
                </c:pt>
                <c:pt idx="810">
                  <c:v>2840</c:v>
                </c:pt>
                <c:pt idx="811">
                  <c:v>2815</c:v>
                </c:pt>
                <c:pt idx="812">
                  <c:v>2828</c:v>
                </c:pt>
                <c:pt idx="813">
                  <c:v>2908</c:v>
                </c:pt>
                <c:pt idx="814">
                  <c:v>2811</c:v>
                </c:pt>
                <c:pt idx="815">
                  <c:v>2915</c:v>
                </c:pt>
                <c:pt idx="816">
                  <c:v>2838</c:v>
                </c:pt>
                <c:pt idx="817">
                  <c:v>2890</c:v>
                </c:pt>
                <c:pt idx="818">
                  <c:v>3086</c:v>
                </c:pt>
                <c:pt idx="819">
                  <c:v>2825</c:v>
                </c:pt>
                <c:pt idx="820">
                  <c:v>2825</c:v>
                </c:pt>
                <c:pt idx="821">
                  <c:v>2873</c:v>
                </c:pt>
                <c:pt idx="822">
                  <c:v>2854</c:v>
                </c:pt>
                <c:pt idx="823">
                  <c:v>2870</c:v>
                </c:pt>
                <c:pt idx="824">
                  <c:v>2831</c:v>
                </c:pt>
                <c:pt idx="825">
                  <c:v>2882</c:v>
                </c:pt>
                <c:pt idx="826">
                  <c:v>2880</c:v>
                </c:pt>
                <c:pt idx="827">
                  <c:v>2860</c:v>
                </c:pt>
                <c:pt idx="828">
                  <c:v>2869</c:v>
                </c:pt>
                <c:pt idx="829">
                  <c:v>2869</c:v>
                </c:pt>
                <c:pt idx="830">
                  <c:v>2901</c:v>
                </c:pt>
                <c:pt idx="831">
                  <c:v>2887</c:v>
                </c:pt>
                <c:pt idx="832">
                  <c:v>2903</c:v>
                </c:pt>
                <c:pt idx="833">
                  <c:v>2994</c:v>
                </c:pt>
                <c:pt idx="834">
                  <c:v>2908</c:v>
                </c:pt>
                <c:pt idx="835">
                  <c:v>2908</c:v>
                </c:pt>
                <c:pt idx="836">
                  <c:v>2930</c:v>
                </c:pt>
                <c:pt idx="837">
                  <c:v>3041</c:v>
                </c:pt>
                <c:pt idx="838">
                  <c:v>2925</c:v>
                </c:pt>
                <c:pt idx="839">
                  <c:v>2907</c:v>
                </c:pt>
                <c:pt idx="840">
                  <c:v>2892</c:v>
                </c:pt>
                <c:pt idx="841">
                  <c:v>2917</c:v>
                </c:pt>
                <c:pt idx="842">
                  <c:v>3000</c:v>
                </c:pt>
                <c:pt idx="843">
                  <c:v>3070</c:v>
                </c:pt>
                <c:pt idx="844">
                  <c:v>2967</c:v>
                </c:pt>
                <c:pt idx="845">
                  <c:v>2939</c:v>
                </c:pt>
                <c:pt idx="846">
                  <c:v>3001</c:v>
                </c:pt>
                <c:pt idx="847">
                  <c:v>3055</c:v>
                </c:pt>
                <c:pt idx="848">
                  <c:v>2967</c:v>
                </c:pt>
                <c:pt idx="849">
                  <c:v>2932</c:v>
                </c:pt>
                <c:pt idx="850">
                  <c:v>2959</c:v>
                </c:pt>
                <c:pt idx="851">
                  <c:v>2988</c:v>
                </c:pt>
                <c:pt idx="852">
                  <c:v>3013</c:v>
                </c:pt>
                <c:pt idx="853">
                  <c:v>3033</c:v>
                </c:pt>
                <c:pt idx="854">
                  <c:v>3023</c:v>
                </c:pt>
                <c:pt idx="855">
                  <c:v>2974</c:v>
                </c:pt>
                <c:pt idx="856">
                  <c:v>3050</c:v>
                </c:pt>
                <c:pt idx="857">
                  <c:v>2959</c:v>
                </c:pt>
                <c:pt idx="858">
                  <c:v>3007</c:v>
                </c:pt>
                <c:pt idx="859">
                  <c:v>3032</c:v>
                </c:pt>
                <c:pt idx="860">
                  <c:v>3020</c:v>
                </c:pt>
                <c:pt idx="861">
                  <c:v>3002</c:v>
                </c:pt>
                <c:pt idx="862">
                  <c:v>3101</c:v>
                </c:pt>
                <c:pt idx="863">
                  <c:v>2990</c:v>
                </c:pt>
                <c:pt idx="864">
                  <c:v>3111</c:v>
                </c:pt>
                <c:pt idx="865">
                  <c:v>3032</c:v>
                </c:pt>
                <c:pt idx="866">
                  <c:v>3085</c:v>
                </c:pt>
                <c:pt idx="867">
                  <c:v>3165</c:v>
                </c:pt>
                <c:pt idx="868">
                  <c:v>3048</c:v>
                </c:pt>
                <c:pt idx="869">
                  <c:v>3113</c:v>
                </c:pt>
                <c:pt idx="870">
                  <c:v>3099</c:v>
                </c:pt>
                <c:pt idx="871">
                  <c:v>3175</c:v>
                </c:pt>
                <c:pt idx="872">
                  <c:v>3129</c:v>
                </c:pt>
                <c:pt idx="873">
                  <c:v>3046</c:v>
                </c:pt>
                <c:pt idx="874">
                  <c:v>3072</c:v>
                </c:pt>
                <c:pt idx="875">
                  <c:v>3059</c:v>
                </c:pt>
                <c:pt idx="876">
                  <c:v>3106</c:v>
                </c:pt>
                <c:pt idx="877">
                  <c:v>3100</c:v>
                </c:pt>
                <c:pt idx="878">
                  <c:v>3173</c:v>
                </c:pt>
                <c:pt idx="879">
                  <c:v>3153</c:v>
                </c:pt>
                <c:pt idx="880">
                  <c:v>3087</c:v>
                </c:pt>
                <c:pt idx="881">
                  <c:v>3168</c:v>
                </c:pt>
                <c:pt idx="882">
                  <c:v>3101</c:v>
                </c:pt>
                <c:pt idx="883">
                  <c:v>3137</c:v>
                </c:pt>
                <c:pt idx="884">
                  <c:v>3123</c:v>
                </c:pt>
                <c:pt idx="885">
                  <c:v>3151</c:v>
                </c:pt>
                <c:pt idx="886">
                  <c:v>3220</c:v>
                </c:pt>
                <c:pt idx="887">
                  <c:v>3180</c:v>
                </c:pt>
                <c:pt idx="888">
                  <c:v>3108</c:v>
                </c:pt>
                <c:pt idx="889">
                  <c:v>3131</c:v>
                </c:pt>
                <c:pt idx="890">
                  <c:v>3110</c:v>
                </c:pt>
                <c:pt idx="891">
                  <c:v>3120</c:v>
                </c:pt>
                <c:pt idx="892">
                  <c:v>6077</c:v>
                </c:pt>
                <c:pt idx="893">
                  <c:v>3186</c:v>
                </c:pt>
                <c:pt idx="894">
                  <c:v>3194</c:v>
                </c:pt>
                <c:pt idx="895">
                  <c:v>3152</c:v>
                </c:pt>
                <c:pt idx="896">
                  <c:v>3132</c:v>
                </c:pt>
                <c:pt idx="897">
                  <c:v>3139</c:v>
                </c:pt>
                <c:pt idx="898">
                  <c:v>3152</c:v>
                </c:pt>
                <c:pt idx="899">
                  <c:v>3438</c:v>
                </c:pt>
                <c:pt idx="900">
                  <c:v>3139</c:v>
                </c:pt>
                <c:pt idx="901">
                  <c:v>3155</c:v>
                </c:pt>
                <c:pt idx="902">
                  <c:v>3159</c:v>
                </c:pt>
                <c:pt idx="903">
                  <c:v>3152</c:v>
                </c:pt>
                <c:pt idx="904">
                  <c:v>3169</c:v>
                </c:pt>
                <c:pt idx="905">
                  <c:v>3172</c:v>
                </c:pt>
                <c:pt idx="906">
                  <c:v>3250</c:v>
                </c:pt>
                <c:pt idx="907">
                  <c:v>3201</c:v>
                </c:pt>
                <c:pt idx="908">
                  <c:v>3185</c:v>
                </c:pt>
                <c:pt idx="909">
                  <c:v>3176</c:v>
                </c:pt>
                <c:pt idx="910">
                  <c:v>3180</c:v>
                </c:pt>
                <c:pt idx="911">
                  <c:v>3208</c:v>
                </c:pt>
                <c:pt idx="912">
                  <c:v>3212</c:v>
                </c:pt>
                <c:pt idx="913">
                  <c:v>3212</c:v>
                </c:pt>
                <c:pt idx="914">
                  <c:v>3254</c:v>
                </c:pt>
                <c:pt idx="915">
                  <c:v>3292</c:v>
                </c:pt>
                <c:pt idx="916">
                  <c:v>3261</c:v>
                </c:pt>
                <c:pt idx="917">
                  <c:v>3223</c:v>
                </c:pt>
                <c:pt idx="918">
                  <c:v>3226</c:v>
                </c:pt>
                <c:pt idx="919">
                  <c:v>3218</c:v>
                </c:pt>
                <c:pt idx="920">
                  <c:v>3225</c:v>
                </c:pt>
                <c:pt idx="921">
                  <c:v>3264</c:v>
                </c:pt>
                <c:pt idx="922">
                  <c:v>3290</c:v>
                </c:pt>
                <c:pt idx="923">
                  <c:v>3283</c:v>
                </c:pt>
                <c:pt idx="924">
                  <c:v>3238</c:v>
                </c:pt>
                <c:pt idx="925">
                  <c:v>3246</c:v>
                </c:pt>
                <c:pt idx="926">
                  <c:v>3240</c:v>
                </c:pt>
                <c:pt idx="927">
                  <c:v>3251</c:v>
                </c:pt>
                <c:pt idx="928">
                  <c:v>3249</c:v>
                </c:pt>
                <c:pt idx="929">
                  <c:v>3268</c:v>
                </c:pt>
                <c:pt idx="930">
                  <c:v>3271</c:v>
                </c:pt>
                <c:pt idx="931">
                  <c:v>3348</c:v>
                </c:pt>
                <c:pt idx="932">
                  <c:v>3279</c:v>
                </c:pt>
                <c:pt idx="933">
                  <c:v>3254</c:v>
                </c:pt>
                <c:pt idx="934">
                  <c:v>3262</c:v>
                </c:pt>
                <c:pt idx="935">
                  <c:v>3258</c:v>
                </c:pt>
                <c:pt idx="936">
                  <c:v>3283</c:v>
                </c:pt>
                <c:pt idx="937">
                  <c:v>3313</c:v>
                </c:pt>
                <c:pt idx="938">
                  <c:v>3374</c:v>
                </c:pt>
                <c:pt idx="939">
                  <c:v>3340</c:v>
                </c:pt>
                <c:pt idx="940">
                  <c:v>3354</c:v>
                </c:pt>
                <c:pt idx="941">
                  <c:v>3629</c:v>
                </c:pt>
                <c:pt idx="942">
                  <c:v>3375</c:v>
                </c:pt>
                <c:pt idx="943">
                  <c:v>3356</c:v>
                </c:pt>
                <c:pt idx="944">
                  <c:v>3329</c:v>
                </c:pt>
                <c:pt idx="945">
                  <c:v>3359</c:v>
                </c:pt>
                <c:pt idx="946">
                  <c:v>3298</c:v>
                </c:pt>
                <c:pt idx="947">
                  <c:v>3347</c:v>
                </c:pt>
                <c:pt idx="948">
                  <c:v>3334</c:v>
                </c:pt>
                <c:pt idx="949">
                  <c:v>3340</c:v>
                </c:pt>
                <c:pt idx="950">
                  <c:v>3430</c:v>
                </c:pt>
                <c:pt idx="951">
                  <c:v>3378</c:v>
                </c:pt>
                <c:pt idx="952">
                  <c:v>3334</c:v>
                </c:pt>
                <c:pt idx="953">
                  <c:v>3429</c:v>
                </c:pt>
                <c:pt idx="954">
                  <c:v>3357</c:v>
                </c:pt>
                <c:pt idx="955">
                  <c:v>3525</c:v>
                </c:pt>
                <c:pt idx="956">
                  <c:v>3503</c:v>
                </c:pt>
                <c:pt idx="957">
                  <c:v>3467</c:v>
                </c:pt>
                <c:pt idx="958">
                  <c:v>3390</c:v>
                </c:pt>
                <c:pt idx="959">
                  <c:v>3426</c:v>
                </c:pt>
                <c:pt idx="960">
                  <c:v>3388</c:v>
                </c:pt>
                <c:pt idx="961">
                  <c:v>3433</c:v>
                </c:pt>
                <c:pt idx="962">
                  <c:v>3452</c:v>
                </c:pt>
                <c:pt idx="963">
                  <c:v>3386</c:v>
                </c:pt>
                <c:pt idx="964">
                  <c:v>3399</c:v>
                </c:pt>
                <c:pt idx="965">
                  <c:v>3399</c:v>
                </c:pt>
                <c:pt idx="966">
                  <c:v>3472</c:v>
                </c:pt>
                <c:pt idx="967">
                  <c:v>3456</c:v>
                </c:pt>
                <c:pt idx="968">
                  <c:v>3510</c:v>
                </c:pt>
                <c:pt idx="969">
                  <c:v>3470</c:v>
                </c:pt>
                <c:pt idx="970">
                  <c:v>3413</c:v>
                </c:pt>
                <c:pt idx="971">
                  <c:v>3436</c:v>
                </c:pt>
                <c:pt idx="972">
                  <c:v>3716</c:v>
                </c:pt>
                <c:pt idx="973">
                  <c:v>3660</c:v>
                </c:pt>
                <c:pt idx="974">
                  <c:v>3416</c:v>
                </c:pt>
                <c:pt idx="975">
                  <c:v>3427</c:v>
                </c:pt>
                <c:pt idx="976">
                  <c:v>3428</c:v>
                </c:pt>
                <c:pt idx="977">
                  <c:v>3433</c:v>
                </c:pt>
                <c:pt idx="978">
                  <c:v>3552</c:v>
                </c:pt>
                <c:pt idx="979">
                  <c:v>3495</c:v>
                </c:pt>
                <c:pt idx="980">
                  <c:v>3867</c:v>
                </c:pt>
                <c:pt idx="981">
                  <c:v>3721</c:v>
                </c:pt>
                <c:pt idx="982">
                  <c:v>3577</c:v>
                </c:pt>
                <c:pt idx="983">
                  <c:v>3510</c:v>
                </c:pt>
                <c:pt idx="984">
                  <c:v>3551</c:v>
                </c:pt>
                <c:pt idx="985">
                  <c:v>3496</c:v>
                </c:pt>
                <c:pt idx="986">
                  <c:v>3498</c:v>
                </c:pt>
                <c:pt idx="987">
                  <c:v>3508</c:v>
                </c:pt>
                <c:pt idx="988">
                  <c:v>3508</c:v>
                </c:pt>
                <c:pt idx="989">
                  <c:v>3525</c:v>
                </c:pt>
                <c:pt idx="990">
                  <c:v>3492</c:v>
                </c:pt>
                <c:pt idx="991">
                  <c:v>3481</c:v>
                </c:pt>
                <c:pt idx="992">
                  <c:v>3511</c:v>
                </c:pt>
                <c:pt idx="993">
                  <c:v>3525</c:v>
                </c:pt>
                <c:pt idx="994">
                  <c:v>3547</c:v>
                </c:pt>
                <c:pt idx="995">
                  <c:v>3499</c:v>
                </c:pt>
                <c:pt idx="996">
                  <c:v>3506</c:v>
                </c:pt>
                <c:pt idx="997">
                  <c:v>3531</c:v>
                </c:pt>
                <c:pt idx="998">
                  <c:v>3513</c:v>
                </c:pt>
                <c:pt idx="999">
                  <c:v>3522</c:v>
                </c:pt>
                <c:pt idx="1000">
                  <c:v>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41-4134-849A-3823CD473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024800"/>
        <c:axId val="329023136"/>
      </c:lineChart>
      <c:catAx>
        <c:axId val="32902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9023136"/>
        <c:crosses val="autoZero"/>
        <c:auto val="1"/>
        <c:lblAlgn val="ctr"/>
        <c:lblOffset val="100"/>
        <c:noMultiLvlLbl val="0"/>
      </c:catAx>
      <c:valAx>
        <c:axId val="3290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902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random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'random_100_results'!$B$1</c:f>
              <c:strCache>
                <c:ptCount val="1"/>
                <c:pt idx="0">
                  <c:v> insertion_cmp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'random_100_results'!$B$2:$B$102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10</c:v>
                </c:pt>
                <c:pt idx="7">
                  <c:v>13</c:v>
                </c:pt>
                <c:pt idx="8">
                  <c:v>20</c:v>
                </c:pt>
                <c:pt idx="9">
                  <c:v>26</c:v>
                </c:pt>
                <c:pt idx="10">
                  <c:v>34</c:v>
                </c:pt>
                <c:pt idx="11">
                  <c:v>40</c:v>
                </c:pt>
                <c:pt idx="12">
                  <c:v>44</c:v>
                </c:pt>
                <c:pt idx="13">
                  <c:v>55</c:v>
                </c:pt>
                <c:pt idx="14">
                  <c:v>59</c:v>
                </c:pt>
                <c:pt idx="15">
                  <c:v>67</c:v>
                </c:pt>
                <c:pt idx="16">
                  <c:v>70</c:v>
                </c:pt>
                <c:pt idx="17">
                  <c:v>83</c:v>
                </c:pt>
                <c:pt idx="18">
                  <c:v>92</c:v>
                </c:pt>
                <c:pt idx="19">
                  <c:v>95</c:v>
                </c:pt>
                <c:pt idx="20">
                  <c:v>114</c:v>
                </c:pt>
                <c:pt idx="21">
                  <c:v>133</c:v>
                </c:pt>
                <c:pt idx="22">
                  <c:v>154</c:v>
                </c:pt>
                <c:pt idx="23">
                  <c:v>168</c:v>
                </c:pt>
                <c:pt idx="24">
                  <c:v>182</c:v>
                </c:pt>
                <c:pt idx="25">
                  <c:v>198</c:v>
                </c:pt>
                <c:pt idx="26">
                  <c:v>211</c:v>
                </c:pt>
                <c:pt idx="27">
                  <c:v>235</c:v>
                </c:pt>
                <c:pt idx="28">
                  <c:v>241</c:v>
                </c:pt>
                <c:pt idx="29">
                  <c:v>248</c:v>
                </c:pt>
                <c:pt idx="30">
                  <c:v>255</c:v>
                </c:pt>
                <c:pt idx="31">
                  <c:v>268</c:v>
                </c:pt>
                <c:pt idx="32">
                  <c:v>280</c:v>
                </c:pt>
                <c:pt idx="33">
                  <c:v>293</c:v>
                </c:pt>
                <c:pt idx="34">
                  <c:v>321</c:v>
                </c:pt>
                <c:pt idx="35">
                  <c:v>329</c:v>
                </c:pt>
                <c:pt idx="36">
                  <c:v>357</c:v>
                </c:pt>
                <c:pt idx="37">
                  <c:v>386</c:v>
                </c:pt>
                <c:pt idx="38">
                  <c:v>415</c:v>
                </c:pt>
                <c:pt idx="39">
                  <c:v>419</c:v>
                </c:pt>
                <c:pt idx="40">
                  <c:v>458</c:v>
                </c:pt>
                <c:pt idx="41">
                  <c:v>486</c:v>
                </c:pt>
                <c:pt idx="42">
                  <c:v>508</c:v>
                </c:pt>
                <c:pt idx="43">
                  <c:v>538</c:v>
                </c:pt>
                <c:pt idx="44">
                  <c:v>544</c:v>
                </c:pt>
                <c:pt idx="45">
                  <c:v>558</c:v>
                </c:pt>
                <c:pt idx="46">
                  <c:v>580</c:v>
                </c:pt>
                <c:pt idx="47">
                  <c:v>610</c:v>
                </c:pt>
                <c:pt idx="48">
                  <c:v>635</c:v>
                </c:pt>
                <c:pt idx="49">
                  <c:v>677</c:v>
                </c:pt>
                <c:pt idx="50">
                  <c:v>716</c:v>
                </c:pt>
                <c:pt idx="51">
                  <c:v>726</c:v>
                </c:pt>
                <c:pt idx="52">
                  <c:v>729</c:v>
                </c:pt>
                <c:pt idx="53">
                  <c:v>748</c:v>
                </c:pt>
                <c:pt idx="54">
                  <c:v>800</c:v>
                </c:pt>
                <c:pt idx="55">
                  <c:v>848</c:v>
                </c:pt>
                <c:pt idx="56">
                  <c:v>884</c:v>
                </c:pt>
                <c:pt idx="57">
                  <c:v>908</c:v>
                </c:pt>
                <c:pt idx="58">
                  <c:v>949</c:v>
                </c:pt>
                <c:pt idx="59">
                  <c:v>1007</c:v>
                </c:pt>
                <c:pt idx="60">
                  <c:v>1018</c:v>
                </c:pt>
                <c:pt idx="61">
                  <c:v>1067</c:v>
                </c:pt>
                <c:pt idx="62">
                  <c:v>1098</c:v>
                </c:pt>
                <c:pt idx="63">
                  <c:v>1105</c:v>
                </c:pt>
                <c:pt idx="64">
                  <c:v>1129</c:v>
                </c:pt>
                <c:pt idx="65">
                  <c:v>1139</c:v>
                </c:pt>
                <c:pt idx="66">
                  <c:v>1190</c:v>
                </c:pt>
                <c:pt idx="67">
                  <c:v>1252</c:v>
                </c:pt>
                <c:pt idx="68">
                  <c:v>1318</c:v>
                </c:pt>
                <c:pt idx="69">
                  <c:v>1382</c:v>
                </c:pt>
                <c:pt idx="70">
                  <c:v>1448</c:v>
                </c:pt>
                <c:pt idx="71">
                  <c:v>1502</c:v>
                </c:pt>
                <c:pt idx="72">
                  <c:v>1503</c:v>
                </c:pt>
                <c:pt idx="73">
                  <c:v>1571</c:v>
                </c:pt>
                <c:pt idx="74">
                  <c:v>1616</c:v>
                </c:pt>
                <c:pt idx="75">
                  <c:v>1682</c:v>
                </c:pt>
                <c:pt idx="76">
                  <c:v>1706</c:v>
                </c:pt>
                <c:pt idx="77">
                  <c:v>1710</c:v>
                </c:pt>
                <c:pt idx="78">
                  <c:v>1746</c:v>
                </c:pt>
                <c:pt idx="79">
                  <c:v>1814</c:v>
                </c:pt>
                <c:pt idx="80">
                  <c:v>1819</c:v>
                </c:pt>
                <c:pt idx="81">
                  <c:v>1859</c:v>
                </c:pt>
                <c:pt idx="82">
                  <c:v>1882</c:v>
                </c:pt>
                <c:pt idx="83">
                  <c:v>1933</c:v>
                </c:pt>
                <c:pt idx="84">
                  <c:v>1938</c:v>
                </c:pt>
                <c:pt idx="85">
                  <c:v>1983</c:v>
                </c:pt>
                <c:pt idx="86">
                  <c:v>2010</c:v>
                </c:pt>
                <c:pt idx="87">
                  <c:v>2055</c:v>
                </c:pt>
                <c:pt idx="88">
                  <c:v>2094</c:v>
                </c:pt>
                <c:pt idx="89">
                  <c:v>2130</c:v>
                </c:pt>
                <c:pt idx="90">
                  <c:v>2185</c:v>
                </c:pt>
                <c:pt idx="91">
                  <c:v>2198</c:v>
                </c:pt>
                <c:pt idx="92">
                  <c:v>2212</c:v>
                </c:pt>
                <c:pt idx="93">
                  <c:v>2255</c:v>
                </c:pt>
                <c:pt idx="94">
                  <c:v>2295</c:v>
                </c:pt>
                <c:pt idx="95">
                  <c:v>2303</c:v>
                </c:pt>
                <c:pt idx="96">
                  <c:v>2379</c:v>
                </c:pt>
                <c:pt idx="97">
                  <c:v>2421</c:v>
                </c:pt>
                <c:pt idx="98">
                  <c:v>2517</c:v>
                </c:pt>
                <c:pt idx="99">
                  <c:v>2602</c:v>
                </c:pt>
                <c:pt idx="100">
                  <c:v>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B-4C8C-9679-FAA4DBFB790E}"/>
            </c:ext>
          </c:extLst>
        </c:ser>
        <c:ser>
          <c:idx val="1"/>
          <c:order val="1"/>
          <c:tx>
            <c:strRef>
              <c:f>'random_100_results'!$E$1</c:f>
              <c:strCache>
                <c:ptCount val="1"/>
                <c:pt idx="0">
                  <c:v> quick_cmp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'random_100_results'!$E$2:$E$102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13</c:v>
                </c:pt>
                <c:pt idx="7">
                  <c:v>22</c:v>
                </c:pt>
                <c:pt idx="8">
                  <c:v>27</c:v>
                </c:pt>
                <c:pt idx="9">
                  <c:v>27</c:v>
                </c:pt>
                <c:pt idx="10">
                  <c:v>39</c:v>
                </c:pt>
                <c:pt idx="11">
                  <c:v>42</c:v>
                </c:pt>
                <c:pt idx="12">
                  <c:v>48</c:v>
                </c:pt>
                <c:pt idx="13">
                  <c:v>65</c:v>
                </c:pt>
                <c:pt idx="14">
                  <c:v>57</c:v>
                </c:pt>
                <c:pt idx="15">
                  <c:v>65</c:v>
                </c:pt>
                <c:pt idx="16">
                  <c:v>77</c:v>
                </c:pt>
                <c:pt idx="17">
                  <c:v>76</c:v>
                </c:pt>
                <c:pt idx="18">
                  <c:v>81</c:v>
                </c:pt>
                <c:pt idx="19">
                  <c:v>105</c:v>
                </c:pt>
                <c:pt idx="20">
                  <c:v>98</c:v>
                </c:pt>
                <c:pt idx="21">
                  <c:v>99</c:v>
                </c:pt>
                <c:pt idx="22">
                  <c:v>104</c:v>
                </c:pt>
                <c:pt idx="23">
                  <c:v>131</c:v>
                </c:pt>
                <c:pt idx="24">
                  <c:v>119</c:v>
                </c:pt>
                <c:pt idx="25">
                  <c:v>143</c:v>
                </c:pt>
                <c:pt idx="26">
                  <c:v>134</c:v>
                </c:pt>
                <c:pt idx="27">
                  <c:v>157</c:v>
                </c:pt>
                <c:pt idx="28">
                  <c:v>158</c:v>
                </c:pt>
                <c:pt idx="29">
                  <c:v>182</c:v>
                </c:pt>
                <c:pt idx="30">
                  <c:v>175</c:v>
                </c:pt>
                <c:pt idx="31">
                  <c:v>169</c:v>
                </c:pt>
                <c:pt idx="32">
                  <c:v>191</c:v>
                </c:pt>
                <c:pt idx="33">
                  <c:v>200</c:v>
                </c:pt>
                <c:pt idx="34">
                  <c:v>233</c:v>
                </c:pt>
                <c:pt idx="35">
                  <c:v>209</c:v>
                </c:pt>
                <c:pt idx="36">
                  <c:v>256</c:v>
                </c:pt>
                <c:pt idx="37">
                  <c:v>220</c:v>
                </c:pt>
                <c:pt idx="38">
                  <c:v>234</c:v>
                </c:pt>
                <c:pt idx="39">
                  <c:v>268</c:v>
                </c:pt>
                <c:pt idx="40">
                  <c:v>254</c:v>
                </c:pt>
                <c:pt idx="41">
                  <c:v>271</c:v>
                </c:pt>
                <c:pt idx="42">
                  <c:v>348</c:v>
                </c:pt>
                <c:pt idx="43">
                  <c:v>275</c:v>
                </c:pt>
                <c:pt idx="44">
                  <c:v>344</c:v>
                </c:pt>
                <c:pt idx="45">
                  <c:v>288</c:v>
                </c:pt>
                <c:pt idx="46">
                  <c:v>294</c:v>
                </c:pt>
                <c:pt idx="47">
                  <c:v>327</c:v>
                </c:pt>
                <c:pt idx="48">
                  <c:v>300</c:v>
                </c:pt>
                <c:pt idx="49">
                  <c:v>330</c:v>
                </c:pt>
                <c:pt idx="50">
                  <c:v>342</c:v>
                </c:pt>
                <c:pt idx="51">
                  <c:v>375</c:v>
                </c:pt>
                <c:pt idx="52">
                  <c:v>360</c:v>
                </c:pt>
                <c:pt idx="53">
                  <c:v>359</c:v>
                </c:pt>
                <c:pt idx="54">
                  <c:v>368</c:v>
                </c:pt>
                <c:pt idx="55">
                  <c:v>368</c:v>
                </c:pt>
                <c:pt idx="56">
                  <c:v>386</c:v>
                </c:pt>
                <c:pt idx="57">
                  <c:v>437</c:v>
                </c:pt>
                <c:pt idx="58">
                  <c:v>483</c:v>
                </c:pt>
                <c:pt idx="59">
                  <c:v>415</c:v>
                </c:pt>
                <c:pt idx="60">
                  <c:v>450</c:v>
                </c:pt>
                <c:pt idx="61">
                  <c:v>444</c:v>
                </c:pt>
                <c:pt idx="62">
                  <c:v>547</c:v>
                </c:pt>
                <c:pt idx="63">
                  <c:v>473</c:v>
                </c:pt>
                <c:pt idx="64">
                  <c:v>459</c:v>
                </c:pt>
                <c:pt idx="65">
                  <c:v>540</c:v>
                </c:pt>
                <c:pt idx="66">
                  <c:v>493</c:v>
                </c:pt>
                <c:pt idx="67">
                  <c:v>502</c:v>
                </c:pt>
                <c:pt idx="68">
                  <c:v>568</c:v>
                </c:pt>
                <c:pt idx="69">
                  <c:v>577</c:v>
                </c:pt>
                <c:pt idx="70">
                  <c:v>550</c:v>
                </c:pt>
                <c:pt idx="71">
                  <c:v>631</c:v>
                </c:pt>
                <c:pt idx="72">
                  <c:v>534</c:v>
                </c:pt>
                <c:pt idx="73">
                  <c:v>559</c:v>
                </c:pt>
                <c:pt idx="74">
                  <c:v>593</c:v>
                </c:pt>
                <c:pt idx="75">
                  <c:v>634</c:v>
                </c:pt>
                <c:pt idx="76">
                  <c:v>612</c:v>
                </c:pt>
                <c:pt idx="77">
                  <c:v>595</c:v>
                </c:pt>
                <c:pt idx="78">
                  <c:v>644</c:v>
                </c:pt>
                <c:pt idx="79">
                  <c:v>635</c:v>
                </c:pt>
                <c:pt idx="80">
                  <c:v>643</c:v>
                </c:pt>
                <c:pt idx="81">
                  <c:v>646</c:v>
                </c:pt>
                <c:pt idx="82">
                  <c:v>626</c:v>
                </c:pt>
                <c:pt idx="83">
                  <c:v>702</c:v>
                </c:pt>
                <c:pt idx="84">
                  <c:v>716</c:v>
                </c:pt>
                <c:pt idx="85">
                  <c:v>740</c:v>
                </c:pt>
                <c:pt idx="86">
                  <c:v>748</c:v>
                </c:pt>
                <c:pt idx="87">
                  <c:v>764</c:v>
                </c:pt>
                <c:pt idx="88">
                  <c:v>763</c:v>
                </c:pt>
                <c:pt idx="89">
                  <c:v>728</c:v>
                </c:pt>
                <c:pt idx="90">
                  <c:v>742</c:v>
                </c:pt>
                <c:pt idx="91">
                  <c:v>801</c:v>
                </c:pt>
                <c:pt idx="92">
                  <c:v>778</c:v>
                </c:pt>
                <c:pt idx="93">
                  <c:v>791</c:v>
                </c:pt>
                <c:pt idx="94">
                  <c:v>828</c:v>
                </c:pt>
                <c:pt idx="95">
                  <c:v>874</c:v>
                </c:pt>
                <c:pt idx="96">
                  <c:v>954</c:v>
                </c:pt>
                <c:pt idx="97">
                  <c:v>879</c:v>
                </c:pt>
                <c:pt idx="98">
                  <c:v>861</c:v>
                </c:pt>
                <c:pt idx="99">
                  <c:v>887</c:v>
                </c:pt>
                <c:pt idx="100">
                  <c:v>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B-4C8C-9679-FAA4DBFB790E}"/>
            </c:ext>
          </c:extLst>
        </c:ser>
        <c:ser>
          <c:idx val="2"/>
          <c:order val="2"/>
          <c:tx>
            <c:strRef>
              <c:f>'random_100_results'!$H$1</c:f>
              <c:strCache>
                <c:ptCount val="1"/>
                <c:pt idx="0">
                  <c:v> bubble_cmp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'random_100_results'!$H$2:$H$102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B-4C8C-9679-FAA4DBFB790E}"/>
            </c:ext>
          </c:extLst>
        </c:ser>
        <c:ser>
          <c:idx val="3"/>
          <c:order val="3"/>
          <c:tx>
            <c:strRef>
              <c:f>'random_100_results'!$K$1</c:f>
              <c:strCache>
                <c:ptCount val="1"/>
                <c:pt idx="0">
                  <c:v> merge_cmp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14</c:v>
                </c:pt>
                <c:pt idx="8">
                  <c:v>16</c:v>
                </c:pt>
                <c:pt idx="9">
                  <c:v>20</c:v>
                </c:pt>
                <c:pt idx="10">
                  <c:v>21</c:v>
                </c:pt>
                <c:pt idx="11">
                  <c:v>26</c:v>
                </c:pt>
                <c:pt idx="12">
                  <c:v>31</c:v>
                </c:pt>
                <c:pt idx="13">
                  <c:v>36</c:v>
                </c:pt>
                <c:pt idx="14">
                  <c:v>36</c:v>
                </c:pt>
                <c:pt idx="15">
                  <c:v>41</c:v>
                </c:pt>
                <c:pt idx="16">
                  <c:v>45</c:v>
                </c:pt>
                <c:pt idx="17">
                  <c:v>50</c:v>
                </c:pt>
                <c:pt idx="18">
                  <c:v>56</c:v>
                </c:pt>
                <c:pt idx="19">
                  <c:v>59</c:v>
                </c:pt>
                <c:pt idx="20">
                  <c:v>62</c:v>
                </c:pt>
                <c:pt idx="21">
                  <c:v>67</c:v>
                </c:pt>
                <c:pt idx="22">
                  <c:v>70</c:v>
                </c:pt>
                <c:pt idx="23">
                  <c:v>79</c:v>
                </c:pt>
                <c:pt idx="24">
                  <c:v>84</c:v>
                </c:pt>
                <c:pt idx="25">
                  <c:v>90</c:v>
                </c:pt>
                <c:pt idx="26">
                  <c:v>88</c:v>
                </c:pt>
                <c:pt idx="27">
                  <c:v>97</c:v>
                </c:pt>
                <c:pt idx="28">
                  <c:v>99</c:v>
                </c:pt>
                <c:pt idx="29">
                  <c:v>103</c:v>
                </c:pt>
                <c:pt idx="30">
                  <c:v>111</c:v>
                </c:pt>
                <c:pt idx="31">
                  <c:v>113</c:v>
                </c:pt>
                <c:pt idx="32">
                  <c:v>121</c:v>
                </c:pt>
                <c:pt idx="33">
                  <c:v>126</c:v>
                </c:pt>
                <c:pt idx="34">
                  <c:v>133</c:v>
                </c:pt>
                <c:pt idx="35">
                  <c:v>138</c:v>
                </c:pt>
                <c:pt idx="36">
                  <c:v>147</c:v>
                </c:pt>
                <c:pt idx="37">
                  <c:v>154</c:v>
                </c:pt>
                <c:pt idx="38">
                  <c:v>151</c:v>
                </c:pt>
                <c:pt idx="39">
                  <c:v>157</c:v>
                </c:pt>
                <c:pt idx="40">
                  <c:v>161</c:v>
                </c:pt>
                <c:pt idx="41">
                  <c:v>166</c:v>
                </c:pt>
                <c:pt idx="42">
                  <c:v>173</c:v>
                </c:pt>
                <c:pt idx="43">
                  <c:v>180</c:v>
                </c:pt>
                <c:pt idx="44">
                  <c:v>180</c:v>
                </c:pt>
                <c:pt idx="45">
                  <c:v>182</c:v>
                </c:pt>
                <c:pt idx="46">
                  <c:v>201</c:v>
                </c:pt>
                <c:pt idx="47">
                  <c:v>208</c:v>
                </c:pt>
                <c:pt idx="48">
                  <c:v>208</c:v>
                </c:pt>
                <c:pt idx="49">
                  <c:v>214</c:v>
                </c:pt>
                <c:pt idx="50">
                  <c:v>226</c:v>
                </c:pt>
                <c:pt idx="51">
                  <c:v>233</c:v>
                </c:pt>
                <c:pt idx="52">
                  <c:v>231</c:v>
                </c:pt>
                <c:pt idx="53">
                  <c:v>237</c:v>
                </c:pt>
                <c:pt idx="54">
                  <c:v>243</c:v>
                </c:pt>
                <c:pt idx="55">
                  <c:v>254</c:v>
                </c:pt>
                <c:pt idx="56">
                  <c:v>256</c:v>
                </c:pt>
                <c:pt idx="57">
                  <c:v>261</c:v>
                </c:pt>
                <c:pt idx="58">
                  <c:v>266</c:v>
                </c:pt>
                <c:pt idx="59">
                  <c:v>275</c:v>
                </c:pt>
                <c:pt idx="60">
                  <c:v>283</c:v>
                </c:pt>
                <c:pt idx="61">
                  <c:v>288</c:v>
                </c:pt>
                <c:pt idx="62">
                  <c:v>291</c:v>
                </c:pt>
                <c:pt idx="63">
                  <c:v>297</c:v>
                </c:pt>
                <c:pt idx="64">
                  <c:v>308</c:v>
                </c:pt>
                <c:pt idx="65">
                  <c:v>313</c:v>
                </c:pt>
                <c:pt idx="66">
                  <c:v>319</c:v>
                </c:pt>
                <c:pt idx="67">
                  <c:v>326</c:v>
                </c:pt>
                <c:pt idx="68">
                  <c:v>334</c:v>
                </c:pt>
                <c:pt idx="69">
                  <c:v>342</c:v>
                </c:pt>
                <c:pt idx="70">
                  <c:v>342</c:v>
                </c:pt>
                <c:pt idx="71">
                  <c:v>348</c:v>
                </c:pt>
                <c:pt idx="72">
                  <c:v>362</c:v>
                </c:pt>
                <c:pt idx="73">
                  <c:v>370</c:v>
                </c:pt>
                <c:pt idx="74">
                  <c:v>374</c:v>
                </c:pt>
                <c:pt idx="75">
                  <c:v>381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403</c:v>
                </c:pt>
                <c:pt idx="80">
                  <c:v>401</c:v>
                </c:pt>
                <c:pt idx="81">
                  <c:v>407</c:v>
                </c:pt>
                <c:pt idx="82">
                  <c:v>416</c:v>
                </c:pt>
                <c:pt idx="83">
                  <c:v>426</c:v>
                </c:pt>
                <c:pt idx="84">
                  <c:v>432</c:v>
                </c:pt>
                <c:pt idx="85">
                  <c:v>441</c:v>
                </c:pt>
                <c:pt idx="86">
                  <c:v>445</c:v>
                </c:pt>
                <c:pt idx="87">
                  <c:v>451</c:v>
                </c:pt>
                <c:pt idx="88">
                  <c:v>452</c:v>
                </c:pt>
                <c:pt idx="89">
                  <c:v>459</c:v>
                </c:pt>
                <c:pt idx="90">
                  <c:v>457</c:v>
                </c:pt>
                <c:pt idx="91">
                  <c:v>470</c:v>
                </c:pt>
                <c:pt idx="92">
                  <c:v>490</c:v>
                </c:pt>
                <c:pt idx="93">
                  <c:v>496</c:v>
                </c:pt>
                <c:pt idx="94">
                  <c:v>507</c:v>
                </c:pt>
                <c:pt idx="95">
                  <c:v>507</c:v>
                </c:pt>
                <c:pt idx="96">
                  <c:v>514</c:v>
                </c:pt>
                <c:pt idx="97">
                  <c:v>520</c:v>
                </c:pt>
                <c:pt idx="98">
                  <c:v>533</c:v>
                </c:pt>
                <c:pt idx="99">
                  <c:v>533</c:v>
                </c:pt>
                <c:pt idx="100">
                  <c:v>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7B-4C8C-9679-FAA4DBFB7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899248"/>
        <c:axId val="669900496"/>
      </c:lineChart>
      <c:catAx>
        <c:axId val="66989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9900496"/>
        <c:crosses val="autoZero"/>
        <c:auto val="1"/>
        <c:lblAlgn val="ctr"/>
        <c:lblOffset val="100"/>
        <c:noMultiLvlLbl val="0"/>
      </c:catAx>
      <c:valAx>
        <c:axId val="6699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98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Swaps random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'random_100_results'!$C$1</c:f>
              <c:strCache>
                <c:ptCount val="1"/>
                <c:pt idx="0">
                  <c:v> insertion_swaps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'random_100_results'!$C$2:$C$102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15</c:v>
                </c:pt>
                <c:pt idx="9">
                  <c:v>20</c:v>
                </c:pt>
                <c:pt idx="10">
                  <c:v>27</c:v>
                </c:pt>
                <c:pt idx="11">
                  <c:v>32</c:v>
                </c:pt>
                <c:pt idx="12">
                  <c:v>35</c:v>
                </c:pt>
                <c:pt idx="13">
                  <c:v>45</c:v>
                </c:pt>
                <c:pt idx="14">
                  <c:v>48</c:v>
                </c:pt>
                <c:pt idx="15">
                  <c:v>55</c:v>
                </c:pt>
                <c:pt idx="16">
                  <c:v>57</c:v>
                </c:pt>
                <c:pt idx="17">
                  <c:v>69</c:v>
                </c:pt>
                <c:pt idx="18">
                  <c:v>77</c:v>
                </c:pt>
                <c:pt idx="19">
                  <c:v>79</c:v>
                </c:pt>
                <c:pt idx="20">
                  <c:v>98</c:v>
                </c:pt>
                <c:pt idx="21">
                  <c:v>116</c:v>
                </c:pt>
                <c:pt idx="22">
                  <c:v>136</c:v>
                </c:pt>
                <c:pt idx="23">
                  <c:v>149</c:v>
                </c:pt>
                <c:pt idx="24">
                  <c:v>162</c:v>
                </c:pt>
                <c:pt idx="25">
                  <c:v>177</c:v>
                </c:pt>
                <c:pt idx="26">
                  <c:v>189</c:v>
                </c:pt>
                <c:pt idx="27">
                  <c:v>212</c:v>
                </c:pt>
                <c:pt idx="28">
                  <c:v>217</c:v>
                </c:pt>
                <c:pt idx="29">
                  <c:v>223</c:v>
                </c:pt>
                <c:pt idx="30">
                  <c:v>229</c:v>
                </c:pt>
                <c:pt idx="31">
                  <c:v>241</c:v>
                </c:pt>
                <c:pt idx="32">
                  <c:v>252</c:v>
                </c:pt>
                <c:pt idx="33">
                  <c:v>264</c:v>
                </c:pt>
                <c:pt idx="34">
                  <c:v>291</c:v>
                </c:pt>
                <c:pt idx="35">
                  <c:v>298</c:v>
                </c:pt>
                <c:pt idx="36">
                  <c:v>325</c:v>
                </c:pt>
                <c:pt idx="37">
                  <c:v>353</c:v>
                </c:pt>
                <c:pt idx="38">
                  <c:v>381</c:v>
                </c:pt>
                <c:pt idx="39">
                  <c:v>384</c:v>
                </c:pt>
                <c:pt idx="40">
                  <c:v>423</c:v>
                </c:pt>
                <c:pt idx="41">
                  <c:v>450</c:v>
                </c:pt>
                <c:pt idx="42">
                  <c:v>471</c:v>
                </c:pt>
                <c:pt idx="43">
                  <c:v>500</c:v>
                </c:pt>
                <c:pt idx="44">
                  <c:v>505</c:v>
                </c:pt>
                <c:pt idx="45">
                  <c:v>518</c:v>
                </c:pt>
                <c:pt idx="46">
                  <c:v>539</c:v>
                </c:pt>
                <c:pt idx="47">
                  <c:v>568</c:v>
                </c:pt>
                <c:pt idx="48">
                  <c:v>592</c:v>
                </c:pt>
                <c:pt idx="49">
                  <c:v>633</c:v>
                </c:pt>
                <c:pt idx="50">
                  <c:v>671</c:v>
                </c:pt>
                <c:pt idx="51">
                  <c:v>680</c:v>
                </c:pt>
                <c:pt idx="52">
                  <c:v>682</c:v>
                </c:pt>
                <c:pt idx="53">
                  <c:v>700</c:v>
                </c:pt>
                <c:pt idx="54">
                  <c:v>751</c:v>
                </c:pt>
                <c:pt idx="55">
                  <c:v>798</c:v>
                </c:pt>
                <c:pt idx="56">
                  <c:v>833</c:v>
                </c:pt>
                <c:pt idx="57">
                  <c:v>856</c:v>
                </c:pt>
                <c:pt idx="58">
                  <c:v>896</c:v>
                </c:pt>
                <c:pt idx="59">
                  <c:v>953</c:v>
                </c:pt>
                <c:pt idx="60">
                  <c:v>963</c:v>
                </c:pt>
                <c:pt idx="61">
                  <c:v>1011</c:v>
                </c:pt>
                <c:pt idx="62">
                  <c:v>1041</c:v>
                </c:pt>
                <c:pt idx="63">
                  <c:v>1047</c:v>
                </c:pt>
                <c:pt idx="64">
                  <c:v>1070</c:v>
                </c:pt>
                <c:pt idx="65">
                  <c:v>1079</c:v>
                </c:pt>
                <c:pt idx="66">
                  <c:v>1129</c:v>
                </c:pt>
                <c:pt idx="67">
                  <c:v>1190</c:v>
                </c:pt>
                <c:pt idx="68">
                  <c:v>1255</c:v>
                </c:pt>
                <c:pt idx="69">
                  <c:v>1318</c:v>
                </c:pt>
                <c:pt idx="70">
                  <c:v>1383</c:v>
                </c:pt>
                <c:pt idx="71">
                  <c:v>1436</c:v>
                </c:pt>
                <c:pt idx="72">
                  <c:v>1436</c:v>
                </c:pt>
                <c:pt idx="73">
                  <c:v>1503</c:v>
                </c:pt>
                <c:pt idx="74">
                  <c:v>1547</c:v>
                </c:pt>
                <c:pt idx="75">
                  <c:v>1612</c:v>
                </c:pt>
                <c:pt idx="76">
                  <c:v>1635</c:v>
                </c:pt>
                <c:pt idx="77">
                  <c:v>1638</c:v>
                </c:pt>
                <c:pt idx="78">
                  <c:v>1673</c:v>
                </c:pt>
                <c:pt idx="79">
                  <c:v>1740</c:v>
                </c:pt>
                <c:pt idx="80">
                  <c:v>1744</c:v>
                </c:pt>
                <c:pt idx="81">
                  <c:v>1783</c:v>
                </c:pt>
                <c:pt idx="82">
                  <c:v>1805</c:v>
                </c:pt>
                <c:pt idx="83">
                  <c:v>1855</c:v>
                </c:pt>
                <c:pt idx="84">
                  <c:v>1859</c:v>
                </c:pt>
                <c:pt idx="85">
                  <c:v>1903</c:v>
                </c:pt>
                <c:pt idx="86">
                  <c:v>1929</c:v>
                </c:pt>
                <c:pt idx="87">
                  <c:v>1973</c:v>
                </c:pt>
                <c:pt idx="88">
                  <c:v>2011</c:v>
                </c:pt>
                <c:pt idx="89">
                  <c:v>2046</c:v>
                </c:pt>
                <c:pt idx="90">
                  <c:v>2100</c:v>
                </c:pt>
                <c:pt idx="91">
                  <c:v>2112</c:v>
                </c:pt>
                <c:pt idx="92">
                  <c:v>2125</c:v>
                </c:pt>
                <c:pt idx="93">
                  <c:v>2167</c:v>
                </c:pt>
                <c:pt idx="94">
                  <c:v>2206</c:v>
                </c:pt>
                <c:pt idx="95">
                  <c:v>2213</c:v>
                </c:pt>
                <c:pt idx="96">
                  <c:v>2288</c:v>
                </c:pt>
                <c:pt idx="97">
                  <c:v>2329</c:v>
                </c:pt>
                <c:pt idx="98">
                  <c:v>2424</c:v>
                </c:pt>
                <c:pt idx="99">
                  <c:v>2508</c:v>
                </c:pt>
                <c:pt idx="100">
                  <c:v>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3-4C0F-94DA-1D5D3ED19E29}"/>
            </c:ext>
          </c:extLst>
        </c:ser>
        <c:ser>
          <c:idx val="1"/>
          <c:order val="1"/>
          <c:tx>
            <c:strRef>
              <c:f>'random_100_results'!$F$1</c:f>
              <c:strCache>
                <c:ptCount val="1"/>
                <c:pt idx="0">
                  <c:v> quick_swaps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21</c:v>
                </c:pt>
                <c:pt idx="13">
                  <c:v>21</c:v>
                </c:pt>
                <c:pt idx="14">
                  <c:v>27</c:v>
                </c:pt>
                <c:pt idx="15">
                  <c:v>28</c:v>
                </c:pt>
                <c:pt idx="16">
                  <c:v>30</c:v>
                </c:pt>
                <c:pt idx="17">
                  <c:v>31</c:v>
                </c:pt>
                <c:pt idx="18">
                  <c:v>31</c:v>
                </c:pt>
                <c:pt idx="19">
                  <c:v>33</c:v>
                </c:pt>
                <c:pt idx="20">
                  <c:v>35</c:v>
                </c:pt>
                <c:pt idx="21">
                  <c:v>40</c:v>
                </c:pt>
                <c:pt idx="22">
                  <c:v>39</c:v>
                </c:pt>
                <c:pt idx="23">
                  <c:v>45</c:v>
                </c:pt>
                <c:pt idx="24">
                  <c:v>46</c:v>
                </c:pt>
                <c:pt idx="25">
                  <c:v>44</c:v>
                </c:pt>
                <c:pt idx="26">
                  <c:v>52</c:v>
                </c:pt>
                <c:pt idx="27">
                  <c:v>51</c:v>
                </c:pt>
                <c:pt idx="28">
                  <c:v>51</c:v>
                </c:pt>
                <c:pt idx="29">
                  <c:v>59</c:v>
                </c:pt>
                <c:pt idx="30">
                  <c:v>65</c:v>
                </c:pt>
                <c:pt idx="31">
                  <c:v>56</c:v>
                </c:pt>
                <c:pt idx="32">
                  <c:v>66</c:v>
                </c:pt>
                <c:pt idx="33">
                  <c:v>64</c:v>
                </c:pt>
                <c:pt idx="34">
                  <c:v>67</c:v>
                </c:pt>
                <c:pt idx="35">
                  <c:v>64</c:v>
                </c:pt>
                <c:pt idx="36">
                  <c:v>71</c:v>
                </c:pt>
                <c:pt idx="37">
                  <c:v>71</c:v>
                </c:pt>
                <c:pt idx="38">
                  <c:v>76</c:v>
                </c:pt>
                <c:pt idx="39">
                  <c:v>74</c:v>
                </c:pt>
                <c:pt idx="40">
                  <c:v>79</c:v>
                </c:pt>
                <c:pt idx="41">
                  <c:v>83</c:v>
                </c:pt>
                <c:pt idx="42">
                  <c:v>82</c:v>
                </c:pt>
                <c:pt idx="43">
                  <c:v>88</c:v>
                </c:pt>
                <c:pt idx="44">
                  <c:v>82</c:v>
                </c:pt>
                <c:pt idx="45">
                  <c:v>94</c:v>
                </c:pt>
                <c:pt idx="46">
                  <c:v>93</c:v>
                </c:pt>
                <c:pt idx="47">
                  <c:v>89</c:v>
                </c:pt>
                <c:pt idx="48">
                  <c:v>100</c:v>
                </c:pt>
                <c:pt idx="49">
                  <c:v>93</c:v>
                </c:pt>
                <c:pt idx="50">
                  <c:v>104</c:v>
                </c:pt>
                <c:pt idx="51">
                  <c:v>113</c:v>
                </c:pt>
                <c:pt idx="52">
                  <c:v>107</c:v>
                </c:pt>
                <c:pt idx="53">
                  <c:v>110</c:v>
                </c:pt>
                <c:pt idx="54">
                  <c:v>119</c:v>
                </c:pt>
                <c:pt idx="55">
                  <c:v>112</c:v>
                </c:pt>
                <c:pt idx="56">
                  <c:v>116</c:v>
                </c:pt>
                <c:pt idx="57">
                  <c:v>130</c:v>
                </c:pt>
                <c:pt idx="58">
                  <c:v>120</c:v>
                </c:pt>
                <c:pt idx="59">
                  <c:v>123</c:v>
                </c:pt>
                <c:pt idx="60">
                  <c:v>129</c:v>
                </c:pt>
                <c:pt idx="61">
                  <c:v>134</c:v>
                </c:pt>
                <c:pt idx="62">
                  <c:v>134</c:v>
                </c:pt>
                <c:pt idx="63">
                  <c:v>142</c:v>
                </c:pt>
                <c:pt idx="64">
                  <c:v>140</c:v>
                </c:pt>
                <c:pt idx="65">
                  <c:v>142</c:v>
                </c:pt>
                <c:pt idx="66">
                  <c:v>145</c:v>
                </c:pt>
                <c:pt idx="67">
                  <c:v>149</c:v>
                </c:pt>
                <c:pt idx="68">
                  <c:v>154</c:v>
                </c:pt>
                <c:pt idx="69">
                  <c:v>144</c:v>
                </c:pt>
                <c:pt idx="70">
                  <c:v>158</c:v>
                </c:pt>
                <c:pt idx="71">
                  <c:v>159</c:v>
                </c:pt>
                <c:pt idx="72">
                  <c:v>170</c:v>
                </c:pt>
                <c:pt idx="73">
                  <c:v>160</c:v>
                </c:pt>
                <c:pt idx="74">
                  <c:v>157</c:v>
                </c:pt>
                <c:pt idx="75">
                  <c:v>161</c:v>
                </c:pt>
                <c:pt idx="76">
                  <c:v>173</c:v>
                </c:pt>
                <c:pt idx="77">
                  <c:v>167</c:v>
                </c:pt>
                <c:pt idx="78">
                  <c:v>177</c:v>
                </c:pt>
                <c:pt idx="79">
                  <c:v>175</c:v>
                </c:pt>
                <c:pt idx="80">
                  <c:v>178</c:v>
                </c:pt>
                <c:pt idx="81">
                  <c:v>189</c:v>
                </c:pt>
                <c:pt idx="82">
                  <c:v>189</c:v>
                </c:pt>
                <c:pt idx="83">
                  <c:v>191</c:v>
                </c:pt>
                <c:pt idx="84">
                  <c:v>185</c:v>
                </c:pt>
                <c:pt idx="85">
                  <c:v>185</c:v>
                </c:pt>
                <c:pt idx="86">
                  <c:v>203</c:v>
                </c:pt>
                <c:pt idx="87">
                  <c:v>203</c:v>
                </c:pt>
                <c:pt idx="88">
                  <c:v>203</c:v>
                </c:pt>
                <c:pt idx="89">
                  <c:v>207</c:v>
                </c:pt>
                <c:pt idx="90">
                  <c:v>212</c:v>
                </c:pt>
                <c:pt idx="91">
                  <c:v>208</c:v>
                </c:pt>
                <c:pt idx="92">
                  <c:v>208</c:v>
                </c:pt>
                <c:pt idx="93">
                  <c:v>208</c:v>
                </c:pt>
                <c:pt idx="94">
                  <c:v>223</c:v>
                </c:pt>
                <c:pt idx="95">
                  <c:v>219</c:v>
                </c:pt>
                <c:pt idx="96">
                  <c:v>237</c:v>
                </c:pt>
                <c:pt idx="97">
                  <c:v>216</c:v>
                </c:pt>
                <c:pt idx="98">
                  <c:v>223</c:v>
                </c:pt>
                <c:pt idx="99">
                  <c:v>233</c:v>
                </c:pt>
                <c:pt idx="100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3-4C0F-94DA-1D5D3ED19E29}"/>
            </c:ext>
          </c:extLst>
        </c:ser>
        <c:ser>
          <c:idx val="2"/>
          <c:order val="2"/>
          <c:tx>
            <c:strRef>
              <c:f>'random_100_results'!$I$1</c:f>
              <c:strCache>
                <c:ptCount val="1"/>
                <c:pt idx="0">
                  <c:v> bubble_swaps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'random_100_results'!$I$2:$I$102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6</c:v>
                </c:pt>
                <c:pt idx="7">
                  <c:v>8</c:v>
                </c:pt>
                <c:pt idx="8">
                  <c:v>15</c:v>
                </c:pt>
                <c:pt idx="9">
                  <c:v>20</c:v>
                </c:pt>
                <c:pt idx="10">
                  <c:v>27</c:v>
                </c:pt>
                <c:pt idx="11">
                  <c:v>32</c:v>
                </c:pt>
                <c:pt idx="12">
                  <c:v>35</c:v>
                </c:pt>
                <c:pt idx="13">
                  <c:v>45</c:v>
                </c:pt>
                <c:pt idx="14">
                  <c:v>48</c:v>
                </c:pt>
                <c:pt idx="15">
                  <c:v>55</c:v>
                </c:pt>
                <c:pt idx="16">
                  <c:v>57</c:v>
                </c:pt>
                <c:pt idx="17">
                  <c:v>69</c:v>
                </c:pt>
                <c:pt idx="18">
                  <c:v>77</c:v>
                </c:pt>
                <c:pt idx="19">
                  <c:v>79</c:v>
                </c:pt>
                <c:pt idx="20">
                  <c:v>98</c:v>
                </c:pt>
                <c:pt idx="21">
                  <c:v>116</c:v>
                </c:pt>
                <c:pt idx="22">
                  <c:v>136</c:v>
                </c:pt>
                <c:pt idx="23">
                  <c:v>149</c:v>
                </c:pt>
                <c:pt idx="24">
                  <c:v>162</c:v>
                </c:pt>
                <c:pt idx="25">
                  <c:v>177</c:v>
                </c:pt>
                <c:pt idx="26">
                  <c:v>189</c:v>
                </c:pt>
                <c:pt idx="27">
                  <c:v>212</c:v>
                </c:pt>
                <c:pt idx="28">
                  <c:v>217</c:v>
                </c:pt>
                <c:pt idx="29">
                  <c:v>223</c:v>
                </c:pt>
                <c:pt idx="30">
                  <c:v>229</c:v>
                </c:pt>
                <c:pt idx="31">
                  <c:v>241</c:v>
                </c:pt>
                <c:pt idx="32">
                  <c:v>252</c:v>
                </c:pt>
                <c:pt idx="33">
                  <c:v>264</c:v>
                </c:pt>
                <c:pt idx="34">
                  <c:v>291</c:v>
                </c:pt>
                <c:pt idx="35">
                  <c:v>298</c:v>
                </c:pt>
                <c:pt idx="36">
                  <c:v>325</c:v>
                </c:pt>
                <c:pt idx="37">
                  <c:v>353</c:v>
                </c:pt>
                <c:pt idx="38">
                  <c:v>381</c:v>
                </c:pt>
                <c:pt idx="39">
                  <c:v>384</c:v>
                </c:pt>
                <c:pt idx="40">
                  <c:v>423</c:v>
                </c:pt>
                <c:pt idx="41">
                  <c:v>450</c:v>
                </c:pt>
                <c:pt idx="42">
                  <c:v>471</c:v>
                </c:pt>
                <c:pt idx="43">
                  <c:v>500</c:v>
                </c:pt>
                <c:pt idx="44">
                  <c:v>505</c:v>
                </c:pt>
                <c:pt idx="45">
                  <c:v>518</c:v>
                </c:pt>
                <c:pt idx="46">
                  <c:v>539</c:v>
                </c:pt>
                <c:pt idx="47">
                  <c:v>568</c:v>
                </c:pt>
                <c:pt idx="48">
                  <c:v>592</c:v>
                </c:pt>
                <c:pt idx="49">
                  <c:v>633</c:v>
                </c:pt>
                <c:pt idx="50">
                  <c:v>671</c:v>
                </c:pt>
                <c:pt idx="51">
                  <c:v>680</c:v>
                </c:pt>
                <c:pt idx="52">
                  <c:v>682</c:v>
                </c:pt>
                <c:pt idx="53">
                  <c:v>700</c:v>
                </c:pt>
                <c:pt idx="54">
                  <c:v>751</c:v>
                </c:pt>
                <c:pt idx="55">
                  <c:v>798</c:v>
                </c:pt>
                <c:pt idx="56">
                  <c:v>833</c:v>
                </c:pt>
                <c:pt idx="57">
                  <c:v>856</c:v>
                </c:pt>
                <c:pt idx="58">
                  <c:v>896</c:v>
                </c:pt>
                <c:pt idx="59">
                  <c:v>953</c:v>
                </c:pt>
                <c:pt idx="60">
                  <c:v>963</c:v>
                </c:pt>
                <c:pt idx="61">
                  <c:v>1011</c:v>
                </c:pt>
                <c:pt idx="62">
                  <c:v>1041</c:v>
                </c:pt>
                <c:pt idx="63">
                  <c:v>1047</c:v>
                </c:pt>
                <c:pt idx="64">
                  <c:v>1070</c:v>
                </c:pt>
                <c:pt idx="65">
                  <c:v>1079</c:v>
                </c:pt>
                <c:pt idx="66">
                  <c:v>1129</c:v>
                </c:pt>
                <c:pt idx="67">
                  <c:v>1190</c:v>
                </c:pt>
                <c:pt idx="68">
                  <c:v>1255</c:v>
                </c:pt>
                <c:pt idx="69">
                  <c:v>1318</c:v>
                </c:pt>
                <c:pt idx="70">
                  <c:v>1383</c:v>
                </c:pt>
                <c:pt idx="71">
                  <c:v>1436</c:v>
                </c:pt>
                <c:pt idx="72">
                  <c:v>1436</c:v>
                </c:pt>
                <c:pt idx="73">
                  <c:v>1503</c:v>
                </c:pt>
                <c:pt idx="74">
                  <c:v>1547</c:v>
                </c:pt>
                <c:pt idx="75">
                  <c:v>1612</c:v>
                </c:pt>
                <c:pt idx="76">
                  <c:v>1635</c:v>
                </c:pt>
                <c:pt idx="77">
                  <c:v>1638</c:v>
                </c:pt>
                <c:pt idx="78">
                  <c:v>1673</c:v>
                </c:pt>
                <c:pt idx="79">
                  <c:v>1740</c:v>
                </c:pt>
                <c:pt idx="80">
                  <c:v>1744</c:v>
                </c:pt>
                <c:pt idx="81">
                  <c:v>1783</c:v>
                </c:pt>
                <c:pt idx="82">
                  <c:v>1805</c:v>
                </c:pt>
                <c:pt idx="83">
                  <c:v>1855</c:v>
                </c:pt>
                <c:pt idx="84">
                  <c:v>1859</c:v>
                </c:pt>
                <c:pt idx="85">
                  <c:v>1903</c:v>
                </c:pt>
                <c:pt idx="86">
                  <c:v>1929</c:v>
                </c:pt>
                <c:pt idx="87">
                  <c:v>1973</c:v>
                </c:pt>
                <c:pt idx="88">
                  <c:v>2011</c:v>
                </c:pt>
                <c:pt idx="89">
                  <c:v>2046</c:v>
                </c:pt>
                <c:pt idx="90">
                  <c:v>2100</c:v>
                </c:pt>
                <c:pt idx="91">
                  <c:v>2112</c:v>
                </c:pt>
                <c:pt idx="92">
                  <c:v>2125</c:v>
                </c:pt>
                <c:pt idx="93">
                  <c:v>2167</c:v>
                </c:pt>
                <c:pt idx="94">
                  <c:v>2206</c:v>
                </c:pt>
                <c:pt idx="95">
                  <c:v>2213</c:v>
                </c:pt>
                <c:pt idx="96">
                  <c:v>2288</c:v>
                </c:pt>
                <c:pt idx="97">
                  <c:v>2329</c:v>
                </c:pt>
                <c:pt idx="98">
                  <c:v>2424</c:v>
                </c:pt>
                <c:pt idx="99">
                  <c:v>2508</c:v>
                </c:pt>
                <c:pt idx="100">
                  <c:v>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3-4C0F-94DA-1D5D3ED19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16287"/>
        <c:axId val="324018367"/>
      </c:lineChart>
      <c:catAx>
        <c:axId val="324016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4018367"/>
        <c:crosses val="autoZero"/>
        <c:auto val="1"/>
        <c:lblAlgn val="ctr"/>
        <c:lblOffset val="100"/>
        <c:noMultiLvlLbl val="0"/>
      </c:catAx>
      <c:valAx>
        <c:axId val="32401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40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 random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'random_100_results'!$D$1</c:f>
              <c:strCache>
                <c:ptCount val="1"/>
                <c:pt idx="0">
                  <c:v> insertion_time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'random_100_results'!$D$2:$D$102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14</c:v>
                </c:pt>
                <c:pt idx="9">
                  <c:v>19</c:v>
                </c:pt>
                <c:pt idx="10">
                  <c:v>25</c:v>
                </c:pt>
                <c:pt idx="11">
                  <c:v>29</c:v>
                </c:pt>
                <c:pt idx="12">
                  <c:v>31</c:v>
                </c:pt>
                <c:pt idx="13">
                  <c:v>40</c:v>
                </c:pt>
                <c:pt idx="14">
                  <c:v>42</c:v>
                </c:pt>
                <c:pt idx="15">
                  <c:v>48</c:v>
                </c:pt>
                <c:pt idx="16">
                  <c:v>50</c:v>
                </c:pt>
                <c:pt idx="17">
                  <c:v>60</c:v>
                </c:pt>
                <c:pt idx="18">
                  <c:v>67</c:v>
                </c:pt>
                <c:pt idx="19">
                  <c:v>69</c:v>
                </c:pt>
                <c:pt idx="20">
                  <c:v>90</c:v>
                </c:pt>
                <c:pt idx="21">
                  <c:v>107</c:v>
                </c:pt>
                <c:pt idx="22">
                  <c:v>114</c:v>
                </c:pt>
                <c:pt idx="23">
                  <c:v>125</c:v>
                </c:pt>
                <c:pt idx="24">
                  <c:v>135</c:v>
                </c:pt>
                <c:pt idx="25">
                  <c:v>156</c:v>
                </c:pt>
                <c:pt idx="26">
                  <c:v>158</c:v>
                </c:pt>
                <c:pt idx="27">
                  <c:v>176</c:v>
                </c:pt>
                <c:pt idx="28">
                  <c:v>184</c:v>
                </c:pt>
                <c:pt idx="29">
                  <c:v>185</c:v>
                </c:pt>
                <c:pt idx="30">
                  <c:v>190</c:v>
                </c:pt>
                <c:pt idx="31">
                  <c:v>206</c:v>
                </c:pt>
                <c:pt idx="32">
                  <c:v>210</c:v>
                </c:pt>
                <c:pt idx="33">
                  <c:v>219</c:v>
                </c:pt>
                <c:pt idx="34">
                  <c:v>241</c:v>
                </c:pt>
                <c:pt idx="35">
                  <c:v>254</c:v>
                </c:pt>
                <c:pt idx="36">
                  <c:v>322</c:v>
                </c:pt>
                <c:pt idx="37">
                  <c:v>297</c:v>
                </c:pt>
                <c:pt idx="38">
                  <c:v>321</c:v>
                </c:pt>
                <c:pt idx="39">
                  <c:v>322</c:v>
                </c:pt>
                <c:pt idx="40">
                  <c:v>346</c:v>
                </c:pt>
                <c:pt idx="41">
                  <c:v>369</c:v>
                </c:pt>
                <c:pt idx="42">
                  <c:v>387</c:v>
                </c:pt>
                <c:pt idx="43">
                  <c:v>421</c:v>
                </c:pt>
                <c:pt idx="44">
                  <c:v>413</c:v>
                </c:pt>
                <c:pt idx="45">
                  <c:v>425</c:v>
                </c:pt>
                <c:pt idx="46">
                  <c:v>449</c:v>
                </c:pt>
                <c:pt idx="47">
                  <c:v>467</c:v>
                </c:pt>
                <c:pt idx="48">
                  <c:v>493</c:v>
                </c:pt>
                <c:pt idx="49">
                  <c:v>517</c:v>
                </c:pt>
                <c:pt idx="50">
                  <c:v>550</c:v>
                </c:pt>
                <c:pt idx="51">
                  <c:v>558</c:v>
                </c:pt>
                <c:pt idx="52">
                  <c:v>573</c:v>
                </c:pt>
                <c:pt idx="53">
                  <c:v>573</c:v>
                </c:pt>
                <c:pt idx="54">
                  <c:v>629</c:v>
                </c:pt>
                <c:pt idx="55">
                  <c:v>654</c:v>
                </c:pt>
                <c:pt idx="56">
                  <c:v>680</c:v>
                </c:pt>
                <c:pt idx="57">
                  <c:v>706</c:v>
                </c:pt>
                <c:pt idx="58">
                  <c:v>749</c:v>
                </c:pt>
                <c:pt idx="59">
                  <c:v>781</c:v>
                </c:pt>
                <c:pt idx="60">
                  <c:v>786</c:v>
                </c:pt>
                <c:pt idx="61">
                  <c:v>829</c:v>
                </c:pt>
                <c:pt idx="62">
                  <c:v>857</c:v>
                </c:pt>
                <c:pt idx="63">
                  <c:v>854</c:v>
                </c:pt>
                <c:pt idx="64">
                  <c:v>876</c:v>
                </c:pt>
                <c:pt idx="65">
                  <c:v>897</c:v>
                </c:pt>
                <c:pt idx="66">
                  <c:v>939</c:v>
                </c:pt>
                <c:pt idx="67">
                  <c:v>995</c:v>
                </c:pt>
                <c:pt idx="68">
                  <c:v>1069</c:v>
                </c:pt>
                <c:pt idx="69">
                  <c:v>1134</c:v>
                </c:pt>
                <c:pt idx="70">
                  <c:v>1141</c:v>
                </c:pt>
                <c:pt idx="71">
                  <c:v>1169</c:v>
                </c:pt>
                <c:pt idx="72">
                  <c:v>1186</c:v>
                </c:pt>
                <c:pt idx="73">
                  <c:v>1229</c:v>
                </c:pt>
                <c:pt idx="74">
                  <c:v>1256</c:v>
                </c:pt>
                <c:pt idx="75">
                  <c:v>1317</c:v>
                </c:pt>
                <c:pt idx="76">
                  <c:v>1333</c:v>
                </c:pt>
                <c:pt idx="77">
                  <c:v>1343</c:v>
                </c:pt>
                <c:pt idx="78">
                  <c:v>1386</c:v>
                </c:pt>
                <c:pt idx="79">
                  <c:v>1432</c:v>
                </c:pt>
                <c:pt idx="80">
                  <c:v>1420</c:v>
                </c:pt>
                <c:pt idx="81">
                  <c:v>1458</c:v>
                </c:pt>
                <c:pt idx="82">
                  <c:v>1469</c:v>
                </c:pt>
                <c:pt idx="83">
                  <c:v>1513</c:v>
                </c:pt>
                <c:pt idx="84">
                  <c:v>1522</c:v>
                </c:pt>
                <c:pt idx="85">
                  <c:v>1570</c:v>
                </c:pt>
                <c:pt idx="86">
                  <c:v>1572</c:v>
                </c:pt>
                <c:pt idx="87">
                  <c:v>1657</c:v>
                </c:pt>
                <c:pt idx="88">
                  <c:v>1647</c:v>
                </c:pt>
                <c:pt idx="89">
                  <c:v>1683</c:v>
                </c:pt>
                <c:pt idx="90">
                  <c:v>1715</c:v>
                </c:pt>
                <c:pt idx="91">
                  <c:v>1724</c:v>
                </c:pt>
                <c:pt idx="92">
                  <c:v>1735</c:v>
                </c:pt>
                <c:pt idx="93">
                  <c:v>1769</c:v>
                </c:pt>
                <c:pt idx="94">
                  <c:v>1863</c:v>
                </c:pt>
                <c:pt idx="95">
                  <c:v>1861</c:v>
                </c:pt>
                <c:pt idx="96">
                  <c:v>1935</c:v>
                </c:pt>
                <c:pt idx="97">
                  <c:v>1959</c:v>
                </c:pt>
                <c:pt idx="98">
                  <c:v>1984</c:v>
                </c:pt>
                <c:pt idx="99">
                  <c:v>2038</c:v>
                </c:pt>
                <c:pt idx="100">
                  <c:v>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2-4085-8290-B5CEA095A3A1}"/>
            </c:ext>
          </c:extLst>
        </c:ser>
        <c:ser>
          <c:idx val="1"/>
          <c:order val="1"/>
          <c:tx>
            <c:strRef>
              <c:f>'random_100_results'!$G$1</c:f>
              <c:strCache>
                <c:ptCount val="1"/>
                <c:pt idx="0">
                  <c:v> quick_time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'random_100_results'!$G$2:$G$102</c:f>
              <c:numCache>
                <c:formatCode>General</c:formatCode>
                <c:ptCount val="101"/>
                <c:pt idx="0">
                  <c:v>1</c:v>
                </c:pt>
                <c:pt idx="1">
                  <c:v>0</c:v>
                </c:pt>
                <c:pt idx="2">
                  <c:v>10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20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30</c:v>
                </c:pt>
                <c:pt idx="12">
                  <c:v>34</c:v>
                </c:pt>
                <c:pt idx="13">
                  <c:v>42</c:v>
                </c:pt>
                <c:pt idx="14">
                  <c:v>49</c:v>
                </c:pt>
                <c:pt idx="15">
                  <c:v>46</c:v>
                </c:pt>
                <c:pt idx="16">
                  <c:v>73</c:v>
                </c:pt>
                <c:pt idx="17">
                  <c:v>54</c:v>
                </c:pt>
                <c:pt idx="18">
                  <c:v>54</c:v>
                </c:pt>
                <c:pt idx="19">
                  <c:v>65</c:v>
                </c:pt>
                <c:pt idx="20">
                  <c:v>64</c:v>
                </c:pt>
                <c:pt idx="21">
                  <c:v>69</c:v>
                </c:pt>
                <c:pt idx="22">
                  <c:v>68</c:v>
                </c:pt>
                <c:pt idx="23">
                  <c:v>82</c:v>
                </c:pt>
                <c:pt idx="24">
                  <c:v>82</c:v>
                </c:pt>
                <c:pt idx="25">
                  <c:v>94</c:v>
                </c:pt>
                <c:pt idx="26">
                  <c:v>87</c:v>
                </c:pt>
                <c:pt idx="27">
                  <c:v>95</c:v>
                </c:pt>
                <c:pt idx="28">
                  <c:v>93</c:v>
                </c:pt>
                <c:pt idx="29">
                  <c:v>107</c:v>
                </c:pt>
                <c:pt idx="30">
                  <c:v>109</c:v>
                </c:pt>
                <c:pt idx="31">
                  <c:v>101</c:v>
                </c:pt>
                <c:pt idx="32">
                  <c:v>117</c:v>
                </c:pt>
                <c:pt idx="33">
                  <c:v>118</c:v>
                </c:pt>
                <c:pt idx="34">
                  <c:v>132</c:v>
                </c:pt>
                <c:pt idx="35">
                  <c:v>120</c:v>
                </c:pt>
                <c:pt idx="36">
                  <c:v>144</c:v>
                </c:pt>
                <c:pt idx="37">
                  <c:v>130</c:v>
                </c:pt>
                <c:pt idx="38">
                  <c:v>137</c:v>
                </c:pt>
                <c:pt idx="39">
                  <c:v>158</c:v>
                </c:pt>
                <c:pt idx="40">
                  <c:v>147</c:v>
                </c:pt>
                <c:pt idx="41">
                  <c:v>154</c:v>
                </c:pt>
                <c:pt idx="42">
                  <c:v>187</c:v>
                </c:pt>
                <c:pt idx="43">
                  <c:v>161</c:v>
                </c:pt>
                <c:pt idx="44">
                  <c:v>180</c:v>
                </c:pt>
                <c:pt idx="45">
                  <c:v>202</c:v>
                </c:pt>
                <c:pt idx="46">
                  <c:v>171</c:v>
                </c:pt>
                <c:pt idx="47">
                  <c:v>179</c:v>
                </c:pt>
                <c:pt idx="48">
                  <c:v>176</c:v>
                </c:pt>
                <c:pt idx="49">
                  <c:v>186</c:v>
                </c:pt>
                <c:pt idx="50">
                  <c:v>194</c:v>
                </c:pt>
                <c:pt idx="51">
                  <c:v>211</c:v>
                </c:pt>
                <c:pt idx="52">
                  <c:v>200</c:v>
                </c:pt>
                <c:pt idx="53">
                  <c:v>208</c:v>
                </c:pt>
                <c:pt idx="54">
                  <c:v>236</c:v>
                </c:pt>
                <c:pt idx="55">
                  <c:v>217</c:v>
                </c:pt>
                <c:pt idx="56">
                  <c:v>222</c:v>
                </c:pt>
                <c:pt idx="57">
                  <c:v>244</c:v>
                </c:pt>
                <c:pt idx="58">
                  <c:v>253</c:v>
                </c:pt>
                <c:pt idx="59">
                  <c:v>231</c:v>
                </c:pt>
                <c:pt idx="60">
                  <c:v>259</c:v>
                </c:pt>
                <c:pt idx="61">
                  <c:v>247</c:v>
                </c:pt>
                <c:pt idx="62">
                  <c:v>288</c:v>
                </c:pt>
                <c:pt idx="63">
                  <c:v>262</c:v>
                </c:pt>
                <c:pt idx="64">
                  <c:v>255</c:v>
                </c:pt>
                <c:pt idx="65">
                  <c:v>290</c:v>
                </c:pt>
                <c:pt idx="66">
                  <c:v>277</c:v>
                </c:pt>
                <c:pt idx="67">
                  <c:v>279</c:v>
                </c:pt>
                <c:pt idx="68">
                  <c:v>305</c:v>
                </c:pt>
                <c:pt idx="69">
                  <c:v>306</c:v>
                </c:pt>
                <c:pt idx="70">
                  <c:v>322</c:v>
                </c:pt>
                <c:pt idx="71">
                  <c:v>330</c:v>
                </c:pt>
                <c:pt idx="72">
                  <c:v>302</c:v>
                </c:pt>
                <c:pt idx="73">
                  <c:v>315</c:v>
                </c:pt>
                <c:pt idx="74">
                  <c:v>323</c:v>
                </c:pt>
                <c:pt idx="75">
                  <c:v>331</c:v>
                </c:pt>
                <c:pt idx="76">
                  <c:v>348</c:v>
                </c:pt>
                <c:pt idx="77">
                  <c:v>322</c:v>
                </c:pt>
                <c:pt idx="78">
                  <c:v>343</c:v>
                </c:pt>
                <c:pt idx="79">
                  <c:v>339</c:v>
                </c:pt>
                <c:pt idx="80">
                  <c:v>350</c:v>
                </c:pt>
                <c:pt idx="81">
                  <c:v>358</c:v>
                </c:pt>
                <c:pt idx="82">
                  <c:v>349</c:v>
                </c:pt>
                <c:pt idx="83">
                  <c:v>372</c:v>
                </c:pt>
                <c:pt idx="84">
                  <c:v>382</c:v>
                </c:pt>
                <c:pt idx="85">
                  <c:v>383</c:v>
                </c:pt>
                <c:pt idx="86">
                  <c:v>400</c:v>
                </c:pt>
                <c:pt idx="87">
                  <c:v>432</c:v>
                </c:pt>
                <c:pt idx="88">
                  <c:v>404</c:v>
                </c:pt>
                <c:pt idx="89">
                  <c:v>391</c:v>
                </c:pt>
                <c:pt idx="90">
                  <c:v>397</c:v>
                </c:pt>
                <c:pt idx="91">
                  <c:v>417</c:v>
                </c:pt>
                <c:pt idx="92">
                  <c:v>414</c:v>
                </c:pt>
                <c:pt idx="93">
                  <c:v>424</c:v>
                </c:pt>
                <c:pt idx="94">
                  <c:v>439</c:v>
                </c:pt>
                <c:pt idx="95">
                  <c:v>456</c:v>
                </c:pt>
                <c:pt idx="96">
                  <c:v>492</c:v>
                </c:pt>
                <c:pt idx="97">
                  <c:v>461</c:v>
                </c:pt>
                <c:pt idx="98">
                  <c:v>446</c:v>
                </c:pt>
                <c:pt idx="99">
                  <c:v>464</c:v>
                </c:pt>
                <c:pt idx="100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2-4085-8290-B5CEA095A3A1}"/>
            </c:ext>
          </c:extLst>
        </c:ser>
        <c:ser>
          <c:idx val="2"/>
          <c:order val="2"/>
          <c:tx>
            <c:strRef>
              <c:f>'random_100_results'!$J$1</c:f>
              <c:strCache>
                <c:ptCount val="1"/>
                <c:pt idx="0">
                  <c:v> bubble_time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25</c:v>
                </c:pt>
                <c:pt idx="10">
                  <c:v>31</c:v>
                </c:pt>
                <c:pt idx="11">
                  <c:v>37</c:v>
                </c:pt>
                <c:pt idx="12">
                  <c:v>44</c:v>
                </c:pt>
                <c:pt idx="13">
                  <c:v>53</c:v>
                </c:pt>
                <c:pt idx="14">
                  <c:v>59</c:v>
                </c:pt>
                <c:pt idx="15">
                  <c:v>68</c:v>
                </c:pt>
                <c:pt idx="16">
                  <c:v>83</c:v>
                </c:pt>
                <c:pt idx="17">
                  <c:v>87</c:v>
                </c:pt>
                <c:pt idx="18">
                  <c:v>97</c:v>
                </c:pt>
                <c:pt idx="19">
                  <c:v>111</c:v>
                </c:pt>
                <c:pt idx="20">
                  <c:v>121</c:v>
                </c:pt>
                <c:pt idx="21">
                  <c:v>138</c:v>
                </c:pt>
                <c:pt idx="22">
                  <c:v>164</c:v>
                </c:pt>
                <c:pt idx="23">
                  <c:v>169</c:v>
                </c:pt>
                <c:pt idx="24">
                  <c:v>190</c:v>
                </c:pt>
                <c:pt idx="25">
                  <c:v>200</c:v>
                </c:pt>
                <c:pt idx="26">
                  <c:v>221</c:v>
                </c:pt>
                <c:pt idx="27">
                  <c:v>235</c:v>
                </c:pt>
                <c:pt idx="28">
                  <c:v>249</c:v>
                </c:pt>
                <c:pt idx="29">
                  <c:v>271</c:v>
                </c:pt>
                <c:pt idx="30">
                  <c:v>277</c:v>
                </c:pt>
                <c:pt idx="31">
                  <c:v>295</c:v>
                </c:pt>
                <c:pt idx="32">
                  <c:v>318</c:v>
                </c:pt>
                <c:pt idx="33">
                  <c:v>337</c:v>
                </c:pt>
                <c:pt idx="34">
                  <c:v>373</c:v>
                </c:pt>
                <c:pt idx="35">
                  <c:v>374</c:v>
                </c:pt>
                <c:pt idx="36">
                  <c:v>396</c:v>
                </c:pt>
                <c:pt idx="37">
                  <c:v>423</c:v>
                </c:pt>
                <c:pt idx="38">
                  <c:v>450</c:v>
                </c:pt>
                <c:pt idx="39">
                  <c:v>468</c:v>
                </c:pt>
                <c:pt idx="40">
                  <c:v>503</c:v>
                </c:pt>
                <c:pt idx="41">
                  <c:v>556</c:v>
                </c:pt>
                <c:pt idx="42">
                  <c:v>562</c:v>
                </c:pt>
                <c:pt idx="43">
                  <c:v>609</c:v>
                </c:pt>
                <c:pt idx="44">
                  <c:v>615</c:v>
                </c:pt>
                <c:pt idx="45">
                  <c:v>629</c:v>
                </c:pt>
                <c:pt idx="46">
                  <c:v>661</c:v>
                </c:pt>
                <c:pt idx="47">
                  <c:v>715</c:v>
                </c:pt>
                <c:pt idx="48">
                  <c:v>720</c:v>
                </c:pt>
                <c:pt idx="49">
                  <c:v>756</c:v>
                </c:pt>
                <c:pt idx="50">
                  <c:v>829</c:v>
                </c:pt>
                <c:pt idx="51">
                  <c:v>816</c:v>
                </c:pt>
                <c:pt idx="52">
                  <c:v>853</c:v>
                </c:pt>
                <c:pt idx="53">
                  <c:v>872</c:v>
                </c:pt>
                <c:pt idx="54">
                  <c:v>912</c:v>
                </c:pt>
                <c:pt idx="55">
                  <c:v>977</c:v>
                </c:pt>
                <c:pt idx="56">
                  <c:v>993</c:v>
                </c:pt>
                <c:pt idx="57">
                  <c:v>1031</c:v>
                </c:pt>
                <c:pt idx="58">
                  <c:v>1069</c:v>
                </c:pt>
                <c:pt idx="59">
                  <c:v>2079</c:v>
                </c:pt>
                <c:pt idx="60">
                  <c:v>1136</c:v>
                </c:pt>
                <c:pt idx="61">
                  <c:v>1211</c:v>
                </c:pt>
                <c:pt idx="62">
                  <c:v>1235</c:v>
                </c:pt>
                <c:pt idx="63">
                  <c:v>1275</c:v>
                </c:pt>
                <c:pt idx="64">
                  <c:v>1301</c:v>
                </c:pt>
                <c:pt idx="65">
                  <c:v>2078</c:v>
                </c:pt>
                <c:pt idx="66">
                  <c:v>1378</c:v>
                </c:pt>
                <c:pt idx="67">
                  <c:v>1455</c:v>
                </c:pt>
                <c:pt idx="68">
                  <c:v>1472</c:v>
                </c:pt>
                <c:pt idx="69">
                  <c:v>1537</c:v>
                </c:pt>
                <c:pt idx="70">
                  <c:v>1587</c:v>
                </c:pt>
                <c:pt idx="71">
                  <c:v>1638</c:v>
                </c:pt>
                <c:pt idx="72">
                  <c:v>23771</c:v>
                </c:pt>
                <c:pt idx="73">
                  <c:v>1730</c:v>
                </c:pt>
                <c:pt idx="74">
                  <c:v>1770</c:v>
                </c:pt>
                <c:pt idx="75">
                  <c:v>11059</c:v>
                </c:pt>
                <c:pt idx="76">
                  <c:v>1888</c:v>
                </c:pt>
                <c:pt idx="77">
                  <c:v>1906</c:v>
                </c:pt>
                <c:pt idx="78">
                  <c:v>1967</c:v>
                </c:pt>
                <c:pt idx="79">
                  <c:v>2023</c:v>
                </c:pt>
                <c:pt idx="80">
                  <c:v>2057</c:v>
                </c:pt>
                <c:pt idx="81">
                  <c:v>2096</c:v>
                </c:pt>
                <c:pt idx="82">
                  <c:v>2174</c:v>
                </c:pt>
                <c:pt idx="83">
                  <c:v>2232</c:v>
                </c:pt>
                <c:pt idx="84">
                  <c:v>2232</c:v>
                </c:pt>
                <c:pt idx="85">
                  <c:v>2286</c:v>
                </c:pt>
                <c:pt idx="86">
                  <c:v>2403</c:v>
                </c:pt>
                <c:pt idx="87">
                  <c:v>2435</c:v>
                </c:pt>
                <c:pt idx="88">
                  <c:v>2458</c:v>
                </c:pt>
                <c:pt idx="89">
                  <c:v>2539</c:v>
                </c:pt>
                <c:pt idx="90">
                  <c:v>2558</c:v>
                </c:pt>
                <c:pt idx="91">
                  <c:v>2618</c:v>
                </c:pt>
                <c:pt idx="92">
                  <c:v>2646</c:v>
                </c:pt>
                <c:pt idx="93">
                  <c:v>2695</c:v>
                </c:pt>
                <c:pt idx="94">
                  <c:v>2785</c:v>
                </c:pt>
                <c:pt idx="95">
                  <c:v>2823</c:v>
                </c:pt>
                <c:pt idx="96">
                  <c:v>2876</c:v>
                </c:pt>
                <c:pt idx="97">
                  <c:v>2926</c:v>
                </c:pt>
                <c:pt idx="98">
                  <c:v>3009</c:v>
                </c:pt>
                <c:pt idx="99">
                  <c:v>3077</c:v>
                </c:pt>
                <c:pt idx="100">
                  <c:v>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2-4085-8290-B5CEA095A3A1}"/>
            </c:ext>
          </c:extLst>
        </c:ser>
        <c:ser>
          <c:idx val="3"/>
          <c:order val="3"/>
          <c:tx>
            <c:strRef>
              <c:f>'random_100_results'!$M$1</c:f>
              <c:strCache>
                <c:ptCount val="1"/>
                <c:pt idx="0">
                  <c:v> 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'random_100_results'!$M$2:$M$102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27</c:v>
                </c:pt>
                <c:pt idx="12">
                  <c:v>21</c:v>
                </c:pt>
                <c:pt idx="13">
                  <c:v>23</c:v>
                </c:pt>
                <c:pt idx="14">
                  <c:v>25</c:v>
                </c:pt>
                <c:pt idx="15">
                  <c:v>27</c:v>
                </c:pt>
                <c:pt idx="16">
                  <c:v>30</c:v>
                </c:pt>
                <c:pt idx="17">
                  <c:v>32</c:v>
                </c:pt>
                <c:pt idx="18">
                  <c:v>40</c:v>
                </c:pt>
                <c:pt idx="19">
                  <c:v>37</c:v>
                </c:pt>
                <c:pt idx="20">
                  <c:v>39</c:v>
                </c:pt>
                <c:pt idx="21">
                  <c:v>42</c:v>
                </c:pt>
                <c:pt idx="22">
                  <c:v>44</c:v>
                </c:pt>
                <c:pt idx="23">
                  <c:v>47</c:v>
                </c:pt>
                <c:pt idx="24">
                  <c:v>63</c:v>
                </c:pt>
                <c:pt idx="25">
                  <c:v>52</c:v>
                </c:pt>
                <c:pt idx="26">
                  <c:v>54</c:v>
                </c:pt>
                <c:pt idx="27">
                  <c:v>57</c:v>
                </c:pt>
                <c:pt idx="28">
                  <c:v>58</c:v>
                </c:pt>
                <c:pt idx="29">
                  <c:v>62</c:v>
                </c:pt>
                <c:pt idx="30">
                  <c:v>64</c:v>
                </c:pt>
                <c:pt idx="31">
                  <c:v>65</c:v>
                </c:pt>
                <c:pt idx="32">
                  <c:v>68</c:v>
                </c:pt>
                <c:pt idx="33">
                  <c:v>71</c:v>
                </c:pt>
                <c:pt idx="34">
                  <c:v>74</c:v>
                </c:pt>
                <c:pt idx="35">
                  <c:v>77</c:v>
                </c:pt>
                <c:pt idx="36">
                  <c:v>81</c:v>
                </c:pt>
                <c:pt idx="37">
                  <c:v>84</c:v>
                </c:pt>
                <c:pt idx="38">
                  <c:v>84</c:v>
                </c:pt>
                <c:pt idx="39">
                  <c:v>92</c:v>
                </c:pt>
                <c:pt idx="40">
                  <c:v>88</c:v>
                </c:pt>
                <c:pt idx="41">
                  <c:v>92</c:v>
                </c:pt>
                <c:pt idx="42">
                  <c:v>95</c:v>
                </c:pt>
                <c:pt idx="43">
                  <c:v>104</c:v>
                </c:pt>
                <c:pt idx="44">
                  <c:v>95</c:v>
                </c:pt>
                <c:pt idx="45">
                  <c:v>92</c:v>
                </c:pt>
                <c:pt idx="46">
                  <c:v>97</c:v>
                </c:pt>
                <c:pt idx="47">
                  <c:v>100</c:v>
                </c:pt>
                <c:pt idx="48">
                  <c:v>101</c:v>
                </c:pt>
                <c:pt idx="49">
                  <c:v>108</c:v>
                </c:pt>
                <c:pt idx="50">
                  <c:v>108</c:v>
                </c:pt>
                <c:pt idx="51">
                  <c:v>111</c:v>
                </c:pt>
                <c:pt idx="52">
                  <c:v>111</c:v>
                </c:pt>
                <c:pt idx="53">
                  <c:v>113</c:v>
                </c:pt>
                <c:pt idx="54">
                  <c:v>117</c:v>
                </c:pt>
                <c:pt idx="55">
                  <c:v>120</c:v>
                </c:pt>
                <c:pt idx="56">
                  <c:v>122</c:v>
                </c:pt>
                <c:pt idx="57">
                  <c:v>124</c:v>
                </c:pt>
                <c:pt idx="58">
                  <c:v>127</c:v>
                </c:pt>
                <c:pt idx="59">
                  <c:v>135</c:v>
                </c:pt>
                <c:pt idx="60">
                  <c:v>133</c:v>
                </c:pt>
                <c:pt idx="61">
                  <c:v>143</c:v>
                </c:pt>
                <c:pt idx="62">
                  <c:v>138</c:v>
                </c:pt>
                <c:pt idx="63">
                  <c:v>140</c:v>
                </c:pt>
                <c:pt idx="64">
                  <c:v>144</c:v>
                </c:pt>
                <c:pt idx="65">
                  <c:v>151</c:v>
                </c:pt>
                <c:pt idx="66">
                  <c:v>149</c:v>
                </c:pt>
                <c:pt idx="67">
                  <c:v>152</c:v>
                </c:pt>
                <c:pt idx="68">
                  <c:v>155</c:v>
                </c:pt>
                <c:pt idx="69">
                  <c:v>160</c:v>
                </c:pt>
                <c:pt idx="70">
                  <c:v>164</c:v>
                </c:pt>
                <c:pt idx="71">
                  <c:v>161</c:v>
                </c:pt>
                <c:pt idx="72">
                  <c:v>177</c:v>
                </c:pt>
                <c:pt idx="73">
                  <c:v>171</c:v>
                </c:pt>
                <c:pt idx="74">
                  <c:v>176</c:v>
                </c:pt>
                <c:pt idx="75">
                  <c:v>185</c:v>
                </c:pt>
                <c:pt idx="76">
                  <c:v>181</c:v>
                </c:pt>
                <c:pt idx="77">
                  <c:v>181</c:v>
                </c:pt>
                <c:pt idx="78">
                  <c:v>184</c:v>
                </c:pt>
                <c:pt idx="79">
                  <c:v>251</c:v>
                </c:pt>
                <c:pt idx="80">
                  <c:v>186</c:v>
                </c:pt>
                <c:pt idx="81">
                  <c:v>189</c:v>
                </c:pt>
                <c:pt idx="82">
                  <c:v>192</c:v>
                </c:pt>
                <c:pt idx="83">
                  <c:v>200</c:v>
                </c:pt>
                <c:pt idx="84">
                  <c:v>198</c:v>
                </c:pt>
                <c:pt idx="85">
                  <c:v>207</c:v>
                </c:pt>
                <c:pt idx="86">
                  <c:v>203</c:v>
                </c:pt>
                <c:pt idx="87">
                  <c:v>207</c:v>
                </c:pt>
                <c:pt idx="88">
                  <c:v>207</c:v>
                </c:pt>
                <c:pt idx="89">
                  <c:v>211</c:v>
                </c:pt>
                <c:pt idx="90">
                  <c:v>211</c:v>
                </c:pt>
                <c:pt idx="91">
                  <c:v>216</c:v>
                </c:pt>
                <c:pt idx="92">
                  <c:v>221</c:v>
                </c:pt>
                <c:pt idx="93">
                  <c:v>230</c:v>
                </c:pt>
                <c:pt idx="94">
                  <c:v>227</c:v>
                </c:pt>
                <c:pt idx="95">
                  <c:v>230</c:v>
                </c:pt>
                <c:pt idx="96">
                  <c:v>231</c:v>
                </c:pt>
                <c:pt idx="97">
                  <c:v>237</c:v>
                </c:pt>
                <c:pt idx="98">
                  <c:v>242</c:v>
                </c:pt>
                <c:pt idx="99">
                  <c:v>244</c:v>
                </c:pt>
                <c:pt idx="10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2-4085-8290-B5CEA095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159632"/>
        <c:axId val="325160464"/>
      </c:lineChart>
      <c:catAx>
        <c:axId val="3251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5160464"/>
        <c:crosses val="autoZero"/>
        <c:auto val="1"/>
        <c:lblAlgn val="ctr"/>
        <c:lblOffset val="100"/>
        <c:noMultiLvlLbl val="0"/>
      </c:catAx>
      <c:valAx>
        <c:axId val="3251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51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</a:t>
            </a:r>
            <a:r>
              <a:rPr lang="nb-NO" baseline="0"/>
              <a:t> 1000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nearly_sorted_1000_results!$C$1</c:f>
              <c:strCache>
                <c:ptCount val="1"/>
                <c:pt idx="0">
                  <c:v>insertion_cmp,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23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31</c:v>
                </c:pt>
                <c:pt idx="27">
                  <c:v>33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59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65</c:v>
                </c:pt>
                <c:pt idx="52">
                  <c:v>67</c:v>
                </c:pt>
                <c:pt idx="53">
                  <c:v>70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89</c:v>
                </c:pt>
                <c:pt idx="69">
                  <c:v>92</c:v>
                </c:pt>
                <c:pt idx="70">
                  <c:v>96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108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116</c:v>
                </c:pt>
                <c:pt idx="84">
                  <c:v>117</c:v>
                </c:pt>
                <c:pt idx="85">
                  <c:v>120</c:v>
                </c:pt>
                <c:pt idx="86">
                  <c:v>124</c:v>
                </c:pt>
                <c:pt idx="87">
                  <c:v>125</c:v>
                </c:pt>
                <c:pt idx="88">
                  <c:v>126</c:v>
                </c:pt>
                <c:pt idx="89">
                  <c:v>127</c:v>
                </c:pt>
                <c:pt idx="90">
                  <c:v>128</c:v>
                </c:pt>
                <c:pt idx="91">
                  <c:v>130</c:v>
                </c:pt>
                <c:pt idx="92">
                  <c:v>131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139</c:v>
                </c:pt>
                <c:pt idx="98">
                  <c:v>144</c:v>
                </c:pt>
                <c:pt idx="99">
                  <c:v>145</c:v>
                </c:pt>
                <c:pt idx="100">
                  <c:v>146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151</c:v>
                </c:pt>
                <c:pt idx="106">
                  <c:v>152</c:v>
                </c:pt>
                <c:pt idx="107">
                  <c:v>154</c:v>
                </c:pt>
                <c:pt idx="108">
                  <c:v>156</c:v>
                </c:pt>
                <c:pt idx="109">
                  <c:v>160</c:v>
                </c:pt>
                <c:pt idx="110">
                  <c:v>163</c:v>
                </c:pt>
                <c:pt idx="111">
                  <c:v>164</c:v>
                </c:pt>
                <c:pt idx="112">
                  <c:v>165</c:v>
                </c:pt>
                <c:pt idx="113">
                  <c:v>167</c:v>
                </c:pt>
                <c:pt idx="114">
                  <c:v>169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212</c:v>
                </c:pt>
                <c:pt idx="147">
                  <c:v>213</c:v>
                </c:pt>
                <c:pt idx="148">
                  <c:v>214</c:v>
                </c:pt>
                <c:pt idx="149">
                  <c:v>215</c:v>
                </c:pt>
                <c:pt idx="150">
                  <c:v>217</c:v>
                </c:pt>
                <c:pt idx="151">
                  <c:v>219</c:v>
                </c:pt>
                <c:pt idx="152">
                  <c:v>220</c:v>
                </c:pt>
                <c:pt idx="153">
                  <c:v>221</c:v>
                </c:pt>
                <c:pt idx="154">
                  <c:v>222</c:v>
                </c:pt>
                <c:pt idx="155">
                  <c:v>223</c:v>
                </c:pt>
                <c:pt idx="156">
                  <c:v>224</c:v>
                </c:pt>
                <c:pt idx="157">
                  <c:v>225</c:v>
                </c:pt>
                <c:pt idx="158">
                  <c:v>226</c:v>
                </c:pt>
                <c:pt idx="159">
                  <c:v>228</c:v>
                </c:pt>
                <c:pt idx="160">
                  <c:v>229</c:v>
                </c:pt>
                <c:pt idx="161">
                  <c:v>230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236</c:v>
                </c:pt>
                <c:pt idx="166">
                  <c:v>239</c:v>
                </c:pt>
                <c:pt idx="167">
                  <c:v>243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  <c:pt idx="171">
                  <c:v>251</c:v>
                </c:pt>
                <c:pt idx="172">
                  <c:v>252</c:v>
                </c:pt>
                <c:pt idx="173">
                  <c:v>253</c:v>
                </c:pt>
                <c:pt idx="174">
                  <c:v>254</c:v>
                </c:pt>
                <c:pt idx="175">
                  <c:v>256</c:v>
                </c:pt>
                <c:pt idx="176">
                  <c:v>257</c:v>
                </c:pt>
                <c:pt idx="177">
                  <c:v>258</c:v>
                </c:pt>
                <c:pt idx="178">
                  <c:v>260</c:v>
                </c:pt>
                <c:pt idx="179">
                  <c:v>261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265</c:v>
                </c:pt>
                <c:pt idx="184">
                  <c:v>267</c:v>
                </c:pt>
                <c:pt idx="185">
                  <c:v>269</c:v>
                </c:pt>
                <c:pt idx="186">
                  <c:v>272</c:v>
                </c:pt>
                <c:pt idx="187">
                  <c:v>274</c:v>
                </c:pt>
                <c:pt idx="188">
                  <c:v>275</c:v>
                </c:pt>
                <c:pt idx="189">
                  <c:v>276</c:v>
                </c:pt>
                <c:pt idx="190">
                  <c:v>277</c:v>
                </c:pt>
                <c:pt idx="191">
                  <c:v>279</c:v>
                </c:pt>
                <c:pt idx="192">
                  <c:v>282</c:v>
                </c:pt>
                <c:pt idx="193">
                  <c:v>286</c:v>
                </c:pt>
                <c:pt idx="194">
                  <c:v>291</c:v>
                </c:pt>
                <c:pt idx="195">
                  <c:v>292</c:v>
                </c:pt>
                <c:pt idx="196">
                  <c:v>293</c:v>
                </c:pt>
                <c:pt idx="197">
                  <c:v>294</c:v>
                </c:pt>
                <c:pt idx="198">
                  <c:v>295</c:v>
                </c:pt>
                <c:pt idx="199">
                  <c:v>296</c:v>
                </c:pt>
                <c:pt idx="200">
                  <c:v>297</c:v>
                </c:pt>
                <c:pt idx="201">
                  <c:v>298</c:v>
                </c:pt>
                <c:pt idx="202">
                  <c:v>300</c:v>
                </c:pt>
                <c:pt idx="203">
                  <c:v>301</c:v>
                </c:pt>
                <c:pt idx="204">
                  <c:v>302</c:v>
                </c:pt>
                <c:pt idx="205">
                  <c:v>303</c:v>
                </c:pt>
                <c:pt idx="206">
                  <c:v>305</c:v>
                </c:pt>
                <c:pt idx="207">
                  <c:v>306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320</c:v>
                </c:pt>
                <c:pt idx="219">
                  <c:v>321</c:v>
                </c:pt>
                <c:pt idx="220">
                  <c:v>322</c:v>
                </c:pt>
                <c:pt idx="221">
                  <c:v>323</c:v>
                </c:pt>
                <c:pt idx="222">
                  <c:v>326</c:v>
                </c:pt>
                <c:pt idx="223">
                  <c:v>327</c:v>
                </c:pt>
                <c:pt idx="224">
                  <c:v>328</c:v>
                </c:pt>
                <c:pt idx="225">
                  <c:v>330</c:v>
                </c:pt>
                <c:pt idx="226">
                  <c:v>331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336</c:v>
                </c:pt>
                <c:pt idx="231">
                  <c:v>339</c:v>
                </c:pt>
                <c:pt idx="232">
                  <c:v>342</c:v>
                </c:pt>
                <c:pt idx="233">
                  <c:v>343</c:v>
                </c:pt>
                <c:pt idx="234">
                  <c:v>344</c:v>
                </c:pt>
                <c:pt idx="235">
                  <c:v>345</c:v>
                </c:pt>
                <c:pt idx="236">
                  <c:v>346</c:v>
                </c:pt>
                <c:pt idx="237">
                  <c:v>347</c:v>
                </c:pt>
                <c:pt idx="238">
                  <c:v>349</c:v>
                </c:pt>
                <c:pt idx="239">
                  <c:v>350</c:v>
                </c:pt>
                <c:pt idx="240">
                  <c:v>351</c:v>
                </c:pt>
                <c:pt idx="241">
                  <c:v>353</c:v>
                </c:pt>
                <c:pt idx="242">
                  <c:v>356</c:v>
                </c:pt>
                <c:pt idx="243">
                  <c:v>357</c:v>
                </c:pt>
                <c:pt idx="244">
                  <c:v>358</c:v>
                </c:pt>
                <c:pt idx="245">
                  <c:v>359</c:v>
                </c:pt>
                <c:pt idx="246">
                  <c:v>361</c:v>
                </c:pt>
                <c:pt idx="247">
                  <c:v>363</c:v>
                </c:pt>
                <c:pt idx="248">
                  <c:v>365</c:v>
                </c:pt>
                <c:pt idx="249">
                  <c:v>366</c:v>
                </c:pt>
                <c:pt idx="250">
                  <c:v>367</c:v>
                </c:pt>
                <c:pt idx="251">
                  <c:v>369</c:v>
                </c:pt>
                <c:pt idx="252">
                  <c:v>370</c:v>
                </c:pt>
                <c:pt idx="253">
                  <c:v>371</c:v>
                </c:pt>
                <c:pt idx="254">
                  <c:v>373</c:v>
                </c:pt>
                <c:pt idx="255">
                  <c:v>375</c:v>
                </c:pt>
                <c:pt idx="256">
                  <c:v>376</c:v>
                </c:pt>
                <c:pt idx="257">
                  <c:v>377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393</c:v>
                </c:pt>
                <c:pt idx="272">
                  <c:v>396</c:v>
                </c:pt>
                <c:pt idx="273">
                  <c:v>398</c:v>
                </c:pt>
                <c:pt idx="274">
                  <c:v>399</c:v>
                </c:pt>
                <c:pt idx="275">
                  <c:v>400</c:v>
                </c:pt>
                <c:pt idx="276">
                  <c:v>402</c:v>
                </c:pt>
                <c:pt idx="277">
                  <c:v>405</c:v>
                </c:pt>
                <c:pt idx="278">
                  <c:v>406</c:v>
                </c:pt>
                <c:pt idx="279">
                  <c:v>407</c:v>
                </c:pt>
                <c:pt idx="280">
                  <c:v>408</c:v>
                </c:pt>
                <c:pt idx="281">
                  <c:v>410</c:v>
                </c:pt>
                <c:pt idx="282">
                  <c:v>411</c:v>
                </c:pt>
                <c:pt idx="283">
                  <c:v>413</c:v>
                </c:pt>
                <c:pt idx="284">
                  <c:v>414</c:v>
                </c:pt>
                <c:pt idx="285">
                  <c:v>415</c:v>
                </c:pt>
                <c:pt idx="286">
                  <c:v>417</c:v>
                </c:pt>
                <c:pt idx="287">
                  <c:v>419</c:v>
                </c:pt>
                <c:pt idx="288">
                  <c:v>422</c:v>
                </c:pt>
                <c:pt idx="289">
                  <c:v>426</c:v>
                </c:pt>
                <c:pt idx="290">
                  <c:v>427</c:v>
                </c:pt>
                <c:pt idx="291">
                  <c:v>428</c:v>
                </c:pt>
                <c:pt idx="292">
                  <c:v>429</c:v>
                </c:pt>
                <c:pt idx="293">
                  <c:v>430</c:v>
                </c:pt>
                <c:pt idx="294">
                  <c:v>431</c:v>
                </c:pt>
                <c:pt idx="295">
                  <c:v>432</c:v>
                </c:pt>
                <c:pt idx="296">
                  <c:v>435</c:v>
                </c:pt>
                <c:pt idx="297">
                  <c:v>436</c:v>
                </c:pt>
                <c:pt idx="298">
                  <c:v>437</c:v>
                </c:pt>
                <c:pt idx="299">
                  <c:v>438</c:v>
                </c:pt>
                <c:pt idx="300">
                  <c:v>439</c:v>
                </c:pt>
                <c:pt idx="301">
                  <c:v>440</c:v>
                </c:pt>
                <c:pt idx="302">
                  <c:v>441</c:v>
                </c:pt>
                <c:pt idx="303">
                  <c:v>443</c:v>
                </c:pt>
                <c:pt idx="304">
                  <c:v>446</c:v>
                </c:pt>
                <c:pt idx="305">
                  <c:v>450</c:v>
                </c:pt>
                <c:pt idx="306">
                  <c:v>451</c:v>
                </c:pt>
                <c:pt idx="307">
                  <c:v>452</c:v>
                </c:pt>
                <c:pt idx="308">
                  <c:v>454</c:v>
                </c:pt>
                <c:pt idx="309">
                  <c:v>455</c:v>
                </c:pt>
                <c:pt idx="310">
                  <c:v>456</c:v>
                </c:pt>
                <c:pt idx="311">
                  <c:v>457</c:v>
                </c:pt>
                <c:pt idx="312">
                  <c:v>458</c:v>
                </c:pt>
                <c:pt idx="313">
                  <c:v>460</c:v>
                </c:pt>
                <c:pt idx="314">
                  <c:v>462</c:v>
                </c:pt>
                <c:pt idx="315">
                  <c:v>463</c:v>
                </c:pt>
                <c:pt idx="316">
                  <c:v>464</c:v>
                </c:pt>
                <c:pt idx="317">
                  <c:v>465</c:v>
                </c:pt>
                <c:pt idx="318">
                  <c:v>467</c:v>
                </c:pt>
                <c:pt idx="319">
                  <c:v>470</c:v>
                </c:pt>
                <c:pt idx="320">
                  <c:v>474</c:v>
                </c:pt>
                <c:pt idx="321">
                  <c:v>475</c:v>
                </c:pt>
                <c:pt idx="322">
                  <c:v>476</c:v>
                </c:pt>
                <c:pt idx="323">
                  <c:v>477</c:v>
                </c:pt>
                <c:pt idx="324">
                  <c:v>478</c:v>
                </c:pt>
                <c:pt idx="325">
                  <c:v>480</c:v>
                </c:pt>
                <c:pt idx="326">
                  <c:v>481</c:v>
                </c:pt>
                <c:pt idx="327">
                  <c:v>482</c:v>
                </c:pt>
                <c:pt idx="328">
                  <c:v>484</c:v>
                </c:pt>
                <c:pt idx="329">
                  <c:v>485</c:v>
                </c:pt>
                <c:pt idx="330">
                  <c:v>486</c:v>
                </c:pt>
                <c:pt idx="331">
                  <c:v>488</c:v>
                </c:pt>
                <c:pt idx="332">
                  <c:v>490</c:v>
                </c:pt>
                <c:pt idx="333">
                  <c:v>494</c:v>
                </c:pt>
                <c:pt idx="334">
                  <c:v>495</c:v>
                </c:pt>
                <c:pt idx="335">
                  <c:v>496</c:v>
                </c:pt>
                <c:pt idx="336">
                  <c:v>497</c:v>
                </c:pt>
                <c:pt idx="337">
                  <c:v>498</c:v>
                </c:pt>
                <c:pt idx="338">
                  <c:v>499</c:v>
                </c:pt>
                <c:pt idx="339">
                  <c:v>500</c:v>
                </c:pt>
                <c:pt idx="340">
                  <c:v>502</c:v>
                </c:pt>
                <c:pt idx="341">
                  <c:v>504</c:v>
                </c:pt>
                <c:pt idx="342">
                  <c:v>505</c:v>
                </c:pt>
                <c:pt idx="343">
                  <c:v>506</c:v>
                </c:pt>
                <c:pt idx="344">
                  <c:v>507</c:v>
                </c:pt>
                <c:pt idx="345">
                  <c:v>510</c:v>
                </c:pt>
                <c:pt idx="346">
                  <c:v>512</c:v>
                </c:pt>
                <c:pt idx="347">
                  <c:v>517</c:v>
                </c:pt>
                <c:pt idx="348">
                  <c:v>518</c:v>
                </c:pt>
                <c:pt idx="349">
                  <c:v>519</c:v>
                </c:pt>
                <c:pt idx="350">
                  <c:v>520</c:v>
                </c:pt>
                <c:pt idx="351">
                  <c:v>522</c:v>
                </c:pt>
                <c:pt idx="352">
                  <c:v>524</c:v>
                </c:pt>
                <c:pt idx="353">
                  <c:v>525</c:v>
                </c:pt>
                <c:pt idx="354">
                  <c:v>526</c:v>
                </c:pt>
                <c:pt idx="355">
                  <c:v>527</c:v>
                </c:pt>
                <c:pt idx="356">
                  <c:v>528</c:v>
                </c:pt>
                <c:pt idx="357">
                  <c:v>530</c:v>
                </c:pt>
                <c:pt idx="358">
                  <c:v>531</c:v>
                </c:pt>
                <c:pt idx="359">
                  <c:v>532</c:v>
                </c:pt>
                <c:pt idx="360">
                  <c:v>533</c:v>
                </c:pt>
                <c:pt idx="361">
                  <c:v>535</c:v>
                </c:pt>
                <c:pt idx="362">
                  <c:v>538</c:v>
                </c:pt>
                <c:pt idx="363">
                  <c:v>539</c:v>
                </c:pt>
                <c:pt idx="364">
                  <c:v>543</c:v>
                </c:pt>
                <c:pt idx="365">
                  <c:v>544</c:v>
                </c:pt>
                <c:pt idx="366">
                  <c:v>545</c:v>
                </c:pt>
                <c:pt idx="367">
                  <c:v>546</c:v>
                </c:pt>
                <c:pt idx="368">
                  <c:v>548</c:v>
                </c:pt>
                <c:pt idx="369">
                  <c:v>550</c:v>
                </c:pt>
                <c:pt idx="370">
                  <c:v>551</c:v>
                </c:pt>
                <c:pt idx="371">
                  <c:v>552</c:v>
                </c:pt>
                <c:pt idx="372">
                  <c:v>553</c:v>
                </c:pt>
                <c:pt idx="373">
                  <c:v>555</c:v>
                </c:pt>
                <c:pt idx="374">
                  <c:v>556</c:v>
                </c:pt>
                <c:pt idx="375">
                  <c:v>557</c:v>
                </c:pt>
                <c:pt idx="376">
                  <c:v>559</c:v>
                </c:pt>
                <c:pt idx="377">
                  <c:v>562</c:v>
                </c:pt>
                <c:pt idx="378">
                  <c:v>566</c:v>
                </c:pt>
                <c:pt idx="379">
                  <c:v>568</c:v>
                </c:pt>
                <c:pt idx="380">
                  <c:v>569</c:v>
                </c:pt>
                <c:pt idx="381">
                  <c:v>570</c:v>
                </c:pt>
                <c:pt idx="382">
                  <c:v>572</c:v>
                </c:pt>
                <c:pt idx="383">
                  <c:v>573</c:v>
                </c:pt>
                <c:pt idx="384">
                  <c:v>576</c:v>
                </c:pt>
                <c:pt idx="385">
                  <c:v>577</c:v>
                </c:pt>
                <c:pt idx="386">
                  <c:v>578</c:v>
                </c:pt>
                <c:pt idx="387">
                  <c:v>579</c:v>
                </c:pt>
                <c:pt idx="388">
                  <c:v>580</c:v>
                </c:pt>
                <c:pt idx="389">
                  <c:v>582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590</c:v>
                </c:pt>
                <c:pt idx="395">
                  <c:v>592</c:v>
                </c:pt>
                <c:pt idx="396">
                  <c:v>593</c:v>
                </c:pt>
                <c:pt idx="397">
                  <c:v>594</c:v>
                </c:pt>
                <c:pt idx="398">
                  <c:v>595</c:v>
                </c:pt>
                <c:pt idx="399">
                  <c:v>597</c:v>
                </c:pt>
                <c:pt idx="400">
                  <c:v>598</c:v>
                </c:pt>
                <c:pt idx="401">
                  <c:v>599</c:v>
                </c:pt>
                <c:pt idx="402">
                  <c:v>601</c:v>
                </c:pt>
                <c:pt idx="403">
                  <c:v>603</c:v>
                </c:pt>
                <c:pt idx="404">
                  <c:v>607</c:v>
                </c:pt>
                <c:pt idx="405">
                  <c:v>608</c:v>
                </c:pt>
                <c:pt idx="406">
                  <c:v>609</c:v>
                </c:pt>
                <c:pt idx="407">
                  <c:v>610</c:v>
                </c:pt>
                <c:pt idx="408">
                  <c:v>611</c:v>
                </c:pt>
                <c:pt idx="409">
                  <c:v>612</c:v>
                </c:pt>
                <c:pt idx="410">
                  <c:v>613</c:v>
                </c:pt>
                <c:pt idx="411">
                  <c:v>616</c:v>
                </c:pt>
                <c:pt idx="412">
                  <c:v>620</c:v>
                </c:pt>
                <c:pt idx="413">
                  <c:v>621</c:v>
                </c:pt>
                <c:pt idx="414">
                  <c:v>622</c:v>
                </c:pt>
                <c:pt idx="415">
                  <c:v>623</c:v>
                </c:pt>
                <c:pt idx="416">
                  <c:v>624</c:v>
                </c:pt>
                <c:pt idx="417">
                  <c:v>625</c:v>
                </c:pt>
                <c:pt idx="418">
                  <c:v>626</c:v>
                </c:pt>
                <c:pt idx="419">
                  <c:v>628</c:v>
                </c:pt>
                <c:pt idx="420">
                  <c:v>629</c:v>
                </c:pt>
                <c:pt idx="421">
                  <c:v>630</c:v>
                </c:pt>
                <c:pt idx="422">
                  <c:v>631</c:v>
                </c:pt>
                <c:pt idx="423">
                  <c:v>633</c:v>
                </c:pt>
                <c:pt idx="424">
                  <c:v>634</c:v>
                </c:pt>
                <c:pt idx="425">
                  <c:v>635</c:v>
                </c:pt>
                <c:pt idx="426">
                  <c:v>636</c:v>
                </c:pt>
                <c:pt idx="427">
                  <c:v>637</c:v>
                </c:pt>
                <c:pt idx="428">
                  <c:v>639</c:v>
                </c:pt>
                <c:pt idx="429">
                  <c:v>640</c:v>
                </c:pt>
                <c:pt idx="430">
                  <c:v>641</c:v>
                </c:pt>
                <c:pt idx="431">
                  <c:v>642</c:v>
                </c:pt>
                <c:pt idx="432">
                  <c:v>643</c:v>
                </c:pt>
                <c:pt idx="433">
                  <c:v>645</c:v>
                </c:pt>
                <c:pt idx="434">
                  <c:v>646</c:v>
                </c:pt>
                <c:pt idx="435">
                  <c:v>647</c:v>
                </c:pt>
                <c:pt idx="436">
                  <c:v>648</c:v>
                </c:pt>
                <c:pt idx="437">
                  <c:v>649</c:v>
                </c:pt>
                <c:pt idx="438">
                  <c:v>650</c:v>
                </c:pt>
                <c:pt idx="439">
                  <c:v>651</c:v>
                </c:pt>
                <c:pt idx="440">
                  <c:v>652</c:v>
                </c:pt>
                <c:pt idx="441">
                  <c:v>655</c:v>
                </c:pt>
                <c:pt idx="442">
                  <c:v>656</c:v>
                </c:pt>
                <c:pt idx="443">
                  <c:v>657</c:v>
                </c:pt>
                <c:pt idx="444">
                  <c:v>658</c:v>
                </c:pt>
                <c:pt idx="445">
                  <c:v>659</c:v>
                </c:pt>
                <c:pt idx="446">
                  <c:v>660</c:v>
                </c:pt>
                <c:pt idx="447">
                  <c:v>661</c:v>
                </c:pt>
                <c:pt idx="448">
                  <c:v>662</c:v>
                </c:pt>
                <c:pt idx="449">
                  <c:v>663</c:v>
                </c:pt>
                <c:pt idx="450">
                  <c:v>665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673</c:v>
                </c:pt>
                <c:pt idx="456">
                  <c:v>674</c:v>
                </c:pt>
                <c:pt idx="457">
                  <c:v>675</c:v>
                </c:pt>
                <c:pt idx="458">
                  <c:v>676</c:v>
                </c:pt>
                <c:pt idx="459">
                  <c:v>678</c:v>
                </c:pt>
                <c:pt idx="460">
                  <c:v>680</c:v>
                </c:pt>
                <c:pt idx="461">
                  <c:v>683</c:v>
                </c:pt>
                <c:pt idx="462">
                  <c:v>684</c:v>
                </c:pt>
                <c:pt idx="463">
                  <c:v>685</c:v>
                </c:pt>
                <c:pt idx="464">
                  <c:v>686</c:v>
                </c:pt>
                <c:pt idx="465">
                  <c:v>687</c:v>
                </c:pt>
                <c:pt idx="466">
                  <c:v>688</c:v>
                </c:pt>
                <c:pt idx="467">
                  <c:v>689</c:v>
                </c:pt>
                <c:pt idx="468">
                  <c:v>690</c:v>
                </c:pt>
                <c:pt idx="469">
                  <c:v>691</c:v>
                </c:pt>
                <c:pt idx="470">
                  <c:v>692</c:v>
                </c:pt>
                <c:pt idx="471">
                  <c:v>694</c:v>
                </c:pt>
                <c:pt idx="472">
                  <c:v>696</c:v>
                </c:pt>
                <c:pt idx="473">
                  <c:v>697</c:v>
                </c:pt>
                <c:pt idx="474">
                  <c:v>698</c:v>
                </c:pt>
                <c:pt idx="475">
                  <c:v>699</c:v>
                </c:pt>
                <c:pt idx="476">
                  <c:v>702</c:v>
                </c:pt>
                <c:pt idx="477">
                  <c:v>703</c:v>
                </c:pt>
                <c:pt idx="478">
                  <c:v>704</c:v>
                </c:pt>
                <c:pt idx="479">
                  <c:v>706</c:v>
                </c:pt>
                <c:pt idx="480">
                  <c:v>708</c:v>
                </c:pt>
                <c:pt idx="481">
                  <c:v>712</c:v>
                </c:pt>
                <c:pt idx="482">
                  <c:v>713</c:v>
                </c:pt>
                <c:pt idx="483">
                  <c:v>714</c:v>
                </c:pt>
                <c:pt idx="484">
                  <c:v>716</c:v>
                </c:pt>
                <c:pt idx="485">
                  <c:v>718</c:v>
                </c:pt>
                <c:pt idx="486">
                  <c:v>719</c:v>
                </c:pt>
                <c:pt idx="487">
                  <c:v>720</c:v>
                </c:pt>
                <c:pt idx="488">
                  <c:v>722</c:v>
                </c:pt>
                <c:pt idx="489">
                  <c:v>723</c:v>
                </c:pt>
                <c:pt idx="490">
                  <c:v>724</c:v>
                </c:pt>
                <c:pt idx="491">
                  <c:v>726</c:v>
                </c:pt>
                <c:pt idx="492">
                  <c:v>727</c:v>
                </c:pt>
                <c:pt idx="493">
                  <c:v>729</c:v>
                </c:pt>
                <c:pt idx="494">
                  <c:v>730</c:v>
                </c:pt>
                <c:pt idx="495">
                  <c:v>731</c:v>
                </c:pt>
                <c:pt idx="496">
                  <c:v>732</c:v>
                </c:pt>
                <c:pt idx="497">
                  <c:v>733</c:v>
                </c:pt>
                <c:pt idx="498">
                  <c:v>734</c:v>
                </c:pt>
                <c:pt idx="499">
                  <c:v>736</c:v>
                </c:pt>
                <c:pt idx="500">
                  <c:v>739</c:v>
                </c:pt>
                <c:pt idx="501">
                  <c:v>742</c:v>
                </c:pt>
                <c:pt idx="502">
                  <c:v>743</c:v>
                </c:pt>
                <c:pt idx="503">
                  <c:v>744</c:v>
                </c:pt>
                <c:pt idx="504">
                  <c:v>745</c:v>
                </c:pt>
                <c:pt idx="505">
                  <c:v>746</c:v>
                </c:pt>
                <c:pt idx="506">
                  <c:v>748</c:v>
                </c:pt>
                <c:pt idx="507">
                  <c:v>751</c:v>
                </c:pt>
                <c:pt idx="508">
                  <c:v>752</c:v>
                </c:pt>
                <c:pt idx="509">
                  <c:v>753</c:v>
                </c:pt>
                <c:pt idx="510">
                  <c:v>754</c:v>
                </c:pt>
                <c:pt idx="511">
                  <c:v>755</c:v>
                </c:pt>
                <c:pt idx="512">
                  <c:v>756</c:v>
                </c:pt>
                <c:pt idx="513">
                  <c:v>758</c:v>
                </c:pt>
                <c:pt idx="514">
                  <c:v>760</c:v>
                </c:pt>
                <c:pt idx="515">
                  <c:v>764</c:v>
                </c:pt>
                <c:pt idx="516">
                  <c:v>765</c:v>
                </c:pt>
                <c:pt idx="517">
                  <c:v>766</c:v>
                </c:pt>
                <c:pt idx="518">
                  <c:v>767</c:v>
                </c:pt>
                <c:pt idx="519">
                  <c:v>770</c:v>
                </c:pt>
                <c:pt idx="520">
                  <c:v>771</c:v>
                </c:pt>
                <c:pt idx="521">
                  <c:v>772</c:v>
                </c:pt>
                <c:pt idx="522">
                  <c:v>773</c:v>
                </c:pt>
                <c:pt idx="523">
                  <c:v>775</c:v>
                </c:pt>
                <c:pt idx="524">
                  <c:v>778</c:v>
                </c:pt>
                <c:pt idx="525">
                  <c:v>782</c:v>
                </c:pt>
                <c:pt idx="526">
                  <c:v>783</c:v>
                </c:pt>
                <c:pt idx="527">
                  <c:v>784</c:v>
                </c:pt>
                <c:pt idx="528">
                  <c:v>785</c:v>
                </c:pt>
                <c:pt idx="529">
                  <c:v>786</c:v>
                </c:pt>
                <c:pt idx="530">
                  <c:v>788</c:v>
                </c:pt>
                <c:pt idx="531">
                  <c:v>789</c:v>
                </c:pt>
                <c:pt idx="532">
                  <c:v>790</c:v>
                </c:pt>
                <c:pt idx="533">
                  <c:v>791</c:v>
                </c:pt>
                <c:pt idx="534">
                  <c:v>792</c:v>
                </c:pt>
                <c:pt idx="535">
                  <c:v>793</c:v>
                </c:pt>
                <c:pt idx="536">
                  <c:v>795</c:v>
                </c:pt>
                <c:pt idx="537">
                  <c:v>798</c:v>
                </c:pt>
                <c:pt idx="538">
                  <c:v>799</c:v>
                </c:pt>
                <c:pt idx="539">
                  <c:v>800</c:v>
                </c:pt>
                <c:pt idx="540">
                  <c:v>801</c:v>
                </c:pt>
                <c:pt idx="541">
                  <c:v>802</c:v>
                </c:pt>
                <c:pt idx="542">
                  <c:v>803</c:v>
                </c:pt>
                <c:pt idx="543">
                  <c:v>804</c:v>
                </c:pt>
                <c:pt idx="544">
                  <c:v>805</c:v>
                </c:pt>
                <c:pt idx="545">
                  <c:v>806</c:v>
                </c:pt>
                <c:pt idx="546">
                  <c:v>807</c:v>
                </c:pt>
                <c:pt idx="547">
                  <c:v>809</c:v>
                </c:pt>
                <c:pt idx="548">
                  <c:v>812</c:v>
                </c:pt>
                <c:pt idx="549">
                  <c:v>816</c:v>
                </c:pt>
                <c:pt idx="550">
                  <c:v>821</c:v>
                </c:pt>
                <c:pt idx="551">
                  <c:v>822</c:v>
                </c:pt>
                <c:pt idx="552">
                  <c:v>823</c:v>
                </c:pt>
                <c:pt idx="553">
                  <c:v>824</c:v>
                </c:pt>
                <c:pt idx="554">
                  <c:v>825</c:v>
                </c:pt>
                <c:pt idx="555">
                  <c:v>827</c:v>
                </c:pt>
                <c:pt idx="556">
                  <c:v>828</c:v>
                </c:pt>
                <c:pt idx="557">
                  <c:v>829</c:v>
                </c:pt>
                <c:pt idx="558">
                  <c:v>833</c:v>
                </c:pt>
                <c:pt idx="559">
                  <c:v>834</c:v>
                </c:pt>
                <c:pt idx="560">
                  <c:v>835</c:v>
                </c:pt>
                <c:pt idx="561">
                  <c:v>836</c:v>
                </c:pt>
                <c:pt idx="562">
                  <c:v>837</c:v>
                </c:pt>
                <c:pt idx="563">
                  <c:v>838</c:v>
                </c:pt>
                <c:pt idx="564">
                  <c:v>839</c:v>
                </c:pt>
                <c:pt idx="565">
                  <c:v>840</c:v>
                </c:pt>
                <c:pt idx="566">
                  <c:v>841</c:v>
                </c:pt>
                <c:pt idx="567">
                  <c:v>842</c:v>
                </c:pt>
                <c:pt idx="568">
                  <c:v>843</c:v>
                </c:pt>
                <c:pt idx="569">
                  <c:v>845</c:v>
                </c:pt>
                <c:pt idx="570">
                  <c:v>846</c:v>
                </c:pt>
                <c:pt idx="571">
                  <c:v>847</c:v>
                </c:pt>
                <c:pt idx="572">
                  <c:v>848</c:v>
                </c:pt>
                <c:pt idx="573">
                  <c:v>849</c:v>
                </c:pt>
                <c:pt idx="574">
                  <c:v>850</c:v>
                </c:pt>
                <c:pt idx="575">
                  <c:v>851</c:v>
                </c:pt>
                <c:pt idx="576">
                  <c:v>853</c:v>
                </c:pt>
                <c:pt idx="577">
                  <c:v>855</c:v>
                </c:pt>
                <c:pt idx="578">
                  <c:v>858</c:v>
                </c:pt>
                <c:pt idx="579">
                  <c:v>859</c:v>
                </c:pt>
                <c:pt idx="580">
                  <c:v>860</c:v>
                </c:pt>
                <c:pt idx="581">
                  <c:v>861</c:v>
                </c:pt>
                <c:pt idx="582">
                  <c:v>863</c:v>
                </c:pt>
                <c:pt idx="583">
                  <c:v>864</c:v>
                </c:pt>
                <c:pt idx="584">
                  <c:v>865</c:v>
                </c:pt>
                <c:pt idx="585">
                  <c:v>866</c:v>
                </c:pt>
                <c:pt idx="586">
                  <c:v>869</c:v>
                </c:pt>
                <c:pt idx="587">
                  <c:v>870</c:v>
                </c:pt>
                <c:pt idx="588">
                  <c:v>871</c:v>
                </c:pt>
                <c:pt idx="589">
                  <c:v>872</c:v>
                </c:pt>
                <c:pt idx="590">
                  <c:v>875</c:v>
                </c:pt>
                <c:pt idx="591">
                  <c:v>876</c:v>
                </c:pt>
                <c:pt idx="592">
                  <c:v>877</c:v>
                </c:pt>
                <c:pt idx="593">
                  <c:v>878</c:v>
                </c:pt>
                <c:pt idx="594">
                  <c:v>880</c:v>
                </c:pt>
                <c:pt idx="595">
                  <c:v>882</c:v>
                </c:pt>
                <c:pt idx="596">
                  <c:v>883</c:v>
                </c:pt>
                <c:pt idx="597">
                  <c:v>884</c:v>
                </c:pt>
                <c:pt idx="598">
                  <c:v>885</c:v>
                </c:pt>
                <c:pt idx="599">
                  <c:v>886</c:v>
                </c:pt>
                <c:pt idx="600">
                  <c:v>887</c:v>
                </c:pt>
                <c:pt idx="601">
                  <c:v>888</c:v>
                </c:pt>
                <c:pt idx="602">
                  <c:v>890</c:v>
                </c:pt>
                <c:pt idx="603">
                  <c:v>892</c:v>
                </c:pt>
                <c:pt idx="604">
                  <c:v>896</c:v>
                </c:pt>
                <c:pt idx="605">
                  <c:v>897</c:v>
                </c:pt>
                <c:pt idx="606">
                  <c:v>898</c:v>
                </c:pt>
                <c:pt idx="607">
                  <c:v>899</c:v>
                </c:pt>
                <c:pt idx="608">
                  <c:v>900</c:v>
                </c:pt>
                <c:pt idx="609">
                  <c:v>902</c:v>
                </c:pt>
                <c:pt idx="610">
                  <c:v>903</c:v>
                </c:pt>
                <c:pt idx="611">
                  <c:v>904</c:v>
                </c:pt>
                <c:pt idx="612">
                  <c:v>906</c:v>
                </c:pt>
                <c:pt idx="613">
                  <c:v>907</c:v>
                </c:pt>
                <c:pt idx="614">
                  <c:v>908</c:v>
                </c:pt>
                <c:pt idx="615">
                  <c:v>909</c:v>
                </c:pt>
                <c:pt idx="616">
                  <c:v>910</c:v>
                </c:pt>
                <c:pt idx="617">
                  <c:v>912</c:v>
                </c:pt>
                <c:pt idx="618">
                  <c:v>913</c:v>
                </c:pt>
                <c:pt idx="619">
                  <c:v>914</c:v>
                </c:pt>
                <c:pt idx="620">
                  <c:v>915</c:v>
                </c:pt>
                <c:pt idx="621">
                  <c:v>917</c:v>
                </c:pt>
                <c:pt idx="622">
                  <c:v>918</c:v>
                </c:pt>
                <c:pt idx="623">
                  <c:v>919</c:v>
                </c:pt>
                <c:pt idx="624">
                  <c:v>921</c:v>
                </c:pt>
                <c:pt idx="625">
                  <c:v>922</c:v>
                </c:pt>
                <c:pt idx="626">
                  <c:v>925</c:v>
                </c:pt>
                <c:pt idx="627">
                  <c:v>929</c:v>
                </c:pt>
                <c:pt idx="628">
                  <c:v>930</c:v>
                </c:pt>
                <c:pt idx="629">
                  <c:v>931</c:v>
                </c:pt>
                <c:pt idx="630">
                  <c:v>933</c:v>
                </c:pt>
                <c:pt idx="631">
                  <c:v>934</c:v>
                </c:pt>
                <c:pt idx="632">
                  <c:v>936</c:v>
                </c:pt>
                <c:pt idx="633">
                  <c:v>937</c:v>
                </c:pt>
                <c:pt idx="634">
                  <c:v>938</c:v>
                </c:pt>
                <c:pt idx="635">
                  <c:v>940</c:v>
                </c:pt>
                <c:pt idx="636">
                  <c:v>941</c:v>
                </c:pt>
                <c:pt idx="637">
                  <c:v>945</c:v>
                </c:pt>
                <c:pt idx="638">
                  <c:v>948</c:v>
                </c:pt>
                <c:pt idx="639">
                  <c:v>949</c:v>
                </c:pt>
                <c:pt idx="640">
                  <c:v>950</c:v>
                </c:pt>
                <c:pt idx="641">
                  <c:v>951</c:v>
                </c:pt>
                <c:pt idx="642">
                  <c:v>953</c:v>
                </c:pt>
                <c:pt idx="643">
                  <c:v>954</c:v>
                </c:pt>
                <c:pt idx="644">
                  <c:v>955</c:v>
                </c:pt>
                <c:pt idx="645">
                  <c:v>956</c:v>
                </c:pt>
                <c:pt idx="646">
                  <c:v>958</c:v>
                </c:pt>
                <c:pt idx="647">
                  <c:v>959</c:v>
                </c:pt>
                <c:pt idx="648">
                  <c:v>962</c:v>
                </c:pt>
                <c:pt idx="649">
                  <c:v>967</c:v>
                </c:pt>
                <c:pt idx="650">
                  <c:v>968</c:v>
                </c:pt>
                <c:pt idx="651">
                  <c:v>969</c:v>
                </c:pt>
                <c:pt idx="652">
                  <c:v>971</c:v>
                </c:pt>
                <c:pt idx="653">
                  <c:v>972</c:v>
                </c:pt>
                <c:pt idx="654">
                  <c:v>973</c:v>
                </c:pt>
                <c:pt idx="655">
                  <c:v>975</c:v>
                </c:pt>
                <c:pt idx="656">
                  <c:v>976</c:v>
                </c:pt>
                <c:pt idx="657">
                  <c:v>977</c:v>
                </c:pt>
                <c:pt idx="658">
                  <c:v>979</c:v>
                </c:pt>
                <c:pt idx="659">
                  <c:v>980</c:v>
                </c:pt>
                <c:pt idx="660">
                  <c:v>984</c:v>
                </c:pt>
                <c:pt idx="661">
                  <c:v>986</c:v>
                </c:pt>
                <c:pt idx="662">
                  <c:v>987</c:v>
                </c:pt>
                <c:pt idx="663">
                  <c:v>988</c:v>
                </c:pt>
                <c:pt idx="664">
                  <c:v>989</c:v>
                </c:pt>
                <c:pt idx="665">
                  <c:v>990</c:v>
                </c:pt>
                <c:pt idx="666">
                  <c:v>991</c:v>
                </c:pt>
                <c:pt idx="667">
                  <c:v>992</c:v>
                </c:pt>
                <c:pt idx="668">
                  <c:v>994</c:v>
                </c:pt>
                <c:pt idx="669">
                  <c:v>995</c:v>
                </c:pt>
                <c:pt idx="670">
                  <c:v>996</c:v>
                </c:pt>
                <c:pt idx="671">
                  <c:v>997</c:v>
                </c:pt>
                <c:pt idx="672">
                  <c:v>999</c:v>
                </c:pt>
                <c:pt idx="673">
                  <c:v>1003</c:v>
                </c:pt>
                <c:pt idx="674">
                  <c:v>1004</c:v>
                </c:pt>
                <c:pt idx="675">
                  <c:v>1005</c:v>
                </c:pt>
                <c:pt idx="676">
                  <c:v>1006</c:v>
                </c:pt>
                <c:pt idx="677">
                  <c:v>1007</c:v>
                </c:pt>
                <c:pt idx="678">
                  <c:v>1008</c:v>
                </c:pt>
                <c:pt idx="679">
                  <c:v>1009</c:v>
                </c:pt>
                <c:pt idx="680">
                  <c:v>1011</c:v>
                </c:pt>
                <c:pt idx="681">
                  <c:v>1012</c:v>
                </c:pt>
                <c:pt idx="682">
                  <c:v>1013</c:v>
                </c:pt>
                <c:pt idx="683">
                  <c:v>1014</c:v>
                </c:pt>
                <c:pt idx="684">
                  <c:v>1015</c:v>
                </c:pt>
                <c:pt idx="685">
                  <c:v>1016</c:v>
                </c:pt>
                <c:pt idx="686">
                  <c:v>1018</c:v>
                </c:pt>
                <c:pt idx="687">
                  <c:v>1021</c:v>
                </c:pt>
                <c:pt idx="688">
                  <c:v>1023</c:v>
                </c:pt>
                <c:pt idx="689">
                  <c:v>1025</c:v>
                </c:pt>
                <c:pt idx="690">
                  <c:v>1026</c:v>
                </c:pt>
                <c:pt idx="691">
                  <c:v>1027</c:v>
                </c:pt>
                <c:pt idx="692">
                  <c:v>1028</c:v>
                </c:pt>
                <c:pt idx="693">
                  <c:v>1030</c:v>
                </c:pt>
                <c:pt idx="694">
                  <c:v>1031</c:v>
                </c:pt>
                <c:pt idx="695">
                  <c:v>1035</c:v>
                </c:pt>
                <c:pt idx="696">
                  <c:v>1036</c:v>
                </c:pt>
                <c:pt idx="697">
                  <c:v>1037</c:v>
                </c:pt>
                <c:pt idx="698">
                  <c:v>1038</c:v>
                </c:pt>
                <c:pt idx="699">
                  <c:v>1040</c:v>
                </c:pt>
                <c:pt idx="700">
                  <c:v>1043</c:v>
                </c:pt>
                <c:pt idx="701">
                  <c:v>1044</c:v>
                </c:pt>
                <c:pt idx="702">
                  <c:v>1049</c:v>
                </c:pt>
                <c:pt idx="703">
                  <c:v>1050</c:v>
                </c:pt>
                <c:pt idx="704">
                  <c:v>1051</c:v>
                </c:pt>
                <c:pt idx="705">
                  <c:v>1052</c:v>
                </c:pt>
                <c:pt idx="706">
                  <c:v>1055</c:v>
                </c:pt>
                <c:pt idx="707">
                  <c:v>1056</c:v>
                </c:pt>
                <c:pt idx="708">
                  <c:v>1058</c:v>
                </c:pt>
                <c:pt idx="709">
                  <c:v>1059</c:v>
                </c:pt>
                <c:pt idx="710">
                  <c:v>1060</c:v>
                </c:pt>
                <c:pt idx="711">
                  <c:v>1061</c:v>
                </c:pt>
                <c:pt idx="712">
                  <c:v>1062</c:v>
                </c:pt>
                <c:pt idx="713">
                  <c:v>1063</c:v>
                </c:pt>
                <c:pt idx="714">
                  <c:v>1065</c:v>
                </c:pt>
                <c:pt idx="715">
                  <c:v>1068</c:v>
                </c:pt>
                <c:pt idx="716">
                  <c:v>1069</c:v>
                </c:pt>
                <c:pt idx="717">
                  <c:v>1070</c:v>
                </c:pt>
                <c:pt idx="718">
                  <c:v>1071</c:v>
                </c:pt>
                <c:pt idx="719">
                  <c:v>1072</c:v>
                </c:pt>
                <c:pt idx="720">
                  <c:v>1073</c:v>
                </c:pt>
                <c:pt idx="721">
                  <c:v>1074</c:v>
                </c:pt>
                <c:pt idx="722">
                  <c:v>1075</c:v>
                </c:pt>
                <c:pt idx="723">
                  <c:v>1077</c:v>
                </c:pt>
                <c:pt idx="724">
                  <c:v>1078</c:v>
                </c:pt>
                <c:pt idx="725">
                  <c:v>1079</c:v>
                </c:pt>
                <c:pt idx="726">
                  <c:v>1080</c:v>
                </c:pt>
                <c:pt idx="727">
                  <c:v>1081</c:v>
                </c:pt>
                <c:pt idx="728">
                  <c:v>1082</c:v>
                </c:pt>
                <c:pt idx="729">
                  <c:v>1083</c:v>
                </c:pt>
                <c:pt idx="730">
                  <c:v>1084</c:v>
                </c:pt>
                <c:pt idx="731">
                  <c:v>1085</c:v>
                </c:pt>
                <c:pt idx="732">
                  <c:v>1086</c:v>
                </c:pt>
                <c:pt idx="733">
                  <c:v>1087</c:v>
                </c:pt>
                <c:pt idx="734">
                  <c:v>1089</c:v>
                </c:pt>
                <c:pt idx="735">
                  <c:v>1090</c:v>
                </c:pt>
                <c:pt idx="736">
                  <c:v>1091</c:v>
                </c:pt>
                <c:pt idx="737">
                  <c:v>1092</c:v>
                </c:pt>
                <c:pt idx="738">
                  <c:v>1094</c:v>
                </c:pt>
                <c:pt idx="739">
                  <c:v>1097</c:v>
                </c:pt>
                <c:pt idx="740">
                  <c:v>1102</c:v>
                </c:pt>
                <c:pt idx="741">
                  <c:v>1103</c:v>
                </c:pt>
                <c:pt idx="742">
                  <c:v>1104</c:v>
                </c:pt>
                <c:pt idx="743">
                  <c:v>1105</c:v>
                </c:pt>
                <c:pt idx="744">
                  <c:v>1106</c:v>
                </c:pt>
                <c:pt idx="745">
                  <c:v>1109</c:v>
                </c:pt>
                <c:pt idx="746">
                  <c:v>1113</c:v>
                </c:pt>
                <c:pt idx="747">
                  <c:v>1116</c:v>
                </c:pt>
                <c:pt idx="748">
                  <c:v>1117</c:v>
                </c:pt>
                <c:pt idx="749">
                  <c:v>1118</c:v>
                </c:pt>
                <c:pt idx="750">
                  <c:v>1119</c:v>
                </c:pt>
                <c:pt idx="751">
                  <c:v>1121</c:v>
                </c:pt>
                <c:pt idx="752">
                  <c:v>1122</c:v>
                </c:pt>
                <c:pt idx="753">
                  <c:v>1123</c:v>
                </c:pt>
                <c:pt idx="754">
                  <c:v>1125</c:v>
                </c:pt>
                <c:pt idx="755">
                  <c:v>1127</c:v>
                </c:pt>
                <c:pt idx="756">
                  <c:v>1130</c:v>
                </c:pt>
                <c:pt idx="757">
                  <c:v>1131</c:v>
                </c:pt>
                <c:pt idx="758">
                  <c:v>1132</c:v>
                </c:pt>
                <c:pt idx="759">
                  <c:v>1133</c:v>
                </c:pt>
                <c:pt idx="760">
                  <c:v>1135</c:v>
                </c:pt>
                <c:pt idx="761">
                  <c:v>1136</c:v>
                </c:pt>
                <c:pt idx="762">
                  <c:v>1140</c:v>
                </c:pt>
                <c:pt idx="763">
                  <c:v>1142</c:v>
                </c:pt>
                <c:pt idx="764">
                  <c:v>1143</c:v>
                </c:pt>
                <c:pt idx="765">
                  <c:v>1144</c:v>
                </c:pt>
                <c:pt idx="766">
                  <c:v>1145</c:v>
                </c:pt>
                <c:pt idx="767">
                  <c:v>1146</c:v>
                </c:pt>
                <c:pt idx="768">
                  <c:v>1149</c:v>
                </c:pt>
                <c:pt idx="769">
                  <c:v>1151</c:v>
                </c:pt>
                <c:pt idx="770">
                  <c:v>1152</c:v>
                </c:pt>
                <c:pt idx="771">
                  <c:v>1153</c:v>
                </c:pt>
                <c:pt idx="772">
                  <c:v>1154</c:v>
                </c:pt>
                <c:pt idx="773">
                  <c:v>1156</c:v>
                </c:pt>
                <c:pt idx="774">
                  <c:v>1159</c:v>
                </c:pt>
                <c:pt idx="775">
                  <c:v>1160</c:v>
                </c:pt>
                <c:pt idx="776">
                  <c:v>1161</c:v>
                </c:pt>
                <c:pt idx="777">
                  <c:v>1162</c:v>
                </c:pt>
                <c:pt idx="778">
                  <c:v>1163</c:v>
                </c:pt>
                <c:pt idx="779">
                  <c:v>1164</c:v>
                </c:pt>
                <c:pt idx="780">
                  <c:v>1165</c:v>
                </c:pt>
                <c:pt idx="781">
                  <c:v>1166</c:v>
                </c:pt>
                <c:pt idx="782">
                  <c:v>1167</c:v>
                </c:pt>
                <c:pt idx="783">
                  <c:v>1168</c:v>
                </c:pt>
                <c:pt idx="784">
                  <c:v>1169</c:v>
                </c:pt>
                <c:pt idx="785">
                  <c:v>1170</c:v>
                </c:pt>
                <c:pt idx="786">
                  <c:v>1171</c:v>
                </c:pt>
                <c:pt idx="787">
                  <c:v>1172</c:v>
                </c:pt>
                <c:pt idx="788">
                  <c:v>1173</c:v>
                </c:pt>
                <c:pt idx="789">
                  <c:v>1175</c:v>
                </c:pt>
                <c:pt idx="790">
                  <c:v>1176</c:v>
                </c:pt>
                <c:pt idx="791">
                  <c:v>1178</c:v>
                </c:pt>
                <c:pt idx="792">
                  <c:v>1179</c:v>
                </c:pt>
                <c:pt idx="793">
                  <c:v>1180</c:v>
                </c:pt>
                <c:pt idx="794">
                  <c:v>1181</c:v>
                </c:pt>
                <c:pt idx="795">
                  <c:v>1182</c:v>
                </c:pt>
                <c:pt idx="796">
                  <c:v>1183</c:v>
                </c:pt>
                <c:pt idx="797">
                  <c:v>1184</c:v>
                </c:pt>
                <c:pt idx="798">
                  <c:v>1185</c:v>
                </c:pt>
                <c:pt idx="799">
                  <c:v>1186</c:v>
                </c:pt>
                <c:pt idx="800">
                  <c:v>1188</c:v>
                </c:pt>
                <c:pt idx="801">
                  <c:v>1189</c:v>
                </c:pt>
                <c:pt idx="802">
                  <c:v>1190</c:v>
                </c:pt>
                <c:pt idx="803">
                  <c:v>1191</c:v>
                </c:pt>
                <c:pt idx="804">
                  <c:v>1192</c:v>
                </c:pt>
                <c:pt idx="805">
                  <c:v>1193</c:v>
                </c:pt>
                <c:pt idx="806">
                  <c:v>1194</c:v>
                </c:pt>
                <c:pt idx="807">
                  <c:v>1195</c:v>
                </c:pt>
                <c:pt idx="808">
                  <c:v>1196</c:v>
                </c:pt>
                <c:pt idx="809">
                  <c:v>1197</c:v>
                </c:pt>
                <c:pt idx="810">
                  <c:v>1198</c:v>
                </c:pt>
                <c:pt idx="811">
                  <c:v>1200</c:v>
                </c:pt>
                <c:pt idx="812">
                  <c:v>1202</c:v>
                </c:pt>
                <c:pt idx="813">
                  <c:v>1203</c:v>
                </c:pt>
                <c:pt idx="814">
                  <c:v>1204</c:v>
                </c:pt>
                <c:pt idx="815">
                  <c:v>1206</c:v>
                </c:pt>
                <c:pt idx="816">
                  <c:v>1208</c:v>
                </c:pt>
                <c:pt idx="817">
                  <c:v>1210</c:v>
                </c:pt>
                <c:pt idx="818">
                  <c:v>1215</c:v>
                </c:pt>
                <c:pt idx="819">
                  <c:v>1216</c:v>
                </c:pt>
                <c:pt idx="820">
                  <c:v>1217</c:v>
                </c:pt>
                <c:pt idx="821">
                  <c:v>1218</c:v>
                </c:pt>
                <c:pt idx="822">
                  <c:v>1219</c:v>
                </c:pt>
                <c:pt idx="823">
                  <c:v>1220</c:v>
                </c:pt>
                <c:pt idx="824">
                  <c:v>1221</c:v>
                </c:pt>
                <c:pt idx="825">
                  <c:v>1222</c:v>
                </c:pt>
                <c:pt idx="826">
                  <c:v>1223</c:v>
                </c:pt>
                <c:pt idx="827">
                  <c:v>1225</c:v>
                </c:pt>
                <c:pt idx="828">
                  <c:v>1228</c:v>
                </c:pt>
                <c:pt idx="829">
                  <c:v>1230</c:v>
                </c:pt>
                <c:pt idx="830">
                  <c:v>1231</c:v>
                </c:pt>
                <c:pt idx="831">
                  <c:v>1232</c:v>
                </c:pt>
                <c:pt idx="832">
                  <c:v>1233</c:v>
                </c:pt>
                <c:pt idx="833">
                  <c:v>1234</c:v>
                </c:pt>
                <c:pt idx="834">
                  <c:v>1235</c:v>
                </c:pt>
                <c:pt idx="835">
                  <c:v>1236</c:v>
                </c:pt>
                <c:pt idx="836">
                  <c:v>1240</c:v>
                </c:pt>
                <c:pt idx="837">
                  <c:v>1241</c:v>
                </c:pt>
                <c:pt idx="838">
                  <c:v>1242</c:v>
                </c:pt>
                <c:pt idx="839">
                  <c:v>1243</c:v>
                </c:pt>
                <c:pt idx="840">
                  <c:v>1244</c:v>
                </c:pt>
                <c:pt idx="841">
                  <c:v>1245</c:v>
                </c:pt>
                <c:pt idx="842">
                  <c:v>1246</c:v>
                </c:pt>
                <c:pt idx="843">
                  <c:v>1247</c:v>
                </c:pt>
                <c:pt idx="844">
                  <c:v>1248</c:v>
                </c:pt>
                <c:pt idx="845">
                  <c:v>1249</c:v>
                </c:pt>
                <c:pt idx="846">
                  <c:v>1250</c:v>
                </c:pt>
                <c:pt idx="847">
                  <c:v>1251</c:v>
                </c:pt>
                <c:pt idx="848">
                  <c:v>1252</c:v>
                </c:pt>
                <c:pt idx="849">
                  <c:v>1253</c:v>
                </c:pt>
                <c:pt idx="850">
                  <c:v>1255</c:v>
                </c:pt>
                <c:pt idx="851">
                  <c:v>1256</c:v>
                </c:pt>
                <c:pt idx="852">
                  <c:v>1257</c:v>
                </c:pt>
                <c:pt idx="853">
                  <c:v>1259</c:v>
                </c:pt>
                <c:pt idx="854">
                  <c:v>1260</c:v>
                </c:pt>
                <c:pt idx="855">
                  <c:v>1261</c:v>
                </c:pt>
                <c:pt idx="856">
                  <c:v>1262</c:v>
                </c:pt>
                <c:pt idx="857">
                  <c:v>1264</c:v>
                </c:pt>
                <c:pt idx="858">
                  <c:v>1266</c:v>
                </c:pt>
                <c:pt idx="859">
                  <c:v>1268</c:v>
                </c:pt>
                <c:pt idx="860">
                  <c:v>1270</c:v>
                </c:pt>
                <c:pt idx="861">
                  <c:v>1271</c:v>
                </c:pt>
                <c:pt idx="862">
                  <c:v>1272</c:v>
                </c:pt>
                <c:pt idx="863">
                  <c:v>1273</c:v>
                </c:pt>
                <c:pt idx="864">
                  <c:v>1274</c:v>
                </c:pt>
                <c:pt idx="865">
                  <c:v>1276</c:v>
                </c:pt>
                <c:pt idx="866">
                  <c:v>1278</c:v>
                </c:pt>
                <c:pt idx="867">
                  <c:v>1282</c:v>
                </c:pt>
                <c:pt idx="868">
                  <c:v>1283</c:v>
                </c:pt>
                <c:pt idx="869">
                  <c:v>1284</c:v>
                </c:pt>
                <c:pt idx="870">
                  <c:v>1285</c:v>
                </c:pt>
                <c:pt idx="871">
                  <c:v>1286</c:v>
                </c:pt>
                <c:pt idx="872">
                  <c:v>1288</c:v>
                </c:pt>
                <c:pt idx="873">
                  <c:v>1289</c:v>
                </c:pt>
                <c:pt idx="874">
                  <c:v>1290</c:v>
                </c:pt>
                <c:pt idx="875">
                  <c:v>1291</c:v>
                </c:pt>
                <c:pt idx="876">
                  <c:v>1292</c:v>
                </c:pt>
                <c:pt idx="877">
                  <c:v>1294</c:v>
                </c:pt>
                <c:pt idx="878">
                  <c:v>1296</c:v>
                </c:pt>
                <c:pt idx="879">
                  <c:v>1297</c:v>
                </c:pt>
                <c:pt idx="880">
                  <c:v>1298</c:v>
                </c:pt>
                <c:pt idx="881">
                  <c:v>1300</c:v>
                </c:pt>
                <c:pt idx="882">
                  <c:v>1301</c:v>
                </c:pt>
                <c:pt idx="883">
                  <c:v>1302</c:v>
                </c:pt>
                <c:pt idx="884">
                  <c:v>1303</c:v>
                </c:pt>
                <c:pt idx="885">
                  <c:v>1305</c:v>
                </c:pt>
                <c:pt idx="886">
                  <c:v>1306</c:v>
                </c:pt>
                <c:pt idx="887">
                  <c:v>1307</c:v>
                </c:pt>
                <c:pt idx="888">
                  <c:v>1308</c:v>
                </c:pt>
                <c:pt idx="889">
                  <c:v>1309</c:v>
                </c:pt>
                <c:pt idx="890">
                  <c:v>1310</c:v>
                </c:pt>
                <c:pt idx="891">
                  <c:v>1311</c:v>
                </c:pt>
                <c:pt idx="892">
                  <c:v>1312</c:v>
                </c:pt>
                <c:pt idx="893">
                  <c:v>1313</c:v>
                </c:pt>
                <c:pt idx="894">
                  <c:v>1315</c:v>
                </c:pt>
                <c:pt idx="895">
                  <c:v>1317</c:v>
                </c:pt>
                <c:pt idx="896">
                  <c:v>1320</c:v>
                </c:pt>
                <c:pt idx="897">
                  <c:v>1321</c:v>
                </c:pt>
                <c:pt idx="898">
                  <c:v>1322</c:v>
                </c:pt>
                <c:pt idx="899">
                  <c:v>1324</c:v>
                </c:pt>
                <c:pt idx="900">
                  <c:v>1325</c:v>
                </c:pt>
                <c:pt idx="901">
                  <c:v>1326</c:v>
                </c:pt>
                <c:pt idx="902">
                  <c:v>1327</c:v>
                </c:pt>
                <c:pt idx="903">
                  <c:v>1329</c:v>
                </c:pt>
                <c:pt idx="904">
                  <c:v>1330</c:v>
                </c:pt>
                <c:pt idx="905">
                  <c:v>1331</c:v>
                </c:pt>
                <c:pt idx="906">
                  <c:v>1332</c:v>
                </c:pt>
                <c:pt idx="907">
                  <c:v>1333</c:v>
                </c:pt>
                <c:pt idx="908">
                  <c:v>1334</c:v>
                </c:pt>
                <c:pt idx="909">
                  <c:v>1337</c:v>
                </c:pt>
                <c:pt idx="910">
                  <c:v>1341</c:v>
                </c:pt>
                <c:pt idx="911">
                  <c:v>1342</c:v>
                </c:pt>
                <c:pt idx="912">
                  <c:v>1343</c:v>
                </c:pt>
                <c:pt idx="913">
                  <c:v>1345</c:v>
                </c:pt>
                <c:pt idx="914">
                  <c:v>1346</c:v>
                </c:pt>
                <c:pt idx="915">
                  <c:v>1347</c:v>
                </c:pt>
                <c:pt idx="916">
                  <c:v>1348</c:v>
                </c:pt>
                <c:pt idx="917">
                  <c:v>1349</c:v>
                </c:pt>
                <c:pt idx="918">
                  <c:v>1350</c:v>
                </c:pt>
                <c:pt idx="919">
                  <c:v>1352</c:v>
                </c:pt>
                <c:pt idx="920">
                  <c:v>1353</c:v>
                </c:pt>
                <c:pt idx="921">
                  <c:v>1354</c:v>
                </c:pt>
                <c:pt idx="922">
                  <c:v>1356</c:v>
                </c:pt>
                <c:pt idx="923">
                  <c:v>1357</c:v>
                </c:pt>
                <c:pt idx="924">
                  <c:v>1358</c:v>
                </c:pt>
                <c:pt idx="925">
                  <c:v>1359</c:v>
                </c:pt>
                <c:pt idx="926">
                  <c:v>1361</c:v>
                </c:pt>
                <c:pt idx="927">
                  <c:v>1362</c:v>
                </c:pt>
                <c:pt idx="928">
                  <c:v>1363</c:v>
                </c:pt>
                <c:pt idx="929">
                  <c:v>1364</c:v>
                </c:pt>
                <c:pt idx="930">
                  <c:v>1367</c:v>
                </c:pt>
                <c:pt idx="931">
                  <c:v>1371</c:v>
                </c:pt>
                <c:pt idx="932">
                  <c:v>1372</c:v>
                </c:pt>
                <c:pt idx="933">
                  <c:v>1373</c:v>
                </c:pt>
                <c:pt idx="934">
                  <c:v>1375</c:v>
                </c:pt>
                <c:pt idx="935">
                  <c:v>1376</c:v>
                </c:pt>
                <c:pt idx="936">
                  <c:v>1377</c:v>
                </c:pt>
                <c:pt idx="937">
                  <c:v>1378</c:v>
                </c:pt>
                <c:pt idx="938">
                  <c:v>1379</c:v>
                </c:pt>
                <c:pt idx="939">
                  <c:v>1380</c:v>
                </c:pt>
                <c:pt idx="940">
                  <c:v>1382</c:v>
                </c:pt>
                <c:pt idx="941">
                  <c:v>1385</c:v>
                </c:pt>
                <c:pt idx="942">
                  <c:v>1388</c:v>
                </c:pt>
                <c:pt idx="943">
                  <c:v>1389</c:v>
                </c:pt>
                <c:pt idx="944">
                  <c:v>1390</c:v>
                </c:pt>
                <c:pt idx="945">
                  <c:v>1392</c:v>
                </c:pt>
                <c:pt idx="946">
                  <c:v>1393</c:v>
                </c:pt>
                <c:pt idx="947">
                  <c:v>1394</c:v>
                </c:pt>
                <c:pt idx="948">
                  <c:v>1396</c:v>
                </c:pt>
                <c:pt idx="949">
                  <c:v>1398</c:v>
                </c:pt>
                <c:pt idx="950">
                  <c:v>1399</c:v>
                </c:pt>
                <c:pt idx="951">
                  <c:v>1400</c:v>
                </c:pt>
                <c:pt idx="952">
                  <c:v>1401</c:v>
                </c:pt>
                <c:pt idx="953">
                  <c:v>1402</c:v>
                </c:pt>
                <c:pt idx="954">
                  <c:v>1403</c:v>
                </c:pt>
                <c:pt idx="955">
                  <c:v>1404</c:v>
                </c:pt>
                <c:pt idx="956">
                  <c:v>1406</c:v>
                </c:pt>
                <c:pt idx="957">
                  <c:v>1407</c:v>
                </c:pt>
                <c:pt idx="958">
                  <c:v>1409</c:v>
                </c:pt>
                <c:pt idx="959">
                  <c:v>1410</c:v>
                </c:pt>
                <c:pt idx="960">
                  <c:v>1411</c:v>
                </c:pt>
                <c:pt idx="961">
                  <c:v>1412</c:v>
                </c:pt>
                <c:pt idx="962">
                  <c:v>1413</c:v>
                </c:pt>
                <c:pt idx="963">
                  <c:v>1414</c:v>
                </c:pt>
                <c:pt idx="964">
                  <c:v>1415</c:v>
                </c:pt>
                <c:pt idx="965">
                  <c:v>1416</c:v>
                </c:pt>
                <c:pt idx="966">
                  <c:v>1417</c:v>
                </c:pt>
                <c:pt idx="967">
                  <c:v>1418</c:v>
                </c:pt>
                <c:pt idx="968">
                  <c:v>1420</c:v>
                </c:pt>
                <c:pt idx="969">
                  <c:v>1422</c:v>
                </c:pt>
                <c:pt idx="970">
                  <c:v>1424</c:v>
                </c:pt>
                <c:pt idx="971">
                  <c:v>1425</c:v>
                </c:pt>
                <c:pt idx="972">
                  <c:v>1426</c:v>
                </c:pt>
                <c:pt idx="973">
                  <c:v>1428</c:v>
                </c:pt>
                <c:pt idx="974">
                  <c:v>1429</c:v>
                </c:pt>
                <c:pt idx="975">
                  <c:v>1431</c:v>
                </c:pt>
                <c:pt idx="976">
                  <c:v>1432</c:v>
                </c:pt>
                <c:pt idx="977">
                  <c:v>1433</c:v>
                </c:pt>
                <c:pt idx="978">
                  <c:v>1434</c:v>
                </c:pt>
                <c:pt idx="979">
                  <c:v>1436</c:v>
                </c:pt>
                <c:pt idx="980">
                  <c:v>1437</c:v>
                </c:pt>
                <c:pt idx="981">
                  <c:v>1441</c:v>
                </c:pt>
                <c:pt idx="982">
                  <c:v>1442</c:v>
                </c:pt>
                <c:pt idx="983">
                  <c:v>1443</c:v>
                </c:pt>
                <c:pt idx="984">
                  <c:v>1444</c:v>
                </c:pt>
                <c:pt idx="985">
                  <c:v>1446</c:v>
                </c:pt>
                <c:pt idx="986">
                  <c:v>1447</c:v>
                </c:pt>
                <c:pt idx="987">
                  <c:v>1448</c:v>
                </c:pt>
                <c:pt idx="988">
                  <c:v>1449</c:v>
                </c:pt>
                <c:pt idx="989">
                  <c:v>1450</c:v>
                </c:pt>
                <c:pt idx="990">
                  <c:v>1451</c:v>
                </c:pt>
                <c:pt idx="991">
                  <c:v>1452</c:v>
                </c:pt>
                <c:pt idx="992">
                  <c:v>1453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1463</c:v>
                </c:pt>
                <c:pt idx="1000">
                  <c:v>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8-4D6C-B29D-20E80434E51D}"/>
            </c:ext>
          </c:extLst>
        </c:ser>
        <c:ser>
          <c:idx val="1"/>
          <c:order val="1"/>
          <c:tx>
            <c:strRef>
              <c:f>nearly_sorted_1000_results!$E$1</c:f>
              <c:strCache>
                <c:ptCount val="1"/>
                <c:pt idx="0">
                  <c:v>insertion_time,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nearly_sorted_1000_results!$E$2:$E$1002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18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29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32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43</c:v>
                </c:pt>
                <c:pt idx="64">
                  <c:v>60</c:v>
                </c:pt>
                <c:pt idx="65">
                  <c:v>45</c:v>
                </c:pt>
                <c:pt idx="66">
                  <c:v>45</c:v>
                </c:pt>
                <c:pt idx="67">
                  <c:v>46</c:v>
                </c:pt>
                <c:pt idx="68">
                  <c:v>46</c:v>
                </c:pt>
                <c:pt idx="69">
                  <c:v>50</c:v>
                </c:pt>
                <c:pt idx="70">
                  <c:v>51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60</c:v>
                </c:pt>
                <c:pt idx="80">
                  <c:v>60</c:v>
                </c:pt>
                <c:pt idx="81">
                  <c:v>61</c:v>
                </c:pt>
                <c:pt idx="82">
                  <c:v>74</c:v>
                </c:pt>
                <c:pt idx="83">
                  <c:v>63</c:v>
                </c:pt>
                <c:pt idx="84">
                  <c:v>63</c:v>
                </c:pt>
                <c:pt idx="85">
                  <c:v>71</c:v>
                </c:pt>
                <c:pt idx="86">
                  <c:v>68</c:v>
                </c:pt>
                <c:pt idx="87">
                  <c:v>133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97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73</c:v>
                </c:pt>
                <c:pt idx="96">
                  <c:v>73</c:v>
                </c:pt>
                <c:pt idx="97">
                  <c:v>80</c:v>
                </c:pt>
                <c:pt idx="98">
                  <c:v>99</c:v>
                </c:pt>
                <c:pt idx="99">
                  <c:v>79</c:v>
                </c:pt>
                <c:pt idx="100">
                  <c:v>80</c:v>
                </c:pt>
                <c:pt idx="101">
                  <c:v>90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83</c:v>
                </c:pt>
                <c:pt idx="106">
                  <c:v>82</c:v>
                </c:pt>
                <c:pt idx="107">
                  <c:v>83</c:v>
                </c:pt>
                <c:pt idx="108">
                  <c:v>86</c:v>
                </c:pt>
                <c:pt idx="109">
                  <c:v>88</c:v>
                </c:pt>
                <c:pt idx="110">
                  <c:v>89</c:v>
                </c:pt>
                <c:pt idx="111">
                  <c:v>91</c:v>
                </c:pt>
                <c:pt idx="112">
                  <c:v>90</c:v>
                </c:pt>
                <c:pt idx="113">
                  <c:v>92</c:v>
                </c:pt>
                <c:pt idx="114">
                  <c:v>93</c:v>
                </c:pt>
                <c:pt idx="115">
                  <c:v>96</c:v>
                </c:pt>
                <c:pt idx="116">
                  <c:v>97</c:v>
                </c:pt>
                <c:pt idx="117">
                  <c:v>96</c:v>
                </c:pt>
                <c:pt idx="118">
                  <c:v>97</c:v>
                </c:pt>
                <c:pt idx="119">
                  <c:v>99</c:v>
                </c:pt>
                <c:pt idx="120">
                  <c:v>99</c:v>
                </c:pt>
                <c:pt idx="121">
                  <c:v>100</c:v>
                </c:pt>
                <c:pt idx="122">
                  <c:v>100</c:v>
                </c:pt>
                <c:pt idx="123">
                  <c:v>105</c:v>
                </c:pt>
                <c:pt idx="124">
                  <c:v>101</c:v>
                </c:pt>
                <c:pt idx="125">
                  <c:v>101</c:v>
                </c:pt>
                <c:pt idx="126">
                  <c:v>102</c:v>
                </c:pt>
                <c:pt idx="127">
                  <c:v>102</c:v>
                </c:pt>
                <c:pt idx="128">
                  <c:v>134</c:v>
                </c:pt>
                <c:pt idx="129">
                  <c:v>104</c:v>
                </c:pt>
                <c:pt idx="130">
                  <c:v>115</c:v>
                </c:pt>
                <c:pt idx="131">
                  <c:v>106</c:v>
                </c:pt>
                <c:pt idx="132">
                  <c:v>105</c:v>
                </c:pt>
                <c:pt idx="133">
                  <c:v>107</c:v>
                </c:pt>
                <c:pt idx="134">
                  <c:v>111</c:v>
                </c:pt>
                <c:pt idx="135">
                  <c:v>113</c:v>
                </c:pt>
                <c:pt idx="136">
                  <c:v>113</c:v>
                </c:pt>
                <c:pt idx="137">
                  <c:v>109</c:v>
                </c:pt>
                <c:pt idx="138">
                  <c:v>109</c:v>
                </c:pt>
                <c:pt idx="139">
                  <c:v>110</c:v>
                </c:pt>
                <c:pt idx="140">
                  <c:v>202</c:v>
                </c:pt>
                <c:pt idx="141">
                  <c:v>111</c:v>
                </c:pt>
                <c:pt idx="142">
                  <c:v>111</c:v>
                </c:pt>
                <c:pt idx="143">
                  <c:v>113</c:v>
                </c:pt>
                <c:pt idx="144">
                  <c:v>115</c:v>
                </c:pt>
                <c:pt idx="145">
                  <c:v>114</c:v>
                </c:pt>
                <c:pt idx="146">
                  <c:v>120</c:v>
                </c:pt>
                <c:pt idx="147">
                  <c:v>121</c:v>
                </c:pt>
                <c:pt idx="148">
                  <c:v>121</c:v>
                </c:pt>
                <c:pt idx="149">
                  <c:v>123</c:v>
                </c:pt>
                <c:pt idx="150">
                  <c:v>118</c:v>
                </c:pt>
                <c:pt idx="151">
                  <c:v>119</c:v>
                </c:pt>
                <c:pt idx="152">
                  <c:v>119</c:v>
                </c:pt>
                <c:pt idx="153">
                  <c:v>120</c:v>
                </c:pt>
                <c:pt idx="154">
                  <c:v>120</c:v>
                </c:pt>
                <c:pt idx="155">
                  <c:v>121</c:v>
                </c:pt>
                <c:pt idx="156">
                  <c:v>121</c:v>
                </c:pt>
                <c:pt idx="157">
                  <c:v>121</c:v>
                </c:pt>
                <c:pt idx="158">
                  <c:v>123</c:v>
                </c:pt>
                <c:pt idx="159">
                  <c:v>123</c:v>
                </c:pt>
                <c:pt idx="160">
                  <c:v>124</c:v>
                </c:pt>
                <c:pt idx="161">
                  <c:v>125</c:v>
                </c:pt>
                <c:pt idx="162">
                  <c:v>128</c:v>
                </c:pt>
                <c:pt idx="163">
                  <c:v>125</c:v>
                </c:pt>
                <c:pt idx="164">
                  <c:v>126</c:v>
                </c:pt>
                <c:pt idx="165">
                  <c:v>128</c:v>
                </c:pt>
                <c:pt idx="166">
                  <c:v>128</c:v>
                </c:pt>
                <c:pt idx="167">
                  <c:v>132</c:v>
                </c:pt>
                <c:pt idx="168">
                  <c:v>140</c:v>
                </c:pt>
                <c:pt idx="169">
                  <c:v>135</c:v>
                </c:pt>
                <c:pt idx="170">
                  <c:v>136</c:v>
                </c:pt>
                <c:pt idx="171">
                  <c:v>136</c:v>
                </c:pt>
                <c:pt idx="172">
                  <c:v>137</c:v>
                </c:pt>
                <c:pt idx="173">
                  <c:v>137</c:v>
                </c:pt>
                <c:pt idx="174">
                  <c:v>138</c:v>
                </c:pt>
                <c:pt idx="175">
                  <c:v>140</c:v>
                </c:pt>
                <c:pt idx="176">
                  <c:v>139</c:v>
                </c:pt>
                <c:pt idx="177">
                  <c:v>140</c:v>
                </c:pt>
                <c:pt idx="178">
                  <c:v>141</c:v>
                </c:pt>
                <c:pt idx="179">
                  <c:v>142</c:v>
                </c:pt>
                <c:pt idx="180">
                  <c:v>142</c:v>
                </c:pt>
                <c:pt idx="181">
                  <c:v>149</c:v>
                </c:pt>
                <c:pt idx="182">
                  <c:v>147</c:v>
                </c:pt>
                <c:pt idx="183">
                  <c:v>143</c:v>
                </c:pt>
                <c:pt idx="184">
                  <c:v>144</c:v>
                </c:pt>
                <c:pt idx="185">
                  <c:v>146</c:v>
                </c:pt>
                <c:pt idx="186">
                  <c:v>148</c:v>
                </c:pt>
                <c:pt idx="187">
                  <c:v>149</c:v>
                </c:pt>
                <c:pt idx="188">
                  <c:v>200</c:v>
                </c:pt>
                <c:pt idx="189">
                  <c:v>149</c:v>
                </c:pt>
                <c:pt idx="190">
                  <c:v>155</c:v>
                </c:pt>
                <c:pt idx="191">
                  <c:v>156</c:v>
                </c:pt>
                <c:pt idx="192">
                  <c:v>155</c:v>
                </c:pt>
                <c:pt idx="193">
                  <c:v>157</c:v>
                </c:pt>
                <c:pt idx="194">
                  <c:v>159</c:v>
                </c:pt>
                <c:pt idx="195">
                  <c:v>165</c:v>
                </c:pt>
                <c:pt idx="196">
                  <c:v>160</c:v>
                </c:pt>
                <c:pt idx="197">
                  <c:v>160</c:v>
                </c:pt>
                <c:pt idx="198">
                  <c:v>162</c:v>
                </c:pt>
                <c:pt idx="199">
                  <c:v>162</c:v>
                </c:pt>
                <c:pt idx="200">
                  <c:v>162</c:v>
                </c:pt>
                <c:pt idx="201">
                  <c:v>171</c:v>
                </c:pt>
                <c:pt idx="202">
                  <c:v>165</c:v>
                </c:pt>
                <c:pt idx="203">
                  <c:v>163</c:v>
                </c:pt>
                <c:pt idx="204">
                  <c:v>165</c:v>
                </c:pt>
                <c:pt idx="205">
                  <c:v>170</c:v>
                </c:pt>
                <c:pt idx="206">
                  <c:v>166</c:v>
                </c:pt>
                <c:pt idx="207">
                  <c:v>167</c:v>
                </c:pt>
                <c:pt idx="208">
                  <c:v>169</c:v>
                </c:pt>
                <c:pt idx="209">
                  <c:v>168</c:v>
                </c:pt>
                <c:pt idx="210">
                  <c:v>169</c:v>
                </c:pt>
                <c:pt idx="211">
                  <c:v>169</c:v>
                </c:pt>
                <c:pt idx="212">
                  <c:v>169</c:v>
                </c:pt>
                <c:pt idx="213">
                  <c:v>175</c:v>
                </c:pt>
                <c:pt idx="214">
                  <c:v>170</c:v>
                </c:pt>
                <c:pt idx="215">
                  <c:v>171</c:v>
                </c:pt>
                <c:pt idx="216">
                  <c:v>177</c:v>
                </c:pt>
                <c:pt idx="217">
                  <c:v>171</c:v>
                </c:pt>
                <c:pt idx="218">
                  <c:v>173</c:v>
                </c:pt>
                <c:pt idx="219">
                  <c:v>173</c:v>
                </c:pt>
                <c:pt idx="220">
                  <c:v>174</c:v>
                </c:pt>
                <c:pt idx="221">
                  <c:v>176</c:v>
                </c:pt>
                <c:pt idx="222">
                  <c:v>176</c:v>
                </c:pt>
                <c:pt idx="223">
                  <c:v>177</c:v>
                </c:pt>
                <c:pt idx="224">
                  <c:v>178</c:v>
                </c:pt>
                <c:pt idx="225">
                  <c:v>226</c:v>
                </c:pt>
                <c:pt idx="226">
                  <c:v>188</c:v>
                </c:pt>
                <c:pt idx="227">
                  <c:v>187</c:v>
                </c:pt>
                <c:pt idx="228">
                  <c:v>182</c:v>
                </c:pt>
                <c:pt idx="229">
                  <c:v>180</c:v>
                </c:pt>
                <c:pt idx="230">
                  <c:v>181</c:v>
                </c:pt>
                <c:pt idx="231">
                  <c:v>183</c:v>
                </c:pt>
                <c:pt idx="232">
                  <c:v>185</c:v>
                </c:pt>
                <c:pt idx="233">
                  <c:v>185</c:v>
                </c:pt>
                <c:pt idx="234">
                  <c:v>185</c:v>
                </c:pt>
                <c:pt idx="235">
                  <c:v>186</c:v>
                </c:pt>
                <c:pt idx="236">
                  <c:v>190</c:v>
                </c:pt>
                <c:pt idx="237">
                  <c:v>197</c:v>
                </c:pt>
                <c:pt idx="238">
                  <c:v>193</c:v>
                </c:pt>
                <c:pt idx="239">
                  <c:v>192</c:v>
                </c:pt>
                <c:pt idx="240">
                  <c:v>189</c:v>
                </c:pt>
                <c:pt idx="241">
                  <c:v>190</c:v>
                </c:pt>
                <c:pt idx="242">
                  <c:v>197</c:v>
                </c:pt>
                <c:pt idx="243">
                  <c:v>192</c:v>
                </c:pt>
                <c:pt idx="244">
                  <c:v>193</c:v>
                </c:pt>
                <c:pt idx="245">
                  <c:v>200</c:v>
                </c:pt>
                <c:pt idx="246">
                  <c:v>199</c:v>
                </c:pt>
                <c:pt idx="247">
                  <c:v>201</c:v>
                </c:pt>
                <c:pt idx="248">
                  <c:v>197</c:v>
                </c:pt>
                <c:pt idx="249">
                  <c:v>197</c:v>
                </c:pt>
                <c:pt idx="250">
                  <c:v>198</c:v>
                </c:pt>
                <c:pt idx="251">
                  <c:v>204</c:v>
                </c:pt>
                <c:pt idx="252">
                  <c:v>200</c:v>
                </c:pt>
                <c:pt idx="253">
                  <c:v>205</c:v>
                </c:pt>
                <c:pt idx="254">
                  <c:v>201</c:v>
                </c:pt>
                <c:pt idx="255">
                  <c:v>221</c:v>
                </c:pt>
                <c:pt idx="256">
                  <c:v>207</c:v>
                </c:pt>
                <c:pt idx="257">
                  <c:v>213</c:v>
                </c:pt>
                <c:pt idx="258">
                  <c:v>205</c:v>
                </c:pt>
                <c:pt idx="259">
                  <c:v>205</c:v>
                </c:pt>
                <c:pt idx="260">
                  <c:v>205</c:v>
                </c:pt>
                <c:pt idx="261">
                  <c:v>208</c:v>
                </c:pt>
                <c:pt idx="262">
                  <c:v>211</c:v>
                </c:pt>
                <c:pt idx="263">
                  <c:v>211</c:v>
                </c:pt>
                <c:pt idx="264">
                  <c:v>207</c:v>
                </c:pt>
                <c:pt idx="265">
                  <c:v>211</c:v>
                </c:pt>
                <c:pt idx="266">
                  <c:v>216</c:v>
                </c:pt>
                <c:pt idx="267">
                  <c:v>209</c:v>
                </c:pt>
                <c:pt idx="268">
                  <c:v>215</c:v>
                </c:pt>
                <c:pt idx="269">
                  <c:v>211</c:v>
                </c:pt>
                <c:pt idx="270">
                  <c:v>211</c:v>
                </c:pt>
                <c:pt idx="271">
                  <c:v>213</c:v>
                </c:pt>
                <c:pt idx="272">
                  <c:v>214</c:v>
                </c:pt>
                <c:pt idx="273">
                  <c:v>219</c:v>
                </c:pt>
                <c:pt idx="274">
                  <c:v>217</c:v>
                </c:pt>
                <c:pt idx="275">
                  <c:v>215</c:v>
                </c:pt>
                <c:pt idx="276">
                  <c:v>217</c:v>
                </c:pt>
                <c:pt idx="277">
                  <c:v>220</c:v>
                </c:pt>
                <c:pt idx="278">
                  <c:v>222</c:v>
                </c:pt>
                <c:pt idx="279">
                  <c:v>224</c:v>
                </c:pt>
                <c:pt idx="280">
                  <c:v>225</c:v>
                </c:pt>
                <c:pt idx="281">
                  <c:v>221</c:v>
                </c:pt>
                <c:pt idx="282">
                  <c:v>221</c:v>
                </c:pt>
                <c:pt idx="283">
                  <c:v>225</c:v>
                </c:pt>
                <c:pt idx="284">
                  <c:v>224</c:v>
                </c:pt>
                <c:pt idx="285">
                  <c:v>225</c:v>
                </c:pt>
                <c:pt idx="286">
                  <c:v>226</c:v>
                </c:pt>
                <c:pt idx="287">
                  <c:v>233</c:v>
                </c:pt>
                <c:pt idx="288">
                  <c:v>237</c:v>
                </c:pt>
                <c:pt idx="289">
                  <c:v>232</c:v>
                </c:pt>
                <c:pt idx="290">
                  <c:v>232</c:v>
                </c:pt>
                <c:pt idx="291">
                  <c:v>237</c:v>
                </c:pt>
                <c:pt idx="292">
                  <c:v>233</c:v>
                </c:pt>
                <c:pt idx="293">
                  <c:v>233</c:v>
                </c:pt>
                <c:pt idx="294">
                  <c:v>234</c:v>
                </c:pt>
                <c:pt idx="295">
                  <c:v>235</c:v>
                </c:pt>
                <c:pt idx="296">
                  <c:v>237</c:v>
                </c:pt>
                <c:pt idx="297">
                  <c:v>237</c:v>
                </c:pt>
                <c:pt idx="298">
                  <c:v>238</c:v>
                </c:pt>
                <c:pt idx="299">
                  <c:v>243</c:v>
                </c:pt>
                <c:pt idx="300">
                  <c:v>238</c:v>
                </c:pt>
                <c:pt idx="301">
                  <c:v>238</c:v>
                </c:pt>
                <c:pt idx="302">
                  <c:v>250</c:v>
                </c:pt>
                <c:pt idx="303">
                  <c:v>240</c:v>
                </c:pt>
                <c:pt idx="304">
                  <c:v>242</c:v>
                </c:pt>
                <c:pt idx="305">
                  <c:v>255</c:v>
                </c:pt>
                <c:pt idx="306">
                  <c:v>245</c:v>
                </c:pt>
                <c:pt idx="307">
                  <c:v>247</c:v>
                </c:pt>
                <c:pt idx="308">
                  <c:v>246</c:v>
                </c:pt>
                <c:pt idx="309">
                  <c:v>247</c:v>
                </c:pt>
                <c:pt idx="310">
                  <c:v>248</c:v>
                </c:pt>
                <c:pt idx="311">
                  <c:v>248</c:v>
                </c:pt>
                <c:pt idx="312">
                  <c:v>249</c:v>
                </c:pt>
                <c:pt idx="313">
                  <c:v>257</c:v>
                </c:pt>
                <c:pt idx="314">
                  <c:v>251</c:v>
                </c:pt>
                <c:pt idx="315">
                  <c:v>251</c:v>
                </c:pt>
                <c:pt idx="316">
                  <c:v>252</c:v>
                </c:pt>
                <c:pt idx="317">
                  <c:v>260</c:v>
                </c:pt>
                <c:pt idx="318">
                  <c:v>254</c:v>
                </c:pt>
                <c:pt idx="319">
                  <c:v>484</c:v>
                </c:pt>
                <c:pt idx="320">
                  <c:v>261</c:v>
                </c:pt>
                <c:pt idx="321">
                  <c:v>259</c:v>
                </c:pt>
                <c:pt idx="322">
                  <c:v>259</c:v>
                </c:pt>
                <c:pt idx="323">
                  <c:v>259</c:v>
                </c:pt>
                <c:pt idx="324">
                  <c:v>260</c:v>
                </c:pt>
                <c:pt idx="325">
                  <c:v>262</c:v>
                </c:pt>
                <c:pt idx="326">
                  <c:v>273</c:v>
                </c:pt>
                <c:pt idx="327">
                  <c:v>270</c:v>
                </c:pt>
                <c:pt idx="328">
                  <c:v>284</c:v>
                </c:pt>
                <c:pt idx="329">
                  <c:v>264</c:v>
                </c:pt>
                <c:pt idx="330">
                  <c:v>265</c:v>
                </c:pt>
                <c:pt idx="331">
                  <c:v>266</c:v>
                </c:pt>
                <c:pt idx="332">
                  <c:v>269</c:v>
                </c:pt>
                <c:pt idx="333">
                  <c:v>271</c:v>
                </c:pt>
                <c:pt idx="334">
                  <c:v>270</c:v>
                </c:pt>
                <c:pt idx="335">
                  <c:v>278</c:v>
                </c:pt>
                <c:pt idx="336">
                  <c:v>273</c:v>
                </c:pt>
                <c:pt idx="337">
                  <c:v>273</c:v>
                </c:pt>
                <c:pt idx="338">
                  <c:v>284</c:v>
                </c:pt>
                <c:pt idx="339">
                  <c:v>278</c:v>
                </c:pt>
                <c:pt idx="340">
                  <c:v>294</c:v>
                </c:pt>
                <c:pt idx="341">
                  <c:v>281</c:v>
                </c:pt>
                <c:pt idx="342">
                  <c:v>289</c:v>
                </c:pt>
                <c:pt idx="343">
                  <c:v>296</c:v>
                </c:pt>
                <c:pt idx="344">
                  <c:v>276</c:v>
                </c:pt>
                <c:pt idx="345">
                  <c:v>278</c:v>
                </c:pt>
                <c:pt idx="346">
                  <c:v>279</c:v>
                </c:pt>
                <c:pt idx="347">
                  <c:v>283</c:v>
                </c:pt>
                <c:pt idx="348">
                  <c:v>284</c:v>
                </c:pt>
                <c:pt idx="349">
                  <c:v>284</c:v>
                </c:pt>
                <c:pt idx="350">
                  <c:v>285</c:v>
                </c:pt>
                <c:pt idx="351">
                  <c:v>294</c:v>
                </c:pt>
                <c:pt idx="352">
                  <c:v>288</c:v>
                </c:pt>
                <c:pt idx="353">
                  <c:v>288</c:v>
                </c:pt>
                <c:pt idx="354">
                  <c:v>289</c:v>
                </c:pt>
                <c:pt idx="355">
                  <c:v>288</c:v>
                </c:pt>
                <c:pt idx="356">
                  <c:v>331</c:v>
                </c:pt>
                <c:pt idx="357">
                  <c:v>290</c:v>
                </c:pt>
                <c:pt idx="358">
                  <c:v>291</c:v>
                </c:pt>
                <c:pt idx="359">
                  <c:v>291</c:v>
                </c:pt>
                <c:pt idx="360">
                  <c:v>293</c:v>
                </c:pt>
                <c:pt idx="361">
                  <c:v>327</c:v>
                </c:pt>
                <c:pt idx="362">
                  <c:v>296</c:v>
                </c:pt>
                <c:pt idx="363">
                  <c:v>297</c:v>
                </c:pt>
                <c:pt idx="364">
                  <c:v>300</c:v>
                </c:pt>
                <c:pt idx="365">
                  <c:v>303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307</c:v>
                </c:pt>
                <c:pt idx="370">
                  <c:v>325</c:v>
                </c:pt>
                <c:pt idx="371">
                  <c:v>303</c:v>
                </c:pt>
                <c:pt idx="372">
                  <c:v>310</c:v>
                </c:pt>
                <c:pt idx="373">
                  <c:v>304</c:v>
                </c:pt>
                <c:pt idx="374">
                  <c:v>310</c:v>
                </c:pt>
                <c:pt idx="375">
                  <c:v>306</c:v>
                </c:pt>
                <c:pt idx="376">
                  <c:v>305</c:v>
                </c:pt>
                <c:pt idx="377">
                  <c:v>329</c:v>
                </c:pt>
                <c:pt idx="378">
                  <c:v>312</c:v>
                </c:pt>
                <c:pt idx="379">
                  <c:v>316</c:v>
                </c:pt>
                <c:pt idx="380">
                  <c:v>349</c:v>
                </c:pt>
                <c:pt idx="381">
                  <c:v>322</c:v>
                </c:pt>
                <c:pt idx="382">
                  <c:v>327</c:v>
                </c:pt>
                <c:pt idx="383">
                  <c:v>316</c:v>
                </c:pt>
                <c:pt idx="384">
                  <c:v>329</c:v>
                </c:pt>
                <c:pt idx="385">
                  <c:v>317</c:v>
                </c:pt>
                <c:pt idx="386">
                  <c:v>319</c:v>
                </c:pt>
                <c:pt idx="387">
                  <c:v>319</c:v>
                </c:pt>
                <c:pt idx="388">
                  <c:v>321</c:v>
                </c:pt>
                <c:pt idx="389">
                  <c:v>349</c:v>
                </c:pt>
                <c:pt idx="390">
                  <c:v>324</c:v>
                </c:pt>
                <c:pt idx="391">
                  <c:v>327</c:v>
                </c:pt>
                <c:pt idx="392">
                  <c:v>344</c:v>
                </c:pt>
                <c:pt idx="393">
                  <c:v>351</c:v>
                </c:pt>
                <c:pt idx="394">
                  <c:v>337</c:v>
                </c:pt>
                <c:pt idx="395">
                  <c:v>325</c:v>
                </c:pt>
                <c:pt idx="396">
                  <c:v>331</c:v>
                </c:pt>
                <c:pt idx="397">
                  <c:v>327</c:v>
                </c:pt>
                <c:pt idx="398">
                  <c:v>334</c:v>
                </c:pt>
                <c:pt idx="399">
                  <c:v>331</c:v>
                </c:pt>
                <c:pt idx="400">
                  <c:v>336</c:v>
                </c:pt>
                <c:pt idx="401">
                  <c:v>367</c:v>
                </c:pt>
                <c:pt idx="402">
                  <c:v>331</c:v>
                </c:pt>
                <c:pt idx="403">
                  <c:v>333</c:v>
                </c:pt>
                <c:pt idx="404">
                  <c:v>334</c:v>
                </c:pt>
                <c:pt idx="405">
                  <c:v>341</c:v>
                </c:pt>
                <c:pt idx="406">
                  <c:v>335</c:v>
                </c:pt>
                <c:pt idx="407">
                  <c:v>338</c:v>
                </c:pt>
                <c:pt idx="408">
                  <c:v>344</c:v>
                </c:pt>
                <c:pt idx="409">
                  <c:v>337</c:v>
                </c:pt>
                <c:pt idx="410">
                  <c:v>340</c:v>
                </c:pt>
                <c:pt idx="411">
                  <c:v>363</c:v>
                </c:pt>
                <c:pt idx="412">
                  <c:v>343</c:v>
                </c:pt>
                <c:pt idx="413">
                  <c:v>343</c:v>
                </c:pt>
                <c:pt idx="414">
                  <c:v>344</c:v>
                </c:pt>
                <c:pt idx="415">
                  <c:v>351</c:v>
                </c:pt>
                <c:pt idx="416">
                  <c:v>355</c:v>
                </c:pt>
                <c:pt idx="417">
                  <c:v>355</c:v>
                </c:pt>
                <c:pt idx="418">
                  <c:v>360</c:v>
                </c:pt>
                <c:pt idx="419">
                  <c:v>350</c:v>
                </c:pt>
                <c:pt idx="420">
                  <c:v>349</c:v>
                </c:pt>
                <c:pt idx="421">
                  <c:v>354</c:v>
                </c:pt>
                <c:pt idx="422">
                  <c:v>349</c:v>
                </c:pt>
                <c:pt idx="423">
                  <c:v>355</c:v>
                </c:pt>
                <c:pt idx="424">
                  <c:v>358</c:v>
                </c:pt>
                <c:pt idx="425">
                  <c:v>374</c:v>
                </c:pt>
                <c:pt idx="426">
                  <c:v>356</c:v>
                </c:pt>
                <c:pt idx="427">
                  <c:v>356</c:v>
                </c:pt>
                <c:pt idx="428">
                  <c:v>351</c:v>
                </c:pt>
                <c:pt idx="429">
                  <c:v>355</c:v>
                </c:pt>
                <c:pt idx="430">
                  <c:v>364</c:v>
                </c:pt>
                <c:pt idx="431">
                  <c:v>360</c:v>
                </c:pt>
                <c:pt idx="432">
                  <c:v>361</c:v>
                </c:pt>
                <c:pt idx="433">
                  <c:v>358</c:v>
                </c:pt>
                <c:pt idx="434">
                  <c:v>362</c:v>
                </c:pt>
                <c:pt idx="435">
                  <c:v>360</c:v>
                </c:pt>
                <c:pt idx="436">
                  <c:v>372</c:v>
                </c:pt>
                <c:pt idx="437">
                  <c:v>385</c:v>
                </c:pt>
                <c:pt idx="438">
                  <c:v>362</c:v>
                </c:pt>
                <c:pt idx="439">
                  <c:v>402</c:v>
                </c:pt>
                <c:pt idx="440">
                  <c:v>368</c:v>
                </c:pt>
                <c:pt idx="441">
                  <c:v>361</c:v>
                </c:pt>
                <c:pt idx="442">
                  <c:v>364</c:v>
                </c:pt>
                <c:pt idx="443">
                  <c:v>363</c:v>
                </c:pt>
                <c:pt idx="444">
                  <c:v>392</c:v>
                </c:pt>
                <c:pt idx="445">
                  <c:v>365</c:v>
                </c:pt>
                <c:pt idx="446">
                  <c:v>369</c:v>
                </c:pt>
                <c:pt idx="447">
                  <c:v>368</c:v>
                </c:pt>
                <c:pt idx="448">
                  <c:v>389</c:v>
                </c:pt>
                <c:pt idx="449">
                  <c:v>375</c:v>
                </c:pt>
                <c:pt idx="450">
                  <c:v>365</c:v>
                </c:pt>
                <c:pt idx="451">
                  <c:v>368</c:v>
                </c:pt>
                <c:pt idx="452">
                  <c:v>374</c:v>
                </c:pt>
                <c:pt idx="453">
                  <c:v>409</c:v>
                </c:pt>
                <c:pt idx="454">
                  <c:v>411</c:v>
                </c:pt>
                <c:pt idx="455">
                  <c:v>370</c:v>
                </c:pt>
                <c:pt idx="456">
                  <c:v>374</c:v>
                </c:pt>
                <c:pt idx="457">
                  <c:v>370</c:v>
                </c:pt>
                <c:pt idx="458">
                  <c:v>376</c:v>
                </c:pt>
                <c:pt idx="459">
                  <c:v>376</c:v>
                </c:pt>
                <c:pt idx="460">
                  <c:v>376</c:v>
                </c:pt>
                <c:pt idx="461">
                  <c:v>384</c:v>
                </c:pt>
                <c:pt idx="462">
                  <c:v>379</c:v>
                </c:pt>
                <c:pt idx="463">
                  <c:v>379</c:v>
                </c:pt>
                <c:pt idx="464">
                  <c:v>382</c:v>
                </c:pt>
                <c:pt idx="465">
                  <c:v>379</c:v>
                </c:pt>
                <c:pt idx="466">
                  <c:v>377</c:v>
                </c:pt>
                <c:pt idx="467">
                  <c:v>384</c:v>
                </c:pt>
                <c:pt idx="468">
                  <c:v>399</c:v>
                </c:pt>
                <c:pt idx="469">
                  <c:v>387</c:v>
                </c:pt>
                <c:pt idx="470">
                  <c:v>396</c:v>
                </c:pt>
                <c:pt idx="471">
                  <c:v>382</c:v>
                </c:pt>
                <c:pt idx="472">
                  <c:v>391</c:v>
                </c:pt>
                <c:pt idx="473">
                  <c:v>387</c:v>
                </c:pt>
                <c:pt idx="474">
                  <c:v>382</c:v>
                </c:pt>
                <c:pt idx="475">
                  <c:v>392</c:v>
                </c:pt>
                <c:pt idx="476">
                  <c:v>403</c:v>
                </c:pt>
                <c:pt idx="477">
                  <c:v>405</c:v>
                </c:pt>
                <c:pt idx="478">
                  <c:v>426</c:v>
                </c:pt>
                <c:pt idx="479">
                  <c:v>404</c:v>
                </c:pt>
                <c:pt idx="480">
                  <c:v>403</c:v>
                </c:pt>
                <c:pt idx="481">
                  <c:v>403</c:v>
                </c:pt>
                <c:pt idx="482">
                  <c:v>396</c:v>
                </c:pt>
                <c:pt idx="483">
                  <c:v>453</c:v>
                </c:pt>
                <c:pt idx="484">
                  <c:v>399</c:v>
                </c:pt>
                <c:pt idx="485">
                  <c:v>404</c:v>
                </c:pt>
                <c:pt idx="486">
                  <c:v>406</c:v>
                </c:pt>
                <c:pt idx="487">
                  <c:v>401</c:v>
                </c:pt>
                <c:pt idx="488">
                  <c:v>401</c:v>
                </c:pt>
                <c:pt idx="489">
                  <c:v>440</c:v>
                </c:pt>
                <c:pt idx="490">
                  <c:v>405</c:v>
                </c:pt>
                <c:pt idx="491">
                  <c:v>412</c:v>
                </c:pt>
                <c:pt idx="492">
                  <c:v>405</c:v>
                </c:pt>
                <c:pt idx="493">
                  <c:v>409</c:v>
                </c:pt>
                <c:pt idx="494">
                  <c:v>408</c:v>
                </c:pt>
                <c:pt idx="495">
                  <c:v>416</c:v>
                </c:pt>
                <c:pt idx="496">
                  <c:v>408</c:v>
                </c:pt>
                <c:pt idx="497">
                  <c:v>409</c:v>
                </c:pt>
                <c:pt idx="498">
                  <c:v>409</c:v>
                </c:pt>
                <c:pt idx="499">
                  <c:v>418</c:v>
                </c:pt>
                <c:pt idx="500">
                  <c:v>414</c:v>
                </c:pt>
                <c:pt idx="501">
                  <c:v>418</c:v>
                </c:pt>
                <c:pt idx="502">
                  <c:v>425</c:v>
                </c:pt>
                <c:pt idx="503">
                  <c:v>416</c:v>
                </c:pt>
                <c:pt idx="504">
                  <c:v>421</c:v>
                </c:pt>
                <c:pt idx="505">
                  <c:v>424</c:v>
                </c:pt>
                <c:pt idx="506">
                  <c:v>437</c:v>
                </c:pt>
                <c:pt idx="507">
                  <c:v>420</c:v>
                </c:pt>
                <c:pt idx="508">
                  <c:v>433</c:v>
                </c:pt>
                <c:pt idx="509">
                  <c:v>428</c:v>
                </c:pt>
                <c:pt idx="510">
                  <c:v>416</c:v>
                </c:pt>
                <c:pt idx="511">
                  <c:v>436</c:v>
                </c:pt>
                <c:pt idx="512">
                  <c:v>454</c:v>
                </c:pt>
                <c:pt idx="513">
                  <c:v>426</c:v>
                </c:pt>
                <c:pt idx="514">
                  <c:v>420</c:v>
                </c:pt>
                <c:pt idx="515">
                  <c:v>436</c:v>
                </c:pt>
                <c:pt idx="516">
                  <c:v>441</c:v>
                </c:pt>
                <c:pt idx="517">
                  <c:v>430</c:v>
                </c:pt>
                <c:pt idx="518">
                  <c:v>427</c:v>
                </c:pt>
                <c:pt idx="519">
                  <c:v>428</c:v>
                </c:pt>
                <c:pt idx="520">
                  <c:v>433</c:v>
                </c:pt>
                <c:pt idx="521">
                  <c:v>435</c:v>
                </c:pt>
                <c:pt idx="522">
                  <c:v>440</c:v>
                </c:pt>
                <c:pt idx="523">
                  <c:v>449</c:v>
                </c:pt>
                <c:pt idx="524">
                  <c:v>458</c:v>
                </c:pt>
                <c:pt idx="525">
                  <c:v>441</c:v>
                </c:pt>
                <c:pt idx="526">
                  <c:v>444</c:v>
                </c:pt>
                <c:pt idx="527">
                  <c:v>456</c:v>
                </c:pt>
                <c:pt idx="528">
                  <c:v>439</c:v>
                </c:pt>
                <c:pt idx="529">
                  <c:v>443</c:v>
                </c:pt>
                <c:pt idx="530">
                  <c:v>442</c:v>
                </c:pt>
                <c:pt idx="531">
                  <c:v>444</c:v>
                </c:pt>
                <c:pt idx="532">
                  <c:v>435</c:v>
                </c:pt>
                <c:pt idx="533">
                  <c:v>441</c:v>
                </c:pt>
                <c:pt idx="534">
                  <c:v>440</c:v>
                </c:pt>
                <c:pt idx="535">
                  <c:v>444</c:v>
                </c:pt>
                <c:pt idx="536">
                  <c:v>442</c:v>
                </c:pt>
                <c:pt idx="537">
                  <c:v>448</c:v>
                </c:pt>
                <c:pt idx="538">
                  <c:v>450</c:v>
                </c:pt>
                <c:pt idx="539">
                  <c:v>440</c:v>
                </c:pt>
                <c:pt idx="540">
                  <c:v>442</c:v>
                </c:pt>
                <c:pt idx="541">
                  <c:v>456</c:v>
                </c:pt>
                <c:pt idx="542">
                  <c:v>461</c:v>
                </c:pt>
                <c:pt idx="543">
                  <c:v>452</c:v>
                </c:pt>
                <c:pt idx="544">
                  <c:v>458</c:v>
                </c:pt>
                <c:pt idx="545">
                  <c:v>484</c:v>
                </c:pt>
                <c:pt idx="546">
                  <c:v>465</c:v>
                </c:pt>
                <c:pt idx="547">
                  <c:v>513</c:v>
                </c:pt>
                <c:pt idx="548">
                  <c:v>460</c:v>
                </c:pt>
                <c:pt idx="549">
                  <c:v>476</c:v>
                </c:pt>
                <c:pt idx="550">
                  <c:v>473</c:v>
                </c:pt>
                <c:pt idx="551">
                  <c:v>524</c:v>
                </c:pt>
                <c:pt idx="552">
                  <c:v>460</c:v>
                </c:pt>
                <c:pt idx="553">
                  <c:v>470</c:v>
                </c:pt>
                <c:pt idx="554">
                  <c:v>466</c:v>
                </c:pt>
                <c:pt idx="555">
                  <c:v>461</c:v>
                </c:pt>
                <c:pt idx="556">
                  <c:v>471</c:v>
                </c:pt>
                <c:pt idx="557">
                  <c:v>466</c:v>
                </c:pt>
                <c:pt idx="558">
                  <c:v>469</c:v>
                </c:pt>
                <c:pt idx="559">
                  <c:v>462</c:v>
                </c:pt>
                <c:pt idx="560">
                  <c:v>466</c:v>
                </c:pt>
                <c:pt idx="561">
                  <c:v>468</c:v>
                </c:pt>
                <c:pt idx="562">
                  <c:v>472</c:v>
                </c:pt>
                <c:pt idx="563">
                  <c:v>465</c:v>
                </c:pt>
                <c:pt idx="564">
                  <c:v>465</c:v>
                </c:pt>
                <c:pt idx="565">
                  <c:v>483</c:v>
                </c:pt>
                <c:pt idx="566">
                  <c:v>484</c:v>
                </c:pt>
                <c:pt idx="567">
                  <c:v>484</c:v>
                </c:pt>
                <c:pt idx="568">
                  <c:v>465</c:v>
                </c:pt>
                <c:pt idx="569">
                  <c:v>480</c:v>
                </c:pt>
                <c:pt idx="570">
                  <c:v>469</c:v>
                </c:pt>
                <c:pt idx="571">
                  <c:v>490</c:v>
                </c:pt>
                <c:pt idx="572">
                  <c:v>467</c:v>
                </c:pt>
                <c:pt idx="573">
                  <c:v>473</c:v>
                </c:pt>
                <c:pt idx="574">
                  <c:v>471</c:v>
                </c:pt>
                <c:pt idx="575">
                  <c:v>469</c:v>
                </c:pt>
                <c:pt idx="576">
                  <c:v>478</c:v>
                </c:pt>
                <c:pt idx="577">
                  <c:v>479</c:v>
                </c:pt>
                <c:pt idx="578">
                  <c:v>496</c:v>
                </c:pt>
                <c:pt idx="579">
                  <c:v>473</c:v>
                </c:pt>
                <c:pt idx="580">
                  <c:v>482</c:v>
                </c:pt>
                <c:pt idx="581">
                  <c:v>491</c:v>
                </c:pt>
                <c:pt idx="582">
                  <c:v>487</c:v>
                </c:pt>
                <c:pt idx="583">
                  <c:v>482</c:v>
                </c:pt>
                <c:pt idx="584">
                  <c:v>480</c:v>
                </c:pt>
                <c:pt idx="585">
                  <c:v>477</c:v>
                </c:pt>
                <c:pt idx="586">
                  <c:v>485</c:v>
                </c:pt>
                <c:pt idx="587">
                  <c:v>492</c:v>
                </c:pt>
                <c:pt idx="588">
                  <c:v>482</c:v>
                </c:pt>
                <c:pt idx="589">
                  <c:v>484</c:v>
                </c:pt>
                <c:pt idx="590">
                  <c:v>487</c:v>
                </c:pt>
                <c:pt idx="591">
                  <c:v>489</c:v>
                </c:pt>
                <c:pt idx="592">
                  <c:v>505</c:v>
                </c:pt>
                <c:pt idx="593">
                  <c:v>498</c:v>
                </c:pt>
                <c:pt idx="594">
                  <c:v>484</c:v>
                </c:pt>
                <c:pt idx="595">
                  <c:v>485</c:v>
                </c:pt>
                <c:pt idx="596">
                  <c:v>485</c:v>
                </c:pt>
                <c:pt idx="597">
                  <c:v>490</c:v>
                </c:pt>
                <c:pt idx="598">
                  <c:v>491</c:v>
                </c:pt>
                <c:pt idx="599">
                  <c:v>500</c:v>
                </c:pt>
                <c:pt idx="600">
                  <c:v>498</c:v>
                </c:pt>
                <c:pt idx="601">
                  <c:v>496</c:v>
                </c:pt>
                <c:pt idx="602">
                  <c:v>488</c:v>
                </c:pt>
                <c:pt idx="603">
                  <c:v>499</c:v>
                </c:pt>
                <c:pt idx="604">
                  <c:v>529</c:v>
                </c:pt>
                <c:pt idx="605">
                  <c:v>508</c:v>
                </c:pt>
                <c:pt idx="606">
                  <c:v>498</c:v>
                </c:pt>
                <c:pt idx="607">
                  <c:v>501</c:v>
                </c:pt>
                <c:pt idx="608">
                  <c:v>514</c:v>
                </c:pt>
                <c:pt idx="609">
                  <c:v>497</c:v>
                </c:pt>
                <c:pt idx="610">
                  <c:v>498</c:v>
                </c:pt>
                <c:pt idx="611">
                  <c:v>505</c:v>
                </c:pt>
                <c:pt idx="612">
                  <c:v>507</c:v>
                </c:pt>
                <c:pt idx="613">
                  <c:v>520</c:v>
                </c:pt>
                <c:pt idx="614">
                  <c:v>534</c:v>
                </c:pt>
                <c:pt idx="615">
                  <c:v>504</c:v>
                </c:pt>
                <c:pt idx="616">
                  <c:v>535</c:v>
                </c:pt>
                <c:pt idx="617">
                  <c:v>517</c:v>
                </c:pt>
                <c:pt idx="618">
                  <c:v>506</c:v>
                </c:pt>
                <c:pt idx="619">
                  <c:v>521</c:v>
                </c:pt>
                <c:pt idx="620">
                  <c:v>513</c:v>
                </c:pt>
                <c:pt idx="621">
                  <c:v>511</c:v>
                </c:pt>
                <c:pt idx="622">
                  <c:v>522</c:v>
                </c:pt>
                <c:pt idx="623">
                  <c:v>515</c:v>
                </c:pt>
                <c:pt idx="624">
                  <c:v>524</c:v>
                </c:pt>
                <c:pt idx="625">
                  <c:v>512</c:v>
                </c:pt>
                <c:pt idx="626">
                  <c:v>509</c:v>
                </c:pt>
                <c:pt idx="627">
                  <c:v>526</c:v>
                </c:pt>
                <c:pt idx="628">
                  <c:v>533</c:v>
                </c:pt>
                <c:pt idx="629">
                  <c:v>523</c:v>
                </c:pt>
                <c:pt idx="630">
                  <c:v>535</c:v>
                </c:pt>
                <c:pt idx="631">
                  <c:v>531</c:v>
                </c:pt>
                <c:pt idx="632">
                  <c:v>597</c:v>
                </c:pt>
                <c:pt idx="633">
                  <c:v>542</c:v>
                </c:pt>
                <c:pt idx="634">
                  <c:v>536</c:v>
                </c:pt>
                <c:pt idx="635">
                  <c:v>524</c:v>
                </c:pt>
                <c:pt idx="636">
                  <c:v>529</c:v>
                </c:pt>
                <c:pt idx="637">
                  <c:v>550</c:v>
                </c:pt>
                <c:pt idx="638">
                  <c:v>538</c:v>
                </c:pt>
                <c:pt idx="639">
                  <c:v>536</c:v>
                </c:pt>
                <c:pt idx="640">
                  <c:v>539</c:v>
                </c:pt>
                <c:pt idx="641">
                  <c:v>553</c:v>
                </c:pt>
                <c:pt idx="642">
                  <c:v>573</c:v>
                </c:pt>
                <c:pt idx="643">
                  <c:v>582</c:v>
                </c:pt>
                <c:pt idx="644">
                  <c:v>576</c:v>
                </c:pt>
                <c:pt idx="645">
                  <c:v>536</c:v>
                </c:pt>
                <c:pt idx="646">
                  <c:v>535</c:v>
                </c:pt>
                <c:pt idx="647">
                  <c:v>536</c:v>
                </c:pt>
                <c:pt idx="648">
                  <c:v>545</c:v>
                </c:pt>
                <c:pt idx="649">
                  <c:v>545</c:v>
                </c:pt>
                <c:pt idx="650">
                  <c:v>547</c:v>
                </c:pt>
                <c:pt idx="651">
                  <c:v>540</c:v>
                </c:pt>
                <c:pt idx="652">
                  <c:v>556</c:v>
                </c:pt>
                <c:pt idx="653">
                  <c:v>547</c:v>
                </c:pt>
                <c:pt idx="654">
                  <c:v>548</c:v>
                </c:pt>
                <c:pt idx="655">
                  <c:v>545</c:v>
                </c:pt>
                <c:pt idx="656">
                  <c:v>552</c:v>
                </c:pt>
                <c:pt idx="657">
                  <c:v>549</c:v>
                </c:pt>
                <c:pt idx="658">
                  <c:v>560</c:v>
                </c:pt>
                <c:pt idx="659">
                  <c:v>550</c:v>
                </c:pt>
                <c:pt idx="660">
                  <c:v>551</c:v>
                </c:pt>
                <c:pt idx="661">
                  <c:v>547</c:v>
                </c:pt>
                <c:pt idx="662">
                  <c:v>553</c:v>
                </c:pt>
                <c:pt idx="663">
                  <c:v>552</c:v>
                </c:pt>
                <c:pt idx="664">
                  <c:v>571</c:v>
                </c:pt>
                <c:pt idx="665">
                  <c:v>552</c:v>
                </c:pt>
                <c:pt idx="666">
                  <c:v>557</c:v>
                </c:pt>
                <c:pt idx="667">
                  <c:v>553</c:v>
                </c:pt>
                <c:pt idx="668">
                  <c:v>557</c:v>
                </c:pt>
                <c:pt idx="669">
                  <c:v>561</c:v>
                </c:pt>
                <c:pt idx="670">
                  <c:v>557</c:v>
                </c:pt>
                <c:pt idx="671">
                  <c:v>570</c:v>
                </c:pt>
                <c:pt idx="672">
                  <c:v>556</c:v>
                </c:pt>
                <c:pt idx="673">
                  <c:v>561</c:v>
                </c:pt>
                <c:pt idx="674">
                  <c:v>563</c:v>
                </c:pt>
                <c:pt idx="675">
                  <c:v>568</c:v>
                </c:pt>
                <c:pt idx="676">
                  <c:v>559</c:v>
                </c:pt>
                <c:pt idx="677">
                  <c:v>558</c:v>
                </c:pt>
                <c:pt idx="678">
                  <c:v>561</c:v>
                </c:pt>
                <c:pt idx="679">
                  <c:v>573</c:v>
                </c:pt>
                <c:pt idx="680">
                  <c:v>564</c:v>
                </c:pt>
                <c:pt idx="681">
                  <c:v>560</c:v>
                </c:pt>
                <c:pt idx="682">
                  <c:v>581</c:v>
                </c:pt>
                <c:pt idx="683">
                  <c:v>562</c:v>
                </c:pt>
                <c:pt idx="684">
                  <c:v>564</c:v>
                </c:pt>
                <c:pt idx="685">
                  <c:v>566</c:v>
                </c:pt>
                <c:pt idx="686">
                  <c:v>573</c:v>
                </c:pt>
                <c:pt idx="687">
                  <c:v>686</c:v>
                </c:pt>
                <c:pt idx="688">
                  <c:v>572</c:v>
                </c:pt>
                <c:pt idx="689">
                  <c:v>571</c:v>
                </c:pt>
                <c:pt idx="690">
                  <c:v>572</c:v>
                </c:pt>
                <c:pt idx="691">
                  <c:v>574</c:v>
                </c:pt>
                <c:pt idx="692">
                  <c:v>571</c:v>
                </c:pt>
                <c:pt idx="693">
                  <c:v>674</c:v>
                </c:pt>
                <c:pt idx="694">
                  <c:v>580</c:v>
                </c:pt>
                <c:pt idx="695">
                  <c:v>593</c:v>
                </c:pt>
                <c:pt idx="696">
                  <c:v>576</c:v>
                </c:pt>
                <c:pt idx="697">
                  <c:v>608</c:v>
                </c:pt>
                <c:pt idx="698">
                  <c:v>618</c:v>
                </c:pt>
                <c:pt idx="699">
                  <c:v>588</c:v>
                </c:pt>
                <c:pt idx="700">
                  <c:v>593</c:v>
                </c:pt>
                <c:pt idx="701">
                  <c:v>617</c:v>
                </c:pt>
                <c:pt idx="702">
                  <c:v>723</c:v>
                </c:pt>
                <c:pt idx="703">
                  <c:v>595</c:v>
                </c:pt>
                <c:pt idx="704">
                  <c:v>603</c:v>
                </c:pt>
                <c:pt idx="705">
                  <c:v>582</c:v>
                </c:pt>
                <c:pt idx="706">
                  <c:v>590</c:v>
                </c:pt>
                <c:pt idx="707">
                  <c:v>605</c:v>
                </c:pt>
                <c:pt idx="708">
                  <c:v>611</c:v>
                </c:pt>
                <c:pt idx="709">
                  <c:v>602</c:v>
                </c:pt>
                <c:pt idx="710">
                  <c:v>598</c:v>
                </c:pt>
                <c:pt idx="711">
                  <c:v>597</c:v>
                </c:pt>
                <c:pt idx="712">
                  <c:v>620</c:v>
                </c:pt>
                <c:pt idx="713">
                  <c:v>605</c:v>
                </c:pt>
                <c:pt idx="714">
                  <c:v>608</c:v>
                </c:pt>
                <c:pt idx="715">
                  <c:v>597</c:v>
                </c:pt>
                <c:pt idx="716">
                  <c:v>625</c:v>
                </c:pt>
                <c:pt idx="717">
                  <c:v>607</c:v>
                </c:pt>
                <c:pt idx="718">
                  <c:v>603</c:v>
                </c:pt>
                <c:pt idx="719">
                  <c:v>616</c:v>
                </c:pt>
                <c:pt idx="720">
                  <c:v>619</c:v>
                </c:pt>
                <c:pt idx="721">
                  <c:v>621</c:v>
                </c:pt>
                <c:pt idx="722">
                  <c:v>615</c:v>
                </c:pt>
                <c:pt idx="723">
                  <c:v>636</c:v>
                </c:pt>
                <c:pt idx="724">
                  <c:v>612</c:v>
                </c:pt>
                <c:pt idx="725">
                  <c:v>656</c:v>
                </c:pt>
                <c:pt idx="726">
                  <c:v>617</c:v>
                </c:pt>
                <c:pt idx="727">
                  <c:v>611</c:v>
                </c:pt>
                <c:pt idx="728">
                  <c:v>648</c:v>
                </c:pt>
                <c:pt idx="729">
                  <c:v>604</c:v>
                </c:pt>
                <c:pt idx="730">
                  <c:v>612</c:v>
                </c:pt>
                <c:pt idx="731">
                  <c:v>632</c:v>
                </c:pt>
                <c:pt idx="732">
                  <c:v>610</c:v>
                </c:pt>
                <c:pt idx="733">
                  <c:v>691</c:v>
                </c:pt>
                <c:pt idx="734">
                  <c:v>628</c:v>
                </c:pt>
                <c:pt idx="735">
                  <c:v>612</c:v>
                </c:pt>
                <c:pt idx="736">
                  <c:v>612</c:v>
                </c:pt>
                <c:pt idx="737">
                  <c:v>643</c:v>
                </c:pt>
                <c:pt idx="738">
                  <c:v>636</c:v>
                </c:pt>
                <c:pt idx="739">
                  <c:v>621</c:v>
                </c:pt>
                <c:pt idx="740">
                  <c:v>621</c:v>
                </c:pt>
                <c:pt idx="741">
                  <c:v>1217</c:v>
                </c:pt>
                <c:pt idx="742">
                  <c:v>621</c:v>
                </c:pt>
                <c:pt idx="743">
                  <c:v>627</c:v>
                </c:pt>
                <c:pt idx="744">
                  <c:v>628</c:v>
                </c:pt>
                <c:pt idx="745">
                  <c:v>667</c:v>
                </c:pt>
                <c:pt idx="746">
                  <c:v>641</c:v>
                </c:pt>
                <c:pt idx="747">
                  <c:v>635</c:v>
                </c:pt>
                <c:pt idx="748">
                  <c:v>629</c:v>
                </c:pt>
                <c:pt idx="749">
                  <c:v>759</c:v>
                </c:pt>
                <c:pt idx="750">
                  <c:v>672</c:v>
                </c:pt>
                <c:pt idx="751">
                  <c:v>669</c:v>
                </c:pt>
                <c:pt idx="752">
                  <c:v>632</c:v>
                </c:pt>
                <c:pt idx="753">
                  <c:v>637</c:v>
                </c:pt>
                <c:pt idx="754">
                  <c:v>649</c:v>
                </c:pt>
                <c:pt idx="755">
                  <c:v>643</c:v>
                </c:pt>
                <c:pt idx="756">
                  <c:v>669</c:v>
                </c:pt>
                <c:pt idx="757">
                  <c:v>1007</c:v>
                </c:pt>
                <c:pt idx="758">
                  <c:v>643</c:v>
                </c:pt>
                <c:pt idx="759">
                  <c:v>656</c:v>
                </c:pt>
                <c:pt idx="760">
                  <c:v>636</c:v>
                </c:pt>
                <c:pt idx="761">
                  <c:v>636</c:v>
                </c:pt>
                <c:pt idx="762">
                  <c:v>648</c:v>
                </c:pt>
                <c:pt idx="763">
                  <c:v>685</c:v>
                </c:pt>
                <c:pt idx="764">
                  <c:v>663</c:v>
                </c:pt>
                <c:pt idx="765">
                  <c:v>674</c:v>
                </c:pt>
                <c:pt idx="766">
                  <c:v>673</c:v>
                </c:pt>
                <c:pt idx="767">
                  <c:v>644</c:v>
                </c:pt>
                <c:pt idx="768">
                  <c:v>721</c:v>
                </c:pt>
                <c:pt idx="769">
                  <c:v>648</c:v>
                </c:pt>
                <c:pt idx="770">
                  <c:v>644</c:v>
                </c:pt>
                <c:pt idx="771">
                  <c:v>645</c:v>
                </c:pt>
                <c:pt idx="772">
                  <c:v>641</c:v>
                </c:pt>
                <c:pt idx="773">
                  <c:v>671</c:v>
                </c:pt>
                <c:pt idx="774">
                  <c:v>657</c:v>
                </c:pt>
                <c:pt idx="775">
                  <c:v>683</c:v>
                </c:pt>
                <c:pt idx="776">
                  <c:v>643</c:v>
                </c:pt>
                <c:pt idx="777">
                  <c:v>653</c:v>
                </c:pt>
                <c:pt idx="778">
                  <c:v>659</c:v>
                </c:pt>
                <c:pt idx="779">
                  <c:v>657</c:v>
                </c:pt>
                <c:pt idx="780">
                  <c:v>680</c:v>
                </c:pt>
                <c:pt idx="781">
                  <c:v>657</c:v>
                </c:pt>
                <c:pt idx="782">
                  <c:v>668</c:v>
                </c:pt>
                <c:pt idx="783">
                  <c:v>729</c:v>
                </c:pt>
                <c:pt idx="784">
                  <c:v>654</c:v>
                </c:pt>
                <c:pt idx="785">
                  <c:v>736</c:v>
                </c:pt>
                <c:pt idx="786">
                  <c:v>659</c:v>
                </c:pt>
                <c:pt idx="787">
                  <c:v>660</c:v>
                </c:pt>
                <c:pt idx="788">
                  <c:v>695</c:v>
                </c:pt>
                <c:pt idx="789">
                  <c:v>660</c:v>
                </c:pt>
                <c:pt idx="790">
                  <c:v>656</c:v>
                </c:pt>
                <c:pt idx="791">
                  <c:v>660</c:v>
                </c:pt>
                <c:pt idx="792">
                  <c:v>662</c:v>
                </c:pt>
                <c:pt idx="793">
                  <c:v>740</c:v>
                </c:pt>
                <c:pt idx="794">
                  <c:v>667</c:v>
                </c:pt>
                <c:pt idx="795">
                  <c:v>703</c:v>
                </c:pt>
                <c:pt idx="796">
                  <c:v>674</c:v>
                </c:pt>
                <c:pt idx="797">
                  <c:v>659</c:v>
                </c:pt>
                <c:pt idx="798">
                  <c:v>660</c:v>
                </c:pt>
                <c:pt idx="799">
                  <c:v>654</c:v>
                </c:pt>
                <c:pt idx="800">
                  <c:v>678</c:v>
                </c:pt>
                <c:pt idx="801">
                  <c:v>778</c:v>
                </c:pt>
                <c:pt idx="802">
                  <c:v>679</c:v>
                </c:pt>
                <c:pt idx="803">
                  <c:v>696</c:v>
                </c:pt>
                <c:pt idx="804">
                  <c:v>707</c:v>
                </c:pt>
                <c:pt idx="805">
                  <c:v>672</c:v>
                </c:pt>
                <c:pt idx="806">
                  <c:v>712</c:v>
                </c:pt>
                <c:pt idx="807">
                  <c:v>739</c:v>
                </c:pt>
                <c:pt idx="808">
                  <c:v>678</c:v>
                </c:pt>
                <c:pt idx="809">
                  <c:v>668</c:v>
                </c:pt>
                <c:pt idx="810">
                  <c:v>734</c:v>
                </c:pt>
                <c:pt idx="811">
                  <c:v>686</c:v>
                </c:pt>
                <c:pt idx="812">
                  <c:v>705</c:v>
                </c:pt>
                <c:pt idx="813">
                  <c:v>675</c:v>
                </c:pt>
                <c:pt idx="814">
                  <c:v>691</c:v>
                </c:pt>
                <c:pt idx="815">
                  <c:v>671</c:v>
                </c:pt>
                <c:pt idx="816">
                  <c:v>681</c:v>
                </c:pt>
                <c:pt idx="817">
                  <c:v>676</c:v>
                </c:pt>
                <c:pt idx="818">
                  <c:v>732</c:v>
                </c:pt>
                <c:pt idx="819">
                  <c:v>672</c:v>
                </c:pt>
                <c:pt idx="820">
                  <c:v>685</c:v>
                </c:pt>
                <c:pt idx="821">
                  <c:v>704</c:v>
                </c:pt>
                <c:pt idx="822">
                  <c:v>702</c:v>
                </c:pt>
                <c:pt idx="823">
                  <c:v>694</c:v>
                </c:pt>
                <c:pt idx="824">
                  <c:v>698</c:v>
                </c:pt>
                <c:pt idx="825">
                  <c:v>686</c:v>
                </c:pt>
                <c:pt idx="826">
                  <c:v>687</c:v>
                </c:pt>
                <c:pt idx="827">
                  <c:v>686</c:v>
                </c:pt>
                <c:pt idx="828">
                  <c:v>759</c:v>
                </c:pt>
                <c:pt idx="829">
                  <c:v>692</c:v>
                </c:pt>
                <c:pt idx="830">
                  <c:v>693</c:v>
                </c:pt>
                <c:pt idx="831">
                  <c:v>703</c:v>
                </c:pt>
                <c:pt idx="832">
                  <c:v>683</c:v>
                </c:pt>
                <c:pt idx="833">
                  <c:v>684</c:v>
                </c:pt>
                <c:pt idx="834">
                  <c:v>694</c:v>
                </c:pt>
                <c:pt idx="835">
                  <c:v>694</c:v>
                </c:pt>
                <c:pt idx="836">
                  <c:v>709</c:v>
                </c:pt>
                <c:pt idx="837">
                  <c:v>699</c:v>
                </c:pt>
                <c:pt idx="838">
                  <c:v>707</c:v>
                </c:pt>
                <c:pt idx="839">
                  <c:v>694</c:v>
                </c:pt>
                <c:pt idx="840">
                  <c:v>698</c:v>
                </c:pt>
                <c:pt idx="841">
                  <c:v>699</c:v>
                </c:pt>
                <c:pt idx="842">
                  <c:v>712</c:v>
                </c:pt>
                <c:pt idx="843">
                  <c:v>688</c:v>
                </c:pt>
                <c:pt idx="844">
                  <c:v>689</c:v>
                </c:pt>
                <c:pt idx="845">
                  <c:v>688</c:v>
                </c:pt>
                <c:pt idx="846">
                  <c:v>695</c:v>
                </c:pt>
                <c:pt idx="847">
                  <c:v>694</c:v>
                </c:pt>
                <c:pt idx="848">
                  <c:v>713</c:v>
                </c:pt>
                <c:pt idx="849">
                  <c:v>739</c:v>
                </c:pt>
                <c:pt idx="850">
                  <c:v>715</c:v>
                </c:pt>
                <c:pt idx="851">
                  <c:v>1326</c:v>
                </c:pt>
                <c:pt idx="852">
                  <c:v>710</c:v>
                </c:pt>
                <c:pt idx="853">
                  <c:v>695</c:v>
                </c:pt>
                <c:pt idx="854">
                  <c:v>855</c:v>
                </c:pt>
                <c:pt idx="855">
                  <c:v>712</c:v>
                </c:pt>
                <c:pt idx="856">
                  <c:v>698</c:v>
                </c:pt>
                <c:pt idx="857">
                  <c:v>705</c:v>
                </c:pt>
                <c:pt idx="858">
                  <c:v>710</c:v>
                </c:pt>
                <c:pt idx="859">
                  <c:v>716</c:v>
                </c:pt>
                <c:pt idx="860">
                  <c:v>725</c:v>
                </c:pt>
                <c:pt idx="861">
                  <c:v>728</c:v>
                </c:pt>
                <c:pt idx="862">
                  <c:v>751</c:v>
                </c:pt>
                <c:pt idx="863">
                  <c:v>705</c:v>
                </c:pt>
                <c:pt idx="864">
                  <c:v>705</c:v>
                </c:pt>
                <c:pt idx="865">
                  <c:v>711</c:v>
                </c:pt>
                <c:pt idx="866">
                  <c:v>725</c:v>
                </c:pt>
                <c:pt idx="867">
                  <c:v>4003</c:v>
                </c:pt>
                <c:pt idx="868">
                  <c:v>721</c:v>
                </c:pt>
                <c:pt idx="869">
                  <c:v>728</c:v>
                </c:pt>
                <c:pt idx="870">
                  <c:v>710</c:v>
                </c:pt>
                <c:pt idx="871">
                  <c:v>709</c:v>
                </c:pt>
                <c:pt idx="872">
                  <c:v>720</c:v>
                </c:pt>
                <c:pt idx="873">
                  <c:v>722</c:v>
                </c:pt>
                <c:pt idx="874">
                  <c:v>731</c:v>
                </c:pt>
                <c:pt idx="875">
                  <c:v>723</c:v>
                </c:pt>
                <c:pt idx="876">
                  <c:v>710</c:v>
                </c:pt>
                <c:pt idx="877">
                  <c:v>751</c:v>
                </c:pt>
                <c:pt idx="878">
                  <c:v>756</c:v>
                </c:pt>
                <c:pt idx="879">
                  <c:v>738</c:v>
                </c:pt>
                <c:pt idx="880">
                  <c:v>758</c:v>
                </c:pt>
                <c:pt idx="881">
                  <c:v>745</c:v>
                </c:pt>
                <c:pt idx="882">
                  <c:v>722</c:v>
                </c:pt>
                <c:pt idx="883">
                  <c:v>757</c:v>
                </c:pt>
                <c:pt idx="884">
                  <c:v>745</c:v>
                </c:pt>
                <c:pt idx="885">
                  <c:v>750</c:v>
                </c:pt>
                <c:pt idx="886">
                  <c:v>761</c:v>
                </c:pt>
                <c:pt idx="887">
                  <c:v>781</c:v>
                </c:pt>
                <c:pt idx="888">
                  <c:v>741</c:v>
                </c:pt>
                <c:pt idx="889">
                  <c:v>765</c:v>
                </c:pt>
                <c:pt idx="890">
                  <c:v>779</c:v>
                </c:pt>
                <c:pt idx="891">
                  <c:v>769</c:v>
                </c:pt>
                <c:pt idx="892">
                  <c:v>792</c:v>
                </c:pt>
                <c:pt idx="893">
                  <c:v>741</c:v>
                </c:pt>
                <c:pt idx="894">
                  <c:v>794</c:v>
                </c:pt>
                <c:pt idx="895">
                  <c:v>753</c:v>
                </c:pt>
                <c:pt idx="896">
                  <c:v>748</c:v>
                </c:pt>
                <c:pt idx="897">
                  <c:v>734</c:v>
                </c:pt>
                <c:pt idx="898">
                  <c:v>760</c:v>
                </c:pt>
                <c:pt idx="899">
                  <c:v>755</c:v>
                </c:pt>
                <c:pt idx="900">
                  <c:v>785</c:v>
                </c:pt>
                <c:pt idx="901">
                  <c:v>785</c:v>
                </c:pt>
                <c:pt idx="902">
                  <c:v>746</c:v>
                </c:pt>
                <c:pt idx="903">
                  <c:v>808</c:v>
                </c:pt>
                <c:pt idx="904">
                  <c:v>766</c:v>
                </c:pt>
                <c:pt idx="905">
                  <c:v>754</c:v>
                </c:pt>
                <c:pt idx="906">
                  <c:v>767</c:v>
                </c:pt>
                <c:pt idx="907">
                  <c:v>760</c:v>
                </c:pt>
                <c:pt idx="908">
                  <c:v>748</c:v>
                </c:pt>
                <c:pt idx="909">
                  <c:v>773</c:v>
                </c:pt>
                <c:pt idx="910">
                  <c:v>754</c:v>
                </c:pt>
                <c:pt idx="911">
                  <c:v>763</c:v>
                </c:pt>
                <c:pt idx="912">
                  <c:v>751</c:v>
                </c:pt>
                <c:pt idx="913">
                  <c:v>763</c:v>
                </c:pt>
                <c:pt idx="914">
                  <c:v>752</c:v>
                </c:pt>
                <c:pt idx="915">
                  <c:v>751</c:v>
                </c:pt>
                <c:pt idx="916">
                  <c:v>903</c:v>
                </c:pt>
                <c:pt idx="917">
                  <c:v>750</c:v>
                </c:pt>
                <c:pt idx="918">
                  <c:v>777</c:v>
                </c:pt>
                <c:pt idx="919">
                  <c:v>770</c:v>
                </c:pt>
                <c:pt idx="920">
                  <c:v>871</c:v>
                </c:pt>
                <c:pt idx="921">
                  <c:v>794</c:v>
                </c:pt>
                <c:pt idx="922">
                  <c:v>795</c:v>
                </c:pt>
                <c:pt idx="923">
                  <c:v>1553</c:v>
                </c:pt>
                <c:pt idx="924">
                  <c:v>797</c:v>
                </c:pt>
                <c:pt idx="925">
                  <c:v>785</c:v>
                </c:pt>
                <c:pt idx="926">
                  <c:v>782</c:v>
                </c:pt>
                <c:pt idx="927">
                  <c:v>811</c:v>
                </c:pt>
                <c:pt idx="928">
                  <c:v>768</c:v>
                </c:pt>
                <c:pt idx="929">
                  <c:v>772</c:v>
                </c:pt>
                <c:pt idx="930">
                  <c:v>789</c:v>
                </c:pt>
                <c:pt idx="931">
                  <c:v>776</c:v>
                </c:pt>
                <c:pt idx="932">
                  <c:v>761</c:v>
                </c:pt>
                <c:pt idx="933">
                  <c:v>894</c:v>
                </c:pt>
                <c:pt idx="934">
                  <c:v>873</c:v>
                </c:pt>
                <c:pt idx="935">
                  <c:v>788</c:v>
                </c:pt>
                <c:pt idx="936">
                  <c:v>778</c:v>
                </c:pt>
                <c:pt idx="937">
                  <c:v>803</c:v>
                </c:pt>
                <c:pt idx="938">
                  <c:v>775</c:v>
                </c:pt>
                <c:pt idx="939">
                  <c:v>818</c:v>
                </c:pt>
                <c:pt idx="940">
                  <c:v>774</c:v>
                </c:pt>
                <c:pt idx="941">
                  <c:v>792</c:v>
                </c:pt>
                <c:pt idx="942">
                  <c:v>802</c:v>
                </c:pt>
                <c:pt idx="943">
                  <c:v>797</c:v>
                </c:pt>
                <c:pt idx="944">
                  <c:v>27850</c:v>
                </c:pt>
                <c:pt idx="945">
                  <c:v>1396</c:v>
                </c:pt>
                <c:pt idx="946">
                  <c:v>796</c:v>
                </c:pt>
                <c:pt idx="947">
                  <c:v>795</c:v>
                </c:pt>
                <c:pt idx="948">
                  <c:v>780</c:v>
                </c:pt>
                <c:pt idx="949">
                  <c:v>847</c:v>
                </c:pt>
                <c:pt idx="950">
                  <c:v>812</c:v>
                </c:pt>
                <c:pt idx="951">
                  <c:v>796</c:v>
                </c:pt>
                <c:pt idx="952">
                  <c:v>776</c:v>
                </c:pt>
                <c:pt idx="953">
                  <c:v>777</c:v>
                </c:pt>
                <c:pt idx="954">
                  <c:v>797</c:v>
                </c:pt>
                <c:pt idx="955">
                  <c:v>792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789</c:v>
                </c:pt>
                <c:pt idx="960">
                  <c:v>781</c:v>
                </c:pt>
                <c:pt idx="961">
                  <c:v>782</c:v>
                </c:pt>
                <c:pt idx="962">
                  <c:v>784</c:v>
                </c:pt>
                <c:pt idx="963">
                  <c:v>802</c:v>
                </c:pt>
                <c:pt idx="964">
                  <c:v>820</c:v>
                </c:pt>
                <c:pt idx="965">
                  <c:v>803</c:v>
                </c:pt>
                <c:pt idx="966">
                  <c:v>785</c:v>
                </c:pt>
                <c:pt idx="967">
                  <c:v>805</c:v>
                </c:pt>
                <c:pt idx="968">
                  <c:v>923</c:v>
                </c:pt>
                <c:pt idx="969">
                  <c:v>801</c:v>
                </c:pt>
                <c:pt idx="970">
                  <c:v>788</c:v>
                </c:pt>
                <c:pt idx="971">
                  <c:v>799</c:v>
                </c:pt>
                <c:pt idx="972">
                  <c:v>808</c:v>
                </c:pt>
                <c:pt idx="973">
                  <c:v>825</c:v>
                </c:pt>
                <c:pt idx="974">
                  <c:v>813</c:v>
                </c:pt>
                <c:pt idx="975">
                  <c:v>861</c:v>
                </c:pt>
                <c:pt idx="976">
                  <c:v>807</c:v>
                </c:pt>
                <c:pt idx="977">
                  <c:v>792</c:v>
                </c:pt>
                <c:pt idx="978">
                  <c:v>795</c:v>
                </c:pt>
                <c:pt idx="979">
                  <c:v>835</c:v>
                </c:pt>
                <c:pt idx="980">
                  <c:v>796</c:v>
                </c:pt>
                <c:pt idx="981">
                  <c:v>808</c:v>
                </c:pt>
                <c:pt idx="982">
                  <c:v>843</c:v>
                </c:pt>
                <c:pt idx="983">
                  <c:v>843</c:v>
                </c:pt>
                <c:pt idx="984">
                  <c:v>796</c:v>
                </c:pt>
                <c:pt idx="985">
                  <c:v>793</c:v>
                </c:pt>
                <c:pt idx="986">
                  <c:v>876</c:v>
                </c:pt>
                <c:pt idx="987">
                  <c:v>801</c:v>
                </c:pt>
                <c:pt idx="988">
                  <c:v>836</c:v>
                </c:pt>
                <c:pt idx="989">
                  <c:v>799</c:v>
                </c:pt>
                <c:pt idx="990">
                  <c:v>810</c:v>
                </c:pt>
                <c:pt idx="991">
                  <c:v>815</c:v>
                </c:pt>
                <c:pt idx="992">
                  <c:v>827</c:v>
                </c:pt>
                <c:pt idx="993">
                  <c:v>827</c:v>
                </c:pt>
                <c:pt idx="994">
                  <c:v>813</c:v>
                </c:pt>
                <c:pt idx="995">
                  <c:v>815</c:v>
                </c:pt>
                <c:pt idx="996">
                  <c:v>819</c:v>
                </c:pt>
                <c:pt idx="997">
                  <c:v>804</c:v>
                </c:pt>
                <c:pt idx="998">
                  <c:v>821</c:v>
                </c:pt>
                <c:pt idx="999">
                  <c:v>824</c:v>
                </c:pt>
                <c:pt idx="100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8-4D6C-B29D-20E80434E51D}"/>
            </c:ext>
          </c:extLst>
        </c:ser>
        <c:ser>
          <c:idx val="2"/>
          <c:order val="2"/>
          <c:tx>
            <c:strRef>
              <c:f>nearly_sorted_1000_results!$I$1</c:f>
              <c:strCache>
                <c:ptCount val="1"/>
                <c:pt idx="0">
                  <c:v>bubble_cmp,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nearly_sorted_1000_results!$I$2:$I$1002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  <c:pt idx="101">
                  <c:v>5050</c:v>
                </c:pt>
                <c:pt idx="102">
                  <c:v>5151</c:v>
                </c:pt>
                <c:pt idx="103">
                  <c:v>5253</c:v>
                </c:pt>
                <c:pt idx="104">
                  <c:v>5356</c:v>
                </c:pt>
                <c:pt idx="105">
                  <c:v>5460</c:v>
                </c:pt>
                <c:pt idx="106">
                  <c:v>5565</c:v>
                </c:pt>
                <c:pt idx="107">
                  <c:v>5671</c:v>
                </c:pt>
                <c:pt idx="108">
                  <c:v>5778</c:v>
                </c:pt>
                <c:pt idx="109">
                  <c:v>5886</c:v>
                </c:pt>
                <c:pt idx="110">
                  <c:v>5995</c:v>
                </c:pt>
                <c:pt idx="111">
                  <c:v>6105</c:v>
                </c:pt>
                <c:pt idx="112">
                  <c:v>6216</c:v>
                </c:pt>
                <c:pt idx="113">
                  <c:v>6328</c:v>
                </c:pt>
                <c:pt idx="114">
                  <c:v>6441</c:v>
                </c:pt>
                <c:pt idx="115">
                  <c:v>6555</c:v>
                </c:pt>
                <c:pt idx="116">
                  <c:v>6670</c:v>
                </c:pt>
                <c:pt idx="117">
                  <c:v>6786</c:v>
                </c:pt>
                <c:pt idx="118">
                  <c:v>6903</c:v>
                </c:pt>
                <c:pt idx="119">
                  <c:v>7021</c:v>
                </c:pt>
                <c:pt idx="120">
                  <c:v>7140</c:v>
                </c:pt>
                <c:pt idx="121">
                  <c:v>7260</c:v>
                </c:pt>
                <c:pt idx="122">
                  <c:v>7381</c:v>
                </c:pt>
                <c:pt idx="123">
                  <c:v>7503</c:v>
                </c:pt>
                <c:pt idx="124">
                  <c:v>7626</c:v>
                </c:pt>
                <c:pt idx="125">
                  <c:v>7750</c:v>
                </c:pt>
                <c:pt idx="126">
                  <c:v>7875</c:v>
                </c:pt>
                <c:pt idx="127">
                  <c:v>8001</c:v>
                </c:pt>
                <c:pt idx="128">
                  <c:v>8128</c:v>
                </c:pt>
                <c:pt idx="129">
                  <c:v>8256</c:v>
                </c:pt>
                <c:pt idx="130">
                  <c:v>8385</c:v>
                </c:pt>
                <c:pt idx="131">
                  <c:v>8515</c:v>
                </c:pt>
                <c:pt idx="132">
                  <c:v>8646</c:v>
                </c:pt>
                <c:pt idx="133">
                  <c:v>8778</c:v>
                </c:pt>
                <c:pt idx="134">
                  <c:v>8911</c:v>
                </c:pt>
                <c:pt idx="135">
                  <c:v>9045</c:v>
                </c:pt>
                <c:pt idx="136">
                  <c:v>9180</c:v>
                </c:pt>
                <c:pt idx="137">
                  <c:v>9316</c:v>
                </c:pt>
                <c:pt idx="138">
                  <c:v>9453</c:v>
                </c:pt>
                <c:pt idx="139">
                  <c:v>9591</c:v>
                </c:pt>
                <c:pt idx="140">
                  <c:v>9730</c:v>
                </c:pt>
                <c:pt idx="141">
                  <c:v>9870</c:v>
                </c:pt>
                <c:pt idx="142">
                  <c:v>10011</c:v>
                </c:pt>
                <c:pt idx="143">
                  <c:v>10153</c:v>
                </c:pt>
                <c:pt idx="144">
                  <c:v>10296</c:v>
                </c:pt>
                <c:pt idx="145">
                  <c:v>10440</c:v>
                </c:pt>
                <c:pt idx="146">
                  <c:v>10585</c:v>
                </c:pt>
                <c:pt idx="147">
                  <c:v>10731</c:v>
                </c:pt>
                <c:pt idx="148">
                  <c:v>10878</c:v>
                </c:pt>
                <c:pt idx="149">
                  <c:v>11026</c:v>
                </c:pt>
                <c:pt idx="150">
                  <c:v>11175</c:v>
                </c:pt>
                <c:pt idx="151">
                  <c:v>11325</c:v>
                </c:pt>
                <c:pt idx="152">
                  <c:v>11476</c:v>
                </c:pt>
                <c:pt idx="153">
                  <c:v>11628</c:v>
                </c:pt>
                <c:pt idx="154">
                  <c:v>11781</c:v>
                </c:pt>
                <c:pt idx="155">
                  <c:v>11935</c:v>
                </c:pt>
                <c:pt idx="156">
                  <c:v>12090</c:v>
                </c:pt>
                <c:pt idx="157">
                  <c:v>12246</c:v>
                </c:pt>
                <c:pt idx="158">
                  <c:v>12403</c:v>
                </c:pt>
                <c:pt idx="159">
                  <c:v>12561</c:v>
                </c:pt>
                <c:pt idx="160">
                  <c:v>12720</c:v>
                </c:pt>
                <c:pt idx="161">
                  <c:v>12880</c:v>
                </c:pt>
                <c:pt idx="162">
                  <c:v>13041</c:v>
                </c:pt>
                <c:pt idx="163">
                  <c:v>13203</c:v>
                </c:pt>
                <c:pt idx="164">
                  <c:v>13366</c:v>
                </c:pt>
                <c:pt idx="165">
                  <c:v>13530</c:v>
                </c:pt>
                <c:pt idx="166">
                  <c:v>13695</c:v>
                </c:pt>
                <c:pt idx="167">
                  <c:v>13861</c:v>
                </c:pt>
                <c:pt idx="168">
                  <c:v>14028</c:v>
                </c:pt>
                <c:pt idx="169">
                  <c:v>14196</c:v>
                </c:pt>
                <c:pt idx="170">
                  <c:v>14365</c:v>
                </c:pt>
                <c:pt idx="171">
                  <c:v>14535</c:v>
                </c:pt>
                <c:pt idx="172">
                  <c:v>14706</c:v>
                </c:pt>
                <c:pt idx="173">
                  <c:v>14878</c:v>
                </c:pt>
                <c:pt idx="174">
                  <c:v>15051</c:v>
                </c:pt>
                <c:pt idx="175">
                  <c:v>15225</c:v>
                </c:pt>
                <c:pt idx="176">
                  <c:v>15400</c:v>
                </c:pt>
                <c:pt idx="177">
                  <c:v>15576</c:v>
                </c:pt>
                <c:pt idx="178">
                  <c:v>15753</c:v>
                </c:pt>
                <c:pt idx="179">
                  <c:v>15931</c:v>
                </c:pt>
                <c:pt idx="180">
                  <c:v>16110</c:v>
                </c:pt>
                <c:pt idx="181">
                  <c:v>16290</c:v>
                </c:pt>
                <c:pt idx="182">
                  <c:v>16471</c:v>
                </c:pt>
                <c:pt idx="183">
                  <c:v>16653</c:v>
                </c:pt>
                <c:pt idx="184">
                  <c:v>16836</c:v>
                </c:pt>
                <c:pt idx="185">
                  <c:v>17020</c:v>
                </c:pt>
                <c:pt idx="186">
                  <c:v>17205</c:v>
                </c:pt>
                <c:pt idx="187">
                  <c:v>17391</c:v>
                </c:pt>
                <c:pt idx="188">
                  <c:v>17578</c:v>
                </c:pt>
                <c:pt idx="189">
                  <c:v>17766</c:v>
                </c:pt>
                <c:pt idx="190">
                  <c:v>17955</c:v>
                </c:pt>
                <c:pt idx="191">
                  <c:v>18145</c:v>
                </c:pt>
                <c:pt idx="192">
                  <c:v>18336</c:v>
                </c:pt>
                <c:pt idx="193">
                  <c:v>18528</c:v>
                </c:pt>
                <c:pt idx="194">
                  <c:v>18721</c:v>
                </c:pt>
                <c:pt idx="195">
                  <c:v>18915</c:v>
                </c:pt>
                <c:pt idx="196">
                  <c:v>19110</c:v>
                </c:pt>
                <c:pt idx="197">
                  <c:v>19306</c:v>
                </c:pt>
                <c:pt idx="198">
                  <c:v>19503</c:v>
                </c:pt>
                <c:pt idx="199">
                  <c:v>19701</c:v>
                </c:pt>
                <c:pt idx="200">
                  <c:v>19900</c:v>
                </c:pt>
                <c:pt idx="201">
                  <c:v>20100</c:v>
                </c:pt>
                <c:pt idx="202">
                  <c:v>20301</c:v>
                </c:pt>
                <c:pt idx="203">
                  <c:v>20503</c:v>
                </c:pt>
                <c:pt idx="204">
                  <c:v>20706</c:v>
                </c:pt>
                <c:pt idx="205">
                  <c:v>20910</c:v>
                </c:pt>
                <c:pt idx="206">
                  <c:v>21115</c:v>
                </c:pt>
                <c:pt idx="207">
                  <c:v>21321</c:v>
                </c:pt>
                <c:pt idx="208">
                  <c:v>21528</c:v>
                </c:pt>
                <c:pt idx="209">
                  <c:v>21736</c:v>
                </c:pt>
                <c:pt idx="210">
                  <c:v>21945</c:v>
                </c:pt>
                <c:pt idx="211">
                  <c:v>22155</c:v>
                </c:pt>
                <c:pt idx="212">
                  <c:v>22366</c:v>
                </c:pt>
                <c:pt idx="213">
                  <c:v>22578</c:v>
                </c:pt>
                <c:pt idx="214">
                  <c:v>22791</c:v>
                </c:pt>
                <c:pt idx="215">
                  <c:v>23005</c:v>
                </c:pt>
                <c:pt idx="216">
                  <c:v>23220</c:v>
                </c:pt>
                <c:pt idx="217">
                  <c:v>23436</c:v>
                </c:pt>
                <c:pt idx="218">
                  <c:v>23653</c:v>
                </c:pt>
                <c:pt idx="219">
                  <c:v>23871</c:v>
                </c:pt>
                <c:pt idx="220">
                  <c:v>24090</c:v>
                </c:pt>
                <c:pt idx="221">
                  <c:v>24310</c:v>
                </c:pt>
                <c:pt idx="222">
                  <c:v>24531</c:v>
                </c:pt>
                <c:pt idx="223">
                  <c:v>24753</c:v>
                </c:pt>
                <c:pt idx="224">
                  <c:v>24976</c:v>
                </c:pt>
                <c:pt idx="225">
                  <c:v>25200</c:v>
                </c:pt>
                <c:pt idx="226">
                  <c:v>25425</c:v>
                </c:pt>
                <c:pt idx="227">
                  <c:v>25651</c:v>
                </c:pt>
                <c:pt idx="228">
                  <c:v>25878</c:v>
                </c:pt>
                <c:pt idx="229">
                  <c:v>26106</c:v>
                </c:pt>
                <c:pt idx="230">
                  <c:v>26335</c:v>
                </c:pt>
                <c:pt idx="231">
                  <c:v>26565</c:v>
                </c:pt>
                <c:pt idx="232">
                  <c:v>26796</c:v>
                </c:pt>
                <c:pt idx="233">
                  <c:v>27028</c:v>
                </c:pt>
                <c:pt idx="234">
                  <c:v>27261</c:v>
                </c:pt>
                <c:pt idx="235">
                  <c:v>27495</c:v>
                </c:pt>
                <c:pt idx="236">
                  <c:v>27730</c:v>
                </c:pt>
                <c:pt idx="237">
                  <c:v>27966</c:v>
                </c:pt>
                <c:pt idx="238">
                  <c:v>28203</c:v>
                </c:pt>
                <c:pt idx="239">
                  <c:v>28441</c:v>
                </c:pt>
                <c:pt idx="240">
                  <c:v>28680</c:v>
                </c:pt>
                <c:pt idx="241">
                  <c:v>28920</c:v>
                </c:pt>
                <c:pt idx="242">
                  <c:v>29161</c:v>
                </c:pt>
                <c:pt idx="243">
                  <c:v>29403</c:v>
                </c:pt>
                <c:pt idx="244">
                  <c:v>29646</c:v>
                </c:pt>
                <c:pt idx="245">
                  <c:v>29890</c:v>
                </c:pt>
                <c:pt idx="246">
                  <c:v>30135</c:v>
                </c:pt>
                <c:pt idx="247">
                  <c:v>30381</c:v>
                </c:pt>
                <c:pt idx="248">
                  <c:v>30628</c:v>
                </c:pt>
                <c:pt idx="249">
                  <c:v>30876</c:v>
                </c:pt>
                <c:pt idx="250">
                  <c:v>31125</c:v>
                </c:pt>
                <c:pt idx="251">
                  <c:v>31375</c:v>
                </c:pt>
                <c:pt idx="252">
                  <c:v>31626</c:v>
                </c:pt>
                <c:pt idx="253">
                  <c:v>31878</c:v>
                </c:pt>
                <c:pt idx="254">
                  <c:v>32131</c:v>
                </c:pt>
                <c:pt idx="255">
                  <c:v>32385</c:v>
                </c:pt>
                <c:pt idx="256">
                  <c:v>32640</c:v>
                </c:pt>
                <c:pt idx="257">
                  <c:v>32896</c:v>
                </c:pt>
                <c:pt idx="258">
                  <c:v>33153</c:v>
                </c:pt>
                <c:pt idx="259">
                  <c:v>33411</c:v>
                </c:pt>
                <c:pt idx="260">
                  <c:v>33670</c:v>
                </c:pt>
                <c:pt idx="261">
                  <c:v>33930</c:v>
                </c:pt>
                <c:pt idx="262">
                  <c:v>34191</c:v>
                </c:pt>
                <c:pt idx="263">
                  <c:v>34453</c:v>
                </c:pt>
                <c:pt idx="264">
                  <c:v>34716</c:v>
                </c:pt>
                <c:pt idx="265">
                  <c:v>34980</c:v>
                </c:pt>
                <c:pt idx="266">
                  <c:v>35245</c:v>
                </c:pt>
                <c:pt idx="267">
                  <c:v>35511</c:v>
                </c:pt>
                <c:pt idx="268">
                  <c:v>35778</c:v>
                </c:pt>
                <c:pt idx="269">
                  <c:v>36046</c:v>
                </c:pt>
                <c:pt idx="270">
                  <c:v>36315</c:v>
                </c:pt>
                <c:pt idx="271">
                  <c:v>36585</c:v>
                </c:pt>
                <c:pt idx="272">
                  <c:v>36856</c:v>
                </c:pt>
                <c:pt idx="273">
                  <c:v>37128</c:v>
                </c:pt>
                <c:pt idx="274">
                  <c:v>37401</c:v>
                </c:pt>
                <c:pt idx="275">
                  <c:v>37675</c:v>
                </c:pt>
                <c:pt idx="276">
                  <c:v>37950</c:v>
                </c:pt>
                <c:pt idx="277">
                  <c:v>38226</c:v>
                </c:pt>
                <c:pt idx="278">
                  <c:v>38503</c:v>
                </c:pt>
                <c:pt idx="279">
                  <c:v>38781</c:v>
                </c:pt>
                <c:pt idx="280">
                  <c:v>39060</c:v>
                </c:pt>
                <c:pt idx="281">
                  <c:v>39340</c:v>
                </c:pt>
                <c:pt idx="282">
                  <c:v>39621</c:v>
                </c:pt>
                <c:pt idx="283">
                  <c:v>39903</c:v>
                </c:pt>
                <c:pt idx="284">
                  <c:v>40186</c:v>
                </c:pt>
                <c:pt idx="285">
                  <c:v>40470</c:v>
                </c:pt>
                <c:pt idx="286">
                  <c:v>40755</c:v>
                </c:pt>
                <c:pt idx="287">
                  <c:v>41041</c:v>
                </c:pt>
                <c:pt idx="288">
                  <c:v>41328</c:v>
                </c:pt>
                <c:pt idx="289">
                  <c:v>41616</c:v>
                </c:pt>
                <c:pt idx="290">
                  <c:v>41905</c:v>
                </c:pt>
                <c:pt idx="291">
                  <c:v>42195</c:v>
                </c:pt>
                <c:pt idx="292">
                  <c:v>42486</c:v>
                </c:pt>
                <c:pt idx="293">
                  <c:v>42778</c:v>
                </c:pt>
                <c:pt idx="294">
                  <c:v>43071</c:v>
                </c:pt>
                <c:pt idx="295">
                  <c:v>43365</c:v>
                </c:pt>
                <c:pt idx="296">
                  <c:v>43660</c:v>
                </c:pt>
                <c:pt idx="297">
                  <c:v>43956</c:v>
                </c:pt>
                <c:pt idx="298">
                  <c:v>44253</c:v>
                </c:pt>
                <c:pt idx="299">
                  <c:v>44551</c:v>
                </c:pt>
                <c:pt idx="300">
                  <c:v>44850</c:v>
                </c:pt>
                <c:pt idx="301">
                  <c:v>45150</c:v>
                </c:pt>
                <c:pt idx="302">
                  <c:v>45451</c:v>
                </c:pt>
                <c:pt idx="303">
                  <c:v>45753</c:v>
                </c:pt>
                <c:pt idx="304">
                  <c:v>46056</c:v>
                </c:pt>
                <c:pt idx="305">
                  <c:v>46360</c:v>
                </c:pt>
                <c:pt idx="306">
                  <c:v>46665</c:v>
                </c:pt>
                <c:pt idx="307">
                  <c:v>46971</c:v>
                </c:pt>
                <c:pt idx="308">
                  <c:v>47278</c:v>
                </c:pt>
                <c:pt idx="309">
                  <c:v>47586</c:v>
                </c:pt>
                <c:pt idx="310">
                  <c:v>47895</c:v>
                </c:pt>
                <c:pt idx="311">
                  <c:v>48205</c:v>
                </c:pt>
                <c:pt idx="312">
                  <c:v>48516</c:v>
                </c:pt>
                <c:pt idx="313">
                  <c:v>48828</c:v>
                </c:pt>
                <c:pt idx="314">
                  <c:v>49141</c:v>
                </c:pt>
                <c:pt idx="315">
                  <c:v>49455</c:v>
                </c:pt>
                <c:pt idx="316">
                  <c:v>49770</c:v>
                </c:pt>
                <c:pt idx="317">
                  <c:v>50086</c:v>
                </c:pt>
                <c:pt idx="318">
                  <c:v>50403</c:v>
                </c:pt>
                <c:pt idx="319">
                  <c:v>50721</c:v>
                </c:pt>
                <c:pt idx="320">
                  <c:v>51040</c:v>
                </c:pt>
                <c:pt idx="321">
                  <c:v>51360</c:v>
                </c:pt>
                <c:pt idx="322">
                  <c:v>51681</c:v>
                </c:pt>
                <c:pt idx="323">
                  <c:v>52003</c:v>
                </c:pt>
                <c:pt idx="324">
                  <c:v>52326</c:v>
                </c:pt>
                <c:pt idx="325">
                  <c:v>52650</c:v>
                </c:pt>
                <c:pt idx="326">
                  <c:v>52975</c:v>
                </c:pt>
                <c:pt idx="327">
                  <c:v>53301</c:v>
                </c:pt>
                <c:pt idx="328">
                  <c:v>53628</c:v>
                </c:pt>
                <c:pt idx="329">
                  <c:v>53956</c:v>
                </c:pt>
                <c:pt idx="330">
                  <c:v>54285</c:v>
                </c:pt>
                <c:pt idx="331">
                  <c:v>54615</c:v>
                </c:pt>
                <c:pt idx="332">
                  <c:v>54946</c:v>
                </c:pt>
                <c:pt idx="333">
                  <c:v>55278</c:v>
                </c:pt>
                <c:pt idx="334">
                  <c:v>55611</c:v>
                </c:pt>
                <c:pt idx="335">
                  <c:v>55945</c:v>
                </c:pt>
                <c:pt idx="336">
                  <c:v>56280</c:v>
                </c:pt>
                <c:pt idx="337">
                  <c:v>56616</c:v>
                </c:pt>
                <c:pt idx="338">
                  <c:v>56953</c:v>
                </c:pt>
                <c:pt idx="339">
                  <c:v>57291</c:v>
                </c:pt>
                <c:pt idx="340">
                  <c:v>57630</c:v>
                </c:pt>
                <c:pt idx="341">
                  <c:v>57970</c:v>
                </c:pt>
                <c:pt idx="342">
                  <c:v>58311</c:v>
                </c:pt>
                <c:pt idx="343">
                  <c:v>58653</c:v>
                </c:pt>
                <c:pt idx="344">
                  <c:v>58996</c:v>
                </c:pt>
                <c:pt idx="345">
                  <c:v>59340</c:v>
                </c:pt>
                <c:pt idx="346">
                  <c:v>59685</c:v>
                </c:pt>
                <c:pt idx="347">
                  <c:v>60031</c:v>
                </c:pt>
                <c:pt idx="348">
                  <c:v>60378</c:v>
                </c:pt>
                <c:pt idx="349">
                  <c:v>60726</c:v>
                </c:pt>
                <c:pt idx="350">
                  <c:v>61075</c:v>
                </c:pt>
                <c:pt idx="351">
                  <c:v>61425</c:v>
                </c:pt>
                <c:pt idx="352">
                  <c:v>61776</c:v>
                </c:pt>
                <c:pt idx="353">
                  <c:v>62128</c:v>
                </c:pt>
                <c:pt idx="354">
                  <c:v>62481</c:v>
                </c:pt>
                <c:pt idx="355">
                  <c:v>62835</c:v>
                </c:pt>
                <c:pt idx="356">
                  <c:v>63190</c:v>
                </c:pt>
                <c:pt idx="357">
                  <c:v>63546</c:v>
                </c:pt>
                <c:pt idx="358">
                  <c:v>63903</c:v>
                </c:pt>
                <c:pt idx="359">
                  <c:v>64261</c:v>
                </c:pt>
                <c:pt idx="360">
                  <c:v>64620</c:v>
                </c:pt>
                <c:pt idx="361">
                  <c:v>64980</c:v>
                </c:pt>
                <c:pt idx="362">
                  <c:v>65341</c:v>
                </c:pt>
                <c:pt idx="363">
                  <c:v>65703</c:v>
                </c:pt>
                <c:pt idx="364">
                  <c:v>66066</c:v>
                </c:pt>
                <c:pt idx="365">
                  <c:v>66430</c:v>
                </c:pt>
                <c:pt idx="366">
                  <c:v>66795</c:v>
                </c:pt>
                <c:pt idx="367">
                  <c:v>67161</c:v>
                </c:pt>
                <c:pt idx="368">
                  <c:v>67528</c:v>
                </c:pt>
                <c:pt idx="369">
                  <c:v>67896</c:v>
                </c:pt>
                <c:pt idx="370">
                  <c:v>68265</c:v>
                </c:pt>
                <c:pt idx="371">
                  <c:v>68635</c:v>
                </c:pt>
                <c:pt idx="372">
                  <c:v>69006</c:v>
                </c:pt>
                <c:pt idx="373">
                  <c:v>69378</c:v>
                </c:pt>
                <c:pt idx="374">
                  <c:v>69751</c:v>
                </c:pt>
                <c:pt idx="375">
                  <c:v>70125</c:v>
                </c:pt>
                <c:pt idx="376">
                  <c:v>70500</c:v>
                </c:pt>
                <c:pt idx="377">
                  <c:v>70876</c:v>
                </c:pt>
                <c:pt idx="378">
                  <c:v>71253</c:v>
                </c:pt>
                <c:pt idx="379">
                  <c:v>71631</c:v>
                </c:pt>
                <c:pt idx="380">
                  <c:v>72010</c:v>
                </c:pt>
                <c:pt idx="381">
                  <c:v>72390</c:v>
                </c:pt>
                <c:pt idx="382">
                  <c:v>72771</c:v>
                </c:pt>
                <c:pt idx="383">
                  <c:v>73153</c:v>
                </c:pt>
                <c:pt idx="384">
                  <c:v>73536</c:v>
                </c:pt>
                <c:pt idx="385">
                  <c:v>73920</c:v>
                </c:pt>
                <c:pt idx="386">
                  <c:v>74305</c:v>
                </c:pt>
                <c:pt idx="387">
                  <c:v>74691</c:v>
                </c:pt>
                <c:pt idx="388">
                  <c:v>75078</c:v>
                </c:pt>
                <c:pt idx="389">
                  <c:v>75466</c:v>
                </c:pt>
                <c:pt idx="390">
                  <c:v>75855</c:v>
                </c:pt>
                <c:pt idx="391">
                  <c:v>76245</c:v>
                </c:pt>
                <c:pt idx="392">
                  <c:v>76636</c:v>
                </c:pt>
                <c:pt idx="393">
                  <c:v>77028</c:v>
                </c:pt>
                <c:pt idx="394">
                  <c:v>77421</c:v>
                </c:pt>
                <c:pt idx="395">
                  <c:v>77815</c:v>
                </c:pt>
                <c:pt idx="396">
                  <c:v>78210</c:v>
                </c:pt>
                <c:pt idx="397">
                  <c:v>78606</c:v>
                </c:pt>
                <c:pt idx="398">
                  <c:v>79003</c:v>
                </c:pt>
                <c:pt idx="399">
                  <c:v>79401</c:v>
                </c:pt>
                <c:pt idx="400">
                  <c:v>79800</c:v>
                </c:pt>
                <c:pt idx="401">
                  <c:v>80200</c:v>
                </c:pt>
                <c:pt idx="402">
                  <c:v>80601</c:v>
                </c:pt>
                <c:pt idx="403">
                  <c:v>81003</c:v>
                </c:pt>
                <c:pt idx="404">
                  <c:v>81406</c:v>
                </c:pt>
                <c:pt idx="405">
                  <c:v>81810</c:v>
                </c:pt>
                <c:pt idx="406">
                  <c:v>82215</c:v>
                </c:pt>
                <c:pt idx="407">
                  <c:v>82621</c:v>
                </c:pt>
                <c:pt idx="408">
                  <c:v>83028</c:v>
                </c:pt>
                <c:pt idx="409">
                  <c:v>83436</c:v>
                </c:pt>
                <c:pt idx="410">
                  <c:v>83845</c:v>
                </c:pt>
                <c:pt idx="411">
                  <c:v>84255</c:v>
                </c:pt>
                <c:pt idx="412">
                  <c:v>84666</c:v>
                </c:pt>
                <c:pt idx="413">
                  <c:v>85078</c:v>
                </c:pt>
                <c:pt idx="414">
                  <c:v>85491</c:v>
                </c:pt>
                <c:pt idx="415">
                  <c:v>85905</c:v>
                </c:pt>
                <c:pt idx="416">
                  <c:v>86320</c:v>
                </c:pt>
                <c:pt idx="417">
                  <c:v>86736</c:v>
                </c:pt>
                <c:pt idx="418">
                  <c:v>87153</c:v>
                </c:pt>
                <c:pt idx="419">
                  <c:v>87571</c:v>
                </c:pt>
                <c:pt idx="420">
                  <c:v>87990</c:v>
                </c:pt>
                <c:pt idx="421">
                  <c:v>88410</c:v>
                </c:pt>
                <c:pt idx="422">
                  <c:v>88831</c:v>
                </c:pt>
                <c:pt idx="423">
                  <c:v>89253</c:v>
                </c:pt>
                <c:pt idx="424">
                  <c:v>89676</c:v>
                </c:pt>
                <c:pt idx="425">
                  <c:v>90100</c:v>
                </c:pt>
                <c:pt idx="426">
                  <c:v>90525</c:v>
                </c:pt>
                <c:pt idx="427">
                  <c:v>90951</c:v>
                </c:pt>
                <c:pt idx="428">
                  <c:v>91378</c:v>
                </c:pt>
                <c:pt idx="429">
                  <c:v>91806</c:v>
                </c:pt>
                <c:pt idx="430">
                  <c:v>92235</c:v>
                </c:pt>
                <c:pt idx="431">
                  <c:v>92665</c:v>
                </c:pt>
                <c:pt idx="432">
                  <c:v>93096</c:v>
                </c:pt>
                <c:pt idx="433">
                  <c:v>93528</c:v>
                </c:pt>
                <c:pt idx="434">
                  <c:v>93961</c:v>
                </c:pt>
                <c:pt idx="435">
                  <c:v>94395</c:v>
                </c:pt>
                <c:pt idx="436">
                  <c:v>94830</c:v>
                </c:pt>
                <c:pt idx="437">
                  <c:v>95266</c:v>
                </c:pt>
                <c:pt idx="438">
                  <c:v>95703</c:v>
                </c:pt>
                <c:pt idx="439">
                  <c:v>96141</c:v>
                </c:pt>
                <c:pt idx="440">
                  <c:v>96580</c:v>
                </c:pt>
                <c:pt idx="441">
                  <c:v>97020</c:v>
                </c:pt>
                <c:pt idx="442">
                  <c:v>97461</c:v>
                </c:pt>
                <c:pt idx="443">
                  <c:v>97903</c:v>
                </c:pt>
                <c:pt idx="444">
                  <c:v>98346</c:v>
                </c:pt>
                <c:pt idx="445">
                  <c:v>98790</c:v>
                </c:pt>
                <c:pt idx="446">
                  <c:v>99235</c:v>
                </c:pt>
                <c:pt idx="447">
                  <c:v>99681</c:v>
                </c:pt>
                <c:pt idx="448">
                  <c:v>100128</c:v>
                </c:pt>
                <c:pt idx="449">
                  <c:v>100576</c:v>
                </c:pt>
                <c:pt idx="450">
                  <c:v>101025</c:v>
                </c:pt>
                <c:pt idx="451">
                  <c:v>101475</c:v>
                </c:pt>
                <c:pt idx="452">
                  <c:v>101926</c:v>
                </c:pt>
                <c:pt idx="453">
                  <c:v>102378</c:v>
                </c:pt>
                <c:pt idx="454">
                  <c:v>102831</c:v>
                </c:pt>
                <c:pt idx="455">
                  <c:v>103285</c:v>
                </c:pt>
                <c:pt idx="456">
                  <c:v>103740</c:v>
                </c:pt>
                <c:pt idx="457">
                  <c:v>104196</c:v>
                </c:pt>
                <c:pt idx="458">
                  <c:v>104653</c:v>
                </c:pt>
                <c:pt idx="459">
                  <c:v>105111</c:v>
                </c:pt>
                <c:pt idx="460">
                  <c:v>105570</c:v>
                </c:pt>
                <c:pt idx="461">
                  <c:v>106030</c:v>
                </c:pt>
                <c:pt idx="462">
                  <c:v>106491</c:v>
                </c:pt>
                <c:pt idx="463">
                  <c:v>106953</c:v>
                </c:pt>
                <c:pt idx="464">
                  <c:v>107416</c:v>
                </c:pt>
                <c:pt idx="465">
                  <c:v>107880</c:v>
                </c:pt>
                <c:pt idx="466">
                  <c:v>108345</c:v>
                </c:pt>
                <c:pt idx="467">
                  <c:v>108811</c:v>
                </c:pt>
                <c:pt idx="468">
                  <c:v>109278</c:v>
                </c:pt>
                <c:pt idx="469">
                  <c:v>109746</c:v>
                </c:pt>
                <c:pt idx="470">
                  <c:v>110215</c:v>
                </c:pt>
                <c:pt idx="471">
                  <c:v>110685</c:v>
                </c:pt>
                <c:pt idx="472">
                  <c:v>111156</c:v>
                </c:pt>
                <c:pt idx="473">
                  <c:v>111628</c:v>
                </c:pt>
                <c:pt idx="474">
                  <c:v>112101</c:v>
                </c:pt>
                <c:pt idx="475">
                  <c:v>112575</c:v>
                </c:pt>
                <c:pt idx="476">
                  <c:v>113050</c:v>
                </c:pt>
                <c:pt idx="477">
                  <c:v>113526</c:v>
                </c:pt>
                <c:pt idx="478">
                  <c:v>114003</c:v>
                </c:pt>
                <c:pt idx="479">
                  <c:v>114481</c:v>
                </c:pt>
                <c:pt idx="480">
                  <c:v>114960</c:v>
                </c:pt>
                <c:pt idx="481">
                  <c:v>115440</c:v>
                </c:pt>
                <c:pt idx="482">
                  <c:v>115921</c:v>
                </c:pt>
                <c:pt idx="483">
                  <c:v>116403</c:v>
                </c:pt>
                <c:pt idx="484">
                  <c:v>116886</c:v>
                </c:pt>
                <c:pt idx="485">
                  <c:v>117370</c:v>
                </c:pt>
                <c:pt idx="486">
                  <c:v>117855</c:v>
                </c:pt>
                <c:pt idx="487">
                  <c:v>118341</c:v>
                </c:pt>
                <c:pt idx="488">
                  <c:v>118828</c:v>
                </c:pt>
                <c:pt idx="489">
                  <c:v>119316</c:v>
                </c:pt>
                <c:pt idx="490">
                  <c:v>119805</c:v>
                </c:pt>
                <c:pt idx="491">
                  <c:v>120295</c:v>
                </c:pt>
                <c:pt idx="492">
                  <c:v>120786</c:v>
                </c:pt>
                <c:pt idx="493">
                  <c:v>121278</c:v>
                </c:pt>
                <c:pt idx="494">
                  <c:v>121771</c:v>
                </c:pt>
                <c:pt idx="495">
                  <c:v>122265</c:v>
                </c:pt>
                <c:pt idx="496">
                  <c:v>122760</c:v>
                </c:pt>
                <c:pt idx="497">
                  <c:v>123256</c:v>
                </c:pt>
                <c:pt idx="498">
                  <c:v>123753</c:v>
                </c:pt>
                <c:pt idx="499">
                  <c:v>124251</c:v>
                </c:pt>
                <c:pt idx="500">
                  <c:v>124750</c:v>
                </c:pt>
                <c:pt idx="501">
                  <c:v>125250</c:v>
                </c:pt>
                <c:pt idx="502">
                  <c:v>125751</c:v>
                </c:pt>
                <c:pt idx="503">
                  <c:v>126253</c:v>
                </c:pt>
                <c:pt idx="504">
                  <c:v>126756</c:v>
                </c:pt>
                <c:pt idx="505">
                  <c:v>127260</c:v>
                </c:pt>
                <c:pt idx="506">
                  <c:v>127765</c:v>
                </c:pt>
                <c:pt idx="507">
                  <c:v>128271</c:v>
                </c:pt>
                <c:pt idx="508">
                  <c:v>128778</c:v>
                </c:pt>
                <c:pt idx="509">
                  <c:v>129286</c:v>
                </c:pt>
                <c:pt idx="510">
                  <c:v>129795</c:v>
                </c:pt>
                <c:pt idx="511">
                  <c:v>130305</c:v>
                </c:pt>
                <c:pt idx="512">
                  <c:v>130816</c:v>
                </c:pt>
                <c:pt idx="513">
                  <c:v>131328</c:v>
                </c:pt>
                <c:pt idx="514">
                  <c:v>131841</c:v>
                </c:pt>
                <c:pt idx="515">
                  <c:v>132355</c:v>
                </c:pt>
                <c:pt idx="516">
                  <c:v>132870</c:v>
                </c:pt>
                <c:pt idx="517">
                  <c:v>133386</c:v>
                </c:pt>
                <c:pt idx="518">
                  <c:v>133903</c:v>
                </c:pt>
                <c:pt idx="519">
                  <c:v>134421</c:v>
                </c:pt>
                <c:pt idx="520">
                  <c:v>134940</c:v>
                </c:pt>
                <c:pt idx="521">
                  <c:v>135460</c:v>
                </c:pt>
                <c:pt idx="522">
                  <c:v>135981</c:v>
                </c:pt>
                <c:pt idx="523">
                  <c:v>136503</c:v>
                </c:pt>
                <c:pt idx="524">
                  <c:v>137026</c:v>
                </c:pt>
                <c:pt idx="525">
                  <c:v>137550</c:v>
                </c:pt>
                <c:pt idx="526">
                  <c:v>138075</c:v>
                </c:pt>
                <c:pt idx="527">
                  <c:v>138601</c:v>
                </c:pt>
                <c:pt idx="528">
                  <c:v>139128</c:v>
                </c:pt>
                <c:pt idx="529">
                  <c:v>139656</c:v>
                </c:pt>
                <c:pt idx="530">
                  <c:v>140185</c:v>
                </c:pt>
                <c:pt idx="531">
                  <c:v>140715</c:v>
                </c:pt>
                <c:pt idx="532">
                  <c:v>141246</c:v>
                </c:pt>
                <c:pt idx="533">
                  <c:v>141778</c:v>
                </c:pt>
                <c:pt idx="534">
                  <c:v>142311</c:v>
                </c:pt>
                <c:pt idx="535">
                  <c:v>142845</c:v>
                </c:pt>
                <c:pt idx="536">
                  <c:v>143380</c:v>
                </c:pt>
                <c:pt idx="537">
                  <c:v>143916</c:v>
                </c:pt>
                <c:pt idx="538">
                  <c:v>144453</c:v>
                </c:pt>
                <c:pt idx="539">
                  <c:v>144991</c:v>
                </c:pt>
                <c:pt idx="540">
                  <c:v>145530</c:v>
                </c:pt>
                <c:pt idx="541">
                  <c:v>146070</c:v>
                </c:pt>
                <c:pt idx="542">
                  <c:v>146611</c:v>
                </c:pt>
                <c:pt idx="543">
                  <c:v>147153</c:v>
                </c:pt>
                <c:pt idx="544">
                  <c:v>147696</c:v>
                </c:pt>
                <c:pt idx="545">
                  <c:v>148240</c:v>
                </c:pt>
                <c:pt idx="546">
                  <c:v>148785</c:v>
                </c:pt>
                <c:pt idx="547">
                  <c:v>149331</c:v>
                </c:pt>
                <c:pt idx="548">
                  <c:v>149878</c:v>
                </c:pt>
                <c:pt idx="549">
                  <c:v>150426</c:v>
                </c:pt>
                <c:pt idx="550">
                  <c:v>150975</c:v>
                </c:pt>
                <c:pt idx="551">
                  <c:v>151525</c:v>
                </c:pt>
                <c:pt idx="552">
                  <c:v>152076</c:v>
                </c:pt>
                <c:pt idx="553">
                  <c:v>152628</c:v>
                </c:pt>
                <c:pt idx="554">
                  <c:v>153181</c:v>
                </c:pt>
                <c:pt idx="555">
                  <c:v>153735</c:v>
                </c:pt>
                <c:pt idx="556">
                  <c:v>154290</c:v>
                </c:pt>
                <c:pt idx="557">
                  <c:v>154846</c:v>
                </c:pt>
                <c:pt idx="558">
                  <c:v>155403</c:v>
                </c:pt>
                <c:pt idx="559">
                  <c:v>155961</c:v>
                </c:pt>
                <c:pt idx="560">
                  <c:v>156520</c:v>
                </c:pt>
                <c:pt idx="561">
                  <c:v>157080</c:v>
                </c:pt>
                <c:pt idx="562">
                  <c:v>157641</c:v>
                </c:pt>
                <c:pt idx="563">
                  <c:v>158203</c:v>
                </c:pt>
                <c:pt idx="564">
                  <c:v>158766</c:v>
                </c:pt>
                <c:pt idx="565">
                  <c:v>159330</c:v>
                </c:pt>
                <c:pt idx="566">
                  <c:v>159895</c:v>
                </c:pt>
                <c:pt idx="567">
                  <c:v>160461</c:v>
                </c:pt>
                <c:pt idx="568">
                  <c:v>161028</c:v>
                </c:pt>
                <c:pt idx="569">
                  <c:v>161596</c:v>
                </c:pt>
                <c:pt idx="570">
                  <c:v>162165</c:v>
                </c:pt>
                <c:pt idx="571">
                  <c:v>162735</c:v>
                </c:pt>
                <c:pt idx="572">
                  <c:v>163306</c:v>
                </c:pt>
                <c:pt idx="573">
                  <c:v>163878</c:v>
                </c:pt>
                <c:pt idx="574">
                  <c:v>164451</c:v>
                </c:pt>
                <c:pt idx="575">
                  <c:v>165025</c:v>
                </c:pt>
                <c:pt idx="576">
                  <c:v>165600</c:v>
                </c:pt>
                <c:pt idx="577">
                  <c:v>166176</c:v>
                </c:pt>
                <c:pt idx="578">
                  <c:v>166753</c:v>
                </c:pt>
                <c:pt idx="579">
                  <c:v>167331</c:v>
                </c:pt>
                <c:pt idx="580">
                  <c:v>167910</c:v>
                </c:pt>
                <c:pt idx="581">
                  <c:v>168490</c:v>
                </c:pt>
                <c:pt idx="582">
                  <c:v>169071</c:v>
                </c:pt>
                <c:pt idx="583">
                  <c:v>169653</c:v>
                </c:pt>
                <c:pt idx="584">
                  <c:v>170236</c:v>
                </c:pt>
                <c:pt idx="585">
                  <c:v>170820</c:v>
                </c:pt>
                <c:pt idx="586">
                  <c:v>171405</c:v>
                </c:pt>
                <c:pt idx="587">
                  <c:v>171991</c:v>
                </c:pt>
                <c:pt idx="588">
                  <c:v>172578</c:v>
                </c:pt>
                <c:pt idx="589">
                  <c:v>173166</c:v>
                </c:pt>
                <c:pt idx="590">
                  <c:v>173755</c:v>
                </c:pt>
                <c:pt idx="591">
                  <c:v>174345</c:v>
                </c:pt>
                <c:pt idx="592">
                  <c:v>174936</c:v>
                </c:pt>
                <c:pt idx="593">
                  <c:v>175528</c:v>
                </c:pt>
                <c:pt idx="594">
                  <c:v>176121</c:v>
                </c:pt>
                <c:pt idx="595">
                  <c:v>176715</c:v>
                </c:pt>
                <c:pt idx="596">
                  <c:v>177310</c:v>
                </c:pt>
                <c:pt idx="597">
                  <c:v>177906</c:v>
                </c:pt>
                <c:pt idx="598">
                  <c:v>178503</c:v>
                </c:pt>
                <c:pt idx="599">
                  <c:v>179101</c:v>
                </c:pt>
                <c:pt idx="600">
                  <c:v>179700</c:v>
                </c:pt>
                <c:pt idx="601">
                  <c:v>180300</c:v>
                </c:pt>
                <c:pt idx="602">
                  <c:v>180901</c:v>
                </c:pt>
                <c:pt idx="603">
                  <c:v>181503</c:v>
                </c:pt>
                <c:pt idx="604">
                  <c:v>182106</c:v>
                </c:pt>
                <c:pt idx="605">
                  <c:v>182710</c:v>
                </c:pt>
                <c:pt idx="606">
                  <c:v>183315</c:v>
                </c:pt>
                <c:pt idx="607">
                  <c:v>183921</c:v>
                </c:pt>
                <c:pt idx="608">
                  <c:v>184528</c:v>
                </c:pt>
                <c:pt idx="609">
                  <c:v>185136</c:v>
                </c:pt>
                <c:pt idx="610">
                  <c:v>185745</c:v>
                </c:pt>
                <c:pt idx="611">
                  <c:v>186355</c:v>
                </c:pt>
                <c:pt idx="612">
                  <c:v>186966</c:v>
                </c:pt>
                <c:pt idx="613">
                  <c:v>187578</c:v>
                </c:pt>
                <c:pt idx="614">
                  <c:v>188191</c:v>
                </c:pt>
                <c:pt idx="615">
                  <c:v>188805</c:v>
                </c:pt>
                <c:pt idx="616">
                  <c:v>189420</c:v>
                </c:pt>
                <c:pt idx="617">
                  <c:v>190036</c:v>
                </c:pt>
                <c:pt idx="618">
                  <c:v>190653</c:v>
                </c:pt>
                <c:pt idx="619">
                  <c:v>191271</c:v>
                </c:pt>
                <c:pt idx="620">
                  <c:v>191890</c:v>
                </c:pt>
                <c:pt idx="621">
                  <c:v>192510</c:v>
                </c:pt>
                <c:pt idx="622">
                  <c:v>193131</c:v>
                </c:pt>
                <c:pt idx="623">
                  <c:v>193753</c:v>
                </c:pt>
                <c:pt idx="624">
                  <c:v>194376</c:v>
                </c:pt>
                <c:pt idx="625">
                  <c:v>195000</c:v>
                </c:pt>
                <c:pt idx="626">
                  <c:v>195625</c:v>
                </c:pt>
                <c:pt idx="627">
                  <c:v>196251</c:v>
                </c:pt>
                <c:pt idx="628">
                  <c:v>196878</c:v>
                </c:pt>
                <c:pt idx="629">
                  <c:v>197506</c:v>
                </c:pt>
                <c:pt idx="630">
                  <c:v>198135</c:v>
                </c:pt>
                <c:pt idx="631">
                  <c:v>198765</c:v>
                </c:pt>
                <c:pt idx="632">
                  <c:v>199396</c:v>
                </c:pt>
                <c:pt idx="633">
                  <c:v>200028</c:v>
                </c:pt>
                <c:pt idx="634">
                  <c:v>200661</c:v>
                </c:pt>
                <c:pt idx="635">
                  <c:v>201295</c:v>
                </c:pt>
                <c:pt idx="636">
                  <c:v>201930</c:v>
                </c:pt>
                <c:pt idx="637">
                  <c:v>202566</c:v>
                </c:pt>
                <c:pt idx="638">
                  <c:v>203203</c:v>
                </c:pt>
                <c:pt idx="639">
                  <c:v>203841</c:v>
                </c:pt>
                <c:pt idx="640">
                  <c:v>204480</c:v>
                </c:pt>
                <c:pt idx="641">
                  <c:v>205120</c:v>
                </c:pt>
                <c:pt idx="642">
                  <c:v>205761</c:v>
                </c:pt>
                <c:pt idx="643">
                  <c:v>206403</c:v>
                </c:pt>
                <c:pt idx="644">
                  <c:v>207046</c:v>
                </c:pt>
                <c:pt idx="645">
                  <c:v>207690</c:v>
                </c:pt>
                <c:pt idx="646">
                  <c:v>208335</c:v>
                </c:pt>
                <c:pt idx="647">
                  <c:v>208981</c:v>
                </c:pt>
                <c:pt idx="648">
                  <c:v>209628</c:v>
                </c:pt>
                <c:pt idx="649">
                  <c:v>210276</c:v>
                </c:pt>
                <c:pt idx="650">
                  <c:v>210925</c:v>
                </c:pt>
                <c:pt idx="651">
                  <c:v>211575</c:v>
                </c:pt>
                <c:pt idx="652">
                  <c:v>212226</c:v>
                </c:pt>
                <c:pt idx="653">
                  <c:v>212878</c:v>
                </c:pt>
                <c:pt idx="654">
                  <c:v>213531</c:v>
                </c:pt>
                <c:pt idx="655">
                  <c:v>214185</c:v>
                </c:pt>
                <c:pt idx="656">
                  <c:v>214840</c:v>
                </c:pt>
                <c:pt idx="657">
                  <c:v>215496</c:v>
                </c:pt>
                <c:pt idx="658">
                  <c:v>216153</c:v>
                </c:pt>
                <c:pt idx="659">
                  <c:v>216811</c:v>
                </c:pt>
                <c:pt idx="660">
                  <c:v>217470</c:v>
                </c:pt>
                <c:pt idx="661">
                  <c:v>218130</c:v>
                </c:pt>
                <c:pt idx="662">
                  <c:v>218791</c:v>
                </c:pt>
                <c:pt idx="663">
                  <c:v>219453</c:v>
                </c:pt>
                <c:pt idx="664">
                  <c:v>220116</c:v>
                </c:pt>
                <c:pt idx="665">
                  <c:v>220780</c:v>
                </c:pt>
                <c:pt idx="666">
                  <c:v>221445</c:v>
                </c:pt>
                <c:pt idx="667">
                  <c:v>222111</c:v>
                </c:pt>
                <c:pt idx="668">
                  <c:v>222778</c:v>
                </c:pt>
                <c:pt idx="669">
                  <c:v>223446</c:v>
                </c:pt>
                <c:pt idx="670">
                  <c:v>224115</c:v>
                </c:pt>
                <c:pt idx="671">
                  <c:v>224785</c:v>
                </c:pt>
                <c:pt idx="672">
                  <c:v>225456</c:v>
                </c:pt>
                <c:pt idx="673">
                  <c:v>226128</c:v>
                </c:pt>
                <c:pt idx="674">
                  <c:v>226801</c:v>
                </c:pt>
                <c:pt idx="675">
                  <c:v>227475</c:v>
                </c:pt>
                <c:pt idx="676">
                  <c:v>228150</c:v>
                </c:pt>
                <c:pt idx="677">
                  <c:v>228826</c:v>
                </c:pt>
                <c:pt idx="678">
                  <c:v>229503</c:v>
                </c:pt>
                <c:pt idx="679">
                  <c:v>230181</c:v>
                </c:pt>
                <c:pt idx="680">
                  <c:v>230860</c:v>
                </c:pt>
                <c:pt idx="681">
                  <c:v>231540</c:v>
                </c:pt>
                <c:pt idx="682">
                  <c:v>232221</c:v>
                </c:pt>
                <c:pt idx="683">
                  <c:v>232903</c:v>
                </c:pt>
                <c:pt idx="684">
                  <c:v>233586</c:v>
                </c:pt>
                <c:pt idx="685">
                  <c:v>234270</c:v>
                </c:pt>
                <c:pt idx="686">
                  <c:v>234955</c:v>
                </c:pt>
                <c:pt idx="687">
                  <c:v>235641</c:v>
                </c:pt>
                <c:pt idx="688">
                  <c:v>236328</c:v>
                </c:pt>
                <c:pt idx="689">
                  <c:v>237016</c:v>
                </c:pt>
                <c:pt idx="690">
                  <c:v>237705</c:v>
                </c:pt>
                <c:pt idx="691">
                  <c:v>238395</c:v>
                </c:pt>
                <c:pt idx="692">
                  <c:v>239086</c:v>
                </c:pt>
                <c:pt idx="693">
                  <c:v>239778</c:v>
                </c:pt>
                <c:pt idx="694">
                  <c:v>240471</c:v>
                </c:pt>
                <c:pt idx="695">
                  <c:v>241165</c:v>
                </c:pt>
                <c:pt idx="696">
                  <c:v>241860</c:v>
                </c:pt>
                <c:pt idx="697">
                  <c:v>242556</c:v>
                </c:pt>
                <c:pt idx="698">
                  <c:v>243253</c:v>
                </c:pt>
                <c:pt idx="699">
                  <c:v>243951</c:v>
                </c:pt>
                <c:pt idx="700">
                  <c:v>244650</c:v>
                </c:pt>
                <c:pt idx="701">
                  <c:v>245350</c:v>
                </c:pt>
                <c:pt idx="702">
                  <c:v>246051</c:v>
                </c:pt>
                <c:pt idx="703">
                  <c:v>246753</c:v>
                </c:pt>
                <c:pt idx="704">
                  <c:v>247456</c:v>
                </c:pt>
                <c:pt idx="705">
                  <c:v>248160</c:v>
                </c:pt>
                <c:pt idx="706">
                  <c:v>248865</c:v>
                </c:pt>
                <c:pt idx="707">
                  <c:v>249571</c:v>
                </c:pt>
                <c:pt idx="708">
                  <c:v>250278</c:v>
                </c:pt>
                <c:pt idx="709">
                  <c:v>250986</c:v>
                </c:pt>
                <c:pt idx="710">
                  <c:v>251695</c:v>
                </c:pt>
                <c:pt idx="711">
                  <c:v>252405</c:v>
                </c:pt>
                <c:pt idx="712">
                  <c:v>253116</c:v>
                </c:pt>
                <c:pt idx="713">
                  <c:v>253828</c:v>
                </c:pt>
                <c:pt idx="714">
                  <c:v>254541</c:v>
                </c:pt>
                <c:pt idx="715">
                  <c:v>255255</c:v>
                </c:pt>
                <c:pt idx="716">
                  <c:v>255970</c:v>
                </c:pt>
                <c:pt idx="717">
                  <c:v>256686</c:v>
                </c:pt>
                <c:pt idx="718">
                  <c:v>257403</c:v>
                </c:pt>
                <c:pt idx="719">
                  <c:v>258121</c:v>
                </c:pt>
                <c:pt idx="720">
                  <c:v>258840</c:v>
                </c:pt>
                <c:pt idx="721">
                  <c:v>259560</c:v>
                </c:pt>
                <c:pt idx="722">
                  <c:v>260281</c:v>
                </c:pt>
                <c:pt idx="723">
                  <c:v>261003</c:v>
                </c:pt>
                <c:pt idx="724">
                  <c:v>261726</c:v>
                </c:pt>
                <c:pt idx="725">
                  <c:v>262450</c:v>
                </c:pt>
                <c:pt idx="726">
                  <c:v>263175</c:v>
                </c:pt>
                <c:pt idx="727">
                  <c:v>263901</c:v>
                </c:pt>
                <c:pt idx="728">
                  <c:v>264628</c:v>
                </c:pt>
                <c:pt idx="729">
                  <c:v>265356</c:v>
                </c:pt>
                <c:pt idx="730">
                  <c:v>266085</c:v>
                </c:pt>
                <c:pt idx="731">
                  <c:v>266815</c:v>
                </c:pt>
                <c:pt idx="732">
                  <c:v>267546</c:v>
                </c:pt>
                <c:pt idx="733">
                  <c:v>268278</c:v>
                </c:pt>
                <c:pt idx="734">
                  <c:v>269011</c:v>
                </c:pt>
                <c:pt idx="735">
                  <c:v>269745</c:v>
                </c:pt>
                <c:pt idx="736">
                  <c:v>270480</c:v>
                </c:pt>
                <c:pt idx="737">
                  <c:v>271216</c:v>
                </c:pt>
                <c:pt idx="738">
                  <c:v>271953</c:v>
                </c:pt>
                <c:pt idx="739">
                  <c:v>272691</c:v>
                </c:pt>
                <c:pt idx="740">
                  <c:v>273430</c:v>
                </c:pt>
                <c:pt idx="741">
                  <c:v>274170</c:v>
                </c:pt>
                <c:pt idx="742">
                  <c:v>274911</c:v>
                </c:pt>
                <c:pt idx="743">
                  <c:v>275653</c:v>
                </c:pt>
                <c:pt idx="744">
                  <c:v>276396</c:v>
                </c:pt>
                <c:pt idx="745">
                  <c:v>277140</c:v>
                </c:pt>
                <c:pt idx="746">
                  <c:v>277885</c:v>
                </c:pt>
                <c:pt idx="747">
                  <c:v>278631</c:v>
                </c:pt>
                <c:pt idx="748">
                  <c:v>279378</c:v>
                </c:pt>
                <c:pt idx="749">
                  <c:v>280126</c:v>
                </c:pt>
                <c:pt idx="750">
                  <c:v>280875</c:v>
                </c:pt>
                <c:pt idx="751">
                  <c:v>281625</c:v>
                </c:pt>
                <c:pt idx="752">
                  <c:v>282376</c:v>
                </c:pt>
                <c:pt idx="753">
                  <c:v>283128</c:v>
                </c:pt>
                <c:pt idx="754">
                  <c:v>283881</c:v>
                </c:pt>
                <c:pt idx="755">
                  <c:v>284635</c:v>
                </c:pt>
                <c:pt idx="756">
                  <c:v>285390</c:v>
                </c:pt>
                <c:pt idx="757">
                  <c:v>286146</c:v>
                </c:pt>
                <c:pt idx="758">
                  <c:v>286903</c:v>
                </c:pt>
                <c:pt idx="759">
                  <c:v>287661</c:v>
                </c:pt>
                <c:pt idx="760">
                  <c:v>288420</c:v>
                </c:pt>
                <c:pt idx="761">
                  <c:v>289180</c:v>
                </c:pt>
                <c:pt idx="762">
                  <c:v>289941</c:v>
                </c:pt>
                <c:pt idx="763">
                  <c:v>290703</c:v>
                </c:pt>
                <c:pt idx="764">
                  <c:v>291466</c:v>
                </c:pt>
                <c:pt idx="765">
                  <c:v>292230</c:v>
                </c:pt>
                <c:pt idx="766">
                  <c:v>292995</c:v>
                </c:pt>
                <c:pt idx="767">
                  <c:v>293761</c:v>
                </c:pt>
                <c:pt idx="768">
                  <c:v>294528</c:v>
                </c:pt>
                <c:pt idx="769">
                  <c:v>295296</c:v>
                </c:pt>
                <c:pt idx="770">
                  <c:v>296065</c:v>
                </c:pt>
                <c:pt idx="771">
                  <c:v>296835</c:v>
                </c:pt>
                <c:pt idx="772">
                  <c:v>297606</c:v>
                </c:pt>
                <c:pt idx="773">
                  <c:v>298378</c:v>
                </c:pt>
                <c:pt idx="774">
                  <c:v>299151</c:v>
                </c:pt>
                <c:pt idx="775">
                  <c:v>299925</c:v>
                </c:pt>
                <c:pt idx="776">
                  <c:v>300700</c:v>
                </c:pt>
                <c:pt idx="777">
                  <c:v>301476</c:v>
                </c:pt>
                <c:pt idx="778">
                  <c:v>302253</c:v>
                </c:pt>
                <c:pt idx="779">
                  <c:v>303031</c:v>
                </c:pt>
                <c:pt idx="780">
                  <c:v>303810</c:v>
                </c:pt>
                <c:pt idx="781">
                  <c:v>304590</c:v>
                </c:pt>
                <c:pt idx="782">
                  <c:v>305371</c:v>
                </c:pt>
                <c:pt idx="783">
                  <c:v>306153</c:v>
                </c:pt>
                <c:pt idx="784">
                  <c:v>306936</c:v>
                </c:pt>
                <c:pt idx="785">
                  <c:v>307720</c:v>
                </c:pt>
                <c:pt idx="786">
                  <c:v>308505</c:v>
                </c:pt>
                <c:pt idx="787">
                  <c:v>309291</c:v>
                </c:pt>
                <c:pt idx="788">
                  <c:v>310078</c:v>
                </c:pt>
                <c:pt idx="789">
                  <c:v>310866</c:v>
                </c:pt>
                <c:pt idx="790">
                  <c:v>311655</c:v>
                </c:pt>
                <c:pt idx="791">
                  <c:v>312445</c:v>
                </c:pt>
                <c:pt idx="792">
                  <c:v>313236</c:v>
                </c:pt>
                <c:pt idx="793">
                  <c:v>314028</c:v>
                </c:pt>
                <c:pt idx="794">
                  <c:v>314821</c:v>
                </c:pt>
                <c:pt idx="795">
                  <c:v>315615</c:v>
                </c:pt>
                <c:pt idx="796">
                  <c:v>316410</c:v>
                </c:pt>
                <c:pt idx="797">
                  <c:v>317206</c:v>
                </c:pt>
                <c:pt idx="798">
                  <c:v>318003</c:v>
                </c:pt>
                <c:pt idx="799">
                  <c:v>318801</c:v>
                </c:pt>
                <c:pt idx="800">
                  <c:v>319600</c:v>
                </c:pt>
                <c:pt idx="801">
                  <c:v>320400</c:v>
                </c:pt>
                <c:pt idx="802">
                  <c:v>321201</c:v>
                </c:pt>
                <c:pt idx="803">
                  <c:v>322003</c:v>
                </c:pt>
                <c:pt idx="804">
                  <c:v>322806</c:v>
                </c:pt>
                <c:pt idx="805">
                  <c:v>323610</c:v>
                </c:pt>
                <c:pt idx="806">
                  <c:v>324415</c:v>
                </c:pt>
                <c:pt idx="807">
                  <c:v>325221</c:v>
                </c:pt>
                <c:pt idx="808">
                  <c:v>326028</c:v>
                </c:pt>
                <c:pt idx="809">
                  <c:v>326836</c:v>
                </c:pt>
                <c:pt idx="810">
                  <c:v>327645</c:v>
                </c:pt>
                <c:pt idx="811">
                  <c:v>328455</c:v>
                </c:pt>
                <c:pt idx="812">
                  <c:v>329266</c:v>
                </c:pt>
                <c:pt idx="813">
                  <c:v>330078</c:v>
                </c:pt>
                <c:pt idx="814">
                  <c:v>330891</c:v>
                </c:pt>
                <c:pt idx="815">
                  <c:v>331705</c:v>
                </c:pt>
                <c:pt idx="816">
                  <c:v>332520</c:v>
                </c:pt>
                <c:pt idx="817">
                  <c:v>333336</c:v>
                </c:pt>
                <c:pt idx="818">
                  <c:v>334153</c:v>
                </c:pt>
                <c:pt idx="819">
                  <c:v>334971</c:v>
                </c:pt>
                <c:pt idx="820">
                  <c:v>335790</c:v>
                </c:pt>
                <c:pt idx="821">
                  <c:v>336610</c:v>
                </c:pt>
                <c:pt idx="822">
                  <c:v>337431</c:v>
                </c:pt>
                <c:pt idx="823">
                  <c:v>338253</c:v>
                </c:pt>
                <c:pt idx="824">
                  <c:v>339076</c:v>
                </c:pt>
                <c:pt idx="825">
                  <c:v>339900</c:v>
                </c:pt>
                <c:pt idx="826">
                  <c:v>340725</c:v>
                </c:pt>
                <c:pt idx="827">
                  <c:v>341551</c:v>
                </c:pt>
                <c:pt idx="828">
                  <c:v>342378</c:v>
                </c:pt>
                <c:pt idx="829">
                  <c:v>343206</c:v>
                </c:pt>
                <c:pt idx="830">
                  <c:v>344035</c:v>
                </c:pt>
                <c:pt idx="831">
                  <c:v>344865</c:v>
                </c:pt>
                <c:pt idx="832">
                  <c:v>345696</c:v>
                </c:pt>
                <c:pt idx="833">
                  <c:v>346528</c:v>
                </c:pt>
                <c:pt idx="834">
                  <c:v>347361</c:v>
                </c:pt>
                <c:pt idx="835">
                  <c:v>348195</c:v>
                </c:pt>
                <c:pt idx="836">
                  <c:v>349030</c:v>
                </c:pt>
                <c:pt idx="837">
                  <c:v>349866</c:v>
                </c:pt>
                <c:pt idx="838">
                  <c:v>350703</c:v>
                </c:pt>
                <c:pt idx="839">
                  <c:v>351541</c:v>
                </c:pt>
                <c:pt idx="840">
                  <c:v>352380</c:v>
                </c:pt>
                <c:pt idx="841">
                  <c:v>353220</c:v>
                </c:pt>
                <c:pt idx="842">
                  <c:v>354061</c:v>
                </c:pt>
                <c:pt idx="843">
                  <c:v>354903</c:v>
                </c:pt>
                <c:pt idx="844">
                  <c:v>355746</c:v>
                </c:pt>
                <c:pt idx="845">
                  <c:v>356590</c:v>
                </c:pt>
                <c:pt idx="846">
                  <c:v>357435</c:v>
                </c:pt>
                <c:pt idx="847">
                  <c:v>358281</c:v>
                </c:pt>
                <c:pt idx="848">
                  <c:v>359128</c:v>
                </c:pt>
                <c:pt idx="849">
                  <c:v>359976</c:v>
                </c:pt>
                <c:pt idx="850">
                  <c:v>360825</c:v>
                </c:pt>
                <c:pt idx="851">
                  <c:v>361675</c:v>
                </c:pt>
                <c:pt idx="852">
                  <c:v>362526</c:v>
                </c:pt>
                <c:pt idx="853">
                  <c:v>363378</c:v>
                </c:pt>
                <c:pt idx="854">
                  <c:v>364231</c:v>
                </c:pt>
                <c:pt idx="855">
                  <c:v>365085</c:v>
                </c:pt>
                <c:pt idx="856">
                  <c:v>365940</c:v>
                </c:pt>
                <c:pt idx="857">
                  <c:v>366796</c:v>
                </c:pt>
                <c:pt idx="858">
                  <c:v>367653</c:v>
                </c:pt>
                <c:pt idx="859">
                  <c:v>368511</c:v>
                </c:pt>
                <c:pt idx="860">
                  <c:v>369370</c:v>
                </c:pt>
                <c:pt idx="861">
                  <c:v>370230</c:v>
                </c:pt>
                <c:pt idx="862">
                  <c:v>371091</c:v>
                </c:pt>
                <c:pt idx="863">
                  <c:v>371953</c:v>
                </c:pt>
                <c:pt idx="864">
                  <c:v>372816</c:v>
                </c:pt>
                <c:pt idx="865">
                  <c:v>373680</c:v>
                </c:pt>
                <c:pt idx="866">
                  <c:v>374545</c:v>
                </c:pt>
                <c:pt idx="867">
                  <c:v>375411</c:v>
                </c:pt>
                <c:pt idx="868">
                  <c:v>376278</c:v>
                </c:pt>
                <c:pt idx="869">
                  <c:v>377146</c:v>
                </c:pt>
                <c:pt idx="870">
                  <c:v>378015</c:v>
                </c:pt>
                <c:pt idx="871">
                  <c:v>378885</c:v>
                </c:pt>
                <c:pt idx="872">
                  <c:v>379756</c:v>
                </c:pt>
                <c:pt idx="873">
                  <c:v>380628</c:v>
                </c:pt>
                <c:pt idx="874">
                  <c:v>381501</c:v>
                </c:pt>
                <c:pt idx="875">
                  <c:v>382375</c:v>
                </c:pt>
                <c:pt idx="876">
                  <c:v>383250</c:v>
                </c:pt>
                <c:pt idx="877">
                  <c:v>384126</c:v>
                </c:pt>
                <c:pt idx="878">
                  <c:v>385003</c:v>
                </c:pt>
                <c:pt idx="879">
                  <c:v>385881</c:v>
                </c:pt>
                <c:pt idx="880">
                  <c:v>386760</c:v>
                </c:pt>
                <c:pt idx="881">
                  <c:v>387640</c:v>
                </c:pt>
                <c:pt idx="882">
                  <c:v>388521</c:v>
                </c:pt>
                <c:pt idx="883">
                  <c:v>389403</c:v>
                </c:pt>
                <c:pt idx="884">
                  <c:v>390286</c:v>
                </c:pt>
                <c:pt idx="885">
                  <c:v>391170</c:v>
                </c:pt>
                <c:pt idx="886">
                  <c:v>392055</c:v>
                </c:pt>
                <c:pt idx="887">
                  <c:v>392941</c:v>
                </c:pt>
                <c:pt idx="888">
                  <c:v>393828</c:v>
                </c:pt>
                <c:pt idx="889">
                  <c:v>394716</c:v>
                </c:pt>
                <c:pt idx="890">
                  <c:v>395605</c:v>
                </c:pt>
                <c:pt idx="891">
                  <c:v>396495</c:v>
                </c:pt>
                <c:pt idx="892">
                  <c:v>397386</c:v>
                </c:pt>
                <c:pt idx="893">
                  <c:v>398278</c:v>
                </c:pt>
                <c:pt idx="894">
                  <c:v>399171</c:v>
                </c:pt>
                <c:pt idx="895">
                  <c:v>400065</c:v>
                </c:pt>
                <c:pt idx="896">
                  <c:v>400960</c:v>
                </c:pt>
                <c:pt idx="897">
                  <c:v>401856</c:v>
                </c:pt>
                <c:pt idx="898">
                  <c:v>402753</c:v>
                </c:pt>
                <c:pt idx="899">
                  <c:v>403651</c:v>
                </c:pt>
                <c:pt idx="900">
                  <c:v>404550</c:v>
                </c:pt>
                <c:pt idx="901">
                  <c:v>405450</c:v>
                </c:pt>
                <c:pt idx="902">
                  <c:v>406351</c:v>
                </c:pt>
                <c:pt idx="903">
                  <c:v>407253</c:v>
                </c:pt>
                <c:pt idx="904">
                  <c:v>408156</c:v>
                </c:pt>
                <c:pt idx="905">
                  <c:v>409060</c:v>
                </c:pt>
                <c:pt idx="906">
                  <c:v>409965</c:v>
                </c:pt>
                <c:pt idx="907">
                  <c:v>410871</c:v>
                </c:pt>
                <c:pt idx="908">
                  <c:v>411778</c:v>
                </c:pt>
                <c:pt idx="909">
                  <c:v>412686</c:v>
                </c:pt>
                <c:pt idx="910">
                  <c:v>413595</c:v>
                </c:pt>
                <c:pt idx="911">
                  <c:v>414505</c:v>
                </c:pt>
                <c:pt idx="912">
                  <c:v>415416</c:v>
                </c:pt>
                <c:pt idx="913">
                  <c:v>416328</c:v>
                </c:pt>
                <c:pt idx="914">
                  <c:v>417241</c:v>
                </c:pt>
                <c:pt idx="915">
                  <c:v>418155</c:v>
                </c:pt>
                <c:pt idx="916">
                  <c:v>419070</c:v>
                </c:pt>
                <c:pt idx="917">
                  <c:v>419986</c:v>
                </c:pt>
                <c:pt idx="918">
                  <c:v>420903</c:v>
                </c:pt>
                <c:pt idx="919">
                  <c:v>421821</c:v>
                </c:pt>
                <c:pt idx="920">
                  <c:v>422740</c:v>
                </c:pt>
                <c:pt idx="921">
                  <c:v>423660</c:v>
                </c:pt>
                <c:pt idx="922">
                  <c:v>424581</c:v>
                </c:pt>
                <c:pt idx="923">
                  <c:v>425503</c:v>
                </c:pt>
                <c:pt idx="924">
                  <c:v>426426</c:v>
                </c:pt>
                <c:pt idx="925">
                  <c:v>427350</c:v>
                </c:pt>
                <c:pt idx="926">
                  <c:v>428275</c:v>
                </c:pt>
                <c:pt idx="927">
                  <c:v>429201</c:v>
                </c:pt>
                <c:pt idx="928">
                  <c:v>430128</c:v>
                </c:pt>
                <c:pt idx="929">
                  <c:v>431056</c:v>
                </c:pt>
                <c:pt idx="930">
                  <c:v>431985</c:v>
                </c:pt>
                <c:pt idx="931">
                  <c:v>432915</c:v>
                </c:pt>
                <c:pt idx="932">
                  <c:v>433846</c:v>
                </c:pt>
                <c:pt idx="933">
                  <c:v>434778</c:v>
                </c:pt>
                <c:pt idx="934">
                  <c:v>435711</c:v>
                </c:pt>
                <c:pt idx="935">
                  <c:v>436645</c:v>
                </c:pt>
                <c:pt idx="936">
                  <c:v>437580</c:v>
                </c:pt>
                <c:pt idx="937">
                  <c:v>438516</c:v>
                </c:pt>
                <c:pt idx="938">
                  <c:v>439453</c:v>
                </c:pt>
                <c:pt idx="939">
                  <c:v>440391</c:v>
                </c:pt>
                <c:pt idx="940">
                  <c:v>441330</c:v>
                </c:pt>
                <c:pt idx="941">
                  <c:v>442270</c:v>
                </c:pt>
                <c:pt idx="942">
                  <c:v>443211</c:v>
                </c:pt>
                <c:pt idx="943">
                  <c:v>444153</c:v>
                </c:pt>
                <c:pt idx="944">
                  <c:v>445096</c:v>
                </c:pt>
                <c:pt idx="945">
                  <c:v>446040</c:v>
                </c:pt>
                <c:pt idx="946">
                  <c:v>446985</c:v>
                </c:pt>
                <c:pt idx="947">
                  <c:v>447931</c:v>
                </c:pt>
                <c:pt idx="948">
                  <c:v>448878</c:v>
                </c:pt>
                <c:pt idx="949">
                  <c:v>449826</c:v>
                </c:pt>
                <c:pt idx="950">
                  <c:v>450775</c:v>
                </c:pt>
                <c:pt idx="951">
                  <c:v>451725</c:v>
                </c:pt>
                <c:pt idx="952">
                  <c:v>452676</c:v>
                </c:pt>
                <c:pt idx="953">
                  <c:v>453628</c:v>
                </c:pt>
                <c:pt idx="954">
                  <c:v>454581</c:v>
                </c:pt>
                <c:pt idx="955">
                  <c:v>455535</c:v>
                </c:pt>
                <c:pt idx="956">
                  <c:v>456490</c:v>
                </c:pt>
                <c:pt idx="957">
                  <c:v>457446</c:v>
                </c:pt>
                <c:pt idx="958">
                  <c:v>458403</c:v>
                </c:pt>
                <c:pt idx="959">
                  <c:v>459361</c:v>
                </c:pt>
                <c:pt idx="960">
                  <c:v>460320</c:v>
                </c:pt>
                <c:pt idx="961">
                  <c:v>461280</c:v>
                </c:pt>
                <c:pt idx="962">
                  <c:v>462241</c:v>
                </c:pt>
                <c:pt idx="963">
                  <c:v>463203</c:v>
                </c:pt>
                <c:pt idx="964">
                  <c:v>464166</c:v>
                </c:pt>
                <c:pt idx="965">
                  <c:v>465130</c:v>
                </c:pt>
                <c:pt idx="966">
                  <c:v>466095</c:v>
                </c:pt>
                <c:pt idx="967">
                  <c:v>467061</c:v>
                </c:pt>
                <c:pt idx="968">
                  <c:v>468028</c:v>
                </c:pt>
                <c:pt idx="969">
                  <c:v>468996</c:v>
                </c:pt>
                <c:pt idx="970">
                  <c:v>469965</c:v>
                </c:pt>
                <c:pt idx="971">
                  <c:v>470935</c:v>
                </c:pt>
                <c:pt idx="972">
                  <c:v>471906</c:v>
                </c:pt>
                <c:pt idx="973">
                  <c:v>472878</c:v>
                </c:pt>
                <c:pt idx="974">
                  <c:v>473851</c:v>
                </c:pt>
                <c:pt idx="975">
                  <c:v>474825</c:v>
                </c:pt>
                <c:pt idx="976">
                  <c:v>475800</c:v>
                </c:pt>
                <c:pt idx="977">
                  <c:v>476776</c:v>
                </c:pt>
                <c:pt idx="978">
                  <c:v>477753</c:v>
                </c:pt>
                <c:pt idx="979">
                  <c:v>478731</c:v>
                </c:pt>
                <c:pt idx="980">
                  <c:v>479710</c:v>
                </c:pt>
                <c:pt idx="981">
                  <c:v>480690</c:v>
                </c:pt>
                <c:pt idx="982">
                  <c:v>481671</c:v>
                </c:pt>
                <c:pt idx="983">
                  <c:v>482653</c:v>
                </c:pt>
                <c:pt idx="984">
                  <c:v>483636</c:v>
                </c:pt>
                <c:pt idx="985">
                  <c:v>484620</c:v>
                </c:pt>
                <c:pt idx="986">
                  <c:v>485605</c:v>
                </c:pt>
                <c:pt idx="987">
                  <c:v>486591</c:v>
                </c:pt>
                <c:pt idx="988">
                  <c:v>487578</c:v>
                </c:pt>
                <c:pt idx="989">
                  <c:v>488566</c:v>
                </c:pt>
                <c:pt idx="990">
                  <c:v>489555</c:v>
                </c:pt>
                <c:pt idx="991">
                  <c:v>490545</c:v>
                </c:pt>
                <c:pt idx="992">
                  <c:v>491536</c:v>
                </c:pt>
                <c:pt idx="993">
                  <c:v>492528</c:v>
                </c:pt>
                <c:pt idx="994">
                  <c:v>493521</c:v>
                </c:pt>
                <c:pt idx="995">
                  <c:v>494515</c:v>
                </c:pt>
                <c:pt idx="996">
                  <c:v>495510</c:v>
                </c:pt>
                <c:pt idx="997">
                  <c:v>496506</c:v>
                </c:pt>
                <c:pt idx="998">
                  <c:v>497503</c:v>
                </c:pt>
                <c:pt idx="999">
                  <c:v>498501</c:v>
                </c:pt>
                <c:pt idx="1000">
                  <c:v>499500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8-4D6C-B29D-20E80434E51D}"/>
            </c:ext>
          </c:extLst>
        </c:ser>
        <c:ser>
          <c:idx val="3"/>
          <c:order val="3"/>
          <c:tx>
            <c:strRef>
              <c:f>nearly_sorted_1000_results!$L$1</c:f>
              <c:strCache>
                <c:ptCount val="1"/>
                <c:pt idx="0">
                  <c:v>merge_cmp,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19</c:v>
                </c:pt>
                <c:pt idx="12">
                  <c:v>22</c:v>
                </c:pt>
                <c:pt idx="13">
                  <c:v>25</c:v>
                </c:pt>
                <c:pt idx="14">
                  <c:v>26</c:v>
                </c:pt>
                <c:pt idx="15">
                  <c:v>31</c:v>
                </c:pt>
                <c:pt idx="16">
                  <c:v>34</c:v>
                </c:pt>
                <c:pt idx="17">
                  <c:v>35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46</c:v>
                </c:pt>
                <c:pt idx="22">
                  <c:v>52</c:v>
                </c:pt>
                <c:pt idx="23">
                  <c:v>52</c:v>
                </c:pt>
                <c:pt idx="24">
                  <c:v>57</c:v>
                </c:pt>
                <c:pt idx="25">
                  <c:v>60</c:v>
                </c:pt>
                <c:pt idx="26">
                  <c:v>64</c:v>
                </c:pt>
                <c:pt idx="27">
                  <c:v>68</c:v>
                </c:pt>
                <c:pt idx="28">
                  <c:v>67</c:v>
                </c:pt>
                <c:pt idx="29">
                  <c:v>74</c:v>
                </c:pt>
                <c:pt idx="30">
                  <c:v>78</c:v>
                </c:pt>
                <c:pt idx="31">
                  <c:v>83</c:v>
                </c:pt>
                <c:pt idx="32">
                  <c:v>86</c:v>
                </c:pt>
                <c:pt idx="33">
                  <c:v>87</c:v>
                </c:pt>
                <c:pt idx="34">
                  <c:v>91</c:v>
                </c:pt>
                <c:pt idx="35">
                  <c:v>92</c:v>
                </c:pt>
                <c:pt idx="36">
                  <c:v>97</c:v>
                </c:pt>
                <c:pt idx="37">
                  <c:v>100</c:v>
                </c:pt>
                <c:pt idx="38">
                  <c:v>103</c:v>
                </c:pt>
                <c:pt idx="39">
                  <c:v>106</c:v>
                </c:pt>
                <c:pt idx="40">
                  <c:v>109</c:v>
                </c:pt>
                <c:pt idx="41">
                  <c:v>112</c:v>
                </c:pt>
                <c:pt idx="42">
                  <c:v>114</c:v>
                </c:pt>
                <c:pt idx="43">
                  <c:v>118</c:v>
                </c:pt>
                <c:pt idx="44">
                  <c:v>123</c:v>
                </c:pt>
                <c:pt idx="45">
                  <c:v>127</c:v>
                </c:pt>
                <c:pt idx="46">
                  <c:v>127</c:v>
                </c:pt>
                <c:pt idx="47">
                  <c:v>133</c:v>
                </c:pt>
                <c:pt idx="48">
                  <c:v>139</c:v>
                </c:pt>
                <c:pt idx="49">
                  <c:v>141</c:v>
                </c:pt>
                <c:pt idx="50">
                  <c:v>145</c:v>
                </c:pt>
                <c:pt idx="51">
                  <c:v>148</c:v>
                </c:pt>
                <c:pt idx="52">
                  <c:v>154</c:v>
                </c:pt>
                <c:pt idx="53">
                  <c:v>158</c:v>
                </c:pt>
                <c:pt idx="54">
                  <c:v>163</c:v>
                </c:pt>
                <c:pt idx="55">
                  <c:v>168</c:v>
                </c:pt>
                <c:pt idx="56">
                  <c:v>163</c:v>
                </c:pt>
                <c:pt idx="57">
                  <c:v>165</c:v>
                </c:pt>
                <c:pt idx="58">
                  <c:v>181</c:v>
                </c:pt>
                <c:pt idx="59">
                  <c:v>181</c:v>
                </c:pt>
                <c:pt idx="60">
                  <c:v>186</c:v>
                </c:pt>
                <c:pt idx="61">
                  <c:v>188</c:v>
                </c:pt>
                <c:pt idx="62">
                  <c:v>198</c:v>
                </c:pt>
                <c:pt idx="63">
                  <c:v>200</c:v>
                </c:pt>
                <c:pt idx="64">
                  <c:v>206</c:v>
                </c:pt>
                <c:pt idx="65">
                  <c:v>208</c:v>
                </c:pt>
                <c:pt idx="66">
                  <c:v>206</c:v>
                </c:pt>
                <c:pt idx="67">
                  <c:v>213</c:v>
                </c:pt>
                <c:pt idx="68">
                  <c:v>216</c:v>
                </c:pt>
                <c:pt idx="69">
                  <c:v>220</c:v>
                </c:pt>
                <c:pt idx="70">
                  <c:v>222</c:v>
                </c:pt>
                <c:pt idx="71">
                  <c:v>224</c:v>
                </c:pt>
                <c:pt idx="72">
                  <c:v>235</c:v>
                </c:pt>
                <c:pt idx="73">
                  <c:v>234</c:v>
                </c:pt>
                <c:pt idx="74">
                  <c:v>240</c:v>
                </c:pt>
                <c:pt idx="75">
                  <c:v>245</c:v>
                </c:pt>
                <c:pt idx="76">
                  <c:v>241</c:v>
                </c:pt>
                <c:pt idx="77">
                  <c:v>250</c:v>
                </c:pt>
                <c:pt idx="78">
                  <c:v>253</c:v>
                </c:pt>
                <c:pt idx="79">
                  <c:v>257</c:v>
                </c:pt>
                <c:pt idx="80">
                  <c:v>266</c:v>
                </c:pt>
                <c:pt idx="81">
                  <c:v>266</c:v>
                </c:pt>
                <c:pt idx="82">
                  <c:v>266</c:v>
                </c:pt>
                <c:pt idx="83">
                  <c:v>277</c:v>
                </c:pt>
                <c:pt idx="84">
                  <c:v>273</c:v>
                </c:pt>
                <c:pt idx="85">
                  <c:v>277</c:v>
                </c:pt>
                <c:pt idx="86">
                  <c:v>285</c:v>
                </c:pt>
                <c:pt idx="87">
                  <c:v>290</c:v>
                </c:pt>
                <c:pt idx="88">
                  <c:v>294</c:v>
                </c:pt>
                <c:pt idx="89">
                  <c:v>297</c:v>
                </c:pt>
                <c:pt idx="90">
                  <c:v>307</c:v>
                </c:pt>
                <c:pt idx="91">
                  <c:v>309</c:v>
                </c:pt>
                <c:pt idx="92">
                  <c:v>310</c:v>
                </c:pt>
                <c:pt idx="93">
                  <c:v>314</c:v>
                </c:pt>
                <c:pt idx="94">
                  <c:v>319</c:v>
                </c:pt>
                <c:pt idx="95">
                  <c:v>326</c:v>
                </c:pt>
                <c:pt idx="96">
                  <c:v>330</c:v>
                </c:pt>
                <c:pt idx="97">
                  <c:v>333</c:v>
                </c:pt>
                <c:pt idx="98">
                  <c:v>338</c:v>
                </c:pt>
                <c:pt idx="99">
                  <c:v>345</c:v>
                </c:pt>
                <c:pt idx="100">
                  <c:v>349</c:v>
                </c:pt>
                <c:pt idx="101">
                  <c:v>353</c:v>
                </c:pt>
                <c:pt idx="102">
                  <c:v>355</c:v>
                </c:pt>
                <c:pt idx="103">
                  <c:v>359</c:v>
                </c:pt>
                <c:pt idx="104">
                  <c:v>361</c:v>
                </c:pt>
                <c:pt idx="105">
                  <c:v>363</c:v>
                </c:pt>
                <c:pt idx="106">
                  <c:v>371</c:v>
                </c:pt>
                <c:pt idx="107">
                  <c:v>371</c:v>
                </c:pt>
                <c:pt idx="108">
                  <c:v>385</c:v>
                </c:pt>
                <c:pt idx="109">
                  <c:v>385</c:v>
                </c:pt>
                <c:pt idx="110">
                  <c:v>394</c:v>
                </c:pt>
                <c:pt idx="111">
                  <c:v>398</c:v>
                </c:pt>
                <c:pt idx="112">
                  <c:v>392</c:v>
                </c:pt>
                <c:pt idx="113">
                  <c:v>394</c:v>
                </c:pt>
                <c:pt idx="114">
                  <c:v>401</c:v>
                </c:pt>
                <c:pt idx="115">
                  <c:v>402</c:v>
                </c:pt>
                <c:pt idx="116">
                  <c:v>425</c:v>
                </c:pt>
                <c:pt idx="117">
                  <c:v>424</c:v>
                </c:pt>
                <c:pt idx="118">
                  <c:v>426</c:v>
                </c:pt>
                <c:pt idx="119">
                  <c:v>428</c:v>
                </c:pt>
                <c:pt idx="120">
                  <c:v>441</c:v>
                </c:pt>
                <c:pt idx="121">
                  <c:v>442</c:v>
                </c:pt>
                <c:pt idx="122">
                  <c:v>446</c:v>
                </c:pt>
                <c:pt idx="123">
                  <c:v>450</c:v>
                </c:pt>
                <c:pt idx="124">
                  <c:v>462</c:v>
                </c:pt>
                <c:pt idx="125">
                  <c:v>463</c:v>
                </c:pt>
                <c:pt idx="126">
                  <c:v>469</c:v>
                </c:pt>
                <c:pt idx="127">
                  <c:v>471</c:v>
                </c:pt>
                <c:pt idx="128">
                  <c:v>484</c:v>
                </c:pt>
                <c:pt idx="129">
                  <c:v>487</c:v>
                </c:pt>
                <c:pt idx="130">
                  <c:v>483</c:v>
                </c:pt>
                <c:pt idx="131">
                  <c:v>490</c:v>
                </c:pt>
                <c:pt idx="132">
                  <c:v>487</c:v>
                </c:pt>
                <c:pt idx="133">
                  <c:v>493</c:v>
                </c:pt>
                <c:pt idx="134">
                  <c:v>499</c:v>
                </c:pt>
                <c:pt idx="135">
                  <c:v>502</c:v>
                </c:pt>
                <c:pt idx="136">
                  <c:v>503</c:v>
                </c:pt>
                <c:pt idx="137">
                  <c:v>507</c:v>
                </c:pt>
                <c:pt idx="138">
                  <c:v>512</c:v>
                </c:pt>
                <c:pt idx="139">
                  <c:v>518</c:v>
                </c:pt>
                <c:pt idx="140">
                  <c:v>517</c:v>
                </c:pt>
                <c:pt idx="141">
                  <c:v>518</c:v>
                </c:pt>
                <c:pt idx="142">
                  <c:v>525</c:v>
                </c:pt>
                <c:pt idx="143">
                  <c:v>529</c:v>
                </c:pt>
                <c:pt idx="144">
                  <c:v>544</c:v>
                </c:pt>
                <c:pt idx="145">
                  <c:v>545</c:v>
                </c:pt>
                <c:pt idx="146">
                  <c:v>541</c:v>
                </c:pt>
                <c:pt idx="147">
                  <c:v>545</c:v>
                </c:pt>
                <c:pt idx="148">
                  <c:v>553</c:v>
                </c:pt>
                <c:pt idx="149">
                  <c:v>556</c:v>
                </c:pt>
                <c:pt idx="150">
                  <c:v>562</c:v>
                </c:pt>
                <c:pt idx="151">
                  <c:v>563</c:v>
                </c:pt>
                <c:pt idx="152">
                  <c:v>564</c:v>
                </c:pt>
                <c:pt idx="153">
                  <c:v>566</c:v>
                </c:pt>
                <c:pt idx="154">
                  <c:v>577</c:v>
                </c:pt>
                <c:pt idx="155">
                  <c:v>584</c:v>
                </c:pt>
                <c:pt idx="156">
                  <c:v>588</c:v>
                </c:pt>
                <c:pt idx="157">
                  <c:v>596</c:v>
                </c:pt>
                <c:pt idx="158">
                  <c:v>590</c:v>
                </c:pt>
                <c:pt idx="159">
                  <c:v>601</c:v>
                </c:pt>
                <c:pt idx="160">
                  <c:v>612</c:v>
                </c:pt>
                <c:pt idx="161">
                  <c:v>614</c:v>
                </c:pt>
                <c:pt idx="162">
                  <c:v>608</c:v>
                </c:pt>
                <c:pt idx="163">
                  <c:v>617</c:v>
                </c:pt>
                <c:pt idx="164">
                  <c:v>622</c:v>
                </c:pt>
                <c:pt idx="165">
                  <c:v>624</c:v>
                </c:pt>
                <c:pt idx="166">
                  <c:v>632</c:v>
                </c:pt>
                <c:pt idx="167">
                  <c:v>639</c:v>
                </c:pt>
                <c:pt idx="168">
                  <c:v>635</c:v>
                </c:pt>
                <c:pt idx="169">
                  <c:v>642</c:v>
                </c:pt>
                <c:pt idx="170">
                  <c:v>648</c:v>
                </c:pt>
                <c:pt idx="171">
                  <c:v>648</c:v>
                </c:pt>
                <c:pt idx="172">
                  <c:v>655</c:v>
                </c:pt>
                <c:pt idx="173">
                  <c:v>658</c:v>
                </c:pt>
                <c:pt idx="174">
                  <c:v>666</c:v>
                </c:pt>
                <c:pt idx="175">
                  <c:v>673</c:v>
                </c:pt>
                <c:pt idx="176">
                  <c:v>675</c:v>
                </c:pt>
                <c:pt idx="177">
                  <c:v>678</c:v>
                </c:pt>
                <c:pt idx="178">
                  <c:v>683</c:v>
                </c:pt>
                <c:pt idx="179">
                  <c:v>688</c:v>
                </c:pt>
                <c:pt idx="180">
                  <c:v>701</c:v>
                </c:pt>
                <c:pt idx="181">
                  <c:v>707</c:v>
                </c:pt>
                <c:pt idx="182">
                  <c:v>707</c:v>
                </c:pt>
                <c:pt idx="183">
                  <c:v>709</c:v>
                </c:pt>
                <c:pt idx="184">
                  <c:v>713</c:v>
                </c:pt>
                <c:pt idx="185">
                  <c:v>721</c:v>
                </c:pt>
                <c:pt idx="186">
                  <c:v>720</c:v>
                </c:pt>
                <c:pt idx="187">
                  <c:v>727</c:v>
                </c:pt>
                <c:pt idx="188">
                  <c:v>739</c:v>
                </c:pt>
                <c:pt idx="189">
                  <c:v>743</c:v>
                </c:pt>
                <c:pt idx="190">
                  <c:v>753</c:v>
                </c:pt>
                <c:pt idx="191">
                  <c:v>759</c:v>
                </c:pt>
                <c:pt idx="192">
                  <c:v>760</c:v>
                </c:pt>
                <c:pt idx="193">
                  <c:v>761</c:v>
                </c:pt>
                <c:pt idx="194">
                  <c:v>767</c:v>
                </c:pt>
                <c:pt idx="195">
                  <c:v>774</c:v>
                </c:pt>
                <c:pt idx="196">
                  <c:v>776</c:v>
                </c:pt>
                <c:pt idx="197">
                  <c:v>780</c:v>
                </c:pt>
                <c:pt idx="198">
                  <c:v>789</c:v>
                </c:pt>
                <c:pt idx="199">
                  <c:v>791</c:v>
                </c:pt>
                <c:pt idx="200">
                  <c:v>795</c:v>
                </c:pt>
                <c:pt idx="201">
                  <c:v>794</c:v>
                </c:pt>
                <c:pt idx="202">
                  <c:v>807</c:v>
                </c:pt>
                <c:pt idx="203">
                  <c:v>818</c:v>
                </c:pt>
                <c:pt idx="204">
                  <c:v>809</c:v>
                </c:pt>
                <c:pt idx="205">
                  <c:v>813</c:v>
                </c:pt>
                <c:pt idx="206">
                  <c:v>817</c:v>
                </c:pt>
                <c:pt idx="207">
                  <c:v>830</c:v>
                </c:pt>
                <c:pt idx="208">
                  <c:v>824</c:v>
                </c:pt>
                <c:pt idx="209">
                  <c:v>828</c:v>
                </c:pt>
                <c:pt idx="210">
                  <c:v>835</c:v>
                </c:pt>
                <c:pt idx="211">
                  <c:v>846</c:v>
                </c:pt>
                <c:pt idx="212">
                  <c:v>852</c:v>
                </c:pt>
                <c:pt idx="213">
                  <c:v>854</c:v>
                </c:pt>
                <c:pt idx="214">
                  <c:v>857</c:v>
                </c:pt>
                <c:pt idx="215">
                  <c:v>857</c:v>
                </c:pt>
                <c:pt idx="216">
                  <c:v>868</c:v>
                </c:pt>
                <c:pt idx="217">
                  <c:v>870</c:v>
                </c:pt>
                <c:pt idx="218">
                  <c:v>881</c:v>
                </c:pt>
                <c:pt idx="219">
                  <c:v>885</c:v>
                </c:pt>
                <c:pt idx="220">
                  <c:v>892</c:v>
                </c:pt>
                <c:pt idx="221">
                  <c:v>893</c:v>
                </c:pt>
                <c:pt idx="222">
                  <c:v>900</c:v>
                </c:pt>
                <c:pt idx="223">
                  <c:v>904</c:v>
                </c:pt>
                <c:pt idx="224">
                  <c:v>899</c:v>
                </c:pt>
                <c:pt idx="225">
                  <c:v>902</c:v>
                </c:pt>
                <c:pt idx="226">
                  <c:v>913</c:v>
                </c:pt>
                <c:pt idx="227">
                  <c:v>914</c:v>
                </c:pt>
                <c:pt idx="228">
                  <c:v>917</c:v>
                </c:pt>
                <c:pt idx="229">
                  <c:v>921</c:v>
                </c:pt>
                <c:pt idx="230">
                  <c:v>917</c:v>
                </c:pt>
                <c:pt idx="231">
                  <c:v>932</c:v>
                </c:pt>
                <c:pt idx="232">
                  <c:v>950</c:v>
                </c:pt>
                <c:pt idx="233">
                  <c:v>956</c:v>
                </c:pt>
                <c:pt idx="234">
                  <c:v>955</c:v>
                </c:pt>
                <c:pt idx="235">
                  <c:v>968</c:v>
                </c:pt>
                <c:pt idx="236">
                  <c:v>966</c:v>
                </c:pt>
                <c:pt idx="237">
                  <c:v>974</c:v>
                </c:pt>
                <c:pt idx="238">
                  <c:v>967</c:v>
                </c:pt>
                <c:pt idx="239">
                  <c:v>986</c:v>
                </c:pt>
                <c:pt idx="240">
                  <c:v>988</c:v>
                </c:pt>
                <c:pt idx="241">
                  <c:v>997</c:v>
                </c:pt>
                <c:pt idx="242">
                  <c:v>999</c:v>
                </c:pt>
                <c:pt idx="243">
                  <c:v>999</c:v>
                </c:pt>
                <c:pt idx="244">
                  <c:v>1009</c:v>
                </c:pt>
                <c:pt idx="245">
                  <c:v>1015</c:v>
                </c:pt>
                <c:pt idx="246">
                  <c:v>1021</c:v>
                </c:pt>
                <c:pt idx="247">
                  <c:v>1026</c:v>
                </c:pt>
                <c:pt idx="248">
                  <c:v>1035</c:v>
                </c:pt>
                <c:pt idx="249">
                  <c:v>1046</c:v>
                </c:pt>
                <c:pt idx="250">
                  <c:v>1043</c:v>
                </c:pt>
                <c:pt idx="251">
                  <c:v>1052</c:v>
                </c:pt>
                <c:pt idx="252">
                  <c:v>1058</c:v>
                </c:pt>
                <c:pt idx="253">
                  <c:v>1071</c:v>
                </c:pt>
                <c:pt idx="254">
                  <c:v>1067</c:v>
                </c:pt>
                <c:pt idx="255">
                  <c:v>1078</c:v>
                </c:pt>
                <c:pt idx="256">
                  <c:v>1086</c:v>
                </c:pt>
                <c:pt idx="257">
                  <c:v>1087</c:v>
                </c:pt>
                <c:pt idx="258">
                  <c:v>1101</c:v>
                </c:pt>
                <c:pt idx="259">
                  <c:v>1097</c:v>
                </c:pt>
                <c:pt idx="260">
                  <c:v>1097</c:v>
                </c:pt>
                <c:pt idx="261">
                  <c:v>1096</c:v>
                </c:pt>
                <c:pt idx="262">
                  <c:v>1108</c:v>
                </c:pt>
                <c:pt idx="263">
                  <c:v>1107</c:v>
                </c:pt>
                <c:pt idx="264">
                  <c:v>1101</c:v>
                </c:pt>
                <c:pt idx="265">
                  <c:v>1103</c:v>
                </c:pt>
                <c:pt idx="266">
                  <c:v>1120</c:v>
                </c:pt>
                <c:pt idx="267">
                  <c:v>1123</c:v>
                </c:pt>
                <c:pt idx="268">
                  <c:v>1128</c:v>
                </c:pt>
                <c:pt idx="269">
                  <c:v>1131</c:v>
                </c:pt>
                <c:pt idx="270">
                  <c:v>1127</c:v>
                </c:pt>
                <c:pt idx="271">
                  <c:v>1144</c:v>
                </c:pt>
                <c:pt idx="272">
                  <c:v>1138</c:v>
                </c:pt>
                <c:pt idx="273">
                  <c:v>1144</c:v>
                </c:pt>
                <c:pt idx="274">
                  <c:v>1149</c:v>
                </c:pt>
                <c:pt idx="275">
                  <c:v>1154</c:v>
                </c:pt>
                <c:pt idx="276">
                  <c:v>1148</c:v>
                </c:pt>
                <c:pt idx="277">
                  <c:v>1155</c:v>
                </c:pt>
                <c:pt idx="278">
                  <c:v>1174</c:v>
                </c:pt>
                <c:pt idx="279">
                  <c:v>1172</c:v>
                </c:pt>
                <c:pt idx="280">
                  <c:v>1177</c:v>
                </c:pt>
                <c:pt idx="281">
                  <c:v>1175</c:v>
                </c:pt>
                <c:pt idx="282">
                  <c:v>1180</c:v>
                </c:pt>
                <c:pt idx="283">
                  <c:v>1182</c:v>
                </c:pt>
                <c:pt idx="284">
                  <c:v>1195</c:v>
                </c:pt>
                <c:pt idx="285">
                  <c:v>1199</c:v>
                </c:pt>
                <c:pt idx="286">
                  <c:v>1203</c:v>
                </c:pt>
                <c:pt idx="287">
                  <c:v>1211</c:v>
                </c:pt>
                <c:pt idx="288">
                  <c:v>1215</c:v>
                </c:pt>
                <c:pt idx="289">
                  <c:v>1219</c:v>
                </c:pt>
                <c:pt idx="290">
                  <c:v>1235</c:v>
                </c:pt>
                <c:pt idx="291">
                  <c:v>1229</c:v>
                </c:pt>
                <c:pt idx="292">
                  <c:v>1227</c:v>
                </c:pt>
                <c:pt idx="293">
                  <c:v>1225</c:v>
                </c:pt>
                <c:pt idx="294">
                  <c:v>1242</c:v>
                </c:pt>
                <c:pt idx="295">
                  <c:v>1243</c:v>
                </c:pt>
                <c:pt idx="296">
                  <c:v>1247</c:v>
                </c:pt>
                <c:pt idx="297">
                  <c:v>1255</c:v>
                </c:pt>
                <c:pt idx="298">
                  <c:v>1262</c:v>
                </c:pt>
                <c:pt idx="299">
                  <c:v>1268</c:v>
                </c:pt>
                <c:pt idx="300">
                  <c:v>1271</c:v>
                </c:pt>
                <c:pt idx="301">
                  <c:v>1270</c:v>
                </c:pt>
                <c:pt idx="302">
                  <c:v>1280</c:v>
                </c:pt>
                <c:pt idx="303">
                  <c:v>1271</c:v>
                </c:pt>
                <c:pt idx="304">
                  <c:v>1284</c:v>
                </c:pt>
                <c:pt idx="305">
                  <c:v>1291</c:v>
                </c:pt>
                <c:pt idx="306">
                  <c:v>1291</c:v>
                </c:pt>
                <c:pt idx="307">
                  <c:v>1294</c:v>
                </c:pt>
                <c:pt idx="308">
                  <c:v>1305</c:v>
                </c:pt>
                <c:pt idx="309">
                  <c:v>1308</c:v>
                </c:pt>
                <c:pt idx="310">
                  <c:v>1329</c:v>
                </c:pt>
                <c:pt idx="311">
                  <c:v>1324</c:v>
                </c:pt>
                <c:pt idx="312">
                  <c:v>1338</c:v>
                </c:pt>
                <c:pt idx="313">
                  <c:v>1339</c:v>
                </c:pt>
                <c:pt idx="314">
                  <c:v>1341</c:v>
                </c:pt>
                <c:pt idx="315">
                  <c:v>1354</c:v>
                </c:pt>
                <c:pt idx="316">
                  <c:v>1340</c:v>
                </c:pt>
                <c:pt idx="317">
                  <c:v>1350</c:v>
                </c:pt>
                <c:pt idx="318">
                  <c:v>1359</c:v>
                </c:pt>
                <c:pt idx="319">
                  <c:v>1369</c:v>
                </c:pt>
                <c:pt idx="320">
                  <c:v>1391</c:v>
                </c:pt>
                <c:pt idx="321">
                  <c:v>1393</c:v>
                </c:pt>
                <c:pt idx="322">
                  <c:v>1380</c:v>
                </c:pt>
                <c:pt idx="323">
                  <c:v>1391</c:v>
                </c:pt>
                <c:pt idx="324">
                  <c:v>1384</c:v>
                </c:pt>
                <c:pt idx="325">
                  <c:v>1387</c:v>
                </c:pt>
                <c:pt idx="326">
                  <c:v>1402</c:v>
                </c:pt>
                <c:pt idx="327">
                  <c:v>1405</c:v>
                </c:pt>
                <c:pt idx="328">
                  <c:v>1412</c:v>
                </c:pt>
                <c:pt idx="329">
                  <c:v>1413</c:v>
                </c:pt>
                <c:pt idx="330">
                  <c:v>1413</c:v>
                </c:pt>
                <c:pt idx="331">
                  <c:v>1420</c:v>
                </c:pt>
                <c:pt idx="332">
                  <c:v>1428</c:v>
                </c:pt>
                <c:pt idx="333">
                  <c:v>1440</c:v>
                </c:pt>
                <c:pt idx="334">
                  <c:v>1437</c:v>
                </c:pt>
                <c:pt idx="335">
                  <c:v>1442</c:v>
                </c:pt>
                <c:pt idx="336">
                  <c:v>1438</c:v>
                </c:pt>
                <c:pt idx="337">
                  <c:v>1440</c:v>
                </c:pt>
                <c:pt idx="338">
                  <c:v>1454</c:v>
                </c:pt>
                <c:pt idx="339">
                  <c:v>1465</c:v>
                </c:pt>
                <c:pt idx="340">
                  <c:v>1465</c:v>
                </c:pt>
                <c:pt idx="341">
                  <c:v>1466</c:v>
                </c:pt>
                <c:pt idx="342">
                  <c:v>1465</c:v>
                </c:pt>
                <c:pt idx="343">
                  <c:v>1477</c:v>
                </c:pt>
                <c:pt idx="344">
                  <c:v>1479</c:v>
                </c:pt>
                <c:pt idx="345">
                  <c:v>1487</c:v>
                </c:pt>
                <c:pt idx="346">
                  <c:v>1493</c:v>
                </c:pt>
                <c:pt idx="347">
                  <c:v>1496</c:v>
                </c:pt>
                <c:pt idx="348">
                  <c:v>1507</c:v>
                </c:pt>
                <c:pt idx="349">
                  <c:v>1509</c:v>
                </c:pt>
                <c:pt idx="350">
                  <c:v>1527</c:v>
                </c:pt>
                <c:pt idx="351">
                  <c:v>1528</c:v>
                </c:pt>
                <c:pt idx="352">
                  <c:v>1529</c:v>
                </c:pt>
                <c:pt idx="353">
                  <c:v>1533</c:v>
                </c:pt>
                <c:pt idx="354">
                  <c:v>1534</c:v>
                </c:pt>
                <c:pt idx="355">
                  <c:v>1540</c:v>
                </c:pt>
                <c:pt idx="356">
                  <c:v>1543</c:v>
                </c:pt>
                <c:pt idx="357">
                  <c:v>1549</c:v>
                </c:pt>
                <c:pt idx="358">
                  <c:v>1562</c:v>
                </c:pt>
                <c:pt idx="359">
                  <c:v>1571</c:v>
                </c:pt>
                <c:pt idx="360">
                  <c:v>1579</c:v>
                </c:pt>
                <c:pt idx="361">
                  <c:v>1581</c:v>
                </c:pt>
                <c:pt idx="362">
                  <c:v>1594</c:v>
                </c:pt>
                <c:pt idx="363">
                  <c:v>1597</c:v>
                </c:pt>
                <c:pt idx="364">
                  <c:v>1595</c:v>
                </c:pt>
                <c:pt idx="365">
                  <c:v>1604</c:v>
                </c:pt>
                <c:pt idx="366">
                  <c:v>1611</c:v>
                </c:pt>
                <c:pt idx="367">
                  <c:v>1617</c:v>
                </c:pt>
                <c:pt idx="368">
                  <c:v>1617</c:v>
                </c:pt>
                <c:pt idx="369">
                  <c:v>1622</c:v>
                </c:pt>
                <c:pt idx="370">
                  <c:v>1627</c:v>
                </c:pt>
                <c:pt idx="371">
                  <c:v>1636</c:v>
                </c:pt>
                <c:pt idx="372">
                  <c:v>1642</c:v>
                </c:pt>
                <c:pt idx="373">
                  <c:v>1642</c:v>
                </c:pt>
                <c:pt idx="374">
                  <c:v>1652</c:v>
                </c:pt>
                <c:pt idx="375">
                  <c:v>1652</c:v>
                </c:pt>
                <c:pt idx="376">
                  <c:v>1669</c:v>
                </c:pt>
                <c:pt idx="377">
                  <c:v>1676</c:v>
                </c:pt>
                <c:pt idx="378">
                  <c:v>1679</c:v>
                </c:pt>
                <c:pt idx="379">
                  <c:v>1675</c:v>
                </c:pt>
                <c:pt idx="380">
                  <c:v>1704</c:v>
                </c:pt>
                <c:pt idx="381">
                  <c:v>1713</c:v>
                </c:pt>
                <c:pt idx="382">
                  <c:v>1702</c:v>
                </c:pt>
                <c:pt idx="383">
                  <c:v>1716</c:v>
                </c:pt>
                <c:pt idx="384">
                  <c:v>1726</c:v>
                </c:pt>
                <c:pt idx="385">
                  <c:v>1729</c:v>
                </c:pt>
                <c:pt idx="386">
                  <c:v>1712</c:v>
                </c:pt>
                <c:pt idx="387">
                  <c:v>1725</c:v>
                </c:pt>
                <c:pt idx="388">
                  <c:v>1735</c:v>
                </c:pt>
                <c:pt idx="389">
                  <c:v>1732</c:v>
                </c:pt>
                <c:pt idx="390">
                  <c:v>1739</c:v>
                </c:pt>
                <c:pt idx="391">
                  <c:v>1746</c:v>
                </c:pt>
                <c:pt idx="392">
                  <c:v>1752</c:v>
                </c:pt>
                <c:pt idx="393">
                  <c:v>1755</c:v>
                </c:pt>
                <c:pt idx="394">
                  <c:v>1757</c:v>
                </c:pt>
                <c:pt idx="395">
                  <c:v>1761</c:v>
                </c:pt>
                <c:pt idx="396">
                  <c:v>1773</c:v>
                </c:pt>
                <c:pt idx="397">
                  <c:v>1776</c:v>
                </c:pt>
                <c:pt idx="398">
                  <c:v>1778</c:v>
                </c:pt>
                <c:pt idx="399">
                  <c:v>1782</c:v>
                </c:pt>
                <c:pt idx="400">
                  <c:v>1794</c:v>
                </c:pt>
                <c:pt idx="401">
                  <c:v>1798</c:v>
                </c:pt>
                <c:pt idx="402">
                  <c:v>1790</c:v>
                </c:pt>
                <c:pt idx="403">
                  <c:v>1795</c:v>
                </c:pt>
                <c:pt idx="404">
                  <c:v>1810</c:v>
                </c:pt>
                <c:pt idx="405">
                  <c:v>1821</c:v>
                </c:pt>
                <c:pt idx="406">
                  <c:v>1821</c:v>
                </c:pt>
                <c:pt idx="407">
                  <c:v>1834</c:v>
                </c:pt>
                <c:pt idx="408">
                  <c:v>1832</c:v>
                </c:pt>
                <c:pt idx="409">
                  <c:v>1831</c:v>
                </c:pt>
                <c:pt idx="410">
                  <c:v>1829</c:v>
                </c:pt>
                <c:pt idx="411">
                  <c:v>1842</c:v>
                </c:pt>
                <c:pt idx="412">
                  <c:v>1846</c:v>
                </c:pt>
                <c:pt idx="413">
                  <c:v>1851</c:v>
                </c:pt>
                <c:pt idx="414">
                  <c:v>1860</c:v>
                </c:pt>
                <c:pt idx="415">
                  <c:v>1876</c:v>
                </c:pt>
                <c:pt idx="416">
                  <c:v>1866</c:v>
                </c:pt>
                <c:pt idx="417">
                  <c:v>1868</c:v>
                </c:pt>
                <c:pt idx="418">
                  <c:v>1864</c:v>
                </c:pt>
                <c:pt idx="419">
                  <c:v>1866</c:v>
                </c:pt>
                <c:pt idx="420">
                  <c:v>1887</c:v>
                </c:pt>
                <c:pt idx="421">
                  <c:v>1886</c:v>
                </c:pt>
                <c:pt idx="422">
                  <c:v>1909</c:v>
                </c:pt>
                <c:pt idx="423">
                  <c:v>1912</c:v>
                </c:pt>
                <c:pt idx="424">
                  <c:v>1909</c:v>
                </c:pt>
                <c:pt idx="425">
                  <c:v>1914</c:v>
                </c:pt>
                <c:pt idx="426">
                  <c:v>1916</c:v>
                </c:pt>
                <c:pt idx="427">
                  <c:v>1922</c:v>
                </c:pt>
                <c:pt idx="428">
                  <c:v>1936</c:v>
                </c:pt>
                <c:pt idx="429">
                  <c:v>1939</c:v>
                </c:pt>
                <c:pt idx="430">
                  <c:v>1924</c:v>
                </c:pt>
                <c:pt idx="431">
                  <c:v>1942</c:v>
                </c:pt>
                <c:pt idx="432">
                  <c:v>1959</c:v>
                </c:pt>
                <c:pt idx="433">
                  <c:v>1962</c:v>
                </c:pt>
                <c:pt idx="434">
                  <c:v>1962</c:v>
                </c:pt>
                <c:pt idx="435">
                  <c:v>1961</c:v>
                </c:pt>
                <c:pt idx="436">
                  <c:v>1977</c:v>
                </c:pt>
                <c:pt idx="437">
                  <c:v>1978</c:v>
                </c:pt>
                <c:pt idx="438">
                  <c:v>1985</c:v>
                </c:pt>
                <c:pt idx="439">
                  <c:v>1982</c:v>
                </c:pt>
                <c:pt idx="440">
                  <c:v>2011</c:v>
                </c:pt>
                <c:pt idx="441">
                  <c:v>2016</c:v>
                </c:pt>
                <c:pt idx="442">
                  <c:v>2005</c:v>
                </c:pt>
                <c:pt idx="443">
                  <c:v>2003</c:v>
                </c:pt>
                <c:pt idx="444">
                  <c:v>2022</c:v>
                </c:pt>
                <c:pt idx="445">
                  <c:v>2023</c:v>
                </c:pt>
                <c:pt idx="446">
                  <c:v>2034</c:v>
                </c:pt>
                <c:pt idx="447">
                  <c:v>2036</c:v>
                </c:pt>
                <c:pt idx="448">
                  <c:v>2035</c:v>
                </c:pt>
                <c:pt idx="449">
                  <c:v>2038</c:v>
                </c:pt>
                <c:pt idx="450">
                  <c:v>2038</c:v>
                </c:pt>
                <c:pt idx="451">
                  <c:v>2041</c:v>
                </c:pt>
                <c:pt idx="452">
                  <c:v>2068</c:v>
                </c:pt>
                <c:pt idx="453">
                  <c:v>2073</c:v>
                </c:pt>
                <c:pt idx="454">
                  <c:v>2054</c:v>
                </c:pt>
                <c:pt idx="455">
                  <c:v>2058</c:v>
                </c:pt>
                <c:pt idx="456">
                  <c:v>2074</c:v>
                </c:pt>
                <c:pt idx="457">
                  <c:v>2077</c:v>
                </c:pt>
                <c:pt idx="458">
                  <c:v>2090</c:v>
                </c:pt>
                <c:pt idx="459">
                  <c:v>2086</c:v>
                </c:pt>
                <c:pt idx="460">
                  <c:v>2083</c:v>
                </c:pt>
                <c:pt idx="461">
                  <c:v>2090</c:v>
                </c:pt>
                <c:pt idx="462">
                  <c:v>2112</c:v>
                </c:pt>
                <c:pt idx="463">
                  <c:v>2103</c:v>
                </c:pt>
                <c:pt idx="464">
                  <c:v>2134</c:v>
                </c:pt>
                <c:pt idx="465">
                  <c:v>2133</c:v>
                </c:pt>
                <c:pt idx="466">
                  <c:v>2133</c:v>
                </c:pt>
                <c:pt idx="467">
                  <c:v>2136</c:v>
                </c:pt>
                <c:pt idx="468">
                  <c:v>2149</c:v>
                </c:pt>
                <c:pt idx="469">
                  <c:v>2152</c:v>
                </c:pt>
                <c:pt idx="470">
                  <c:v>2159</c:v>
                </c:pt>
                <c:pt idx="471">
                  <c:v>2169</c:v>
                </c:pt>
                <c:pt idx="472">
                  <c:v>2173</c:v>
                </c:pt>
                <c:pt idx="473">
                  <c:v>2177</c:v>
                </c:pt>
                <c:pt idx="474">
                  <c:v>2177</c:v>
                </c:pt>
                <c:pt idx="475">
                  <c:v>2187</c:v>
                </c:pt>
                <c:pt idx="476">
                  <c:v>2182</c:v>
                </c:pt>
                <c:pt idx="477">
                  <c:v>2199</c:v>
                </c:pt>
                <c:pt idx="478">
                  <c:v>2204</c:v>
                </c:pt>
                <c:pt idx="479">
                  <c:v>2218</c:v>
                </c:pt>
                <c:pt idx="480">
                  <c:v>2223</c:v>
                </c:pt>
                <c:pt idx="481">
                  <c:v>2227</c:v>
                </c:pt>
                <c:pt idx="482">
                  <c:v>2238</c:v>
                </c:pt>
                <c:pt idx="483">
                  <c:v>2234</c:v>
                </c:pt>
                <c:pt idx="484">
                  <c:v>2245</c:v>
                </c:pt>
                <c:pt idx="485">
                  <c:v>2248</c:v>
                </c:pt>
                <c:pt idx="486">
                  <c:v>2252</c:v>
                </c:pt>
                <c:pt idx="487">
                  <c:v>2251</c:v>
                </c:pt>
                <c:pt idx="488">
                  <c:v>2258</c:v>
                </c:pt>
                <c:pt idx="489">
                  <c:v>2263</c:v>
                </c:pt>
                <c:pt idx="490">
                  <c:v>2280</c:v>
                </c:pt>
                <c:pt idx="491">
                  <c:v>2295</c:v>
                </c:pt>
                <c:pt idx="492">
                  <c:v>2287</c:v>
                </c:pt>
                <c:pt idx="493">
                  <c:v>2299</c:v>
                </c:pt>
                <c:pt idx="494">
                  <c:v>2297</c:v>
                </c:pt>
                <c:pt idx="495">
                  <c:v>2304</c:v>
                </c:pt>
                <c:pt idx="496">
                  <c:v>2322</c:v>
                </c:pt>
                <c:pt idx="497">
                  <c:v>2325</c:v>
                </c:pt>
                <c:pt idx="498">
                  <c:v>2339</c:v>
                </c:pt>
                <c:pt idx="499">
                  <c:v>2339</c:v>
                </c:pt>
                <c:pt idx="500">
                  <c:v>2337</c:v>
                </c:pt>
                <c:pt idx="501">
                  <c:v>2338</c:v>
                </c:pt>
                <c:pt idx="502">
                  <c:v>2364</c:v>
                </c:pt>
                <c:pt idx="503">
                  <c:v>2361</c:v>
                </c:pt>
                <c:pt idx="504">
                  <c:v>2369</c:v>
                </c:pt>
                <c:pt idx="505">
                  <c:v>2369</c:v>
                </c:pt>
                <c:pt idx="506">
                  <c:v>2396</c:v>
                </c:pt>
                <c:pt idx="507">
                  <c:v>2396</c:v>
                </c:pt>
                <c:pt idx="508">
                  <c:v>2390</c:v>
                </c:pt>
                <c:pt idx="509">
                  <c:v>2395</c:v>
                </c:pt>
                <c:pt idx="510">
                  <c:v>2421</c:v>
                </c:pt>
                <c:pt idx="511">
                  <c:v>2416</c:v>
                </c:pt>
                <c:pt idx="512">
                  <c:v>2428</c:v>
                </c:pt>
                <c:pt idx="513">
                  <c:v>2429</c:v>
                </c:pt>
                <c:pt idx="514">
                  <c:v>2425</c:v>
                </c:pt>
                <c:pt idx="515">
                  <c:v>2440</c:v>
                </c:pt>
                <c:pt idx="516">
                  <c:v>2450</c:v>
                </c:pt>
                <c:pt idx="517">
                  <c:v>2457</c:v>
                </c:pt>
                <c:pt idx="518">
                  <c:v>2441</c:v>
                </c:pt>
                <c:pt idx="519">
                  <c:v>2464</c:v>
                </c:pt>
                <c:pt idx="520">
                  <c:v>2450</c:v>
                </c:pt>
                <c:pt idx="521">
                  <c:v>2455</c:v>
                </c:pt>
                <c:pt idx="522">
                  <c:v>2451</c:v>
                </c:pt>
                <c:pt idx="523">
                  <c:v>2459</c:v>
                </c:pt>
                <c:pt idx="524">
                  <c:v>2484</c:v>
                </c:pt>
                <c:pt idx="525">
                  <c:v>2490</c:v>
                </c:pt>
                <c:pt idx="526">
                  <c:v>2476</c:v>
                </c:pt>
                <c:pt idx="527">
                  <c:v>2474</c:v>
                </c:pt>
                <c:pt idx="528">
                  <c:v>2484</c:v>
                </c:pt>
                <c:pt idx="529">
                  <c:v>2489</c:v>
                </c:pt>
                <c:pt idx="530">
                  <c:v>2480</c:v>
                </c:pt>
                <c:pt idx="531">
                  <c:v>2483</c:v>
                </c:pt>
                <c:pt idx="532">
                  <c:v>2509</c:v>
                </c:pt>
                <c:pt idx="533">
                  <c:v>2512</c:v>
                </c:pt>
                <c:pt idx="534">
                  <c:v>2505</c:v>
                </c:pt>
                <c:pt idx="535">
                  <c:v>2522</c:v>
                </c:pt>
                <c:pt idx="536">
                  <c:v>2517</c:v>
                </c:pt>
                <c:pt idx="537">
                  <c:v>2524</c:v>
                </c:pt>
                <c:pt idx="538">
                  <c:v>2531</c:v>
                </c:pt>
                <c:pt idx="539">
                  <c:v>2535</c:v>
                </c:pt>
                <c:pt idx="540">
                  <c:v>2530</c:v>
                </c:pt>
                <c:pt idx="541">
                  <c:v>2540</c:v>
                </c:pt>
                <c:pt idx="542">
                  <c:v>2551</c:v>
                </c:pt>
                <c:pt idx="543">
                  <c:v>2570</c:v>
                </c:pt>
                <c:pt idx="544">
                  <c:v>2549</c:v>
                </c:pt>
                <c:pt idx="545">
                  <c:v>2549</c:v>
                </c:pt>
                <c:pt idx="546">
                  <c:v>2563</c:v>
                </c:pt>
                <c:pt idx="547">
                  <c:v>2574</c:v>
                </c:pt>
                <c:pt idx="548">
                  <c:v>2563</c:v>
                </c:pt>
                <c:pt idx="549">
                  <c:v>2571</c:v>
                </c:pt>
                <c:pt idx="550">
                  <c:v>2591</c:v>
                </c:pt>
                <c:pt idx="551">
                  <c:v>2592</c:v>
                </c:pt>
                <c:pt idx="552">
                  <c:v>2584</c:v>
                </c:pt>
                <c:pt idx="553">
                  <c:v>2588</c:v>
                </c:pt>
                <c:pt idx="554">
                  <c:v>2591</c:v>
                </c:pt>
                <c:pt idx="555">
                  <c:v>2598</c:v>
                </c:pt>
                <c:pt idx="556">
                  <c:v>2609</c:v>
                </c:pt>
                <c:pt idx="557">
                  <c:v>2614</c:v>
                </c:pt>
                <c:pt idx="558">
                  <c:v>2627</c:v>
                </c:pt>
                <c:pt idx="559">
                  <c:v>2628</c:v>
                </c:pt>
                <c:pt idx="560">
                  <c:v>2636</c:v>
                </c:pt>
                <c:pt idx="561">
                  <c:v>2637</c:v>
                </c:pt>
                <c:pt idx="562">
                  <c:v>2635</c:v>
                </c:pt>
                <c:pt idx="563">
                  <c:v>2635</c:v>
                </c:pt>
                <c:pt idx="564">
                  <c:v>2650</c:v>
                </c:pt>
                <c:pt idx="565">
                  <c:v>2659</c:v>
                </c:pt>
                <c:pt idx="566">
                  <c:v>2651</c:v>
                </c:pt>
                <c:pt idx="567">
                  <c:v>2656</c:v>
                </c:pt>
                <c:pt idx="568">
                  <c:v>2660</c:v>
                </c:pt>
                <c:pt idx="569">
                  <c:v>2665</c:v>
                </c:pt>
                <c:pt idx="570">
                  <c:v>2688</c:v>
                </c:pt>
                <c:pt idx="571">
                  <c:v>2695</c:v>
                </c:pt>
                <c:pt idx="572">
                  <c:v>2693</c:v>
                </c:pt>
                <c:pt idx="573">
                  <c:v>2706</c:v>
                </c:pt>
                <c:pt idx="574">
                  <c:v>2701</c:v>
                </c:pt>
                <c:pt idx="575">
                  <c:v>2707</c:v>
                </c:pt>
                <c:pt idx="576">
                  <c:v>2718</c:v>
                </c:pt>
                <c:pt idx="577">
                  <c:v>2721</c:v>
                </c:pt>
                <c:pt idx="578">
                  <c:v>2722</c:v>
                </c:pt>
                <c:pt idx="579">
                  <c:v>2728</c:v>
                </c:pt>
                <c:pt idx="580">
                  <c:v>2751</c:v>
                </c:pt>
                <c:pt idx="581">
                  <c:v>2753</c:v>
                </c:pt>
                <c:pt idx="582">
                  <c:v>2735</c:v>
                </c:pt>
                <c:pt idx="583">
                  <c:v>2742</c:v>
                </c:pt>
                <c:pt idx="584">
                  <c:v>2743</c:v>
                </c:pt>
                <c:pt idx="585">
                  <c:v>2747</c:v>
                </c:pt>
                <c:pt idx="586">
                  <c:v>2745</c:v>
                </c:pt>
                <c:pt idx="587">
                  <c:v>2763</c:v>
                </c:pt>
                <c:pt idx="588">
                  <c:v>2773</c:v>
                </c:pt>
                <c:pt idx="589">
                  <c:v>2777</c:v>
                </c:pt>
                <c:pt idx="590">
                  <c:v>2778</c:v>
                </c:pt>
                <c:pt idx="591">
                  <c:v>2785</c:v>
                </c:pt>
                <c:pt idx="592">
                  <c:v>2789</c:v>
                </c:pt>
                <c:pt idx="593">
                  <c:v>2790</c:v>
                </c:pt>
                <c:pt idx="594">
                  <c:v>2798</c:v>
                </c:pt>
                <c:pt idx="595">
                  <c:v>2806</c:v>
                </c:pt>
                <c:pt idx="596">
                  <c:v>2811</c:v>
                </c:pt>
                <c:pt idx="597">
                  <c:v>2825</c:v>
                </c:pt>
                <c:pt idx="598">
                  <c:v>2820</c:v>
                </c:pt>
                <c:pt idx="599">
                  <c:v>2831</c:v>
                </c:pt>
                <c:pt idx="600">
                  <c:v>2837</c:v>
                </c:pt>
                <c:pt idx="601">
                  <c:v>2841</c:v>
                </c:pt>
                <c:pt idx="602">
                  <c:v>2830</c:v>
                </c:pt>
                <c:pt idx="603">
                  <c:v>2843</c:v>
                </c:pt>
                <c:pt idx="604">
                  <c:v>2864</c:v>
                </c:pt>
                <c:pt idx="605">
                  <c:v>2869</c:v>
                </c:pt>
                <c:pt idx="606">
                  <c:v>2859</c:v>
                </c:pt>
                <c:pt idx="607">
                  <c:v>2858</c:v>
                </c:pt>
                <c:pt idx="608">
                  <c:v>2880</c:v>
                </c:pt>
                <c:pt idx="609">
                  <c:v>2883</c:v>
                </c:pt>
                <c:pt idx="610">
                  <c:v>2874</c:v>
                </c:pt>
                <c:pt idx="611">
                  <c:v>2881</c:v>
                </c:pt>
                <c:pt idx="612">
                  <c:v>2896</c:v>
                </c:pt>
                <c:pt idx="613">
                  <c:v>2898</c:v>
                </c:pt>
                <c:pt idx="614">
                  <c:v>2901</c:v>
                </c:pt>
                <c:pt idx="615">
                  <c:v>2898</c:v>
                </c:pt>
                <c:pt idx="616">
                  <c:v>2926</c:v>
                </c:pt>
                <c:pt idx="617">
                  <c:v>2924</c:v>
                </c:pt>
                <c:pt idx="618">
                  <c:v>2924</c:v>
                </c:pt>
                <c:pt idx="619">
                  <c:v>2932</c:v>
                </c:pt>
                <c:pt idx="620">
                  <c:v>2950</c:v>
                </c:pt>
                <c:pt idx="621">
                  <c:v>2953</c:v>
                </c:pt>
                <c:pt idx="622">
                  <c:v>2948</c:v>
                </c:pt>
                <c:pt idx="623">
                  <c:v>2959</c:v>
                </c:pt>
                <c:pt idx="624">
                  <c:v>2978</c:v>
                </c:pt>
                <c:pt idx="625">
                  <c:v>2982</c:v>
                </c:pt>
                <c:pt idx="626">
                  <c:v>2997</c:v>
                </c:pt>
                <c:pt idx="627">
                  <c:v>2985</c:v>
                </c:pt>
                <c:pt idx="628">
                  <c:v>2988</c:v>
                </c:pt>
                <c:pt idx="629">
                  <c:v>2991</c:v>
                </c:pt>
                <c:pt idx="630">
                  <c:v>3016</c:v>
                </c:pt>
                <c:pt idx="631">
                  <c:v>3019</c:v>
                </c:pt>
                <c:pt idx="632">
                  <c:v>3002</c:v>
                </c:pt>
                <c:pt idx="633">
                  <c:v>3016</c:v>
                </c:pt>
                <c:pt idx="634">
                  <c:v>3023</c:v>
                </c:pt>
                <c:pt idx="635">
                  <c:v>3022</c:v>
                </c:pt>
                <c:pt idx="636">
                  <c:v>3043</c:v>
                </c:pt>
                <c:pt idx="637">
                  <c:v>3043</c:v>
                </c:pt>
                <c:pt idx="638">
                  <c:v>3059</c:v>
                </c:pt>
                <c:pt idx="639">
                  <c:v>3063</c:v>
                </c:pt>
                <c:pt idx="640">
                  <c:v>3086</c:v>
                </c:pt>
                <c:pt idx="641">
                  <c:v>3088</c:v>
                </c:pt>
                <c:pt idx="642">
                  <c:v>3093</c:v>
                </c:pt>
                <c:pt idx="643">
                  <c:v>3088</c:v>
                </c:pt>
                <c:pt idx="644">
                  <c:v>3088</c:v>
                </c:pt>
                <c:pt idx="645">
                  <c:v>3090</c:v>
                </c:pt>
                <c:pt idx="646">
                  <c:v>3095</c:v>
                </c:pt>
                <c:pt idx="647">
                  <c:v>3110</c:v>
                </c:pt>
                <c:pt idx="648">
                  <c:v>3096</c:v>
                </c:pt>
                <c:pt idx="649">
                  <c:v>3104</c:v>
                </c:pt>
                <c:pt idx="650">
                  <c:v>3108</c:v>
                </c:pt>
                <c:pt idx="651">
                  <c:v>3115</c:v>
                </c:pt>
                <c:pt idx="652">
                  <c:v>3135</c:v>
                </c:pt>
                <c:pt idx="653">
                  <c:v>3134</c:v>
                </c:pt>
                <c:pt idx="654">
                  <c:v>3134</c:v>
                </c:pt>
                <c:pt idx="655">
                  <c:v>3136</c:v>
                </c:pt>
                <c:pt idx="656">
                  <c:v>3155</c:v>
                </c:pt>
                <c:pt idx="657">
                  <c:v>3157</c:v>
                </c:pt>
                <c:pt idx="658">
                  <c:v>3156</c:v>
                </c:pt>
                <c:pt idx="659">
                  <c:v>3159</c:v>
                </c:pt>
                <c:pt idx="660">
                  <c:v>3170</c:v>
                </c:pt>
                <c:pt idx="661">
                  <c:v>3179</c:v>
                </c:pt>
                <c:pt idx="662">
                  <c:v>3166</c:v>
                </c:pt>
                <c:pt idx="663">
                  <c:v>3175</c:v>
                </c:pt>
                <c:pt idx="664">
                  <c:v>3195</c:v>
                </c:pt>
                <c:pt idx="665">
                  <c:v>3197</c:v>
                </c:pt>
                <c:pt idx="666">
                  <c:v>3201</c:v>
                </c:pt>
                <c:pt idx="667">
                  <c:v>3216</c:v>
                </c:pt>
                <c:pt idx="668">
                  <c:v>3207</c:v>
                </c:pt>
                <c:pt idx="669">
                  <c:v>3210</c:v>
                </c:pt>
                <c:pt idx="670">
                  <c:v>3225</c:v>
                </c:pt>
                <c:pt idx="671">
                  <c:v>3216</c:v>
                </c:pt>
                <c:pt idx="672">
                  <c:v>3224</c:v>
                </c:pt>
                <c:pt idx="673">
                  <c:v>3229</c:v>
                </c:pt>
                <c:pt idx="674">
                  <c:v>3235</c:v>
                </c:pt>
                <c:pt idx="675">
                  <c:v>3230</c:v>
                </c:pt>
                <c:pt idx="676">
                  <c:v>3251</c:v>
                </c:pt>
                <c:pt idx="677">
                  <c:v>3256</c:v>
                </c:pt>
                <c:pt idx="678">
                  <c:v>3272</c:v>
                </c:pt>
                <c:pt idx="679">
                  <c:v>3275</c:v>
                </c:pt>
                <c:pt idx="680">
                  <c:v>3263</c:v>
                </c:pt>
                <c:pt idx="681">
                  <c:v>3267</c:v>
                </c:pt>
                <c:pt idx="682">
                  <c:v>3281</c:v>
                </c:pt>
                <c:pt idx="683">
                  <c:v>3289</c:v>
                </c:pt>
                <c:pt idx="684">
                  <c:v>3277</c:v>
                </c:pt>
                <c:pt idx="685">
                  <c:v>3280</c:v>
                </c:pt>
                <c:pt idx="686">
                  <c:v>3293</c:v>
                </c:pt>
                <c:pt idx="687">
                  <c:v>3314</c:v>
                </c:pt>
                <c:pt idx="688">
                  <c:v>3314</c:v>
                </c:pt>
                <c:pt idx="689">
                  <c:v>3316</c:v>
                </c:pt>
                <c:pt idx="690">
                  <c:v>3324</c:v>
                </c:pt>
                <c:pt idx="691">
                  <c:v>3327</c:v>
                </c:pt>
                <c:pt idx="692">
                  <c:v>3334</c:v>
                </c:pt>
                <c:pt idx="693">
                  <c:v>3335</c:v>
                </c:pt>
                <c:pt idx="694">
                  <c:v>3341</c:v>
                </c:pt>
                <c:pt idx="695">
                  <c:v>3351</c:v>
                </c:pt>
                <c:pt idx="696">
                  <c:v>3371</c:v>
                </c:pt>
                <c:pt idx="697">
                  <c:v>3372</c:v>
                </c:pt>
                <c:pt idx="698">
                  <c:v>3370</c:v>
                </c:pt>
                <c:pt idx="699">
                  <c:v>3364</c:v>
                </c:pt>
                <c:pt idx="700">
                  <c:v>3408</c:v>
                </c:pt>
                <c:pt idx="701">
                  <c:v>3405</c:v>
                </c:pt>
                <c:pt idx="702">
                  <c:v>3409</c:v>
                </c:pt>
                <c:pt idx="703">
                  <c:v>3410</c:v>
                </c:pt>
                <c:pt idx="704">
                  <c:v>3414</c:v>
                </c:pt>
                <c:pt idx="705">
                  <c:v>3416</c:v>
                </c:pt>
                <c:pt idx="706">
                  <c:v>3419</c:v>
                </c:pt>
                <c:pt idx="707">
                  <c:v>3439</c:v>
                </c:pt>
                <c:pt idx="708">
                  <c:v>3426</c:v>
                </c:pt>
                <c:pt idx="709">
                  <c:v>3428</c:v>
                </c:pt>
                <c:pt idx="710">
                  <c:v>3448</c:v>
                </c:pt>
                <c:pt idx="711">
                  <c:v>3442</c:v>
                </c:pt>
                <c:pt idx="712">
                  <c:v>3455</c:v>
                </c:pt>
                <c:pt idx="713">
                  <c:v>3464</c:v>
                </c:pt>
                <c:pt idx="714">
                  <c:v>3469</c:v>
                </c:pt>
                <c:pt idx="715">
                  <c:v>3457</c:v>
                </c:pt>
                <c:pt idx="716">
                  <c:v>3487</c:v>
                </c:pt>
                <c:pt idx="717">
                  <c:v>3486</c:v>
                </c:pt>
                <c:pt idx="718">
                  <c:v>3496</c:v>
                </c:pt>
                <c:pt idx="719">
                  <c:v>3502</c:v>
                </c:pt>
                <c:pt idx="720">
                  <c:v>3505</c:v>
                </c:pt>
                <c:pt idx="721">
                  <c:v>3513</c:v>
                </c:pt>
                <c:pt idx="722">
                  <c:v>3524</c:v>
                </c:pt>
                <c:pt idx="723">
                  <c:v>3515</c:v>
                </c:pt>
                <c:pt idx="724">
                  <c:v>3531</c:v>
                </c:pt>
                <c:pt idx="725">
                  <c:v>3551</c:v>
                </c:pt>
                <c:pt idx="726">
                  <c:v>3540</c:v>
                </c:pt>
                <c:pt idx="727">
                  <c:v>3541</c:v>
                </c:pt>
                <c:pt idx="728">
                  <c:v>3558</c:v>
                </c:pt>
                <c:pt idx="729">
                  <c:v>3560</c:v>
                </c:pt>
                <c:pt idx="730">
                  <c:v>3554</c:v>
                </c:pt>
                <c:pt idx="731">
                  <c:v>3562</c:v>
                </c:pt>
                <c:pt idx="732">
                  <c:v>3580</c:v>
                </c:pt>
                <c:pt idx="733">
                  <c:v>3579</c:v>
                </c:pt>
                <c:pt idx="734">
                  <c:v>3596</c:v>
                </c:pt>
                <c:pt idx="735">
                  <c:v>3596</c:v>
                </c:pt>
                <c:pt idx="736">
                  <c:v>3592</c:v>
                </c:pt>
                <c:pt idx="737">
                  <c:v>3596</c:v>
                </c:pt>
                <c:pt idx="738">
                  <c:v>3609</c:v>
                </c:pt>
                <c:pt idx="739">
                  <c:v>3618</c:v>
                </c:pt>
                <c:pt idx="740">
                  <c:v>3621</c:v>
                </c:pt>
                <c:pt idx="741">
                  <c:v>3623</c:v>
                </c:pt>
                <c:pt idx="742">
                  <c:v>3632</c:v>
                </c:pt>
                <c:pt idx="743">
                  <c:v>3638</c:v>
                </c:pt>
                <c:pt idx="744">
                  <c:v>3648</c:v>
                </c:pt>
                <c:pt idx="745">
                  <c:v>3655</c:v>
                </c:pt>
                <c:pt idx="746">
                  <c:v>3668</c:v>
                </c:pt>
                <c:pt idx="747">
                  <c:v>3657</c:v>
                </c:pt>
                <c:pt idx="748">
                  <c:v>3670</c:v>
                </c:pt>
                <c:pt idx="749">
                  <c:v>3684</c:v>
                </c:pt>
                <c:pt idx="750">
                  <c:v>3678</c:v>
                </c:pt>
                <c:pt idx="751">
                  <c:v>3687</c:v>
                </c:pt>
                <c:pt idx="752">
                  <c:v>3712</c:v>
                </c:pt>
                <c:pt idx="753">
                  <c:v>3712</c:v>
                </c:pt>
                <c:pt idx="754">
                  <c:v>3721</c:v>
                </c:pt>
                <c:pt idx="755">
                  <c:v>3730</c:v>
                </c:pt>
                <c:pt idx="756">
                  <c:v>3727</c:v>
                </c:pt>
                <c:pt idx="757">
                  <c:v>3735</c:v>
                </c:pt>
                <c:pt idx="758">
                  <c:v>3735</c:v>
                </c:pt>
                <c:pt idx="759">
                  <c:v>3727</c:v>
                </c:pt>
                <c:pt idx="760">
                  <c:v>3778</c:v>
                </c:pt>
                <c:pt idx="761">
                  <c:v>3789</c:v>
                </c:pt>
                <c:pt idx="762">
                  <c:v>3786</c:v>
                </c:pt>
                <c:pt idx="763">
                  <c:v>3790</c:v>
                </c:pt>
                <c:pt idx="764">
                  <c:v>3788</c:v>
                </c:pt>
                <c:pt idx="765">
                  <c:v>3786</c:v>
                </c:pt>
                <c:pt idx="766">
                  <c:v>3810</c:v>
                </c:pt>
                <c:pt idx="767">
                  <c:v>3815</c:v>
                </c:pt>
                <c:pt idx="768">
                  <c:v>3823</c:v>
                </c:pt>
                <c:pt idx="769">
                  <c:v>3825</c:v>
                </c:pt>
                <c:pt idx="770">
                  <c:v>3835</c:v>
                </c:pt>
                <c:pt idx="771">
                  <c:v>3843</c:v>
                </c:pt>
                <c:pt idx="772">
                  <c:v>3811</c:v>
                </c:pt>
                <c:pt idx="773">
                  <c:v>3815</c:v>
                </c:pt>
                <c:pt idx="774">
                  <c:v>3841</c:v>
                </c:pt>
                <c:pt idx="775">
                  <c:v>3842</c:v>
                </c:pt>
                <c:pt idx="776">
                  <c:v>3844</c:v>
                </c:pt>
                <c:pt idx="777">
                  <c:v>3848</c:v>
                </c:pt>
                <c:pt idx="778">
                  <c:v>3863</c:v>
                </c:pt>
                <c:pt idx="779">
                  <c:v>3860</c:v>
                </c:pt>
                <c:pt idx="780">
                  <c:v>3861</c:v>
                </c:pt>
                <c:pt idx="781">
                  <c:v>3866</c:v>
                </c:pt>
                <c:pt idx="782">
                  <c:v>3869</c:v>
                </c:pt>
                <c:pt idx="783">
                  <c:v>3884</c:v>
                </c:pt>
                <c:pt idx="784">
                  <c:v>3884</c:v>
                </c:pt>
                <c:pt idx="785">
                  <c:v>3887</c:v>
                </c:pt>
                <c:pt idx="786">
                  <c:v>3887</c:v>
                </c:pt>
                <c:pt idx="787">
                  <c:v>3895</c:v>
                </c:pt>
                <c:pt idx="788">
                  <c:v>3904</c:v>
                </c:pt>
                <c:pt idx="789">
                  <c:v>3896</c:v>
                </c:pt>
                <c:pt idx="790">
                  <c:v>3914</c:v>
                </c:pt>
                <c:pt idx="791">
                  <c:v>3925</c:v>
                </c:pt>
                <c:pt idx="792">
                  <c:v>3908</c:v>
                </c:pt>
                <c:pt idx="793">
                  <c:v>3915</c:v>
                </c:pt>
                <c:pt idx="794">
                  <c:v>3947</c:v>
                </c:pt>
                <c:pt idx="795">
                  <c:v>3946</c:v>
                </c:pt>
                <c:pt idx="796">
                  <c:v>3934</c:v>
                </c:pt>
                <c:pt idx="797">
                  <c:v>3953</c:v>
                </c:pt>
                <c:pt idx="798">
                  <c:v>3954</c:v>
                </c:pt>
                <c:pt idx="799">
                  <c:v>3951</c:v>
                </c:pt>
                <c:pt idx="800">
                  <c:v>3971</c:v>
                </c:pt>
                <c:pt idx="801">
                  <c:v>3974</c:v>
                </c:pt>
                <c:pt idx="802">
                  <c:v>3979</c:v>
                </c:pt>
                <c:pt idx="803">
                  <c:v>3978</c:v>
                </c:pt>
                <c:pt idx="804">
                  <c:v>3974</c:v>
                </c:pt>
                <c:pt idx="805">
                  <c:v>3983</c:v>
                </c:pt>
                <c:pt idx="806">
                  <c:v>3985</c:v>
                </c:pt>
                <c:pt idx="807">
                  <c:v>3996</c:v>
                </c:pt>
                <c:pt idx="808">
                  <c:v>4007</c:v>
                </c:pt>
                <c:pt idx="809">
                  <c:v>4006</c:v>
                </c:pt>
                <c:pt idx="810">
                  <c:v>4011</c:v>
                </c:pt>
                <c:pt idx="811">
                  <c:v>4020</c:v>
                </c:pt>
                <c:pt idx="812">
                  <c:v>4029</c:v>
                </c:pt>
                <c:pt idx="813">
                  <c:v>4036</c:v>
                </c:pt>
                <c:pt idx="814">
                  <c:v>4050</c:v>
                </c:pt>
                <c:pt idx="815">
                  <c:v>4050</c:v>
                </c:pt>
                <c:pt idx="816">
                  <c:v>4048</c:v>
                </c:pt>
                <c:pt idx="817">
                  <c:v>4051</c:v>
                </c:pt>
                <c:pt idx="818">
                  <c:v>4062</c:v>
                </c:pt>
                <c:pt idx="819">
                  <c:v>4056</c:v>
                </c:pt>
                <c:pt idx="820">
                  <c:v>4057</c:v>
                </c:pt>
                <c:pt idx="821">
                  <c:v>4072</c:v>
                </c:pt>
                <c:pt idx="822">
                  <c:v>4087</c:v>
                </c:pt>
                <c:pt idx="823">
                  <c:v>4081</c:v>
                </c:pt>
                <c:pt idx="824">
                  <c:v>4086</c:v>
                </c:pt>
                <c:pt idx="825">
                  <c:v>4092</c:v>
                </c:pt>
                <c:pt idx="826">
                  <c:v>4100</c:v>
                </c:pt>
                <c:pt idx="827">
                  <c:v>4108</c:v>
                </c:pt>
                <c:pt idx="828">
                  <c:v>4120</c:v>
                </c:pt>
                <c:pt idx="829">
                  <c:v>4119</c:v>
                </c:pt>
                <c:pt idx="830">
                  <c:v>4141</c:v>
                </c:pt>
                <c:pt idx="831">
                  <c:v>4146</c:v>
                </c:pt>
                <c:pt idx="832">
                  <c:v>4134</c:v>
                </c:pt>
                <c:pt idx="833">
                  <c:v>4139</c:v>
                </c:pt>
                <c:pt idx="834">
                  <c:v>4140</c:v>
                </c:pt>
                <c:pt idx="835">
                  <c:v>4145</c:v>
                </c:pt>
                <c:pt idx="836">
                  <c:v>4154</c:v>
                </c:pt>
                <c:pt idx="837">
                  <c:v>4161</c:v>
                </c:pt>
                <c:pt idx="838">
                  <c:v>4150</c:v>
                </c:pt>
                <c:pt idx="839">
                  <c:v>4155</c:v>
                </c:pt>
                <c:pt idx="840">
                  <c:v>4176</c:v>
                </c:pt>
                <c:pt idx="841">
                  <c:v>4181</c:v>
                </c:pt>
                <c:pt idx="842">
                  <c:v>4181</c:v>
                </c:pt>
                <c:pt idx="843">
                  <c:v>4198</c:v>
                </c:pt>
                <c:pt idx="844">
                  <c:v>4209</c:v>
                </c:pt>
                <c:pt idx="845">
                  <c:v>4209</c:v>
                </c:pt>
                <c:pt idx="846">
                  <c:v>4221</c:v>
                </c:pt>
                <c:pt idx="847">
                  <c:v>4238</c:v>
                </c:pt>
                <c:pt idx="848">
                  <c:v>4221</c:v>
                </c:pt>
                <c:pt idx="849">
                  <c:v>4223</c:v>
                </c:pt>
                <c:pt idx="850">
                  <c:v>4229</c:v>
                </c:pt>
                <c:pt idx="851">
                  <c:v>4238</c:v>
                </c:pt>
                <c:pt idx="852">
                  <c:v>4243</c:v>
                </c:pt>
                <c:pt idx="853">
                  <c:v>4256</c:v>
                </c:pt>
                <c:pt idx="854">
                  <c:v>4253</c:v>
                </c:pt>
                <c:pt idx="855">
                  <c:v>4264</c:v>
                </c:pt>
                <c:pt idx="856">
                  <c:v>4270</c:v>
                </c:pt>
                <c:pt idx="857">
                  <c:v>4278</c:v>
                </c:pt>
                <c:pt idx="858">
                  <c:v>4281</c:v>
                </c:pt>
                <c:pt idx="859">
                  <c:v>4288</c:v>
                </c:pt>
                <c:pt idx="860">
                  <c:v>4287</c:v>
                </c:pt>
                <c:pt idx="861">
                  <c:v>4284</c:v>
                </c:pt>
                <c:pt idx="862">
                  <c:v>4300</c:v>
                </c:pt>
                <c:pt idx="863">
                  <c:v>4308</c:v>
                </c:pt>
                <c:pt idx="864">
                  <c:v>4330</c:v>
                </c:pt>
                <c:pt idx="865">
                  <c:v>4336</c:v>
                </c:pt>
                <c:pt idx="866">
                  <c:v>4341</c:v>
                </c:pt>
                <c:pt idx="867">
                  <c:v>4343</c:v>
                </c:pt>
                <c:pt idx="868">
                  <c:v>4344</c:v>
                </c:pt>
                <c:pt idx="869">
                  <c:v>4341</c:v>
                </c:pt>
                <c:pt idx="870">
                  <c:v>4364</c:v>
                </c:pt>
                <c:pt idx="871">
                  <c:v>4349</c:v>
                </c:pt>
                <c:pt idx="872">
                  <c:v>4374</c:v>
                </c:pt>
                <c:pt idx="873">
                  <c:v>4373</c:v>
                </c:pt>
                <c:pt idx="874">
                  <c:v>4373</c:v>
                </c:pt>
                <c:pt idx="875">
                  <c:v>4385</c:v>
                </c:pt>
                <c:pt idx="876">
                  <c:v>4404</c:v>
                </c:pt>
                <c:pt idx="877">
                  <c:v>4409</c:v>
                </c:pt>
                <c:pt idx="878">
                  <c:v>4400</c:v>
                </c:pt>
                <c:pt idx="879">
                  <c:v>4403</c:v>
                </c:pt>
                <c:pt idx="880">
                  <c:v>4427</c:v>
                </c:pt>
                <c:pt idx="881">
                  <c:v>4431</c:v>
                </c:pt>
                <c:pt idx="882">
                  <c:v>4449</c:v>
                </c:pt>
                <c:pt idx="883">
                  <c:v>4450</c:v>
                </c:pt>
                <c:pt idx="884">
                  <c:v>4443</c:v>
                </c:pt>
                <c:pt idx="885">
                  <c:v>4440</c:v>
                </c:pt>
                <c:pt idx="886">
                  <c:v>4455</c:v>
                </c:pt>
                <c:pt idx="887">
                  <c:v>4462</c:v>
                </c:pt>
                <c:pt idx="888">
                  <c:v>4470</c:v>
                </c:pt>
                <c:pt idx="889">
                  <c:v>4483</c:v>
                </c:pt>
                <c:pt idx="890">
                  <c:v>4474</c:v>
                </c:pt>
                <c:pt idx="891">
                  <c:v>4492</c:v>
                </c:pt>
                <c:pt idx="892">
                  <c:v>4494</c:v>
                </c:pt>
                <c:pt idx="893">
                  <c:v>4500</c:v>
                </c:pt>
                <c:pt idx="894">
                  <c:v>4511</c:v>
                </c:pt>
                <c:pt idx="895">
                  <c:v>4523</c:v>
                </c:pt>
                <c:pt idx="896">
                  <c:v>4517</c:v>
                </c:pt>
                <c:pt idx="897">
                  <c:v>4523</c:v>
                </c:pt>
                <c:pt idx="898">
                  <c:v>4537</c:v>
                </c:pt>
                <c:pt idx="899">
                  <c:v>4547</c:v>
                </c:pt>
                <c:pt idx="900">
                  <c:v>4527</c:v>
                </c:pt>
                <c:pt idx="901">
                  <c:v>4538</c:v>
                </c:pt>
                <c:pt idx="902">
                  <c:v>4530</c:v>
                </c:pt>
                <c:pt idx="903">
                  <c:v>4535</c:v>
                </c:pt>
                <c:pt idx="904">
                  <c:v>4578</c:v>
                </c:pt>
                <c:pt idx="905">
                  <c:v>4581</c:v>
                </c:pt>
                <c:pt idx="906">
                  <c:v>4590</c:v>
                </c:pt>
                <c:pt idx="907">
                  <c:v>4584</c:v>
                </c:pt>
                <c:pt idx="908">
                  <c:v>4579</c:v>
                </c:pt>
                <c:pt idx="909">
                  <c:v>4579</c:v>
                </c:pt>
                <c:pt idx="910">
                  <c:v>4571</c:v>
                </c:pt>
                <c:pt idx="911">
                  <c:v>4588</c:v>
                </c:pt>
                <c:pt idx="912">
                  <c:v>4611</c:v>
                </c:pt>
                <c:pt idx="913">
                  <c:v>4614</c:v>
                </c:pt>
                <c:pt idx="914">
                  <c:v>4607</c:v>
                </c:pt>
                <c:pt idx="915">
                  <c:v>4626</c:v>
                </c:pt>
                <c:pt idx="916">
                  <c:v>4623</c:v>
                </c:pt>
                <c:pt idx="917">
                  <c:v>4629</c:v>
                </c:pt>
                <c:pt idx="918">
                  <c:v>4624</c:v>
                </c:pt>
                <c:pt idx="919">
                  <c:v>4646</c:v>
                </c:pt>
                <c:pt idx="920">
                  <c:v>4638</c:v>
                </c:pt>
                <c:pt idx="921">
                  <c:v>4642</c:v>
                </c:pt>
                <c:pt idx="922">
                  <c:v>4647</c:v>
                </c:pt>
                <c:pt idx="923">
                  <c:v>4661</c:v>
                </c:pt>
                <c:pt idx="924">
                  <c:v>4677</c:v>
                </c:pt>
                <c:pt idx="925">
                  <c:v>4681</c:v>
                </c:pt>
                <c:pt idx="926">
                  <c:v>4676</c:v>
                </c:pt>
                <c:pt idx="927">
                  <c:v>4678</c:v>
                </c:pt>
                <c:pt idx="928">
                  <c:v>4720</c:v>
                </c:pt>
                <c:pt idx="929">
                  <c:v>4724</c:v>
                </c:pt>
                <c:pt idx="930">
                  <c:v>4704</c:v>
                </c:pt>
                <c:pt idx="931">
                  <c:v>4724</c:v>
                </c:pt>
                <c:pt idx="932">
                  <c:v>4721</c:v>
                </c:pt>
                <c:pt idx="933">
                  <c:v>4729</c:v>
                </c:pt>
                <c:pt idx="934">
                  <c:v>4731</c:v>
                </c:pt>
                <c:pt idx="935">
                  <c:v>4746</c:v>
                </c:pt>
                <c:pt idx="936">
                  <c:v>4755</c:v>
                </c:pt>
                <c:pt idx="937">
                  <c:v>4758</c:v>
                </c:pt>
                <c:pt idx="938">
                  <c:v>4769</c:v>
                </c:pt>
                <c:pt idx="939">
                  <c:v>4767</c:v>
                </c:pt>
                <c:pt idx="940">
                  <c:v>4778</c:v>
                </c:pt>
                <c:pt idx="941">
                  <c:v>4781</c:v>
                </c:pt>
                <c:pt idx="942">
                  <c:v>4798</c:v>
                </c:pt>
                <c:pt idx="943">
                  <c:v>4800</c:v>
                </c:pt>
                <c:pt idx="944">
                  <c:v>4807</c:v>
                </c:pt>
                <c:pt idx="945">
                  <c:v>4814</c:v>
                </c:pt>
                <c:pt idx="946">
                  <c:v>4827</c:v>
                </c:pt>
                <c:pt idx="947">
                  <c:v>4835</c:v>
                </c:pt>
                <c:pt idx="948">
                  <c:v>4811</c:v>
                </c:pt>
                <c:pt idx="949">
                  <c:v>4815</c:v>
                </c:pt>
                <c:pt idx="950">
                  <c:v>4840</c:v>
                </c:pt>
                <c:pt idx="951">
                  <c:v>4857</c:v>
                </c:pt>
                <c:pt idx="952">
                  <c:v>4849</c:v>
                </c:pt>
                <c:pt idx="953">
                  <c:v>4847</c:v>
                </c:pt>
                <c:pt idx="954">
                  <c:v>4878</c:v>
                </c:pt>
                <c:pt idx="955">
                  <c:v>4870</c:v>
                </c:pt>
                <c:pt idx="956">
                  <c:v>4880</c:v>
                </c:pt>
                <c:pt idx="957">
                  <c:v>4889</c:v>
                </c:pt>
                <c:pt idx="958">
                  <c:v>4902</c:v>
                </c:pt>
                <c:pt idx="959">
                  <c:v>4910</c:v>
                </c:pt>
                <c:pt idx="960">
                  <c:v>4909</c:v>
                </c:pt>
                <c:pt idx="961">
                  <c:v>4915</c:v>
                </c:pt>
                <c:pt idx="962">
                  <c:v>4931</c:v>
                </c:pt>
                <c:pt idx="963">
                  <c:v>4939</c:v>
                </c:pt>
                <c:pt idx="964">
                  <c:v>4933</c:v>
                </c:pt>
                <c:pt idx="965">
                  <c:v>4934</c:v>
                </c:pt>
                <c:pt idx="966">
                  <c:v>4944</c:v>
                </c:pt>
                <c:pt idx="967">
                  <c:v>4955</c:v>
                </c:pt>
                <c:pt idx="968">
                  <c:v>4964</c:v>
                </c:pt>
                <c:pt idx="969">
                  <c:v>4967</c:v>
                </c:pt>
                <c:pt idx="970">
                  <c:v>4962</c:v>
                </c:pt>
                <c:pt idx="971">
                  <c:v>4977</c:v>
                </c:pt>
                <c:pt idx="972">
                  <c:v>4980</c:v>
                </c:pt>
                <c:pt idx="973">
                  <c:v>4985</c:v>
                </c:pt>
                <c:pt idx="974">
                  <c:v>4989</c:v>
                </c:pt>
                <c:pt idx="975">
                  <c:v>5009</c:v>
                </c:pt>
                <c:pt idx="976">
                  <c:v>4993</c:v>
                </c:pt>
                <c:pt idx="977">
                  <c:v>4995</c:v>
                </c:pt>
                <c:pt idx="978">
                  <c:v>5007</c:v>
                </c:pt>
                <c:pt idx="979">
                  <c:v>5012</c:v>
                </c:pt>
                <c:pt idx="980">
                  <c:v>5047</c:v>
                </c:pt>
                <c:pt idx="981">
                  <c:v>5046</c:v>
                </c:pt>
                <c:pt idx="982">
                  <c:v>5055</c:v>
                </c:pt>
                <c:pt idx="983">
                  <c:v>5068</c:v>
                </c:pt>
                <c:pt idx="984">
                  <c:v>5063</c:v>
                </c:pt>
                <c:pt idx="985">
                  <c:v>5067</c:v>
                </c:pt>
                <c:pt idx="986">
                  <c:v>5081</c:v>
                </c:pt>
                <c:pt idx="987">
                  <c:v>5079</c:v>
                </c:pt>
                <c:pt idx="988">
                  <c:v>5086</c:v>
                </c:pt>
                <c:pt idx="989">
                  <c:v>5092</c:v>
                </c:pt>
                <c:pt idx="990">
                  <c:v>5106</c:v>
                </c:pt>
                <c:pt idx="991">
                  <c:v>5102</c:v>
                </c:pt>
                <c:pt idx="992">
                  <c:v>5121</c:v>
                </c:pt>
                <c:pt idx="993">
                  <c:v>5122</c:v>
                </c:pt>
                <c:pt idx="994">
                  <c:v>5136</c:v>
                </c:pt>
                <c:pt idx="995">
                  <c:v>5145</c:v>
                </c:pt>
                <c:pt idx="996">
                  <c:v>5157</c:v>
                </c:pt>
                <c:pt idx="997">
                  <c:v>5159</c:v>
                </c:pt>
                <c:pt idx="998">
                  <c:v>5159</c:v>
                </c:pt>
                <c:pt idx="999">
                  <c:v>5170</c:v>
                </c:pt>
                <c:pt idx="1000">
                  <c:v>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88-4D6C-B29D-20E80434E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637088"/>
        <c:axId val="1758629600"/>
      </c:lineChart>
      <c:catAx>
        <c:axId val="175863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58629600"/>
        <c:crosses val="autoZero"/>
        <c:auto val="1"/>
        <c:lblAlgn val="ctr"/>
        <c:lblOffset val="100"/>
        <c:noMultiLvlLbl val="0"/>
      </c:catAx>
      <c:valAx>
        <c:axId val="175862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5863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nearly_sorted_1000_results!$C$1</c:f>
              <c:strCache>
                <c:ptCount val="1"/>
                <c:pt idx="0">
                  <c:v>insertion_cmp,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23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31</c:v>
                </c:pt>
                <c:pt idx="27">
                  <c:v>33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59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65</c:v>
                </c:pt>
                <c:pt idx="52">
                  <c:v>67</c:v>
                </c:pt>
                <c:pt idx="53">
                  <c:v>70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89</c:v>
                </c:pt>
                <c:pt idx="69">
                  <c:v>92</c:v>
                </c:pt>
                <c:pt idx="70">
                  <c:v>96</c:v>
                </c:pt>
                <c:pt idx="71">
                  <c:v>100</c:v>
                </c:pt>
                <c:pt idx="72">
                  <c:v>101</c:v>
                </c:pt>
                <c:pt idx="73">
                  <c:v>102</c:v>
                </c:pt>
                <c:pt idx="74">
                  <c:v>103</c:v>
                </c:pt>
                <c:pt idx="75">
                  <c:v>104</c:v>
                </c:pt>
                <c:pt idx="76">
                  <c:v>105</c:v>
                </c:pt>
                <c:pt idx="77">
                  <c:v>106</c:v>
                </c:pt>
                <c:pt idx="78">
                  <c:v>108</c:v>
                </c:pt>
                <c:pt idx="79">
                  <c:v>111</c:v>
                </c:pt>
                <c:pt idx="80">
                  <c:v>112</c:v>
                </c:pt>
                <c:pt idx="81">
                  <c:v>113</c:v>
                </c:pt>
                <c:pt idx="82">
                  <c:v>114</c:v>
                </c:pt>
                <c:pt idx="83">
                  <c:v>116</c:v>
                </c:pt>
                <c:pt idx="84">
                  <c:v>117</c:v>
                </c:pt>
                <c:pt idx="85">
                  <c:v>120</c:v>
                </c:pt>
                <c:pt idx="86">
                  <c:v>124</c:v>
                </c:pt>
                <c:pt idx="87">
                  <c:v>125</c:v>
                </c:pt>
                <c:pt idx="88">
                  <c:v>126</c:v>
                </c:pt>
                <c:pt idx="89">
                  <c:v>127</c:v>
                </c:pt>
                <c:pt idx="90">
                  <c:v>128</c:v>
                </c:pt>
                <c:pt idx="91">
                  <c:v>130</c:v>
                </c:pt>
                <c:pt idx="92">
                  <c:v>131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139</c:v>
                </c:pt>
                <c:pt idx="98">
                  <c:v>144</c:v>
                </c:pt>
                <c:pt idx="99">
                  <c:v>145</c:v>
                </c:pt>
                <c:pt idx="100">
                  <c:v>146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151</c:v>
                </c:pt>
                <c:pt idx="106">
                  <c:v>152</c:v>
                </c:pt>
                <c:pt idx="107">
                  <c:v>154</c:v>
                </c:pt>
                <c:pt idx="108">
                  <c:v>156</c:v>
                </c:pt>
                <c:pt idx="109">
                  <c:v>160</c:v>
                </c:pt>
                <c:pt idx="110">
                  <c:v>163</c:v>
                </c:pt>
                <c:pt idx="111">
                  <c:v>164</c:v>
                </c:pt>
                <c:pt idx="112">
                  <c:v>165</c:v>
                </c:pt>
                <c:pt idx="113">
                  <c:v>167</c:v>
                </c:pt>
                <c:pt idx="114">
                  <c:v>169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212</c:v>
                </c:pt>
                <c:pt idx="147">
                  <c:v>213</c:v>
                </c:pt>
                <c:pt idx="148">
                  <c:v>214</c:v>
                </c:pt>
                <c:pt idx="149">
                  <c:v>215</c:v>
                </c:pt>
                <c:pt idx="150">
                  <c:v>217</c:v>
                </c:pt>
                <c:pt idx="151">
                  <c:v>219</c:v>
                </c:pt>
                <c:pt idx="152">
                  <c:v>220</c:v>
                </c:pt>
                <c:pt idx="153">
                  <c:v>221</c:v>
                </c:pt>
                <c:pt idx="154">
                  <c:v>222</c:v>
                </c:pt>
                <c:pt idx="155">
                  <c:v>223</c:v>
                </c:pt>
                <c:pt idx="156">
                  <c:v>224</c:v>
                </c:pt>
                <c:pt idx="157">
                  <c:v>225</c:v>
                </c:pt>
                <c:pt idx="158">
                  <c:v>226</c:v>
                </c:pt>
                <c:pt idx="159">
                  <c:v>228</c:v>
                </c:pt>
                <c:pt idx="160">
                  <c:v>229</c:v>
                </c:pt>
                <c:pt idx="161">
                  <c:v>230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236</c:v>
                </c:pt>
                <c:pt idx="166">
                  <c:v>239</c:v>
                </c:pt>
                <c:pt idx="167">
                  <c:v>243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  <c:pt idx="171">
                  <c:v>251</c:v>
                </c:pt>
                <c:pt idx="172">
                  <c:v>252</c:v>
                </c:pt>
                <c:pt idx="173">
                  <c:v>253</c:v>
                </c:pt>
                <c:pt idx="174">
                  <c:v>254</c:v>
                </c:pt>
                <c:pt idx="175">
                  <c:v>256</c:v>
                </c:pt>
                <c:pt idx="176">
                  <c:v>257</c:v>
                </c:pt>
                <c:pt idx="177">
                  <c:v>258</c:v>
                </c:pt>
                <c:pt idx="178">
                  <c:v>260</c:v>
                </c:pt>
                <c:pt idx="179">
                  <c:v>261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265</c:v>
                </c:pt>
                <c:pt idx="184">
                  <c:v>267</c:v>
                </c:pt>
                <c:pt idx="185">
                  <c:v>269</c:v>
                </c:pt>
                <c:pt idx="186">
                  <c:v>272</c:v>
                </c:pt>
                <c:pt idx="187">
                  <c:v>274</c:v>
                </c:pt>
                <c:pt idx="188">
                  <c:v>275</c:v>
                </c:pt>
                <c:pt idx="189">
                  <c:v>276</c:v>
                </c:pt>
                <c:pt idx="190">
                  <c:v>277</c:v>
                </c:pt>
                <c:pt idx="191">
                  <c:v>279</c:v>
                </c:pt>
                <c:pt idx="192">
                  <c:v>282</c:v>
                </c:pt>
                <c:pt idx="193">
                  <c:v>286</c:v>
                </c:pt>
                <c:pt idx="194">
                  <c:v>291</c:v>
                </c:pt>
                <c:pt idx="195">
                  <c:v>292</c:v>
                </c:pt>
                <c:pt idx="196">
                  <c:v>293</c:v>
                </c:pt>
                <c:pt idx="197">
                  <c:v>294</c:v>
                </c:pt>
                <c:pt idx="198">
                  <c:v>295</c:v>
                </c:pt>
                <c:pt idx="199">
                  <c:v>296</c:v>
                </c:pt>
                <c:pt idx="200">
                  <c:v>297</c:v>
                </c:pt>
                <c:pt idx="201">
                  <c:v>298</c:v>
                </c:pt>
                <c:pt idx="202">
                  <c:v>300</c:v>
                </c:pt>
                <c:pt idx="203">
                  <c:v>301</c:v>
                </c:pt>
                <c:pt idx="204">
                  <c:v>302</c:v>
                </c:pt>
                <c:pt idx="205">
                  <c:v>303</c:v>
                </c:pt>
                <c:pt idx="206">
                  <c:v>305</c:v>
                </c:pt>
                <c:pt idx="207">
                  <c:v>306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320</c:v>
                </c:pt>
                <c:pt idx="219">
                  <c:v>321</c:v>
                </c:pt>
                <c:pt idx="220">
                  <c:v>322</c:v>
                </c:pt>
                <c:pt idx="221">
                  <c:v>323</c:v>
                </c:pt>
                <c:pt idx="222">
                  <c:v>326</c:v>
                </c:pt>
                <c:pt idx="223">
                  <c:v>327</c:v>
                </c:pt>
                <c:pt idx="224">
                  <c:v>328</c:v>
                </c:pt>
                <c:pt idx="225">
                  <c:v>330</c:v>
                </c:pt>
                <c:pt idx="226">
                  <c:v>331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336</c:v>
                </c:pt>
                <c:pt idx="231">
                  <c:v>339</c:v>
                </c:pt>
                <c:pt idx="232">
                  <c:v>342</c:v>
                </c:pt>
                <c:pt idx="233">
                  <c:v>343</c:v>
                </c:pt>
                <c:pt idx="234">
                  <c:v>344</c:v>
                </c:pt>
                <c:pt idx="235">
                  <c:v>345</c:v>
                </c:pt>
                <c:pt idx="236">
                  <c:v>346</c:v>
                </c:pt>
                <c:pt idx="237">
                  <c:v>347</c:v>
                </c:pt>
                <c:pt idx="238">
                  <c:v>349</c:v>
                </c:pt>
                <c:pt idx="239">
                  <c:v>350</c:v>
                </c:pt>
                <c:pt idx="240">
                  <c:v>351</c:v>
                </c:pt>
                <c:pt idx="241">
                  <c:v>353</c:v>
                </c:pt>
                <c:pt idx="242">
                  <c:v>356</c:v>
                </c:pt>
                <c:pt idx="243">
                  <c:v>357</c:v>
                </c:pt>
                <c:pt idx="244">
                  <c:v>358</c:v>
                </c:pt>
                <c:pt idx="245">
                  <c:v>359</c:v>
                </c:pt>
                <c:pt idx="246">
                  <c:v>361</c:v>
                </c:pt>
                <c:pt idx="247">
                  <c:v>363</c:v>
                </c:pt>
                <c:pt idx="248">
                  <c:v>365</c:v>
                </c:pt>
                <c:pt idx="249">
                  <c:v>366</c:v>
                </c:pt>
                <c:pt idx="250">
                  <c:v>367</c:v>
                </c:pt>
                <c:pt idx="251">
                  <c:v>369</c:v>
                </c:pt>
                <c:pt idx="252">
                  <c:v>370</c:v>
                </c:pt>
                <c:pt idx="253">
                  <c:v>371</c:v>
                </c:pt>
                <c:pt idx="254">
                  <c:v>373</c:v>
                </c:pt>
                <c:pt idx="255">
                  <c:v>375</c:v>
                </c:pt>
                <c:pt idx="256">
                  <c:v>376</c:v>
                </c:pt>
                <c:pt idx="257">
                  <c:v>377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393</c:v>
                </c:pt>
                <c:pt idx="272">
                  <c:v>396</c:v>
                </c:pt>
                <c:pt idx="273">
                  <c:v>398</c:v>
                </c:pt>
                <c:pt idx="274">
                  <c:v>399</c:v>
                </c:pt>
                <c:pt idx="275">
                  <c:v>400</c:v>
                </c:pt>
                <c:pt idx="276">
                  <c:v>402</c:v>
                </c:pt>
                <c:pt idx="277">
                  <c:v>405</c:v>
                </c:pt>
                <c:pt idx="278">
                  <c:v>406</c:v>
                </c:pt>
                <c:pt idx="279">
                  <c:v>407</c:v>
                </c:pt>
                <c:pt idx="280">
                  <c:v>408</c:v>
                </c:pt>
                <c:pt idx="281">
                  <c:v>410</c:v>
                </c:pt>
                <c:pt idx="282">
                  <c:v>411</c:v>
                </c:pt>
                <c:pt idx="283">
                  <c:v>413</c:v>
                </c:pt>
                <c:pt idx="284">
                  <c:v>414</c:v>
                </c:pt>
                <c:pt idx="285">
                  <c:v>415</c:v>
                </c:pt>
                <c:pt idx="286">
                  <c:v>417</c:v>
                </c:pt>
                <c:pt idx="287">
                  <c:v>419</c:v>
                </c:pt>
                <c:pt idx="288">
                  <c:v>422</c:v>
                </c:pt>
                <c:pt idx="289">
                  <c:v>426</c:v>
                </c:pt>
                <c:pt idx="290">
                  <c:v>427</c:v>
                </c:pt>
                <c:pt idx="291">
                  <c:v>428</c:v>
                </c:pt>
                <c:pt idx="292">
                  <c:v>429</c:v>
                </c:pt>
                <c:pt idx="293">
                  <c:v>430</c:v>
                </c:pt>
                <c:pt idx="294">
                  <c:v>431</c:v>
                </c:pt>
                <c:pt idx="295">
                  <c:v>432</c:v>
                </c:pt>
                <c:pt idx="296">
                  <c:v>435</c:v>
                </c:pt>
                <c:pt idx="297">
                  <c:v>436</c:v>
                </c:pt>
                <c:pt idx="298">
                  <c:v>437</c:v>
                </c:pt>
                <c:pt idx="299">
                  <c:v>438</c:v>
                </c:pt>
                <c:pt idx="300">
                  <c:v>439</c:v>
                </c:pt>
                <c:pt idx="301">
                  <c:v>440</c:v>
                </c:pt>
                <c:pt idx="302">
                  <c:v>441</c:v>
                </c:pt>
                <c:pt idx="303">
                  <c:v>443</c:v>
                </c:pt>
                <c:pt idx="304">
                  <c:v>446</c:v>
                </c:pt>
                <c:pt idx="305">
                  <c:v>450</c:v>
                </c:pt>
                <c:pt idx="306">
                  <c:v>451</c:v>
                </c:pt>
                <c:pt idx="307">
                  <c:v>452</c:v>
                </c:pt>
                <c:pt idx="308">
                  <c:v>454</c:v>
                </c:pt>
                <c:pt idx="309">
                  <c:v>455</c:v>
                </c:pt>
                <c:pt idx="310">
                  <c:v>456</c:v>
                </c:pt>
                <c:pt idx="311">
                  <c:v>457</c:v>
                </c:pt>
                <c:pt idx="312">
                  <c:v>458</c:v>
                </c:pt>
                <c:pt idx="313">
                  <c:v>460</c:v>
                </c:pt>
                <c:pt idx="314">
                  <c:v>462</c:v>
                </c:pt>
                <c:pt idx="315">
                  <c:v>463</c:v>
                </c:pt>
                <c:pt idx="316">
                  <c:v>464</c:v>
                </c:pt>
                <c:pt idx="317">
                  <c:v>465</c:v>
                </c:pt>
                <c:pt idx="318">
                  <c:v>467</c:v>
                </c:pt>
                <c:pt idx="319">
                  <c:v>470</c:v>
                </c:pt>
                <c:pt idx="320">
                  <c:v>474</c:v>
                </c:pt>
                <c:pt idx="321">
                  <c:v>475</c:v>
                </c:pt>
                <c:pt idx="322">
                  <c:v>476</c:v>
                </c:pt>
                <c:pt idx="323">
                  <c:v>477</c:v>
                </c:pt>
                <c:pt idx="324">
                  <c:v>478</c:v>
                </c:pt>
                <c:pt idx="325">
                  <c:v>480</c:v>
                </c:pt>
                <c:pt idx="326">
                  <c:v>481</c:v>
                </c:pt>
                <c:pt idx="327">
                  <c:v>482</c:v>
                </c:pt>
                <c:pt idx="328">
                  <c:v>484</c:v>
                </c:pt>
                <c:pt idx="329">
                  <c:v>485</c:v>
                </c:pt>
                <c:pt idx="330">
                  <c:v>486</c:v>
                </c:pt>
                <c:pt idx="331">
                  <c:v>488</c:v>
                </c:pt>
                <c:pt idx="332">
                  <c:v>490</c:v>
                </c:pt>
                <c:pt idx="333">
                  <c:v>494</c:v>
                </c:pt>
                <c:pt idx="334">
                  <c:v>495</c:v>
                </c:pt>
                <c:pt idx="335">
                  <c:v>496</c:v>
                </c:pt>
                <c:pt idx="336">
                  <c:v>497</c:v>
                </c:pt>
                <c:pt idx="337">
                  <c:v>498</c:v>
                </c:pt>
                <c:pt idx="338">
                  <c:v>499</c:v>
                </c:pt>
                <c:pt idx="339">
                  <c:v>500</c:v>
                </c:pt>
                <c:pt idx="340">
                  <c:v>502</c:v>
                </c:pt>
                <c:pt idx="341">
                  <c:v>504</c:v>
                </c:pt>
                <c:pt idx="342">
                  <c:v>505</c:v>
                </c:pt>
                <c:pt idx="343">
                  <c:v>506</c:v>
                </c:pt>
                <c:pt idx="344">
                  <c:v>507</c:v>
                </c:pt>
                <c:pt idx="345">
                  <c:v>510</c:v>
                </c:pt>
                <c:pt idx="346">
                  <c:v>512</c:v>
                </c:pt>
                <c:pt idx="347">
                  <c:v>517</c:v>
                </c:pt>
                <c:pt idx="348">
                  <c:v>518</c:v>
                </c:pt>
                <c:pt idx="349">
                  <c:v>519</c:v>
                </c:pt>
                <c:pt idx="350">
                  <c:v>520</c:v>
                </c:pt>
                <c:pt idx="351">
                  <c:v>522</c:v>
                </c:pt>
                <c:pt idx="352">
                  <c:v>524</c:v>
                </c:pt>
                <c:pt idx="353">
                  <c:v>525</c:v>
                </c:pt>
                <c:pt idx="354">
                  <c:v>526</c:v>
                </c:pt>
                <c:pt idx="355">
                  <c:v>527</c:v>
                </c:pt>
                <c:pt idx="356">
                  <c:v>528</c:v>
                </c:pt>
                <c:pt idx="357">
                  <c:v>530</c:v>
                </c:pt>
                <c:pt idx="358">
                  <c:v>531</c:v>
                </c:pt>
                <c:pt idx="359">
                  <c:v>532</c:v>
                </c:pt>
                <c:pt idx="360">
                  <c:v>533</c:v>
                </c:pt>
                <c:pt idx="361">
                  <c:v>535</c:v>
                </c:pt>
                <c:pt idx="362">
                  <c:v>538</c:v>
                </c:pt>
                <c:pt idx="363">
                  <c:v>539</c:v>
                </c:pt>
                <c:pt idx="364">
                  <c:v>543</c:v>
                </c:pt>
                <c:pt idx="365">
                  <c:v>544</c:v>
                </c:pt>
                <c:pt idx="366">
                  <c:v>545</c:v>
                </c:pt>
                <c:pt idx="367">
                  <c:v>546</c:v>
                </c:pt>
                <c:pt idx="368">
                  <c:v>548</c:v>
                </c:pt>
                <c:pt idx="369">
                  <c:v>550</c:v>
                </c:pt>
                <c:pt idx="370">
                  <c:v>551</c:v>
                </c:pt>
                <c:pt idx="371">
                  <c:v>552</c:v>
                </c:pt>
                <c:pt idx="372">
                  <c:v>553</c:v>
                </c:pt>
                <c:pt idx="373">
                  <c:v>555</c:v>
                </c:pt>
                <c:pt idx="374">
                  <c:v>556</c:v>
                </c:pt>
                <c:pt idx="375">
                  <c:v>557</c:v>
                </c:pt>
                <c:pt idx="376">
                  <c:v>559</c:v>
                </c:pt>
                <c:pt idx="377">
                  <c:v>562</c:v>
                </c:pt>
                <c:pt idx="378">
                  <c:v>566</c:v>
                </c:pt>
                <c:pt idx="379">
                  <c:v>568</c:v>
                </c:pt>
                <c:pt idx="380">
                  <c:v>569</c:v>
                </c:pt>
                <c:pt idx="381">
                  <c:v>570</c:v>
                </c:pt>
                <c:pt idx="382">
                  <c:v>572</c:v>
                </c:pt>
                <c:pt idx="383">
                  <c:v>573</c:v>
                </c:pt>
                <c:pt idx="384">
                  <c:v>576</c:v>
                </c:pt>
                <c:pt idx="385">
                  <c:v>577</c:v>
                </c:pt>
                <c:pt idx="386">
                  <c:v>578</c:v>
                </c:pt>
                <c:pt idx="387">
                  <c:v>579</c:v>
                </c:pt>
                <c:pt idx="388">
                  <c:v>580</c:v>
                </c:pt>
                <c:pt idx="389">
                  <c:v>582</c:v>
                </c:pt>
                <c:pt idx="390">
                  <c:v>585</c:v>
                </c:pt>
                <c:pt idx="391">
                  <c:v>586</c:v>
                </c:pt>
                <c:pt idx="392">
                  <c:v>588</c:v>
                </c:pt>
                <c:pt idx="393">
                  <c:v>589</c:v>
                </c:pt>
                <c:pt idx="394">
                  <c:v>590</c:v>
                </c:pt>
                <c:pt idx="395">
                  <c:v>592</c:v>
                </c:pt>
                <c:pt idx="396">
                  <c:v>593</c:v>
                </c:pt>
                <c:pt idx="397">
                  <c:v>594</c:v>
                </c:pt>
                <c:pt idx="398">
                  <c:v>595</c:v>
                </c:pt>
                <c:pt idx="399">
                  <c:v>597</c:v>
                </c:pt>
                <c:pt idx="400">
                  <c:v>598</c:v>
                </c:pt>
                <c:pt idx="401">
                  <c:v>599</c:v>
                </c:pt>
                <c:pt idx="402">
                  <c:v>601</c:v>
                </c:pt>
                <c:pt idx="403">
                  <c:v>603</c:v>
                </c:pt>
                <c:pt idx="404">
                  <c:v>607</c:v>
                </c:pt>
                <c:pt idx="405">
                  <c:v>608</c:v>
                </c:pt>
                <c:pt idx="406">
                  <c:v>609</c:v>
                </c:pt>
                <c:pt idx="407">
                  <c:v>610</c:v>
                </c:pt>
                <c:pt idx="408">
                  <c:v>611</c:v>
                </c:pt>
                <c:pt idx="409">
                  <c:v>612</c:v>
                </c:pt>
                <c:pt idx="410">
                  <c:v>613</c:v>
                </c:pt>
                <c:pt idx="411">
                  <c:v>616</c:v>
                </c:pt>
                <c:pt idx="412">
                  <c:v>620</c:v>
                </c:pt>
                <c:pt idx="413">
                  <c:v>621</c:v>
                </c:pt>
                <c:pt idx="414">
                  <c:v>622</c:v>
                </c:pt>
                <c:pt idx="415">
                  <c:v>623</c:v>
                </c:pt>
                <c:pt idx="416">
                  <c:v>624</c:v>
                </c:pt>
                <c:pt idx="417">
                  <c:v>625</c:v>
                </c:pt>
                <c:pt idx="418">
                  <c:v>626</c:v>
                </c:pt>
                <c:pt idx="419">
                  <c:v>628</c:v>
                </c:pt>
                <c:pt idx="420">
                  <c:v>629</c:v>
                </c:pt>
                <c:pt idx="421">
                  <c:v>630</c:v>
                </c:pt>
                <c:pt idx="422">
                  <c:v>631</c:v>
                </c:pt>
                <c:pt idx="423">
                  <c:v>633</c:v>
                </c:pt>
                <c:pt idx="424">
                  <c:v>634</c:v>
                </c:pt>
                <c:pt idx="425">
                  <c:v>635</c:v>
                </c:pt>
                <c:pt idx="426">
                  <c:v>636</c:v>
                </c:pt>
                <c:pt idx="427">
                  <c:v>637</c:v>
                </c:pt>
                <c:pt idx="428">
                  <c:v>639</c:v>
                </c:pt>
                <c:pt idx="429">
                  <c:v>640</c:v>
                </c:pt>
                <c:pt idx="430">
                  <c:v>641</c:v>
                </c:pt>
                <c:pt idx="431">
                  <c:v>642</c:v>
                </c:pt>
                <c:pt idx="432">
                  <c:v>643</c:v>
                </c:pt>
                <c:pt idx="433">
                  <c:v>645</c:v>
                </c:pt>
                <c:pt idx="434">
                  <c:v>646</c:v>
                </c:pt>
                <c:pt idx="435">
                  <c:v>647</c:v>
                </c:pt>
                <c:pt idx="436">
                  <c:v>648</c:v>
                </c:pt>
                <c:pt idx="437">
                  <c:v>649</c:v>
                </c:pt>
                <c:pt idx="438">
                  <c:v>650</c:v>
                </c:pt>
                <c:pt idx="439">
                  <c:v>651</c:v>
                </c:pt>
                <c:pt idx="440">
                  <c:v>652</c:v>
                </c:pt>
                <c:pt idx="441">
                  <c:v>655</c:v>
                </c:pt>
                <c:pt idx="442">
                  <c:v>656</c:v>
                </c:pt>
                <c:pt idx="443">
                  <c:v>657</c:v>
                </c:pt>
                <c:pt idx="444">
                  <c:v>658</c:v>
                </c:pt>
                <c:pt idx="445">
                  <c:v>659</c:v>
                </c:pt>
                <c:pt idx="446">
                  <c:v>660</c:v>
                </c:pt>
                <c:pt idx="447">
                  <c:v>661</c:v>
                </c:pt>
                <c:pt idx="448">
                  <c:v>662</c:v>
                </c:pt>
                <c:pt idx="449">
                  <c:v>663</c:v>
                </c:pt>
                <c:pt idx="450">
                  <c:v>665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673</c:v>
                </c:pt>
                <c:pt idx="456">
                  <c:v>674</c:v>
                </c:pt>
                <c:pt idx="457">
                  <c:v>675</c:v>
                </c:pt>
                <c:pt idx="458">
                  <c:v>676</c:v>
                </c:pt>
                <c:pt idx="459">
                  <c:v>678</c:v>
                </c:pt>
                <c:pt idx="460">
                  <c:v>680</c:v>
                </c:pt>
                <c:pt idx="461">
                  <c:v>683</c:v>
                </c:pt>
                <c:pt idx="462">
                  <c:v>684</c:v>
                </c:pt>
                <c:pt idx="463">
                  <c:v>685</c:v>
                </c:pt>
                <c:pt idx="464">
                  <c:v>686</c:v>
                </c:pt>
                <c:pt idx="465">
                  <c:v>687</c:v>
                </c:pt>
                <c:pt idx="466">
                  <c:v>688</c:v>
                </c:pt>
                <c:pt idx="467">
                  <c:v>689</c:v>
                </c:pt>
                <c:pt idx="468">
                  <c:v>690</c:v>
                </c:pt>
                <c:pt idx="469">
                  <c:v>691</c:v>
                </c:pt>
                <c:pt idx="470">
                  <c:v>692</c:v>
                </c:pt>
                <c:pt idx="471">
                  <c:v>694</c:v>
                </c:pt>
                <c:pt idx="472">
                  <c:v>696</c:v>
                </c:pt>
                <c:pt idx="473">
                  <c:v>697</c:v>
                </c:pt>
                <c:pt idx="474">
                  <c:v>698</c:v>
                </c:pt>
                <c:pt idx="475">
                  <c:v>699</c:v>
                </c:pt>
                <c:pt idx="476">
                  <c:v>702</c:v>
                </c:pt>
                <c:pt idx="477">
                  <c:v>703</c:v>
                </c:pt>
                <c:pt idx="478">
                  <c:v>704</c:v>
                </c:pt>
                <c:pt idx="479">
                  <c:v>706</c:v>
                </c:pt>
                <c:pt idx="480">
                  <c:v>708</c:v>
                </c:pt>
                <c:pt idx="481">
                  <c:v>712</c:v>
                </c:pt>
                <c:pt idx="482">
                  <c:v>713</c:v>
                </c:pt>
                <c:pt idx="483">
                  <c:v>714</c:v>
                </c:pt>
                <c:pt idx="484">
                  <c:v>716</c:v>
                </c:pt>
                <c:pt idx="485">
                  <c:v>718</c:v>
                </c:pt>
                <c:pt idx="486">
                  <c:v>719</c:v>
                </c:pt>
                <c:pt idx="487">
                  <c:v>720</c:v>
                </c:pt>
                <c:pt idx="488">
                  <c:v>722</c:v>
                </c:pt>
                <c:pt idx="489">
                  <c:v>723</c:v>
                </c:pt>
                <c:pt idx="490">
                  <c:v>724</c:v>
                </c:pt>
                <c:pt idx="491">
                  <c:v>726</c:v>
                </c:pt>
                <c:pt idx="492">
                  <c:v>727</c:v>
                </c:pt>
                <c:pt idx="493">
                  <c:v>729</c:v>
                </c:pt>
                <c:pt idx="494">
                  <c:v>730</c:v>
                </c:pt>
                <c:pt idx="495">
                  <c:v>731</c:v>
                </c:pt>
                <c:pt idx="496">
                  <c:v>732</c:v>
                </c:pt>
                <c:pt idx="497">
                  <c:v>733</c:v>
                </c:pt>
                <c:pt idx="498">
                  <c:v>734</c:v>
                </c:pt>
                <c:pt idx="499">
                  <c:v>736</c:v>
                </c:pt>
                <c:pt idx="500">
                  <c:v>739</c:v>
                </c:pt>
                <c:pt idx="501">
                  <c:v>742</c:v>
                </c:pt>
                <c:pt idx="502">
                  <c:v>743</c:v>
                </c:pt>
                <c:pt idx="503">
                  <c:v>744</c:v>
                </c:pt>
                <c:pt idx="504">
                  <c:v>745</c:v>
                </c:pt>
                <c:pt idx="505">
                  <c:v>746</c:v>
                </c:pt>
                <c:pt idx="506">
                  <c:v>748</c:v>
                </c:pt>
                <c:pt idx="507">
                  <c:v>751</c:v>
                </c:pt>
                <c:pt idx="508">
                  <c:v>752</c:v>
                </c:pt>
                <c:pt idx="509">
                  <c:v>753</c:v>
                </c:pt>
                <c:pt idx="510">
                  <c:v>754</c:v>
                </c:pt>
                <c:pt idx="511">
                  <c:v>755</c:v>
                </c:pt>
                <c:pt idx="512">
                  <c:v>756</c:v>
                </c:pt>
                <c:pt idx="513">
                  <c:v>758</c:v>
                </c:pt>
                <c:pt idx="514">
                  <c:v>760</c:v>
                </c:pt>
                <c:pt idx="515">
                  <c:v>764</c:v>
                </c:pt>
                <c:pt idx="516">
                  <c:v>765</c:v>
                </c:pt>
                <c:pt idx="517">
                  <c:v>766</c:v>
                </c:pt>
                <c:pt idx="518">
                  <c:v>767</c:v>
                </c:pt>
                <c:pt idx="519">
                  <c:v>770</c:v>
                </c:pt>
                <c:pt idx="520">
                  <c:v>771</c:v>
                </c:pt>
                <c:pt idx="521">
                  <c:v>772</c:v>
                </c:pt>
                <c:pt idx="522">
                  <c:v>773</c:v>
                </c:pt>
                <c:pt idx="523">
                  <c:v>775</c:v>
                </c:pt>
                <c:pt idx="524">
                  <c:v>778</c:v>
                </c:pt>
                <c:pt idx="525">
                  <c:v>782</c:v>
                </c:pt>
                <c:pt idx="526">
                  <c:v>783</c:v>
                </c:pt>
                <c:pt idx="527">
                  <c:v>784</c:v>
                </c:pt>
                <c:pt idx="528">
                  <c:v>785</c:v>
                </c:pt>
                <c:pt idx="529">
                  <c:v>786</c:v>
                </c:pt>
                <c:pt idx="530">
                  <c:v>788</c:v>
                </c:pt>
                <c:pt idx="531">
                  <c:v>789</c:v>
                </c:pt>
                <c:pt idx="532">
                  <c:v>790</c:v>
                </c:pt>
                <c:pt idx="533">
                  <c:v>791</c:v>
                </c:pt>
                <c:pt idx="534">
                  <c:v>792</c:v>
                </c:pt>
                <c:pt idx="535">
                  <c:v>793</c:v>
                </c:pt>
                <c:pt idx="536">
                  <c:v>795</c:v>
                </c:pt>
                <c:pt idx="537">
                  <c:v>798</c:v>
                </c:pt>
                <c:pt idx="538">
                  <c:v>799</c:v>
                </c:pt>
                <c:pt idx="539">
                  <c:v>800</c:v>
                </c:pt>
                <c:pt idx="540">
                  <c:v>801</c:v>
                </c:pt>
                <c:pt idx="541">
                  <c:v>802</c:v>
                </c:pt>
                <c:pt idx="542">
                  <c:v>803</c:v>
                </c:pt>
                <c:pt idx="543">
                  <c:v>804</c:v>
                </c:pt>
                <c:pt idx="544">
                  <c:v>805</c:v>
                </c:pt>
                <c:pt idx="545">
                  <c:v>806</c:v>
                </c:pt>
                <c:pt idx="546">
                  <c:v>807</c:v>
                </c:pt>
                <c:pt idx="547">
                  <c:v>809</c:v>
                </c:pt>
                <c:pt idx="548">
                  <c:v>812</c:v>
                </c:pt>
                <c:pt idx="549">
                  <c:v>816</c:v>
                </c:pt>
                <c:pt idx="550">
                  <c:v>821</c:v>
                </c:pt>
                <c:pt idx="551">
                  <c:v>822</c:v>
                </c:pt>
                <c:pt idx="552">
                  <c:v>823</c:v>
                </c:pt>
                <c:pt idx="553">
                  <c:v>824</c:v>
                </c:pt>
                <c:pt idx="554">
                  <c:v>825</c:v>
                </c:pt>
                <c:pt idx="555">
                  <c:v>827</c:v>
                </c:pt>
                <c:pt idx="556">
                  <c:v>828</c:v>
                </c:pt>
                <c:pt idx="557">
                  <c:v>829</c:v>
                </c:pt>
                <c:pt idx="558">
                  <c:v>833</c:v>
                </c:pt>
                <c:pt idx="559">
                  <c:v>834</c:v>
                </c:pt>
                <c:pt idx="560">
                  <c:v>835</c:v>
                </c:pt>
                <c:pt idx="561">
                  <c:v>836</c:v>
                </c:pt>
                <c:pt idx="562">
                  <c:v>837</c:v>
                </c:pt>
                <c:pt idx="563">
                  <c:v>838</c:v>
                </c:pt>
                <c:pt idx="564">
                  <c:v>839</c:v>
                </c:pt>
                <c:pt idx="565">
                  <c:v>840</c:v>
                </c:pt>
                <c:pt idx="566">
                  <c:v>841</c:v>
                </c:pt>
                <c:pt idx="567">
                  <c:v>842</c:v>
                </c:pt>
                <c:pt idx="568">
                  <c:v>843</c:v>
                </c:pt>
                <c:pt idx="569">
                  <c:v>845</c:v>
                </c:pt>
                <c:pt idx="570">
                  <c:v>846</c:v>
                </c:pt>
                <c:pt idx="571">
                  <c:v>847</c:v>
                </c:pt>
                <c:pt idx="572">
                  <c:v>848</c:v>
                </c:pt>
                <c:pt idx="573">
                  <c:v>849</c:v>
                </c:pt>
                <c:pt idx="574">
                  <c:v>850</c:v>
                </c:pt>
                <c:pt idx="575">
                  <c:v>851</c:v>
                </c:pt>
                <c:pt idx="576">
                  <c:v>853</c:v>
                </c:pt>
                <c:pt idx="577">
                  <c:v>855</c:v>
                </c:pt>
                <c:pt idx="578">
                  <c:v>858</c:v>
                </c:pt>
                <c:pt idx="579">
                  <c:v>859</c:v>
                </c:pt>
                <c:pt idx="580">
                  <c:v>860</c:v>
                </c:pt>
                <c:pt idx="581">
                  <c:v>861</c:v>
                </c:pt>
                <c:pt idx="582">
                  <c:v>863</c:v>
                </c:pt>
                <c:pt idx="583">
                  <c:v>864</c:v>
                </c:pt>
                <c:pt idx="584">
                  <c:v>865</c:v>
                </c:pt>
                <c:pt idx="585">
                  <c:v>866</c:v>
                </c:pt>
                <c:pt idx="586">
                  <c:v>869</c:v>
                </c:pt>
                <c:pt idx="587">
                  <c:v>870</c:v>
                </c:pt>
                <c:pt idx="588">
                  <c:v>871</c:v>
                </c:pt>
                <c:pt idx="589">
                  <c:v>872</c:v>
                </c:pt>
                <c:pt idx="590">
                  <c:v>875</c:v>
                </c:pt>
                <c:pt idx="591">
                  <c:v>876</c:v>
                </c:pt>
                <c:pt idx="592">
                  <c:v>877</c:v>
                </c:pt>
                <c:pt idx="593">
                  <c:v>878</c:v>
                </c:pt>
                <c:pt idx="594">
                  <c:v>880</c:v>
                </c:pt>
                <c:pt idx="595">
                  <c:v>882</c:v>
                </c:pt>
                <c:pt idx="596">
                  <c:v>883</c:v>
                </c:pt>
                <c:pt idx="597">
                  <c:v>884</c:v>
                </c:pt>
                <c:pt idx="598">
                  <c:v>885</c:v>
                </c:pt>
                <c:pt idx="599">
                  <c:v>886</c:v>
                </c:pt>
                <c:pt idx="600">
                  <c:v>887</c:v>
                </c:pt>
                <c:pt idx="601">
                  <c:v>888</c:v>
                </c:pt>
                <c:pt idx="602">
                  <c:v>890</c:v>
                </c:pt>
                <c:pt idx="603">
                  <c:v>892</c:v>
                </c:pt>
                <c:pt idx="604">
                  <c:v>896</c:v>
                </c:pt>
                <c:pt idx="605">
                  <c:v>897</c:v>
                </c:pt>
                <c:pt idx="606">
                  <c:v>898</c:v>
                </c:pt>
                <c:pt idx="607">
                  <c:v>899</c:v>
                </c:pt>
                <c:pt idx="608">
                  <c:v>900</c:v>
                </c:pt>
                <c:pt idx="609">
                  <c:v>902</c:v>
                </c:pt>
                <c:pt idx="610">
                  <c:v>903</c:v>
                </c:pt>
                <c:pt idx="611">
                  <c:v>904</c:v>
                </c:pt>
                <c:pt idx="612">
                  <c:v>906</c:v>
                </c:pt>
                <c:pt idx="613">
                  <c:v>907</c:v>
                </c:pt>
                <c:pt idx="614">
                  <c:v>908</c:v>
                </c:pt>
                <c:pt idx="615">
                  <c:v>909</c:v>
                </c:pt>
                <c:pt idx="616">
                  <c:v>910</c:v>
                </c:pt>
                <c:pt idx="617">
                  <c:v>912</c:v>
                </c:pt>
                <c:pt idx="618">
                  <c:v>913</c:v>
                </c:pt>
                <c:pt idx="619">
                  <c:v>914</c:v>
                </c:pt>
                <c:pt idx="620">
                  <c:v>915</c:v>
                </c:pt>
                <c:pt idx="621">
                  <c:v>917</c:v>
                </c:pt>
                <c:pt idx="622">
                  <c:v>918</c:v>
                </c:pt>
                <c:pt idx="623">
                  <c:v>919</c:v>
                </c:pt>
                <c:pt idx="624">
                  <c:v>921</c:v>
                </c:pt>
                <c:pt idx="625">
                  <c:v>922</c:v>
                </c:pt>
                <c:pt idx="626">
                  <c:v>925</c:v>
                </c:pt>
                <c:pt idx="627">
                  <c:v>929</c:v>
                </c:pt>
                <c:pt idx="628">
                  <c:v>930</c:v>
                </c:pt>
                <c:pt idx="629">
                  <c:v>931</c:v>
                </c:pt>
                <c:pt idx="630">
                  <c:v>933</c:v>
                </c:pt>
                <c:pt idx="631">
                  <c:v>934</c:v>
                </c:pt>
                <c:pt idx="632">
                  <c:v>936</c:v>
                </c:pt>
                <c:pt idx="633">
                  <c:v>937</c:v>
                </c:pt>
                <c:pt idx="634">
                  <c:v>938</c:v>
                </c:pt>
                <c:pt idx="635">
                  <c:v>940</c:v>
                </c:pt>
                <c:pt idx="636">
                  <c:v>941</c:v>
                </c:pt>
                <c:pt idx="637">
                  <c:v>945</c:v>
                </c:pt>
                <c:pt idx="638">
                  <c:v>948</c:v>
                </c:pt>
                <c:pt idx="639">
                  <c:v>949</c:v>
                </c:pt>
                <c:pt idx="640">
                  <c:v>950</c:v>
                </c:pt>
                <c:pt idx="641">
                  <c:v>951</c:v>
                </c:pt>
                <c:pt idx="642">
                  <c:v>953</c:v>
                </c:pt>
                <c:pt idx="643">
                  <c:v>954</c:v>
                </c:pt>
                <c:pt idx="644">
                  <c:v>955</c:v>
                </c:pt>
                <c:pt idx="645">
                  <c:v>956</c:v>
                </c:pt>
                <c:pt idx="646">
                  <c:v>958</c:v>
                </c:pt>
                <c:pt idx="647">
                  <c:v>959</c:v>
                </c:pt>
                <c:pt idx="648">
                  <c:v>962</c:v>
                </c:pt>
                <c:pt idx="649">
                  <c:v>967</c:v>
                </c:pt>
                <c:pt idx="650">
                  <c:v>968</c:v>
                </c:pt>
                <c:pt idx="651">
                  <c:v>969</c:v>
                </c:pt>
                <c:pt idx="652">
                  <c:v>971</c:v>
                </c:pt>
                <c:pt idx="653">
                  <c:v>972</c:v>
                </c:pt>
                <c:pt idx="654">
                  <c:v>973</c:v>
                </c:pt>
                <c:pt idx="655">
                  <c:v>975</c:v>
                </c:pt>
                <c:pt idx="656">
                  <c:v>976</c:v>
                </c:pt>
                <c:pt idx="657">
                  <c:v>977</c:v>
                </c:pt>
                <c:pt idx="658">
                  <c:v>979</c:v>
                </c:pt>
                <c:pt idx="659">
                  <c:v>980</c:v>
                </c:pt>
                <c:pt idx="660">
                  <c:v>984</c:v>
                </c:pt>
                <c:pt idx="661">
                  <c:v>986</c:v>
                </c:pt>
                <c:pt idx="662">
                  <c:v>987</c:v>
                </c:pt>
                <c:pt idx="663">
                  <c:v>988</c:v>
                </c:pt>
                <c:pt idx="664">
                  <c:v>989</c:v>
                </c:pt>
                <c:pt idx="665">
                  <c:v>990</c:v>
                </c:pt>
                <c:pt idx="666">
                  <c:v>991</c:v>
                </c:pt>
                <c:pt idx="667">
                  <c:v>992</c:v>
                </c:pt>
                <c:pt idx="668">
                  <c:v>994</c:v>
                </c:pt>
                <c:pt idx="669">
                  <c:v>995</c:v>
                </c:pt>
                <c:pt idx="670">
                  <c:v>996</c:v>
                </c:pt>
                <c:pt idx="671">
                  <c:v>997</c:v>
                </c:pt>
                <c:pt idx="672">
                  <c:v>999</c:v>
                </c:pt>
                <c:pt idx="673">
                  <c:v>1003</c:v>
                </c:pt>
                <c:pt idx="674">
                  <c:v>1004</c:v>
                </c:pt>
                <c:pt idx="675">
                  <c:v>1005</c:v>
                </c:pt>
                <c:pt idx="676">
                  <c:v>1006</c:v>
                </c:pt>
                <c:pt idx="677">
                  <c:v>1007</c:v>
                </c:pt>
                <c:pt idx="678">
                  <c:v>1008</c:v>
                </c:pt>
                <c:pt idx="679">
                  <c:v>1009</c:v>
                </c:pt>
                <c:pt idx="680">
                  <c:v>1011</c:v>
                </c:pt>
                <c:pt idx="681">
                  <c:v>1012</c:v>
                </c:pt>
                <c:pt idx="682">
                  <c:v>1013</c:v>
                </c:pt>
                <c:pt idx="683">
                  <c:v>1014</c:v>
                </c:pt>
                <c:pt idx="684">
                  <c:v>1015</c:v>
                </c:pt>
                <c:pt idx="685">
                  <c:v>1016</c:v>
                </c:pt>
                <c:pt idx="686">
                  <c:v>1018</c:v>
                </c:pt>
                <c:pt idx="687">
                  <c:v>1021</c:v>
                </c:pt>
                <c:pt idx="688">
                  <c:v>1023</c:v>
                </c:pt>
                <c:pt idx="689">
                  <c:v>1025</c:v>
                </c:pt>
                <c:pt idx="690">
                  <c:v>1026</c:v>
                </c:pt>
                <c:pt idx="691">
                  <c:v>1027</c:v>
                </c:pt>
                <c:pt idx="692">
                  <c:v>1028</c:v>
                </c:pt>
                <c:pt idx="693">
                  <c:v>1030</c:v>
                </c:pt>
                <c:pt idx="694">
                  <c:v>1031</c:v>
                </c:pt>
                <c:pt idx="695">
                  <c:v>1035</c:v>
                </c:pt>
                <c:pt idx="696">
                  <c:v>1036</c:v>
                </c:pt>
                <c:pt idx="697">
                  <c:v>1037</c:v>
                </c:pt>
                <c:pt idx="698">
                  <c:v>1038</c:v>
                </c:pt>
                <c:pt idx="699">
                  <c:v>1040</c:v>
                </c:pt>
                <c:pt idx="700">
                  <c:v>1043</c:v>
                </c:pt>
                <c:pt idx="701">
                  <c:v>1044</c:v>
                </c:pt>
                <c:pt idx="702">
                  <c:v>1049</c:v>
                </c:pt>
                <c:pt idx="703">
                  <c:v>1050</c:v>
                </c:pt>
                <c:pt idx="704">
                  <c:v>1051</c:v>
                </c:pt>
                <c:pt idx="705">
                  <c:v>1052</c:v>
                </c:pt>
                <c:pt idx="706">
                  <c:v>1055</c:v>
                </c:pt>
                <c:pt idx="707">
                  <c:v>1056</c:v>
                </c:pt>
                <c:pt idx="708">
                  <c:v>1058</c:v>
                </c:pt>
                <c:pt idx="709">
                  <c:v>1059</c:v>
                </c:pt>
                <c:pt idx="710">
                  <c:v>1060</c:v>
                </c:pt>
                <c:pt idx="711">
                  <c:v>1061</c:v>
                </c:pt>
                <c:pt idx="712">
                  <c:v>1062</c:v>
                </c:pt>
                <c:pt idx="713">
                  <c:v>1063</c:v>
                </c:pt>
                <c:pt idx="714">
                  <c:v>1065</c:v>
                </c:pt>
                <c:pt idx="715">
                  <c:v>1068</c:v>
                </c:pt>
                <c:pt idx="716">
                  <c:v>1069</c:v>
                </c:pt>
                <c:pt idx="717">
                  <c:v>1070</c:v>
                </c:pt>
                <c:pt idx="718">
                  <c:v>1071</c:v>
                </c:pt>
                <c:pt idx="719">
                  <c:v>1072</c:v>
                </c:pt>
                <c:pt idx="720">
                  <c:v>1073</c:v>
                </c:pt>
                <c:pt idx="721">
                  <c:v>1074</c:v>
                </c:pt>
                <c:pt idx="722">
                  <c:v>1075</c:v>
                </c:pt>
                <c:pt idx="723">
                  <c:v>1077</c:v>
                </c:pt>
                <c:pt idx="724">
                  <c:v>1078</c:v>
                </c:pt>
                <c:pt idx="725">
                  <c:v>1079</c:v>
                </c:pt>
                <c:pt idx="726">
                  <c:v>1080</c:v>
                </c:pt>
                <c:pt idx="727">
                  <c:v>1081</c:v>
                </c:pt>
                <c:pt idx="728">
                  <c:v>1082</c:v>
                </c:pt>
                <c:pt idx="729">
                  <c:v>1083</c:v>
                </c:pt>
                <c:pt idx="730">
                  <c:v>1084</c:v>
                </c:pt>
                <c:pt idx="731">
                  <c:v>1085</c:v>
                </c:pt>
                <c:pt idx="732">
                  <c:v>1086</c:v>
                </c:pt>
                <c:pt idx="733">
                  <c:v>1087</c:v>
                </c:pt>
                <c:pt idx="734">
                  <c:v>1089</c:v>
                </c:pt>
                <c:pt idx="735">
                  <c:v>1090</c:v>
                </c:pt>
                <c:pt idx="736">
                  <c:v>1091</c:v>
                </c:pt>
                <c:pt idx="737">
                  <c:v>1092</c:v>
                </c:pt>
                <c:pt idx="738">
                  <c:v>1094</c:v>
                </c:pt>
                <c:pt idx="739">
                  <c:v>1097</c:v>
                </c:pt>
                <c:pt idx="740">
                  <c:v>1102</c:v>
                </c:pt>
                <c:pt idx="741">
                  <c:v>1103</c:v>
                </c:pt>
                <c:pt idx="742">
                  <c:v>1104</c:v>
                </c:pt>
                <c:pt idx="743">
                  <c:v>1105</c:v>
                </c:pt>
                <c:pt idx="744">
                  <c:v>1106</c:v>
                </c:pt>
                <c:pt idx="745">
                  <c:v>1109</c:v>
                </c:pt>
                <c:pt idx="746">
                  <c:v>1113</c:v>
                </c:pt>
                <c:pt idx="747">
                  <c:v>1116</c:v>
                </c:pt>
                <c:pt idx="748">
                  <c:v>1117</c:v>
                </c:pt>
                <c:pt idx="749">
                  <c:v>1118</c:v>
                </c:pt>
                <c:pt idx="750">
                  <c:v>1119</c:v>
                </c:pt>
                <c:pt idx="751">
                  <c:v>1121</c:v>
                </c:pt>
                <c:pt idx="752">
                  <c:v>1122</c:v>
                </c:pt>
                <c:pt idx="753">
                  <c:v>1123</c:v>
                </c:pt>
                <c:pt idx="754">
                  <c:v>1125</c:v>
                </c:pt>
                <c:pt idx="755">
                  <c:v>1127</c:v>
                </c:pt>
                <c:pt idx="756">
                  <c:v>1130</c:v>
                </c:pt>
                <c:pt idx="757">
                  <c:v>1131</c:v>
                </c:pt>
                <c:pt idx="758">
                  <c:v>1132</c:v>
                </c:pt>
                <c:pt idx="759">
                  <c:v>1133</c:v>
                </c:pt>
                <c:pt idx="760">
                  <c:v>1135</c:v>
                </c:pt>
                <c:pt idx="761">
                  <c:v>1136</c:v>
                </c:pt>
                <c:pt idx="762">
                  <c:v>1140</c:v>
                </c:pt>
                <c:pt idx="763">
                  <c:v>1142</c:v>
                </c:pt>
                <c:pt idx="764">
                  <c:v>1143</c:v>
                </c:pt>
                <c:pt idx="765">
                  <c:v>1144</c:v>
                </c:pt>
                <c:pt idx="766">
                  <c:v>1145</c:v>
                </c:pt>
                <c:pt idx="767">
                  <c:v>1146</c:v>
                </c:pt>
                <c:pt idx="768">
                  <c:v>1149</c:v>
                </c:pt>
                <c:pt idx="769">
                  <c:v>1151</c:v>
                </c:pt>
                <c:pt idx="770">
                  <c:v>1152</c:v>
                </c:pt>
                <c:pt idx="771">
                  <c:v>1153</c:v>
                </c:pt>
                <c:pt idx="772">
                  <c:v>1154</c:v>
                </c:pt>
                <c:pt idx="773">
                  <c:v>1156</c:v>
                </c:pt>
                <c:pt idx="774">
                  <c:v>1159</c:v>
                </c:pt>
                <c:pt idx="775">
                  <c:v>1160</c:v>
                </c:pt>
                <c:pt idx="776">
                  <c:v>1161</c:v>
                </c:pt>
                <c:pt idx="777">
                  <c:v>1162</c:v>
                </c:pt>
                <c:pt idx="778">
                  <c:v>1163</c:v>
                </c:pt>
                <c:pt idx="779">
                  <c:v>1164</c:v>
                </c:pt>
                <c:pt idx="780">
                  <c:v>1165</c:v>
                </c:pt>
                <c:pt idx="781">
                  <c:v>1166</c:v>
                </c:pt>
                <c:pt idx="782">
                  <c:v>1167</c:v>
                </c:pt>
                <c:pt idx="783">
                  <c:v>1168</c:v>
                </c:pt>
                <c:pt idx="784">
                  <c:v>1169</c:v>
                </c:pt>
                <c:pt idx="785">
                  <c:v>1170</c:v>
                </c:pt>
                <c:pt idx="786">
                  <c:v>1171</c:v>
                </c:pt>
                <c:pt idx="787">
                  <c:v>1172</c:v>
                </c:pt>
                <c:pt idx="788">
                  <c:v>1173</c:v>
                </c:pt>
                <c:pt idx="789">
                  <c:v>1175</c:v>
                </c:pt>
                <c:pt idx="790">
                  <c:v>1176</c:v>
                </c:pt>
                <c:pt idx="791">
                  <c:v>1178</c:v>
                </c:pt>
                <c:pt idx="792">
                  <c:v>1179</c:v>
                </c:pt>
                <c:pt idx="793">
                  <c:v>1180</c:v>
                </c:pt>
                <c:pt idx="794">
                  <c:v>1181</c:v>
                </c:pt>
                <c:pt idx="795">
                  <c:v>1182</c:v>
                </c:pt>
                <c:pt idx="796">
                  <c:v>1183</c:v>
                </c:pt>
                <c:pt idx="797">
                  <c:v>1184</c:v>
                </c:pt>
                <c:pt idx="798">
                  <c:v>1185</c:v>
                </c:pt>
                <c:pt idx="799">
                  <c:v>1186</c:v>
                </c:pt>
                <c:pt idx="800">
                  <c:v>1188</c:v>
                </c:pt>
                <c:pt idx="801">
                  <c:v>1189</c:v>
                </c:pt>
                <c:pt idx="802">
                  <c:v>1190</c:v>
                </c:pt>
                <c:pt idx="803">
                  <c:v>1191</c:v>
                </c:pt>
                <c:pt idx="804">
                  <c:v>1192</c:v>
                </c:pt>
                <c:pt idx="805">
                  <c:v>1193</c:v>
                </c:pt>
                <c:pt idx="806">
                  <c:v>1194</c:v>
                </c:pt>
                <c:pt idx="807">
                  <c:v>1195</c:v>
                </c:pt>
                <c:pt idx="808">
                  <c:v>1196</c:v>
                </c:pt>
                <c:pt idx="809">
                  <c:v>1197</c:v>
                </c:pt>
                <c:pt idx="810">
                  <c:v>1198</c:v>
                </c:pt>
                <c:pt idx="811">
                  <c:v>1200</c:v>
                </c:pt>
                <c:pt idx="812">
                  <c:v>1202</c:v>
                </c:pt>
                <c:pt idx="813">
                  <c:v>1203</c:v>
                </c:pt>
                <c:pt idx="814">
                  <c:v>1204</c:v>
                </c:pt>
                <c:pt idx="815">
                  <c:v>1206</c:v>
                </c:pt>
                <c:pt idx="816">
                  <c:v>1208</c:v>
                </c:pt>
                <c:pt idx="817">
                  <c:v>1210</c:v>
                </c:pt>
                <c:pt idx="818">
                  <c:v>1215</c:v>
                </c:pt>
                <c:pt idx="819">
                  <c:v>1216</c:v>
                </c:pt>
                <c:pt idx="820">
                  <c:v>1217</c:v>
                </c:pt>
                <c:pt idx="821">
                  <c:v>1218</c:v>
                </c:pt>
                <c:pt idx="822">
                  <c:v>1219</c:v>
                </c:pt>
                <c:pt idx="823">
                  <c:v>1220</c:v>
                </c:pt>
                <c:pt idx="824">
                  <c:v>1221</c:v>
                </c:pt>
                <c:pt idx="825">
                  <c:v>1222</c:v>
                </c:pt>
                <c:pt idx="826">
                  <c:v>1223</c:v>
                </c:pt>
                <c:pt idx="827">
                  <c:v>1225</c:v>
                </c:pt>
                <c:pt idx="828">
                  <c:v>1228</c:v>
                </c:pt>
                <c:pt idx="829">
                  <c:v>1230</c:v>
                </c:pt>
                <c:pt idx="830">
                  <c:v>1231</c:v>
                </c:pt>
                <c:pt idx="831">
                  <c:v>1232</c:v>
                </c:pt>
                <c:pt idx="832">
                  <c:v>1233</c:v>
                </c:pt>
                <c:pt idx="833">
                  <c:v>1234</c:v>
                </c:pt>
                <c:pt idx="834">
                  <c:v>1235</c:v>
                </c:pt>
                <c:pt idx="835">
                  <c:v>1236</c:v>
                </c:pt>
                <c:pt idx="836">
                  <c:v>1240</c:v>
                </c:pt>
                <c:pt idx="837">
                  <c:v>1241</c:v>
                </c:pt>
                <c:pt idx="838">
                  <c:v>1242</c:v>
                </c:pt>
                <c:pt idx="839">
                  <c:v>1243</c:v>
                </c:pt>
                <c:pt idx="840">
                  <c:v>1244</c:v>
                </c:pt>
                <c:pt idx="841">
                  <c:v>1245</c:v>
                </c:pt>
                <c:pt idx="842">
                  <c:v>1246</c:v>
                </c:pt>
                <c:pt idx="843">
                  <c:v>1247</c:v>
                </c:pt>
                <c:pt idx="844">
                  <c:v>1248</c:v>
                </c:pt>
                <c:pt idx="845">
                  <c:v>1249</c:v>
                </c:pt>
                <c:pt idx="846">
                  <c:v>1250</c:v>
                </c:pt>
                <c:pt idx="847">
                  <c:v>1251</c:v>
                </c:pt>
                <c:pt idx="848">
                  <c:v>1252</c:v>
                </c:pt>
                <c:pt idx="849">
                  <c:v>1253</c:v>
                </c:pt>
                <c:pt idx="850">
                  <c:v>1255</c:v>
                </c:pt>
                <c:pt idx="851">
                  <c:v>1256</c:v>
                </c:pt>
                <c:pt idx="852">
                  <c:v>1257</c:v>
                </c:pt>
                <c:pt idx="853">
                  <c:v>1259</c:v>
                </c:pt>
                <c:pt idx="854">
                  <c:v>1260</c:v>
                </c:pt>
                <c:pt idx="855">
                  <c:v>1261</c:v>
                </c:pt>
                <c:pt idx="856">
                  <c:v>1262</c:v>
                </c:pt>
                <c:pt idx="857">
                  <c:v>1264</c:v>
                </c:pt>
                <c:pt idx="858">
                  <c:v>1266</c:v>
                </c:pt>
                <c:pt idx="859">
                  <c:v>1268</c:v>
                </c:pt>
                <c:pt idx="860">
                  <c:v>1270</c:v>
                </c:pt>
                <c:pt idx="861">
                  <c:v>1271</c:v>
                </c:pt>
                <c:pt idx="862">
                  <c:v>1272</c:v>
                </c:pt>
                <c:pt idx="863">
                  <c:v>1273</c:v>
                </c:pt>
                <c:pt idx="864">
                  <c:v>1274</c:v>
                </c:pt>
                <c:pt idx="865">
                  <c:v>1276</c:v>
                </c:pt>
                <c:pt idx="866">
                  <c:v>1278</c:v>
                </c:pt>
                <c:pt idx="867">
                  <c:v>1282</c:v>
                </c:pt>
                <c:pt idx="868">
                  <c:v>1283</c:v>
                </c:pt>
                <c:pt idx="869">
                  <c:v>1284</c:v>
                </c:pt>
                <c:pt idx="870">
                  <c:v>1285</c:v>
                </c:pt>
                <c:pt idx="871">
                  <c:v>1286</c:v>
                </c:pt>
                <c:pt idx="872">
                  <c:v>1288</c:v>
                </c:pt>
                <c:pt idx="873">
                  <c:v>1289</c:v>
                </c:pt>
                <c:pt idx="874">
                  <c:v>1290</c:v>
                </c:pt>
                <c:pt idx="875">
                  <c:v>1291</c:v>
                </c:pt>
                <c:pt idx="876">
                  <c:v>1292</c:v>
                </c:pt>
                <c:pt idx="877">
                  <c:v>1294</c:v>
                </c:pt>
                <c:pt idx="878">
                  <c:v>1296</c:v>
                </c:pt>
                <c:pt idx="879">
                  <c:v>1297</c:v>
                </c:pt>
                <c:pt idx="880">
                  <c:v>1298</c:v>
                </c:pt>
                <c:pt idx="881">
                  <c:v>1300</c:v>
                </c:pt>
                <c:pt idx="882">
                  <c:v>1301</c:v>
                </c:pt>
                <c:pt idx="883">
                  <c:v>1302</c:v>
                </c:pt>
                <c:pt idx="884">
                  <c:v>1303</c:v>
                </c:pt>
                <c:pt idx="885">
                  <c:v>1305</c:v>
                </c:pt>
                <c:pt idx="886">
                  <c:v>1306</c:v>
                </c:pt>
                <c:pt idx="887">
                  <c:v>1307</c:v>
                </c:pt>
                <c:pt idx="888">
                  <c:v>1308</c:v>
                </c:pt>
                <c:pt idx="889">
                  <c:v>1309</c:v>
                </c:pt>
                <c:pt idx="890">
                  <c:v>1310</c:v>
                </c:pt>
                <c:pt idx="891">
                  <c:v>1311</c:v>
                </c:pt>
                <c:pt idx="892">
                  <c:v>1312</c:v>
                </c:pt>
                <c:pt idx="893">
                  <c:v>1313</c:v>
                </c:pt>
                <c:pt idx="894">
                  <c:v>1315</c:v>
                </c:pt>
                <c:pt idx="895">
                  <c:v>1317</c:v>
                </c:pt>
                <c:pt idx="896">
                  <c:v>1320</c:v>
                </c:pt>
                <c:pt idx="897">
                  <c:v>1321</c:v>
                </c:pt>
                <c:pt idx="898">
                  <c:v>1322</c:v>
                </c:pt>
                <c:pt idx="899">
                  <c:v>1324</c:v>
                </c:pt>
                <c:pt idx="900">
                  <c:v>1325</c:v>
                </c:pt>
                <c:pt idx="901">
                  <c:v>1326</c:v>
                </c:pt>
                <c:pt idx="902">
                  <c:v>1327</c:v>
                </c:pt>
                <c:pt idx="903">
                  <c:v>1329</c:v>
                </c:pt>
                <c:pt idx="904">
                  <c:v>1330</c:v>
                </c:pt>
                <c:pt idx="905">
                  <c:v>1331</c:v>
                </c:pt>
                <c:pt idx="906">
                  <c:v>1332</c:v>
                </c:pt>
                <c:pt idx="907">
                  <c:v>1333</c:v>
                </c:pt>
                <c:pt idx="908">
                  <c:v>1334</c:v>
                </c:pt>
                <c:pt idx="909">
                  <c:v>1337</c:v>
                </c:pt>
                <c:pt idx="910">
                  <c:v>1341</c:v>
                </c:pt>
                <c:pt idx="911">
                  <c:v>1342</c:v>
                </c:pt>
                <c:pt idx="912">
                  <c:v>1343</c:v>
                </c:pt>
                <c:pt idx="913">
                  <c:v>1345</c:v>
                </c:pt>
                <c:pt idx="914">
                  <c:v>1346</c:v>
                </c:pt>
                <c:pt idx="915">
                  <c:v>1347</c:v>
                </c:pt>
                <c:pt idx="916">
                  <c:v>1348</c:v>
                </c:pt>
                <c:pt idx="917">
                  <c:v>1349</c:v>
                </c:pt>
                <c:pt idx="918">
                  <c:v>1350</c:v>
                </c:pt>
                <c:pt idx="919">
                  <c:v>1352</c:v>
                </c:pt>
                <c:pt idx="920">
                  <c:v>1353</c:v>
                </c:pt>
                <c:pt idx="921">
                  <c:v>1354</c:v>
                </c:pt>
                <c:pt idx="922">
                  <c:v>1356</c:v>
                </c:pt>
                <c:pt idx="923">
                  <c:v>1357</c:v>
                </c:pt>
                <c:pt idx="924">
                  <c:v>1358</c:v>
                </c:pt>
                <c:pt idx="925">
                  <c:v>1359</c:v>
                </c:pt>
                <c:pt idx="926">
                  <c:v>1361</c:v>
                </c:pt>
                <c:pt idx="927">
                  <c:v>1362</c:v>
                </c:pt>
                <c:pt idx="928">
                  <c:v>1363</c:v>
                </c:pt>
                <c:pt idx="929">
                  <c:v>1364</c:v>
                </c:pt>
                <c:pt idx="930">
                  <c:v>1367</c:v>
                </c:pt>
                <c:pt idx="931">
                  <c:v>1371</c:v>
                </c:pt>
                <c:pt idx="932">
                  <c:v>1372</c:v>
                </c:pt>
                <c:pt idx="933">
                  <c:v>1373</c:v>
                </c:pt>
                <c:pt idx="934">
                  <c:v>1375</c:v>
                </c:pt>
                <c:pt idx="935">
                  <c:v>1376</c:v>
                </c:pt>
                <c:pt idx="936">
                  <c:v>1377</c:v>
                </c:pt>
                <c:pt idx="937">
                  <c:v>1378</c:v>
                </c:pt>
                <c:pt idx="938">
                  <c:v>1379</c:v>
                </c:pt>
                <c:pt idx="939">
                  <c:v>1380</c:v>
                </c:pt>
                <c:pt idx="940">
                  <c:v>1382</c:v>
                </c:pt>
                <c:pt idx="941">
                  <c:v>1385</c:v>
                </c:pt>
                <c:pt idx="942">
                  <c:v>1388</c:v>
                </c:pt>
                <c:pt idx="943">
                  <c:v>1389</c:v>
                </c:pt>
                <c:pt idx="944">
                  <c:v>1390</c:v>
                </c:pt>
                <c:pt idx="945">
                  <c:v>1392</c:v>
                </c:pt>
                <c:pt idx="946">
                  <c:v>1393</c:v>
                </c:pt>
                <c:pt idx="947">
                  <c:v>1394</c:v>
                </c:pt>
                <c:pt idx="948">
                  <c:v>1396</c:v>
                </c:pt>
                <c:pt idx="949">
                  <c:v>1398</c:v>
                </c:pt>
                <c:pt idx="950">
                  <c:v>1399</c:v>
                </c:pt>
                <c:pt idx="951">
                  <c:v>1400</c:v>
                </c:pt>
                <c:pt idx="952">
                  <c:v>1401</c:v>
                </c:pt>
                <c:pt idx="953">
                  <c:v>1402</c:v>
                </c:pt>
                <c:pt idx="954">
                  <c:v>1403</c:v>
                </c:pt>
                <c:pt idx="955">
                  <c:v>1404</c:v>
                </c:pt>
                <c:pt idx="956">
                  <c:v>1406</c:v>
                </c:pt>
                <c:pt idx="957">
                  <c:v>1407</c:v>
                </c:pt>
                <c:pt idx="958">
                  <c:v>1409</c:v>
                </c:pt>
                <c:pt idx="959">
                  <c:v>1410</c:v>
                </c:pt>
                <c:pt idx="960">
                  <c:v>1411</c:v>
                </c:pt>
                <c:pt idx="961">
                  <c:v>1412</c:v>
                </c:pt>
                <c:pt idx="962">
                  <c:v>1413</c:v>
                </c:pt>
                <c:pt idx="963">
                  <c:v>1414</c:v>
                </c:pt>
                <c:pt idx="964">
                  <c:v>1415</c:v>
                </c:pt>
                <c:pt idx="965">
                  <c:v>1416</c:v>
                </c:pt>
                <c:pt idx="966">
                  <c:v>1417</c:v>
                </c:pt>
                <c:pt idx="967">
                  <c:v>1418</c:v>
                </c:pt>
                <c:pt idx="968">
                  <c:v>1420</c:v>
                </c:pt>
                <c:pt idx="969">
                  <c:v>1422</c:v>
                </c:pt>
                <c:pt idx="970">
                  <c:v>1424</c:v>
                </c:pt>
                <c:pt idx="971">
                  <c:v>1425</c:v>
                </c:pt>
                <c:pt idx="972">
                  <c:v>1426</c:v>
                </c:pt>
                <c:pt idx="973">
                  <c:v>1428</c:v>
                </c:pt>
                <c:pt idx="974">
                  <c:v>1429</c:v>
                </c:pt>
                <c:pt idx="975">
                  <c:v>1431</c:v>
                </c:pt>
                <c:pt idx="976">
                  <c:v>1432</c:v>
                </c:pt>
                <c:pt idx="977">
                  <c:v>1433</c:v>
                </c:pt>
                <c:pt idx="978">
                  <c:v>1434</c:v>
                </c:pt>
                <c:pt idx="979">
                  <c:v>1436</c:v>
                </c:pt>
                <c:pt idx="980">
                  <c:v>1437</c:v>
                </c:pt>
                <c:pt idx="981">
                  <c:v>1441</c:v>
                </c:pt>
                <c:pt idx="982">
                  <c:v>1442</c:v>
                </c:pt>
                <c:pt idx="983">
                  <c:v>1443</c:v>
                </c:pt>
                <c:pt idx="984">
                  <c:v>1444</c:v>
                </c:pt>
                <c:pt idx="985">
                  <c:v>1446</c:v>
                </c:pt>
                <c:pt idx="986">
                  <c:v>1447</c:v>
                </c:pt>
                <c:pt idx="987">
                  <c:v>1448</c:v>
                </c:pt>
                <c:pt idx="988">
                  <c:v>1449</c:v>
                </c:pt>
                <c:pt idx="989">
                  <c:v>1450</c:v>
                </c:pt>
                <c:pt idx="990">
                  <c:v>1451</c:v>
                </c:pt>
                <c:pt idx="991">
                  <c:v>1452</c:v>
                </c:pt>
                <c:pt idx="992">
                  <c:v>1453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1463</c:v>
                </c:pt>
                <c:pt idx="1000">
                  <c:v>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8-46E4-865F-09F7A94DB4E0}"/>
            </c:ext>
          </c:extLst>
        </c:ser>
        <c:ser>
          <c:idx val="1"/>
          <c:order val="1"/>
          <c:tx>
            <c:strRef>
              <c:f>nearly_sorted_1000_results!$F$1</c:f>
              <c:strCache>
                <c:ptCount val="1"/>
                <c:pt idx="0">
                  <c:v>quick_cmp,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17</c:v>
                </c:pt>
                <c:pt idx="7">
                  <c:v>14</c:v>
                </c:pt>
                <c:pt idx="8">
                  <c:v>22</c:v>
                </c:pt>
                <c:pt idx="9">
                  <c:v>21</c:v>
                </c:pt>
                <c:pt idx="10">
                  <c:v>28</c:v>
                </c:pt>
                <c:pt idx="11">
                  <c:v>29</c:v>
                </c:pt>
                <c:pt idx="12">
                  <c:v>34</c:v>
                </c:pt>
                <c:pt idx="13">
                  <c:v>49</c:v>
                </c:pt>
                <c:pt idx="14">
                  <c:v>50</c:v>
                </c:pt>
                <c:pt idx="15">
                  <c:v>65</c:v>
                </c:pt>
                <c:pt idx="16">
                  <c:v>68</c:v>
                </c:pt>
                <c:pt idx="17">
                  <c:v>57</c:v>
                </c:pt>
                <c:pt idx="18">
                  <c:v>68</c:v>
                </c:pt>
                <c:pt idx="19">
                  <c:v>69</c:v>
                </c:pt>
                <c:pt idx="20">
                  <c:v>73</c:v>
                </c:pt>
                <c:pt idx="21">
                  <c:v>96</c:v>
                </c:pt>
                <c:pt idx="22">
                  <c:v>92</c:v>
                </c:pt>
                <c:pt idx="23">
                  <c:v>92</c:v>
                </c:pt>
                <c:pt idx="24">
                  <c:v>108</c:v>
                </c:pt>
                <c:pt idx="25">
                  <c:v>115</c:v>
                </c:pt>
                <c:pt idx="26">
                  <c:v>121</c:v>
                </c:pt>
                <c:pt idx="27">
                  <c:v>146</c:v>
                </c:pt>
                <c:pt idx="28">
                  <c:v>137</c:v>
                </c:pt>
                <c:pt idx="29">
                  <c:v>140</c:v>
                </c:pt>
                <c:pt idx="30">
                  <c:v>159</c:v>
                </c:pt>
                <c:pt idx="31">
                  <c:v>157</c:v>
                </c:pt>
                <c:pt idx="32">
                  <c:v>146</c:v>
                </c:pt>
                <c:pt idx="33">
                  <c:v>160</c:v>
                </c:pt>
                <c:pt idx="34">
                  <c:v>186</c:v>
                </c:pt>
                <c:pt idx="35">
                  <c:v>205</c:v>
                </c:pt>
                <c:pt idx="36">
                  <c:v>233</c:v>
                </c:pt>
                <c:pt idx="37">
                  <c:v>202</c:v>
                </c:pt>
                <c:pt idx="38">
                  <c:v>203</c:v>
                </c:pt>
                <c:pt idx="39">
                  <c:v>235</c:v>
                </c:pt>
                <c:pt idx="40">
                  <c:v>183</c:v>
                </c:pt>
                <c:pt idx="41">
                  <c:v>213</c:v>
                </c:pt>
                <c:pt idx="42">
                  <c:v>225</c:v>
                </c:pt>
                <c:pt idx="43">
                  <c:v>219</c:v>
                </c:pt>
                <c:pt idx="44">
                  <c:v>234</c:v>
                </c:pt>
                <c:pt idx="45">
                  <c:v>247</c:v>
                </c:pt>
                <c:pt idx="46">
                  <c:v>258</c:v>
                </c:pt>
                <c:pt idx="47">
                  <c:v>259</c:v>
                </c:pt>
                <c:pt idx="48">
                  <c:v>260</c:v>
                </c:pt>
                <c:pt idx="49">
                  <c:v>241</c:v>
                </c:pt>
                <c:pt idx="50">
                  <c:v>298</c:v>
                </c:pt>
                <c:pt idx="51">
                  <c:v>351</c:v>
                </c:pt>
                <c:pt idx="52">
                  <c:v>309</c:v>
                </c:pt>
                <c:pt idx="53">
                  <c:v>331</c:v>
                </c:pt>
                <c:pt idx="54">
                  <c:v>302</c:v>
                </c:pt>
                <c:pt idx="55">
                  <c:v>334</c:v>
                </c:pt>
                <c:pt idx="56">
                  <c:v>379</c:v>
                </c:pt>
                <c:pt idx="57">
                  <c:v>355</c:v>
                </c:pt>
                <c:pt idx="58">
                  <c:v>384</c:v>
                </c:pt>
                <c:pt idx="59">
                  <c:v>329</c:v>
                </c:pt>
                <c:pt idx="60">
                  <c:v>439</c:v>
                </c:pt>
                <c:pt idx="61">
                  <c:v>379</c:v>
                </c:pt>
                <c:pt idx="62">
                  <c:v>393</c:v>
                </c:pt>
                <c:pt idx="63">
                  <c:v>387</c:v>
                </c:pt>
                <c:pt idx="64">
                  <c:v>360</c:v>
                </c:pt>
                <c:pt idx="65">
                  <c:v>374</c:v>
                </c:pt>
                <c:pt idx="66">
                  <c:v>441</c:v>
                </c:pt>
                <c:pt idx="67">
                  <c:v>511</c:v>
                </c:pt>
                <c:pt idx="68">
                  <c:v>396</c:v>
                </c:pt>
                <c:pt idx="69">
                  <c:v>415</c:v>
                </c:pt>
                <c:pt idx="70">
                  <c:v>490</c:v>
                </c:pt>
                <c:pt idx="71">
                  <c:v>497</c:v>
                </c:pt>
                <c:pt idx="72">
                  <c:v>458</c:v>
                </c:pt>
                <c:pt idx="73">
                  <c:v>588</c:v>
                </c:pt>
                <c:pt idx="74">
                  <c:v>466</c:v>
                </c:pt>
                <c:pt idx="75">
                  <c:v>546</c:v>
                </c:pt>
                <c:pt idx="76">
                  <c:v>470</c:v>
                </c:pt>
                <c:pt idx="77">
                  <c:v>608</c:v>
                </c:pt>
                <c:pt idx="78">
                  <c:v>588</c:v>
                </c:pt>
                <c:pt idx="79">
                  <c:v>549</c:v>
                </c:pt>
                <c:pt idx="80">
                  <c:v>535</c:v>
                </c:pt>
                <c:pt idx="81">
                  <c:v>507</c:v>
                </c:pt>
                <c:pt idx="82">
                  <c:v>555</c:v>
                </c:pt>
                <c:pt idx="83">
                  <c:v>623</c:v>
                </c:pt>
                <c:pt idx="84">
                  <c:v>624</c:v>
                </c:pt>
                <c:pt idx="85">
                  <c:v>616</c:v>
                </c:pt>
                <c:pt idx="86">
                  <c:v>615</c:v>
                </c:pt>
                <c:pt idx="87">
                  <c:v>594</c:v>
                </c:pt>
                <c:pt idx="88">
                  <c:v>624</c:v>
                </c:pt>
                <c:pt idx="89">
                  <c:v>626</c:v>
                </c:pt>
                <c:pt idx="90">
                  <c:v>557</c:v>
                </c:pt>
                <c:pt idx="91">
                  <c:v>801</c:v>
                </c:pt>
                <c:pt idx="92">
                  <c:v>739</c:v>
                </c:pt>
                <c:pt idx="93">
                  <c:v>705</c:v>
                </c:pt>
                <c:pt idx="94">
                  <c:v>632</c:v>
                </c:pt>
                <c:pt idx="95">
                  <c:v>707</c:v>
                </c:pt>
                <c:pt idx="96">
                  <c:v>707</c:v>
                </c:pt>
                <c:pt idx="97">
                  <c:v>627</c:v>
                </c:pt>
                <c:pt idx="98">
                  <c:v>699</c:v>
                </c:pt>
                <c:pt idx="99">
                  <c:v>746</c:v>
                </c:pt>
                <c:pt idx="100">
                  <c:v>851</c:v>
                </c:pt>
                <c:pt idx="101">
                  <c:v>679</c:v>
                </c:pt>
                <c:pt idx="102">
                  <c:v>715</c:v>
                </c:pt>
                <c:pt idx="103">
                  <c:v>767</c:v>
                </c:pt>
                <c:pt idx="104">
                  <c:v>768</c:v>
                </c:pt>
                <c:pt idx="105">
                  <c:v>750</c:v>
                </c:pt>
                <c:pt idx="106">
                  <c:v>798</c:v>
                </c:pt>
                <c:pt idx="107">
                  <c:v>757</c:v>
                </c:pt>
                <c:pt idx="108">
                  <c:v>824</c:v>
                </c:pt>
                <c:pt idx="109">
                  <c:v>831</c:v>
                </c:pt>
                <c:pt idx="110">
                  <c:v>839</c:v>
                </c:pt>
                <c:pt idx="111">
                  <c:v>797</c:v>
                </c:pt>
                <c:pt idx="112">
                  <c:v>821</c:v>
                </c:pt>
                <c:pt idx="113">
                  <c:v>819</c:v>
                </c:pt>
                <c:pt idx="114">
                  <c:v>938</c:v>
                </c:pt>
                <c:pt idx="115">
                  <c:v>994</c:v>
                </c:pt>
                <c:pt idx="116">
                  <c:v>905</c:v>
                </c:pt>
                <c:pt idx="117">
                  <c:v>956</c:v>
                </c:pt>
                <c:pt idx="118">
                  <c:v>866</c:v>
                </c:pt>
                <c:pt idx="119">
                  <c:v>800</c:v>
                </c:pt>
                <c:pt idx="120">
                  <c:v>879</c:v>
                </c:pt>
                <c:pt idx="121">
                  <c:v>895</c:v>
                </c:pt>
                <c:pt idx="122">
                  <c:v>1039</c:v>
                </c:pt>
                <c:pt idx="123">
                  <c:v>852</c:v>
                </c:pt>
                <c:pt idx="124">
                  <c:v>879</c:v>
                </c:pt>
                <c:pt idx="125">
                  <c:v>944</c:v>
                </c:pt>
                <c:pt idx="126">
                  <c:v>920</c:v>
                </c:pt>
                <c:pt idx="127">
                  <c:v>893</c:v>
                </c:pt>
                <c:pt idx="128">
                  <c:v>936</c:v>
                </c:pt>
                <c:pt idx="129">
                  <c:v>888</c:v>
                </c:pt>
                <c:pt idx="130">
                  <c:v>952</c:v>
                </c:pt>
                <c:pt idx="131">
                  <c:v>1086</c:v>
                </c:pt>
                <c:pt idx="132">
                  <c:v>919</c:v>
                </c:pt>
                <c:pt idx="133">
                  <c:v>982</c:v>
                </c:pt>
                <c:pt idx="134">
                  <c:v>1138</c:v>
                </c:pt>
                <c:pt idx="135">
                  <c:v>1019</c:v>
                </c:pt>
                <c:pt idx="136">
                  <c:v>1177</c:v>
                </c:pt>
                <c:pt idx="137">
                  <c:v>974</c:v>
                </c:pt>
                <c:pt idx="138">
                  <c:v>1159</c:v>
                </c:pt>
                <c:pt idx="139">
                  <c:v>1074</c:v>
                </c:pt>
                <c:pt idx="140">
                  <c:v>1029</c:v>
                </c:pt>
                <c:pt idx="141">
                  <c:v>1217</c:v>
                </c:pt>
                <c:pt idx="142">
                  <c:v>1257</c:v>
                </c:pt>
                <c:pt idx="143">
                  <c:v>1126</c:v>
                </c:pt>
                <c:pt idx="144">
                  <c:v>1235</c:v>
                </c:pt>
                <c:pt idx="145">
                  <c:v>1161</c:v>
                </c:pt>
                <c:pt idx="146">
                  <c:v>1180</c:v>
                </c:pt>
                <c:pt idx="147">
                  <c:v>1242</c:v>
                </c:pt>
                <c:pt idx="148">
                  <c:v>1164</c:v>
                </c:pt>
                <c:pt idx="149">
                  <c:v>1122</c:v>
                </c:pt>
                <c:pt idx="150">
                  <c:v>1154</c:v>
                </c:pt>
                <c:pt idx="151">
                  <c:v>1179</c:v>
                </c:pt>
                <c:pt idx="152">
                  <c:v>1166</c:v>
                </c:pt>
                <c:pt idx="153">
                  <c:v>1249</c:v>
                </c:pt>
                <c:pt idx="154">
                  <c:v>1307</c:v>
                </c:pt>
                <c:pt idx="155">
                  <c:v>1444</c:v>
                </c:pt>
                <c:pt idx="156">
                  <c:v>1154</c:v>
                </c:pt>
                <c:pt idx="157">
                  <c:v>1258</c:v>
                </c:pt>
                <c:pt idx="158">
                  <c:v>1269</c:v>
                </c:pt>
                <c:pt idx="159">
                  <c:v>1281</c:v>
                </c:pt>
                <c:pt idx="160">
                  <c:v>1473</c:v>
                </c:pt>
                <c:pt idx="161">
                  <c:v>1240</c:v>
                </c:pt>
                <c:pt idx="162">
                  <c:v>1248</c:v>
                </c:pt>
                <c:pt idx="163">
                  <c:v>1518</c:v>
                </c:pt>
                <c:pt idx="164">
                  <c:v>1219</c:v>
                </c:pt>
                <c:pt idx="165">
                  <c:v>1377</c:v>
                </c:pt>
                <c:pt idx="166">
                  <c:v>1269</c:v>
                </c:pt>
                <c:pt idx="167">
                  <c:v>1477</c:v>
                </c:pt>
                <c:pt idx="168">
                  <c:v>1297</c:v>
                </c:pt>
                <c:pt idx="169">
                  <c:v>1390</c:v>
                </c:pt>
                <c:pt idx="170">
                  <c:v>1545</c:v>
                </c:pt>
                <c:pt idx="171">
                  <c:v>1344</c:v>
                </c:pt>
                <c:pt idx="172">
                  <c:v>1353</c:v>
                </c:pt>
                <c:pt idx="173">
                  <c:v>1680</c:v>
                </c:pt>
                <c:pt idx="174">
                  <c:v>1503</c:v>
                </c:pt>
                <c:pt idx="175">
                  <c:v>1400</c:v>
                </c:pt>
                <c:pt idx="176">
                  <c:v>1422</c:v>
                </c:pt>
                <c:pt idx="177">
                  <c:v>1627</c:v>
                </c:pt>
                <c:pt idx="178">
                  <c:v>1416</c:v>
                </c:pt>
                <c:pt idx="179">
                  <c:v>1471</c:v>
                </c:pt>
                <c:pt idx="180">
                  <c:v>1609</c:v>
                </c:pt>
                <c:pt idx="181">
                  <c:v>1563</c:v>
                </c:pt>
                <c:pt idx="182">
                  <c:v>1401</c:v>
                </c:pt>
                <c:pt idx="183">
                  <c:v>1484</c:v>
                </c:pt>
                <c:pt idx="184">
                  <c:v>1556</c:v>
                </c:pt>
                <c:pt idx="185">
                  <c:v>1632</c:v>
                </c:pt>
                <c:pt idx="186">
                  <c:v>1595</c:v>
                </c:pt>
                <c:pt idx="187">
                  <c:v>1474</c:v>
                </c:pt>
                <c:pt idx="188">
                  <c:v>1557</c:v>
                </c:pt>
                <c:pt idx="189">
                  <c:v>1584</c:v>
                </c:pt>
                <c:pt idx="190">
                  <c:v>1646</c:v>
                </c:pt>
                <c:pt idx="191">
                  <c:v>1652</c:v>
                </c:pt>
                <c:pt idx="192">
                  <c:v>1550</c:v>
                </c:pt>
                <c:pt idx="193">
                  <c:v>1861</c:v>
                </c:pt>
                <c:pt idx="194">
                  <c:v>1544</c:v>
                </c:pt>
                <c:pt idx="195">
                  <c:v>2017</c:v>
                </c:pt>
                <c:pt idx="196">
                  <c:v>1802</c:v>
                </c:pt>
                <c:pt idx="197">
                  <c:v>1717</c:v>
                </c:pt>
                <c:pt idx="198">
                  <c:v>1699</c:v>
                </c:pt>
                <c:pt idx="199">
                  <c:v>1804</c:v>
                </c:pt>
                <c:pt idx="200">
                  <c:v>1972</c:v>
                </c:pt>
                <c:pt idx="201">
                  <c:v>1930</c:v>
                </c:pt>
                <c:pt idx="202">
                  <c:v>1721</c:v>
                </c:pt>
                <c:pt idx="203">
                  <c:v>1676</c:v>
                </c:pt>
                <c:pt idx="204">
                  <c:v>1834</c:v>
                </c:pt>
                <c:pt idx="205">
                  <c:v>1688</c:v>
                </c:pt>
                <c:pt idx="206">
                  <c:v>1720</c:v>
                </c:pt>
                <c:pt idx="207">
                  <c:v>1632</c:v>
                </c:pt>
                <c:pt idx="208">
                  <c:v>1955</c:v>
                </c:pt>
                <c:pt idx="209">
                  <c:v>1779</c:v>
                </c:pt>
                <c:pt idx="210">
                  <c:v>1786</c:v>
                </c:pt>
                <c:pt idx="211">
                  <c:v>1854</c:v>
                </c:pt>
                <c:pt idx="212">
                  <c:v>2000</c:v>
                </c:pt>
                <c:pt idx="213">
                  <c:v>1915</c:v>
                </c:pt>
                <c:pt idx="214">
                  <c:v>1922</c:v>
                </c:pt>
                <c:pt idx="215">
                  <c:v>1815</c:v>
                </c:pt>
                <c:pt idx="216">
                  <c:v>1987</c:v>
                </c:pt>
                <c:pt idx="217">
                  <c:v>2081</c:v>
                </c:pt>
                <c:pt idx="218">
                  <c:v>2013</c:v>
                </c:pt>
                <c:pt idx="219">
                  <c:v>1874</c:v>
                </c:pt>
                <c:pt idx="220">
                  <c:v>1837</c:v>
                </c:pt>
                <c:pt idx="221">
                  <c:v>1952</c:v>
                </c:pt>
                <c:pt idx="222">
                  <c:v>1835</c:v>
                </c:pt>
                <c:pt idx="223">
                  <c:v>2038</c:v>
                </c:pt>
                <c:pt idx="224">
                  <c:v>1850</c:v>
                </c:pt>
                <c:pt idx="225">
                  <c:v>1975</c:v>
                </c:pt>
                <c:pt idx="226">
                  <c:v>1967</c:v>
                </c:pt>
                <c:pt idx="227">
                  <c:v>1900</c:v>
                </c:pt>
                <c:pt idx="228">
                  <c:v>1956</c:v>
                </c:pt>
                <c:pt idx="229">
                  <c:v>2129</c:v>
                </c:pt>
                <c:pt idx="230">
                  <c:v>2054</c:v>
                </c:pt>
                <c:pt idx="231">
                  <c:v>2406</c:v>
                </c:pt>
                <c:pt idx="232">
                  <c:v>2064</c:v>
                </c:pt>
                <c:pt idx="233">
                  <c:v>1934</c:v>
                </c:pt>
                <c:pt idx="234">
                  <c:v>2160</c:v>
                </c:pt>
                <c:pt idx="235">
                  <c:v>2197</c:v>
                </c:pt>
                <c:pt idx="236">
                  <c:v>2132</c:v>
                </c:pt>
                <c:pt idx="237">
                  <c:v>2173</c:v>
                </c:pt>
                <c:pt idx="238">
                  <c:v>1947</c:v>
                </c:pt>
                <c:pt idx="239">
                  <c:v>2158</c:v>
                </c:pt>
                <c:pt idx="240">
                  <c:v>2306</c:v>
                </c:pt>
                <c:pt idx="241">
                  <c:v>1955</c:v>
                </c:pt>
                <c:pt idx="242">
                  <c:v>2045</c:v>
                </c:pt>
                <c:pt idx="243">
                  <c:v>2092</c:v>
                </c:pt>
                <c:pt idx="244">
                  <c:v>1942</c:v>
                </c:pt>
                <c:pt idx="245">
                  <c:v>2260</c:v>
                </c:pt>
                <c:pt idx="246">
                  <c:v>2373</c:v>
                </c:pt>
                <c:pt idx="247">
                  <c:v>2114</c:v>
                </c:pt>
                <c:pt idx="248">
                  <c:v>2295</c:v>
                </c:pt>
                <c:pt idx="249">
                  <c:v>2052</c:v>
                </c:pt>
                <c:pt idx="250">
                  <c:v>2294</c:v>
                </c:pt>
                <c:pt idx="251">
                  <c:v>2162</c:v>
                </c:pt>
                <c:pt idx="252">
                  <c:v>2505</c:v>
                </c:pt>
                <c:pt idx="253">
                  <c:v>2459</c:v>
                </c:pt>
                <c:pt idx="254">
                  <c:v>2453</c:v>
                </c:pt>
                <c:pt idx="255">
                  <c:v>2452</c:v>
                </c:pt>
                <c:pt idx="256">
                  <c:v>2447</c:v>
                </c:pt>
                <c:pt idx="257">
                  <c:v>2244</c:v>
                </c:pt>
                <c:pt idx="258">
                  <c:v>2235</c:v>
                </c:pt>
                <c:pt idx="259">
                  <c:v>2260</c:v>
                </c:pt>
                <c:pt idx="260">
                  <c:v>2211</c:v>
                </c:pt>
                <c:pt idx="261">
                  <c:v>2480</c:v>
                </c:pt>
                <c:pt idx="262">
                  <c:v>2513</c:v>
                </c:pt>
                <c:pt idx="263">
                  <c:v>2743</c:v>
                </c:pt>
                <c:pt idx="264">
                  <c:v>2378</c:v>
                </c:pt>
                <c:pt idx="265">
                  <c:v>2213</c:v>
                </c:pt>
                <c:pt idx="266">
                  <c:v>2653</c:v>
                </c:pt>
                <c:pt idx="267">
                  <c:v>2609</c:v>
                </c:pt>
                <c:pt idx="268">
                  <c:v>2452</c:v>
                </c:pt>
                <c:pt idx="269">
                  <c:v>2851</c:v>
                </c:pt>
                <c:pt idx="270">
                  <c:v>2424</c:v>
                </c:pt>
                <c:pt idx="271">
                  <c:v>2450</c:v>
                </c:pt>
                <c:pt idx="272">
                  <c:v>2459</c:v>
                </c:pt>
                <c:pt idx="273">
                  <c:v>2586</c:v>
                </c:pt>
                <c:pt idx="274">
                  <c:v>2594</c:v>
                </c:pt>
                <c:pt idx="275">
                  <c:v>2618</c:v>
                </c:pt>
                <c:pt idx="276">
                  <c:v>2673</c:v>
                </c:pt>
                <c:pt idx="277">
                  <c:v>2500</c:v>
                </c:pt>
                <c:pt idx="278">
                  <c:v>2747</c:v>
                </c:pt>
                <c:pt idx="279">
                  <c:v>2787</c:v>
                </c:pt>
                <c:pt idx="280">
                  <c:v>2754</c:v>
                </c:pt>
                <c:pt idx="281">
                  <c:v>2375</c:v>
                </c:pt>
                <c:pt idx="282">
                  <c:v>2526</c:v>
                </c:pt>
                <c:pt idx="283">
                  <c:v>2496</c:v>
                </c:pt>
                <c:pt idx="284">
                  <c:v>2594</c:v>
                </c:pt>
                <c:pt idx="285">
                  <c:v>2762</c:v>
                </c:pt>
                <c:pt idx="286">
                  <c:v>2617</c:v>
                </c:pt>
                <c:pt idx="287">
                  <c:v>2756</c:v>
                </c:pt>
                <c:pt idx="288">
                  <c:v>2377</c:v>
                </c:pt>
                <c:pt idx="289">
                  <c:v>2487</c:v>
                </c:pt>
                <c:pt idx="290">
                  <c:v>3036</c:v>
                </c:pt>
                <c:pt idx="291">
                  <c:v>2923</c:v>
                </c:pt>
                <c:pt idx="292">
                  <c:v>2781</c:v>
                </c:pt>
                <c:pt idx="293">
                  <c:v>2763</c:v>
                </c:pt>
                <c:pt idx="294">
                  <c:v>2553</c:v>
                </c:pt>
                <c:pt idx="295">
                  <c:v>2654</c:v>
                </c:pt>
                <c:pt idx="296">
                  <c:v>2774</c:v>
                </c:pt>
                <c:pt idx="297">
                  <c:v>2920</c:v>
                </c:pt>
                <c:pt idx="298">
                  <c:v>2644</c:v>
                </c:pt>
                <c:pt idx="299">
                  <c:v>2705</c:v>
                </c:pt>
                <c:pt idx="300">
                  <c:v>2635</c:v>
                </c:pt>
                <c:pt idx="301">
                  <c:v>3027</c:v>
                </c:pt>
                <c:pt idx="302">
                  <c:v>2956</c:v>
                </c:pt>
                <c:pt idx="303">
                  <c:v>2778</c:v>
                </c:pt>
                <c:pt idx="304">
                  <c:v>2870</c:v>
                </c:pt>
                <c:pt idx="305">
                  <c:v>2814</c:v>
                </c:pt>
                <c:pt idx="306">
                  <c:v>2809</c:v>
                </c:pt>
                <c:pt idx="307">
                  <c:v>2798</c:v>
                </c:pt>
                <c:pt idx="308">
                  <c:v>3126</c:v>
                </c:pt>
                <c:pt idx="309">
                  <c:v>2778</c:v>
                </c:pt>
                <c:pt idx="310">
                  <c:v>2944</c:v>
                </c:pt>
                <c:pt idx="311">
                  <c:v>2685</c:v>
                </c:pt>
                <c:pt idx="312">
                  <c:v>2976</c:v>
                </c:pt>
                <c:pt idx="313">
                  <c:v>3052</c:v>
                </c:pt>
                <c:pt idx="314">
                  <c:v>2889</c:v>
                </c:pt>
                <c:pt idx="315">
                  <c:v>3006</c:v>
                </c:pt>
                <c:pt idx="316">
                  <c:v>2862</c:v>
                </c:pt>
                <c:pt idx="317">
                  <c:v>2863</c:v>
                </c:pt>
                <c:pt idx="318">
                  <c:v>2747</c:v>
                </c:pt>
                <c:pt idx="319">
                  <c:v>3356</c:v>
                </c:pt>
                <c:pt idx="320">
                  <c:v>3147</c:v>
                </c:pt>
                <c:pt idx="321">
                  <c:v>3227</c:v>
                </c:pt>
                <c:pt idx="322">
                  <c:v>3529</c:v>
                </c:pt>
                <c:pt idx="323">
                  <c:v>3049</c:v>
                </c:pt>
                <c:pt idx="324">
                  <c:v>2970</c:v>
                </c:pt>
                <c:pt idx="325">
                  <c:v>3098</c:v>
                </c:pt>
                <c:pt idx="326">
                  <c:v>3278</c:v>
                </c:pt>
                <c:pt idx="327">
                  <c:v>3031</c:v>
                </c:pt>
                <c:pt idx="328">
                  <c:v>3242</c:v>
                </c:pt>
                <c:pt idx="329">
                  <c:v>3262</c:v>
                </c:pt>
                <c:pt idx="330">
                  <c:v>3039</c:v>
                </c:pt>
                <c:pt idx="331">
                  <c:v>3206</c:v>
                </c:pt>
                <c:pt idx="332">
                  <c:v>3034</c:v>
                </c:pt>
                <c:pt idx="333">
                  <c:v>3229</c:v>
                </c:pt>
                <c:pt idx="334">
                  <c:v>3257</c:v>
                </c:pt>
                <c:pt idx="335">
                  <c:v>3209</c:v>
                </c:pt>
                <c:pt idx="336">
                  <c:v>3769</c:v>
                </c:pt>
                <c:pt idx="337">
                  <c:v>3162</c:v>
                </c:pt>
                <c:pt idx="338">
                  <c:v>3248</c:v>
                </c:pt>
                <c:pt idx="339">
                  <c:v>3651</c:v>
                </c:pt>
                <c:pt idx="340">
                  <c:v>3267</c:v>
                </c:pt>
                <c:pt idx="341">
                  <c:v>4033</c:v>
                </c:pt>
                <c:pt idx="342">
                  <c:v>2967</c:v>
                </c:pt>
                <c:pt idx="343">
                  <c:v>3624</c:v>
                </c:pt>
                <c:pt idx="344">
                  <c:v>3393</c:v>
                </c:pt>
                <c:pt idx="345">
                  <c:v>3094</c:v>
                </c:pt>
                <c:pt idx="346">
                  <c:v>3378</c:v>
                </c:pt>
                <c:pt idx="347">
                  <c:v>3064</c:v>
                </c:pt>
                <c:pt idx="348">
                  <c:v>3382</c:v>
                </c:pt>
                <c:pt idx="349">
                  <c:v>3171</c:v>
                </c:pt>
                <c:pt idx="350">
                  <c:v>3192</c:v>
                </c:pt>
                <c:pt idx="351">
                  <c:v>4430</c:v>
                </c:pt>
                <c:pt idx="352">
                  <c:v>3273</c:v>
                </c:pt>
                <c:pt idx="353">
                  <c:v>3327</c:v>
                </c:pt>
                <c:pt idx="354">
                  <c:v>3340</c:v>
                </c:pt>
                <c:pt idx="355">
                  <c:v>3148</c:v>
                </c:pt>
                <c:pt idx="356">
                  <c:v>3124</c:v>
                </c:pt>
                <c:pt idx="357">
                  <c:v>3573</c:v>
                </c:pt>
                <c:pt idx="358">
                  <c:v>3496</c:v>
                </c:pt>
                <c:pt idx="359">
                  <c:v>3446</c:v>
                </c:pt>
                <c:pt idx="360">
                  <c:v>3294</c:v>
                </c:pt>
                <c:pt idx="361">
                  <c:v>3691</c:v>
                </c:pt>
                <c:pt idx="362">
                  <c:v>3377</c:v>
                </c:pt>
                <c:pt idx="363">
                  <c:v>3481</c:v>
                </c:pt>
                <c:pt idx="364">
                  <c:v>3606</c:v>
                </c:pt>
                <c:pt idx="365">
                  <c:v>3231</c:v>
                </c:pt>
                <c:pt idx="366">
                  <c:v>3674</c:v>
                </c:pt>
                <c:pt idx="367">
                  <c:v>3928</c:v>
                </c:pt>
                <c:pt idx="368">
                  <c:v>3610</c:v>
                </c:pt>
                <c:pt idx="369">
                  <c:v>3488</c:v>
                </c:pt>
                <c:pt idx="370">
                  <c:v>3536</c:v>
                </c:pt>
                <c:pt idx="371">
                  <c:v>4006</c:v>
                </c:pt>
                <c:pt idx="372">
                  <c:v>3968</c:v>
                </c:pt>
                <c:pt idx="373">
                  <c:v>3395</c:v>
                </c:pt>
                <c:pt idx="374">
                  <c:v>3568</c:v>
                </c:pt>
                <c:pt idx="375">
                  <c:v>3722</c:v>
                </c:pt>
                <c:pt idx="376">
                  <c:v>3555</c:v>
                </c:pt>
                <c:pt idx="377">
                  <c:v>3904</c:v>
                </c:pt>
                <c:pt idx="378">
                  <c:v>3597</c:v>
                </c:pt>
                <c:pt idx="379">
                  <c:v>3703</c:v>
                </c:pt>
                <c:pt idx="380">
                  <c:v>3743</c:v>
                </c:pt>
                <c:pt idx="381">
                  <c:v>3776</c:v>
                </c:pt>
                <c:pt idx="382">
                  <c:v>3675</c:v>
                </c:pt>
                <c:pt idx="383">
                  <c:v>3894</c:v>
                </c:pt>
                <c:pt idx="384">
                  <c:v>3874</c:v>
                </c:pt>
                <c:pt idx="385">
                  <c:v>3641</c:v>
                </c:pt>
                <c:pt idx="386">
                  <c:v>3846</c:v>
                </c:pt>
                <c:pt idx="387">
                  <c:v>3545</c:v>
                </c:pt>
                <c:pt idx="388">
                  <c:v>4119</c:v>
                </c:pt>
                <c:pt idx="389">
                  <c:v>3581</c:v>
                </c:pt>
                <c:pt idx="390">
                  <c:v>3653</c:v>
                </c:pt>
                <c:pt idx="391">
                  <c:v>4197</c:v>
                </c:pt>
                <c:pt idx="392">
                  <c:v>4087</c:v>
                </c:pt>
                <c:pt idx="393">
                  <c:v>3708</c:v>
                </c:pt>
                <c:pt idx="394">
                  <c:v>3879</c:v>
                </c:pt>
                <c:pt idx="395">
                  <c:v>3590</c:v>
                </c:pt>
                <c:pt idx="396">
                  <c:v>3941</c:v>
                </c:pt>
                <c:pt idx="397">
                  <c:v>4048</c:v>
                </c:pt>
                <c:pt idx="398">
                  <c:v>3642</c:v>
                </c:pt>
                <c:pt idx="399">
                  <c:v>4327</c:v>
                </c:pt>
                <c:pt idx="400">
                  <c:v>3655</c:v>
                </c:pt>
                <c:pt idx="401">
                  <c:v>3687</c:v>
                </c:pt>
                <c:pt idx="402">
                  <c:v>3832</c:v>
                </c:pt>
                <c:pt idx="403">
                  <c:v>3748</c:v>
                </c:pt>
                <c:pt idx="404">
                  <c:v>3757</c:v>
                </c:pt>
                <c:pt idx="405">
                  <c:v>3866</c:v>
                </c:pt>
                <c:pt idx="406">
                  <c:v>4249</c:v>
                </c:pt>
                <c:pt idx="407">
                  <c:v>3807</c:v>
                </c:pt>
                <c:pt idx="408">
                  <c:v>4344</c:v>
                </c:pt>
                <c:pt idx="409">
                  <c:v>4508</c:v>
                </c:pt>
                <c:pt idx="410">
                  <c:v>4614</c:v>
                </c:pt>
                <c:pt idx="411">
                  <c:v>3991</c:v>
                </c:pt>
                <c:pt idx="412">
                  <c:v>4079</c:v>
                </c:pt>
                <c:pt idx="413">
                  <c:v>4426</c:v>
                </c:pt>
                <c:pt idx="414">
                  <c:v>3782</c:v>
                </c:pt>
                <c:pt idx="415">
                  <c:v>4270</c:v>
                </c:pt>
                <c:pt idx="416">
                  <c:v>4149</c:v>
                </c:pt>
                <c:pt idx="417">
                  <c:v>3802</c:v>
                </c:pt>
                <c:pt idx="418">
                  <c:v>4290</c:v>
                </c:pt>
                <c:pt idx="419">
                  <c:v>4153</c:v>
                </c:pt>
                <c:pt idx="420">
                  <c:v>4654</c:v>
                </c:pt>
                <c:pt idx="421">
                  <c:v>4387</c:v>
                </c:pt>
                <c:pt idx="422">
                  <c:v>4121</c:v>
                </c:pt>
                <c:pt idx="423">
                  <c:v>4605</c:v>
                </c:pt>
                <c:pt idx="424">
                  <c:v>4403</c:v>
                </c:pt>
                <c:pt idx="425">
                  <c:v>4243</c:v>
                </c:pt>
                <c:pt idx="426">
                  <c:v>4319</c:v>
                </c:pt>
                <c:pt idx="427">
                  <c:v>3915</c:v>
                </c:pt>
                <c:pt idx="428">
                  <c:v>4700</c:v>
                </c:pt>
                <c:pt idx="429">
                  <c:v>4030</c:v>
                </c:pt>
                <c:pt idx="430">
                  <c:v>4773</c:v>
                </c:pt>
                <c:pt idx="431">
                  <c:v>4535</c:v>
                </c:pt>
                <c:pt idx="432">
                  <c:v>4244</c:v>
                </c:pt>
                <c:pt idx="433">
                  <c:v>4064</c:v>
                </c:pt>
                <c:pt idx="434">
                  <c:v>4189</c:v>
                </c:pt>
                <c:pt idx="435">
                  <c:v>4375</c:v>
                </c:pt>
                <c:pt idx="436">
                  <c:v>4633</c:v>
                </c:pt>
                <c:pt idx="437">
                  <c:v>3999</c:v>
                </c:pt>
                <c:pt idx="438">
                  <c:v>4010</c:v>
                </c:pt>
                <c:pt idx="439">
                  <c:v>4251</c:v>
                </c:pt>
                <c:pt idx="440">
                  <c:v>4295</c:v>
                </c:pt>
                <c:pt idx="441">
                  <c:v>4449</c:v>
                </c:pt>
                <c:pt idx="442">
                  <c:v>4212</c:v>
                </c:pt>
                <c:pt idx="443">
                  <c:v>4160</c:v>
                </c:pt>
                <c:pt idx="444">
                  <c:v>4299</c:v>
                </c:pt>
                <c:pt idx="445">
                  <c:v>4602</c:v>
                </c:pt>
                <c:pt idx="446">
                  <c:v>4794</c:v>
                </c:pt>
                <c:pt idx="447">
                  <c:v>4409</c:v>
                </c:pt>
                <c:pt idx="448">
                  <c:v>4491</c:v>
                </c:pt>
                <c:pt idx="449">
                  <c:v>4387</c:v>
                </c:pt>
                <c:pt idx="450">
                  <c:v>4378</c:v>
                </c:pt>
                <c:pt idx="451">
                  <c:v>4480</c:v>
                </c:pt>
                <c:pt idx="452">
                  <c:v>4439</c:v>
                </c:pt>
                <c:pt idx="453">
                  <c:v>4791</c:v>
                </c:pt>
                <c:pt idx="454">
                  <c:v>4927</c:v>
                </c:pt>
                <c:pt idx="455">
                  <c:v>4619</c:v>
                </c:pt>
                <c:pt idx="456">
                  <c:v>4699</c:v>
                </c:pt>
                <c:pt idx="457">
                  <c:v>4558</c:v>
                </c:pt>
                <c:pt idx="458">
                  <c:v>5531</c:v>
                </c:pt>
                <c:pt idx="459">
                  <c:v>4257</c:v>
                </c:pt>
                <c:pt idx="460">
                  <c:v>4685</c:v>
                </c:pt>
                <c:pt idx="461">
                  <c:v>4976</c:v>
                </c:pt>
                <c:pt idx="462">
                  <c:v>4787</c:v>
                </c:pt>
                <c:pt idx="463">
                  <c:v>4713</c:v>
                </c:pt>
                <c:pt idx="464">
                  <c:v>4937</c:v>
                </c:pt>
                <c:pt idx="465">
                  <c:v>5437</c:v>
                </c:pt>
                <c:pt idx="466">
                  <c:v>5277</c:v>
                </c:pt>
                <c:pt idx="467">
                  <c:v>4728</c:v>
                </c:pt>
                <c:pt idx="468">
                  <c:v>4736</c:v>
                </c:pt>
                <c:pt idx="469">
                  <c:v>4719</c:v>
                </c:pt>
                <c:pt idx="470">
                  <c:v>5414</c:v>
                </c:pt>
                <c:pt idx="471">
                  <c:v>5297</c:v>
                </c:pt>
                <c:pt idx="472">
                  <c:v>4696</c:v>
                </c:pt>
                <c:pt idx="473">
                  <c:v>5067</c:v>
                </c:pt>
                <c:pt idx="474">
                  <c:v>4990</c:v>
                </c:pt>
                <c:pt idx="475">
                  <c:v>4984</c:v>
                </c:pt>
                <c:pt idx="476">
                  <c:v>4521</c:v>
                </c:pt>
                <c:pt idx="477">
                  <c:v>4523</c:v>
                </c:pt>
                <c:pt idx="478">
                  <c:v>5169</c:v>
                </c:pt>
                <c:pt idx="479">
                  <c:v>5281</c:v>
                </c:pt>
                <c:pt idx="480">
                  <c:v>4914</c:v>
                </c:pt>
                <c:pt idx="481">
                  <c:v>5386</c:v>
                </c:pt>
                <c:pt idx="482">
                  <c:v>4852</c:v>
                </c:pt>
                <c:pt idx="483">
                  <c:v>5281</c:v>
                </c:pt>
                <c:pt idx="484">
                  <c:v>4627</c:v>
                </c:pt>
                <c:pt idx="485">
                  <c:v>4641</c:v>
                </c:pt>
                <c:pt idx="486">
                  <c:v>4677</c:v>
                </c:pt>
                <c:pt idx="487">
                  <c:v>4600</c:v>
                </c:pt>
                <c:pt idx="488">
                  <c:v>4800</c:v>
                </c:pt>
                <c:pt idx="489">
                  <c:v>5219</c:v>
                </c:pt>
                <c:pt idx="490">
                  <c:v>5188</c:v>
                </c:pt>
                <c:pt idx="491">
                  <c:v>4683</c:v>
                </c:pt>
                <c:pt idx="492">
                  <c:v>5214</c:v>
                </c:pt>
                <c:pt idx="493">
                  <c:v>5112</c:v>
                </c:pt>
                <c:pt idx="494">
                  <c:v>4974</c:v>
                </c:pt>
                <c:pt idx="495">
                  <c:v>6795</c:v>
                </c:pt>
                <c:pt idx="496">
                  <c:v>4963</c:v>
                </c:pt>
                <c:pt idx="497">
                  <c:v>5088</c:v>
                </c:pt>
                <c:pt idx="498">
                  <c:v>5719</c:v>
                </c:pt>
                <c:pt idx="499">
                  <c:v>4987</c:v>
                </c:pt>
                <c:pt idx="500">
                  <c:v>5463</c:v>
                </c:pt>
                <c:pt idx="501">
                  <c:v>5433</c:v>
                </c:pt>
                <c:pt idx="502">
                  <c:v>5419</c:v>
                </c:pt>
                <c:pt idx="503">
                  <c:v>5367</c:v>
                </c:pt>
                <c:pt idx="504">
                  <c:v>4910</c:v>
                </c:pt>
                <c:pt idx="505">
                  <c:v>4992</c:v>
                </c:pt>
                <c:pt idx="506">
                  <c:v>5242</c:v>
                </c:pt>
                <c:pt idx="507">
                  <c:v>5606</c:v>
                </c:pt>
                <c:pt idx="508">
                  <c:v>5013</c:v>
                </c:pt>
                <c:pt idx="509">
                  <c:v>5485</c:v>
                </c:pt>
                <c:pt idx="510">
                  <c:v>5884</c:v>
                </c:pt>
                <c:pt idx="511">
                  <c:v>5556</c:v>
                </c:pt>
                <c:pt idx="512">
                  <c:v>5283</c:v>
                </c:pt>
                <c:pt idx="513">
                  <c:v>4972</c:v>
                </c:pt>
                <c:pt idx="514">
                  <c:v>5399</c:v>
                </c:pt>
                <c:pt idx="515">
                  <c:v>5203</c:v>
                </c:pt>
                <c:pt idx="516">
                  <c:v>5545</c:v>
                </c:pt>
                <c:pt idx="517">
                  <c:v>5212</c:v>
                </c:pt>
                <c:pt idx="518">
                  <c:v>5179</c:v>
                </c:pt>
                <c:pt idx="519">
                  <c:v>5114</c:v>
                </c:pt>
                <c:pt idx="520">
                  <c:v>5448</c:v>
                </c:pt>
                <c:pt idx="521">
                  <c:v>5325</c:v>
                </c:pt>
                <c:pt idx="522">
                  <c:v>5414</c:v>
                </c:pt>
                <c:pt idx="523">
                  <c:v>5344</c:v>
                </c:pt>
                <c:pt idx="524">
                  <c:v>5785</c:v>
                </c:pt>
                <c:pt idx="525">
                  <c:v>5566</c:v>
                </c:pt>
                <c:pt idx="526">
                  <c:v>5113</c:v>
                </c:pt>
                <c:pt idx="527">
                  <c:v>5405</c:v>
                </c:pt>
                <c:pt idx="528">
                  <c:v>5587</c:v>
                </c:pt>
                <c:pt idx="529">
                  <c:v>5530</c:v>
                </c:pt>
                <c:pt idx="530">
                  <c:v>5190</c:v>
                </c:pt>
                <c:pt idx="531">
                  <c:v>5402</c:v>
                </c:pt>
                <c:pt idx="532">
                  <c:v>5960</c:v>
                </c:pt>
                <c:pt idx="533">
                  <c:v>5491</c:v>
                </c:pt>
                <c:pt idx="534">
                  <c:v>5558</c:v>
                </c:pt>
                <c:pt idx="535">
                  <c:v>5324</c:v>
                </c:pt>
                <c:pt idx="536">
                  <c:v>5857</c:v>
                </c:pt>
                <c:pt idx="537">
                  <c:v>5870</c:v>
                </c:pt>
                <c:pt idx="538">
                  <c:v>5361</c:v>
                </c:pt>
                <c:pt idx="539">
                  <c:v>5846</c:v>
                </c:pt>
                <c:pt idx="540">
                  <c:v>5594</c:v>
                </c:pt>
                <c:pt idx="541">
                  <c:v>5197</c:v>
                </c:pt>
                <c:pt idx="542">
                  <c:v>5583</c:v>
                </c:pt>
                <c:pt idx="543">
                  <c:v>6134</c:v>
                </c:pt>
                <c:pt idx="544">
                  <c:v>5931</c:v>
                </c:pt>
                <c:pt idx="545">
                  <c:v>6353</c:v>
                </c:pt>
                <c:pt idx="546">
                  <c:v>5733</c:v>
                </c:pt>
                <c:pt idx="547">
                  <c:v>6017</c:v>
                </c:pt>
                <c:pt idx="548">
                  <c:v>5644</c:v>
                </c:pt>
                <c:pt idx="549">
                  <c:v>5404</c:v>
                </c:pt>
                <c:pt idx="550">
                  <c:v>5687</c:v>
                </c:pt>
                <c:pt idx="551">
                  <c:v>5683</c:v>
                </c:pt>
                <c:pt idx="552">
                  <c:v>6496</c:v>
                </c:pt>
                <c:pt idx="553">
                  <c:v>5819</c:v>
                </c:pt>
                <c:pt idx="554">
                  <c:v>6039</c:v>
                </c:pt>
                <c:pt idx="555">
                  <c:v>5680</c:v>
                </c:pt>
                <c:pt idx="556">
                  <c:v>5705</c:v>
                </c:pt>
                <c:pt idx="557">
                  <c:v>5701</c:v>
                </c:pt>
                <c:pt idx="558">
                  <c:v>5926</c:v>
                </c:pt>
                <c:pt idx="559">
                  <c:v>6073</c:v>
                </c:pt>
                <c:pt idx="560">
                  <c:v>5782</c:v>
                </c:pt>
                <c:pt idx="561">
                  <c:v>6371</c:v>
                </c:pt>
                <c:pt idx="562">
                  <c:v>5803</c:v>
                </c:pt>
                <c:pt idx="563">
                  <c:v>5940</c:v>
                </c:pt>
                <c:pt idx="564">
                  <c:v>6017</c:v>
                </c:pt>
                <c:pt idx="565">
                  <c:v>6217</c:v>
                </c:pt>
                <c:pt idx="566">
                  <c:v>6179</c:v>
                </c:pt>
                <c:pt idx="567">
                  <c:v>5727</c:v>
                </c:pt>
                <c:pt idx="568">
                  <c:v>5812</c:v>
                </c:pt>
                <c:pt idx="569">
                  <c:v>5789</c:v>
                </c:pt>
                <c:pt idx="570">
                  <c:v>5620</c:v>
                </c:pt>
                <c:pt idx="571">
                  <c:v>6030</c:v>
                </c:pt>
                <c:pt idx="572">
                  <c:v>6011</c:v>
                </c:pt>
                <c:pt idx="573">
                  <c:v>6481</c:v>
                </c:pt>
                <c:pt idx="574">
                  <c:v>6153</c:v>
                </c:pt>
                <c:pt idx="575">
                  <c:v>6670</c:v>
                </c:pt>
                <c:pt idx="576">
                  <c:v>5957</c:v>
                </c:pt>
                <c:pt idx="577">
                  <c:v>6612</c:v>
                </c:pt>
                <c:pt idx="578">
                  <c:v>6216</c:v>
                </c:pt>
                <c:pt idx="579">
                  <c:v>5959</c:v>
                </c:pt>
                <c:pt idx="580">
                  <c:v>5853</c:v>
                </c:pt>
                <c:pt idx="581">
                  <c:v>6563</c:v>
                </c:pt>
                <c:pt idx="582">
                  <c:v>6228</c:v>
                </c:pt>
                <c:pt idx="583">
                  <c:v>6219</c:v>
                </c:pt>
                <c:pt idx="584">
                  <c:v>5951</c:v>
                </c:pt>
                <c:pt idx="585">
                  <c:v>6628</c:v>
                </c:pt>
                <c:pt idx="586">
                  <c:v>6166</c:v>
                </c:pt>
                <c:pt idx="587">
                  <c:v>6349</c:v>
                </c:pt>
                <c:pt idx="588">
                  <c:v>6063</c:v>
                </c:pt>
                <c:pt idx="589">
                  <c:v>5805</c:v>
                </c:pt>
                <c:pt idx="590">
                  <c:v>5886</c:v>
                </c:pt>
                <c:pt idx="591">
                  <c:v>6325</c:v>
                </c:pt>
                <c:pt idx="592">
                  <c:v>5893</c:v>
                </c:pt>
                <c:pt idx="593">
                  <c:v>5963</c:v>
                </c:pt>
                <c:pt idx="594">
                  <c:v>6958</c:v>
                </c:pt>
                <c:pt idx="595">
                  <c:v>6913</c:v>
                </c:pt>
                <c:pt idx="596">
                  <c:v>6267</c:v>
                </c:pt>
                <c:pt idx="597">
                  <c:v>6517</c:v>
                </c:pt>
                <c:pt idx="598">
                  <c:v>5966</c:v>
                </c:pt>
                <c:pt idx="599">
                  <c:v>6759</c:v>
                </c:pt>
                <c:pt idx="600">
                  <c:v>6507</c:v>
                </c:pt>
                <c:pt idx="601">
                  <c:v>6203</c:v>
                </c:pt>
                <c:pt idx="602">
                  <c:v>7053</c:v>
                </c:pt>
                <c:pt idx="603">
                  <c:v>6508</c:v>
                </c:pt>
                <c:pt idx="604">
                  <c:v>6517</c:v>
                </c:pt>
                <c:pt idx="605">
                  <c:v>6415</c:v>
                </c:pt>
                <c:pt idx="606">
                  <c:v>6611</c:v>
                </c:pt>
                <c:pt idx="607">
                  <c:v>6546</c:v>
                </c:pt>
                <c:pt idx="608">
                  <c:v>6342</c:v>
                </c:pt>
                <c:pt idx="609">
                  <c:v>6328</c:v>
                </c:pt>
                <c:pt idx="610">
                  <c:v>6445</c:v>
                </c:pt>
                <c:pt idx="611">
                  <c:v>6618</c:v>
                </c:pt>
                <c:pt idx="612">
                  <c:v>6490</c:v>
                </c:pt>
                <c:pt idx="613">
                  <c:v>6238</c:v>
                </c:pt>
                <c:pt idx="614">
                  <c:v>6253</c:v>
                </c:pt>
                <c:pt idx="615">
                  <c:v>6993</c:v>
                </c:pt>
                <c:pt idx="616">
                  <c:v>6254</c:v>
                </c:pt>
                <c:pt idx="617">
                  <c:v>6537</c:v>
                </c:pt>
                <c:pt idx="618">
                  <c:v>6226</c:v>
                </c:pt>
                <c:pt idx="619">
                  <c:v>6739</c:v>
                </c:pt>
                <c:pt idx="620">
                  <c:v>6248</c:v>
                </c:pt>
                <c:pt idx="621">
                  <c:v>7127</c:v>
                </c:pt>
                <c:pt idx="622">
                  <c:v>6969</c:v>
                </c:pt>
                <c:pt idx="623">
                  <c:v>6641</c:v>
                </c:pt>
                <c:pt idx="624">
                  <c:v>6513</c:v>
                </c:pt>
                <c:pt idx="625">
                  <c:v>6549</c:v>
                </c:pt>
                <c:pt idx="626">
                  <c:v>6539</c:v>
                </c:pt>
                <c:pt idx="627">
                  <c:v>6790</c:v>
                </c:pt>
                <c:pt idx="628">
                  <c:v>6997</c:v>
                </c:pt>
                <c:pt idx="629">
                  <c:v>6970</c:v>
                </c:pt>
                <c:pt idx="630">
                  <c:v>6348</c:v>
                </c:pt>
                <c:pt idx="631">
                  <c:v>6204</c:v>
                </c:pt>
                <c:pt idx="632">
                  <c:v>6320</c:v>
                </c:pt>
                <c:pt idx="633">
                  <c:v>6808</c:v>
                </c:pt>
                <c:pt idx="634">
                  <c:v>6965</c:v>
                </c:pt>
                <c:pt idx="635">
                  <c:v>6948</c:v>
                </c:pt>
                <c:pt idx="636">
                  <c:v>6874</c:v>
                </c:pt>
                <c:pt idx="637">
                  <c:v>6906</c:v>
                </c:pt>
                <c:pt idx="638">
                  <c:v>6836</c:v>
                </c:pt>
                <c:pt idx="639">
                  <c:v>7640</c:v>
                </c:pt>
                <c:pt idx="640">
                  <c:v>6526</c:v>
                </c:pt>
                <c:pt idx="641">
                  <c:v>7033</c:v>
                </c:pt>
                <c:pt idx="642">
                  <c:v>6898</c:v>
                </c:pt>
                <c:pt idx="643">
                  <c:v>7316</c:v>
                </c:pt>
                <c:pt idx="644">
                  <c:v>7555</c:v>
                </c:pt>
                <c:pt idx="645">
                  <c:v>6745</c:v>
                </c:pt>
                <c:pt idx="646">
                  <c:v>6626</c:v>
                </c:pt>
                <c:pt idx="647">
                  <c:v>7095</c:v>
                </c:pt>
                <c:pt idx="648">
                  <c:v>7074</c:v>
                </c:pt>
                <c:pt idx="649">
                  <c:v>6418</c:v>
                </c:pt>
                <c:pt idx="650">
                  <c:v>6772</c:v>
                </c:pt>
                <c:pt idx="651">
                  <c:v>7164</c:v>
                </c:pt>
                <c:pt idx="652">
                  <c:v>7189</c:v>
                </c:pt>
                <c:pt idx="653">
                  <c:v>6645</c:v>
                </c:pt>
                <c:pt idx="654">
                  <c:v>6953</c:v>
                </c:pt>
                <c:pt idx="655">
                  <c:v>7454</c:v>
                </c:pt>
                <c:pt idx="656">
                  <c:v>6808</c:v>
                </c:pt>
                <c:pt idx="657">
                  <c:v>7589</c:v>
                </c:pt>
                <c:pt idx="658">
                  <c:v>6883</c:v>
                </c:pt>
                <c:pt idx="659">
                  <c:v>7750</c:v>
                </c:pt>
                <c:pt idx="660">
                  <c:v>7005</c:v>
                </c:pt>
                <c:pt idx="661">
                  <c:v>7052</c:v>
                </c:pt>
                <c:pt idx="662">
                  <c:v>7131</c:v>
                </c:pt>
                <c:pt idx="663">
                  <c:v>7371</c:v>
                </c:pt>
                <c:pt idx="664">
                  <c:v>8099</c:v>
                </c:pt>
                <c:pt idx="665">
                  <c:v>6977</c:v>
                </c:pt>
                <c:pt idx="666">
                  <c:v>7226</c:v>
                </c:pt>
                <c:pt idx="667">
                  <c:v>7460</c:v>
                </c:pt>
                <c:pt idx="668">
                  <c:v>7451</c:v>
                </c:pt>
                <c:pt idx="669">
                  <c:v>6773</c:v>
                </c:pt>
                <c:pt idx="670">
                  <c:v>7399</c:v>
                </c:pt>
                <c:pt idx="671">
                  <c:v>7663</c:v>
                </c:pt>
                <c:pt idx="672">
                  <c:v>7229</c:v>
                </c:pt>
                <c:pt idx="673">
                  <c:v>7555</c:v>
                </c:pt>
                <c:pt idx="674">
                  <c:v>7819</c:v>
                </c:pt>
                <c:pt idx="675">
                  <c:v>7639</c:v>
                </c:pt>
                <c:pt idx="676">
                  <c:v>7513</c:v>
                </c:pt>
                <c:pt idx="677">
                  <c:v>7004</c:v>
                </c:pt>
                <c:pt idx="678">
                  <c:v>7871</c:v>
                </c:pt>
                <c:pt idx="679">
                  <c:v>7651</c:v>
                </c:pt>
                <c:pt idx="680">
                  <c:v>7538</c:v>
                </c:pt>
                <c:pt idx="681">
                  <c:v>7284</c:v>
                </c:pt>
                <c:pt idx="682">
                  <c:v>7848</c:v>
                </c:pt>
                <c:pt idx="683">
                  <c:v>7275</c:v>
                </c:pt>
                <c:pt idx="684">
                  <c:v>7234</c:v>
                </c:pt>
                <c:pt idx="685">
                  <c:v>7269</c:v>
                </c:pt>
                <c:pt idx="686">
                  <c:v>8091</c:v>
                </c:pt>
                <c:pt idx="687">
                  <c:v>7226</c:v>
                </c:pt>
                <c:pt idx="688">
                  <c:v>7204</c:v>
                </c:pt>
                <c:pt idx="689">
                  <c:v>8258</c:v>
                </c:pt>
                <c:pt idx="690">
                  <c:v>7615</c:v>
                </c:pt>
                <c:pt idx="691">
                  <c:v>7759</c:v>
                </c:pt>
                <c:pt idx="692">
                  <c:v>7643</c:v>
                </c:pt>
                <c:pt idx="693">
                  <c:v>7193</c:v>
                </c:pt>
                <c:pt idx="694">
                  <c:v>7175</c:v>
                </c:pt>
                <c:pt idx="695">
                  <c:v>7966</c:v>
                </c:pt>
                <c:pt idx="696">
                  <c:v>7532</c:v>
                </c:pt>
                <c:pt idx="697">
                  <c:v>7648</c:v>
                </c:pt>
                <c:pt idx="698">
                  <c:v>7354</c:v>
                </c:pt>
                <c:pt idx="699">
                  <c:v>7226</c:v>
                </c:pt>
                <c:pt idx="700">
                  <c:v>7427</c:v>
                </c:pt>
                <c:pt idx="701">
                  <c:v>7484</c:v>
                </c:pt>
                <c:pt idx="702">
                  <c:v>7630</c:v>
                </c:pt>
                <c:pt idx="703">
                  <c:v>7234</c:v>
                </c:pt>
                <c:pt idx="704">
                  <c:v>7156</c:v>
                </c:pt>
                <c:pt idx="705">
                  <c:v>7473</c:v>
                </c:pt>
                <c:pt idx="706">
                  <c:v>7557</c:v>
                </c:pt>
                <c:pt idx="707">
                  <c:v>7569</c:v>
                </c:pt>
                <c:pt idx="708">
                  <c:v>8038</c:v>
                </c:pt>
                <c:pt idx="709">
                  <c:v>7344</c:v>
                </c:pt>
                <c:pt idx="710">
                  <c:v>10817</c:v>
                </c:pt>
                <c:pt idx="711">
                  <c:v>8047</c:v>
                </c:pt>
                <c:pt idx="712">
                  <c:v>7414</c:v>
                </c:pt>
                <c:pt idx="713">
                  <c:v>8040</c:v>
                </c:pt>
                <c:pt idx="714">
                  <c:v>7778</c:v>
                </c:pt>
                <c:pt idx="715">
                  <c:v>7670</c:v>
                </c:pt>
                <c:pt idx="716">
                  <c:v>8623</c:v>
                </c:pt>
                <c:pt idx="717">
                  <c:v>7273</c:v>
                </c:pt>
                <c:pt idx="718">
                  <c:v>7484</c:v>
                </c:pt>
                <c:pt idx="719">
                  <c:v>7945</c:v>
                </c:pt>
                <c:pt idx="720">
                  <c:v>7529</c:v>
                </c:pt>
                <c:pt idx="721">
                  <c:v>7453</c:v>
                </c:pt>
                <c:pt idx="722">
                  <c:v>8207</c:v>
                </c:pt>
                <c:pt idx="723">
                  <c:v>8382</c:v>
                </c:pt>
                <c:pt idx="724">
                  <c:v>7809</c:v>
                </c:pt>
                <c:pt idx="725">
                  <c:v>7895</c:v>
                </c:pt>
                <c:pt idx="726">
                  <c:v>7382</c:v>
                </c:pt>
                <c:pt idx="727">
                  <c:v>7929</c:v>
                </c:pt>
                <c:pt idx="728">
                  <c:v>7924</c:v>
                </c:pt>
                <c:pt idx="729">
                  <c:v>7819</c:v>
                </c:pt>
                <c:pt idx="730">
                  <c:v>9086</c:v>
                </c:pt>
                <c:pt idx="731">
                  <c:v>8193</c:v>
                </c:pt>
                <c:pt idx="732">
                  <c:v>7826</c:v>
                </c:pt>
                <c:pt idx="733">
                  <c:v>8081</c:v>
                </c:pt>
                <c:pt idx="734">
                  <c:v>8889</c:v>
                </c:pt>
                <c:pt idx="735">
                  <c:v>7387</c:v>
                </c:pt>
                <c:pt idx="736">
                  <c:v>8033</c:v>
                </c:pt>
                <c:pt idx="737">
                  <c:v>8075</c:v>
                </c:pt>
                <c:pt idx="738">
                  <c:v>8359</c:v>
                </c:pt>
                <c:pt idx="739">
                  <c:v>8327</c:v>
                </c:pt>
                <c:pt idx="740">
                  <c:v>7742</c:v>
                </c:pt>
                <c:pt idx="741">
                  <c:v>8793</c:v>
                </c:pt>
                <c:pt idx="742">
                  <c:v>9218</c:v>
                </c:pt>
                <c:pt idx="743">
                  <c:v>8686</c:v>
                </c:pt>
                <c:pt idx="744">
                  <c:v>7879</c:v>
                </c:pt>
                <c:pt idx="745">
                  <c:v>7740</c:v>
                </c:pt>
                <c:pt idx="746">
                  <c:v>8802</c:v>
                </c:pt>
                <c:pt idx="747">
                  <c:v>8085</c:v>
                </c:pt>
                <c:pt idx="748">
                  <c:v>7793</c:v>
                </c:pt>
                <c:pt idx="749">
                  <c:v>8488</c:v>
                </c:pt>
                <c:pt idx="750">
                  <c:v>10445</c:v>
                </c:pt>
                <c:pt idx="751">
                  <c:v>8106</c:v>
                </c:pt>
                <c:pt idx="752">
                  <c:v>8850</c:v>
                </c:pt>
                <c:pt idx="753">
                  <c:v>8483</c:v>
                </c:pt>
                <c:pt idx="754">
                  <c:v>7980</c:v>
                </c:pt>
                <c:pt idx="755">
                  <c:v>9127</c:v>
                </c:pt>
                <c:pt idx="756">
                  <c:v>7977</c:v>
                </c:pt>
                <c:pt idx="757">
                  <c:v>9026</c:v>
                </c:pt>
                <c:pt idx="758">
                  <c:v>8040</c:v>
                </c:pt>
                <c:pt idx="759">
                  <c:v>8038</c:v>
                </c:pt>
                <c:pt idx="760">
                  <c:v>8440</c:v>
                </c:pt>
                <c:pt idx="761">
                  <c:v>8242</c:v>
                </c:pt>
                <c:pt idx="762">
                  <c:v>8352</c:v>
                </c:pt>
                <c:pt idx="763">
                  <c:v>8419</c:v>
                </c:pt>
                <c:pt idx="764">
                  <c:v>8791</c:v>
                </c:pt>
                <c:pt idx="765">
                  <c:v>8742</c:v>
                </c:pt>
                <c:pt idx="766">
                  <c:v>8053</c:v>
                </c:pt>
                <c:pt idx="767">
                  <c:v>7950</c:v>
                </c:pt>
                <c:pt idx="768">
                  <c:v>8028</c:v>
                </c:pt>
                <c:pt idx="769">
                  <c:v>8885</c:v>
                </c:pt>
                <c:pt idx="770">
                  <c:v>8530</c:v>
                </c:pt>
                <c:pt idx="771">
                  <c:v>8433</c:v>
                </c:pt>
                <c:pt idx="772">
                  <c:v>7877</c:v>
                </c:pt>
                <c:pt idx="773">
                  <c:v>8658</c:v>
                </c:pt>
                <c:pt idx="774">
                  <c:v>8667</c:v>
                </c:pt>
                <c:pt idx="775">
                  <c:v>8687</c:v>
                </c:pt>
                <c:pt idx="776">
                  <c:v>8990</c:v>
                </c:pt>
                <c:pt idx="777">
                  <c:v>8343</c:v>
                </c:pt>
                <c:pt idx="778">
                  <c:v>8889</c:v>
                </c:pt>
                <c:pt idx="779">
                  <c:v>8177</c:v>
                </c:pt>
                <c:pt idx="780">
                  <c:v>8806</c:v>
                </c:pt>
                <c:pt idx="781">
                  <c:v>8332</c:v>
                </c:pt>
                <c:pt idx="782">
                  <c:v>8673</c:v>
                </c:pt>
                <c:pt idx="783">
                  <c:v>8677</c:v>
                </c:pt>
                <c:pt idx="784">
                  <c:v>10095</c:v>
                </c:pt>
                <c:pt idx="785">
                  <c:v>7963</c:v>
                </c:pt>
                <c:pt idx="786">
                  <c:v>9246</c:v>
                </c:pt>
                <c:pt idx="787">
                  <c:v>8329</c:v>
                </c:pt>
                <c:pt idx="788">
                  <c:v>9191</c:v>
                </c:pt>
                <c:pt idx="789">
                  <c:v>9231</c:v>
                </c:pt>
                <c:pt idx="790">
                  <c:v>8708</c:v>
                </c:pt>
                <c:pt idx="791">
                  <c:v>9262</c:v>
                </c:pt>
                <c:pt idx="792">
                  <c:v>8161</c:v>
                </c:pt>
                <c:pt idx="793">
                  <c:v>9535</c:v>
                </c:pt>
                <c:pt idx="794">
                  <c:v>9193</c:v>
                </c:pt>
                <c:pt idx="795">
                  <c:v>8397</c:v>
                </c:pt>
                <c:pt idx="796">
                  <c:v>10140</c:v>
                </c:pt>
                <c:pt idx="797">
                  <c:v>10023</c:v>
                </c:pt>
                <c:pt idx="798">
                  <c:v>8488</c:v>
                </c:pt>
                <c:pt idx="799">
                  <c:v>8917</c:v>
                </c:pt>
                <c:pt idx="800">
                  <c:v>9675</c:v>
                </c:pt>
                <c:pt idx="801">
                  <c:v>9008</c:v>
                </c:pt>
                <c:pt idx="802">
                  <c:v>9140</c:v>
                </c:pt>
                <c:pt idx="803">
                  <c:v>9589</c:v>
                </c:pt>
                <c:pt idx="804">
                  <c:v>8544</c:v>
                </c:pt>
                <c:pt idx="805">
                  <c:v>8627</c:v>
                </c:pt>
                <c:pt idx="806">
                  <c:v>8731</c:v>
                </c:pt>
                <c:pt idx="807">
                  <c:v>8325</c:v>
                </c:pt>
                <c:pt idx="808">
                  <c:v>8878</c:v>
                </c:pt>
                <c:pt idx="809">
                  <c:v>8976</c:v>
                </c:pt>
                <c:pt idx="810">
                  <c:v>9672</c:v>
                </c:pt>
                <c:pt idx="811">
                  <c:v>9789</c:v>
                </c:pt>
                <c:pt idx="812">
                  <c:v>8809</c:v>
                </c:pt>
                <c:pt idx="813">
                  <c:v>8791</c:v>
                </c:pt>
                <c:pt idx="814">
                  <c:v>9138</c:v>
                </c:pt>
                <c:pt idx="815">
                  <c:v>9202</c:v>
                </c:pt>
                <c:pt idx="816">
                  <c:v>8877</c:v>
                </c:pt>
                <c:pt idx="817">
                  <c:v>12177</c:v>
                </c:pt>
                <c:pt idx="818">
                  <c:v>10463</c:v>
                </c:pt>
                <c:pt idx="819">
                  <c:v>10161</c:v>
                </c:pt>
                <c:pt idx="820">
                  <c:v>8893</c:v>
                </c:pt>
                <c:pt idx="821">
                  <c:v>9130</c:v>
                </c:pt>
                <c:pt idx="822">
                  <c:v>8556</c:v>
                </c:pt>
                <c:pt idx="823">
                  <c:v>9038</c:v>
                </c:pt>
                <c:pt idx="824">
                  <c:v>9501</c:v>
                </c:pt>
                <c:pt idx="825">
                  <c:v>9257</c:v>
                </c:pt>
                <c:pt idx="826">
                  <c:v>8668</c:v>
                </c:pt>
                <c:pt idx="827">
                  <c:v>9485</c:v>
                </c:pt>
                <c:pt idx="828">
                  <c:v>8807</c:v>
                </c:pt>
                <c:pt idx="829">
                  <c:v>10464</c:v>
                </c:pt>
                <c:pt idx="830">
                  <c:v>9176</c:v>
                </c:pt>
                <c:pt idx="831">
                  <c:v>9189</c:v>
                </c:pt>
                <c:pt idx="832">
                  <c:v>9372</c:v>
                </c:pt>
                <c:pt idx="833">
                  <c:v>9766</c:v>
                </c:pt>
                <c:pt idx="834">
                  <c:v>9382</c:v>
                </c:pt>
                <c:pt idx="835">
                  <c:v>9227</c:v>
                </c:pt>
                <c:pt idx="836">
                  <c:v>9528</c:v>
                </c:pt>
                <c:pt idx="837">
                  <c:v>9879</c:v>
                </c:pt>
                <c:pt idx="838">
                  <c:v>9594</c:v>
                </c:pt>
                <c:pt idx="839">
                  <c:v>10066</c:v>
                </c:pt>
                <c:pt idx="840">
                  <c:v>9473</c:v>
                </c:pt>
                <c:pt idx="841">
                  <c:v>9708</c:v>
                </c:pt>
                <c:pt idx="842">
                  <c:v>9088</c:v>
                </c:pt>
                <c:pt idx="843">
                  <c:v>8934</c:v>
                </c:pt>
                <c:pt idx="844">
                  <c:v>9114</c:v>
                </c:pt>
                <c:pt idx="845">
                  <c:v>10854</c:v>
                </c:pt>
                <c:pt idx="846">
                  <c:v>9412</c:v>
                </c:pt>
                <c:pt idx="847">
                  <c:v>10447</c:v>
                </c:pt>
                <c:pt idx="848">
                  <c:v>8896</c:v>
                </c:pt>
                <c:pt idx="849">
                  <c:v>10214</c:v>
                </c:pt>
                <c:pt idx="850">
                  <c:v>9615</c:v>
                </c:pt>
                <c:pt idx="851">
                  <c:v>10790</c:v>
                </c:pt>
                <c:pt idx="852">
                  <c:v>10926</c:v>
                </c:pt>
                <c:pt idx="853">
                  <c:v>9521</c:v>
                </c:pt>
                <c:pt idx="854">
                  <c:v>9614</c:v>
                </c:pt>
                <c:pt idx="855">
                  <c:v>10164</c:v>
                </c:pt>
                <c:pt idx="856">
                  <c:v>9694</c:v>
                </c:pt>
                <c:pt idx="857">
                  <c:v>10008</c:v>
                </c:pt>
                <c:pt idx="858">
                  <c:v>9502</c:v>
                </c:pt>
                <c:pt idx="859">
                  <c:v>9159</c:v>
                </c:pt>
                <c:pt idx="860">
                  <c:v>9460</c:v>
                </c:pt>
                <c:pt idx="861">
                  <c:v>10073</c:v>
                </c:pt>
                <c:pt idx="862">
                  <c:v>10675</c:v>
                </c:pt>
                <c:pt idx="863">
                  <c:v>10587</c:v>
                </c:pt>
                <c:pt idx="864">
                  <c:v>9445</c:v>
                </c:pt>
                <c:pt idx="865">
                  <c:v>9492</c:v>
                </c:pt>
                <c:pt idx="866">
                  <c:v>10629</c:v>
                </c:pt>
                <c:pt idx="867">
                  <c:v>11063</c:v>
                </c:pt>
                <c:pt idx="868">
                  <c:v>9656</c:v>
                </c:pt>
                <c:pt idx="869">
                  <c:v>9018</c:v>
                </c:pt>
                <c:pt idx="870">
                  <c:v>10255</c:v>
                </c:pt>
                <c:pt idx="871">
                  <c:v>9602</c:v>
                </c:pt>
                <c:pt idx="872">
                  <c:v>10802</c:v>
                </c:pt>
                <c:pt idx="873">
                  <c:v>10009</c:v>
                </c:pt>
                <c:pt idx="874">
                  <c:v>10145</c:v>
                </c:pt>
                <c:pt idx="875">
                  <c:v>10058</c:v>
                </c:pt>
                <c:pt idx="876">
                  <c:v>9888</c:v>
                </c:pt>
                <c:pt idx="877">
                  <c:v>9471</c:v>
                </c:pt>
                <c:pt idx="878">
                  <c:v>10704</c:v>
                </c:pt>
                <c:pt idx="879">
                  <c:v>10335</c:v>
                </c:pt>
                <c:pt idx="880">
                  <c:v>11702</c:v>
                </c:pt>
                <c:pt idx="881">
                  <c:v>10094</c:v>
                </c:pt>
                <c:pt idx="882">
                  <c:v>10226</c:v>
                </c:pt>
                <c:pt idx="883">
                  <c:v>10569</c:v>
                </c:pt>
                <c:pt idx="884">
                  <c:v>10166</c:v>
                </c:pt>
                <c:pt idx="885">
                  <c:v>9624</c:v>
                </c:pt>
                <c:pt idx="886">
                  <c:v>10431</c:v>
                </c:pt>
                <c:pt idx="887">
                  <c:v>10614</c:v>
                </c:pt>
                <c:pt idx="888">
                  <c:v>9877</c:v>
                </c:pt>
                <c:pt idx="889">
                  <c:v>10368</c:v>
                </c:pt>
                <c:pt idx="890">
                  <c:v>10058</c:v>
                </c:pt>
                <c:pt idx="891">
                  <c:v>10142</c:v>
                </c:pt>
                <c:pt idx="892">
                  <c:v>10141</c:v>
                </c:pt>
                <c:pt idx="893">
                  <c:v>10302</c:v>
                </c:pt>
                <c:pt idx="894">
                  <c:v>9946</c:v>
                </c:pt>
                <c:pt idx="895">
                  <c:v>10502</c:v>
                </c:pt>
                <c:pt idx="896">
                  <c:v>10225</c:v>
                </c:pt>
                <c:pt idx="897">
                  <c:v>10570</c:v>
                </c:pt>
                <c:pt idx="898">
                  <c:v>10183</c:v>
                </c:pt>
                <c:pt idx="899">
                  <c:v>10826</c:v>
                </c:pt>
                <c:pt idx="900">
                  <c:v>9620</c:v>
                </c:pt>
                <c:pt idx="901">
                  <c:v>10152</c:v>
                </c:pt>
                <c:pt idx="902">
                  <c:v>10282</c:v>
                </c:pt>
                <c:pt idx="903">
                  <c:v>10543</c:v>
                </c:pt>
                <c:pt idx="904">
                  <c:v>10605</c:v>
                </c:pt>
                <c:pt idx="905">
                  <c:v>9928</c:v>
                </c:pt>
                <c:pt idx="906">
                  <c:v>10564</c:v>
                </c:pt>
                <c:pt idx="907">
                  <c:v>10494</c:v>
                </c:pt>
                <c:pt idx="908">
                  <c:v>10532</c:v>
                </c:pt>
                <c:pt idx="909">
                  <c:v>10161</c:v>
                </c:pt>
                <c:pt idx="910">
                  <c:v>10059</c:v>
                </c:pt>
                <c:pt idx="911">
                  <c:v>11579</c:v>
                </c:pt>
                <c:pt idx="912">
                  <c:v>10473</c:v>
                </c:pt>
                <c:pt idx="913">
                  <c:v>10378</c:v>
                </c:pt>
                <c:pt idx="914">
                  <c:v>11372</c:v>
                </c:pt>
                <c:pt idx="915">
                  <c:v>10116</c:v>
                </c:pt>
                <c:pt idx="916">
                  <c:v>10023</c:v>
                </c:pt>
                <c:pt idx="917">
                  <c:v>11130</c:v>
                </c:pt>
                <c:pt idx="918">
                  <c:v>10533</c:v>
                </c:pt>
                <c:pt idx="919">
                  <c:v>9468</c:v>
                </c:pt>
                <c:pt idx="920">
                  <c:v>9743</c:v>
                </c:pt>
                <c:pt idx="921">
                  <c:v>9832</c:v>
                </c:pt>
                <c:pt idx="922">
                  <c:v>10525</c:v>
                </c:pt>
                <c:pt idx="923">
                  <c:v>10530</c:v>
                </c:pt>
                <c:pt idx="924">
                  <c:v>10843</c:v>
                </c:pt>
                <c:pt idx="925">
                  <c:v>11493</c:v>
                </c:pt>
                <c:pt idx="926">
                  <c:v>11349</c:v>
                </c:pt>
                <c:pt idx="927">
                  <c:v>10060</c:v>
                </c:pt>
                <c:pt idx="928">
                  <c:v>10943</c:v>
                </c:pt>
                <c:pt idx="929">
                  <c:v>11046</c:v>
                </c:pt>
                <c:pt idx="930">
                  <c:v>10227</c:v>
                </c:pt>
                <c:pt idx="931">
                  <c:v>10563</c:v>
                </c:pt>
                <c:pt idx="932">
                  <c:v>10107</c:v>
                </c:pt>
                <c:pt idx="933">
                  <c:v>9959</c:v>
                </c:pt>
                <c:pt idx="934">
                  <c:v>10130</c:v>
                </c:pt>
                <c:pt idx="935">
                  <c:v>10689</c:v>
                </c:pt>
                <c:pt idx="936">
                  <c:v>11286</c:v>
                </c:pt>
                <c:pt idx="937">
                  <c:v>11325</c:v>
                </c:pt>
                <c:pt idx="938">
                  <c:v>9883</c:v>
                </c:pt>
                <c:pt idx="939">
                  <c:v>10863</c:v>
                </c:pt>
                <c:pt idx="940">
                  <c:v>10840</c:v>
                </c:pt>
                <c:pt idx="941">
                  <c:v>11446</c:v>
                </c:pt>
                <c:pt idx="942">
                  <c:v>11003</c:v>
                </c:pt>
                <c:pt idx="943">
                  <c:v>10178</c:v>
                </c:pt>
                <c:pt idx="944">
                  <c:v>10579</c:v>
                </c:pt>
                <c:pt idx="945">
                  <c:v>10221</c:v>
                </c:pt>
                <c:pt idx="946">
                  <c:v>10756</c:v>
                </c:pt>
                <c:pt idx="947">
                  <c:v>10731</c:v>
                </c:pt>
                <c:pt idx="948">
                  <c:v>10126</c:v>
                </c:pt>
                <c:pt idx="949">
                  <c:v>11538</c:v>
                </c:pt>
                <c:pt idx="950">
                  <c:v>12486</c:v>
                </c:pt>
                <c:pt idx="951">
                  <c:v>11225</c:v>
                </c:pt>
                <c:pt idx="952">
                  <c:v>10342</c:v>
                </c:pt>
                <c:pt idx="953">
                  <c:v>10875</c:v>
                </c:pt>
                <c:pt idx="954">
                  <c:v>11862</c:v>
                </c:pt>
                <c:pt idx="955">
                  <c:v>10316</c:v>
                </c:pt>
                <c:pt idx="956">
                  <c:v>11634</c:v>
                </c:pt>
                <c:pt idx="957">
                  <c:v>11475</c:v>
                </c:pt>
                <c:pt idx="958">
                  <c:v>10679</c:v>
                </c:pt>
                <c:pt idx="959">
                  <c:v>11695</c:v>
                </c:pt>
                <c:pt idx="960">
                  <c:v>10815</c:v>
                </c:pt>
                <c:pt idx="961">
                  <c:v>11361</c:v>
                </c:pt>
                <c:pt idx="962">
                  <c:v>10484</c:v>
                </c:pt>
                <c:pt idx="963">
                  <c:v>11053</c:v>
                </c:pt>
                <c:pt idx="964">
                  <c:v>11833</c:v>
                </c:pt>
                <c:pt idx="965">
                  <c:v>12597</c:v>
                </c:pt>
                <c:pt idx="966">
                  <c:v>11842</c:v>
                </c:pt>
                <c:pt idx="967">
                  <c:v>11279</c:v>
                </c:pt>
                <c:pt idx="968">
                  <c:v>10918</c:v>
                </c:pt>
                <c:pt idx="969">
                  <c:v>10694</c:v>
                </c:pt>
                <c:pt idx="970">
                  <c:v>11339</c:v>
                </c:pt>
                <c:pt idx="971">
                  <c:v>10654</c:v>
                </c:pt>
                <c:pt idx="972">
                  <c:v>10805</c:v>
                </c:pt>
                <c:pt idx="973">
                  <c:v>10881</c:v>
                </c:pt>
                <c:pt idx="974">
                  <c:v>10430</c:v>
                </c:pt>
                <c:pt idx="975">
                  <c:v>12055</c:v>
                </c:pt>
                <c:pt idx="976">
                  <c:v>10986</c:v>
                </c:pt>
                <c:pt idx="977">
                  <c:v>11488</c:v>
                </c:pt>
                <c:pt idx="978">
                  <c:v>11714</c:v>
                </c:pt>
                <c:pt idx="979">
                  <c:v>11625</c:v>
                </c:pt>
                <c:pt idx="980">
                  <c:v>11056</c:v>
                </c:pt>
                <c:pt idx="981">
                  <c:v>11413</c:v>
                </c:pt>
                <c:pt idx="982">
                  <c:v>11328</c:v>
                </c:pt>
                <c:pt idx="983">
                  <c:v>11620</c:v>
                </c:pt>
                <c:pt idx="984">
                  <c:v>11710</c:v>
                </c:pt>
                <c:pt idx="985">
                  <c:v>11615</c:v>
                </c:pt>
                <c:pt idx="986">
                  <c:v>11189</c:v>
                </c:pt>
                <c:pt idx="987">
                  <c:v>13111</c:v>
                </c:pt>
                <c:pt idx="988">
                  <c:v>13262</c:v>
                </c:pt>
                <c:pt idx="989">
                  <c:v>11363</c:v>
                </c:pt>
                <c:pt idx="990">
                  <c:v>11181</c:v>
                </c:pt>
                <c:pt idx="991">
                  <c:v>11246</c:v>
                </c:pt>
                <c:pt idx="992">
                  <c:v>11801</c:v>
                </c:pt>
                <c:pt idx="993">
                  <c:v>11948</c:v>
                </c:pt>
                <c:pt idx="994">
                  <c:v>10880</c:v>
                </c:pt>
                <c:pt idx="995">
                  <c:v>12323</c:v>
                </c:pt>
                <c:pt idx="996">
                  <c:v>12515</c:v>
                </c:pt>
                <c:pt idx="997">
                  <c:v>11601</c:v>
                </c:pt>
                <c:pt idx="998">
                  <c:v>11952</c:v>
                </c:pt>
                <c:pt idx="999">
                  <c:v>11650</c:v>
                </c:pt>
                <c:pt idx="1000">
                  <c:v>12865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8-46E4-865F-09F7A94DB4E0}"/>
            </c:ext>
          </c:extLst>
        </c:ser>
        <c:ser>
          <c:idx val="2"/>
          <c:order val="2"/>
          <c:tx>
            <c:strRef>
              <c:f>nearly_sorted_1000_results!$L$1</c:f>
              <c:strCache>
                <c:ptCount val="1"/>
                <c:pt idx="0">
                  <c:v>merge_cmp,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19</c:v>
                </c:pt>
                <c:pt idx="12">
                  <c:v>22</c:v>
                </c:pt>
                <c:pt idx="13">
                  <c:v>25</c:v>
                </c:pt>
                <c:pt idx="14">
                  <c:v>26</c:v>
                </c:pt>
                <c:pt idx="15">
                  <c:v>31</c:v>
                </c:pt>
                <c:pt idx="16">
                  <c:v>34</c:v>
                </c:pt>
                <c:pt idx="17">
                  <c:v>35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46</c:v>
                </c:pt>
                <c:pt idx="22">
                  <c:v>52</c:v>
                </c:pt>
                <c:pt idx="23">
                  <c:v>52</c:v>
                </c:pt>
                <c:pt idx="24">
                  <c:v>57</c:v>
                </c:pt>
                <c:pt idx="25">
                  <c:v>60</c:v>
                </c:pt>
                <c:pt idx="26">
                  <c:v>64</c:v>
                </c:pt>
                <c:pt idx="27">
                  <c:v>68</c:v>
                </c:pt>
                <c:pt idx="28">
                  <c:v>67</c:v>
                </c:pt>
                <c:pt idx="29">
                  <c:v>74</c:v>
                </c:pt>
                <c:pt idx="30">
                  <c:v>78</c:v>
                </c:pt>
                <c:pt idx="31">
                  <c:v>83</c:v>
                </c:pt>
                <c:pt idx="32">
                  <c:v>86</c:v>
                </c:pt>
                <c:pt idx="33">
                  <c:v>87</c:v>
                </c:pt>
                <c:pt idx="34">
                  <c:v>91</c:v>
                </c:pt>
                <c:pt idx="35">
                  <c:v>92</c:v>
                </c:pt>
                <c:pt idx="36">
                  <c:v>97</c:v>
                </c:pt>
                <c:pt idx="37">
                  <c:v>100</c:v>
                </c:pt>
                <c:pt idx="38">
                  <c:v>103</c:v>
                </c:pt>
                <c:pt idx="39">
                  <c:v>106</c:v>
                </c:pt>
                <c:pt idx="40">
                  <c:v>109</c:v>
                </c:pt>
                <c:pt idx="41">
                  <c:v>112</c:v>
                </c:pt>
                <c:pt idx="42">
                  <c:v>114</c:v>
                </c:pt>
                <c:pt idx="43">
                  <c:v>118</c:v>
                </c:pt>
                <c:pt idx="44">
                  <c:v>123</c:v>
                </c:pt>
                <c:pt idx="45">
                  <c:v>127</c:v>
                </c:pt>
                <c:pt idx="46">
                  <c:v>127</c:v>
                </c:pt>
                <c:pt idx="47">
                  <c:v>133</c:v>
                </c:pt>
                <c:pt idx="48">
                  <c:v>139</c:v>
                </c:pt>
                <c:pt idx="49">
                  <c:v>141</c:v>
                </c:pt>
                <c:pt idx="50">
                  <c:v>145</c:v>
                </c:pt>
                <c:pt idx="51">
                  <c:v>148</c:v>
                </c:pt>
                <c:pt idx="52">
                  <c:v>154</c:v>
                </c:pt>
                <c:pt idx="53">
                  <c:v>158</c:v>
                </c:pt>
                <c:pt idx="54">
                  <c:v>163</c:v>
                </c:pt>
                <c:pt idx="55">
                  <c:v>168</c:v>
                </c:pt>
                <c:pt idx="56">
                  <c:v>163</c:v>
                </c:pt>
                <c:pt idx="57">
                  <c:v>165</c:v>
                </c:pt>
                <c:pt idx="58">
                  <c:v>181</c:v>
                </c:pt>
                <c:pt idx="59">
                  <c:v>181</c:v>
                </c:pt>
                <c:pt idx="60">
                  <c:v>186</c:v>
                </c:pt>
                <c:pt idx="61">
                  <c:v>188</c:v>
                </c:pt>
                <c:pt idx="62">
                  <c:v>198</c:v>
                </c:pt>
                <c:pt idx="63">
                  <c:v>200</c:v>
                </c:pt>
                <c:pt idx="64">
                  <c:v>206</c:v>
                </c:pt>
                <c:pt idx="65">
                  <c:v>208</c:v>
                </c:pt>
                <c:pt idx="66">
                  <c:v>206</c:v>
                </c:pt>
                <c:pt idx="67">
                  <c:v>213</c:v>
                </c:pt>
                <c:pt idx="68">
                  <c:v>216</c:v>
                </c:pt>
                <c:pt idx="69">
                  <c:v>220</c:v>
                </c:pt>
                <c:pt idx="70">
                  <c:v>222</c:v>
                </c:pt>
                <c:pt idx="71">
                  <c:v>224</c:v>
                </c:pt>
                <c:pt idx="72">
                  <c:v>235</c:v>
                </c:pt>
                <c:pt idx="73">
                  <c:v>234</c:v>
                </c:pt>
                <c:pt idx="74">
                  <c:v>240</c:v>
                </c:pt>
                <c:pt idx="75">
                  <c:v>245</c:v>
                </c:pt>
                <c:pt idx="76">
                  <c:v>241</c:v>
                </c:pt>
                <c:pt idx="77">
                  <c:v>250</c:v>
                </c:pt>
                <c:pt idx="78">
                  <c:v>253</c:v>
                </c:pt>
                <c:pt idx="79">
                  <c:v>257</c:v>
                </c:pt>
                <c:pt idx="80">
                  <c:v>266</c:v>
                </c:pt>
                <c:pt idx="81">
                  <c:v>266</c:v>
                </c:pt>
                <c:pt idx="82">
                  <c:v>266</c:v>
                </c:pt>
                <c:pt idx="83">
                  <c:v>277</c:v>
                </c:pt>
                <c:pt idx="84">
                  <c:v>273</c:v>
                </c:pt>
                <c:pt idx="85">
                  <c:v>277</c:v>
                </c:pt>
                <c:pt idx="86">
                  <c:v>285</c:v>
                </c:pt>
                <c:pt idx="87">
                  <c:v>290</c:v>
                </c:pt>
                <c:pt idx="88">
                  <c:v>294</c:v>
                </c:pt>
                <c:pt idx="89">
                  <c:v>297</c:v>
                </c:pt>
                <c:pt idx="90">
                  <c:v>307</c:v>
                </c:pt>
                <c:pt idx="91">
                  <c:v>309</c:v>
                </c:pt>
                <c:pt idx="92">
                  <c:v>310</c:v>
                </c:pt>
                <c:pt idx="93">
                  <c:v>314</c:v>
                </c:pt>
                <c:pt idx="94">
                  <c:v>319</c:v>
                </c:pt>
                <c:pt idx="95">
                  <c:v>326</c:v>
                </c:pt>
                <c:pt idx="96">
                  <c:v>330</c:v>
                </c:pt>
                <c:pt idx="97">
                  <c:v>333</c:v>
                </c:pt>
                <c:pt idx="98">
                  <c:v>338</c:v>
                </c:pt>
                <c:pt idx="99">
                  <c:v>345</c:v>
                </c:pt>
                <c:pt idx="100">
                  <c:v>349</c:v>
                </c:pt>
                <c:pt idx="101">
                  <c:v>353</c:v>
                </c:pt>
                <c:pt idx="102">
                  <c:v>355</c:v>
                </c:pt>
                <c:pt idx="103">
                  <c:v>359</c:v>
                </c:pt>
                <c:pt idx="104">
                  <c:v>361</c:v>
                </c:pt>
                <c:pt idx="105">
                  <c:v>363</c:v>
                </c:pt>
                <c:pt idx="106">
                  <c:v>371</c:v>
                </c:pt>
                <c:pt idx="107">
                  <c:v>371</c:v>
                </c:pt>
                <c:pt idx="108">
                  <c:v>385</c:v>
                </c:pt>
                <c:pt idx="109">
                  <c:v>385</c:v>
                </c:pt>
                <c:pt idx="110">
                  <c:v>394</c:v>
                </c:pt>
                <c:pt idx="111">
                  <c:v>398</c:v>
                </c:pt>
                <c:pt idx="112">
                  <c:v>392</c:v>
                </c:pt>
                <c:pt idx="113">
                  <c:v>394</c:v>
                </c:pt>
                <c:pt idx="114">
                  <c:v>401</c:v>
                </c:pt>
                <c:pt idx="115">
                  <c:v>402</c:v>
                </c:pt>
                <c:pt idx="116">
                  <c:v>425</c:v>
                </c:pt>
                <c:pt idx="117">
                  <c:v>424</c:v>
                </c:pt>
                <c:pt idx="118">
                  <c:v>426</c:v>
                </c:pt>
                <c:pt idx="119">
                  <c:v>428</c:v>
                </c:pt>
                <c:pt idx="120">
                  <c:v>441</c:v>
                </c:pt>
                <c:pt idx="121">
                  <c:v>442</c:v>
                </c:pt>
                <c:pt idx="122">
                  <c:v>446</c:v>
                </c:pt>
                <c:pt idx="123">
                  <c:v>450</c:v>
                </c:pt>
                <c:pt idx="124">
                  <c:v>462</c:v>
                </c:pt>
                <c:pt idx="125">
                  <c:v>463</c:v>
                </c:pt>
                <c:pt idx="126">
                  <c:v>469</c:v>
                </c:pt>
                <c:pt idx="127">
                  <c:v>471</c:v>
                </c:pt>
                <c:pt idx="128">
                  <c:v>484</c:v>
                </c:pt>
                <c:pt idx="129">
                  <c:v>487</c:v>
                </c:pt>
                <c:pt idx="130">
                  <c:v>483</c:v>
                </c:pt>
                <c:pt idx="131">
                  <c:v>490</c:v>
                </c:pt>
                <c:pt idx="132">
                  <c:v>487</c:v>
                </c:pt>
                <c:pt idx="133">
                  <c:v>493</c:v>
                </c:pt>
                <c:pt idx="134">
                  <c:v>499</c:v>
                </c:pt>
                <c:pt idx="135">
                  <c:v>502</c:v>
                </c:pt>
                <c:pt idx="136">
                  <c:v>503</c:v>
                </c:pt>
                <c:pt idx="137">
                  <c:v>507</c:v>
                </c:pt>
                <c:pt idx="138">
                  <c:v>512</c:v>
                </c:pt>
                <c:pt idx="139">
                  <c:v>518</c:v>
                </c:pt>
                <c:pt idx="140">
                  <c:v>517</c:v>
                </c:pt>
                <c:pt idx="141">
                  <c:v>518</c:v>
                </c:pt>
                <c:pt idx="142">
                  <c:v>525</c:v>
                </c:pt>
                <c:pt idx="143">
                  <c:v>529</c:v>
                </c:pt>
                <c:pt idx="144">
                  <c:v>544</c:v>
                </c:pt>
                <c:pt idx="145">
                  <c:v>545</c:v>
                </c:pt>
                <c:pt idx="146">
                  <c:v>541</c:v>
                </c:pt>
                <c:pt idx="147">
                  <c:v>545</c:v>
                </c:pt>
                <c:pt idx="148">
                  <c:v>553</c:v>
                </c:pt>
                <c:pt idx="149">
                  <c:v>556</c:v>
                </c:pt>
                <c:pt idx="150">
                  <c:v>562</c:v>
                </c:pt>
                <c:pt idx="151">
                  <c:v>563</c:v>
                </c:pt>
                <c:pt idx="152">
                  <c:v>564</c:v>
                </c:pt>
                <c:pt idx="153">
                  <c:v>566</c:v>
                </c:pt>
                <c:pt idx="154">
                  <c:v>577</c:v>
                </c:pt>
                <c:pt idx="155">
                  <c:v>584</c:v>
                </c:pt>
                <c:pt idx="156">
                  <c:v>588</c:v>
                </c:pt>
                <c:pt idx="157">
                  <c:v>596</c:v>
                </c:pt>
                <c:pt idx="158">
                  <c:v>590</c:v>
                </c:pt>
                <c:pt idx="159">
                  <c:v>601</c:v>
                </c:pt>
                <c:pt idx="160">
                  <c:v>612</c:v>
                </c:pt>
                <c:pt idx="161">
                  <c:v>614</c:v>
                </c:pt>
                <c:pt idx="162">
                  <c:v>608</c:v>
                </c:pt>
                <c:pt idx="163">
                  <c:v>617</c:v>
                </c:pt>
                <c:pt idx="164">
                  <c:v>622</c:v>
                </c:pt>
                <c:pt idx="165">
                  <c:v>624</c:v>
                </c:pt>
                <c:pt idx="166">
                  <c:v>632</c:v>
                </c:pt>
                <c:pt idx="167">
                  <c:v>639</c:v>
                </c:pt>
                <c:pt idx="168">
                  <c:v>635</c:v>
                </c:pt>
                <c:pt idx="169">
                  <c:v>642</c:v>
                </c:pt>
                <c:pt idx="170">
                  <c:v>648</c:v>
                </c:pt>
                <c:pt idx="171">
                  <c:v>648</c:v>
                </c:pt>
                <c:pt idx="172">
                  <c:v>655</c:v>
                </c:pt>
                <c:pt idx="173">
                  <c:v>658</c:v>
                </c:pt>
                <c:pt idx="174">
                  <c:v>666</c:v>
                </c:pt>
                <c:pt idx="175">
                  <c:v>673</c:v>
                </c:pt>
                <c:pt idx="176">
                  <c:v>675</c:v>
                </c:pt>
                <c:pt idx="177">
                  <c:v>678</c:v>
                </c:pt>
                <c:pt idx="178">
                  <c:v>683</c:v>
                </c:pt>
                <c:pt idx="179">
                  <c:v>688</c:v>
                </c:pt>
                <c:pt idx="180">
                  <c:v>701</c:v>
                </c:pt>
                <c:pt idx="181">
                  <c:v>707</c:v>
                </c:pt>
                <c:pt idx="182">
                  <c:v>707</c:v>
                </c:pt>
                <c:pt idx="183">
                  <c:v>709</c:v>
                </c:pt>
                <c:pt idx="184">
                  <c:v>713</c:v>
                </c:pt>
                <c:pt idx="185">
                  <c:v>721</c:v>
                </c:pt>
                <c:pt idx="186">
                  <c:v>720</c:v>
                </c:pt>
                <c:pt idx="187">
                  <c:v>727</c:v>
                </c:pt>
                <c:pt idx="188">
                  <c:v>739</c:v>
                </c:pt>
                <c:pt idx="189">
                  <c:v>743</c:v>
                </c:pt>
                <c:pt idx="190">
                  <c:v>753</c:v>
                </c:pt>
                <c:pt idx="191">
                  <c:v>759</c:v>
                </c:pt>
                <c:pt idx="192">
                  <c:v>760</c:v>
                </c:pt>
                <c:pt idx="193">
                  <c:v>761</c:v>
                </c:pt>
                <c:pt idx="194">
                  <c:v>767</c:v>
                </c:pt>
                <c:pt idx="195">
                  <c:v>774</c:v>
                </c:pt>
                <c:pt idx="196">
                  <c:v>776</c:v>
                </c:pt>
                <c:pt idx="197">
                  <c:v>780</c:v>
                </c:pt>
                <c:pt idx="198">
                  <c:v>789</c:v>
                </c:pt>
                <c:pt idx="199">
                  <c:v>791</c:v>
                </c:pt>
                <c:pt idx="200">
                  <c:v>795</c:v>
                </c:pt>
                <c:pt idx="201">
                  <c:v>794</c:v>
                </c:pt>
                <c:pt idx="202">
                  <c:v>807</c:v>
                </c:pt>
                <c:pt idx="203">
                  <c:v>818</c:v>
                </c:pt>
                <c:pt idx="204">
                  <c:v>809</c:v>
                </c:pt>
                <c:pt idx="205">
                  <c:v>813</c:v>
                </c:pt>
                <c:pt idx="206">
                  <c:v>817</c:v>
                </c:pt>
                <c:pt idx="207">
                  <c:v>830</c:v>
                </c:pt>
                <c:pt idx="208">
                  <c:v>824</c:v>
                </c:pt>
                <c:pt idx="209">
                  <c:v>828</c:v>
                </c:pt>
                <c:pt idx="210">
                  <c:v>835</c:v>
                </c:pt>
                <c:pt idx="211">
                  <c:v>846</c:v>
                </c:pt>
                <c:pt idx="212">
                  <c:v>852</c:v>
                </c:pt>
                <c:pt idx="213">
                  <c:v>854</c:v>
                </c:pt>
                <c:pt idx="214">
                  <c:v>857</c:v>
                </c:pt>
                <c:pt idx="215">
                  <c:v>857</c:v>
                </c:pt>
                <c:pt idx="216">
                  <c:v>868</c:v>
                </c:pt>
                <c:pt idx="217">
                  <c:v>870</c:v>
                </c:pt>
                <c:pt idx="218">
                  <c:v>881</c:v>
                </c:pt>
                <c:pt idx="219">
                  <c:v>885</c:v>
                </c:pt>
                <c:pt idx="220">
                  <c:v>892</c:v>
                </c:pt>
                <c:pt idx="221">
                  <c:v>893</c:v>
                </c:pt>
                <c:pt idx="222">
                  <c:v>900</c:v>
                </c:pt>
                <c:pt idx="223">
                  <c:v>904</c:v>
                </c:pt>
                <c:pt idx="224">
                  <c:v>899</c:v>
                </c:pt>
                <c:pt idx="225">
                  <c:v>902</c:v>
                </c:pt>
                <c:pt idx="226">
                  <c:v>913</c:v>
                </c:pt>
                <c:pt idx="227">
                  <c:v>914</c:v>
                </c:pt>
                <c:pt idx="228">
                  <c:v>917</c:v>
                </c:pt>
                <c:pt idx="229">
                  <c:v>921</c:v>
                </c:pt>
                <c:pt idx="230">
                  <c:v>917</c:v>
                </c:pt>
                <c:pt idx="231">
                  <c:v>932</c:v>
                </c:pt>
                <c:pt idx="232">
                  <c:v>950</c:v>
                </c:pt>
                <c:pt idx="233">
                  <c:v>956</c:v>
                </c:pt>
                <c:pt idx="234">
                  <c:v>955</c:v>
                </c:pt>
                <c:pt idx="235">
                  <c:v>968</c:v>
                </c:pt>
                <c:pt idx="236">
                  <c:v>966</c:v>
                </c:pt>
                <c:pt idx="237">
                  <c:v>974</c:v>
                </c:pt>
                <c:pt idx="238">
                  <c:v>967</c:v>
                </c:pt>
                <c:pt idx="239">
                  <c:v>986</c:v>
                </c:pt>
                <c:pt idx="240">
                  <c:v>988</c:v>
                </c:pt>
                <c:pt idx="241">
                  <c:v>997</c:v>
                </c:pt>
                <c:pt idx="242">
                  <c:v>999</c:v>
                </c:pt>
                <c:pt idx="243">
                  <c:v>999</c:v>
                </c:pt>
                <c:pt idx="244">
                  <c:v>1009</c:v>
                </c:pt>
                <c:pt idx="245">
                  <c:v>1015</c:v>
                </c:pt>
                <c:pt idx="246">
                  <c:v>1021</c:v>
                </c:pt>
                <c:pt idx="247">
                  <c:v>1026</c:v>
                </c:pt>
                <c:pt idx="248">
                  <c:v>1035</c:v>
                </c:pt>
                <c:pt idx="249">
                  <c:v>1046</c:v>
                </c:pt>
                <c:pt idx="250">
                  <c:v>1043</c:v>
                </c:pt>
                <c:pt idx="251">
                  <c:v>1052</c:v>
                </c:pt>
                <c:pt idx="252">
                  <c:v>1058</c:v>
                </c:pt>
                <c:pt idx="253">
                  <c:v>1071</c:v>
                </c:pt>
                <c:pt idx="254">
                  <c:v>1067</c:v>
                </c:pt>
                <c:pt idx="255">
                  <c:v>1078</c:v>
                </c:pt>
                <c:pt idx="256">
                  <c:v>1086</c:v>
                </c:pt>
                <c:pt idx="257">
                  <c:v>1087</c:v>
                </c:pt>
                <c:pt idx="258">
                  <c:v>1101</c:v>
                </c:pt>
                <c:pt idx="259">
                  <c:v>1097</c:v>
                </c:pt>
                <c:pt idx="260">
                  <c:v>1097</c:v>
                </c:pt>
                <c:pt idx="261">
                  <c:v>1096</c:v>
                </c:pt>
                <c:pt idx="262">
                  <c:v>1108</c:v>
                </c:pt>
                <c:pt idx="263">
                  <c:v>1107</c:v>
                </c:pt>
                <c:pt idx="264">
                  <c:v>1101</c:v>
                </c:pt>
                <c:pt idx="265">
                  <c:v>1103</c:v>
                </c:pt>
                <c:pt idx="266">
                  <c:v>1120</c:v>
                </c:pt>
                <c:pt idx="267">
                  <c:v>1123</c:v>
                </c:pt>
                <c:pt idx="268">
                  <c:v>1128</c:v>
                </c:pt>
                <c:pt idx="269">
                  <c:v>1131</c:v>
                </c:pt>
                <c:pt idx="270">
                  <c:v>1127</c:v>
                </c:pt>
                <c:pt idx="271">
                  <c:v>1144</c:v>
                </c:pt>
                <c:pt idx="272">
                  <c:v>1138</c:v>
                </c:pt>
                <c:pt idx="273">
                  <c:v>1144</c:v>
                </c:pt>
                <c:pt idx="274">
                  <c:v>1149</c:v>
                </c:pt>
                <c:pt idx="275">
                  <c:v>1154</c:v>
                </c:pt>
                <c:pt idx="276">
                  <c:v>1148</c:v>
                </c:pt>
                <c:pt idx="277">
                  <c:v>1155</c:v>
                </c:pt>
                <c:pt idx="278">
                  <c:v>1174</c:v>
                </c:pt>
                <c:pt idx="279">
                  <c:v>1172</c:v>
                </c:pt>
                <c:pt idx="280">
                  <c:v>1177</c:v>
                </c:pt>
                <c:pt idx="281">
                  <c:v>1175</c:v>
                </c:pt>
                <c:pt idx="282">
                  <c:v>1180</c:v>
                </c:pt>
                <c:pt idx="283">
                  <c:v>1182</c:v>
                </c:pt>
                <c:pt idx="284">
                  <c:v>1195</c:v>
                </c:pt>
                <c:pt idx="285">
                  <c:v>1199</c:v>
                </c:pt>
                <c:pt idx="286">
                  <c:v>1203</c:v>
                </c:pt>
                <c:pt idx="287">
                  <c:v>1211</c:v>
                </c:pt>
                <c:pt idx="288">
                  <c:v>1215</c:v>
                </c:pt>
                <c:pt idx="289">
                  <c:v>1219</c:v>
                </c:pt>
                <c:pt idx="290">
                  <c:v>1235</c:v>
                </c:pt>
                <c:pt idx="291">
                  <c:v>1229</c:v>
                </c:pt>
                <c:pt idx="292">
                  <c:v>1227</c:v>
                </c:pt>
                <c:pt idx="293">
                  <c:v>1225</c:v>
                </c:pt>
                <c:pt idx="294">
                  <c:v>1242</c:v>
                </c:pt>
                <c:pt idx="295">
                  <c:v>1243</c:v>
                </c:pt>
                <c:pt idx="296">
                  <c:v>1247</c:v>
                </c:pt>
                <c:pt idx="297">
                  <c:v>1255</c:v>
                </c:pt>
                <c:pt idx="298">
                  <c:v>1262</c:v>
                </c:pt>
                <c:pt idx="299">
                  <c:v>1268</c:v>
                </c:pt>
                <c:pt idx="300">
                  <c:v>1271</c:v>
                </c:pt>
                <c:pt idx="301">
                  <c:v>1270</c:v>
                </c:pt>
                <c:pt idx="302">
                  <c:v>1280</c:v>
                </c:pt>
                <c:pt idx="303">
                  <c:v>1271</c:v>
                </c:pt>
                <c:pt idx="304">
                  <c:v>1284</c:v>
                </c:pt>
                <c:pt idx="305">
                  <c:v>1291</c:v>
                </c:pt>
                <c:pt idx="306">
                  <c:v>1291</c:v>
                </c:pt>
                <c:pt idx="307">
                  <c:v>1294</c:v>
                </c:pt>
                <c:pt idx="308">
                  <c:v>1305</c:v>
                </c:pt>
                <c:pt idx="309">
                  <c:v>1308</c:v>
                </c:pt>
                <c:pt idx="310">
                  <c:v>1329</c:v>
                </c:pt>
                <c:pt idx="311">
                  <c:v>1324</c:v>
                </c:pt>
                <c:pt idx="312">
                  <c:v>1338</c:v>
                </c:pt>
                <c:pt idx="313">
                  <c:v>1339</c:v>
                </c:pt>
                <c:pt idx="314">
                  <c:v>1341</c:v>
                </c:pt>
                <c:pt idx="315">
                  <c:v>1354</c:v>
                </c:pt>
                <c:pt idx="316">
                  <c:v>1340</c:v>
                </c:pt>
                <c:pt idx="317">
                  <c:v>1350</c:v>
                </c:pt>
                <c:pt idx="318">
                  <c:v>1359</c:v>
                </c:pt>
                <c:pt idx="319">
                  <c:v>1369</c:v>
                </c:pt>
                <c:pt idx="320">
                  <c:v>1391</c:v>
                </c:pt>
                <c:pt idx="321">
                  <c:v>1393</c:v>
                </c:pt>
                <c:pt idx="322">
                  <c:v>1380</c:v>
                </c:pt>
                <c:pt idx="323">
                  <c:v>1391</c:v>
                </c:pt>
                <c:pt idx="324">
                  <c:v>1384</c:v>
                </c:pt>
                <c:pt idx="325">
                  <c:v>1387</c:v>
                </c:pt>
                <c:pt idx="326">
                  <c:v>1402</c:v>
                </c:pt>
                <c:pt idx="327">
                  <c:v>1405</c:v>
                </c:pt>
                <c:pt idx="328">
                  <c:v>1412</c:v>
                </c:pt>
                <c:pt idx="329">
                  <c:v>1413</c:v>
                </c:pt>
                <c:pt idx="330">
                  <c:v>1413</c:v>
                </c:pt>
                <c:pt idx="331">
                  <c:v>1420</c:v>
                </c:pt>
                <c:pt idx="332">
                  <c:v>1428</c:v>
                </c:pt>
                <c:pt idx="333">
                  <c:v>1440</c:v>
                </c:pt>
                <c:pt idx="334">
                  <c:v>1437</c:v>
                </c:pt>
                <c:pt idx="335">
                  <c:v>1442</c:v>
                </c:pt>
                <c:pt idx="336">
                  <c:v>1438</c:v>
                </c:pt>
                <c:pt idx="337">
                  <c:v>1440</c:v>
                </c:pt>
                <c:pt idx="338">
                  <c:v>1454</c:v>
                </c:pt>
                <c:pt idx="339">
                  <c:v>1465</c:v>
                </c:pt>
                <c:pt idx="340">
                  <c:v>1465</c:v>
                </c:pt>
                <c:pt idx="341">
                  <c:v>1466</c:v>
                </c:pt>
                <c:pt idx="342">
                  <c:v>1465</c:v>
                </c:pt>
                <c:pt idx="343">
                  <c:v>1477</c:v>
                </c:pt>
                <c:pt idx="344">
                  <c:v>1479</c:v>
                </c:pt>
                <c:pt idx="345">
                  <c:v>1487</c:v>
                </c:pt>
                <c:pt idx="346">
                  <c:v>1493</c:v>
                </c:pt>
                <c:pt idx="347">
                  <c:v>1496</c:v>
                </c:pt>
                <c:pt idx="348">
                  <c:v>1507</c:v>
                </c:pt>
                <c:pt idx="349">
                  <c:v>1509</c:v>
                </c:pt>
                <c:pt idx="350">
                  <c:v>1527</c:v>
                </c:pt>
                <c:pt idx="351">
                  <c:v>1528</c:v>
                </c:pt>
                <c:pt idx="352">
                  <c:v>1529</c:v>
                </c:pt>
                <c:pt idx="353">
                  <c:v>1533</c:v>
                </c:pt>
                <c:pt idx="354">
                  <c:v>1534</c:v>
                </c:pt>
                <c:pt idx="355">
                  <c:v>1540</c:v>
                </c:pt>
                <c:pt idx="356">
                  <c:v>1543</c:v>
                </c:pt>
                <c:pt idx="357">
                  <c:v>1549</c:v>
                </c:pt>
                <c:pt idx="358">
                  <c:v>1562</c:v>
                </c:pt>
                <c:pt idx="359">
                  <c:v>1571</c:v>
                </c:pt>
                <c:pt idx="360">
                  <c:v>1579</c:v>
                </c:pt>
                <c:pt idx="361">
                  <c:v>1581</c:v>
                </c:pt>
                <c:pt idx="362">
                  <c:v>1594</c:v>
                </c:pt>
                <c:pt idx="363">
                  <c:v>1597</c:v>
                </c:pt>
                <c:pt idx="364">
                  <c:v>1595</c:v>
                </c:pt>
                <c:pt idx="365">
                  <c:v>1604</c:v>
                </c:pt>
                <c:pt idx="366">
                  <c:v>1611</c:v>
                </c:pt>
                <c:pt idx="367">
                  <c:v>1617</c:v>
                </c:pt>
                <c:pt idx="368">
                  <c:v>1617</c:v>
                </c:pt>
                <c:pt idx="369">
                  <c:v>1622</c:v>
                </c:pt>
                <c:pt idx="370">
                  <c:v>1627</c:v>
                </c:pt>
                <c:pt idx="371">
                  <c:v>1636</c:v>
                </c:pt>
                <c:pt idx="372">
                  <c:v>1642</c:v>
                </c:pt>
                <c:pt idx="373">
                  <c:v>1642</c:v>
                </c:pt>
                <c:pt idx="374">
                  <c:v>1652</c:v>
                </c:pt>
                <c:pt idx="375">
                  <c:v>1652</c:v>
                </c:pt>
                <c:pt idx="376">
                  <c:v>1669</c:v>
                </c:pt>
                <c:pt idx="377">
                  <c:v>1676</c:v>
                </c:pt>
                <c:pt idx="378">
                  <c:v>1679</c:v>
                </c:pt>
                <c:pt idx="379">
                  <c:v>1675</c:v>
                </c:pt>
                <c:pt idx="380">
                  <c:v>1704</c:v>
                </c:pt>
                <c:pt idx="381">
                  <c:v>1713</c:v>
                </c:pt>
                <c:pt idx="382">
                  <c:v>1702</c:v>
                </c:pt>
                <c:pt idx="383">
                  <c:v>1716</c:v>
                </c:pt>
                <c:pt idx="384">
                  <c:v>1726</c:v>
                </c:pt>
                <c:pt idx="385">
                  <c:v>1729</c:v>
                </c:pt>
                <c:pt idx="386">
                  <c:v>1712</c:v>
                </c:pt>
                <c:pt idx="387">
                  <c:v>1725</c:v>
                </c:pt>
                <c:pt idx="388">
                  <c:v>1735</c:v>
                </c:pt>
                <c:pt idx="389">
                  <c:v>1732</c:v>
                </c:pt>
                <c:pt idx="390">
                  <c:v>1739</c:v>
                </c:pt>
                <c:pt idx="391">
                  <c:v>1746</c:v>
                </c:pt>
                <c:pt idx="392">
                  <c:v>1752</c:v>
                </c:pt>
                <c:pt idx="393">
                  <c:v>1755</c:v>
                </c:pt>
                <c:pt idx="394">
                  <c:v>1757</c:v>
                </c:pt>
                <c:pt idx="395">
                  <c:v>1761</c:v>
                </c:pt>
                <c:pt idx="396">
                  <c:v>1773</c:v>
                </c:pt>
                <c:pt idx="397">
                  <c:v>1776</c:v>
                </c:pt>
                <c:pt idx="398">
                  <c:v>1778</c:v>
                </c:pt>
                <c:pt idx="399">
                  <c:v>1782</c:v>
                </c:pt>
                <c:pt idx="400">
                  <c:v>1794</c:v>
                </c:pt>
                <c:pt idx="401">
                  <c:v>1798</c:v>
                </c:pt>
                <c:pt idx="402">
                  <c:v>1790</c:v>
                </c:pt>
                <c:pt idx="403">
                  <c:v>1795</c:v>
                </c:pt>
                <c:pt idx="404">
                  <c:v>1810</c:v>
                </c:pt>
                <c:pt idx="405">
                  <c:v>1821</c:v>
                </c:pt>
                <c:pt idx="406">
                  <c:v>1821</c:v>
                </c:pt>
                <c:pt idx="407">
                  <c:v>1834</c:v>
                </c:pt>
                <c:pt idx="408">
                  <c:v>1832</c:v>
                </c:pt>
                <c:pt idx="409">
                  <c:v>1831</c:v>
                </c:pt>
                <c:pt idx="410">
                  <c:v>1829</c:v>
                </c:pt>
                <c:pt idx="411">
                  <c:v>1842</c:v>
                </c:pt>
                <c:pt idx="412">
                  <c:v>1846</c:v>
                </c:pt>
                <c:pt idx="413">
                  <c:v>1851</c:v>
                </c:pt>
                <c:pt idx="414">
                  <c:v>1860</c:v>
                </c:pt>
                <c:pt idx="415">
                  <c:v>1876</c:v>
                </c:pt>
                <c:pt idx="416">
                  <c:v>1866</c:v>
                </c:pt>
                <c:pt idx="417">
                  <c:v>1868</c:v>
                </c:pt>
                <c:pt idx="418">
                  <c:v>1864</c:v>
                </c:pt>
                <c:pt idx="419">
                  <c:v>1866</c:v>
                </c:pt>
                <c:pt idx="420">
                  <c:v>1887</c:v>
                </c:pt>
                <c:pt idx="421">
                  <c:v>1886</c:v>
                </c:pt>
                <c:pt idx="422">
                  <c:v>1909</c:v>
                </c:pt>
                <c:pt idx="423">
                  <c:v>1912</c:v>
                </c:pt>
                <c:pt idx="424">
                  <c:v>1909</c:v>
                </c:pt>
                <c:pt idx="425">
                  <c:v>1914</c:v>
                </c:pt>
                <c:pt idx="426">
                  <c:v>1916</c:v>
                </c:pt>
                <c:pt idx="427">
                  <c:v>1922</c:v>
                </c:pt>
                <c:pt idx="428">
                  <c:v>1936</c:v>
                </c:pt>
                <c:pt idx="429">
                  <c:v>1939</c:v>
                </c:pt>
                <c:pt idx="430">
                  <c:v>1924</c:v>
                </c:pt>
                <c:pt idx="431">
                  <c:v>1942</c:v>
                </c:pt>
                <c:pt idx="432">
                  <c:v>1959</c:v>
                </c:pt>
                <c:pt idx="433">
                  <c:v>1962</c:v>
                </c:pt>
                <c:pt idx="434">
                  <c:v>1962</c:v>
                </c:pt>
                <c:pt idx="435">
                  <c:v>1961</c:v>
                </c:pt>
                <c:pt idx="436">
                  <c:v>1977</c:v>
                </c:pt>
                <c:pt idx="437">
                  <c:v>1978</c:v>
                </c:pt>
                <c:pt idx="438">
                  <c:v>1985</c:v>
                </c:pt>
                <c:pt idx="439">
                  <c:v>1982</c:v>
                </c:pt>
                <c:pt idx="440">
                  <c:v>2011</c:v>
                </c:pt>
                <c:pt idx="441">
                  <c:v>2016</c:v>
                </c:pt>
                <c:pt idx="442">
                  <c:v>2005</c:v>
                </c:pt>
                <c:pt idx="443">
                  <c:v>2003</c:v>
                </c:pt>
                <c:pt idx="444">
                  <c:v>2022</c:v>
                </c:pt>
                <c:pt idx="445">
                  <c:v>2023</c:v>
                </c:pt>
                <c:pt idx="446">
                  <c:v>2034</c:v>
                </c:pt>
                <c:pt idx="447">
                  <c:v>2036</c:v>
                </c:pt>
                <c:pt idx="448">
                  <c:v>2035</c:v>
                </c:pt>
                <c:pt idx="449">
                  <c:v>2038</c:v>
                </c:pt>
                <c:pt idx="450">
                  <c:v>2038</c:v>
                </c:pt>
                <c:pt idx="451">
                  <c:v>2041</c:v>
                </c:pt>
                <c:pt idx="452">
                  <c:v>2068</c:v>
                </c:pt>
                <c:pt idx="453">
                  <c:v>2073</c:v>
                </c:pt>
                <c:pt idx="454">
                  <c:v>2054</c:v>
                </c:pt>
                <c:pt idx="455">
                  <c:v>2058</c:v>
                </c:pt>
                <c:pt idx="456">
                  <c:v>2074</c:v>
                </c:pt>
                <c:pt idx="457">
                  <c:v>2077</c:v>
                </c:pt>
                <c:pt idx="458">
                  <c:v>2090</c:v>
                </c:pt>
                <c:pt idx="459">
                  <c:v>2086</c:v>
                </c:pt>
                <c:pt idx="460">
                  <c:v>2083</c:v>
                </c:pt>
                <c:pt idx="461">
                  <c:v>2090</c:v>
                </c:pt>
                <c:pt idx="462">
                  <c:v>2112</c:v>
                </c:pt>
                <c:pt idx="463">
                  <c:v>2103</c:v>
                </c:pt>
                <c:pt idx="464">
                  <c:v>2134</c:v>
                </c:pt>
                <c:pt idx="465">
                  <c:v>2133</c:v>
                </c:pt>
                <c:pt idx="466">
                  <c:v>2133</c:v>
                </c:pt>
                <c:pt idx="467">
                  <c:v>2136</c:v>
                </c:pt>
                <c:pt idx="468">
                  <c:v>2149</c:v>
                </c:pt>
                <c:pt idx="469">
                  <c:v>2152</c:v>
                </c:pt>
                <c:pt idx="470">
                  <c:v>2159</c:v>
                </c:pt>
                <c:pt idx="471">
                  <c:v>2169</c:v>
                </c:pt>
                <c:pt idx="472">
                  <c:v>2173</c:v>
                </c:pt>
                <c:pt idx="473">
                  <c:v>2177</c:v>
                </c:pt>
                <c:pt idx="474">
                  <c:v>2177</c:v>
                </c:pt>
                <c:pt idx="475">
                  <c:v>2187</c:v>
                </c:pt>
                <c:pt idx="476">
                  <c:v>2182</c:v>
                </c:pt>
                <c:pt idx="477">
                  <c:v>2199</c:v>
                </c:pt>
                <c:pt idx="478">
                  <c:v>2204</c:v>
                </c:pt>
                <c:pt idx="479">
                  <c:v>2218</c:v>
                </c:pt>
                <c:pt idx="480">
                  <c:v>2223</c:v>
                </c:pt>
                <c:pt idx="481">
                  <c:v>2227</c:v>
                </c:pt>
                <c:pt idx="482">
                  <c:v>2238</c:v>
                </c:pt>
                <c:pt idx="483">
                  <c:v>2234</c:v>
                </c:pt>
                <c:pt idx="484">
                  <c:v>2245</c:v>
                </c:pt>
                <c:pt idx="485">
                  <c:v>2248</c:v>
                </c:pt>
                <c:pt idx="486">
                  <c:v>2252</c:v>
                </c:pt>
                <c:pt idx="487">
                  <c:v>2251</c:v>
                </c:pt>
                <c:pt idx="488">
                  <c:v>2258</c:v>
                </c:pt>
                <c:pt idx="489">
                  <c:v>2263</c:v>
                </c:pt>
                <c:pt idx="490">
                  <c:v>2280</c:v>
                </c:pt>
                <c:pt idx="491">
                  <c:v>2295</c:v>
                </c:pt>
                <c:pt idx="492">
                  <c:v>2287</c:v>
                </c:pt>
                <c:pt idx="493">
                  <c:v>2299</c:v>
                </c:pt>
                <c:pt idx="494">
                  <c:v>2297</c:v>
                </c:pt>
                <c:pt idx="495">
                  <c:v>2304</c:v>
                </c:pt>
                <c:pt idx="496">
                  <c:v>2322</c:v>
                </c:pt>
                <c:pt idx="497">
                  <c:v>2325</c:v>
                </c:pt>
                <c:pt idx="498">
                  <c:v>2339</c:v>
                </c:pt>
                <c:pt idx="499">
                  <c:v>2339</c:v>
                </c:pt>
                <c:pt idx="500">
                  <c:v>2337</c:v>
                </c:pt>
                <c:pt idx="501">
                  <c:v>2338</c:v>
                </c:pt>
                <c:pt idx="502">
                  <c:v>2364</c:v>
                </c:pt>
                <c:pt idx="503">
                  <c:v>2361</c:v>
                </c:pt>
                <c:pt idx="504">
                  <c:v>2369</c:v>
                </c:pt>
                <c:pt idx="505">
                  <c:v>2369</c:v>
                </c:pt>
                <c:pt idx="506">
                  <c:v>2396</c:v>
                </c:pt>
                <c:pt idx="507">
                  <c:v>2396</c:v>
                </c:pt>
                <c:pt idx="508">
                  <c:v>2390</c:v>
                </c:pt>
                <c:pt idx="509">
                  <c:v>2395</c:v>
                </c:pt>
                <c:pt idx="510">
                  <c:v>2421</c:v>
                </c:pt>
                <c:pt idx="511">
                  <c:v>2416</c:v>
                </c:pt>
                <c:pt idx="512">
                  <c:v>2428</c:v>
                </c:pt>
                <c:pt idx="513">
                  <c:v>2429</c:v>
                </c:pt>
                <c:pt idx="514">
                  <c:v>2425</c:v>
                </c:pt>
                <c:pt idx="515">
                  <c:v>2440</c:v>
                </c:pt>
                <c:pt idx="516">
                  <c:v>2450</c:v>
                </c:pt>
                <c:pt idx="517">
                  <c:v>2457</c:v>
                </c:pt>
                <c:pt idx="518">
                  <c:v>2441</c:v>
                </c:pt>
                <c:pt idx="519">
                  <c:v>2464</c:v>
                </c:pt>
                <c:pt idx="520">
                  <c:v>2450</c:v>
                </c:pt>
                <c:pt idx="521">
                  <c:v>2455</c:v>
                </c:pt>
                <c:pt idx="522">
                  <c:v>2451</c:v>
                </c:pt>
                <c:pt idx="523">
                  <c:v>2459</c:v>
                </c:pt>
                <c:pt idx="524">
                  <c:v>2484</c:v>
                </c:pt>
                <c:pt idx="525">
                  <c:v>2490</c:v>
                </c:pt>
                <c:pt idx="526">
                  <c:v>2476</c:v>
                </c:pt>
                <c:pt idx="527">
                  <c:v>2474</c:v>
                </c:pt>
                <c:pt idx="528">
                  <c:v>2484</c:v>
                </c:pt>
                <c:pt idx="529">
                  <c:v>2489</c:v>
                </c:pt>
                <c:pt idx="530">
                  <c:v>2480</c:v>
                </c:pt>
                <c:pt idx="531">
                  <c:v>2483</c:v>
                </c:pt>
                <c:pt idx="532">
                  <c:v>2509</c:v>
                </c:pt>
                <c:pt idx="533">
                  <c:v>2512</c:v>
                </c:pt>
                <c:pt idx="534">
                  <c:v>2505</c:v>
                </c:pt>
                <c:pt idx="535">
                  <c:v>2522</c:v>
                </c:pt>
                <c:pt idx="536">
                  <c:v>2517</c:v>
                </c:pt>
                <c:pt idx="537">
                  <c:v>2524</c:v>
                </c:pt>
                <c:pt idx="538">
                  <c:v>2531</c:v>
                </c:pt>
                <c:pt idx="539">
                  <c:v>2535</c:v>
                </c:pt>
                <c:pt idx="540">
                  <c:v>2530</c:v>
                </c:pt>
                <c:pt idx="541">
                  <c:v>2540</c:v>
                </c:pt>
                <c:pt idx="542">
                  <c:v>2551</c:v>
                </c:pt>
                <c:pt idx="543">
                  <c:v>2570</c:v>
                </c:pt>
                <c:pt idx="544">
                  <c:v>2549</c:v>
                </c:pt>
                <c:pt idx="545">
                  <c:v>2549</c:v>
                </c:pt>
                <c:pt idx="546">
                  <c:v>2563</c:v>
                </c:pt>
                <c:pt idx="547">
                  <c:v>2574</c:v>
                </c:pt>
                <c:pt idx="548">
                  <c:v>2563</c:v>
                </c:pt>
                <c:pt idx="549">
                  <c:v>2571</c:v>
                </c:pt>
                <c:pt idx="550">
                  <c:v>2591</c:v>
                </c:pt>
                <c:pt idx="551">
                  <c:v>2592</c:v>
                </c:pt>
                <c:pt idx="552">
                  <c:v>2584</c:v>
                </c:pt>
                <c:pt idx="553">
                  <c:v>2588</c:v>
                </c:pt>
                <c:pt idx="554">
                  <c:v>2591</c:v>
                </c:pt>
                <c:pt idx="555">
                  <c:v>2598</c:v>
                </c:pt>
                <c:pt idx="556">
                  <c:v>2609</c:v>
                </c:pt>
                <c:pt idx="557">
                  <c:v>2614</c:v>
                </c:pt>
                <c:pt idx="558">
                  <c:v>2627</c:v>
                </c:pt>
                <c:pt idx="559">
                  <c:v>2628</c:v>
                </c:pt>
                <c:pt idx="560">
                  <c:v>2636</c:v>
                </c:pt>
                <c:pt idx="561">
                  <c:v>2637</c:v>
                </c:pt>
                <c:pt idx="562">
                  <c:v>2635</c:v>
                </c:pt>
                <c:pt idx="563">
                  <c:v>2635</c:v>
                </c:pt>
                <c:pt idx="564">
                  <c:v>2650</c:v>
                </c:pt>
                <c:pt idx="565">
                  <c:v>2659</c:v>
                </c:pt>
                <c:pt idx="566">
                  <c:v>2651</c:v>
                </c:pt>
                <c:pt idx="567">
                  <c:v>2656</c:v>
                </c:pt>
                <c:pt idx="568">
                  <c:v>2660</c:v>
                </c:pt>
                <c:pt idx="569">
                  <c:v>2665</c:v>
                </c:pt>
                <c:pt idx="570">
                  <c:v>2688</c:v>
                </c:pt>
                <c:pt idx="571">
                  <c:v>2695</c:v>
                </c:pt>
                <c:pt idx="572">
                  <c:v>2693</c:v>
                </c:pt>
                <c:pt idx="573">
                  <c:v>2706</c:v>
                </c:pt>
                <c:pt idx="574">
                  <c:v>2701</c:v>
                </c:pt>
                <c:pt idx="575">
                  <c:v>2707</c:v>
                </c:pt>
                <c:pt idx="576">
                  <c:v>2718</c:v>
                </c:pt>
                <c:pt idx="577">
                  <c:v>2721</c:v>
                </c:pt>
                <c:pt idx="578">
                  <c:v>2722</c:v>
                </c:pt>
                <c:pt idx="579">
                  <c:v>2728</c:v>
                </c:pt>
                <c:pt idx="580">
                  <c:v>2751</c:v>
                </c:pt>
                <c:pt idx="581">
                  <c:v>2753</c:v>
                </c:pt>
                <c:pt idx="582">
                  <c:v>2735</c:v>
                </c:pt>
                <c:pt idx="583">
                  <c:v>2742</c:v>
                </c:pt>
                <c:pt idx="584">
                  <c:v>2743</c:v>
                </c:pt>
                <c:pt idx="585">
                  <c:v>2747</c:v>
                </c:pt>
                <c:pt idx="586">
                  <c:v>2745</c:v>
                </c:pt>
                <c:pt idx="587">
                  <c:v>2763</c:v>
                </c:pt>
                <c:pt idx="588">
                  <c:v>2773</c:v>
                </c:pt>
                <c:pt idx="589">
                  <c:v>2777</c:v>
                </c:pt>
                <c:pt idx="590">
                  <c:v>2778</c:v>
                </c:pt>
                <c:pt idx="591">
                  <c:v>2785</c:v>
                </c:pt>
                <c:pt idx="592">
                  <c:v>2789</c:v>
                </c:pt>
                <c:pt idx="593">
                  <c:v>2790</c:v>
                </c:pt>
                <c:pt idx="594">
                  <c:v>2798</c:v>
                </c:pt>
                <c:pt idx="595">
                  <c:v>2806</c:v>
                </c:pt>
                <c:pt idx="596">
                  <c:v>2811</c:v>
                </c:pt>
                <c:pt idx="597">
                  <c:v>2825</c:v>
                </c:pt>
                <c:pt idx="598">
                  <c:v>2820</c:v>
                </c:pt>
                <c:pt idx="599">
                  <c:v>2831</c:v>
                </c:pt>
                <c:pt idx="600">
                  <c:v>2837</c:v>
                </c:pt>
                <c:pt idx="601">
                  <c:v>2841</c:v>
                </c:pt>
                <c:pt idx="602">
                  <c:v>2830</c:v>
                </c:pt>
                <c:pt idx="603">
                  <c:v>2843</c:v>
                </c:pt>
                <c:pt idx="604">
                  <c:v>2864</c:v>
                </c:pt>
                <c:pt idx="605">
                  <c:v>2869</c:v>
                </c:pt>
                <c:pt idx="606">
                  <c:v>2859</c:v>
                </c:pt>
                <c:pt idx="607">
                  <c:v>2858</c:v>
                </c:pt>
                <c:pt idx="608">
                  <c:v>2880</c:v>
                </c:pt>
                <c:pt idx="609">
                  <c:v>2883</c:v>
                </c:pt>
                <c:pt idx="610">
                  <c:v>2874</c:v>
                </c:pt>
                <c:pt idx="611">
                  <c:v>2881</c:v>
                </c:pt>
                <c:pt idx="612">
                  <c:v>2896</c:v>
                </c:pt>
                <c:pt idx="613">
                  <c:v>2898</c:v>
                </c:pt>
                <c:pt idx="614">
                  <c:v>2901</c:v>
                </c:pt>
                <c:pt idx="615">
                  <c:v>2898</c:v>
                </c:pt>
                <c:pt idx="616">
                  <c:v>2926</c:v>
                </c:pt>
                <c:pt idx="617">
                  <c:v>2924</c:v>
                </c:pt>
                <c:pt idx="618">
                  <c:v>2924</c:v>
                </c:pt>
                <c:pt idx="619">
                  <c:v>2932</c:v>
                </c:pt>
                <c:pt idx="620">
                  <c:v>2950</c:v>
                </c:pt>
                <c:pt idx="621">
                  <c:v>2953</c:v>
                </c:pt>
                <c:pt idx="622">
                  <c:v>2948</c:v>
                </c:pt>
                <c:pt idx="623">
                  <c:v>2959</c:v>
                </c:pt>
                <c:pt idx="624">
                  <c:v>2978</c:v>
                </c:pt>
                <c:pt idx="625">
                  <c:v>2982</c:v>
                </c:pt>
                <c:pt idx="626">
                  <c:v>2997</c:v>
                </c:pt>
                <c:pt idx="627">
                  <c:v>2985</c:v>
                </c:pt>
                <c:pt idx="628">
                  <c:v>2988</c:v>
                </c:pt>
                <c:pt idx="629">
                  <c:v>2991</c:v>
                </c:pt>
                <c:pt idx="630">
                  <c:v>3016</c:v>
                </c:pt>
                <c:pt idx="631">
                  <c:v>3019</c:v>
                </c:pt>
                <c:pt idx="632">
                  <c:v>3002</c:v>
                </c:pt>
                <c:pt idx="633">
                  <c:v>3016</c:v>
                </c:pt>
                <c:pt idx="634">
                  <c:v>3023</c:v>
                </c:pt>
                <c:pt idx="635">
                  <c:v>3022</c:v>
                </c:pt>
                <c:pt idx="636">
                  <c:v>3043</c:v>
                </c:pt>
                <c:pt idx="637">
                  <c:v>3043</c:v>
                </c:pt>
                <c:pt idx="638">
                  <c:v>3059</c:v>
                </c:pt>
                <c:pt idx="639">
                  <c:v>3063</c:v>
                </c:pt>
                <c:pt idx="640">
                  <c:v>3086</c:v>
                </c:pt>
                <c:pt idx="641">
                  <c:v>3088</c:v>
                </c:pt>
                <c:pt idx="642">
                  <c:v>3093</c:v>
                </c:pt>
                <c:pt idx="643">
                  <c:v>3088</c:v>
                </c:pt>
                <c:pt idx="644">
                  <c:v>3088</c:v>
                </c:pt>
                <c:pt idx="645">
                  <c:v>3090</c:v>
                </c:pt>
                <c:pt idx="646">
                  <c:v>3095</c:v>
                </c:pt>
                <c:pt idx="647">
                  <c:v>3110</c:v>
                </c:pt>
                <c:pt idx="648">
                  <c:v>3096</c:v>
                </c:pt>
                <c:pt idx="649">
                  <c:v>3104</c:v>
                </c:pt>
                <c:pt idx="650">
                  <c:v>3108</c:v>
                </c:pt>
                <c:pt idx="651">
                  <c:v>3115</c:v>
                </c:pt>
                <c:pt idx="652">
                  <c:v>3135</c:v>
                </c:pt>
                <c:pt idx="653">
                  <c:v>3134</c:v>
                </c:pt>
                <c:pt idx="654">
                  <c:v>3134</c:v>
                </c:pt>
                <c:pt idx="655">
                  <c:v>3136</c:v>
                </c:pt>
                <c:pt idx="656">
                  <c:v>3155</c:v>
                </c:pt>
                <c:pt idx="657">
                  <c:v>3157</c:v>
                </c:pt>
                <c:pt idx="658">
                  <c:v>3156</c:v>
                </c:pt>
                <c:pt idx="659">
                  <c:v>3159</c:v>
                </c:pt>
                <c:pt idx="660">
                  <c:v>3170</c:v>
                </c:pt>
                <c:pt idx="661">
                  <c:v>3179</c:v>
                </c:pt>
                <c:pt idx="662">
                  <c:v>3166</c:v>
                </c:pt>
                <c:pt idx="663">
                  <c:v>3175</c:v>
                </c:pt>
                <c:pt idx="664">
                  <c:v>3195</c:v>
                </c:pt>
                <c:pt idx="665">
                  <c:v>3197</c:v>
                </c:pt>
                <c:pt idx="666">
                  <c:v>3201</c:v>
                </c:pt>
                <c:pt idx="667">
                  <c:v>3216</c:v>
                </c:pt>
                <c:pt idx="668">
                  <c:v>3207</c:v>
                </c:pt>
                <c:pt idx="669">
                  <c:v>3210</c:v>
                </c:pt>
                <c:pt idx="670">
                  <c:v>3225</c:v>
                </c:pt>
                <c:pt idx="671">
                  <c:v>3216</c:v>
                </c:pt>
                <c:pt idx="672">
                  <c:v>3224</c:v>
                </c:pt>
                <c:pt idx="673">
                  <c:v>3229</c:v>
                </c:pt>
                <c:pt idx="674">
                  <c:v>3235</c:v>
                </c:pt>
                <c:pt idx="675">
                  <c:v>3230</c:v>
                </c:pt>
                <c:pt idx="676">
                  <c:v>3251</c:v>
                </c:pt>
                <c:pt idx="677">
                  <c:v>3256</c:v>
                </c:pt>
                <c:pt idx="678">
                  <c:v>3272</c:v>
                </c:pt>
                <c:pt idx="679">
                  <c:v>3275</c:v>
                </c:pt>
                <c:pt idx="680">
                  <c:v>3263</c:v>
                </c:pt>
                <c:pt idx="681">
                  <c:v>3267</c:v>
                </c:pt>
                <c:pt idx="682">
                  <c:v>3281</c:v>
                </c:pt>
                <c:pt idx="683">
                  <c:v>3289</c:v>
                </c:pt>
                <c:pt idx="684">
                  <c:v>3277</c:v>
                </c:pt>
                <c:pt idx="685">
                  <c:v>3280</c:v>
                </c:pt>
                <c:pt idx="686">
                  <c:v>3293</c:v>
                </c:pt>
                <c:pt idx="687">
                  <c:v>3314</c:v>
                </c:pt>
                <c:pt idx="688">
                  <c:v>3314</c:v>
                </c:pt>
                <c:pt idx="689">
                  <c:v>3316</c:v>
                </c:pt>
                <c:pt idx="690">
                  <c:v>3324</c:v>
                </c:pt>
                <c:pt idx="691">
                  <c:v>3327</c:v>
                </c:pt>
                <c:pt idx="692">
                  <c:v>3334</c:v>
                </c:pt>
                <c:pt idx="693">
                  <c:v>3335</c:v>
                </c:pt>
                <c:pt idx="694">
                  <c:v>3341</c:v>
                </c:pt>
                <c:pt idx="695">
                  <c:v>3351</c:v>
                </c:pt>
                <c:pt idx="696">
                  <c:v>3371</c:v>
                </c:pt>
                <c:pt idx="697">
                  <c:v>3372</c:v>
                </c:pt>
                <c:pt idx="698">
                  <c:v>3370</c:v>
                </c:pt>
                <c:pt idx="699">
                  <c:v>3364</c:v>
                </c:pt>
                <c:pt idx="700">
                  <c:v>3408</c:v>
                </c:pt>
                <c:pt idx="701">
                  <c:v>3405</c:v>
                </c:pt>
                <c:pt idx="702">
                  <c:v>3409</c:v>
                </c:pt>
                <c:pt idx="703">
                  <c:v>3410</c:v>
                </c:pt>
                <c:pt idx="704">
                  <c:v>3414</c:v>
                </c:pt>
                <c:pt idx="705">
                  <c:v>3416</c:v>
                </c:pt>
                <c:pt idx="706">
                  <c:v>3419</c:v>
                </c:pt>
                <c:pt idx="707">
                  <c:v>3439</c:v>
                </c:pt>
                <c:pt idx="708">
                  <c:v>3426</c:v>
                </c:pt>
                <c:pt idx="709">
                  <c:v>3428</c:v>
                </c:pt>
                <c:pt idx="710">
                  <c:v>3448</c:v>
                </c:pt>
                <c:pt idx="711">
                  <c:v>3442</c:v>
                </c:pt>
                <c:pt idx="712">
                  <c:v>3455</c:v>
                </c:pt>
                <c:pt idx="713">
                  <c:v>3464</c:v>
                </c:pt>
                <c:pt idx="714">
                  <c:v>3469</c:v>
                </c:pt>
                <c:pt idx="715">
                  <c:v>3457</c:v>
                </c:pt>
                <c:pt idx="716">
                  <c:v>3487</c:v>
                </c:pt>
                <c:pt idx="717">
                  <c:v>3486</c:v>
                </c:pt>
                <c:pt idx="718">
                  <c:v>3496</c:v>
                </c:pt>
                <c:pt idx="719">
                  <c:v>3502</c:v>
                </c:pt>
                <c:pt idx="720">
                  <c:v>3505</c:v>
                </c:pt>
                <c:pt idx="721">
                  <c:v>3513</c:v>
                </c:pt>
                <c:pt idx="722">
                  <c:v>3524</c:v>
                </c:pt>
                <c:pt idx="723">
                  <c:v>3515</c:v>
                </c:pt>
                <c:pt idx="724">
                  <c:v>3531</c:v>
                </c:pt>
                <c:pt idx="725">
                  <c:v>3551</c:v>
                </c:pt>
                <c:pt idx="726">
                  <c:v>3540</c:v>
                </c:pt>
                <c:pt idx="727">
                  <c:v>3541</c:v>
                </c:pt>
                <c:pt idx="728">
                  <c:v>3558</c:v>
                </c:pt>
                <c:pt idx="729">
                  <c:v>3560</c:v>
                </c:pt>
                <c:pt idx="730">
                  <c:v>3554</c:v>
                </c:pt>
                <c:pt idx="731">
                  <c:v>3562</c:v>
                </c:pt>
                <c:pt idx="732">
                  <c:v>3580</c:v>
                </c:pt>
                <c:pt idx="733">
                  <c:v>3579</c:v>
                </c:pt>
                <c:pt idx="734">
                  <c:v>3596</c:v>
                </c:pt>
                <c:pt idx="735">
                  <c:v>3596</c:v>
                </c:pt>
                <c:pt idx="736">
                  <c:v>3592</c:v>
                </c:pt>
                <c:pt idx="737">
                  <c:v>3596</c:v>
                </c:pt>
                <c:pt idx="738">
                  <c:v>3609</c:v>
                </c:pt>
                <c:pt idx="739">
                  <c:v>3618</c:v>
                </c:pt>
                <c:pt idx="740">
                  <c:v>3621</c:v>
                </c:pt>
                <c:pt idx="741">
                  <c:v>3623</c:v>
                </c:pt>
                <c:pt idx="742">
                  <c:v>3632</c:v>
                </c:pt>
                <c:pt idx="743">
                  <c:v>3638</c:v>
                </c:pt>
                <c:pt idx="744">
                  <c:v>3648</c:v>
                </c:pt>
                <c:pt idx="745">
                  <c:v>3655</c:v>
                </c:pt>
                <c:pt idx="746">
                  <c:v>3668</c:v>
                </c:pt>
                <c:pt idx="747">
                  <c:v>3657</c:v>
                </c:pt>
                <c:pt idx="748">
                  <c:v>3670</c:v>
                </c:pt>
                <c:pt idx="749">
                  <c:v>3684</c:v>
                </c:pt>
                <c:pt idx="750">
                  <c:v>3678</c:v>
                </c:pt>
                <c:pt idx="751">
                  <c:v>3687</c:v>
                </c:pt>
                <c:pt idx="752">
                  <c:v>3712</c:v>
                </c:pt>
                <c:pt idx="753">
                  <c:v>3712</c:v>
                </c:pt>
                <c:pt idx="754">
                  <c:v>3721</c:v>
                </c:pt>
                <c:pt idx="755">
                  <c:v>3730</c:v>
                </c:pt>
                <c:pt idx="756">
                  <c:v>3727</c:v>
                </c:pt>
                <c:pt idx="757">
                  <c:v>3735</c:v>
                </c:pt>
                <c:pt idx="758">
                  <c:v>3735</c:v>
                </c:pt>
                <c:pt idx="759">
                  <c:v>3727</c:v>
                </c:pt>
                <c:pt idx="760">
                  <c:v>3778</c:v>
                </c:pt>
                <c:pt idx="761">
                  <c:v>3789</c:v>
                </c:pt>
                <c:pt idx="762">
                  <c:v>3786</c:v>
                </c:pt>
                <c:pt idx="763">
                  <c:v>3790</c:v>
                </c:pt>
                <c:pt idx="764">
                  <c:v>3788</c:v>
                </c:pt>
                <c:pt idx="765">
                  <c:v>3786</c:v>
                </c:pt>
                <c:pt idx="766">
                  <c:v>3810</c:v>
                </c:pt>
                <c:pt idx="767">
                  <c:v>3815</c:v>
                </c:pt>
                <c:pt idx="768">
                  <c:v>3823</c:v>
                </c:pt>
                <c:pt idx="769">
                  <c:v>3825</c:v>
                </c:pt>
                <c:pt idx="770">
                  <c:v>3835</c:v>
                </c:pt>
                <c:pt idx="771">
                  <c:v>3843</c:v>
                </c:pt>
                <c:pt idx="772">
                  <c:v>3811</c:v>
                </c:pt>
                <c:pt idx="773">
                  <c:v>3815</c:v>
                </c:pt>
                <c:pt idx="774">
                  <c:v>3841</c:v>
                </c:pt>
                <c:pt idx="775">
                  <c:v>3842</c:v>
                </c:pt>
                <c:pt idx="776">
                  <c:v>3844</c:v>
                </c:pt>
                <c:pt idx="777">
                  <c:v>3848</c:v>
                </c:pt>
                <c:pt idx="778">
                  <c:v>3863</c:v>
                </c:pt>
                <c:pt idx="779">
                  <c:v>3860</c:v>
                </c:pt>
                <c:pt idx="780">
                  <c:v>3861</c:v>
                </c:pt>
                <c:pt idx="781">
                  <c:v>3866</c:v>
                </c:pt>
                <c:pt idx="782">
                  <c:v>3869</c:v>
                </c:pt>
                <c:pt idx="783">
                  <c:v>3884</c:v>
                </c:pt>
                <c:pt idx="784">
                  <c:v>3884</c:v>
                </c:pt>
                <c:pt idx="785">
                  <c:v>3887</c:v>
                </c:pt>
                <c:pt idx="786">
                  <c:v>3887</c:v>
                </c:pt>
                <c:pt idx="787">
                  <c:v>3895</c:v>
                </c:pt>
                <c:pt idx="788">
                  <c:v>3904</c:v>
                </c:pt>
                <c:pt idx="789">
                  <c:v>3896</c:v>
                </c:pt>
                <c:pt idx="790">
                  <c:v>3914</c:v>
                </c:pt>
                <c:pt idx="791">
                  <c:v>3925</c:v>
                </c:pt>
                <c:pt idx="792">
                  <c:v>3908</c:v>
                </c:pt>
                <c:pt idx="793">
                  <c:v>3915</c:v>
                </c:pt>
                <c:pt idx="794">
                  <c:v>3947</c:v>
                </c:pt>
                <c:pt idx="795">
                  <c:v>3946</c:v>
                </c:pt>
                <c:pt idx="796">
                  <c:v>3934</c:v>
                </c:pt>
                <c:pt idx="797">
                  <c:v>3953</c:v>
                </c:pt>
                <c:pt idx="798">
                  <c:v>3954</c:v>
                </c:pt>
                <c:pt idx="799">
                  <c:v>3951</c:v>
                </c:pt>
                <c:pt idx="800">
                  <c:v>3971</c:v>
                </c:pt>
                <c:pt idx="801">
                  <c:v>3974</c:v>
                </c:pt>
                <c:pt idx="802">
                  <c:v>3979</c:v>
                </c:pt>
                <c:pt idx="803">
                  <c:v>3978</c:v>
                </c:pt>
                <c:pt idx="804">
                  <c:v>3974</c:v>
                </c:pt>
                <c:pt idx="805">
                  <c:v>3983</c:v>
                </c:pt>
                <c:pt idx="806">
                  <c:v>3985</c:v>
                </c:pt>
                <c:pt idx="807">
                  <c:v>3996</c:v>
                </c:pt>
                <c:pt idx="808">
                  <c:v>4007</c:v>
                </c:pt>
                <c:pt idx="809">
                  <c:v>4006</c:v>
                </c:pt>
                <c:pt idx="810">
                  <c:v>4011</c:v>
                </c:pt>
                <c:pt idx="811">
                  <c:v>4020</c:v>
                </c:pt>
                <c:pt idx="812">
                  <c:v>4029</c:v>
                </c:pt>
                <c:pt idx="813">
                  <c:v>4036</c:v>
                </c:pt>
                <c:pt idx="814">
                  <c:v>4050</c:v>
                </c:pt>
                <c:pt idx="815">
                  <c:v>4050</c:v>
                </c:pt>
                <c:pt idx="816">
                  <c:v>4048</c:v>
                </c:pt>
                <c:pt idx="817">
                  <c:v>4051</c:v>
                </c:pt>
                <c:pt idx="818">
                  <c:v>4062</c:v>
                </c:pt>
                <c:pt idx="819">
                  <c:v>4056</c:v>
                </c:pt>
                <c:pt idx="820">
                  <c:v>4057</c:v>
                </c:pt>
                <c:pt idx="821">
                  <c:v>4072</c:v>
                </c:pt>
                <c:pt idx="822">
                  <c:v>4087</c:v>
                </c:pt>
                <c:pt idx="823">
                  <c:v>4081</c:v>
                </c:pt>
                <c:pt idx="824">
                  <c:v>4086</c:v>
                </c:pt>
                <c:pt idx="825">
                  <c:v>4092</c:v>
                </c:pt>
                <c:pt idx="826">
                  <c:v>4100</c:v>
                </c:pt>
                <c:pt idx="827">
                  <c:v>4108</c:v>
                </c:pt>
                <c:pt idx="828">
                  <c:v>4120</c:v>
                </c:pt>
                <c:pt idx="829">
                  <c:v>4119</c:v>
                </c:pt>
                <c:pt idx="830">
                  <c:v>4141</c:v>
                </c:pt>
                <c:pt idx="831">
                  <c:v>4146</c:v>
                </c:pt>
                <c:pt idx="832">
                  <c:v>4134</c:v>
                </c:pt>
                <c:pt idx="833">
                  <c:v>4139</c:v>
                </c:pt>
                <c:pt idx="834">
                  <c:v>4140</c:v>
                </c:pt>
                <c:pt idx="835">
                  <c:v>4145</c:v>
                </c:pt>
                <c:pt idx="836">
                  <c:v>4154</c:v>
                </c:pt>
                <c:pt idx="837">
                  <c:v>4161</c:v>
                </c:pt>
                <c:pt idx="838">
                  <c:v>4150</c:v>
                </c:pt>
                <c:pt idx="839">
                  <c:v>4155</c:v>
                </c:pt>
                <c:pt idx="840">
                  <c:v>4176</c:v>
                </c:pt>
                <c:pt idx="841">
                  <c:v>4181</c:v>
                </c:pt>
                <c:pt idx="842">
                  <c:v>4181</c:v>
                </c:pt>
                <c:pt idx="843">
                  <c:v>4198</c:v>
                </c:pt>
                <c:pt idx="844">
                  <c:v>4209</c:v>
                </c:pt>
                <c:pt idx="845">
                  <c:v>4209</c:v>
                </c:pt>
                <c:pt idx="846">
                  <c:v>4221</c:v>
                </c:pt>
                <c:pt idx="847">
                  <c:v>4238</c:v>
                </c:pt>
                <c:pt idx="848">
                  <c:v>4221</c:v>
                </c:pt>
                <c:pt idx="849">
                  <c:v>4223</c:v>
                </c:pt>
                <c:pt idx="850">
                  <c:v>4229</c:v>
                </c:pt>
                <c:pt idx="851">
                  <c:v>4238</c:v>
                </c:pt>
                <c:pt idx="852">
                  <c:v>4243</c:v>
                </c:pt>
                <c:pt idx="853">
                  <c:v>4256</c:v>
                </c:pt>
                <c:pt idx="854">
                  <c:v>4253</c:v>
                </c:pt>
                <c:pt idx="855">
                  <c:v>4264</c:v>
                </c:pt>
                <c:pt idx="856">
                  <c:v>4270</c:v>
                </c:pt>
                <c:pt idx="857">
                  <c:v>4278</c:v>
                </c:pt>
                <c:pt idx="858">
                  <c:v>4281</c:v>
                </c:pt>
                <c:pt idx="859">
                  <c:v>4288</c:v>
                </c:pt>
                <c:pt idx="860">
                  <c:v>4287</c:v>
                </c:pt>
                <c:pt idx="861">
                  <c:v>4284</c:v>
                </c:pt>
                <c:pt idx="862">
                  <c:v>4300</c:v>
                </c:pt>
                <c:pt idx="863">
                  <c:v>4308</c:v>
                </c:pt>
                <c:pt idx="864">
                  <c:v>4330</c:v>
                </c:pt>
                <c:pt idx="865">
                  <c:v>4336</c:v>
                </c:pt>
                <c:pt idx="866">
                  <c:v>4341</c:v>
                </c:pt>
                <c:pt idx="867">
                  <c:v>4343</c:v>
                </c:pt>
                <c:pt idx="868">
                  <c:v>4344</c:v>
                </c:pt>
                <c:pt idx="869">
                  <c:v>4341</c:v>
                </c:pt>
                <c:pt idx="870">
                  <c:v>4364</c:v>
                </c:pt>
                <c:pt idx="871">
                  <c:v>4349</c:v>
                </c:pt>
                <c:pt idx="872">
                  <c:v>4374</c:v>
                </c:pt>
                <c:pt idx="873">
                  <c:v>4373</c:v>
                </c:pt>
                <c:pt idx="874">
                  <c:v>4373</c:v>
                </c:pt>
                <c:pt idx="875">
                  <c:v>4385</c:v>
                </c:pt>
                <c:pt idx="876">
                  <c:v>4404</c:v>
                </c:pt>
                <c:pt idx="877">
                  <c:v>4409</c:v>
                </c:pt>
                <c:pt idx="878">
                  <c:v>4400</c:v>
                </c:pt>
                <c:pt idx="879">
                  <c:v>4403</c:v>
                </c:pt>
                <c:pt idx="880">
                  <c:v>4427</c:v>
                </c:pt>
                <c:pt idx="881">
                  <c:v>4431</c:v>
                </c:pt>
                <c:pt idx="882">
                  <c:v>4449</c:v>
                </c:pt>
                <c:pt idx="883">
                  <c:v>4450</c:v>
                </c:pt>
                <c:pt idx="884">
                  <c:v>4443</c:v>
                </c:pt>
                <c:pt idx="885">
                  <c:v>4440</c:v>
                </c:pt>
                <c:pt idx="886">
                  <c:v>4455</c:v>
                </c:pt>
                <c:pt idx="887">
                  <c:v>4462</c:v>
                </c:pt>
                <c:pt idx="888">
                  <c:v>4470</c:v>
                </c:pt>
                <c:pt idx="889">
                  <c:v>4483</c:v>
                </c:pt>
                <c:pt idx="890">
                  <c:v>4474</c:v>
                </c:pt>
                <c:pt idx="891">
                  <c:v>4492</c:v>
                </c:pt>
                <c:pt idx="892">
                  <c:v>4494</c:v>
                </c:pt>
                <c:pt idx="893">
                  <c:v>4500</c:v>
                </c:pt>
                <c:pt idx="894">
                  <c:v>4511</c:v>
                </c:pt>
                <c:pt idx="895">
                  <c:v>4523</c:v>
                </c:pt>
                <c:pt idx="896">
                  <c:v>4517</c:v>
                </c:pt>
                <c:pt idx="897">
                  <c:v>4523</c:v>
                </c:pt>
                <c:pt idx="898">
                  <c:v>4537</c:v>
                </c:pt>
                <c:pt idx="899">
                  <c:v>4547</c:v>
                </c:pt>
                <c:pt idx="900">
                  <c:v>4527</c:v>
                </c:pt>
                <c:pt idx="901">
                  <c:v>4538</c:v>
                </c:pt>
                <c:pt idx="902">
                  <c:v>4530</c:v>
                </c:pt>
                <c:pt idx="903">
                  <c:v>4535</c:v>
                </c:pt>
                <c:pt idx="904">
                  <c:v>4578</c:v>
                </c:pt>
                <c:pt idx="905">
                  <c:v>4581</c:v>
                </c:pt>
                <c:pt idx="906">
                  <c:v>4590</c:v>
                </c:pt>
                <c:pt idx="907">
                  <c:v>4584</c:v>
                </c:pt>
                <c:pt idx="908">
                  <c:v>4579</c:v>
                </c:pt>
                <c:pt idx="909">
                  <c:v>4579</c:v>
                </c:pt>
                <c:pt idx="910">
                  <c:v>4571</c:v>
                </c:pt>
                <c:pt idx="911">
                  <c:v>4588</c:v>
                </c:pt>
                <c:pt idx="912">
                  <c:v>4611</c:v>
                </c:pt>
                <c:pt idx="913">
                  <c:v>4614</c:v>
                </c:pt>
                <c:pt idx="914">
                  <c:v>4607</c:v>
                </c:pt>
                <c:pt idx="915">
                  <c:v>4626</c:v>
                </c:pt>
                <c:pt idx="916">
                  <c:v>4623</c:v>
                </c:pt>
                <c:pt idx="917">
                  <c:v>4629</c:v>
                </c:pt>
                <c:pt idx="918">
                  <c:v>4624</c:v>
                </c:pt>
                <c:pt idx="919">
                  <c:v>4646</c:v>
                </c:pt>
                <c:pt idx="920">
                  <c:v>4638</c:v>
                </c:pt>
                <c:pt idx="921">
                  <c:v>4642</c:v>
                </c:pt>
                <c:pt idx="922">
                  <c:v>4647</c:v>
                </c:pt>
                <c:pt idx="923">
                  <c:v>4661</c:v>
                </c:pt>
                <c:pt idx="924">
                  <c:v>4677</c:v>
                </c:pt>
                <c:pt idx="925">
                  <c:v>4681</c:v>
                </c:pt>
                <c:pt idx="926">
                  <c:v>4676</c:v>
                </c:pt>
                <c:pt idx="927">
                  <c:v>4678</c:v>
                </c:pt>
                <c:pt idx="928">
                  <c:v>4720</c:v>
                </c:pt>
                <c:pt idx="929">
                  <c:v>4724</c:v>
                </c:pt>
                <c:pt idx="930">
                  <c:v>4704</c:v>
                </c:pt>
                <c:pt idx="931">
                  <c:v>4724</c:v>
                </c:pt>
                <c:pt idx="932">
                  <c:v>4721</c:v>
                </c:pt>
                <c:pt idx="933">
                  <c:v>4729</c:v>
                </c:pt>
                <c:pt idx="934">
                  <c:v>4731</c:v>
                </c:pt>
                <c:pt idx="935">
                  <c:v>4746</c:v>
                </c:pt>
                <c:pt idx="936">
                  <c:v>4755</c:v>
                </c:pt>
                <c:pt idx="937">
                  <c:v>4758</c:v>
                </c:pt>
                <c:pt idx="938">
                  <c:v>4769</c:v>
                </c:pt>
                <c:pt idx="939">
                  <c:v>4767</c:v>
                </c:pt>
                <c:pt idx="940">
                  <c:v>4778</c:v>
                </c:pt>
                <c:pt idx="941">
                  <c:v>4781</c:v>
                </c:pt>
                <c:pt idx="942">
                  <c:v>4798</c:v>
                </c:pt>
                <c:pt idx="943">
                  <c:v>4800</c:v>
                </c:pt>
                <c:pt idx="944">
                  <c:v>4807</c:v>
                </c:pt>
                <c:pt idx="945">
                  <c:v>4814</c:v>
                </c:pt>
                <c:pt idx="946">
                  <c:v>4827</c:v>
                </c:pt>
                <c:pt idx="947">
                  <c:v>4835</c:v>
                </c:pt>
                <c:pt idx="948">
                  <c:v>4811</c:v>
                </c:pt>
                <c:pt idx="949">
                  <c:v>4815</c:v>
                </c:pt>
                <c:pt idx="950">
                  <c:v>4840</c:v>
                </c:pt>
                <c:pt idx="951">
                  <c:v>4857</c:v>
                </c:pt>
                <c:pt idx="952">
                  <c:v>4849</c:v>
                </c:pt>
                <c:pt idx="953">
                  <c:v>4847</c:v>
                </c:pt>
                <c:pt idx="954">
                  <c:v>4878</c:v>
                </c:pt>
                <c:pt idx="955">
                  <c:v>4870</c:v>
                </c:pt>
                <c:pt idx="956">
                  <c:v>4880</c:v>
                </c:pt>
                <c:pt idx="957">
                  <c:v>4889</c:v>
                </c:pt>
                <c:pt idx="958">
                  <c:v>4902</c:v>
                </c:pt>
                <c:pt idx="959">
                  <c:v>4910</c:v>
                </c:pt>
                <c:pt idx="960">
                  <c:v>4909</c:v>
                </c:pt>
                <c:pt idx="961">
                  <c:v>4915</c:v>
                </c:pt>
                <c:pt idx="962">
                  <c:v>4931</c:v>
                </c:pt>
                <c:pt idx="963">
                  <c:v>4939</c:v>
                </c:pt>
                <c:pt idx="964">
                  <c:v>4933</c:v>
                </c:pt>
                <c:pt idx="965">
                  <c:v>4934</c:v>
                </c:pt>
                <c:pt idx="966">
                  <c:v>4944</c:v>
                </c:pt>
                <c:pt idx="967">
                  <c:v>4955</c:v>
                </c:pt>
                <c:pt idx="968">
                  <c:v>4964</c:v>
                </c:pt>
                <c:pt idx="969">
                  <c:v>4967</c:v>
                </c:pt>
                <c:pt idx="970">
                  <c:v>4962</c:v>
                </c:pt>
                <c:pt idx="971">
                  <c:v>4977</c:v>
                </c:pt>
                <c:pt idx="972">
                  <c:v>4980</c:v>
                </c:pt>
                <c:pt idx="973">
                  <c:v>4985</c:v>
                </c:pt>
                <c:pt idx="974">
                  <c:v>4989</c:v>
                </c:pt>
                <c:pt idx="975">
                  <c:v>5009</c:v>
                </c:pt>
                <c:pt idx="976">
                  <c:v>4993</c:v>
                </c:pt>
                <c:pt idx="977">
                  <c:v>4995</c:v>
                </c:pt>
                <c:pt idx="978">
                  <c:v>5007</c:v>
                </c:pt>
                <c:pt idx="979">
                  <c:v>5012</c:v>
                </c:pt>
                <c:pt idx="980">
                  <c:v>5047</c:v>
                </c:pt>
                <c:pt idx="981">
                  <c:v>5046</c:v>
                </c:pt>
                <c:pt idx="982">
                  <c:v>5055</c:v>
                </c:pt>
                <c:pt idx="983">
                  <c:v>5068</c:v>
                </c:pt>
                <c:pt idx="984">
                  <c:v>5063</c:v>
                </c:pt>
                <c:pt idx="985">
                  <c:v>5067</c:v>
                </c:pt>
                <c:pt idx="986">
                  <c:v>5081</c:v>
                </c:pt>
                <c:pt idx="987">
                  <c:v>5079</c:v>
                </c:pt>
                <c:pt idx="988">
                  <c:v>5086</c:v>
                </c:pt>
                <c:pt idx="989">
                  <c:v>5092</c:v>
                </c:pt>
                <c:pt idx="990">
                  <c:v>5106</c:v>
                </c:pt>
                <c:pt idx="991">
                  <c:v>5102</c:v>
                </c:pt>
                <c:pt idx="992">
                  <c:v>5121</c:v>
                </c:pt>
                <c:pt idx="993">
                  <c:v>5122</c:v>
                </c:pt>
                <c:pt idx="994">
                  <c:v>5136</c:v>
                </c:pt>
                <c:pt idx="995">
                  <c:v>5145</c:v>
                </c:pt>
                <c:pt idx="996">
                  <c:v>5157</c:v>
                </c:pt>
                <c:pt idx="997">
                  <c:v>5159</c:v>
                </c:pt>
                <c:pt idx="998">
                  <c:v>5159</c:v>
                </c:pt>
                <c:pt idx="999">
                  <c:v>5170</c:v>
                </c:pt>
                <c:pt idx="1000">
                  <c:v>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8-46E4-865F-09F7A94DB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67807"/>
        <c:axId val="274162399"/>
      </c:lineChart>
      <c:catAx>
        <c:axId val="27416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62399"/>
        <c:crosses val="autoZero"/>
        <c:auto val="1"/>
        <c:lblAlgn val="ctr"/>
        <c:lblOffset val="100"/>
        <c:noMultiLvlLbl val="0"/>
      </c:catAx>
      <c:valAx>
        <c:axId val="2741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6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nearly_sorted_1000_results!$E$1</c:f>
              <c:strCache>
                <c:ptCount val="1"/>
                <c:pt idx="0">
                  <c:v>insertion_time,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nearly_sorted_1000_results!$E$2:$E$1002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18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29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32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43</c:v>
                </c:pt>
                <c:pt idx="64">
                  <c:v>60</c:v>
                </c:pt>
                <c:pt idx="65">
                  <c:v>45</c:v>
                </c:pt>
                <c:pt idx="66">
                  <c:v>45</c:v>
                </c:pt>
                <c:pt idx="67">
                  <c:v>46</c:v>
                </c:pt>
                <c:pt idx="68">
                  <c:v>46</c:v>
                </c:pt>
                <c:pt idx="69">
                  <c:v>50</c:v>
                </c:pt>
                <c:pt idx="70">
                  <c:v>51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60</c:v>
                </c:pt>
                <c:pt idx="80">
                  <c:v>60</c:v>
                </c:pt>
                <c:pt idx="81">
                  <c:v>61</c:v>
                </c:pt>
                <c:pt idx="82">
                  <c:v>74</c:v>
                </c:pt>
                <c:pt idx="83">
                  <c:v>63</c:v>
                </c:pt>
                <c:pt idx="84">
                  <c:v>63</c:v>
                </c:pt>
                <c:pt idx="85">
                  <c:v>71</c:v>
                </c:pt>
                <c:pt idx="86">
                  <c:v>68</c:v>
                </c:pt>
                <c:pt idx="87">
                  <c:v>133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97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73</c:v>
                </c:pt>
                <c:pt idx="96">
                  <c:v>73</c:v>
                </c:pt>
                <c:pt idx="97">
                  <c:v>80</c:v>
                </c:pt>
                <c:pt idx="98">
                  <c:v>99</c:v>
                </c:pt>
                <c:pt idx="99">
                  <c:v>79</c:v>
                </c:pt>
                <c:pt idx="100">
                  <c:v>80</c:v>
                </c:pt>
                <c:pt idx="101">
                  <c:v>90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83</c:v>
                </c:pt>
                <c:pt idx="106">
                  <c:v>82</c:v>
                </c:pt>
                <c:pt idx="107">
                  <c:v>83</c:v>
                </c:pt>
                <c:pt idx="108">
                  <c:v>86</c:v>
                </c:pt>
                <c:pt idx="109">
                  <c:v>88</c:v>
                </c:pt>
                <c:pt idx="110">
                  <c:v>89</c:v>
                </c:pt>
                <c:pt idx="111">
                  <c:v>91</c:v>
                </c:pt>
                <c:pt idx="112">
                  <c:v>90</c:v>
                </c:pt>
                <c:pt idx="113">
                  <c:v>92</c:v>
                </c:pt>
                <c:pt idx="114">
                  <c:v>93</c:v>
                </c:pt>
                <c:pt idx="115">
                  <c:v>96</c:v>
                </c:pt>
                <c:pt idx="116">
                  <c:v>97</c:v>
                </c:pt>
                <c:pt idx="117">
                  <c:v>96</c:v>
                </c:pt>
                <c:pt idx="118">
                  <c:v>97</c:v>
                </c:pt>
                <c:pt idx="119">
                  <c:v>99</c:v>
                </c:pt>
                <c:pt idx="120">
                  <c:v>99</c:v>
                </c:pt>
                <c:pt idx="121">
                  <c:v>100</c:v>
                </c:pt>
                <c:pt idx="122">
                  <c:v>100</c:v>
                </c:pt>
                <c:pt idx="123">
                  <c:v>105</c:v>
                </c:pt>
                <c:pt idx="124">
                  <c:v>101</c:v>
                </c:pt>
                <c:pt idx="125">
                  <c:v>101</c:v>
                </c:pt>
                <c:pt idx="126">
                  <c:v>102</c:v>
                </c:pt>
                <c:pt idx="127">
                  <c:v>102</c:v>
                </c:pt>
                <c:pt idx="128">
                  <c:v>134</c:v>
                </c:pt>
                <c:pt idx="129">
                  <c:v>104</c:v>
                </c:pt>
                <c:pt idx="130">
                  <c:v>115</c:v>
                </c:pt>
                <c:pt idx="131">
                  <c:v>106</c:v>
                </c:pt>
                <c:pt idx="132">
                  <c:v>105</c:v>
                </c:pt>
                <c:pt idx="133">
                  <c:v>107</c:v>
                </c:pt>
                <c:pt idx="134">
                  <c:v>111</c:v>
                </c:pt>
                <c:pt idx="135">
                  <c:v>113</c:v>
                </c:pt>
                <c:pt idx="136">
                  <c:v>113</c:v>
                </c:pt>
                <c:pt idx="137">
                  <c:v>109</c:v>
                </c:pt>
                <c:pt idx="138">
                  <c:v>109</c:v>
                </c:pt>
                <c:pt idx="139">
                  <c:v>110</c:v>
                </c:pt>
                <c:pt idx="140">
                  <c:v>202</c:v>
                </c:pt>
                <c:pt idx="141">
                  <c:v>111</c:v>
                </c:pt>
                <c:pt idx="142">
                  <c:v>111</c:v>
                </c:pt>
                <c:pt idx="143">
                  <c:v>113</c:v>
                </c:pt>
                <c:pt idx="144">
                  <c:v>115</c:v>
                </c:pt>
                <c:pt idx="145">
                  <c:v>114</c:v>
                </c:pt>
                <c:pt idx="146">
                  <c:v>120</c:v>
                </c:pt>
                <c:pt idx="147">
                  <c:v>121</c:v>
                </c:pt>
                <c:pt idx="148">
                  <c:v>121</c:v>
                </c:pt>
                <c:pt idx="149">
                  <c:v>123</c:v>
                </c:pt>
                <c:pt idx="150">
                  <c:v>118</c:v>
                </c:pt>
                <c:pt idx="151">
                  <c:v>119</c:v>
                </c:pt>
                <c:pt idx="152">
                  <c:v>119</c:v>
                </c:pt>
                <c:pt idx="153">
                  <c:v>120</c:v>
                </c:pt>
                <c:pt idx="154">
                  <c:v>120</c:v>
                </c:pt>
                <c:pt idx="155">
                  <c:v>121</c:v>
                </c:pt>
                <c:pt idx="156">
                  <c:v>121</c:v>
                </c:pt>
                <c:pt idx="157">
                  <c:v>121</c:v>
                </c:pt>
                <c:pt idx="158">
                  <c:v>123</c:v>
                </c:pt>
                <c:pt idx="159">
                  <c:v>123</c:v>
                </c:pt>
                <c:pt idx="160">
                  <c:v>124</c:v>
                </c:pt>
                <c:pt idx="161">
                  <c:v>125</c:v>
                </c:pt>
                <c:pt idx="162">
                  <c:v>128</c:v>
                </c:pt>
                <c:pt idx="163">
                  <c:v>125</c:v>
                </c:pt>
                <c:pt idx="164">
                  <c:v>126</c:v>
                </c:pt>
                <c:pt idx="165">
                  <c:v>128</c:v>
                </c:pt>
                <c:pt idx="166">
                  <c:v>128</c:v>
                </c:pt>
                <c:pt idx="167">
                  <c:v>132</c:v>
                </c:pt>
                <c:pt idx="168">
                  <c:v>140</c:v>
                </c:pt>
                <c:pt idx="169">
                  <c:v>135</c:v>
                </c:pt>
                <c:pt idx="170">
                  <c:v>136</c:v>
                </c:pt>
                <c:pt idx="171">
                  <c:v>136</c:v>
                </c:pt>
                <c:pt idx="172">
                  <c:v>137</c:v>
                </c:pt>
                <c:pt idx="173">
                  <c:v>137</c:v>
                </c:pt>
                <c:pt idx="174">
                  <c:v>138</c:v>
                </c:pt>
                <c:pt idx="175">
                  <c:v>140</c:v>
                </c:pt>
                <c:pt idx="176">
                  <c:v>139</c:v>
                </c:pt>
                <c:pt idx="177">
                  <c:v>140</c:v>
                </c:pt>
                <c:pt idx="178">
                  <c:v>141</c:v>
                </c:pt>
                <c:pt idx="179">
                  <c:v>142</c:v>
                </c:pt>
                <c:pt idx="180">
                  <c:v>142</c:v>
                </c:pt>
                <c:pt idx="181">
                  <c:v>149</c:v>
                </c:pt>
                <c:pt idx="182">
                  <c:v>147</c:v>
                </c:pt>
                <c:pt idx="183">
                  <c:v>143</c:v>
                </c:pt>
                <c:pt idx="184">
                  <c:v>144</c:v>
                </c:pt>
                <c:pt idx="185">
                  <c:v>146</c:v>
                </c:pt>
                <c:pt idx="186">
                  <c:v>148</c:v>
                </c:pt>
                <c:pt idx="187">
                  <c:v>149</c:v>
                </c:pt>
                <c:pt idx="188">
                  <c:v>200</c:v>
                </c:pt>
                <c:pt idx="189">
                  <c:v>149</c:v>
                </c:pt>
                <c:pt idx="190">
                  <c:v>155</c:v>
                </c:pt>
                <c:pt idx="191">
                  <c:v>156</c:v>
                </c:pt>
                <c:pt idx="192">
                  <c:v>155</c:v>
                </c:pt>
                <c:pt idx="193">
                  <c:v>157</c:v>
                </c:pt>
                <c:pt idx="194">
                  <c:v>159</c:v>
                </c:pt>
                <c:pt idx="195">
                  <c:v>165</c:v>
                </c:pt>
                <c:pt idx="196">
                  <c:v>160</c:v>
                </c:pt>
                <c:pt idx="197">
                  <c:v>160</c:v>
                </c:pt>
                <c:pt idx="198">
                  <c:v>162</c:v>
                </c:pt>
                <c:pt idx="199">
                  <c:v>162</c:v>
                </c:pt>
                <c:pt idx="200">
                  <c:v>162</c:v>
                </c:pt>
                <c:pt idx="201">
                  <c:v>171</c:v>
                </c:pt>
                <c:pt idx="202">
                  <c:v>165</c:v>
                </c:pt>
                <c:pt idx="203">
                  <c:v>163</c:v>
                </c:pt>
                <c:pt idx="204">
                  <c:v>165</c:v>
                </c:pt>
                <c:pt idx="205">
                  <c:v>170</c:v>
                </c:pt>
                <c:pt idx="206">
                  <c:v>166</c:v>
                </c:pt>
                <c:pt idx="207">
                  <c:v>167</c:v>
                </c:pt>
                <c:pt idx="208">
                  <c:v>169</c:v>
                </c:pt>
                <c:pt idx="209">
                  <c:v>168</c:v>
                </c:pt>
                <c:pt idx="210">
                  <c:v>169</c:v>
                </c:pt>
                <c:pt idx="211">
                  <c:v>169</c:v>
                </c:pt>
                <c:pt idx="212">
                  <c:v>169</c:v>
                </c:pt>
                <c:pt idx="213">
                  <c:v>175</c:v>
                </c:pt>
                <c:pt idx="214">
                  <c:v>170</c:v>
                </c:pt>
                <c:pt idx="215">
                  <c:v>171</c:v>
                </c:pt>
                <c:pt idx="216">
                  <c:v>177</c:v>
                </c:pt>
                <c:pt idx="217">
                  <c:v>171</c:v>
                </c:pt>
                <c:pt idx="218">
                  <c:v>173</c:v>
                </c:pt>
                <c:pt idx="219">
                  <c:v>173</c:v>
                </c:pt>
                <c:pt idx="220">
                  <c:v>174</c:v>
                </c:pt>
                <c:pt idx="221">
                  <c:v>176</c:v>
                </c:pt>
                <c:pt idx="222">
                  <c:v>176</c:v>
                </c:pt>
                <c:pt idx="223">
                  <c:v>177</c:v>
                </c:pt>
                <c:pt idx="224">
                  <c:v>178</c:v>
                </c:pt>
                <c:pt idx="225">
                  <c:v>226</c:v>
                </c:pt>
                <c:pt idx="226">
                  <c:v>188</c:v>
                </c:pt>
                <c:pt idx="227">
                  <c:v>187</c:v>
                </c:pt>
                <c:pt idx="228">
                  <c:v>182</c:v>
                </c:pt>
                <c:pt idx="229">
                  <c:v>180</c:v>
                </c:pt>
                <c:pt idx="230">
                  <c:v>181</c:v>
                </c:pt>
                <c:pt idx="231">
                  <c:v>183</c:v>
                </c:pt>
                <c:pt idx="232">
                  <c:v>185</c:v>
                </c:pt>
                <c:pt idx="233">
                  <c:v>185</c:v>
                </c:pt>
                <c:pt idx="234">
                  <c:v>185</c:v>
                </c:pt>
                <c:pt idx="235">
                  <c:v>186</c:v>
                </c:pt>
                <c:pt idx="236">
                  <c:v>190</c:v>
                </c:pt>
                <c:pt idx="237">
                  <c:v>197</c:v>
                </c:pt>
                <c:pt idx="238">
                  <c:v>193</c:v>
                </c:pt>
                <c:pt idx="239">
                  <c:v>192</c:v>
                </c:pt>
                <c:pt idx="240">
                  <c:v>189</c:v>
                </c:pt>
                <c:pt idx="241">
                  <c:v>190</c:v>
                </c:pt>
                <c:pt idx="242">
                  <c:v>197</c:v>
                </c:pt>
                <c:pt idx="243">
                  <c:v>192</c:v>
                </c:pt>
                <c:pt idx="244">
                  <c:v>193</c:v>
                </c:pt>
                <c:pt idx="245">
                  <c:v>200</c:v>
                </c:pt>
                <c:pt idx="246">
                  <c:v>199</c:v>
                </c:pt>
                <c:pt idx="247">
                  <c:v>201</c:v>
                </c:pt>
                <c:pt idx="248">
                  <c:v>197</c:v>
                </c:pt>
                <c:pt idx="249">
                  <c:v>197</c:v>
                </c:pt>
                <c:pt idx="250">
                  <c:v>198</c:v>
                </c:pt>
                <c:pt idx="251">
                  <c:v>204</c:v>
                </c:pt>
                <c:pt idx="252">
                  <c:v>200</c:v>
                </c:pt>
                <c:pt idx="253">
                  <c:v>205</c:v>
                </c:pt>
                <c:pt idx="254">
                  <c:v>201</c:v>
                </c:pt>
                <c:pt idx="255">
                  <c:v>221</c:v>
                </c:pt>
                <c:pt idx="256">
                  <c:v>207</c:v>
                </c:pt>
                <c:pt idx="257">
                  <c:v>213</c:v>
                </c:pt>
                <c:pt idx="258">
                  <c:v>205</c:v>
                </c:pt>
                <c:pt idx="259">
                  <c:v>205</c:v>
                </c:pt>
                <c:pt idx="260">
                  <c:v>205</c:v>
                </c:pt>
                <c:pt idx="261">
                  <c:v>208</c:v>
                </c:pt>
                <c:pt idx="262">
                  <c:v>211</c:v>
                </c:pt>
                <c:pt idx="263">
                  <c:v>211</c:v>
                </c:pt>
                <c:pt idx="264">
                  <c:v>207</c:v>
                </c:pt>
                <c:pt idx="265">
                  <c:v>211</c:v>
                </c:pt>
                <c:pt idx="266">
                  <c:v>216</c:v>
                </c:pt>
                <c:pt idx="267">
                  <c:v>209</c:v>
                </c:pt>
                <c:pt idx="268">
                  <c:v>215</c:v>
                </c:pt>
                <c:pt idx="269">
                  <c:v>211</c:v>
                </c:pt>
                <c:pt idx="270">
                  <c:v>211</c:v>
                </c:pt>
                <c:pt idx="271">
                  <c:v>213</c:v>
                </c:pt>
                <c:pt idx="272">
                  <c:v>214</c:v>
                </c:pt>
                <c:pt idx="273">
                  <c:v>219</c:v>
                </c:pt>
                <c:pt idx="274">
                  <c:v>217</c:v>
                </c:pt>
                <c:pt idx="275">
                  <c:v>215</c:v>
                </c:pt>
                <c:pt idx="276">
                  <c:v>217</c:v>
                </c:pt>
                <c:pt idx="277">
                  <c:v>220</c:v>
                </c:pt>
                <c:pt idx="278">
                  <c:v>222</c:v>
                </c:pt>
                <c:pt idx="279">
                  <c:v>224</c:v>
                </c:pt>
                <c:pt idx="280">
                  <c:v>225</c:v>
                </c:pt>
                <c:pt idx="281">
                  <c:v>221</c:v>
                </c:pt>
                <c:pt idx="282">
                  <c:v>221</c:v>
                </c:pt>
                <c:pt idx="283">
                  <c:v>225</c:v>
                </c:pt>
                <c:pt idx="284">
                  <c:v>224</c:v>
                </c:pt>
                <c:pt idx="285">
                  <c:v>225</c:v>
                </c:pt>
                <c:pt idx="286">
                  <c:v>226</c:v>
                </c:pt>
                <c:pt idx="287">
                  <c:v>233</c:v>
                </c:pt>
                <c:pt idx="288">
                  <c:v>237</c:v>
                </c:pt>
                <c:pt idx="289">
                  <c:v>232</c:v>
                </c:pt>
                <c:pt idx="290">
                  <c:v>232</c:v>
                </c:pt>
                <c:pt idx="291">
                  <c:v>237</c:v>
                </c:pt>
                <c:pt idx="292">
                  <c:v>233</c:v>
                </c:pt>
                <c:pt idx="293">
                  <c:v>233</c:v>
                </c:pt>
                <c:pt idx="294">
                  <c:v>234</c:v>
                </c:pt>
                <c:pt idx="295">
                  <c:v>235</c:v>
                </c:pt>
                <c:pt idx="296">
                  <c:v>237</c:v>
                </c:pt>
                <c:pt idx="297">
                  <c:v>237</c:v>
                </c:pt>
                <c:pt idx="298">
                  <c:v>238</c:v>
                </c:pt>
                <c:pt idx="299">
                  <c:v>243</c:v>
                </c:pt>
                <c:pt idx="300">
                  <c:v>238</c:v>
                </c:pt>
                <c:pt idx="301">
                  <c:v>238</c:v>
                </c:pt>
                <c:pt idx="302">
                  <c:v>250</c:v>
                </c:pt>
                <c:pt idx="303">
                  <c:v>240</c:v>
                </c:pt>
                <c:pt idx="304">
                  <c:v>242</c:v>
                </c:pt>
                <c:pt idx="305">
                  <c:v>255</c:v>
                </c:pt>
                <c:pt idx="306">
                  <c:v>245</c:v>
                </c:pt>
                <c:pt idx="307">
                  <c:v>247</c:v>
                </c:pt>
                <c:pt idx="308">
                  <c:v>246</c:v>
                </c:pt>
                <c:pt idx="309">
                  <c:v>247</c:v>
                </c:pt>
                <c:pt idx="310">
                  <c:v>248</c:v>
                </c:pt>
                <c:pt idx="311">
                  <c:v>248</c:v>
                </c:pt>
                <c:pt idx="312">
                  <c:v>249</c:v>
                </c:pt>
                <c:pt idx="313">
                  <c:v>257</c:v>
                </c:pt>
                <c:pt idx="314">
                  <c:v>251</c:v>
                </c:pt>
                <c:pt idx="315">
                  <c:v>251</c:v>
                </c:pt>
                <c:pt idx="316">
                  <c:v>252</c:v>
                </c:pt>
                <c:pt idx="317">
                  <c:v>260</c:v>
                </c:pt>
                <c:pt idx="318">
                  <c:v>254</c:v>
                </c:pt>
                <c:pt idx="319">
                  <c:v>484</c:v>
                </c:pt>
                <c:pt idx="320">
                  <c:v>261</c:v>
                </c:pt>
                <c:pt idx="321">
                  <c:v>259</c:v>
                </c:pt>
                <c:pt idx="322">
                  <c:v>259</c:v>
                </c:pt>
                <c:pt idx="323">
                  <c:v>259</c:v>
                </c:pt>
                <c:pt idx="324">
                  <c:v>260</c:v>
                </c:pt>
                <c:pt idx="325">
                  <c:v>262</c:v>
                </c:pt>
                <c:pt idx="326">
                  <c:v>273</c:v>
                </c:pt>
                <c:pt idx="327">
                  <c:v>270</c:v>
                </c:pt>
                <c:pt idx="328">
                  <c:v>284</c:v>
                </c:pt>
                <c:pt idx="329">
                  <c:v>264</c:v>
                </c:pt>
                <c:pt idx="330">
                  <c:v>265</c:v>
                </c:pt>
                <c:pt idx="331">
                  <c:v>266</c:v>
                </c:pt>
                <c:pt idx="332">
                  <c:v>269</c:v>
                </c:pt>
                <c:pt idx="333">
                  <c:v>271</c:v>
                </c:pt>
                <c:pt idx="334">
                  <c:v>270</c:v>
                </c:pt>
                <c:pt idx="335">
                  <c:v>278</c:v>
                </c:pt>
                <c:pt idx="336">
                  <c:v>273</c:v>
                </c:pt>
                <c:pt idx="337">
                  <c:v>273</c:v>
                </c:pt>
                <c:pt idx="338">
                  <c:v>284</c:v>
                </c:pt>
                <c:pt idx="339">
                  <c:v>278</c:v>
                </c:pt>
                <c:pt idx="340">
                  <c:v>294</c:v>
                </c:pt>
                <c:pt idx="341">
                  <c:v>281</c:v>
                </c:pt>
                <c:pt idx="342">
                  <c:v>289</c:v>
                </c:pt>
                <c:pt idx="343">
                  <c:v>296</c:v>
                </c:pt>
                <c:pt idx="344">
                  <c:v>276</c:v>
                </c:pt>
                <c:pt idx="345">
                  <c:v>278</c:v>
                </c:pt>
                <c:pt idx="346">
                  <c:v>279</c:v>
                </c:pt>
                <c:pt idx="347">
                  <c:v>283</c:v>
                </c:pt>
                <c:pt idx="348">
                  <c:v>284</c:v>
                </c:pt>
                <c:pt idx="349">
                  <c:v>284</c:v>
                </c:pt>
                <c:pt idx="350">
                  <c:v>285</c:v>
                </c:pt>
                <c:pt idx="351">
                  <c:v>294</c:v>
                </c:pt>
                <c:pt idx="352">
                  <c:v>288</c:v>
                </c:pt>
                <c:pt idx="353">
                  <c:v>288</c:v>
                </c:pt>
                <c:pt idx="354">
                  <c:v>289</c:v>
                </c:pt>
                <c:pt idx="355">
                  <c:v>288</c:v>
                </c:pt>
                <c:pt idx="356">
                  <c:v>331</c:v>
                </c:pt>
                <c:pt idx="357">
                  <c:v>290</c:v>
                </c:pt>
                <c:pt idx="358">
                  <c:v>291</c:v>
                </c:pt>
                <c:pt idx="359">
                  <c:v>291</c:v>
                </c:pt>
                <c:pt idx="360">
                  <c:v>293</c:v>
                </c:pt>
                <c:pt idx="361">
                  <c:v>327</c:v>
                </c:pt>
                <c:pt idx="362">
                  <c:v>296</c:v>
                </c:pt>
                <c:pt idx="363">
                  <c:v>297</c:v>
                </c:pt>
                <c:pt idx="364">
                  <c:v>300</c:v>
                </c:pt>
                <c:pt idx="365">
                  <c:v>303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307</c:v>
                </c:pt>
                <c:pt idx="370">
                  <c:v>325</c:v>
                </c:pt>
                <c:pt idx="371">
                  <c:v>303</c:v>
                </c:pt>
                <c:pt idx="372">
                  <c:v>310</c:v>
                </c:pt>
                <c:pt idx="373">
                  <c:v>304</c:v>
                </c:pt>
                <c:pt idx="374">
                  <c:v>310</c:v>
                </c:pt>
                <c:pt idx="375">
                  <c:v>306</c:v>
                </c:pt>
                <c:pt idx="376">
                  <c:v>305</c:v>
                </c:pt>
                <c:pt idx="377">
                  <c:v>329</c:v>
                </c:pt>
                <c:pt idx="378">
                  <c:v>312</c:v>
                </c:pt>
                <c:pt idx="379">
                  <c:v>316</c:v>
                </c:pt>
                <c:pt idx="380">
                  <c:v>349</c:v>
                </c:pt>
                <c:pt idx="381">
                  <c:v>322</c:v>
                </c:pt>
                <c:pt idx="382">
                  <c:v>327</c:v>
                </c:pt>
                <c:pt idx="383">
                  <c:v>316</c:v>
                </c:pt>
                <c:pt idx="384">
                  <c:v>329</c:v>
                </c:pt>
                <c:pt idx="385">
                  <c:v>317</c:v>
                </c:pt>
                <c:pt idx="386">
                  <c:v>319</c:v>
                </c:pt>
                <c:pt idx="387">
                  <c:v>319</c:v>
                </c:pt>
                <c:pt idx="388">
                  <c:v>321</c:v>
                </c:pt>
                <c:pt idx="389">
                  <c:v>349</c:v>
                </c:pt>
                <c:pt idx="390">
                  <c:v>324</c:v>
                </c:pt>
                <c:pt idx="391">
                  <c:v>327</c:v>
                </c:pt>
                <c:pt idx="392">
                  <c:v>344</c:v>
                </c:pt>
                <c:pt idx="393">
                  <c:v>351</c:v>
                </c:pt>
                <c:pt idx="394">
                  <c:v>337</c:v>
                </c:pt>
                <c:pt idx="395">
                  <c:v>325</c:v>
                </c:pt>
                <c:pt idx="396">
                  <c:v>331</c:v>
                </c:pt>
                <c:pt idx="397">
                  <c:v>327</c:v>
                </c:pt>
                <c:pt idx="398">
                  <c:v>334</c:v>
                </c:pt>
                <c:pt idx="399">
                  <c:v>331</c:v>
                </c:pt>
                <c:pt idx="400">
                  <c:v>336</c:v>
                </c:pt>
                <c:pt idx="401">
                  <c:v>367</c:v>
                </c:pt>
                <c:pt idx="402">
                  <c:v>331</c:v>
                </c:pt>
                <c:pt idx="403">
                  <c:v>333</c:v>
                </c:pt>
                <c:pt idx="404">
                  <c:v>334</c:v>
                </c:pt>
                <c:pt idx="405">
                  <c:v>341</c:v>
                </c:pt>
                <c:pt idx="406">
                  <c:v>335</c:v>
                </c:pt>
                <c:pt idx="407">
                  <c:v>338</c:v>
                </c:pt>
                <c:pt idx="408">
                  <c:v>344</c:v>
                </c:pt>
                <c:pt idx="409">
                  <c:v>337</c:v>
                </c:pt>
                <c:pt idx="410">
                  <c:v>340</c:v>
                </c:pt>
                <c:pt idx="411">
                  <c:v>363</c:v>
                </c:pt>
                <c:pt idx="412">
                  <c:v>343</c:v>
                </c:pt>
                <c:pt idx="413">
                  <c:v>343</c:v>
                </c:pt>
                <c:pt idx="414">
                  <c:v>344</c:v>
                </c:pt>
                <c:pt idx="415">
                  <c:v>351</c:v>
                </c:pt>
                <c:pt idx="416">
                  <c:v>355</c:v>
                </c:pt>
                <c:pt idx="417">
                  <c:v>355</c:v>
                </c:pt>
                <c:pt idx="418">
                  <c:v>360</c:v>
                </c:pt>
                <c:pt idx="419">
                  <c:v>350</c:v>
                </c:pt>
                <c:pt idx="420">
                  <c:v>349</c:v>
                </c:pt>
                <c:pt idx="421">
                  <c:v>354</c:v>
                </c:pt>
                <c:pt idx="422">
                  <c:v>349</c:v>
                </c:pt>
                <c:pt idx="423">
                  <c:v>355</c:v>
                </c:pt>
                <c:pt idx="424">
                  <c:v>358</c:v>
                </c:pt>
                <c:pt idx="425">
                  <c:v>374</c:v>
                </c:pt>
                <c:pt idx="426">
                  <c:v>356</c:v>
                </c:pt>
                <c:pt idx="427">
                  <c:v>356</c:v>
                </c:pt>
                <c:pt idx="428">
                  <c:v>351</c:v>
                </c:pt>
                <c:pt idx="429">
                  <c:v>355</c:v>
                </c:pt>
                <c:pt idx="430">
                  <c:v>364</c:v>
                </c:pt>
                <c:pt idx="431">
                  <c:v>360</c:v>
                </c:pt>
                <c:pt idx="432">
                  <c:v>361</c:v>
                </c:pt>
                <c:pt idx="433">
                  <c:v>358</c:v>
                </c:pt>
                <c:pt idx="434">
                  <c:v>362</c:v>
                </c:pt>
                <c:pt idx="435">
                  <c:v>360</c:v>
                </c:pt>
                <c:pt idx="436">
                  <c:v>372</c:v>
                </c:pt>
                <c:pt idx="437">
                  <c:v>385</c:v>
                </c:pt>
                <c:pt idx="438">
                  <c:v>362</c:v>
                </c:pt>
                <c:pt idx="439">
                  <c:v>402</c:v>
                </c:pt>
                <c:pt idx="440">
                  <c:v>368</c:v>
                </c:pt>
                <c:pt idx="441">
                  <c:v>361</c:v>
                </c:pt>
                <c:pt idx="442">
                  <c:v>364</c:v>
                </c:pt>
                <c:pt idx="443">
                  <c:v>363</c:v>
                </c:pt>
                <c:pt idx="444">
                  <c:v>392</c:v>
                </c:pt>
                <c:pt idx="445">
                  <c:v>365</c:v>
                </c:pt>
                <c:pt idx="446">
                  <c:v>369</c:v>
                </c:pt>
                <c:pt idx="447">
                  <c:v>368</c:v>
                </c:pt>
                <c:pt idx="448">
                  <c:v>389</c:v>
                </c:pt>
                <c:pt idx="449">
                  <c:v>375</c:v>
                </c:pt>
                <c:pt idx="450">
                  <c:v>365</c:v>
                </c:pt>
                <c:pt idx="451">
                  <c:v>368</c:v>
                </c:pt>
                <c:pt idx="452">
                  <c:v>374</c:v>
                </c:pt>
                <c:pt idx="453">
                  <c:v>409</c:v>
                </c:pt>
                <c:pt idx="454">
                  <c:v>411</c:v>
                </c:pt>
                <c:pt idx="455">
                  <c:v>370</c:v>
                </c:pt>
                <c:pt idx="456">
                  <c:v>374</c:v>
                </c:pt>
                <c:pt idx="457">
                  <c:v>370</c:v>
                </c:pt>
                <c:pt idx="458">
                  <c:v>376</c:v>
                </c:pt>
                <c:pt idx="459">
                  <c:v>376</c:v>
                </c:pt>
                <c:pt idx="460">
                  <c:v>376</c:v>
                </c:pt>
                <c:pt idx="461">
                  <c:v>384</c:v>
                </c:pt>
                <c:pt idx="462">
                  <c:v>379</c:v>
                </c:pt>
                <c:pt idx="463">
                  <c:v>379</c:v>
                </c:pt>
                <c:pt idx="464">
                  <c:v>382</c:v>
                </c:pt>
                <c:pt idx="465">
                  <c:v>379</c:v>
                </c:pt>
                <c:pt idx="466">
                  <c:v>377</c:v>
                </c:pt>
                <c:pt idx="467">
                  <c:v>384</c:v>
                </c:pt>
                <c:pt idx="468">
                  <c:v>399</c:v>
                </c:pt>
                <c:pt idx="469">
                  <c:v>387</c:v>
                </c:pt>
                <c:pt idx="470">
                  <c:v>396</c:v>
                </c:pt>
                <c:pt idx="471">
                  <c:v>382</c:v>
                </c:pt>
                <c:pt idx="472">
                  <c:v>391</c:v>
                </c:pt>
                <c:pt idx="473">
                  <c:v>387</c:v>
                </c:pt>
                <c:pt idx="474">
                  <c:v>382</c:v>
                </c:pt>
                <c:pt idx="475">
                  <c:v>392</c:v>
                </c:pt>
                <c:pt idx="476">
                  <c:v>403</c:v>
                </c:pt>
                <c:pt idx="477">
                  <c:v>405</c:v>
                </c:pt>
                <c:pt idx="478">
                  <c:v>426</c:v>
                </c:pt>
                <c:pt idx="479">
                  <c:v>404</c:v>
                </c:pt>
                <c:pt idx="480">
                  <c:v>403</c:v>
                </c:pt>
                <c:pt idx="481">
                  <c:v>403</c:v>
                </c:pt>
                <c:pt idx="482">
                  <c:v>396</c:v>
                </c:pt>
                <c:pt idx="483">
                  <c:v>453</c:v>
                </c:pt>
                <c:pt idx="484">
                  <c:v>399</c:v>
                </c:pt>
                <c:pt idx="485">
                  <c:v>404</c:v>
                </c:pt>
                <c:pt idx="486">
                  <c:v>406</c:v>
                </c:pt>
                <c:pt idx="487">
                  <c:v>401</c:v>
                </c:pt>
                <c:pt idx="488">
                  <c:v>401</c:v>
                </c:pt>
                <c:pt idx="489">
                  <c:v>440</c:v>
                </c:pt>
                <c:pt idx="490">
                  <c:v>405</c:v>
                </c:pt>
                <c:pt idx="491">
                  <c:v>412</c:v>
                </c:pt>
                <c:pt idx="492">
                  <c:v>405</c:v>
                </c:pt>
                <c:pt idx="493">
                  <c:v>409</c:v>
                </c:pt>
                <c:pt idx="494">
                  <c:v>408</c:v>
                </c:pt>
                <c:pt idx="495">
                  <c:v>416</c:v>
                </c:pt>
                <c:pt idx="496">
                  <c:v>408</c:v>
                </c:pt>
                <c:pt idx="497">
                  <c:v>409</c:v>
                </c:pt>
                <c:pt idx="498">
                  <c:v>409</c:v>
                </c:pt>
                <c:pt idx="499">
                  <c:v>418</c:v>
                </c:pt>
                <c:pt idx="500">
                  <c:v>414</c:v>
                </c:pt>
                <c:pt idx="501">
                  <c:v>418</c:v>
                </c:pt>
                <c:pt idx="502">
                  <c:v>425</c:v>
                </c:pt>
                <c:pt idx="503">
                  <c:v>416</c:v>
                </c:pt>
                <c:pt idx="504">
                  <c:v>421</c:v>
                </c:pt>
                <c:pt idx="505">
                  <c:v>424</c:v>
                </c:pt>
                <c:pt idx="506">
                  <c:v>437</c:v>
                </c:pt>
                <c:pt idx="507">
                  <c:v>420</c:v>
                </c:pt>
                <c:pt idx="508">
                  <c:v>433</c:v>
                </c:pt>
                <c:pt idx="509">
                  <c:v>428</c:v>
                </c:pt>
                <c:pt idx="510">
                  <c:v>416</c:v>
                </c:pt>
                <c:pt idx="511">
                  <c:v>436</c:v>
                </c:pt>
                <c:pt idx="512">
                  <c:v>454</c:v>
                </c:pt>
                <c:pt idx="513">
                  <c:v>426</c:v>
                </c:pt>
                <c:pt idx="514">
                  <c:v>420</c:v>
                </c:pt>
                <c:pt idx="515">
                  <c:v>436</c:v>
                </c:pt>
                <c:pt idx="516">
                  <c:v>441</c:v>
                </c:pt>
                <c:pt idx="517">
                  <c:v>430</c:v>
                </c:pt>
                <c:pt idx="518">
                  <c:v>427</c:v>
                </c:pt>
                <c:pt idx="519">
                  <c:v>428</c:v>
                </c:pt>
                <c:pt idx="520">
                  <c:v>433</c:v>
                </c:pt>
                <c:pt idx="521">
                  <c:v>435</c:v>
                </c:pt>
                <c:pt idx="522">
                  <c:v>440</c:v>
                </c:pt>
                <c:pt idx="523">
                  <c:v>449</c:v>
                </c:pt>
                <c:pt idx="524">
                  <c:v>458</c:v>
                </c:pt>
                <c:pt idx="525">
                  <c:v>441</c:v>
                </c:pt>
                <c:pt idx="526">
                  <c:v>444</c:v>
                </c:pt>
                <c:pt idx="527">
                  <c:v>456</c:v>
                </c:pt>
                <c:pt idx="528">
                  <c:v>439</c:v>
                </c:pt>
                <c:pt idx="529">
                  <c:v>443</c:v>
                </c:pt>
                <c:pt idx="530">
                  <c:v>442</c:v>
                </c:pt>
                <c:pt idx="531">
                  <c:v>444</c:v>
                </c:pt>
                <c:pt idx="532">
                  <c:v>435</c:v>
                </c:pt>
                <c:pt idx="533">
                  <c:v>441</c:v>
                </c:pt>
                <c:pt idx="534">
                  <c:v>440</c:v>
                </c:pt>
                <c:pt idx="535">
                  <c:v>444</c:v>
                </c:pt>
                <c:pt idx="536">
                  <c:v>442</c:v>
                </c:pt>
                <c:pt idx="537">
                  <c:v>448</c:v>
                </c:pt>
                <c:pt idx="538">
                  <c:v>450</c:v>
                </c:pt>
                <c:pt idx="539">
                  <c:v>440</c:v>
                </c:pt>
                <c:pt idx="540">
                  <c:v>442</c:v>
                </c:pt>
                <c:pt idx="541">
                  <c:v>456</c:v>
                </c:pt>
                <c:pt idx="542">
                  <c:v>461</c:v>
                </c:pt>
                <c:pt idx="543">
                  <c:v>452</c:v>
                </c:pt>
                <c:pt idx="544">
                  <c:v>458</c:v>
                </c:pt>
                <c:pt idx="545">
                  <c:v>484</c:v>
                </c:pt>
                <c:pt idx="546">
                  <c:v>465</c:v>
                </c:pt>
                <c:pt idx="547">
                  <c:v>513</c:v>
                </c:pt>
                <c:pt idx="548">
                  <c:v>460</c:v>
                </c:pt>
                <c:pt idx="549">
                  <c:v>476</c:v>
                </c:pt>
                <c:pt idx="550">
                  <c:v>473</c:v>
                </c:pt>
                <c:pt idx="551">
                  <c:v>524</c:v>
                </c:pt>
                <c:pt idx="552">
                  <c:v>460</c:v>
                </c:pt>
                <c:pt idx="553">
                  <c:v>470</c:v>
                </c:pt>
                <c:pt idx="554">
                  <c:v>466</c:v>
                </c:pt>
                <c:pt idx="555">
                  <c:v>461</c:v>
                </c:pt>
                <c:pt idx="556">
                  <c:v>471</c:v>
                </c:pt>
                <c:pt idx="557">
                  <c:v>466</c:v>
                </c:pt>
                <c:pt idx="558">
                  <c:v>469</c:v>
                </c:pt>
                <c:pt idx="559">
                  <c:v>462</c:v>
                </c:pt>
                <c:pt idx="560">
                  <c:v>466</c:v>
                </c:pt>
                <c:pt idx="561">
                  <c:v>468</c:v>
                </c:pt>
                <c:pt idx="562">
                  <c:v>472</c:v>
                </c:pt>
                <c:pt idx="563">
                  <c:v>465</c:v>
                </c:pt>
                <c:pt idx="564">
                  <c:v>465</c:v>
                </c:pt>
                <c:pt idx="565">
                  <c:v>483</c:v>
                </c:pt>
                <c:pt idx="566">
                  <c:v>484</c:v>
                </c:pt>
                <c:pt idx="567">
                  <c:v>484</c:v>
                </c:pt>
                <c:pt idx="568">
                  <c:v>465</c:v>
                </c:pt>
                <c:pt idx="569">
                  <c:v>480</c:v>
                </c:pt>
                <c:pt idx="570">
                  <c:v>469</c:v>
                </c:pt>
                <c:pt idx="571">
                  <c:v>490</c:v>
                </c:pt>
                <c:pt idx="572">
                  <c:v>467</c:v>
                </c:pt>
                <c:pt idx="573">
                  <c:v>473</c:v>
                </c:pt>
                <c:pt idx="574">
                  <c:v>471</c:v>
                </c:pt>
                <c:pt idx="575">
                  <c:v>469</c:v>
                </c:pt>
                <c:pt idx="576">
                  <c:v>478</c:v>
                </c:pt>
                <c:pt idx="577">
                  <c:v>479</c:v>
                </c:pt>
                <c:pt idx="578">
                  <c:v>496</c:v>
                </c:pt>
                <c:pt idx="579">
                  <c:v>473</c:v>
                </c:pt>
                <c:pt idx="580">
                  <c:v>482</c:v>
                </c:pt>
                <c:pt idx="581">
                  <c:v>491</c:v>
                </c:pt>
                <c:pt idx="582">
                  <c:v>487</c:v>
                </c:pt>
                <c:pt idx="583">
                  <c:v>482</c:v>
                </c:pt>
                <c:pt idx="584">
                  <c:v>480</c:v>
                </c:pt>
                <c:pt idx="585">
                  <c:v>477</c:v>
                </c:pt>
                <c:pt idx="586">
                  <c:v>485</c:v>
                </c:pt>
                <c:pt idx="587">
                  <c:v>492</c:v>
                </c:pt>
                <c:pt idx="588">
                  <c:v>482</c:v>
                </c:pt>
                <c:pt idx="589">
                  <c:v>484</c:v>
                </c:pt>
                <c:pt idx="590">
                  <c:v>487</c:v>
                </c:pt>
                <c:pt idx="591">
                  <c:v>489</c:v>
                </c:pt>
                <c:pt idx="592">
                  <c:v>505</c:v>
                </c:pt>
                <c:pt idx="593">
                  <c:v>498</c:v>
                </c:pt>
                <c:pt idx="594">
                  <c:v>484</c:v>
                </c:pt>
                <c:pt idx="595">
                  <c:v>485</c:v>
                </c:pt>
                <c:pt idx="596">
                  <c:v>485</c:v>
                </c:pt>
                <c:pt idx="597">
                  <c:v>490</c:v>
                </c:pt>
                <c:pt idx="598">
                  <c:v>491</c:v>
                </c:pt>
                <c:pt idx="599">
                  <c:v>500</c:v>
                </c:pt>
                <c:pt idx="600">
                  <c:v>498</c:v>
                </c:pt>
                <c:pt idx="601">
                  <c:v>496</c:v>
                </c:pt>
                <c:pt idx="602">
                  <c:v>488</c:v>
                </c:pt>
                <c:pt idx="603">
                  <c:v>499</c:v>
                </c:pt>
                <c:pt idx="604">
                  <c:v>529</c:v>
                </c:pt>
                <c:pt idx="605">
                  <c:v>508</c:v>
                </c:pt>
                <c:pt idx="606">
                  <c:v>498</c:v>
                </c:pt>
                <c:pt idx="607">
                  <c:v>501</c:v>
                </c:pt>
                <c:pt idx="608">
                  <c:v>514</c:v>
                </c:pt>
                <c:pt idx="609">
                  <c:v>497</c:v>
                </c:pt>
                <c:pt idx="610">
                  <c:v>498</c:v>
                </c:pt>
                <c:pt idx="611">
                  <c:v>505</c:v>
                </c:pt>
                <c:pt idx="612">
                  <c:v>507</c:v>
                </c:pt>
                <c:pt idx="613">
                  <c:v>520</c:v>
                </c:pt>
                <c:pt idx="614">
                  <c:v>534</c:v>
                </c:pt>
                <c:pt idx="615">
                  <c:v>504</c:v>
                </c:pt>
                <c:pt idx="616">
                  <c:v>535</c:v>
                </c:pt>
                <c:pt idx="617">
                  <c:v>517</c:v>
                </c:pt>
                <c:pt idx="618">
                  <c:v>506</c:v>
                </c:pt>
                <c:pt idx="619">
                  <c:v>521</c:v>
                </c:pt>
                <c:pt idx="620">
                  <c:v>513</c:v>
                </c:pt>
                <c:pt idx="621">
                  <c:v>511</c:v>
                </c:pt>
                <c:pt idx="622">
                  <c:v>522</c:v>
                </c:pt>
                <c:pt idx="623">
                  <c:v>515</c:v>
                </c:pt>
                <c:pt idx="624">
                  <c:v>524</c:v>
                </c:pt>
                <c:pt idx="625">
                  <c:v>512</c:v>
                </c:pt>
                <c:pt idx="626">
                  <c:v>509</c:v>
                </c:pt>
                <c:pt idx="627">
                  <c:v>526</c:v>
                </c:pt>
                <c:pt idx="628">
                  <c:v>533</c:v>
                </c:pt>
                <c:pt idx="629">
                  <c:v>523</c:v>
                </c:pt>
                <c:pt idx="630">
                  <c:v>535</c:v>
                </c:pt>
                <c:pt idx="631">
                  <c:v>531</c:v>
                </c:pt>
                <c:pt idx="632">
                  <c:v>597</c:v>
                </c:pt>
                <c:pt idx="633">
                  <c:v>542</c:v>
                </c:pt>
                <c:pt idx="634">
                  <c:v>536</c:v>
                </c:pt>
                <c:pt idx="635">
                  <c:v>524</c:v>
                </c:pt>
                <c:pt idx="636">
                  <c:v>529</c:v>
                </c:pt>
                <c:pt idx="637">
                  <c:v>550</c:v>
                </c:pt>
                <c:pt idx="638">
                  <c:v>538</c:v>
                </c:pt>
                <c:pt idx="639">
                  <c:v>536</c:v>
                </c:pt>
                <c:pt idx="640">
                  <c:v>539</c:v>
                </c:pt>
                <c:pt idx="641">
                  <c:v>553</c:v>
                </c:pt>
                <c:pt idx="642">
                  <c:v>573</c:v>
                </c:pt>
                <c:pt idx="643">
                  <c:v>582</c:v>
                </c:pt>
                <c:pt idx="644">
                  <c:v>576</c:v>
                </c:pt>
                <c:pt idx="645">
                  <c:v>536</c:v>
                </c:pt>
                <c:pt idx="646">
                  <c:v>535</c:v>
                </c:pt>
                <c:pt idx="647">
                  <c:v>536</c:v>
                </c:pt>
                <c:pt idx="648">
                  <c:v>545</c:v>
                </c:pt>
                <c:pt idx="649">
                  <c:v>545</c:v>
                </c:pt>
                <c:pt idx="650">
                  <c:v>547</c:v>
                </c:pt>
                <c:pt idx="651">
                  <c:v>540</c:v>
                </c:pt>
                <c:pt idx="652">
                  <c:v>556</c:v>
                </c:pt>
                <c:pt idx="653">
                  <c:v>547</c:v>
                </c:pt>
                <c:pt idx="654">
                  <c:v>548</c:v>
                </c:pt>
                <c:pt idx="655">
                  <c:v>545</c:v>
                </c:pt>
                <c:pt idx="656">
                  <c:v>552</c:v>
                </c:pt>
                <c:pt idx="657">
                  <c:v>549</c:v>
                </c:pt>
                <c:pt idx="658">
                  <c:v>560</c:v>
                </c:pt>
                <c:pt idx="659">
                  <c:v>550</c:v>
                </c:pt>
                <c:pt idx="660">
                  <c:v>551</c:v>
                </c:pt>
                <c:pt idx="661">
                  <c:v>547</c:v>
                </c:pt>
                <c:pt idx="662">
                  <c:v>553</c:v>
                </c:pt>
                <c:pt idx="663">
                  <c:v>552</c:v>
                </c:pt>
                <c:pt idx="664">
                  <c:v>571</c:v>
                </c:pt>
                <c:pt idx="665">
                  <c:v>552</c:v>
                </c:pt>
                <c:pt idx="666">
                  <c:v>557</c:v>
                </c:pt>
                <c:pt idx="667">
                  <c:v>553</c:v>
                </c:pt>
                <c:pt idx="668">
                  <c:v>557</c:v>
                </c:pt>
                <c:pt idx="669">
                  <c:v>561</c:v>
                </c:pt>
                <c:pt idx="670">
                  <c:v>557</c:v>
                </c:pt>
                <c:pt idx="671">
                  <c:v>570</c:v>
                </c:pt>
                <c:pt idx="672">
                  <c:v>556</c:v>
                </c:pt>
                <c:pt idx="673">
                  <c:v>561</c:v>
                </c:pt>
                <c:pt idx="674">
                  <c:v>563</c:v>
                </c:pt>
                <c:pt idx="675">
                  <c:v>568</c:v>
                </c:pt>
                <c:pt idx="676">
                  <c:v>559</c:v>
                </c:pt>
                <c:pt idx="677">
                  <c:v>558</c:v>
                </c:pt>
                <c:pt idx="678">
                  <c:v>561</c:v>
                </c:pt>
                <c:pt idx="679">
                  <c:v>573</c:v>
                </c:pt>
                <c:pt idx="680">
                  <c:v>564</c:v>
                </c:pt>
                <c:pt idx="681">
                  <c:v>560</c:v>
                </c:pt>
                <c:pt idx="682">
                  <c:v>581</c:v>
                </c:pt>
                <c:pt idx="683">
                  <c:v>562</c:v>
                </c:pt>
                <c:pt idx="684">
                  <c:v>564</c:v>
                </c:pt>
                <c:pt idx="685">
                  <c:v>566</c:v>
                </c:pt>
                <c:pt idx="686">
                  <c:v>573</c:v>
                </c:pt>
                <c:pt idx="687">
                  <c:v>686</c:v>
                </c:pt>
                <c:pt idx="688">
                  <c:v>572</c:v>
                </c:pt>
                <c:pt idx="689">
                  <c:v>571</c:v>
                </c:pt>
                <c:pt idx="690">
                  <c:v>572</c:v>
                </c:pt>
                <c:pt idx="691">
                  <c:v>574</c:v>
                </c:pt>
                <c:pt idx="692">
                  <c:v>571</c:v>
                </c:pt>
                <c:pt idx="693">
                  <c:v>674</c:v>
                </c:pt>
                <c:pt idx="694">
                  <c:v>580</c:v>
                </c:pt>
                <c:pt idx="695">
                  <c:v>593</c:v>
                </c:pt>
                <c:pt idx="696">
                  <c:v>576</c:v>
                </c:pt>
                <c:pt idx="697">
                  <c:v>608</c:v>
                </c:pt>
                <c:pt idx="698">
                  <c:v>618</c:v>
                </c:pt>
                <c:pt idx="699">
                  <c:v>588</c:v>
                </c:pt>
                <c:pt idx="700">
                  <c:v>593</c:v>
                </c:pt>
                <c:pt idx="701">
                  <c:v>617</c:v>
                </c:pt>
                <c:pt idx="702">
                  <c:v>723</c:v>
                </c:pt>
                <c:pt idx="703">
                  <c:v>595</c:v>
                </c:pt>
                <c:pt idx="704">
                  <c:v>603</c:v>
                </c:pt>
                <c:pt idx="705">
                  <c:v>582</c:v>
                </c:pt>
                <c:pt idx="706">
                  <c:v>590</c:v>
                </c:pt>
                <c:pt idx="707">
                  <c:v>605</c:v>
                </c:pt>
                <c:pt idx="708">
                  <c:v>611</c:v>
                </c:pt>
                <c:pt idx="709">
                  <c:v>602</c:v>
                </c:pt>
                <c:pt idx="710">
                  <c:v>598</c:v>
                </c:pt>
                <c:pt idx="711">
                  <c:v>597</c:v>
                </c:pt>
                <c:pt idx="712">
                  <c:v>620</c:v>
                </c:pt>
                <c:pt idx="713">
                  <c:v>605</c:v>
                </c:pt>
                <c:pt idx="714">
                  <c:v>608</c:v>
                </c:pt>
                <c:pt idx="715">
                  <c:v>597</c:v>
                </c:pt>
                <c:pt idx="716">
                  <c:v>625</c:v>
                </c:pt>
                <c:pt idx="717">
                  <c:v>607</c:v>
                </c:pt>
                <c:pt idx="718">
                  <c:v>603</c:v>
                </c:pt>
                <c:pt idx="719">
                  <c:v>616</c:v>
                </c:pt>
                <c:pt idx="720">
                  <c:v>619</c:v>
                </c:pt>
                <c:pt idx="721">
                  <c:v>621</c:v>
                </c:pt>
                <c:pt idx="722">
                  <c:v>615</c:v>
                </c:pt>
                <c:pt idx="723">
                  <c:v>636</c:v>
                </c:pt>
                <c:pt idx="724">
                  <c:v>612</c:v>
                </c:pt>
                <c:pt idx="725">
                  <c:v>656</c:v>
                </c:pt>
                <c:pt idx="726">
                  <c:v>617</c:v>
                </c:pt>
                <c:pt idx="727">
                  <c:v>611</c:v>
                </c:pt>
                <c:pt idx="728">
                  <c:v>648</c:v>
                </c:pt>
                <c:pt idx="729">
                  <c:v>604</c:v>
                </c:pt>
                <c:pt idx="730">
                  <c:v>612</c:v>
                </c:pt>
                <c:pt idx="731">
                  <c:v>632</c:v>
                </c:pt>
                <c:pt idx="732">
                  <c:v>610</c:v>
                </c:pt>
                <c:pt idx="733">
                  <c:v>691</c:v>
                </c:pt>
                <c:pt idx="734">
                  <c:v>628</c:v>
                </c:pt>
                <c:pt idx="735">
                  <c:v>612</c:v>
                </c:pt>
                <c:pt idx="736">
                  <c:v>612</c:v>
                </c:pt>
                <c:pt idx="737">
                  <c:v>643</c:v>
                </c:pt>
                <c:pt idx="738">
                  <c:v>636</c:v>
                </c:pt>
                <c:pt idx="739">
                  <c:v>621</c:v>
                </c:pt>
                <c:pt idx="740">
                  <c:v>621</c:v>
                </c:pt>
                <c:pt idx="741">
                  <c:v>1217</c:v>
                </c:pt>
                <c:pt idx="742">
                  <c:v>621</c:v>
                </c:pt>
                <c:pt idx="743">
                  <c:v>627</c:v>
                </c:pt>
                <c:pt idx="744">
                  <c:v>628</c:v>
                </c:pt>
                <c:pt idx="745">
                  <c:v>667</c:v>
                </c:pt>
                <c:pt idx="746">
                  <c:v>641</c:v>
                </c:pt>
                <c:pt idx="747">
                  <c:v>635</c:v>
                </c:pt>
                <c:pt idx="748">
                  <c:v>629</c:v>
                </c:pt>
                <c:pt idx="749">
                  <c:v>759</c:v>
                </c:pt>
                <c:pt idx="750">
                  <c:v>672</c:v>
                </c:pt>
                <c:pt idx="751">
                  <c:v>669</c:v>
                </c:pt>
                <c:pt idx="752">
                  <c:v>632</c:v>
                </c:pt>
                <c:pt idx="753">
                  <c:v>637</c:v>
                </c:pt>
                <c:pt idx="754">
                  <c:v>649</c:v>
                </c:pt>
                <c:pt idx="755">
                  <c:v>643</c:v>
                </c:pt>
                <c:pt idx="756">
                  <c:v>669</c:v>
                </c:pt>
                <c:pt idx="757">
                  <c:v>1007</c:v>
                </c:pt>
                <c:pt idx="758">
                  <c:v>643</c:v>
                </c:pt>
                <c:pt idx="759">
                  <c:v>656</c:v>
                </c:pt>
                <c:pt idx="760">
                  <c:v>636</c:v>
                </c:pt>
                <c:pt idx="761">
                  <c:v>636</c:v>
                </c:pt>
                <c:pt idx="762">
                  <c:v>648</c:v>
                </c:pt>
                <c:pt idx="763">
                  <c:v>685</c:v>
                </c:pt>
                <c:pt idx="764">
                  <c:v>663</c:v>
                </c:pt>
                <c:pt idx="765">
                  <c:v>674</c:v>
                </c:pt>
                <c:pt idx="766">
                  <c:v>673</c:v>
                </c:pt>
                <c:pt idx="767">
                  <c:v>644</c:v>
                </c:pt>
                <c:pt idx="768">
                  <c:v>721</c:v>
                </c:pt>
                <c:pt idx="769">
                  <c:v>648</c:v>
                </c:pt>
                <c:pt idx="770">
                  <c:v>644</c:v>
                </c:pt>
                <c:pt idx="771">
                  <c:v>645</c:v>
                </c:pt>
                <c:pt idx="772">
                  <c:v>641</c:v>
                </c:pt>
                <c:pt idx="773">
                  <c:v>671</c:v>
                </c:pt>
                <c:pt idx="774">
                  <c:v>657</c:v>
                </c:pt>
                <c:pt idx="775">
                  <c:v>683</c:v>
                </c:pt>
                <c:pt idx="776">
                  <c:v>643</c:v>
                </c:pt>
                <c:pt idx="777">
                  <c:v>653</c:v>
                </c:pt>
                <c:pt idx="778">
                  <c:v>659</c:v>
                </c:pt>
                <c:pt idx="779">
                  <c:v>657</c:v>
                </c:pt>
                <c:pt idx="780">
                  <c:v>680</c:v>
                </c:pt>
                <c:pt idx="781">
                  <c:v>657</c:v>
                </c:pt>
                <c:pt idx="782">
                  <c:v>668</c:v>
                </c:pt>
                <c:pt idx="783">
                  <c:v>729</c:v>
                </c:pt>
                <c:pt idx="784">
                  <c:v>654</c:v>
                </c:pt>
                <c:pt idx="785">
                  <c:v>736</c:v>
                </c:pt>
                <c:pt idx="786">
                  <c:v>659</c:v>
                </c:pt>
                <c:pt idx="787">
                  <c:v>660</c:v>
                </c:pt>
                <c:pt idx="788">
                  <c:v>695</c:v>
                </c:pt>
                <c:pt idx="789">
                  <c:v>660</c:v>
                </c:pt>
                <c:pt idx="790">
                  <c:v>656</c:v>
                </c:pt>
                <c:pt idx="791">
                  <c:v>660</c:v>
                </c:pt>
                <c:pt idx="792">
                  <c:v>662</c:v>
                </c:pt>
                <c:pt idx="793">
                  <c:v>740</c:v>
                </c:pt>
                <c:pt idx="794">
                  <c:v>667</c:v>
                </c:pt>
                <c:pt idx="795">
                  <c:v>703</c:v>
                </c:pt>
                <c:pt idx="796">
                  <c:v>674</c:v>
                </c:pt>
                <c:pt idx="797">
                  <c:v>659</c:v>
                </c:pt>
                <c:pt idx="798">
                  <c:v>660</c:v>
                </c:pt>
                <c:pt idx="799">
                  <c:v>654</c:v>
                </c:pt>
                <c:pt idx="800">
                  <c:v>678</c:v>
                </c:pt>
                <c:pt idx="801">
                  <c:v>778</c:v>
                </c:pt>
                <c:pt idx="802">
                  <c:v>679</c:v>
                </c:pt>
                <c:pt idx="803">
                  <c:v>696</c:v>
                </c:pt>
                <c:pt idx="804">
                  <c:v>707</c:v>
                </c:pt>
                <c:pt idx="805">
                  <c:v>672</c:v>
                </c:pt>
                <c:pt idx="806">
                  <c:v>712</c:v>
                </c:pt>
                <c:pt idx="807">
                  <c:v>739</c:v>
                </c:pt>
                <c:pt idx="808">
                  <c:v>678</c:v>
                </c:pt>
                <c:pt idx="809">
                  <c:v>668</c:v>
                </c:pt>
                <c:pt idx="810">
                  <c:v>734</c:v>
                </c:pt>
                <c:pt idx="811">
                  <c:v>686</c:v>
                </c:pt>
                <c:pt idx="812">
                  <c:v>705</c:v>
                </c:pt>
                <c:pt idx="813">
                  <c:v>675</c:v>
                </c:pt>
                <c:pt idx="814">
                  <c:v>691</c:v>
                </c:pt>
                <c:pt idx="815">
                  <c:v>671</c:v>
                </c:pt>
                <c:pt idx="816">
                  <c:v>681</c:v>
                </c:pt>
                <c:pt idx="817">
                  <c:v>676</c:v>
                </c:pt>
                <c:pt idx="818">
                  <c:v>732</c:v>
                </c:pt>
                <c:pt idx="819">
                  <c:v>672</c:v>
                </c:pt>
                <c:pt idx="820">
                  <c:v>685</c:v>
                </c:pt>
                <c:pt idx="821">
                  <c:v>704</c:v>
                </c:pt>
                <c:pt idx="822">
                  <c:v>702</c:v>
                </c:pt>
                <c:pt idx="823">
                  <c:v>694</c:v>
                </c:pt>
                <c:pt idx="824">
                  <c:v>698</c:v>
                </c:pt>
                <c:pt idx="825">
                  <c:v>686</c:v>
                </c:pt>
                <c:pt idx="826">
                  <c:v>687</c:v>
                </c:pt>
                <c:pt idx="827">
                  <c:v>686</c:v>
                </c:pt>
                <c:pt idx="828">
                  <c:v>759</c:v>
                </c:pt>
                <c:pt idx="829">
                  <c:v>692</c:v>
                </c:pt>
                <c:pt idx="830">
                  <c:v>693</c:v>
                </c:pt>
                <c:pt idx="831">
                  <c:v>703</c:v>
                </c:pt>
                <c:pt idx="832">
                  <c:v>683</c:v>
                </c:pt>
                <c:pt idx="833">
                  <c:v>684</c:v>
                </c:pt>
                <c:pt idx="834">
                  <c:v>694</c:v>
                </c:pt>
                <c:pt idx="835">
                  <c:v>694</c:v>
                </c:pt>
                <c:pt idx="836">
                  <c:v>709</c:v>
                </c:pt>
                <c:pt idx="837">
                  <c:v>699</c:v>
                </c:pt>
                <c:pt idx="838">
                  <c:v>707</c:v>
                </c:pt>
                <c:pt idx="839">
                  <c:v>694</c:v>
                </c:pt>
                <c:pt idx="840">
                  <c:v>698</c:v>
                </c:pt>
                <c:pt idx="841">
                  <c:v>699</c:v>
                </c:pt>
                <c:pt idx="842">
                  <c:v>712</c:v>
                </c:pt>
                <c:pt idx="843">
                  <c:v>688</c:v>
                </c:pt>
                <c:pt idx="844">
                  <c:v>689</c:v>
                </c:pt>
                <c:pt idx="845">
                  <c:v>688</c:v>
                </c:pt>
                <c:pt idx="846">
                  <c:v>695</c:v>
                </c:pt>
                <c:pt idx="847">
                  <c:v>694</c:v>
                </c:pt>
                <c:pt idx="848">
                  <c:v>713</c:v>
                </c:pt>
                <c:pt idx="849">
                  <c:v>739</c:v>
                </c:pt>
                <c:pt idx="850">
                  <c:v>715</c:v>
                </c:pt>
                <c:pt idx="851">
                  <c:v>1326</c:v>
                </c:pt>
                <c:pt idx="852">
                  <c:v>710</c:v>
                </c:pt>
                <c:pt idx="853">
                  <c:v>695</c:v>
                </c:pt>
                <c:pt idx="854">
                  <c:v>855</c:v>
                </c:pt>
                <c:pt idx="855">
                  <c:v>712</c:v>
                </c:pt>
                <c:pt idx="856">
                  <c:v>698</c:v>
                </c:pt>
                <c:pt idx="857">
                  <c:v>705</c:v>
                </c:pt>
                <c:pt idx="858">
                  <c:v>710</c:v>
                </c:pt>
                <c:pt idx="859">
                  <c:v>716</c:v>
                </c:pt>
                <c:pt idx="860">
                  <c:v>725</c:v>
                </c:pt>
                <c:pt idx="861">
                  <c:v>728</c:v>
                </c:pt>
                <c:pt idx="862">
                  <c:v>751</c:v>
                </c:pt>
                <c:pt idx="863">
                  <c:v>705</c:v>
                </c:pt>
                <c:pt idx="864">
                  <c:v>705</c:v>
                </c:pt>
                <c:pt idx="865">
                  <c:v>711</c:v>
                </c:pt>
                <c:pt idx="866">
                  <c:v>725</c:v>
                </c:pt>
                <c:pt idx="867">
                  <c:v>4003</c:v>
                </c:pt>
                <c:pt idx="868">
                  <c:v>721</c:v>
                </c:pt>
                <c:pt idx="869">
                  <c:v>728</c:v>
                </c:pt>
                <c:pt idx="870">
                  <c:v>710</c:v>
                </c:pt>
                <c:pt idx="871">
                  <c:v>709</c:v>
                </c:pt>
                <c:pt idx="872">
                  <c:v>720</c:v>
                </c:pt>
                <c:pt idx="873">
                  <c:v>722</c:v>
                </c:pt>
                <c:pt idx="874">
                  <c:v>731</c:v>
                </c:pt>
                <c:pt idx="875">
                  <c:v>723</c:v>
                </c:pt>
                <c:pt idx="876">
                  <c:v>710</c:v>
                </c:pt>
                <c:pt idx="877">
                  <c:v>751</c:v>
                </c:pt>
                <c:pt idx="878">
                  <c:v>756</c:v>
                </c:pt>
                <c:pt idx="879">
                  <c:v>738</c:v>
                </c:pt>
                <c:pt idx="880">
                  <c:v>758</c:v>
                </c:pt>
                <c:pt idx="881">
                  <c:v>745</c:v>
                </c:pt>
                <c:pt idx="882">
                  <c:v>722</c:v>
                </c:pt>
                <c:pt idx="883">
                  <c:v>757</c:v>
                </c:pt>
                <c:pt idx="884">
                  <c:v>745</c:v>
                </c:pt>
                <c:pt idx="885">
                  <c:v>750</c:v>
                </c:pt>
                <c:pt idx="886">
                  <c:v>761</c:v>
                </c:pt>
                <c:pt idx="887">
                  <c:v>781</c:v>
                </c:pt>
                <c:pt idx="888">
                  <c:v>741</c:v>
                </c:pt>
                <c:pt idx="889">
                  <c:v>765</c:v>
                </c:pt>
                <c:pt idx="890">
                  <c:v>779</c:v>
                </c:pt>
                <c:pt idx="891">
                  <c:v>769</c:v>
                </c:pt>
                <c:pt idx="892">
                  <c:v>792</c:v>
                </c:pt>
                <c:pt idx="893">
                  <c:v>741</c:v>
                </c:pt>
                <c:pt idx="894">
                  <c:v>794</c:v>
                </c:pt>
                <c:pt idx="895">
                  <c:v>753</c:v>
                </c:pt>
                <c:pt idx="896">
                  <c:v>748</c:v>
                </c:pt>
                <c:pt idx="897">
                  <c:v>734</c:v>
                </c:pt>
                <c:pt idx="898">
                  <c:v>760</c:v>
                </c:pt>
                <c:pt idx="899">
                  <c:v>755</c:v>
                </c:pt>
                <c:pt idx="900">
                  <c:v>785</c:v>
                </c:pt>
                <c:pt idx="901">
                  <c:v>785</c:v>
                </c:pt>
                <c:pt idx="902">
                  <c:v>746</c:v>
                </c:pt>
                <c:pt idx="903">
                  <c:v>808</c:v>
                </c:pt>
                <c:pt idx="904">
                  <c:v>766</c:v>
                </c:pt>
                <c:pt idx="905">
                  <c:v>754</c:v>
                </c:pt>
                <c:pt idx="906">
                  <c:v>767</c:v>
                </c:pt>
                <c:pt idx="907">
                  <c:v>760</c:v>
                </c:pt>
                <c:pt idx="908">
                  <c:v>748</c:v>
                </c:pt>
                <c:pt idx="909">
                  <c:v>773</c:v>
                </c:pt>
                <c:pt idx="910">
                  <c:v>754</c:v>
                </c:pt>
                <c:pt idx="911">
                  <c:v>763</c:v>
                </c:pt>
                <c:pt idx="912">
                  <c:v>751</c:v>
                </c:pt>
                <c:pt idx="913">
                  <c:v>763</c:v>
                </c:pt>
                <c:pt idx="914">
                  <c:v>752</c:v>
                </c:pt>
                <c:pt idx="915">
                  <c:v>751</c:v>
                </c:pt>
                <c:pt idx="916">
                  <c:v>903</c:v>
                </c:pt>
                <c:pt idx="917">
                  <c:v>750</c:v>
                </c:pt>
                <c:pt idx="918">
                  <c:v>777</c:v>
                </c:pt>
                <c:pt idx="919">
                  <c:v>770</c:v>
                </c:pt>
                <c:pt idx="920">
                  <c:v>871</c:v>
                </c:pt>
                <c:pt idx="921">
                  <c:v>794</c:v>
                </c:pt>
                <c:pt idx="922">
                  <c:v>795</c:v>
                </c:pt>
                <c:pt idx="923">
                  <c:v>1553</c:v>
                </c:pt>
                <c:pt idx="924">
                  <c:v>797</c:v>
                </c:pt>
                <c:pt idx="925">
                  <c:v>785</c:v>
                </c:pt>
                <c:pt idx="926">
                  <c:v>782</c:v>
                </c:pt>
                <c:pt idx="927">
                  <c:v>811</c:v>
                </c:pt>
                <c:pt idx="928">
                  <c:v>768</c:v>
                </c:pt>
                <c:pt idx="929">
                  <c:v>772</c:v>
                </c:pt>
                <c:pt idx="930">
                  <c:v>789</c:v>
                </c:pt>
                <c:pt idx="931">
                  <c:v>776</c:v>
                </c:pt>
                <c:pt idx="932">
                  <c:v>761</c:v>
                </c:pt>
                <c:pt idx="933">
                  <c:v>894</c:v>
                </c:pt>
                <c:pt idx="934">
                  <c:v>873</c:v>
                </c:pt>
                <c:pt idx="935">
                  <c:v>788</c:v>
                </c:pt>
                <c:pt idx="936">
                  <c:v>778</c:v>
                </c:pt>
                <c:pt idx="937">
                  <c:v>803</c:v>
                </c:pt>
                <c:pt idx="938">
                  <c:v>775</c:v>
                </c:pt>
                <c:pt idx="939">
                  <c:v>818</c:v>
                </c:pt>
                <c:pt idx="940">
                  <c:v>774</c:v>
                </c:pt>
                <c:pt idx="941">
                  <c:v>792</c:v>
                </c:pt>
                <c:pt idx="942">
                  <c:v>802</c:v>
                </c:pt>
                <c:pt idx="943">
                  <c:v>797</c:v>
                </c:pt>
                <c:pt idx="944">
                  <c:v>27850</c:v>
                </c:pt>
                <c:pt idx="945">
                  <c:v>1396</c:v>
                </c:pt>
                <c:pt idx="946">
                  <c:v>796</c:v>
                </c:pt>
                <c:pt idx="947">
                  <c:v>795</c:v>
                </c:pt>
                <c:pt idx="948">
                  <c:v>780</c:v>
                </c:pt>
                <c:pt idx="949">
                  <c:v>847</c:v>
                </c:pt>
                <c:pt idx="950">
                  <c:v>812</c:v>
                </c:pt>
                <c:pt idx="951">
                  <c:v>796</c:v>
                </c:pt>
                <c:pt idx="952">
                  <c:v>776</c:v>
                </c:pt>
                <c:pt idx="953">
                  <c:v>777</c:v>
                </c:pt>
                <c:pt idx="954">
                  <c:v>797</c:v>
                </c:pt>
                <c:pt idx="955">
                  <c:v>792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789</c:v>
                </c:pt>
                <c:pt idx="960">
                  <c:v>781</c:v>
                </c:pt>
                <c:pt idx="961">
                  <c:v>782</c:v>
                </c:pt>
                <c:pt idx="962">
                  <c:v>784</c:v>
                </c:pt>
                <c:pt idx="963">
                  <c:v>802</c:v>
                </c:pt>
                <c:pt idx="964">
                  <c:v>820</c:v>
                </c:pt>
                <c:pt idx="965">
                  <c:v>803</c:v>
                </c:pt>
                <c:pt idx="966">
                  <c:v>785</c:v>
                </c:pt>
                <c:pt idx="967">
                  <c:v>805</c:v>
                </c:pt>
                <c:pt idx="968">
                  <c:v>923</c:v>
                </c:pt>
                <c:pt idx="969">
                  <c:v>801</c:v>
                </c:pt>
                <c:pt idx="970">
                  <c:v>788</c:v>
                </c:pt>
                <c:pt idx="971">
                  <c:v>799</c:v>
                </c:pt>
                <c:pt idx="972">
                  <c:v>808</c:v>
                </c:pt>
                <c:pt idx="973">
                  <c:v>825</c:v>
                </c:pt>
                <c:pt idx="974">
                  <c:v>813</c:v>
                </c:pt>
                <c:pt idx="975">
                  <c:v>861</c:v>
                </c:pt>
                <c:pt idx="976">
                  <c:v>807</c:v>
                </c:pt>
                <c:pt idx="977">
                  <c:v>792</c:v>
                </c:pt>
                <c:pt idx="978">
                  <c:v>795</c:v>
                </c:pt>
                <c:pt idx="979">
                  <c:v>835</c:v>
                </c:pt>
                <c:pt idx="980">
                  <c:v>796</c:v>
                </c:pt>
                <c:pt idx="981">
                  <c:v>808</c:v>
                </c:pt>
                <c:pt idx="982">
                  <c:v>843</c:v>
                </c:pt>
                <c:pt idx="983">
                  <c:v>843</c:v>
                </c:pt>
                <c:pt idx="984">
                  <c:v>796</c:v>
                </c:pt>
                <c:pt idx="985">
                  <c:v>793</c:v>
                </c:pt>
                <c:pt idx="986">
                  <c:v>876</c:v>
                </c:pt>
                <c:pt idx="987">
                  <c:v>801</c:v>
                </c:pt>
                <c:pt idx="988">
                  <c:v>836</c:v>
                </c:pt>
                <c:pt idx="989">
                  <c:v>799</c:v>
                </c:pt>
                <c:pt idx="990">
                  <c:v>810</c:v>
                </c:pt>
                <c:pt idx="991">
                  <c:v>815</c:v>
                </c:pt>
                <c:pt idx="992">
                  <c:v>827</c:v>
                </c:pt>
                <c:pt idx="993">
                  <c:v>827</c:v>
                </c:pt>
                <c:pt idx="994">
                  <c:v>813</c:v>
                </c:pt>
                <c:pt idx="995">
                  <c:v>815</c:v>
                </c:pt>
                <c:pt idx="996">
                  <c:v>819</c:v>
                </c:pt>
                <c:pt idx="997">
                  <c:v>804</c:v>
                </c:pt>
                <c:pt idx="998">
                  <c:v>821</c:v>
                </c:pt>
                <c:pt idx="999">
                  <c:v>824</c:v>
                </c:pt>
                <c:pt idx="100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6-4844-B861-8CFEA1F36380}"/>
            </c:ext>
          </c:extLst>
        </c:ser>
        <c:ser>
          <c:idx val="1"/>
          <c:order val="1"/>
          <c:tx>
            <c:strRef>
              <c:f>nearly_sorted_1000_results!$H$1</c:f>
              <c:strCache>
                <c:ptCount val="1"/>
                <c:pt idx="0">
                  <c:v>quick_time,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nearly_sorted_1000_results!$H$2:$H$1002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19</c:v>
                </c:pt>
                <c:pt idx="10">
                  <c:v>24</c:v>
                </c:pt>
                <c:pt idx="11">
                  <c:v>25</c:v>
                </c:pt>
                <c:pt idx="12">
                  <c:v>29</c:v>
                </c:pt>
                <c:pt idx="13">
                  <c:v>34</c:v>
                </c:pt>
                <c:pt idx="14">
                  <c:v>37</c:v>
                </c:pt>
                <c:pt idx="15">
                  <c:v>43</c:v>
                </c:pt>
                <c:pt idx="16">
                  <c:v>45</c:v>
                </c:pt>
                <c:pt idx="17">
                  <c:v>42</c:v>
                </c:pt>
                <c:pt idx="18">
                  <c:v>50</c:v>
                </c:pt>
                <c:pt idx="19">
                  <c:v>49</c:v>
                </c:pt>
                <c:pt idx="20">
                  <c:v>52</c:v>
                </c:pt>
                <c:pt idx="21">
                  <c:v>61</c:v>
                </c:pt>
                <c:pt idx="22">
                  <c:v>60</c:v>
                </c:pt>
                <c:pt idx="23">
                  <c:v>63</c:v>
                </c:pt>
                <c:pt idx="24">
                  <c:v>71</c:v>
                </c:pt>
                <c:pt idx="25">
                  <c:v>102</c:v>
                </c:pt>
                <c:pt idx="26">
                  <c:v>79</c:v>
                </c:pt>
                <c:pt idx="27">
                  <c:v>88</c:v>
                </c:pt>
                <c:pt idx="28">
                  <c:v>83</c:v>
                </c:pt>
                <c:pt idx="29">
                  <c:v>93</c:v>
                </c:pt>
                <c:pt idx="30">
                  <c:v>92</c:v>
                </c:pt>
                <c:pt idx="31">
                  <c:v>94</c:v>
                </c:pt>
                <c:pt idx="32">
                  <c:v>93</c:v>
                </c:pt>
                <c:pt idx="33">
                  <c:v>103</c:v>
                </c:pt>
                <c:pt idx="34">
                  <c:v>108</c:v>
                </c:pt>
                <c:pt idx="35">
                  <c:v>116</c:v>
                </c:pt>
                <c:pt idx="36">
                  <c:v>130</c:v>
                </c:pt>
                <c:pt idx="37">
                  <c:v>117</c:v>
                </c:pt>
                <c:pt idx="38">
                  <c:v>117</c:v>
                </c:pt>
                <c:pt idx="39">
                  <c:v>132</c:v>
                </c:pt>
                <c:pt idx="40">
                  <c:v>113</c:v>
                </c:pt>
                <c:pt idx="41">
                  <c:v>675</c:v>
                </c:pt>
                <c:pt idx="42">
                  <c:v>134</c:v>
                </c:pt>
                <c:pt idx="43">
                  <c:v>128</c:v>
                </c:pt>
                <c:pt idx="44">
                  <c:v>189</c:v>
                </c:pt>
                <c:pt idx="45">
                  <c:v>140</c:v>
                </c:pt>
                <c:pt idx="46">
                  <c:v>147</c:v>
                </c:pt>
                <c:pt idx="47">
                  <c:v>152</c:v>
                </c:pt>
                <c:pt idx="48">
                  <c:v>149</c:v>
                </c:pt>
                <c:pt idx="49">
                  <c:v>142</c:v>
                </c:pt>
                <c:pt idx="50">
                  <c:v>163</c:v>
                </c:pt>
                <c:pt idx="51">
                  <c:v>187</c:v>
                </c:pt>
                <c:pt idx="52">
                  <c:v>173</c:v>
                </c:pt>
                <c:pt idx="53">
                  <c:v>179</c:v>
                </c:pt>
                <c:pt idx="54">
                  <c:v>169</c:v>
                </c:pt>
                <c:pt idx="55">
                  <c:v>185</c:v>
                </c:pt>
                <c:pt idx="56">
                  <c:v>205</c:v>
                </c:pt>
                <c:pt idx="57">
                  <c:v>190</c:v>
                </c:pt>
                <c:pt idx="58">
                  <c:v>207</c:v>
                </c:pt>
                <c:pt idx="59">
                  <c:v>188</c:v>
                </c:pt>
                <c:pt idx="60">
                  <c:v>227</c:v>
                </c:pt>
                <c:pt idx="61">
                  <c:v>206</c:v>
                </c:pt>
                <c:pt idx="62">
                  <c:v>211</c:v>
                </c:pt>
                <c:pt idx="63">
                  <c:v>210</c:v>
                </c:pt>
                <c:pt idx="64">
                  <c:v>214</c:v>
                </c:pt>
                <c:pt idx="65">
                  <c:v>207</c:v>
                </c:pt>
                <c:pt idx="66">
                  <c:v>236</c:v>
                </c:pt>
                <c:pt idx="67">
                  <c:v>257</c:v>
                </c:pt>
                <c:pt idx="68">
                  <c:v>222</c:v>
                </c:pt>
                <c:pt idx="69">
                  <c:v>248</c:v>
                </c:pt>
                <c:pt idx="70">
                  <c:v>251</c:v>
                </c:pt>
                <c:pt idx="71">
                  <c:v>256</c:v>
                </c:pt>
                <c:pt idx="72">
                  <c:v>245</c:v>
                </c:pt>
                <c:pt idx="73">
                  <c:v>293</c:v>
                </c:pt>
                <c:pt idx="74">
                  <c:v>252</c:v>
                </c:pt>
                <c:pt idx="75">
                  <c:v>316</c:v>
                </c:pt>
                <c:pt idx="76">
                  <c:v>264</c:v>
                </c:pt>
                <c:pt idx="77">
                  <c:v>313</c:v>
                </c:pt>
                <c:pt idx="78">
                  <c:v>297</c:v>
                </c:pt>
                <c:pt idx="79">
                  <c:v>284</c:v>
                </c:pt>
                <c:pt idx="80">
                  <c:v>278</c:v>
                </c:pt>
                <c:pt idx="81">
                  <c:v>275</c:v>
                </c:pt>
                <c:pt idx="82">
                  <c:v>293</c:v>
                </c:pt>
                <c:pt idx="83">
                  <c:v>336</c:v>
                </c:pt>
                <c:pt idx="84">
                  <c:v>329</c:v>
                </c:pt>
                <c:pt idx="85">
                  <c:v>317</c:v>
                </c:pt>
                <c:pt idx="86">
                  <c:v>313</c:v>
                </c:pt>
                <c:pt idx="87">
                  <c:v>536</c:v>
                </c:pt>
                <c:pt idx="88">
                  <c:v>326</c:v>
                </c:pt>
                <c:pt idx="89">
                  <c:v>333</c:v>
                </c:pt>
                <c:pt idx="90">
                  <c:v>298</c:v>
                </c:pt>
                <c:pt idx="91">
                  <c:v>12778</c:v>
                </c:pt>
                <c:pt idx="92">
                  <c:v>373</c:v>
                </c:pt>
                <c:pt idx="93">
                  <c:v>352</c:v>
                </c:pt>
                <c:pt idx="94">
                  <c:v>346</c:v>
                </c:pt>
                <c:pt idx="95">
                  <c:v>358</c:v>
                </c:pt>
                <c:pt idx="96">
                  <c:v>363</c:v>
                </c:pt>
                <c:pt idx="97">
                  <c:v>337</c:v>
                </c:pt>
                <c:pt idx="98">
                  <c:v>367</c:v>
                </c:pt>
                <c:pt idx="99">
                  <c:v>383</c:v>
                </c:pt>
                <c:pt idx="100">
                  <c:v>427</c:v>
                </c:pt>
                <c:pt idx="101">
                  <c:v>440</c:v>
                </c:pt>
                <c:pt idx="102">
                  <c:v>371</c:v>
                </c:pt>
                <c:pt idx="103">
                  <c:v>385</c:v>
                </c:pt>
                <c:pt idx="104">
                  <c:v>400</c:v>
                </c:pt>
                <c:pt idx="105">
                  <c:v>387</c:v>
                </c:pt>
                <c:pt idx="106">
                  <c:v>404</c:v>
                </c:pt>
                <c:pt idx="107">
                  <c:v>400</c:v>
                </c:pt>
                <c:pt idx="108">
                  <c:v>425</c:v>
                </c:pt>
                <c:pt idx="109">
                  <c:v>407</c:v>
                </c:pt>
                <c:pt idx="110">
                  <c:v>430</c:v>
                </c:pt>
                <c:pt idx="111">
                  <c:v>412</c:v>
                </c:pt>
                <c:pt idx="112">
                  <c:v>420</c:v>
                </c:pt>
                <c:pt idx="113">
                  <c:v>474</c:v>
                </c:pt>
                <c:pt idx="114">
                  <c:v>459</c:v>
                </c:pt>
                <c:pt idx="115">
                  <c:v>483</c:v>
                </c:pt>
                <c:pt idx="116">
                  <c:v>470</c:v>
                </c:pt>
                <c:pt idx="117">
                  <c:v>465</c:v>
                </c:pt>
                <c:pt idx="118">
                  <c:v>439</c:v>
                </c:pt>
                <c:pt idx="119">
                  <c:v>427</c:v>
                </c:pt>
                <c:pt idx="120">
                  <c:v>445</c:v>
                </c:pt>
                <c:pt idx="121">
                  <c:v>484</c:v>
                </c:pt>
                <c:pt idx="122">
                  <c:v>518</c:v>
                </c:pt>
                <c:pt idx="123">
                  <c:v>442</c:v>
                </c:pt>
                <c:pt idx="124">
                  <c:v>448</c:v>
                </c:pt>
                <c:pt idx="125">
                  <c:v>476</c:v>
                </c:pt>
                <c:pt idx="126">
                  <c:v>472</c:v>
                </c:pt>
                <c:pt idx="127">
                  <c:v>462</c:v>
                </c:pt>
                <c:pt idx="128">
                  <c:v>484</c:v>
                </c:pt>
                <c:pt idx="129">
                  <c:v>448</c:v>
                </c:pt>
                <c:pt idx="130">
                  <c:v>483</c:v>
                </c:pt>
                <c:pt idx="131">
                  <c:v>552</c:v>
                </c:pt>
                <c:pt idx="132">
                  <c:v>547</c:v>
                </c:pt>
                <c:pt idx="133">
                  <c:v>494</c:v>
                </c:pt>
                <c:pt idx="134">
                  <c:v>613</c:v>
                </c:pt>
                <c:pt idx="135">
                  <c:v>509</c:v>
                </c:pt>
                <c:pt idx="136">
                  <c:v>602</c:v>
                </c:pt>
                <c:pt idx="137">
                  <c:v>497</c:v>
                </c:pt>
                <c:pt idx="138">
                  <c:v>669</c:v>
                </c:pt>
                <c:pt idx="139">
                  <c:v>536</c:v>
                </c:pt>
                <c:pt idx="140">
                  <c:v>657</c:v>
                </c:pt>
                <c:pt idx="141">
                  <c:v>602</c:v>
                </c:pt>
                <c:pt idx="142">
                  <c:v>606</c:v>
                </c:pt>
                <c:pt idx="143">
                  <c:v>574</c:v>
                </c:pt>
                <c:pt idx="144">
                  <c:v>605</c:v>
                </c:pt>
                <c:pt idx="145">
                  <c:v>571</c:v>
                </c:pt>
                <c:pt idx="146">
                  <c:v>578</c:v>
                </c:pt>
                <c:pt idx="147">
                  <c:v>614</c:v>
                </c:pt>
                <c:pt idx="148">
                  <c:v>575</c:v>
                </c:pt>
                <c:pt idx="149">
                  <c:v>567</c:v>
                </c:pt>
                <c:pt idx="150">
                  <c:v>579</c:v>
                </c:pt>
                <c:pt idx="151">
                  <c:v>590</c:v>
                </c:pt>
                <c:pt idx="152">
                  <c:v>615</c:v>
                </c:pt>
                <c:pt idx="153">
                  <c:v>617</c:v>
                </c:pt>
                <c:pt idx="154">
                  <c:v>641</c:v>
                </c:pt>
                <c:pt idx="155">
                  <c:v>742</c:v>
                </c:pt>
                <c:pt idx="156">
                  <c:v>587</c:v>
                </c:pt>
                <c:pt idx="157">
                  <c:v>618</c:v>
                </c:pt>
                <c:pt idx="158">
                  <c:v>882</c:v>
                </c:pt>
                <c:pt idx="159">
                  <c:v>637</c:v>
                </c:pt>
                <c:pt idx="160">
                  <c:v>709</c:v>
                </c:pt>
                <c:pt idx="161">
                  <c:v>628</c:v>
                </c:pt>
                <c:pt idx="162">
                  <c:v>627</c:v>
                </c:pt>
                <c:pt idx="163">
                  <c:v>716</c:v>
                </c:pt>
                <c:pt idx="164">
                  <c:v>616</c:v>
                </c:pt>
                <c:pt idx="165">
                  <c:v>673</c:v>
                </c:pt>
                <c:pt idx="166">
                  <c:v>636</c:v>
                </c:pt>
                <c:pt idx="167">
                  <c:v>721</c:v>
                </c:pt>
                <c:pt idx="168">
                  <c:v>642</c:v>
                </c:pt>
                <c:pt idx="169">
                  <c:v>685</c:v>
                </c:pt>
                <c:pt idx="170">
                  <c:v>744</c:v>
                </c:pt>
                <c:pt idx="171">
                  <c:v>675</c:v>
                </c:pt>
                <c:pt idx="172">
                  <c:v>663</c:v>
                </c:pt>
                <c:pt idx="173">
                  <c:v>920</c:v>
                </c:pt>
                <c:pt idx="174">
                  <c:v>731</c:v>
                </c:pt>
                <c:pt idx="175">
                  <c:v>702</c:v>
                </c:pt>
                <c:pt idx="176">
                  <c:v>712</c:v>
                </c:pt>
                <c:pt idx="177">
                  <c:v>782</c:v>
                </c:pt>
                <c:pt idx="178">
                  <c:v>724</c:v>
                </c:pt>
                <c:pt idx="179">
                  <c:v>757</c:v>
                </c:pt>
                <c:pt idx="180">
                  <c:v>1215</c:v>
                </c:pt>
                <c:pt idx="181">
                  <c:v>783</c:v>
                </c:pt>
                <c:pt idx="182">
                  <c:v>704</c:v>
                </c:pt>
                <c:pt idx="183">
                  <c:v>742</c:v>
                </c:pt>
                <c:pt idx="184">
                  <c:v>764</c:v>
                </c:pt>
                <c:pt idx="185">
                  <c:v>788</c:v>
                </c:pt>
                <c:pt idx="186">
                  <c:v>781</c:v>
                </c:pt>
                <c:pt idx="187">
                  <c:v>759</c:v>
                </c:pt>
                <c:pt idx="188">
                  <c:v>777</c:v>
                </c:pt>
                <c:pt idx="189">
                  <c:v>811</c:v>
                </c:pt>
                <c:pt idx="190">
                  <c:v>797</c:v>
                </c:pt>
                <c:pt idx="191">
                  <c:v>806</c:v>
                </c:pt>
                <c:pt idx="192">
                  <c:v>765</c:v>
                </c:pt>
                <c:pt idx="193">
                  <c:v>885</c:v>
                </c:pt>
                <c:pt idx="194">
                  <c:v>778</c:v>
                </c:pt>
                <c:pt idx="195">
                  <c:v>924</c:v>
                </c:pt>
                <c:pt idx="196">
                  <c:v>854</c:v>
                </c:pt>
                <c:pt idx="197">
                  <c:v>832</c:v>
                </c:pt>
                <c:pt idx="198">
                  <c:v>835</c:v>
                </c:pt>
                <c:pt idx="199">
                  <c:v>864</c:v>
                </c:pt>
                <c:pt idx="200">
                  <c:v>926</c:v>
                </c:pt>
                <c:pt idx="201">
                  <c:v>908</c:v>
                </c:pt>
                <c:pt idx="202">
                  <c:v>844</c:v>
                </c:pt>
                <c:pt idx="203">
                  <c:v>823</c:v>
                </c:pt>
                <c:pt idx="204">
                  <c:v>885</c:v>
                </c:pt>
                <c:pt idx="205">
                  <c:v>860</c:v>
                </c:pt>
                <c:pt idx="206">
                  <c:v>850</c:v>
                </c:pt>
                <c:pt idx="207">
                  <c:v>813</c:v>
                </c:pt>
                <c:pt idx="208">
                  <c:v>932</c:v>
                </c:pt>
                <c:pt idx="209">
                  <c:v>868</c:v>
                </c:pt>
                <c:pt idx="210">
                  <c:v>869</c:v>
                </c:pt>
                <c:pt idx="211">
                  <c:v>897</c:v>
                </c:pt>
                <c:pt idx="212">
                  <c:v>947</c:v>
                </c:pt>
                <c:pt idx="213">
                  <c:v>919</c:v>
                </c:pt>
                <c:pt idx="214">
                  <c:v>935</c:v>
                </c:pt>
                <c:pt idx="215">
                  <c:v>884</c:v>
                </c:pt>
                <c:pt idx="216">
                  <c:v>948</c:v>
                </c:pt>
                <c:pt idx="217">
                  <c:v>979</c:v>
                </c:pt>
                <c:pt idx="218">
                  <c:v>954</c:v>
                </c:pt>
                <c:pt idx="219">
                  <c:v>917</c:v>
                </c:pt>
                <c:pt idx="220">
                  <c:v>902</c:v>
                </c:pt>
                <c:pt idx="221">
                  <c:v>945</c:v>
                </c:pt>
                <c:pt idx="222">
                  <c:v>908</c:v>
                </c:pt>
                <c:pt idx="223">
                  <c:v>995</c:v>
                </c:pt>
                <c:pt idx="224">
                  <c:v>905</c:v>
                </c:pt>
                <c:pt idx="225">
                  <c:v>1066</c:v>
                </c:pt>
                <c:pt idx="226">
                  <c:v>985</c:v>
                </c:pt>
                <c:pt idx="227">
                  <c:v>964</c:v>
                </c:pt>
                <c:pt idx="228">
                  <c:v>973</c:v>
                </c:pt>
                <c:pt idx="229">
                  <c:v>1041</c:v>
                </c:pt>
                <c:pt idx="230">
                  <c:v>990</c:v>
                </c:pt>
                <c:pt idx="231">
                  <c:v>1116</c:v>
                </c:pt>
                <c:pt idx="232">
                  <c:v>986</c:v>
                </c:pt>
                <c:pt idx="233">
                  <c:v>939</c:v>
                </c:pt>
                <c:pt idx="234">
                  <c:v>1015</c:v>
                </c:pt>
                <c:pt idx="235">
                  <c:v>1030</c:v>
                </c:pt>
                <c:pt idx="236">
                  <c:v>1042</c:v>
                </c:pt>
                <c:pt idx="237">
                  <c:v>1034</c:v>
                </c:pt>
                <c:pt idx="238">
                  <c:v>956</c:v>
                </c:pt>
                <c:pt idx="239">
                  <c:v>1020</c:v>
                </c:pt>
                <c:pt idx="240">
                  <c:v>1091</c:v>
                </c:pt>
                <c:pt idx="241">
                  <c:v>962</c:v>
                </c:pt>
                <c:pt idx="242">
                  <c:v>997</c:v>
                </c:pt>
                <c:pt idx="243">
                  <c:v>1025</c:v>
                </c:pt>
                <c:pt idx="244">
                  <c:v>963</c:v>
                </c:pt>
                <c:pt idx="245">
                  <c:v>1087</c:v>
                </c:pt>
                <c:pt idx="246">
                  <c:v>1115</c:v>
                </c:pt>
                <c:pt idx="247">
                  <c:v>1054</c:v>
                </c:pt>
                <c:pt idx="248">
                  <c:v>1096</c:v>
                </c:pt>
                <c:pt idx="249">
                  <c:v>1023</c:v>
                </c:pt>
                <c:pt idx="250">
                  <c:v>1083</c:v>
                </c:pt>
                <c:pt idx="251">
                  <c:v>1150</c:v>
                </c:pt>
                <c:pt idx="252">
                  <c:v>1163</c:v>
                </c:pt>
                <c:pt idx="253">
                  <c:v>1179</c:v>
                </c:pt>
                <c:pt idx="254">
                  <c:v>1175</c:v>
                </c:pt>
                <c:pt idx="255">
                  <c:v>1225</c:v>
                </c:pt>
                <c:pt idx="256">
                  <c:v>1214</c:v>
                </c:pt>
                <c:pt idx="257">
                  <c:v>1084</c:v>
                </c:pt>
                <c:pt idx="258">
                  <c:v>1139</c:v>
                </c:pt>
                <c:pt idx="259">
                  <c:v>1097</c:v>
                </c:pt>
                <c:pt idx="260">
                  <c:v>1095</c:v>
                </c:pt>
                <c:pt idx="261">
                  <c:v>1166</c:v>
                </c:pt>
                <c:pt idx="262">
                  <c:v>1184</c:v>
                </c:pt>
                <c:pt idx="263">
                  <c:v>1271</c:v>
                </c:pt>
                <c:pt idx="264">
                  <c:v>1744</c:v>
                </c:pt>
                <c:pt idx="265">
                  <c:v>1086</c:v>
                </c:pt>
                <c:pt idx="266">
                  <c:v>1239</c:v>
                </c:pt>
                <c:pt idx="267">
                  <c:v>1225</c:v>
                </c:pt>
                <c:pt idx="268">
                  <c:v>1165</c:v>
                </c:pt>
                <c:pt idx="269">
                  <c:v>1326</c:v>
                </c:pt>
                <c:pt idx="270">
                  <c:v>1176</c:v>
                </c:pt>
                <c:pt idx="271">
                  <c:v>1185</c:v>
                </c:pt>
                <c:pt idx="272">
                  <c:v>1188</c:v>
                </c:pt>
                <c:pt idx="273">
                  <c:v>1242</c:v>
                </c:pt>
                <c:pt idx="274">
                  <c:v>1234</c:v>
                </c:pt>
                <c:pt idx="275">
                  <c:v>1234</c:v>
                </c:pt>
                <c:pt idx="276">
                  <c:v>1267</c:v>
                </c:pt>
                <c:pt idx="277">
                  <c:v>1196</c:v>
                </c:pt>
                <c:pt idx="278">
                  <c:v>1284</c:v>
                </c:pt>
                <c:pt idx="279">
                  <c:v>1301</c:v>
                </c:pt>
                <c:pt idx="280">
                  <c:v>1294</c:v>
                </c:pt>
                <c:pt idx="281">
                  <c:v>1155</c:v>
                </c:pt>
                <c:pt idx="282">
                  <c:v>1216</c:v>
                </c:pt>
                <c:pt idx="283">
                  <c:v>1197</c:v>
                </c:pt>
                <c:pt idx="284">
                  <c:v>1251</c:v>
                </c:pt>
                <c:pt idx="285">
                  <c:v>1309</c:v>
                </c:pt>
                <c:pt idx="286">
                  <c:v>1299</c:v>
                </c:pt>
                <c:pt idx="287">
                  <c:v>1299</c:v>
                </c:pt>
                <c:pt idx="288">
                  <c:v>1176</c:v>
                </c:pt>
                <c:pt idx="289">
                  <c:v>1209</c:v>
                </c:pt>
                <c:pt idx="290">
                  <c:v>1409</c:v>
                </c:pt>
                <c:pt idx="291">
                  <c:v>1361</c:v>
                </c:pt>
                <c:pt idx="292">
                  <c:v>1314</c:v>
                </c:pt>
                <c:pt idx="293">
                  <c:v>1336</c:v>
                </c:pt>
                <c:pt idx="294">
                  <c:v>1245</c:v>
                </c:pt>
                <c:pt idx="295">
                  <c:v>1276</c:v>
                </c:pt>
                <c:pt idx="296">
                  <c:v>1319</c:v>
                </c:pt>
                <c:pt idx="297">
                  <c:v>1368</c:v>
                </c:pt>
                <c:pt idx="298">
                  <c:v>1271</c:v>
                </c:pt>
                <c:pt idx="299">
                  <c:v>1309</c:v>
                </c:pt>
                <c:pt idx="300">
                  <c:v>1303</c:v>
                </c:pt>
                <c:pt idx="301">
                  <c:v>1421</c:v>
                </c:pt>
                <c:pt idx="302">
                  <c:v>1413</c:v>
                </c:pt>
                <c:pt idx="303">
                  <c:v>1326</c:v>
                </c:pt>
                <c:pt idx="304">
                  <c:v>1375</c:v>
                </c:pt>
                <c:pt idx="305">
                  <c:v>1352</c:v>
                </c:pt>
                <c:pt idx="306">
                  <c:v>1354</c:v>
                </c:pt>
                <c:pt idx="307">
                  <c:v>1385</c:v>
                </c:pt>
                <c:pt idx="308">
                  <c:v>1461</c:v>
                </c:pt>
                <c:pt idx="309">
                  <c:v>1335</c:v>
                </c:pt>
                <c:pt idx="310">
                  <c:v>1390</c:v>
                </c:pt>
                <c:pt idx="311">
                  <c:v>1310</c:v>
                </c:pt>
                <c:pt idx="312">
                  <c:v>1428</c:v>
                </c:pt>
                <c:pt idx="313">
                  <c:v>1444</c:v>
                </c:pt>
                <c:pt idx="314">
                  <c:v>1404</c:v>
                </c:pt>
                <c:pt idx="315">
                  <c:v>1432</c:v>
                </c:pt>
                <c:pt idx="316">
                  <c:v>1369</c:v>
                </c:pt>
                <c:pt idx="317">
                  <c:v>1394</c:v>
                </c:pt>
                <c:pt idx="318">
                  <c:v>1341</c:v>
                </c:pt>
                <c:pt idx="319">
                  <c:v>1577</c:v>
                </c:pt>
                <c:pt idx="320">
                  <c:v>1475</c:v>
                </c:pt>
                <c:pt idx="321">
                  <c:v>1513</c:v>
                </c:pt>
                <c:pt idx="322">
                  <c:v>1623</c:v>
                </c:pt>
                <c:pt idx="323">
                  <c:v>1461</c:v>
                </c:pt>
                <c:pt idx="324">
                  <c:v>1429</c:v>
                </c:pt>
                <c:pt idx="325">
                  <c:v>1486</c:v>
                </c:pt>
                <c:pt idx="326">
                  <c:v>1580</c:v>
                </c:pt>
                <c:pt idx="327">
                  <c:v>1479</c:v>
                </c:pt>
                <c:pt idx="328">
                  <c:v>1549</c:v>
                </c:pt>
                <c:pt idx="329">
                  <c:v>1578</c:v>
                </c:pt>
                <c:pt idx="330">
                  <c:v>1461</c:v>
                </c:pt>
                <c:pt idx="331">
                  <c:v>1587</c:v>
                </c:pt>
                <c:pt idx="332">
                  <c:v>1505</c:v>
                </c:pt>
                <c:pt idx="333">
                  <c:v>1532</c:v>
                </c:pt>
                <c:pt idx="334">
                  <c:v>1546</c:v>
                </c:pt>
                <c:pt idx="335">
                  <c:v>1532</c:v>
                </c:pt>
                <c:pt idx="336">
                  <c:v>1756</c:v>
                </c:pt>
                <c:pt idx="337">
                  <c:v>1496</c:v>
                </c:pt>
                <c:pt idx="338">
                  <c:v>1544</c:v>
                </c:pt>
                <c:pt idx="339">
                  <c:v>1692</c:v>
                </c:pt>
                <c:pt idx="340">
                  <c:v>1537</c:v>
                </c:pt>
                <c:pt idx="341">
                  <c:v>1829</c:v>
                </c:pt>
                <c:pt idx="342">
                  <c:v>1458</c:v>
                </c:pt>
                <c:pt idx="343">
                  <c:v>1716</c:v>
                </c:pt>
                <c:pt idx="344">
                  <c:v>1603</c:v>
                </c:pt>
                <c:pt idx="345">
                  <c:v>1527</c:v>
                </c:pt>
                <c:pt idx="346">
                  <c:v>1615</c:v>
                </c:pt>
                <c:pt idx="347">
                  <c:v>1491</c:v>
                </c:pt>
                <c:pt idx="348">
                  <c:v>1616</c:v>
                </c:pt>
                <c:pt idx="349">
                  <c:v>1555</c:v>
                </c:pt>
                <c:pt idx="350">
                  <c:v>1566</c:v>
                </c:pt>
                <c:pt idx="351">
                  <c:v>2220</c:v>
                </c:pt>
                <c:pt idx="352">
                  <c:v>1640</c:v>
                </c:pt>
                <c:pt idx="353">
                  <c:v>1680</c:v>
                </c:pt>
                <c:pt idx="354">
                  <c:v>1632</c:v>
                </c:pt>
                <c:pt idx="355">
                  <c:v>1549</c:v>
                </c:pt>
                <c:pt idx="356">
                  <c:v>1518</c:v>
                </c:pt>
                <c:pt idx="357">
                  <c:v>1665</c:v>
                </c:pt>
                <c:pt idx="358">
                  <c:v>1686</c:v>
                </c:pt>
                <c:pt idx="359">
                  <c:v>1633</c:v>
                </c:pt>
                <c:pt idx="360">
                  <c:v>1590</c:v>
                </c:pt>
                <c:pt idx="361">
                  <c:v>1734</c:v>
                </c:pt>
                <c:pt idx="362">
                  <c:v>1631</c:v>
                </c:pt>
                <c:pt idx="363">
                  <c:v>1658</c:v>
                </c:pt>
                <c:pt idx="364">
                  <c:v>1729</c:v>
                </c:pt>
                <c:pt idx="365">
                  <c:v>1577</c:v>
                </c:pt>
                <c:pt idx="366">
                  <c:v>1748</c:v>
                </c:pt>
                <c:pt idx="367">
                  <c:v>1825</c:v>
                </c:pt>
                <c:pt idx="368">
                  <c:v>1722</c:v>
                </c:pt>
                <c:pt idx="369">
                  <c:v>1675</c:v>
                </c:pt>
                <c:pt idx="370">
                  <c:v>1684</c:v>
                </c:pt>
                <c:pt idx="371">
                  <c:v>1849</c:v>
                </c:pt>
                <c:pt idx="372">
                  <c:v>1863</c:v>
                </c:pt>
                <c:pt idx="373">
                  <c:v>1645</c:v>
                </c:pt>
                <c:pt idx="374">
                  <c:v>1695</c:v>
                </c:pt>
                <c:pt idx="375">
                  <c:v>1741</c:v>
                </c:pt>
                <c:pt idx="376">
                  <c:v>1703</c:v>
                </c:pt>
                <c:pt idx="377">
                  <c:v>1817</c:v>
                </c:pt>
                <c:pt idx="378">
                  <c:v>1705</c:v>
                </c:pt>
                <c:pt idx="379">
                  <c:v>1738</c:v>
                </c:pt>
                <c:pt idx="380">
                  <c:v>1759</c:v>
                </c:pt>
                <c:pt idx="381">
                  <c:v>1817</c:v>
                </c:pt>
                <c:pt idx="382">
                  <c:v>1778</c:v>
                </c:pt>
                <c:pt idx="383">
                  <c:v>1822</c:v>
                </c:pt>
                <c:pt idx="384">
                  <c:v>1941</c:v>
                </c:pt>
                <c:pt idx="385">
                  <c:v>1748</c:v>
                </c:pt>
                <c:pt idx="386">
                  <c:v>1805</c:v>
                </c:pt>
                <c:pt idx="387">
                  <c:v>1721</c:v>
                </c:pt>
                <c:pt idx="388">
                  <c:v>1927</c:v>
                </c:pt>
                <c:pt idx="389">
                  <c:v>1743</c:v>
                </c:pt>
                <c:pt idx="390">
                  <c:v>1811</c:v>
                </c:pt>
                <c:pt idx="391">
                  <c:v>1956</c:v>
                </c:pt>
                <c:pt idx="392">
                  <c:v>1922</c:v>
                </c:pt>
                <c:pt idx="393">
                  <c:v>2101</c:v>
                </c:pt>
                <c:pt idx="394">
                  <c:v>1887</c:v>
                </c:pt>
                <c:pt idx="395">
                  <c:v>1732</c:v>
                </c:pt>
                <c:pt idx="396">
                  <c:v>1862</c:v>
                </c:pt>
                <c:pt idx="397">
                  <c:v>1917</c:v>
                </c:pt>
                <c:pt idx="398">
                  <c:v>1745</c:v>
                </c:pt>
                <c:pt idx="399">
                  <c:v>2019</c:v>
                </c:pt>
                <c:pt idx="400">
                  <c:v>1760</c:v>
                </c:pt>
                <c:pt idx="401">
                  <c:v>1800</c:v>
                </c:pt>
                <c:pt idx="402">
                  <c:v>1848</c:v>
                </c:pt>
                <c:pt idx="403">
                  <c:v>1850</c:v>
                </c:pt>
                <c:pt idx="404">
                  <c:v>1815</c:v>
                </c:pt>
                <c:pt idx="405">
                  <c:v>1853</c:v>
                </c:pt>
                <c:pt idx="406">
                  <c:v>1970</c:v>
                </c:pt>
                <c:pt idx="407">
                  <c:v>1846</c:v>
                </c:pt>
                <c:pt idx="408">
                  <c:v>2034</c:v>
                </c:pt>
                <c:pt idx="409">
                  <c:v>2096</c:v>
                </c:pt>
                <c:pt idx="410">
                  <c:v>2126</c:v>
                </c:pt>
                <c:pt idx="411">
                  <c:v>1897</c:v>
                </c:pt>
                <c:pt idx="412">
                  <c:v>1922</c:v>
                </c:pt>
                <c:pt idx="413">
                  <c:v>2050</c:v>
                </c:pt>
                <c:pt idx="414">
                  <c:v>1830</c:v>
                </c:pt>
                <c:pt idx="415">
                  <c:v>2001</c:v>
                </c:pt>
                <c:pt idx="416">
                  <c:v>1983</c:v>
                </c:pt>
                <c:pt idx="417">
                  <c:v>1875</c:v>
                </c:pt>
                <c:pt idx="418">
                  <c:v>2066</c:v>
                </c:pt>
                <c:pt idx="419">
                  <c:v>2007</c:v>
                </c:pt>
                <c:pt idx="420">
                  <c:v>2224</c:v>
                </c:pt>
                <c:pt idx="421">
                  <c:v>2048</c:v>
                </c:pt>
                <c:pt idx="422">
                  <c:v>1965</c:v>
                </c:pt>
                <c:pt idx="423">
                  <c:v>2195</c:v>
                </c:pt>
                <c:pt idx="424">
                  <c:v>2072</c:v>
                </c:pt>
                <c:pt idx="425">
                  <c:v>2019</c:v>
                </c:pt>
                <c:pt idx="426">
                  <c:v>2033</c:v>
                </c:pt>
                <c:pt idx="427">
                  <c:v>1896</c:v>
                </c:pt>
                <c:pt idx="428">
                  <c:v>2148</c:v>
                </c:pt>
                <c:pt idx="429">
                  <c:v>1939</c:v>
                </c:pt>
                <c:pt idx="430">
                  <c:v>2177</c:v>
                </c:pt>
                <c:pt idx="431">
                  <c:v>2100</c:v>
                </c:pt>
                <c:pt idx="432">
                  <c:v>2271</c:v>
                </c:pt>
                <c:pt idx="433">
                  <c:v>1992</c:v>
                </c:pt>
                <c:pt idx="434">
                  <c:v>2004</c:v>
                </c:pt>
                <c:pt idx="435">
                  <c:v>2094</c:v>
                </c:pt>
                <c:pt idx="436">
                  <c:v>2131</c:v>
                </c:pt>
                <c:pt idx="437">
                  <c:v>1962</c:v>
                </c:pt>
                <c:pt idx="438">
                  <c:v>1960</c:v>
                </c:pt>
                <c:pt idx="439">
                  <c:v>2030</c:v>
                </c:pt>
                <c:pt idx="440">
                  <c:v>2091</c:v>
                </c:pt>
                <c:pt idx="441">
                  <c:v>2114</c:v>
                </c:pt>
                <c:pt idx="442">
                  <c:v>2077</c:v>
                </c:pt>
                <c:pt idx="443">
                  <c:v>2013</c:v>
                </c:pt>
                <c:pt idx="444">
                  <c:v>2078</c:v>
                </c:pt>
                <c:pt idx="445">
                  <c:v>2161</c:v>
                </c:pt>
                <c:pt idx="446">
                  <c:v>2257</c:v>
                </c:pt>
                <c:pt idx="447">
                  <c:v>2232</c:v>
                </c:pt>
                <c:pt idx="448">
                  <c:v>2144</c:v>
                </c:pt>
                <c:pt idx="449">
                  <c:v>2089</c:v>
                </c:pt>
                <c:pt idx="450">
                  <c:v>2140</c:v>
                </c:pt>
                <c:pt idx="451">
                  <c:v>2175</c:v>
                </c:pt>
                <c:pt idx="452">
                  <c:v>2129</c:v>
                </c:pt>
                <c:pt idx="453">
                  <c:v>2323</c:v>
                </c:pt>
                <c:pt idx="454">
                  <c:v>2504</c:v>
                </c:pt>
                <c:pt idx="455">
                  <c:v>2176</c:v>
                </c:pt>
                <c:pt idx="456">
                  <c:v>2206</c:v>
                </c:pt>
                <c:pt idx="457">
                  <c:v>2288</c:v>
                </c:pt>
                <c:pt idx="458">
                  <c:v>2520</c:v>
                </c:pt>
                <c:pt idx="459">
                  <c:v>2065</c:v>
                </c:pt>
                <c:pt idx="460">
                  <c:v>2213</c:v>
                </c:pt>
                <c:pt idx="461">
                  <c:v>2294</c:v>
                </c:pt>
                <c:pt idx="462">
                  <c:v>2242</c:v>
                </c:pt>
                <c:pt idx="463">
                  <c:v>2213</c:v>
                </c:pt>
                <c:pt idx="464">
                  <c:v>2295</c:v>
                </c:pt>
                <c:pt idx="465">
                  <c:v>2522</c:v>
                </c:pt>
                <c:pt idx="466">
                  <c:v>2405</c:v>
                </c:pt>
                <c:pt idx="467">
                  <c:v>2203</c:v>
                </c:pt>
                <c:pt idx="468">
                  <c:v>2226</c:v>
                </c:pt>
                <c:pt idx="469">
                  <c:v>2201</c:v>
                </c:pt>
                <c:pt idx="470">
                  <c:v>2476</c:v>
                </c:pt>
                <c:pt idx="471">
                  <c:v>2701</c:v>
                </c:pt>
                <c:pt idx="472">
                  <c:v>2193</c:v>
                </c:pt>
                <c:pt idx="473">
                  <c:v>2354</c:v>
                </c:pt>
                <c:pt idx="474">
                  <c:v>2315</c:v>
                </c:pt>
                <c:pt idx="475">
                  <c:v>2325</c:v>
                </c:pt>
                <c:pt idx="476">
                  <c:v>2206</c:v>
                </c:pt>
                <c:pt idx="477">
                  <c:v>2224</c:v>
                </c:pt>
                <c:pt idx="478">
                  <c:v>2643</c:v>
                </c:pt>
                <c:pt idx="479">
                  <c:v>2494</c:v>
                </c:pt>
                <c:pt idx="480">
                  <c:v>2470</c:v>
                </c:pt>
                <c:pt idx="481">
                  <c:v>2557</c:v>
                </c:pt>
                <c:pt idx="482">
                  <c:v>2360</c:v>
                </c:pt>
                <c:pt idx="483">
                  <c:v>2479</c:v>
                </c:pt>
                <c:pt idx="484">
                  <c:v>2225</c:v>
                </c:pt>
                <c:pt idx="485">
                  <c:v>2203</c:v>
                </c:pt>
                <c:pt idx="486">
                  <c:v>2220</c:v>
                </c:pt>
                <c:pt idx="487">
                  <c:v>2217</c:v>
                </c:pt>
                <c:pt idx="488">
                  <c:v>2267</c:v>
                </c:pt>
                <c:pt idx="489">
                  <c:v>2646</c:v>
                </c:pt>
                <c:pt idx="490">
                  <c:v>2462</c:v>
                </c:pt>
                <c:pt idx="491">
                  <c:v>2265</c:v>
                </c:pt>
                <c:pt idx="492">
                  <c:v>2424</c:v>
                </c:pt>
                <c:pt idx="493">
                  <c:v>2407</c:v>
                </c:pt>
                <c:pt idx="494">
                  <c:v>2349</c:v>
                </c:pt>
                <c:pt idx="495">
                  <c:v>3000</c:v>
                </c:pt>
                <c:pt idx="496">
                  <c:v>2560</c:v>
                </c:pt>
                <c:pt idx="497">
                  <c:v>2406</c:v>
                </c:pt>
                <c:pt idx="498">
                  <c:v>2624</c:v>
                </c:pt>
                <c:pt idx="499">
                  <c:v>2348</c:v>
                </c:pt>
                <c:pt idx="500">
                  <c:v>2539</c:v>
                </c:pt>
                <c:pt idx="501">
                  <c:v>2533</c:v>
                </c:pt>
                <c:pt idx="502">
                  <c:v>2522</c:v>
                </c:pt>
                <c:pt idx="503">
                  <c:v>2490</c:v>
                </c:pt>
                <c:pt idx="504">
                  <c:v>2331</c:v>
                </c:pt>
                <c:pt idx="505">
                  <c:v>2384</c:v>
                </c:pt>
                <c:pt idx="506">
                  <c:v>2441</c:v>
                </c:pt>
                <c:pt idx="507">
                  <c:v>2825</c:v>
                </c:pt>
                <c:pt idx="508">
                  <c:v>2394</c:v>
                </c:pt>
                <c:pt idx="509">
                  <c:v>2552</c:v>
                </c:pt>
                <c:pt idx="510">
                  <c:v>2681</c:v>
                </c:pt>
                <c:pt idx="511">
                  <c:v>2601</c:v>
                </c:pt>
                <c:pt idx="512">
                  <c:v>2504</c:v>
                </c:pt>
                <c:pt idx="513">
                  <c:v>2380</c:v>
                </c:pt>
                <c:pt idx="514">
                  <c:v>2516</c:v>
                </c:pt>
                <c:pt idx="515">
                  <c:v>2543</c:v>
                </c:pt>
                <c:pt idx="516">
                  <c:v>2580</c:v>
                </c:pt>
                <c:pt idx="517">
                  <c:v>2470</c:v>
                </c:pt>
                <c:pt idx="518">
                  <c:v>2454</c:v>
                </c:pt>
                <c:pt idx="519">
                  <c:v>2576</c:v>
                </c:pt>
                <c:pt idx="520">
                  <c:v>2547</c:v>
                </c:pt>
                <c:pt idx="521">
                  <c:v>2631</c:v>
                </c:pt>
                <c:pt idx="522">
                  <c:v>2591</c:v>
                </c:pt>
                <c:pt idx="523">
                  <c:v>3185</c:v>
                </c:pt>
                <c:pt idx="524">
                  <c:v>2758</c:v>
                </c:pt>
                <c:pt idx="525">
                  <c:v>2604</c:v>
                </c:pt>
                <c:pt idx="526">
                  <c:v>2435</c:v>
                </c:pt>
                <c:pt idx="527">
                  <c:v>2653</c:v>
                </c:pt>
                <c:pt idx="528">
                  <c:v>2586</c:v>
                </c:pt>
                <c:pt idx="529">
                  <c:v>2594</c:v>
                </c:pt>
                <c:pt idx="530">
                  <c:v>2456</c:v>
                </c:pt>
                <c:pt idx="531">
                  <c:v>2527</c:v>
                </c:pt>
                <c:pt idx="532">
                  <c:v>2748</c:v>
                </c:pt>
                <c:pt idx="533">
                  <c:v>2580</c:v>
                </c:pt>
                <c:pt idx="534">
                  <c:v>2630</c:v>
                </c:pt>
                <c:pt idx="535">
                  <c:v>2509</c:v>
                </c:pt>
                <c:pt idx="536">
                  <c:v>2697</c:v>
                </c:pt>
                <c:pt idx="537">
                  <c:v>2697</c:v>
                </c:pt>
                <c:pt idx="538">
                  <c:v>2529</c:v>
                </c:pt>
                <c:pt idx="539">
                  <c:v>2695</c:v>
                </c:pt>
                <c:pt idx="540">
                  <c:v>2598</c:v>
                </c:pt>
                <c:pt idx="541">
                  <c:v>2487</c:v>
                </c:pt>
                <c:pt idx="542">
                  <c:v>2640</c:v>
                </c:pt>
                <c:pt idx="543">
                  <c:v>2911</c:v>
                </c:pt>
                <c:pt idx="544">
                  <c:v>2789</c:v>
                </c:pt>
                <c:pt idx="545">
                  <c:v>2966</c:v>
                </c:pt>
                <c:pt idx="546">
                  <c:v>2742</c:v>
                </c:pt>
                <c:pt idx="547">
                  <c:v>2994</c:v>
                </c:pt>
                <c:pt idx="548">
                  <c:v>2707</c:v>
                </c:pt>
                <c:pt idx="549">
                  <c:v>2606</c:v>
                </c:pt>
                <c:pt idx="550">
                  <c:v>2864</c:v>
                </c:pt>
                <c:pt idx="551">
                  <c:v>2667</c:v>
                </c:pt>
                <c:pt idx="552">
                  <c:v>3143</c:v>
                </c:pt>
                <c:pt idx="553">
                  <c:v>2771</c:v>
                </c:pt>
                <c:pt idx="554">
                  <c:v>2873</c:v>
                </c:pt>
                <c:pt idx="555">
                  <c:v>2658</c:v>
                </c:pt>
                <c:pt idx="556">
                  <c:v>2697</c:v>
                </c:pt>
                <c:pt idx="557">
                  <c:v>2918</c:v>
                </c:pt>
                <c:pt idx="558">
                  <c:v>2786</c:v>
                </c:pt>
                <c:pt idx="559">
                  <c:v>2773</c:v>
                </c:pt>
                <c:pt idx="560">
                  <c:v>2696</c:v>
                </c:pt>
                <c:pt idx="561">
                  <c:v>2932</c:v>
                </c:pt>
                <c:pt idx="562">
                  <c:v>2689</c:v>
                </c:pt>
                <c:pt idx="563">
                  <c:v>2755</c:v>
                </c:pt>
                <c:pt idx="564">
                  <c:v>2828</c:v>
                </c:pt>
                <c:pt idx="565">
                  <c:v>2889</c:v>
                </c:pt>
                <c:pt idx="566">
                  <c:v>2963</c:v>
                </c:pt>
                <c:pt idx="567">
                  <c:v>2691</c:v>
                </c:pt>
                <c:pt idx="568">
                  <c:v>2768</c:v>
                </c:pt>
                <c:pt idx="569">
                  <c:v>2732</c:v>
                </c:pt>
                <c:pt idx="570">
                  <c:v>2688</c:v>
                </c:pt>
                <c:pt idx="571">
                  <c:v>2864</c:v>
                </c:pt>
                <c:pt idx="572">
                  <c:v>2835</c:v>
                </c:pt>
                <c:pt idx="573">
                  <c:v>3023</c:v>
                </c:pt>
                <c:pt idx="574">
                  <c:v>2887</c:v>
                </c:pt>
                <c:pt idx="575">
                  <c:v>3013</c:v>
                </c:pt>
                <c:pt idx="576">
                  <c:v>2783</c:v>
                </c:pt>
                <c:pt idx="577">
                  <c:v>3002</c:v>
                </c:pt>
                <c:pt idx="578">
                  <c:v>2939</c:v>
                </c:pt>
                <c:pt idx="579">
                  <c:v>2818</c:v>
                </c:pt>
                <c:pt idx="580">
                  <c:v>2771</c:v>
                </c:pt>
                <c:pt idx="581">
                  <c:v>2991</c:v>
                </c:pt>
                <c:pt idx="582">
                  <c:v>2908</c:v>
                </c:pt>
                <c:pt idx="583">
                  <c:v>2877</c:v>
                </c:pt>
                <c:pt idx="584">
                  <c:v>2765</c:v>
                </c:pt>
                <c:pt idx="585">
                  <c:v>3035</c:v>
                </c:pt>
                <c:pt idx="586">
                  <c:v>2878</c:v>
                </c:pt>
                <c:pt idx="587">
                  <c:v>2947</c:v>
                </c:pt>
                <c:pt idx="588">
                  <c:v>2830</c:v>
                </c:pt>
                <c:pt idx="589">
                  <c:v>2782</c:v>
                </c:pt>
                <c:pt idx="590">
                  <c:v>2779</c:v>
                </c:pt>
                <c:pt idx="591">
                  <c:v>2935</c:v>
                </c:pt>
                <c:pt idx="592">
                  <c:v>2798</c:v>
                </c:pt>
                <c:pt idx="593">
                  <c:v>2798</c:v>
                </c:pt>
                <c:pt idx="594">
                  <c:v>3115</c:v>
                </c:pt>
                <c:pt idx="595">
                  <c:v>3137</c:v>
                </c:pt>
                <c:pt idx="596">
                  <c:v>2909</c:v>
                </c:pt>
                <c:pt idx="597">
                  <c:v>3038</c:v>
                </c:pt>
                <c:pt idx="598">
                  <c:v>2800</c:v>
                </c:pt>
                <c:pt idx="599">
                  <c:v>3077</c:v>
                </c:pt>
                <c:pt idx="600">
                  <c:v>2979</c:v>
                </c:pt>
                <c:pt idx="601">
                  <c:v>2905</c:v>
                </c:pt>
                <c:pt idx="602">
                  <c:v>3211</c:v>
                </c:pt>
                <c:pt idx="603">
                  <c:v>2982</c:v>
                </c:pt>
                <c:pt idx="604">
                  <c:v>3026</c:v>
                </c:pt>
                <c:pt idx="605">
                  <c:v>2968</c:v>
                </c:pt>
                <c:pt idx="606">
                  <c:v>3056</c:v>
                </c:pt>
                <c:pt idx="607">
                  <c:v>2998</c:v>
                </c:pt>
                <c:pt idx="608">
                  <c:v>2950</c:v>
                </c:pt>
                <c:pt idx="609">
                  <c:v>2954</c:v>
                </c:pt>
                <c:pt idx="610">
                  <c:v>3004</c:v>
                </c:pt>
                <c:pt idx="611">
                  <c:v>3044</c:v>
                </c:pt>
                <c:pt idx="612">
                  <c:v>3051</c:v>
                </c:pt>
                <c:pt idx="613">
                  <c:v>2947</c:v>
                </c:pt>
                <c:pt idx="614">
                  <c:v>2931</c:v>
                </c:pt>
                <c:pt idx="615">
                  <c:v>3226</c:v>
                </c:pt>
                <c:pt idx="616">
                  <c:v>2936</c:v>
                </c:pt>
                <c:pt idx="617">
                  <c:v>3035</c:v>
                </c:pt>
                <c:pt idx="618">
                  <c:v>3023</c:v>
                </c:pt>
                <c:pt idx="619">
                  <c:v>3149</c:v>
                </c:pt>
                <c:pt idx="620">
                  <c:v>2946</c:v>
                </c:pt>
                <c:pt idx="621">
                  <c:v>3234</c:v>
                </c:pt>
                <c:pt idx="622">
                  <c:v>3188</c:v>
                </c:pt>
                <c:pt idx="623">
                  <c:v>3079</c:v>
                </c:pt>
                <c:pt idx="624">
                  <c:v>3073</c:v>
                </c:pt>
                <c:pt idx="625">
                  <c:v>3084</c:v>
                </c:pt>
                <c:pt idx="626">
                  <c:v>3054</c:v>
                </c:pt>
                <c:pt idx="627">
                  <c:v>3151</c:v>
                </c:pt>
                <c:pt idx="628">
                  <c:v>3196</c:v>
                </c:pt>
                <c:pt idx="629">
                  <c:v>3264</c:v>
                </c:pt>
                <c:pt idx="630">
                  <c:v>3090</c:v>
                </c:pt>
                <c:pt idx="631">
                  <c:v>2918</c:v>
                </c:pt>
                <c:pt idx="632">
                  <c:v>3042</c:v>
                </c:pt>
                <c:pt idx="633">
                  <c:v>3246</c:v>
                </c:pt>
                <c:pt idx="634">
                  <c:v>3240</c:v>
                </c:pt>
                <c:pt idx="635">
                  <c:v>3200</c:v>
                </c:pt>
                <c:pt idx="636">
                  <c:v>3162</c:v>
                </c:pt>
                <c:pt idx="637">
                  <c:v>3173</c:v>
                </c:pt>
                <c:pt idx="638">
                  <c:v>3164</c:v>
                </c:pt>
                <c:pt idx="639">
                  <c:v>3452</c:v>
                </c:pt>
                <c:pt idx="640">
                  <c:v>3065</c:v>
                </c:pt>
                <c:pt idx="641">
                  <c:v>3322</c:v>
                </c:pt>
                <c:pt idx="642">
                  <c:v>3281</c:v>
                </c:pt>
                <c:pt idx="643">
                  <c:v>3680</c:v>
                </c:pt>
                <c:pt idx="644">
                  <c:v>3832</c:v>
                </c:pt>
                <c:pt idx="645">
                  <c:v>3116</c:v>
                </c:pt>
                <c:pt idx="646">
                  <c:v>3094</c:v>
                </c:pt>
                <c:pt idx="647">
                  <c:v>3239</c:v>
                </c:pt>
                <c:pt idx="648">
                  <c:v>3269</c:v>
                </c:pt>
                <c:pt idx="649">
                  <c:v>3053</c:v>
                </c:pt>
                <c:pt idx="650">
                  <c:v>4209</c:v>
                </c:pt>
                <c:pt idx="651">
                  <c:v>3272</c:v>
                </c:pt>
                <c:pt idx="652">
                  <c:v>3286</c:v>
                </c:pt>
                <c:pt idx="653">
                  <c:v>3137</c:v>
                </c:pt>
                <c:pt idx="654">
                  <c:v>3225</c:v>
                </c:pt>
                <c:pt idx="655">
                  <c:v>3417</c:v>
                </c:pt>
                <c:pt idx="656">
                  <c:v>3170</c:v>
                </c:pt>
                <c:pt idx="657">
                  <c:v>3439</c:v>
                </c:pt>
                <c:pt idx="658">
                  <c:v>3211</c:v>
                </c:pt>
                <c:pt idx="659">
                  <c:v>3510</c:v>
                </c:pt>
                <c:pt idx="660">
                  <c:v>3528</c:v>
                </c:pt>
                <c:pt idx="661">
                  <c:v>3284</c:v>
                </c:pt>
                <c:pt idx="662">
                  <c:v>3393</c:v>
                </c:pt>
                <c:pt idx="663">
                  <c:v>3452</c:v>
                </c:pt>
                <c:pt idx="664">
                  <c:v>3709</c:v>
                </c:pt>
                <c:pt idx="665">
                  <c:v>3248</c:v>
                </c:pt>
                <c:pt idx="666">
                  <c:v>3309</c:v>
                </c:pt>
                <c:pt idx="667">
                  <c:v>3402</c:v>
                </c:pt>
                <c:pt idx="668">
                  <c:v>3404</c:v>
                </c:pt>
                <c:pt idx="669">
                  <c:v>3223</c:v>
                </c:pt>
                <c:pt idx="670">
                  <c:v>3386</c:v>
                </c:pt>
                <c:pt idx="671">
                  <c:v>3487</c:v>
                </c:pt>
                <c:pt idx="672">
                  <c:v>3367</c:v>
                </c:pt>
                <c:pt idx="673">
                  <c:v>3427</c:v>
                </c:pt>
                <c:pt idx="674">
                  <c:v>3543</c:v>
                </c:pt>
                <c:pt idx="675">
                  <c:v>3497</c:v>
                </c:pt>
                <c:pt idx="676">
                  <c:v>3419</c:v>
                </c:pt>
                <c:pt idx="677">
                  <c:v>3286</c:v>
                </c:pt>
                <c:pt idx="678">
                  <c:v>3601</c:v>
                </c:pt>
                <c:pt idx="679">
                  <c:v>3475</c:v>
                </c:pt>
                <c:pt idx="680">
                  <c:v>3467</c:v>
                </c:pt>
                <c:pt idx="681">
                  <c:v>3358</c:v>
                </c:pt>
                <c:pt idx="682">
                  <c:v>3583</c:v>
                </c:pt>
                <c:pt idx="683">
                  <c:v>3410</c:v>
                </c:pt>
                <c:pt idx="684">
                  <c:v>3340</c:v>
                </c:pt>
                <c:pt idx="685">
                  <c:v>3375</c:v>
                </c:pt>
                <c:pt idx="686">
                  <c:v>3687</c:v>
                </c:pt>
                <c:pt idx="687">
                  <c:v>3487</c:v>
                </c:pt>
                <c:pt idx="688">
                  <c:v>3440</c:v>
                </c:pt>
                <c:pt idx="689">
                  <c:v>3723</c:v>
                </c:pt>
                <c:pt idx="690">
                  <c:v>3515</c:v>
                </c:pt>
                <c:pt idx="691">
                  <c:v>3587</c:v>
                </c:pt>
                <c:pt idx="692">
                  <c:v>4268</c:v>
                </c:pt>
                <c:pt idx="693">
                  <c:v>3361</c:v>
                </c:pt>
                <c:pt idx="694">
                  <c:v>3383</c:v>
                </c:pt>
                <c:pt idx="695">
                  <c:v>3691</c:v>
                </c:pt>
                <c:pt idx="696">
                  <c:v>3540</c:v>
                </c:pt>
                <c:pt idx="697">
                  <c:v>3761</c:v>
                </c:pt>
                <c:pt idx="698">
                  <c:v>3654</c:v>
                </c:pt>
                <c:pt idx="699">
                  <c:v>3475</c:v>
                </c:pt>
                <c:pt idx="700">
                  <c:v>3787</c:v>
                </c:pt>
                <c:pt idx="701">
                  <c:v>3468</c:v>
                </c:pt>
                <c:pt idx="702">
                  <c:v>3554</c:v>
                </c:pt>
                <c:pt idx="703">
                  <c:v>3408</c:v>
                </c:pt>
                <c:pt idx="704">
                  <c:v>3472</c:v>
                </c:pt>
                <c:pt idx="705">
                  <c:v>3613</c:v>
                </c:pt>
                <c:pt idx="706">
                  <c:v>3525</c:v>
                </c:pt>
                <c:pt idx="707">
                  <c:v>3605</c:v>
                </c:pt>
                <c:pt idx="708">
                  <c:v>3808</c:v>
                </c:pt>
                <c:pt idx="709">
                  <c:v>3477</c:v>
                </c:pt>
                <c:pt idx="710">
                  <c:v>4790</c:v>
                </c:pt>
                <c:pt idx="711">
                  <c:v>3784</c:v>
                </c:pt>
                <c:pt idx="712">
                  <c:v>3535</c:v>
                </c:pt>
                <c:pt idx="713">
                  <c:v>3852</c:v>
                </c:pt>
                <c:pt idx="714">
                  <c:v>4543</c:v>
                </c:pt>
                <c:pt idx="715">
                  <c:v>3632</c:v>
                </c:pt>
                <c:pt idx="716">
                  <c:v>3978</c:v>
                </c:pt>
                <c:pt idx="717">
                  <c:v>3411</c:v>
                </c:pt>
                <c:pt idx="718">
                  <c:v>3572</c:v>
                </c:pt>
                <c:pt idx="719">
                  <c:v>3742</c:v>
                </c:pt>
                <c:pt idx="720">
                  <c:v>3577</c:v>
                </c:pt>
                <c:pt idx="721">
                  <c:v>3539</c:v>
                </c:pt>
                <c:pt idx="722">
                  <c:v>4202</c:v>
                </c:pt>
                <c:pt idx="723">
                  <c:v>3902</c:v>
                </c:pt>
                <c:pt idx="724">
                  <c:v>3631</c:v>
                </c:pt>
                <c:pt idx="725">
                  <c:v>3765</c:v>
                </c:pt>
                <c:pt idx="726">
                  <c:v>3498</c:v>
                </c:pt>
                <c:pt idx="727">
                  <c:v>3961</c:v>
                </c:pt>
                <c:pt idx="728">
                  <c:v>3716</c:v>
                </c:pt>
                <c:pt idx="729">
                  <c:v>3669</c:v>
                </c:pt>
                <c:pt idx="730">
                  <c:v>4108</c:v>
                </c:pt>
                <c:pt idx="731">
                  <c:v>3823</c:v>
                </c:pt>
                <c:pt idx="732">
                  <c:v>3662</c:v>
                </c:pt>
                <c:pt idx="733">
                  <c:v>3871</c:v>
                </c:pt>
                <c:pt idx="734">
                  <c:v>4235</c:v>
                </c:pt>
                <c:pt idx="735">
                  <c:v>3538</c:v>
                </c:pt>
                <c:pt idx="736">
                  <c:v>3731</c:v>
                </c:pt>
                <c:pt idx="737">
                  <c:v>3736</c:v>
                </c:pt>
                <c:pt idx="738">
                  <c:v>3850</c:v>
                </c:pt>
                <c:pt idx="739">
                  <c:v>4145</c:v>
                </c:pt>
                <c:pt idx="740">
                  <c:v>3999</c:v>
                </c:pt>
                <c:pt idx="741">
                  <c:v>7667</c:v>
                </c:pt>
                <c:pt idx="742">
                  <c:v>4224</c:v>
                </c:pt>
                <c:pt idx="743">
                  <c:v>4032</c:v>
                </c:pt>
                <c:pt idx="744">
                  <c:v>3695</c:v>
                </c:pt>
                <c:pt idx="745">
                  <c:v>3682</c:v>
                </c:pt>
                <c:pt idx="746">
                  <c:v>4429</c:v>
                </c:pt>
                <c:pt idx="747">
                  <c:v>3780</c:v>
                </c:pt>
                <c:pt idx="748">
                  <c:v>3654</c:v>
                </c:pt>
                <c:pt idx="749">
                  <c:v>4020</c:v>
                </c:pt>
                <c:pt idx="750">
                  <c:v>4970</c:v>
                </c:pt>
                <c:pt idx="751">
                  <c:v>3807</c:v>
                </c:pt>
                <c:pt idx="752">
                  <c:v>4050</c:v>
                </c:pt>
                <c:pt idx="753">
                  <c:v>3887</c:v>
                </c:pt>
                <c:pt idx="754">
                  <c:v>3767</c:v>
                </c:pt>
                <c:pt idx="755">
                  <c:v>4093</c:v>
                </c:pt>
                <c:pt idx="756">
                  <c:v>3777</c:v>
                </c:pt>
                <c:pt idx="757">
                  <c:v>4166</c:v>
                </c:pt>
                <c:pt idx="758">
                  <c:v>3854</c:v>
                </c:pt>
                <c:pt idx="759">
                  <c:v>3880</c:v>
                </c:pt>
                <c:pt idx="760">
                  <c:v>4003</c:v>
                </c:pt>
                <c:pt idx="761">
                  <c:v>3812</c:v>
                </c:pt>
                <c:pt idx="762">
                  <c:v>3963</c:v>
                </c:pt>
                <c:pt idx="763">
                  <c:v>4052</c:v>
                </c:pt>
                <c:pt idx="764">
                  <c:v>4104</c:v>
                </c:pt>
                <c:pt idx="765">
                  <c:v>4568</c:v>
                </c:pt>
                <c:pt idx="766">
                  <c:v>3830</c:v>
                </c:pt>
                <c:pt idx="767">
                  <c:v>3813</c:v>
                </c:pt>
                <c:pt idx="768">
                  <c:v>3836</c:v>
                </c:pt>
                <c:pt idx="769">
                  <c:v>4079</c:v>
                </c:pt>
                <c:pt idx="770">
                  <c:v>4141</c:v>
                </c:pt>
                <c:pt idx="771">
                  <c:v>3893</c:v>
                </c:pt>
                <c:pt idx="772">
                  <c:v>3699</c:v>
                </c:pt>
                <c:pt idx="773">
                  <c:v>3995</c:v>
                </c:pt>
                <c:pt idx="774">
                  <c:v>4000</c:v>
                </c:pt>
                <c:pt idx="775">
                  <c:v>3952</c:v>
                </c:pt>
                <c:pt idx="776">
                  <c:v>4121</c:v>
                </c:pt>
                <c:pt idx="777">
                  <c:v>3857</c:v>
                </c:pt>
                <c:pt idx="778">
                  <c:v>4098</c:v>
                </c:pt>
                <c:pt idx="779">
                  <c:v>3810</c:v>
                </c:pt>
                <c:pt idx="780">
                  <c:v>4138</c:v>
                </c:pt>
                <c:pt idx="781">
                  <c:v>4175</c:v>
                </c:pt>
                <c:pt idx="782">
                  <c:v>4196</c:v>
                </c:pt>
                <c:pt idx="783">
                  <c:v>4010</c:v>
                </c:pt>
                <c:pt idx="784">
                  <c:v>4487</c:v>
                </c:pt>
                <c:pt idx="785">
                  <c:v>3898</c:v>
                </c:pt>
                <c:pt idx="786">
                  <c:v>4260</c:v>
                </c:pt>
                <c:pt idx="787">
                  <c:v>3911</c:v>
                </c:pt>
                <c:pt idx="788">
                  <c:v>4812</c:v>
                </c:pt>
                <c:pt idx="789">
                  <c:v>4331</c:v>
                </c:pt>
                <c:pt idx="790">
                  <c:v>4025</c:v>
                </c:pt>
                <c:pt idx="791">
                  <c:v>4204</c:v>
                </c:pt>
                <c:pt idx="792">
                  <c:v>3815</c:v>
                </c:pt>
                <c:pt idx="793">
                  <c:v>4570</c:v>
                </c:pt>
                <c:pt idx="794">
                  <c:v>4160</c:v>
                </c:pt>
                <c:pt idx="795">
                  <c:v>3958</c:v>
                </c:pt>
                <c:pt idx="796">
                  <c:v>4516</c:v>
                </c:pt>
                <c:pt idx="797">
                  <c:v>4513</c:v>
                </c:pt>
                <c:pt idx="798">
                  <c:v>3946</c:v>
                </c:pt>
                <c:pt idx="799">
                  <c:v>4437</c:v>
                </c:pt>
                <c:pt idx="800">
                  <c:v>4397</c:v>
                </c:pt>
                <c:pt idx="801">
                  <c:v>4212</c:v>
                </c:pt>
                <c:pt idx="802">
                  <c:v>4275</c:v>
                </c:pt>
                <c:pt idx="803">
                  <c:v>4380</c:v>
                </c:pt>
                <c:pt idx="804">
                  <c:v>4136</c:v>
                </c:pt>
                <c:pt idx="805">
                  <c:v>4039</c:v>
                </c:pt>
                <c:pt idx="806">
                  <c:v>4036</c:v>
                </c:pt>
                <c:pt idx="807">
                  <c:v>3903</c:v>
                </c:pt>
                <c:pt idx="808">
                  <c:v>4181</c:v>
                </c:pt>
                <c:pt idx="809">
                  <c:v>4229</c:v>
                </c:pt>
                <c:pt idx="810">
                  <c:v>4718</c:v>
                </c:pt>
                <c:pt idx="811">
                  <c:v>4546</c:v>
                </c:pt>
                <c:pt idx="812">
                  <c:v>4421</c:v>
                </c:pt>
                <c:pt idx="813">
                  <c:v>4087</c:v>
                </c:pt>
                <c:pt idx="814">
                  <c:v>11896</c:v>
                </c:pt>
                <c:pt idx="815">
                  <c:v>4811</c:v>
                </c:pt>
                <c:pt idx="816">
                  <c:v>4077</c:v>
                </c:pt>
                <c:pt idx="817">
                  <c:v>5248</c:v>
                </c:pt>
                <c:pt idx="818">
                  <c:v>4692</c:v>
                </c:pt>
                <c:pt idx="819">
                  <c:v>4607</c:v>
                </c:pt>
                <c:pt idx="820">
                  <c:v>4152</c:v>
                </c:pt>
                <c:pt idx="821">
                  <c:v>17664</c:v>
                </c:pt>
                <c:pt idx="822">
                  <c:v>4089</c:v>
                </c:pt>
                <c:pt idx="823">
                  <c:v>4213</c:v>
                </c:pt>
                <c:pt idx="824">
                  <c:v>4425</c:v>
                </c:pt>
                <c:pt idx="825">
                  <c:v>4265</c:v>
                </c:pt>
                <c:pt idx="826">
                  <c:v>4049</c:v>
                </c:pt>
                <c:pt idx="827">
                  <c:v>4336</c:v>
                </c:pt>
                <c:pt idx="828">
                  <c:v>4210</c:v>
                </c:pt>
                <c:pt idx="829">
                  <c:v>4739</c:v>
                </c:pt>
                <c:pt idx="830">
                  <c:v>4287</c:v>
                </c:pt>
                <c:pt idx="831">
                  <c:v>4313</c:v>
                </c:pt>
                <c:pt idx="832">
                  <c:v>4306</c:v>
                </c:pt>
                <c:pt idx="833">
                  <c:v>4434</c:v>
                </c:pt>
                <c:pt idx="834">
                  <c:v>4326</c:v>
                </c:pt>
                <c:pt idx="835">
                  <c:v>4217</c:v>
                </c:pt>
                <c:pt idx="836">
                  <c:v>4397</c:v>
                </c:pt>
                <c:pt idx="837">
                  <c:v>4548</c:v>
                </c:pt>
                <c:pt idx="838">
                  <c:v>4537</c:v>
                </c:pt>
                <c:pt idx="839">
                  <c:v>4523</c:v>
                </c:pt>
                <c:pt idx="840">
                  <c:v>4369</c:v>
                </c:pt>
                <c:pt idx="841">
                  <c:v>4415</c:v>
                </c:pt>
                <c:pt idx="842">
                  <c:v>4295</c:v>
                </c:pt>
                <c:pt idx="843">
                  <c:v>4284</c:v>
                </c:pt>
                <c:pt idx="844">
                  <c:v>4239</c:v>
                </c:pt>
                <c:pt idx="845">
                  <c:v>4809</c:v>
                </c:pt>
                <c:pt idx="846">
                  <c:v>4327</c:v>
                </c:pt>
                <c:pt idx="847">
                  <c:v>4698</c:v>
                </c:pt>
                <c:pt idx="848">
                  <c:v>4140</c:v>
                </c:pt>
                <c:pt idx="849">
                  <c:v>4727</c:v>
                </c:pt>
                <c:pt idx="850">
                  <c:v>4469</c:v>
                </c:pt>
                <c:pt idx="851">
                  <c:v>9188</c:v>
                </c:pt>
                <c:pt idx="852">
                  <c:v>4967</c:v>
                </c:pt>
                <c:pt idx="853">
                  <c:v>4348</c:v>
                </c:pt>
                <c:pt idx="854">
                  <c:v>4425</c:v>
                </c:pt>
                <c:pt idx="855">
                  <c:v>4606</c:v>
                </c:pt>
                <c:pt idx="856">
                  <c:v>4395</c:v>
                </c:pt>
                <c:pt idx="857">
                  <c:v>4583</c:v>
                </c:pt>
                <c:pt idx="858">
                  <c:v>4370</c:v>
                </c:pt>
                <c:pt idx="859">
                  <c:v>4271</c:v>
                </c:pt>
                <c:pt idx="860">
                  <c:v>4359</c:v>
                </c:pt>
                <c:pt idx="861">
                  <c:v>4538</c:v>
                </c:pt>
                <c:pt idx="862">
                  <c:v>4780</c:v>
                </c:pt>
                <c:pt idx="863">
                  <c:v>4747</c:v>
                </c:pt>
                <c:pt idx="864">
                  <c:v>4358</c:v>
                </c:pt>
                <c:pt idx="865">
                  <c:v>8988</c:v>
                </c:pt>
                <c:pt idx="866">
                  <c:v>4785</c:v>
                </c:pt>
                <c:pt idx="867">
                  <c:v>5072</c:v>
                </c:pt>
                <c:pt idx="868">
                  <c:v>4478</c:v>
                </c:pt>
                <c:pt idx="869">
                  <c:v>4384</c:v>
                </c:pt>
                <c:pt idx="870">
                  <c:v>4642</c:v>
                </c:pt>
                <c:pt idx="871">
                  <c:v>4433</c:v>
                </c:pt>
                <c:pt idx="872">
                  <c:v>4857</c:v>
                </c:pt>
                <c:pt idx="873">
                  <c:v>4686</c:v>
                </c:pt>
                <c:pt idx="874">
                  <c:v>4757</c:v>
                </c:pt>
                <c:pt idx="875">
                  <c:v>4616</c:v>
                </c:pt>
                <c:pt idx="876">
                  <c:v>4475</c:v>
                </c:pt>
                <c:pt idx="877">
                  <c:v>9948</c:v>
                </c:pt>
                <c:pt idx="878">
                  <c:v>4859</c:v>
                </c:pt>
                <c:pt idx="879">
                  <c:v>4779</c:v>
                </c:pt>
                <c:pt idx="880">
                  <c:v>5393</c:v>
                </c:pt>
                <c:pt idx="881">
                  <c:v>4877</c:v>
                </c:pt>
                <c:pt idx="882">
                  <c:v>4688</c:v>
                </c:pt>
                <c:pt idx="883">
                  <c:v>4851</c:v>
                </c:pt>
                <c:pt idx="884">
                  <c:v>4823</c:v>
                </c:pt>
                <c:pt idx="885">
                  <c:v>4595</c:v>
                </c:pt>
                <c:pt idx="886">
                  <c:v>4798</c:v>
                </c:pt>
                <c:pt idx="887">
                  <c:v>5911</c:v>
                </c:pt>
                <c:pt idx="888">
                  <c:v>4704</c:v>
                </c:pt>
                <c:pt idx="889">
                  <c:v>4832</c:v>
                </c:pt>
                <c:pt idx="890">
                  <c:v>4731</c:v>
                </c:pt>
                <c:pt idx="891">
                  <c:v>4748</c:v>
                </c:pt>
                <c:pt idx="892">
                  <c:v>7631</c:v>
                </c:pt>
                <c:pt idx="893">
                  <c:v>4905</c:v>
                </c:pt>
                <c:pt idx="894">
                  <c:v>4813</c:v>
                </c:pt>
                <c:pt idx="895">
                  <c:v>4844</c:v>
                </c:pt>
                <c:pt idx="896">
                  <c:v>4786</c:v>
                </c:pt>
                <c:pt idx="897">
                  <c:v>4773</c:v>
                </c:pt>
                <c:pt idx="898">
                  <c:v>4736</c:v>
                </c:pt>
                <c:pt idx="899">
                  <c:v>4907</c:v>
                </c:pt>
                <c:pt idx="900">
                  <c:v>6055</c:v>
                </c:pt>
                <c:pt idx="901">
                  <c:v>4788</c:v>
                </c:pt>
                <c:pt idx="902">
                  <c:v>4847</c:v>
                </c:pt>
                <c:pt idx="903">
                  <c:v>4950</c:v>
                </c:pt>
                <c:pt idx="904">
                  <c:v>4913</c:v>
                </c:pt>
                <c:pt idx="905">
                  <c:v>4631</c:v>
                </c:pt>
                <c:pt idx="906">
                  <c:v>4852</c:v>
                </c:pt>
                <c:pt idx="907">
                  <c:v>4848</c:v>
                </c:pt>
                <c:pt idx="908">
                  <c:v>4791</c:v>
                </c:pt>
                <c:pt idx="909">
                  <c:v>4831</c:v>
                </c:pt>
                <c:pt idx="910">
                  <c:v>4648</c:v>
                </c:pt>
                <c:pt idx="911">
                  <c:v>5272</c:v>
                </c:pt>
                <c:pt idx="912">
                  <c:v>4815</c:v>
                </c:pt>
                <c:pt idx="913">
                  <c:v>4827</c:v>
                </c:pt>
                <c:pt idx="914">
                  <c:v>5089</c:v>
                </c:pt>
                <c:pt idx="915">
                  <c:v>4631</c:v>
                </c:pt>
                <c:pt idx="916">
                  <c:v>4604</c:v>
                </c:pt>
                <c:pt idx="917">
                  <c:v>5037</c:v>
                </c:pt>
                <c:pt idx="918">
                  <c:v>4798</c:v>
                </c:pt>
                <c:pt idx="919">
                  <c:v>4702</c:v>
                </c:pt>
                <c:pt idx="920">
                  <c:v>4597</c:v>
                </c:pt>
                <c:pt idx="921">
                  <c:v>4597</c:v>
                </c:pt>
                <c:pt idx="922">
                  <c:v>5897</c:v>
                </c:pt>
                <c:pt idx="923">
                  <c:v>4857</c:v>
                </c:pt>
                <c:pt idx="924">
                  <c:v>5028</c:v>
                </c:pt>
                <c:pt idx="925">
                  <c:v>5648</c:v>
                </c:pt>
                <c:pt idx="926">
                  <c:v>5223</c:v>
                </c:pt>
                <c:pt idx="927">
                  <c:v>5313</c:v>
                </c:pt>
                <c:pt idx="928">
                  <c:v>5015</c:v>
                </c:pt>
                <c:pt idx="929">
                  <c:v>5106</c:v>
                </c:pt>
                <c:pt idx="930">
                  <c:v>4817</c:v>
                </c:pt>
                <c:pt idx="931">
                  <c:v>4850</c:v>
                </c:pt>
                <c:pt idx="932">
                  <c:v>4756</c:v>
                </c:pt>
                <c:pt idx="933">
                  <c:v>4942</c:v>
                </c:pt>
                <c:pt idx="934">
                  <c:v>4761</c:v>
                </c:pt>
                <c:pt idx="935">
                  <c:v>5144</c:v>
                </c:pt>
                <c:pt idx="936">
                  <c:v>10767</c:v>
                </c:pt>
                <c:pt idx="937">
                  <c:v>5252</c:v>
                </c:pt>
                <c:pt idx="938">
                  <c:v>5237</c:v>
                </c:pt>
                <c:pt idx="939">
                  <c:v>8428</c:v>
                </c:pt>
                <c:pt idx="940">
                  <c:v>5135</c:v>
                </c:pt>
                <c:pt idx="941">
                  <c:v>5266</c:v>
                </c:pt>
                <c:pt idx="942">
                  <c:v>6999</c:v>
                </c:pt>
                <c:pt idx="943">
                  <c:v>4712</c:v>
                </c:pt>
                <c:pt idx="944">
                  <c:v>4957</c:v>
                </c:pt>
                <c:pt idx="945">
                  <c:v>7242</c:v>
                </c:pt>
                <c:pt idx="946">
                  <c:v>4995</c:v>
                </c:pt>
                <c:pt idx="947">
                  <c:v>5041</c:v>
                </c:pt>
                <c:pt idx="948">
                  <c:v>31432</c:v>
                </c:pt>
                <c:pt idx="949">
                  <c:v>5283</c:v>
                </c:pt>
                <c:pt idx="950">
                  <c:v>5627</c:v>
                </c:pt>
                <c:pt idx="951">
                  <c:v>5110</c:v>
                </c:pt>
                <c:pt idx="952">
                  <c:v>4858</c:v>
                </c:pt>
                <c:pt idx="953">
                  <c:v>4966</c:v>
                </c:pt>
                <c:pt idx="954">
                  <c:v>5337</c:v>
                </c:pt>
                <c:pt idx="955">
                  <c:v>4818</c:v>
                </c:pt>
                <c:pt idx="956">
                  <c:v>5231</c:v>
                </c:pt>
                <c:pt idx="957">
                  <c:v>5214</c:v>
                </c:pt>
                <c:pt idx="958">
                  <c:v>4929</c:v>
                </c:pt>
                <c:pt idx="959">
                  <c:v>5296</c:v>
                </c:pt>
                <c:pt idx="960">
                  <c:v>5115</c:v>
                </c:pt>
                <c:pt idx="961">
                  <c:v>5236</c:v>
                </c:pt>
                <c:pt idx="962">
                  <c:v>4899</c:v>
                </c:pt>
                <c:pt idx="963">
                  <c:v>5032</c:v>
                </c:pt>
                <c:pt idx="964">
                  <c:v>5678</c:v>
                </c:pt>
                <c:pt idx="965">
                  <c:v>5649</c:v>
                </c:pt>
                <c:pt idx="966">
                  <c:v>5321</c:v>
                </c:pt>
                <c:pt idx="967">
                  <c:v>5169</c:v>
                </c:pt>
                <c:pt idx="968">
                  <c:v>5033</c:v>
                </c:pt>
                <c:pt idx="969">
                  <c:v>4957</c:v>
                </c:pt>
                <c:pt idx="970">
                  <c:v>5118</c:v>
                </c:pt>
                <c:pt idx="971">
                  <c:v>4914</c:v>
                </c:pt>
                <c:pt idx="972">
                  <c:v>4976</c:v>
                </c:pt>
                <c:pt idx="973">
                  <c:v>4968</c:v>
                </c:pt>
                <c:pt idx="974">
                  <c:v>4893</c:v>
                </c:pt>
                <c:pt idx="975">
                  <c:v>5517</c:v>
                </c:pt>
                <c:pt idx="976">
                  <c:v>5120</c:v>
                </c:pt>
                <c:pt idx="977">
                  <c:v>5226</c:v>
                </c:pt>
                <c:pt idx="978">
                  <c:v>5413</c:v>
                </c:pt>
                <c:pt idx="979">
                  <c:v>5266</c:v>
                </c:pt>
                <c:pt idx="980">
                  <c:v>5063</c:v>
                </c:pt>
                <c:pt idx="981">
                  <c:v>5259</c:v>
                </c:pt>
                <c:pt idx="982">
                  <c:v>5474</c:v>
                </c:pt>
                <c:pt idx="983">
                  <c:v>5609</c:v>
                </c:pt>
                <c:pt idx="984">
                  <c:v>5267</c:v>
                </c:pt>
                <c:pt idx="985">
                  <c:v>5270</c:v>
                </c:pt>
                <c:pt idx="986">
                  <c:v>5229</c:v>
                </c:pt>
                <c:pt idx="987">
                  <c:v>5767</c:v>
                </c:pt>
                <c:pt idx="988">
                  <c:v>5919</c:v>
                </c:pt>
                <c:pt idx="989">
                  <c:v>5251</c:v>
                </c:pt>
                <c:pt idx="990">
                  <c:v>5236</c:v>
                </c:pt>
                <c:pt idx="991">
                  <c:v>5172</c:v>
                </c:pt>
                <c:pt idx="992">
                  <c:v>5552</c:v>
                </c:pt>
                <c:pt idx="993">
                  <c:v>5395</c:v>
                </c:pt>
                <c:pt idx="994">
                  <c:v>4997</c:v>
                </c:pt>
                <c:pt idx="995">
                  <c:v>5544</c:v>
                </c:pt>
                <c:pt idx="996">
                  <c:v>5643</c:v>
                </c:pt>
                <c:pt idx="997">
                  <c:v>5296</c:v>
                </c:pt>
                <c:pt idx="998">
                  <c:v>5408</c:v>
                </c:pt>
                <c:pt idx="999">
                  <c:v>5345</c:v>
                </c:pt>
                <c:pt idx="1000">
                  <c:v>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6-4844-B861-8CFEA1F36380}"/>
            </c:ext>
          </c:extLst>
        </c:ser>
        <c:ser>
          <c:idx val="2"/>
          <c:order val="2"/>
          <c:tx>
            <c:strRef>
              <c:f>nearly_sorted_1000_results!$K$1</c:f>
              <c:strCache>
                <c:ptCount val="1"/>
                <c:pt idx="0">
                  <c:v>bubble_time,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nearly_sorted_1000_results!$K$2:$K$1002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11</c:v>
                </c:pt>
                <c:pt idx="8">
                  <c:v>15</c:v>
                </c:pt>
                <c:pt idx="9">
                  <c:v>18</c:v>
                </c:pt>
                <c:pt idx="10">
                  <c:v>22</c:v>
                </c:pt>
                <c:pt idx="11">
                  <c:v>26</c:v>
                </c:pt>
                <c:pt idx="12">
                  <c:v>32</c:v>
                </c:pt>
                <c:pt idx="13">
                  <c:v>37</c:v>
                </c:pt>
                <c:pt idx="14">
                  <c:v>43</c:v>
                </c:pt>
                <c:pt idx="15">
                  <c:v>49</c:v>
                </c:pt>
                <c:pt idx="16">
                  <c:v>55</c:v>
                </c:pt>
                <c:pt idx="17">
                  <c:v>73</c:v>
                </c:pt>
                <c:pt idx="18">
                  <c:v>75</c:v>
                </c:pt>
                <c:pt idx="19">
                  <c:v>75</c:v>
                </c:pt>
                <c:pt idx="20">
                  <c:v>84</c:v>
                </c:pt>
                <c:pt idx="21">
                  <c:v>92</c:v>
                </c:pt>
                <c:pt idx="22">
                  <c:v>101</c:v>
                </c:pt>
                <c:pt idx="23">
                  <c:v>111</c:v>
                </c:pt>
                <c:pt idx="24">
                  <c:v>120</c:v>
                </c:pt>
                <c:pt idx="25">
                  <c:v>132</c:v>
                </c:pt>
                <c:pt idx="26">
                  <c:v>141</c:v>
                </c:pt>
                <c:pt idx="27">
                  <c:v>154</c:v>
                </c:pt>
                <c:pt idx="28">
                  <c:v>186</c:v>
                </c:pt>
                <c:pt idx="29">
                  <c:v>176</c:v>
                </c:pt>
                <c:pt idx="30">
                  <c:v>189</c:v>
                </c:pt>
                <c:pt idx="31">
                  <c:v>212</c:v>
                </c:pt>
                <c:pt idx="32">
                  <c:v>216</c:v>
                </c:pt>
                <c:pt idx="33">
                  <c:v>228</c:v>
                </c:pt>
                <c:pt idx="34">
                  <c:v>242</c:v>
                </c:pt>
                <c:pt idx="35">
                  <c:v>258</c:v>
                </c:pt>
                <c:pt idx="36">
                  <c:v>270</c:v>
                </c:pt>
                <c:pt idx="37">
                  <c:v>289</c:v>
                </c:pt>
                <c:pt idx="38">
                  <c:v>301</c:v>
                </c:pt>
                <c:pt idx="39">
                  <c:v>323</c:v>
                </c:pt>
                <c:pt idx="40">
                  <c:v>337</c:v>
                </c:pt>
                <c:pt idx="41">
                  <c:v>360</c:v>
                </c:pt>
                <c:pt idx="42">
                  <c:v>370</c:v>
                </c:pt>
                <c:pt idx="43">
                  <c:v>390</c:v>
                </c:pt>
                <c:pt idx="44">
                  <c:v>434</c:v>
                </c:pt>
                <c:pt idx="45">
                  <c:v>440</c:v>
                </c:pt>
                <c:pt idx="46">
                  <c:v>441</c:v>
                </c:pt>
                <c:pt idx="47">
                  <c:v>460</c:v>
                </c:pt>
                <c:pt idx="48">
                  <c:v>485</c:v>
                </c:pt>
                <c:pt idx="49">
                  <c:v>505</c:v>
                </c:pt>
                <c:pt idx="50">
                  <c:v>525</c:v>
                </c:pt>
                <c:pt idx="51">
                  <c:v>543</c:v>
                </c:pt>
                <c:pt idx="52">
                  <c:v>570</c:v>
                </c:pt>
                <c:pt idx="53">
                  <c:v>589</c:v>
                </c:pt>
                <c:pt idx="54">
                  <c:v>609</c:v>
                </c:pt>
                <c:pt idx="55">
                  <c:v>710</c:v>
                </c:pt>
                <c:pt idx="56">
                  <c:v>674</c:v>
                </c:pt>
                <c:pt idx="57">
                  <c:v>686</c:v>
                </c:pt>
                <c:pt idx="58">
                  <c:v>711</c:v>
                </c:pt>
                <c:pt idx="59">
                  <c:v>733</c:v>
                </c:pt>
                <c:pt idx="60">
                  <c:v>747</c:v>
                </c:pt>
                <c:pt idx="61">
                  <c:v>781</c:v>
                </c:pt>
                <c:pt idx="62">
                  <c:v>799</c:v>
                </c:pt>
                <c:pt idx="63">
                  <c:v>863</c:v>
                </c:pt>
                <c:pt idx="64">
                  <c:v>883</c:v>
                </c:pt>
                <c:pt idx="65">
                  <c:v>882</c:v>
                </c:pt>
                <c:pt idx="66">
                  <c:v>916</c:v>
                </c:pt>
                <c:pt idx="67">
                  <c:v>971</c:v>
                </c:pt>
                <c:pt idx="68">
                  <c:v>1042</c:v>
                </c:pt>
                <c:pt idx="69">
                  <c:v>998</c:v>
                </c:pt>
                <c:pt idx="70">
                  <c:v>1093</c:v>
                </c:pt>
                <c:pt idx="71">
                  <c:v>1078</c:v>
                </c:pt>
                <c:pt idx="72">
                  <c:v>1089</c:v>
                </c:pt>
                <c:pt idx="73">
                  <c:v>1114</c:v>
                </c:pt>
                <c:pt idx="74">
                  <c:v>1148</c:v>
                </c:pt>
                <c:pt idx="75">
                  <c:v>1221</c:v>
                </c:pt>
                <c:pt idx="76">
                  <c:v>1262</c:v>
                </c:pt>
                <c:pt idx="77">
                  <c:v>1243</c:v>
                </c:pt>
                <c:pt idx="78">
                  <c:v>1287</c:v>
                </c:pt>
                <c:pt idx="79">
                  <c:v>1312</c:v>
                </c:pt>
                <c:pt idx="80">
                  <c:v>1352</c:v>
                </c:pt>
                <c:pt idx="81">
                  <c:v>19726</c:v>
                </c:pt>
                <c:pt idx="82">
                  <c:v>1447</c:v>
                </c:pt>
                <c:pt idx="83">
                  <c:v>1447</c:v>
                </c:pt>
                <c:pt idx="84">
                  <c:v>1500</c:v>
                </c:pt>
                <c:pt idx="85">
                  <c:v>1534</c:v>
                </c:pt>
                <c:pt idx="86">
                  <c:v>1727</c:v>
                </c:pt>
                <c:pt idx="87">
                  <c:v>1745</c:v>
                </c:pt>
                <c:pt idx="88">
                  <c:v>1643</c:v>
                </c:pt>
                <c:pt idx="89">
                  <c:v>1670</c:v>
                </c:pt>
                <c:pt idx="90">
                  <c:v>1742</c:v>
                </c:pt>
                <c:pt idx="91">
                  <c:v>1789</c:v>
                </c:pt>
                <c:pt idx="92">
                  <c:v>1800</c:v>
                </c:pt>
                <c:pt idx="93">
                  <c:v>1833</c:v>
                </c:pt>
                <c:pt idx="94">
                  <c:v>1886</c:v>
                </c:pt>
                <c:pt idx="95">
                  <c:v>2161</c:v>
                </c:pt>
                <c:pt idx="96">
                  <c:v>1954</c:v>
                </c:pt>
                <c:pt idx="97">
                  <c:v>2100</c:v>
                </c:pt>
                <c:pt idx="98">
                  <c:v>2029</c:v>
                </c:pt>
                <c:pt idx="99">
                  <c:v>2121</c:v>
                </c:pt>
                <c:pt idx="100">
                  <c:v>2129</c:v>
                </c:pt>
                <c:pt idx="101">
                  <c:v>2210</c:v>
                </c:pt>
                <c:pt idx="102">
                  <c:v>2204</c:v>
                </c:pt>
                <c:pt idx="103">
                  <c:v>2293</c:v>
                </c:pt>
                <c:pt idx="104">
                  <c:v>2557</c:v>
                </c:pt>
                <c:pt idx="105">
                  <c:v>2334</c:v>
                </c:pt>
                <c:pt idx="106">
                  <c:v>2401</c:v>
                </c:pt>
                <c:pt idx="107">
                  <c:v>2522</c:v>
                </c:pt>
                <c:pt idx="108">
                  <c:v>2481</c:v>
                </c:pt>
                <c:pt idx="109">
                  <c:v>2529</c:v>
                </c:pt>
                <c:pt idx="110">
                  <c:v>2671</c:v>
                </c:pt>
                <c:pt idx="111">
                  <c:v>2606</c:v>
                </c:pt>
                <c:pt idx="112">
                  <c:v>2661</c:v>
                </c:pt>
                <c:pt idx="113">
                  <c:v>2729</c:v>
                </c:pt>
                <c:pt idx="114">
                  <c:v>2787</c:v>
                </c:pt>
                <c:pt idx="115">
                  <c:v>2923</c:v>
                </c:pt>
                <c:pt idx="116">
                  <c:v>2849</c:v>
                </c:pt>
                <c:pt idx="117">
                  <c:v>2924</c:v>
                </c:pt>
                <c:pt idx="118">
                  <c:v>3214</c:v>
                </c:pt>
                <c:pt idx="119">
                  <c:v>3010</c:v>
                </c:pt>
                <c:pt idx="120">
                  <c:v>3127</c:v>
                </c:pt>
                <c:pt idx="121">
                  <c:v>3381</c:v>
                </c:pt>
                <c:pt idx="122">
                  <c:v>3156</c:v>
                </c:pt>
                <c:pt idx="123">
                  <c:v>3245</c:v>
                </c:pt>
                <c:pt idx="124">
                  <c:v>3293</c:v>
                </c:pt>
                <c:pt idx="125">
                  <c:v>3413</c:v>
                </c:pt>
                <c:pt idx="126">
                  <c:v>3388</c:v>
                </c:pt>
                <c:pt idx="127">
                  <c:v>3516</c:v>
                </c:pt>
                <c:pt idx="128">
                  <c:v>3468</c:v>
                </c:pt>
                <c:pt idx="129">
                  <c:v>3555</c:v>
                </c:pt>
                <c:pt idx="130">
                  <c:v>3670</c:v>
                </c:pt>
                <c:pt idx="131">
                  <c:v>3650</c:v>
                </c:pt>
                <c:pt idx="132">
                  <c:v>3711</c:v>
                </c:pt>
                <c:pt idx="133">
                  <c:v>3759</c:v>
                </c:pt>
                <c:pt idx="134">
                  <c:v>3824</c:v>
                </c:pt>
                <c:pt idx="135">
                  <c:v>3885</c:v>
                </c:pt>
                <c:pt idx="136">
                  <c:v>3939</c:v>
                </c:pt>
                <c:pt idx="137">
                  <c:v>4025</c:v>
                </c:pt>
                <c:pt idx="138">
                  <c:v>4170</c:v>
                </c:pt>
                <c:pt idx="139">
                  <c:v>4118</c:v>
                </c:pt>
                <c:pt idx="140">
                  <c:v>4162</c:v>
                </c:pt>
                <c:pt idx="141">
                  <c:v>4306</c:v>
                </c:pt>
                <c:pt idx="142">
                  <c:v>4290</c:v>
                </c:pt>
                <c:pt idx="143">
                  <c:v>4781</c:v>
                </c:pt>
                <c:pt idx="144">
                  <c:v>4403</c:v>
                </c:pt>
                <c:pt idx="145">
                  <c:v>4652</c:v>
                </c:pt>
                <c:pt idx="146">
                  <c:v>4541</c:v>
                </c:pt>
                <c:pt idx="147">
                  <c:v>4885</c:v>
                </c:pt>
                <c:pt idx="148">
                  <c:v>4779</c:v>
                </c:pt>
                <c:pt idx="149">
                  <c:v>4747</c:v>
                </c:pt>
                <c:pt idx="150">
                  <c:v>5056</c:v>
                </c:pt>
                <c:pt idx="151">
                  <c:v>4909</c:v>
                </c:pt>
                <c:pt idx="152">
                  <c:v>4918</c:v>
                </c:pt>
                <c:pt idx="153">
                  <c:v>5104</c:v>
                </c:pt>
                <c:pt idx="154">
                  <c:v>5091</c:v>
                </c:pt>
                <c:pt idx="155">
                  <c:v>5170</c:v>
                </c:pt>
                <c:pt idx="156">
                  <c:v>5309</c:v>
                </c:pt>
                <c:pt idx="157">
                  <c:v>5358</c:v>
                </c:pt>
                <c:pt idx="158">
                  <c:v>5447</c:v>
                </c:pt>
                <c:pt idx="159">
                  <c:v>5693</c:v>
                </c:pt>
                <c:pt idx="160">
                  <c:v>5461</c:v>
                </c:pt>
                <c:pt idx="161">
                  <c:v>5551</c:v>
                </c:pt>
                <c:pt idx="162">
                  <c:v>5639</c:v>
                </c:pt>
                <c:pt idx="163">
                  <c:v>5736</c:v>
                </c:pt>
                <c:pt idx="164">
                  <c:v>5726</c:v>
                </c:pt>
                <c:pt idx="165">
                  <c:v>5868</c:v>
                </c:pt>
                <c:pt idx="166">
                  <c:v>6744</c:v>
                </c:pt>
                <c:pt idx="167">
                  <c:v>6013</c:v>
                </c:pt>
                <c:pt idx="168">
                  <c:v>6021</c:v>
                </c:pt>
                <c:pt idx="169">
                  <c:v>6120</c:v>
                </c:pt>
                <c:pt idx="170">
                  <c:v>6244</c:v>
                </c:pt>
                <c:pt idx="171">
                  <c:v>6231</c:v>
                </c:pt>
                <c:pt idx="172">
                  <c:v>6317</c:v>
                </c:pt>
                <c:pt idx="173">
                  <c:v>6671</c:v>
                </c:pt>
                <c:pt idx="174">
                  <c:v>6829</c:v>
                </c:pt>
                <c:pt idx="175">
                  <c:v>6643</c:v>
                </c:pt>
                <c:pt idx="176">
                  <c:v>7025</c:v>
                </c:pt>
                <c:pt idx="177">
                  <c:v>6687</c:v>
                </c:pt>
                <c:pt idx="178">
                  <c:v>6975</c:v>
                </c:pt>
                <c:pt idx="179">
                  <c:v>7251</c:v>
                </c:pt>
                <c:pt idx="180">
                  <c:v>7305</c:v>
                </c:pt>
                <c:pt idx="181">
                  <c:v>7506</c:v>
                </c:pt>
                <c:pt idx="182">
                  <c:v>7236</c:v>
                </c:pt>
                <c:pt idx="183">
                  <c:v>7368</c:v>
                </c:pt>
                <c:pt idx="184">
                  <c:v>7241</c:v>
                </c:pt>
                <c:pt idx="185">
                  <c:v>7423</c:v>
                </c:pt>
                <c:pt idx="186">
                  <c:v>7669</c:v>
                </c:pt>
                <c:pt idx="187">
                  <c:v>7432</c:v>
                </c:pt>
                <c:pt idx="188">
                  <c:v>7537</c:v>
                </c:pt>
                <c:pt idx="189">
                  <c:v>7625</c:v>
                </c:pt>
                <c:pt idx="190">
                  <c:v>7742</c:v>
                </c:pt>
                <c:pt idx="191">
                  <c:v>7796</c:v>
                </c:pt>
                <c:pt idx="192">
                  <c:v>8050</c:v>
                </c:pt>
                <c:pt idx="193">
                  <c:v>8052</c:v>
                </c:pt>
                <c:pt idx="194">
                  <c:v>8110</c:v>
                </c:pt>
                <c:pt idx="195">
                  <c:v>8177</c:v>
                </c:pt>
                <c:pt idx="196">
                  <c:v>8249</c:v>
                </c:pt>
                <c:pt idx="197">
                  <c:v>8684</c:v>
                </c:pt>
                <c:pt idx="198">
                  <c:v>8466</c:v>
                </c:pt>
                <c:pt idx="199">
                  <c:v>8446</c:v>
                </c:pt>
                <c:pt idx="200">
                  <c:v>8584</c:v>
                </c:pt>
                <c:pt idx="201">
                  <c:v>9066</c:v>
                </c:pt>
                <c:pt idx="202">
                  <c:v>8705</c:v>
                </c:pt>
                <c:pt idx="203">
                  <c:v>8754</c:v>
                </c:pt>
                <c:pt idx="204">
                  <c:v>9680</c:v>
                </c:pt>
                <c:pt idx="205">
                  <c:v>8934</c:v>
                </c:pt>
                <c:pt idx="206">
                  <c:v>9715</c:v>
                </c:pt>
                <c:pt idx="207">
                  <c:v>9269</c:v>
                </c:pt>
                <c:pt idx="208">
                  <c:v>9208</c:v>
                </c:pt>
                <c:pt idx="209">
                  <c:v>9280</c:v>
                </c:pt>
                <c:pt idx="210">
                  <c:v>9445</c:v>
                </c:pt>
                <c:pt idx="211">
                  <c:v>9437</c:v>
                </c:pt>
                <c:pt idx="212">
                  <c:v>9558</c:v>
                </c:pt>
                <c:pt idx="213">
                  <c:v>9641</c:v>
                </c:pt>
                <c:pt idx="214">
                  <c:v>9808</c:v>
                </c:pt>
                <c:pt idx="215">
                  <c:v>10100</c:v>
                </c:pt>
                <c:pt idx="216">
                  <c:v>9920</c:v>
                </c:pt>
                <c:pt idx="217">
                  <c:v>10056</c:v>
                </c:pt>
                <c:pt idx="218">
                  <c:v>10102</c:v>
                </c:pt>
                <c:pt idx="219">
                  <c:v>10195</c:v>
                </c:pt>
                <c:pt idx="220">
                  <c:v>10288</c:v>
                </c:pt>
                <c:pt idx="221">
                  <c:v>10509</c:v>
                </c:pt>
                <c:pt idx="222">
                  <c:v>21603</c:v>
                </c:pt>
                <c:pt idx="223">
                  <c:v>10879</c:v>
                </c:pt>
                <c:pt idx="224">
                  <c:v>11000</c:v>
                </c:pt>
                <c:pt idx="225">
                  <c:v>30018</c:v>
                </c:pt>
                <c:pt idx="226">
                  <c:v>11760</c:v>
                </c:pt>
                <c:pt idx="227">
                  <c:v>11208</c:v>
                </c:pt>
                <c:pt idx="228">
                  <c:v>11340</c:v>
                </c:pt>
                <c:pt idx="229">
                  <c:v>11231</c:v>
                </c:pt>
                <c:pt idx="230">
                  <c:v>11638</c:v>
                </c:pt>
                <c:pt idx="231">
                  <c:v>11371</c:v>
                </c:pt>
                <c:pt idx="232">
                  <c:v>11551</c:v>
                </c:pt>
                <c:pt idx="233">
                  <c:v>11529</c:v>
                </c:pt>
                <c:pt idx="234">
                  <c:v>11558</c:v>
                </c:pt>
                <c:pt idx="235">
                  <c:v>11726</c:v>
                </c:pt>
                <c:pt idx="236">
                  <c:v>11802</c:v>
                </c:pt>
                <c:pt idx="237">
                  <c:v>11995</c:v>
                </c:pt>
                <c:pt idx="238">
                  <c:v>12033</c:v>
                </c:pt>
                <c:pt idx="239">
                  <c:v>12143</c:v>
                </c:pt>
                <c:pt idx="240">
                  <c:v>12350</c:v>
                </c:pt>
                <c:pt idx="241">
                  <c:v>12366</c:v>
                </c:pt>
                <c:pt idx="242">
                  <c:v>12445</c:v>
                </c:pt>
                <c:pt idx="243">
                  <c:v>12779</c:v>
                </c:pt>
                <c:pt idx="244">
                  <c:v>12720</c:v>
                </c:pt>
                <c:pt idx="245">
                  <c:v>12780</c:v>
                </c:pt>
                <c:pt idx="246">
                  <c:v>12920</c:v>
                </c:pt>
                <c:pt idx="247">
                  <c:v>12912</c:v>
                </c:pt>
                <c:pt idx="248">
                  <c:v>13035</c:v>
                </c:pt>
                <c:pt idx="249">
                  <c:v>13401</c:v>
                </c:pt>
                <c:pt idx="250">
                  <c:v>13243</c:v>
                </c:pt>
                <c:pt idx="251">
                  <c:v>13294</c:v>
                </c:pt>
                <c:pt idx="252">
                  <c:v>13485</c:v>
                </c:pt>
                <c:pt idx="253">
                  <c:v>13605</c:v>
                </c:pt>
                <c:pt idx="254">
                  <c:v>13639</c:v>
                </c:pt>
                <c:pt idx="255">
                  <c:v>14019</c:v>
                </c:pt>
                <c:pt idx="256">
                  <c:v>14125</c:v>
                </c:pt>
                <c:pt idx="257">
                  <c:v>14232</c:v>
                </c:pt>
                <c:pt idx="258">
                  <c:v>14218</c:v>
                </c:pt>
                <c:pt idx="259">
                  <c:v>14256</c:v>
                </c:pt>
                <c:pt idx="260">
                  <c:v>14299</c:v>
                </c:pt>
                <c:pt idx="261">
                  <c:v>14484</c:v>
                </c:pt>
                <c:pt idx="262">
                  <c:v>14668</c:v>
                </c:pt>
                <c:pt idx="263">
                  <c:v>14778</c:v>
                </c:pt>
                <c:pt idx="264">
                  <c:v>14838</c:v>
                </c:pt>
                <c:pt idx="265">
                  <c:v>14885</c:v>
                </c:pt>
                <c:pt idx="266">
                  <c:v>14939</c:v>
                </c:pt>
                <c:pt idx="267">
                  <c:v>15303</c:v>
                </c:pt>
                <c:pt idx="268">
                  <c:v>15259</c:v>
                </c:pt>
                <c:pt idx="269">
                  <c:v>15399</c:v>
                </c:pt>
                <c:pt idx="270">
                  <c:v>15549</c:v>
                </c:pt>
                <c:pt idx="271">
                  <c:v>15624</c:v>
                </c:pt>
                <c:pt idx="272">
                  <c:v>15737</c:v>
                </c:pt>
                <c:pt idx="273">
                  <c:v>15894</c:v>
                </c:pt>
                <c:pt idx="274">
                  <c:v>15975</c:v>
                </c:pt>
                <c:pt idx="275">
                  <c:v>16136</c:v>
                </c:pt>
                <c:pt idx="276">
                  <c:v>16199</c:v>
                </c:pt>
                <c:pt idx="277">
                  <c:v>16344</c:v>
                </c:pt>
                <c:pt idx="278">
                  <c:v>16453</c:v>
                </c:pt>
                <c:pt idx="279">
                  <c:v>16556</c:v>
                </c:pt>
                <c:pt idx="280">
                  <c:v>16801</c:v>
                </c:pt>
                <c:pt idx="281">
                  <c:v>16787</c:v>
                </c:pt>
                <c:pt idx="282">
                  <c:v>16932</c:v>
                </c:pt>
                <c:pt idx="283">
                  <c:v>17156</c:v>
                </c:pt>
                <c:pt idx="284">
                  <c:v>32510</c:v>
                </c:pt>
                <c:pt idx="285">
                  <c:v>35269</c:v>
                </c:pt>
                <c:pt idx="286">
                  <c:v>17793</c:v>
                </c:pt>
                <c:pt idx="287">
                  <c:v>17543</c:v>
                </c:pt>
                <c:pt idx="288">
                  <c:v>17765</c:v>
                </c:pt>
                <c:pt idx="289">
                  <c:v>17883</c:v>
                </c:pt>
                <c:pt idx="290">
                  <c:v>17907</c:v>
                </c:pt>
                <c:pt idx="291">
                  <c:v>18102</c:v>
                </c:pt>
                <c:pt idx="292">
                  <c:v>18287</c:v>
                </c:pt>
                <c:pt idx="293">
                  <c:v>18953</c:v>
                </c:pt>
                <c:pt idx="294">
                  <c:v>18490</c:v>
                </c:pt>
                <c:pt idx="295">
                  <c:v>18802</c:v>
                </c:pt>
                <c:pt idx="296">
                  <c:v>18678</c:v>
                </c:pt>
                <c:pt idx="297">
                  <c:v>19130</c:v>
                </c:pt>
                <c:pt idx="298">
                  <c:v>18964</c:v>
                </c:pt>
                <c:pt idx="299">
                  <c:v>19114</c:v>
                </c:pt>
                <c:pt idx="300">
                  <c:v>19441</c:v>
                </c:pt>
                <c:pt idx="301">
                  <c:v>19405</c:v>
                </c:pt>
                <c:pt idx="302">
                  <c:v>19513</c:v>
                </c:pt>
                <c:pt idx="303">
                  <c:v>19672</c:v>
                </c:pt>
                <c:pt idx="304">
                  <c:v>19800</c:v>
                </c:pt>
                <c:pt idx="305">
                  <c:v>19977</c:v>
                </c:pt>
                <c:pt idx="306">
                  <c:v>20026</c:v>
                </c:pt>
                <c:pt idx="307">
                  <c:v>20240</c:v>
                </c:pt>
                <c:pt idx="308">
                  <c:v>20317</c:v>
                </c:pt>
                <c:pt idx="309">
                  <c:v>20464</c:v>
                </c:pt>
                <c:pt idx="310">
                  <c:v>20676</c:v>
                </c:pt>
                <c:pt idx="311">
                  <c:v>20858</c:v>
                </c:pt>
                <c:pt idx="312">
                  <c:v>20864</c:v>
                </c:pt>
                <c:pt idx="313">
                  <c:v>21021</c:v>
                </c:pt>
                <c:pt idx="314">
                  <c:v>21167</c:v>
                </c:pt>
                <c:pt idx="315">
                  <c:v>21317</c:v>
                </c:pt>
                <c:pt idx="316">
                  <c:v>21584</c:v>
                </c:pt>
                <c:pt idx="317">
                  <c:v>22562</c:v>
                </c:pt>
                <c:pt idx="318">
                  <c:v>21817</c:v>
                </c:pt>
                <c:pt idx="319">
                  <c:v>22151</c:v>
                </c:pt>
                <c:pt idx="320">
                  <c:v>22072</c:v>
                </c:pt>
                <c:pt idx="321">
                  <c:v>22221</c:v>
                </c:pt>
                <c:pt idx="322">
                  <c:v>22390</c:v>
                </c:pt>
                <c:pt idx="323">
                  <c:v>22527</c:v>
                </c:pt>
                <c:pt idx="324">
                  <c:v>22731</c:v>
                </c:pt>
                <c:pt idx="325">
                  <c:v>22853</c:v>
                </c:pt>
                <c:pt idx="326">
                  <c:v>22943</c:v>
                </c:pt>
                <c:pt idx="327">
                  <c:v>24315</c:v>
                </c:pt>
                <c:pt idx="328">
                  <c:v>23378</c:v>
                </c:pt>
                <c:pt idx="329">
                  <c:v>24024</c:v>
                </c:pt>
                <c:pt idx="330">
                  <c:v>23879</c:v>
                </c:pt>
                <c:pt idx="331">
                  <c:v>24183</c:v>
                </c:pt>
                <c:pt idx="332">
                  <c:v>23995</c:v>
                </c:pt>
                <c:pt idx="333">
                  <c:v>24038</c:v>
                </c:pt>
                <c:pt idx="334">
                  <c:v>24125</c:v>
                </c:pt>
                <c:pt idx="335">
                  <c:v>24485</c:v>
                </c:pt>
                <c:pt idx="336">
                  <c:v>24726</c:v>
                </c:pt>
                <c:pt idx="337">
                  <c:v>24496</c:v>
                </c:pt>
                <c:pt idx="338">
                  <c:v>24867</c:v>
                </c:pt>
                <c:pt idx="339">
                  <c:v>24875</c:v>
                </c:pt>
                <c:pt idx="340">
                  <c:v>24939</c:v>
                </c:pt>
                <c:pt idx="341">
                  <c:v>25236</c:v>
                </c:pt>
                <c:pt idx="342">
                  <c:v>25444</c:v>
                </c:pt>
                <c:pt idx="343">
                  <c:v>25466</c:v>
                </c:pt>
                <c:pt idx="344">
                  <c:v>25639</c:v>
                </c:pt>
                <c:pt idx="345">
                  <c:v>25838</c:v>
                </c:pt>
                <c:pt idx="346">
                  <c:v>25959</c:v>
                </c:pt>
                <c:pt idx="347">
                  <c:v>26172</c:v>
                </c:pt>
                <c:pt idx="348">
                  <c:v>26147</c:v>
                </c:pt>
                <c:pt idx="349">
                  <c:v>26522</c:v>
                </c:pt>
                <c:pt idx="350">
                  <c:v>26635</c:v>
                </c:pt>
                <c:pt idx="351">
                  <c:v>26778</c:v>
                </c:pt>
                <c:pt idx="352">
                  <c:v>26896</c:v>
                </c:pt>
                <c:pt idx="353">
                  <c:v>27278</c:v>
                </c:pt>
                <c:pt idx="354">
                  <c:v>27274</c:v>
                </c:pt>
                <c:pt idx="355">
                  <c:v>27302</c:v>
                </c:pt>
                <c:pt idx="356">
                  <c:v>27652</c:v>
                </c:pt>
                <c:pt idx="357">
                  <c:v>27656</c:v>
                </c:pt>
                <c:pt idx="358">
                  <c:v>27810</c:v>
                </c:pt>
                <c:pt idx="359">
                  <c:v>28390</c:v>
                </c:pt>
                <c:pt idx="360">
                  <c:v>28161</c:v>
                </c:pt>
                <c:pt idx="361">
                  <c:v>41073</c:v>
                </c:pt>
                <c:pt idx="362">
                  <c:v>28941</c:v>
                </c:pt>
                <c:pt idx="363">
                  <c:v>28770</c:v>
                </c:pt>
                <c:pt idx="364">
                  <c:v>28965</c:v>
                </c:pt>
                <c:pt idx="365">
                  <c:v>29087</c:v>
                </c:pt>
                <c:pt idx="366">
                  <c:v>29049</c:v>
                </c:pt>
                <c:pt idx="367">
                  <c:v>29258</c:v>
                </c:pt>
                <c:pt idx="368">
                  <c:v>29418</c:v>
                </c:pt>
                <c:pt idx="369">
                  <c:v>29649</c:v>
                </c:pt>
                <c:pt idx="370">
                  <c:v>30138</c:v>
                </c:pt>
                <c:pt idx="371">
                  <c:v>29931</c:v>
                </c:pt>
                <c:pt idx="372">
                  <c:v>30149</c:v>
                </c:pt>
                <c:pt idx="373">
                  <c:v>30213</c:v>
                </c:pt>
                <c:pt idx="374">
                  <c:v>30413</c:v>
                </c:pt>
                <c:pt idx="375">
                  <c:v>30578</c:v>
                </c:pt>
                <c:pt idx="376">
                  <c:v>30902</c:v>
                </c:pt>
                <c:pt idx="377">
                  <c:v>31017</c:v>
                </c:pt>
                <c:pt idx="378">
                  <c:v>31192</c:v>
                </c:pt>
                <c:pt idx="379">
                  <c:v>31452</c:v>
                </c:pt>
                <c:pt idx="380">
                  <c:v>31610</c:v>
                </c:pt>
                <c:pt idx="381">
                  <c:v>31938</c:v>
                </c:pt>
                <c:pt idx="382">
                  <c:v>31888</c:v>
                </c:pt>
                <c:pt idx="383">
                  <c:v>32265</c:v>
                </c:pt>
                <c:pt idx="384">
                  <c:v>32108</c:v>
                </c:pt>
                <c:pt idx="385">
                  <c:v>32520</c:v>
                </c:pt>
                <c:pt idx="386">
                  <c:v>32462</c:v>
                </c:pt>
                <c:pt idx="387">
                  <c:v>32793</c:v>
                </c:pt>
                <c:pt idx="388">
                  <c:v>34533</c:v>
                </c:pt>
                <c:pt idx="389">
                  <c:v>32945</c:v>
                </c:pt>
                <c:pt idx="390">
                  <c:v>33171</c:v>
                </c:pt>
                <c:pt idx="391">
                  <c:v>34483</c:v>
                </c:pt>
                <c:pt idx="392">
                  <c:v>35261</c:v>
                </c:pt>
                <c:pt idx="393">
                  <c:v>34526</c:v>
                </c:pt>
                <c:pt idx="394">
                  <c:v>34038</c:v>
                </c:pt>
                <c:pt idx="395">
                  <c:v>33948</c:v>
                </c:pt>
                <c:pt idx="396">
                  <c:v>34781</c:v>
                </c:pt>
                <c:pt idx="397">
                  <c:v>34584</c:v>
                </c:pt>
                <c:pt idx="398">
                  <c:v>34752</c:v>
                </c:pt>
                <c:pt idx="399">
                  <c:v>34783</c:v>
                </c:pt>
                <c:pt idx="400">
                  <c:v>35018</c:v>
                </c:pt>
                <c:pt idx="401">
                  <c:v>35040</c:v>
                </c:pt>
                <c:pt idx="402">
                  <c:v>35415</c:v>
                </c:pt>
                <c:pt idx="403">
                  <c:v>35620</c:v>
                </c:pt>
                <c:pt idx="404">
                  <c:v>35740</c:v>
                </c:pt>
                <c:pt idx="405">
                  <c:v>35891</c:v>
                </c:pt>
                <c:pt idx="406">
                  <c:v>36784</c:v>
                </c:pt>
                <c:pt idx="407">
                  <c:v>36152</c:v>
                </c:pt>
                <c:pt idx="408">
                  <c:v>36343</c:v>
                </c:pt>
                <c:pt idx="409">
                  <c:v>37093</c:v>
                </c:pt>
                <c:pt idx="410">
                  <c:v>36633</c:v>
                </c:pt>
                <c:pt idx="411">
                  <c:v>37502</c:v>
                </c:pt>
                <c:pt idx="412">
                  <c:v>37448</c:v>
                </c:pt>
                <c:pt idx="413">
                  <c:v>37346</c:v>
                </c:pt>
                <c:pt idx="414">
                  <c:v>37443</c:v>
                </c:pt>
                <c:pt idx="415">
                  <c:v>37810</c:v>
                </c:pt>
                <c:pt idx="416">
                  <c:v>56425</c:v>
                </c:pt>
                <c:pt idx="417">
                  <c:v>40237</c:v>
                </c:pt>
                <c:pt idx="418">
                  <c:v>41355</c:v>
                </c:pt>
                <c:pt idx="419">
                  <c:v>39013</c:v>
                </c:pt>
                <c:pt idx="420">
                  <c:v>39101</c:v>
                </c:pt>
                <c:pt idx="421">
                  <c:v>39378</c:v>
                </c:pt>
                <c:pt idx="422">
                  <c:v>39948</c:v>
                </c:pt>
                <c:pt idx="423">
                  <c:v>39788</c:v>
                </c:pt>
                <c:pt idx="424">
                  <c:v>39983</c:v>
                </c:pt>
                <c:pt idx="425">
                  <c:v>40002</c:v>
                </c:pt>
                <c:pt idx="426">
                  <c:v>40512</c:v>
                </c:pt>
                <c:pt idx="427">
                  <c:v>40285</c:v>
                </c:pt>
                <c:pt idx="428">
                  <c:v>40560</c:v>
                </c:pt>
                <c:pt idx="429">
                  <c:v>40906</c:v>
                </c:pt>
                <c:pt idx="430">
                  <c:v>40847</c:v>
                </c:pt>
                <c:pt idx="431">
                  <c:v>41370</c:v>
                </c:pt>
                <c:pt idx="432">
                  <c:v>42483</c:v>
                </c:pt>
                <c:pt idx="433">
                  <c:v>43272</c:v>
                </c:pt>
                <c:pt idx="434">
                  <c:v>42540</c:v>
                </c:pt>
                <c:pt idx="435">
                  <c:v>42584</c:v>
                </c:pt>
                <c:pt idx="436">
                  <c:v>42895</c:v>
                </c:pt>
                <c:pt idx="437">
                  <c:v>43745</c:v>
                </c:pt>
                <c:pt idx="438">
                  <c:v>43073</c:v>
                </c:pt>
                <c:pt idx="439">
                  <c:v>43285</c:v>
                </c:pt>
                <c:pt idx="440">
                  <c:v>44015</c:v>
                </c:pt>
                <c:pt idx="441">
                  <c:v>43932</c:v>
                </c:pt>
                <c:pt idx="442">
                  <c:v>43817</c:v>
                </c:pt>
                <c:pt idx="443">
                  <c:v>44380</c:v>
                </c:pt>
                <c:pt idx="444">
                  <c:v>45230</c:v>
                </c:pt>
                <c:pt idx="445">
                  <c:v>44078</c:v>
                </c:pt>
                <c:pt idx="446">
                  <c:v>44195</c:v>
                </c:pt>
                <c:pt idx="447">
                  <c:v>45409</c:v>
                </c:pt>
                <c:pt idx="448">
                  <c:v>45518</c:v>
                </c:pt>
                <c:pt idx="449">
                  <c:v>45691</c:v>
                </c:pt>
                <c:pt idx="450">
                  <c:v>46884</c:v>
                </c:pt>
                <c:pt idx="451">
                  <c:v>46078</c:v>
                </c:pt>
                <c:pt idx="452">
                  <c:v>45984</c:v>
                </c:pt>
                <c:pt idx="453">
                  <c:v>46847</c:v>
                </c:pt>
                <c:pt idx="454">
                  <c:v>47421</c:v>
                </c:pt>
                <c:pt idx="455">
                  <c:v>46346</c:v>
                </c:pt>
                <c:pt idx="456">
                  <c:v>46250</c:v>
                </c:pt>
                <c:pt idx="457">
                  <c:v>47251</c:v>
                </c:pt>
                <c:pt idx="458">
                  <c:v>75625</c:v>
                </c:pt>
                <c:pt idx="459">
                  <c:v>47564</c:v>
                </c:pt>
                <c:pt idx="460">
                  <c:v>47096</c:v>
                </c:pt>
                <c:pt idx="461">
                  <c:v>48076</c:v>
                </c:pt>
                <c:pt idx="462">
                  <c:v>47678</c:v>
                </c:pt>
                <c:pt idx="463">
                  <c:v>47399</c:v>
                </c:pt>
                <c:pt idx="464">
                  <c:v>48070</c:v>
                </c:pt>
                <c:pt idx="465">
                  <c:v>48062</c:v>
                </c:pt>
                <c:pt idx="466">
                  <c:v>48116</c:v>
                </c:pt>
                <c:pt idx="467">
                  <c:v>48736</c:v>
                </c:pt>
                <c:pt idx="468">
                  <c:v>48813</c:v>
                </c:pt>
                <c:pt idx="469">
                  <c:v>49326</c:v>
                </c:pt>
                <c:pt idx="470">
                  <c:v>49085</c:v>
                </c:pt>
                <c:pt idx="471">
                  <c:v>49583</c:v>
                </c:pt>
                <c:pt idx="472">
                  <c:v>50586</c:v>
                </c:pt>
                <c:pt idx="473">
                  <c:v>50065</c:v>
                </c:pt>
                <c:pt idx="474">
                  <c:v>50076</c:v>
                </c:pt>
                <c:pt idx="475">
                  <c:v>50721</c:v>
                </c:pt>
                <c:pt idx="476">
                  <c:v>51681</c:v>
                </c:pt>
                <c:pt idx="477">
                  <c:v>82979</c:v>
                </c:pt>
                <c:pt idx="478">
                  <c:v>52580</c:v>
                </c:pt>
                <c:pt idx="479">
                  <c:v>52381</c:v>
                </c:pt>
                <c:pt idx="480">
                  <c:v>52582</c:v>
                </c:pt>
                <c:pt idx="481">
                  <c:v>52181</c:v>
                </c:pt>
                <c:pt idx="482">
                  <c:v>52241</c:v>
                </c:pt>
                <c:pt idx="483">
                  <c:v>52091</c:v>
                </c:pt>
                <c:pt idx="484">
                  <c:v>52284</c:v>
                </c:pt>
                <c:pt idx="485">
                  <c:v>52519</c:v>
                </c:pt>
                <c:pt idx="486">
                  <c:v>52716</c:v>
                </c:pt>
                <c:pt idx="487">
                  <c:v>52968</c:v>
                </c:pt>
                <c:pt idx="488">
                  <c:v>54562</c:v>
                </c:pt>
                <c:pt idx="489">
                  <c:v>54577</c:v>
                </c:pt>
                <c:pt idx="490">
                  <c:v>54690</c:v>
                </c:pt>
                <c:pt idx="491">
                  <c:v>54099</c:v>
                </c:pt>
                <c:pt idx="492">
                  <c:v>54099</c:v>
                </c:pt>
                <c:pt idx="493">
                  <c:v>55077</c:v>
                </c:pt>
                <c:pt idx="494">
                  <c:v>58269</c:v>
                </c:pt>
                <c:pt idx="495">
                  <c:v>55836</c:v>
                </c:pt>
                <c:pt idx="496">
                  <c:v>55976</c:v>
                </c:pt>
                <c:pt idx="497">
                  <c:v>55319</c:v>
                </c:pt>
                <c:pt idx="498">
                  <c:v>55985</c:v>
                </c:pt>
                <c:pt idx="499">
                  <c:v>56427</c:v>
                </c:pt>
                <c:pt idx="500">
                  <c:v>56193</c:v>
                </c:pt>
                <c:pt idx="501">
                  <c:v>56309</c:v>
                </c:pt>
                <c:pt idx="502">
                  <c:v>56563</c:v>
                </c:pt>
                <c:pt idx="503">
                  <c:v>56758</c:v>
                </c:pt>
                <c:pt idx="504">
                  <c:v>57146</c:v>
                </c:pt>
                <c:pt idx="505">
                  <c:v>57643</c:v>
                </c:pt>
                <c:pt idx="506">
                  <c:v>57410</c:v>
                </c:pt>
                <c:pt idx="507">
                  <c:v>57388</c:v>
                </c:pt>
                <c:pt idx="508">
                  <c:v>58115</c:v>
                </c:pt>
                <c:pt idx="509">
                  <c:v>57811</c:v>
                </c:pt>
                <c:pt idx="510">
                  <c:v>57844</c:v>
                </c:pt>
                <c:pt idx="511">
                  <c:v>58263</c:v>
                </c:pt>
                <c:pt idx="512">
                  <c:v>60242</c:v>
                </c:pt>
                <c:pt idx="513">
                  <c:v>58994</c:v>
                </c:pt>
                <c:pt idx="514">
                  <c:v>58732</c:v>
                </c:pt>
                <c:pt idx="515">
                  <c:v>59696</c:v>
                </c:pt>
                <c:pt idx="516">
                  <c:v>59194</c:v>
                </c:pt>
                <c:pt idx="517">
                  <c:v>60753</c:v>
                </c:pt>
                <c:pt idx="518">
                  <c:v>61970</c:v>
                </c:pt>
                <c:pt idx="519">
                  <c:v>60332</c:v>
                </c:pt>
                <c:pt idx="520">
                  <c:v>61721</c:v>
                </c:pt>
                <c:pt idx="521">
                  <c:v>62692</c:v>
                </c:pt>
                <c:pt idx="522">
                  <c:v>64361</c:v>
                </c:pt>
                <c:pt idx="523">
                  <c:v>81363</c:v>
                </c:pt>
                <c:pt idx="524">
                  <c:v>63558</c:v>
                </c:pt>
                <c:pt idx="525">
                  <c:v>61568</c:v>
                </c:pt>
                <c:pt idx="526">
                  <c:v>92283</c:v>
                </c:pt>
                <c:pt idx="527">
                  <c:v>62420</c:v>
                </c:pt>
                <c:pt idx="528">
                  <c:v>62750</c:v>
                </c:pt>
                <c:pt idx="529">
                  <c:v>62114</c:v>
                </c:pt>
                <c:pt idx="530">
                  <c:v>62736</c:v>
                </c:pt>
                <c:pt idx="531">
                  <c:v>62665</c:v>
                </c:pt>
                <c:pt idx="532">
                  <c:v>62732</c:v>
                </c:pt>
                <c:pt idx="533">
                  <c:v>62878</c:v>
                </c:pt>
                <c:pt idx="534">
                  <c:v>63148</c:v>
                </c:pt>
                <c:pt idx="535">
                  <c:v>63441</c:v>
                </c:pt>
                <c:pt idx="536">
                  <c:v>63532</c:v>
                </c:pt>
                <c:pt idx="537">
                  <c:v>65002</c:v>
                </c:pt>
                <c:pt idx="538">
                  <c:v>64133</c:v>
                </c:pt>
                <c:pt idx="539">
                  <c:v>64292</c:v>
                </c:pt>
                <c:pt idx="540">
                  <c:v>64831</c:v>
                </c:pt>
                <c:pt idx="541">
                  <c:v>65821</c:v>
                </c:pt>
                <c:pt idx="542">
                  <c:v>67370</c:v>
                </c:pt>
                <c:pt idx="543">
                  <c:v>66749</c:v>
                </c:pt>
                <c:pt idx="544">
                  <c:v>67033</c:v>
                </c:pt>
                <c:pt idx="545">
                  <c:v>68086</c:v>
                </c:pt>
                <c:pt idx="546">
                  <c:v>67895</c:v>
                </c:pt>
                <c:pt idx="547">
                  <c:v>68599</c:v>
                </c:pt>
                <c:pt idx="548">
                  <c:v>68641</c:v>
                </c:pt>
                <c:pt idx="549">
                  <c:v>68539</c:v>
                </c:pt>
                <c:pt idx="550">
                  <c:v>68667</c:v>
                </c:pt>
                <c:pt idx="551">
                  <c:v>67897</c:v>
                </c:pt>
                <c:pt idx="552">
                  <c:v>70408</c:v>
                </c:pt>
                <c:pt idx="553">
                  <c:v>69953</c:v>
                </c:pt>
                <c:pt idx="554">
                  <c:v>70157</c:v>
                </c:pt>
                <c:pt idx="555">
                  <c:v>85954</c:v>
                </c:pt>
                <c:pt idx="556">
                  <c:v>68711</c:v>
                </c:pt>
                <c:pt idx="557">
                  <c:v>69480</c:v>
                </c:pt>
                <c:pt idx="558">
                  <c:v>69331</c:v>
                </c:pt>
                <c:pt idx="559">
                  <c:v>69261</c:v>
                </c:pt>
                <c:pt idx="560">
                  <c:v>69286</c:v>
                </c:pt>
                <c:pt idx="561">
                  <c:v>70678</c:v>
                </c:pt>
                <c:pt idx="562">
                  <c:v>69932</c:v>
                </c:pt>
                <c:pt idx="563">
                  <c:v>70614</c:v>
                </c:pt>
                <c:pt idx="564">
                  <c:v>71592</c:v>
                </c:pt>
                <c:pt idx="565">
                  <c:v>72640</c:v>
                </c:pt>
                <c:pt idx="566">
                  <c:v>72197</c:v>
                </c:pt>
                <c:pt idx="567">
                  <c:v>73060</c:v>
                </c:pt>
                <c:pt idx="568">
                  <c:v>74538</c:v>
                </c:pt>
                <c:pt idx="569">
                  <c:v>73531</c:v>
                </c:pt>
                <c:pt idx="570">
                  <c:v>73105</c:v>
                </c:pt>
                <c:pt idx="571">
                  <c:v>72657</c:v>
                </c:pt>
                <c:pt idx="572">
                  <c:v>72615</c:v>
                </c:pt>
                <c:pt idx="573">
                  <c:v>73230</c:v>
                </c:pt>
                <c:pt idx="574">
                  <c:v>73391</c:v>
                </c:pt>
                <c:pt idx="575">
                  <c:v>74053</c:v>
                </c:pt>
                <c:pt idx="576">
                  <c:v>74197</c:v>
                </c:pt>
                <c:pt idx="577">
                  <c:v>73659</c:v>
                </c:pt>
                <c:pt idx="578">
                  <c:v>73940</c:v>
                </c:pt>
                <c:pt idx="579">
                  <c:v>74661</c:v>
                </c:pt>
                <c:pt idx="580">
                  <c:v>74623</c:v>
                </c:pt>
                <c:pt idx="581">
                  <c:v>84166</c:v>
                </c:pt>
                <c:pt idx="582">
                  <c:v>75636</c:v>
                </c:pt>
                <c:pt idx="583">
                  <c:v>76063</c:v>
                </c:pt>
                <c:pt idx="584">
                  <c:v>77369</c:v>
                </c:pt>
                <c:pt idx="585">
                  <c:v>76484</c:v>
                </c:pt>
                <c:pt idx="586">
                  <c:v>76684</c:v>
                </c:pt>
                <c:pt idx="587">
                  <c:v>76639</c:v>
                </c:pt>
                <c:pt idx="588">
                  <c:v>78642</c:v>
                </c:pt>
                <c:pt idx="589">
                  <c:v>78366</c:v>
                </c:pt>
                <c:pt idx="590">
                  <c:v>77758</c:v>
                </c:pt>
                <c:pt idx="591">
                  <c:v>78910</c:v>
                </c:pt>
                <c:pt idx="592">
                  <c:v>77874</c:v>
                </c:pt>
                <c:pt idx="593">
                  <c:v>105588</c:v>
                </c:pt>
                <c:pt idx="594">
                  <c:v>78571</c:v>
                </c:pt>
                <c:pt idx="595">
                  <c:v>78993</c:v>
                </c:pt>
                <c:pt idx="596">
                  <c:v>78822</c:v>
                </c:pt>
                <c:pt idx="597">
                  <c:v>79025</c:v>
                </c:pt>
                <c:pt idx="598">
                  <c:v>80885</c:v>
                </c:pt>
                <c:pt idx="599">
                  <c:v>80028</c:v>
                </c:pt>
                <c:pt idx="600">
                  <c:v>80325</c:v>
                </c:pt>
                <c:pt idx="601">
                  <c:v>79846</c:v>
                </c:pt>
                <c:pt idx="602">
                  <c:v>80428</c:v>
                </c:pt>
                <c:pt idx="603">
                  <c:v>80667</c:v>
                </c:pt>
                <c:pt idx="604">
                  <c:v>81297</c:v>
                </c:pt>
                <c:pt idx="605">
                  <c:v>111690</c:v>
                </c:pt>
                <c:pt idx="606">
                  <c:v>81555</c:v>
                </c:pt>
                <c:pt idx="607">
                  <c:v>81938</c:v>
                </c:pt>
                <c:pt idx="608">
                  <c:v>82208</c:v>
                </c:pt>
                <c:pt idx="609">
                  <c:v>82917</c:v>
                </c:pt>
                <c:pt idx="610">
                  <c:v>83316</c:v>
                </c:pt>
                <c:pt idx="611">
                  <c:v>84471</c:v>
                </c:pt>
                <c:pt idx="612">
                  <c:v>83768</c:v>
                </c:pt>
                <c:pt idx="613">
                  <c:v>84656</c:v>
                </c:pt>
                <c:pt idx="614">
                  <c:v>84730</c:v>
                </c:pt>
                <c:pt idx="615">
                  <c:v>85082</c:v>
                </c:pt>
                <c:pt idx="616">
                  <c:v>100857</c:v>
                </c:pt>
                <c:pt idx="617">
                  <c:v>85147</c:v>
                </c:pt>
                <c:pt idx="618">
                  <c:v>85735</c:v>
                </c:pt>
                <c:pt idx="619">
                  <c:v>86571</c:v>
                </c:pt>
                <c:pt idx="620">
                  <c:v>87391</c:v>
                </c:pt>
                <c:pt idx="621">
                  <c:v>86316</c:v>
                </c:pt>
                <c:pt idx="622">
                  <c:v>88233</c:v>
                </c:pt>
                <c:pt idx="623">
                  <c:v>87471</c:v>
                </c:pt>
                <c:pt idx="624">
                  <c:v>87853</c:v>
                </c:pt>
                <c:pt idx="625">
                  <c:v>92925</c:v>
                </c:pt>
                <c:pt idx="626">
                  <c:v>94086</c:v>
                </c:pt>
                <c:pt idx="627">
                  <c:v>89751</c:v>
                </c:pt>
                <c:pt idx="628">
                  <c:v>90177</c:v>
                </c:pt>
                <c:pt idx="629">
                  <c:v>90949</c:v>
                </c:pt>
                <c:pt idx="630">
                  <c:v>90514</c:v>
                </c:pt>
                <c:pt idx="631">
                  <c:v>91987</c:v>
                </c:pt>
                <c:pt idx="632">
                  <c:v>91344</c:v>
                </c:pt>
                <c:pt idx="633">
                  <c:v>91179</c:v>
                </c:pt>
                <c:pt idx="634">
                  <c:v>91131</c:v>
                </c:pt>
                <c:pt idx="635">
                  <c:v>91254</c:v>
                </c:pt>
                <c:pt idx="636">
                  <c:v>91441</c:v>
                </c:pt>
                <c:pt idx="637">
                  <c:v>91855</c:v>
                </c:pt>
                <c:pt idx="638">
                  <c:v>119350</c:v>
                </c:pt>
                <c:pt idx="639">
                  <c:v>92236</c:v>
                </c:pt>
                <c:pt idx="640">
                  <c:v>92697</c:v>
                </c:pt>
                <c:pt idx="641">
                  <c:v>93638</c:v>
                </c:pt>
                <c:pt idx="642">
                  <c:v>104585</c:v>
                </c:pt>
                <c:pt idx="643">
                  <c:v>102284</c:v>
                </c:pt>
                <c:pt idx="644">
                  <c:v>95600</c:v>
                </c:pt>
                <c:pt idx="645">
                  <c:v>93143</c:v>
                </c:pt>
                <c:pt idx="646">
                  <c:v>93408</c:v>
                </c:pt>
                <c:pt idx="647">
                  <c:v>93487</c:v>
                </c:pt>
                <c:pt idx="648">
                  <c:v>126530</c:v>
                </c:pt>
                <c:pt idx="649">
                  <c:v>94251</c:v>
                </c:pt>
                <c:pt idx="650">
                  <c:v>94374</c:v>
                </c:pt>
                <c:pt idx="651">
                  <c:v>94440</c:v>
                </c:pt>
                <c:pt idx="652">
                  <c:v>95111</c:v>
                </c:pt>
                <c:pt idx="653">
                  <c:v>96005</c:v>
                </c:pt>
                <c:pt idx="654">
                  <c:v>96528</c:v>
                </c:pt>
                <c:pt idx="655">
                  <c:v>95796</c:v>
                </c:pt>
                <c:pt idx="656">
                  <c:v>96437</c:v>
                </c:pt>
                <c:pt idx="657">
                  <c:v>96333</c:v>
                </c:pt>
                <c:pt idx="658">
                  <c:v>110205</c:v>
                </c:pt>
                <c:pt idx="659">
                  <c:v>97960</c:v>
                </c:pt>
                <c:pt idx="660">
                  <c:v>98350</c:v>
                </c:pt>
                <c:pt idx="661">
                  <c:v>98977</c:v>
                </c:pt>
                <c:pt idx="662">
                  <c:v>98209</c:v>
                </c:pt>
                <c:pt idx="663">
                  <c:v>100966</c:v>
                </c:pt>
                <c:pt idx="664">
                  <c:v>102331</c:v>
                </c:pt>
                <c:pt idx="665">
                  <c:v>98302</c:v>
                </c:pt>
                <c:pt idx="666">
                  <c:v>99336</c:v>
                </c:pt>
                <c:pt idx="667">
                  <c:v>99332</c:v>
                </c:pt>
                <c:pt idx="668">
                  <c:v>113364</c:v>
                </c:pt>
                <c:pt idx="669">
                  <c:v>100934</c:v>
                </c:pt>
                <c:pt idx="670">
                  <c:v>101224</c:v>
                </c:pt>
                <c:pt idx="671">
                  <c:v>100728</c:v>
                </c:pt>
                <c:pt idx="672">
                  <c:v>101104</c:v>
                </c:pt>
                <c:pt idx="673">
                  <c:v>101006</c:v>
                </c:pt>
                <c:pt idx="674">
                  <c:v>101086</c:v>
                </c:pt>
                <c:pt idx="675">
                  <c:v>101889</c:v>
                </c:pt>
                <c:pt idx="676">
                  <c:v>102219</c:v>
                </c:pt>
                <c:pt idx="677">
                  <c:v>102447</c:v>
                </c:pt>
                <c:pt idx="678">
                  <c:v>126667</c:v>
                </c:pt>
                <c:pt idx="679">
                  <c:v>103288</c:v>
                </c:pt>
                <c:pt idx="680">
                  <c:v>103911</c:v>
                </c:pt>
                <c:pt idx="681">
                  <c:v>104265</c:v>
                </c:pt>
                <c:pt idx="682">
                  <c:v>104128</c:v>
                </c:pt>
                <c:pt idx="683">
                  <c:v>103850</c:v>
                </c:pt>
                <c:pt idx="684">
                  <c:v>104639</c:v>
                </c:pt>
                <c:pt idx="685">
                  <c:v>104367</c:v>
                </c:pt>
                <c:pt idx="686">
                  <c:v>106028</c:v>
                </c:pt>
                <c:pt idx="687">
                  <c:v>133597</c:v>
                </c:pt>
                <c:pt idx="688">
                  <c:v>140829</c:v>
                </c:pt>
                <c:pt idx="689">
                  <c:v>116701</c:v>
                </c:pt>
                <c:pt idx="690">
                  <c:v>117843</c:v>
                </c:pt>
                <c:pt idx="691">
                  <c:v>129796</c:v>
                </c:pt>
                <c:pt idx="692">
                  <c:v>119301</c:v>
                </c:pt>
                <c:pt idx="693">
                  <c:v>134890</c:v>
                </c:pt>
                <c:pt idx="694">
                  <c:v>116434</c:v>
                </c:pt>
                <c:pt idx="695">
                  <c:v>111053</c:v>
                </c:pt>
                <c:pt idx="696">
                  <c:v>109746</c:v>
                </c:pt>
                <c:pt idx="697">
                  <c:v>112759</c:v>
                </c:pt>
                <c:pt idx="698">
                  <c:v>110192</c:v>
                </c:pt>
                <c:pt idx="699">
                  <c:v>129693</c:v>
                </c:pt>
                <c:pt idx="700">
                  <c:v>118898</c:v>
                </c:pt>
                <c:pt idx="701">
                  <c:v>115104</c:v>
                </c:pt>
                <c:pt idx="702">
                  <c:v>113134</c:v>
                </c:pt>
                <c:pt idx="703">
                  <c:v>114501</c:v>
                </c:pt>
                <c:pt idx="704">
                  <c:v>129828</c:v>
                </c:pt>
                <c:pt idx="705">
                  <c:v>113996</c:v>
                </c:pt>
                <c:pt idx="706">
                  <c:v>113318</c:v>
                </c:pt>
                <c:pt idx="707">
                  <c:v>113647</c:v>
                </c:pt>
                <c:pt idx="708">
                  <c:v>113292</c:v>
                </c:pt>
                <c:pt idx="709">
                  <c:v>119221</c:v>
                </c:pt>
                <c:pt idx="710">
                  <c:v>117528</c:v>
                </c:pt>
                <c:pt idx="711">
                  <c:v>113831</c:v>
                </c:pt>
                <c:pt idx="712">
                  <c:v>117122</c:v>
                </c:pt>
                <c:pt idx="713">
                  <c:v>117398</c:v>
                </c:pt>
                <c:pt idx="714">
                  <c:v>118146</c:v>
                </c:pt>
                <c:pt idx="715">
                  <c:v>120962</c:v>
                </c:pt>
                <c:pt idx="716">
                  <c:v>115679</c:v>
                </c:pt>
                <c:pt idx="717">
                  <c:v>115784</c:v>
                </c:pt>
                <c:pt idx="718">
                  <c:v>117118</c:v>
                </c:pt>
                <c:pt idx="719">
                  <c:v>117906</c:v>
                </c:pt>
                <c:pt idx="720">
                  <c:v>125524</c:v>
                </c:pt>
                <c:pt idx="721">
                  <c:v>135778</c:v>
                </c:pt>
                <c:pt idx="722">
                  <c:v>122822</c:v>
                </c:pt>
                <c:pt idx="723">
                  <c:v>119557</c:v>
                </c:pt>
                <c:pt idx="724">
                  <c:v>120953</c:v>
                </c:pt>
                <c:pt idx="725">
                  <c:v>121994</c:v>
                </c:pt>
                <c:pt idx="726">
                  <c:v>136608</c:v>
                </c:pt>
                <c:pt idx="727">
                  <c:v>138674</c:v>
                </c:pt>
                <c:pt idx="728">
                  <c:v>119608</c:v>
                </c:pt>
                <c:pt idx="729">
                  <c:v>157585</c:v>
                </c:pt>
                <c:pt idx="730">
                  <c:v>123093</c:v>
                </c:pt>
                <c:pt idx="731">
                  <c:v>122957</c:v>
                </c:pt>
                <c:pt idx="732">
                  <c:v>122071</c:v>
                </c:pt>
                <c:pt idx="733">
                  <c:v>126645</c:v>
                </c:pt>
                <c:pt idx="734">
                  <c:v>122477</c:v>
                </c:pt>
                <c:pt idx="735">
                  <c:v>122493</c:v>
                </c:pt>
                <c:pt idx="736">
                  <c:v>127364</c:v>
                </c:pt>
                <c:pt idx="737">
                  <c:v>170267</c:v>
                </c:pt>
                <c:pt idx="738">
                  <c:v>197685</c:v>
                </c:pt>
                <c:pt idx="739">
                  <c:v>126579</c:v>
                </c:pt>
                <c:pt idx="740">
                  <c:v>134247</c:v>
                </c:pt>
                <c:pt idx="741">
                  <c:v>136440</c:v>
                </c:pt>
                <c:pt idx="742">
                  <c:v>125286</c:v>
                </c:pt>
                <c:pt idx="743">
                  <c:v>127860</c:v>
                </c:pt>
                <c:pt idx="744">
                  <c:v>128001</c:v>
                </c:pt>
                <c:pt idx="745">
                  <c:v>133454</c:v>
                </c:pt>
                <c:pt idx="746">
                  <c:v>183770</c:v>
                </c:pt>
                <c:pt idx="747">
                  <c:v>129244</c:v>
                </c:pt>
                <c:pt idx="748">
                  <c:v>129473</c:v>
                </c:pt>
                <c:pt idx="749">
                  <c:v>130757</c:v>
                </c:pt>
                <c:pt idx="750">
                  <c:v>128662</c:v>
                </c:pt>
                <c:pt idx="751">
                  <c:v>133432</c:v>
                </c:pt>
                <c:pt idx="752">
                  <c:v>134636</c:v>
                </c:pt>
                <c:pt idx="753">
                  <c:v>130023</c:v>
                </c:pt>
                <c:pt idx="754">
                  <c:v>129374</c:v>
                </c:pt>
                <c:pt idx="755">
                  <c:v>130484</c:v>
                </c:pt>
                <c:pt idx="756">
                  <c:v>133531</c:v>
                </c:pt>
                <c:pt idx="757">
                  <c:v>131782</c:v>
                </c:pt>
                <c:pt idx="758">
                  <c:v>138445</c:v>
                </c:pt>
                <c:pt idx="759">
                  <c:v>140430</c:v>
                </c:pt>
                <c:pt idx="760">
                  <c:v>131659</c:v>
                </c:pt>
                <c:pt idx="761">
                  <c:v>133748</c:v>
                </c:pt>
                <c:pt idx="762">
                  <c:v>135059</c:v>
                </c:pt>
                <c:pt idx="763">
                  <c:v>136693</c:v>
                </c:pt>
                <c:pt idx="764">
                  <c:v>134582</c:v>
                </c:pt>
                <c:pt idx="765">
                  <c:v>135471</c:v>
                </c:pt>
                <c:pt idx="766">
                  <c:v>137104</c:v>
                </c:pt>
                <c:pt idx="767">
                  <c:v>137185</c:v>
                </c:pt>
                <c:pt idx="768">
                  <c:v>134257</c:v>
                </c:pt>
                <c:pt idx="769">
                  <c:v>136511</c:v>
                </c:pt>
                <c:pt idx="770">
                  <c:v>164819</c:v>
                </c:pt>
                <c:pt idx="771">
                  <c:v>164282</c:v>
                </c:pt>
                <c:pt idx="772">
                  <c:v>193211</c:v>
                </c:pt>
                <c:pt idx="773">
                  <c:v>151383</c:v>
                </c:pt>
                <c:pt idx="774">
                  <c:v>135415</c:v>
                </c:pt>
                <c:pt idx="775">
                  <c:v>136211</c:v>
                </c:pt>
                <c:pt idx="776">
                  <c:v>135974</c:v>
                </c:pt>
                <c:pt idx="777">
                  <c:v>136920</c:v>
                </c:pt>
                <c:pt idx="778">
                  <c:v>138061</c:v>
                </c:pt>
                <c:pt idx="779">
                  <c:v>143516</c:v>
                </c:pt>
                <c:pt idx="780">
                  <c:v>140236</c:v>
                </c:pt>
                <c:pt idx="781">
                  <c:v>142581</c:v>
                </c:pt>
                <c:pt idx="782">
                  <c:v>163137</c:v>
                </c:pt>
                <c:pt idx="783">
                  <c:v>142859</c:v>
                </c:pt>
                <c:pt idx="784">
                  <c:v>142183</c:v>
                </c:pt>
                <c:pt idx="785">
                  <c:v>140825</c:v>
                </c:pt>
                <c:pt idx="786">
                  <c:v>142616</c:v>
                </c:pt>
                <c:pt idx="787">
                  <c:v>243941</c:v>
                </c:pt>
                <c:pt idx="788">
                  <c:v>150478</c:v>
                </c:pt>
                <c:pt idx="789">
                  <c:v>158756</c:v>
                </c:pt>
                <c:pt idx="790">
                  <c:v>142076</c:v>
                </c:pt>
                <c:pt idx="791">
                  <c:v>142944</c:v>
                </c:pt>
                <c:pt idx="792">
                  <c:v>142813</c:v>
                </c:pt>
                <c:pt idx="793">
                  <c:v>141943</c:v>
                </c:pt>
                <c:pt idx="794">
                  <c:v>174726</c:v>
                </c:pt>
                <c:pt idx="795">
                  <c:v>145383</c:v>
                </c:pt>
                <c:pt idx="796">
                  <c:v>155261</c:v>
                </c:pt>
                <c:pt idx="797">
                  <c:v>143651</c:v>
                </c:pt>
                <c:pt idx="798">
                  <c:v>179494</c:v>
                </c:pt>
                <c:pt idx="799">
                  <c:v>222549</c:v>
                </c:pt>
                <c:pt idx="800">
                  <c:v>151825</c:v>
                </c:pt>
                <c:pt idx="801">
                  <c:v>162268</c:v>
                </c:pt>
                <c:pt idx="802">
                  <c:v>174616</c:v>
                </c:pt>
                <c:pt idx="803">
                  <c:v>155127</c:v>
                </c:pt>
                <c:pt idx="804">
                  <c:v>148296</c:v>
                </c:pt>
                <c:pt idx="805">
                  <c:v>150596</c:v>
                </c:pt>
                <c:pt idx="806">
                  <c:v>156646</c:v>
                </c:pt>
                <c:pt idx="807">
                  <c:v>212336</c:v>
                </c:pt>
                <c:pt idx="808">
                  <c:v>153886</c:v>
                </c:pt>
                <c:pt idx="809">
                  <c:v>159214</c:v>
                </c:pt>
                <c:pt idx="810">
                  <c:v>156467</c:v>
                </c:pt>
                <c:pt idx="811">
                  <c:v>224194</c:v>
                </c:pt>
                <c:pt idx="812">
                  <c:v>272727</c:v>
                </c:pt>
                <c:pt idx="813">
                  <c:v>251671</c:v>
                </c:pt>
                <c:pt idx="814">
                  <c:v>201011</c:v>
                </c:pt>
                <c:pt idx="815">
                  <c:v>160666</c:v>
                </c:pt>
                <c:pt idx="816">
                  <c:v>157595</c:v>
                </c:pt>
                <c:pt idx="817">
                  <c:v>163049</c:v>
                </c:pt>
                <c:pt idx="818">
                  <c:v>267789</c:v>
                </c:pt>
                <c:pt idx="819">
                  <c:v>268033</c:v>
                </c:pt>
                <c:pt idx="820">
                  <c:v>169672</c:v>
                </c:pt>
                <c:pt idx="821">
                  <c:v>156098</c:v>
                </c:pt>
                <c:pt idx="822">
                  <c:v>154842</c:v>
                </c:pt>
                <c:pt idx="823">
                  <c:v>155083</c:v>
                </c:pt>
                <c:pt idx="824">
                  <c:v>154143</c:v>
                </c:pt>
                <c:pt idx="825">
                  <c:v>156630</c:v>
                </c:pt>
                <c:pt idx="826">
                  <c:v>155878</c:v>
                </c:pt>
                <c:pt idx="827">
                  <c:v>156694</c:v>
                </c:pt>
                <c:pt idx="828">
                  <c:v>157019</c:v>
                </c:pt>
                <c:pt idx="829">
                  <c:v>157823</c:v>
                </c:pt>
                <c:pt idx="830">
                  <c:v>159870</c:v>
                </c:pt>
                <c:pt idx="831">
                  <c:v>157145</c:v>
                </c:pt>
                <c:pt idx="832">
                  <c:v>157236</c:v>
                </c:pt>
                <c:pt idx="833">
                  <c:v>156677</c:v>
                </c:pt>
                <c:pt idx="834">
                  <c:v>163852</c:v>
                </c:pt>
                <c:pt idx="835">
                  <c:v>157697</c:v>
                </c:pt>
                <c:pt idx="836">
                  <c:v>159963</c:v>
                </c:pt>
                <c:pt idx="837">
                  <c:v>162528</c:v>
                </c:pt>
                <c:pt idx="838">
                  <c:v>158610</c:v>
                </c:pt>
                <c:pt idx="839">
                  <c:v>163448</c:v>
                </c:pt>
                <c:pt idx="840">
                  <c:v>161139</c:v>
                </c:pt>
                <c:pt idx="841">
                  <c:v>160269</c:v>
                </c:pt>
                <c:pt idx="842">
                  <c:v>160902</c:v>
                </c:pt>
                <c:pt idx="843">
                  <c:v>161348</c:v>
                </c:pt>
                <c:pt idx="844">
                  <c:v>160854</c:v>
                </c:pt>
                <c:pt idx="845">
                  <c:v>161427</c:v>
                </c:pt>
                <c:pt idx="846">
                  <c:v>162670</c:v>
                </c:pt>
                <c:pt idx="847">
                  <c:v>162630</c:v>
                </c:pt>
                <c:pt idx="848">
                  <c:v>165717</c:v>
                </c:pt>
                <c:pt idx="849">
                  <c:v>164229</c:v>
                </c:pt>
                <c:pt idx="850">
                  <c:v>182055</c:v>
                </c:pt>
                <c:pt idx="851">
                  <c:v>172436</c:v>
                </c:pt>
                <c:pt idx="852">
                  <c:v>165730</c:v>
                </c:pt>
                <c:pt idx="853">
                  <c:v>164392</c:v>
                </c:pt>
                <c:pt idx="854">
                  <c:v>165829</c:v>
                </c:pt>
                <c:pt idx="855">
                  <c:v>165667</c:v>
                </c:pt>
                <c:pt idx="856">
                  <c:v>166599</c:v>
                </c:pt>
                <c:pt idx="857">
                  <c:v>166726</c:v>
                </c:pt>
                <c:pt idx="858">
                  <c:v>175425</c:v>
                </c:pt>
                <c:pt idx="859">
                  <c:v>166072</c:v>
                </c:pt>
                <c:pt idx="860">
                  <c:v>166363</c:v>
                </c:pt>
                <c:pt idx="861">
                  <c:v>167563</c:v>
                </c:pt>
                <c:pt idx="862">
                  <c:v>168951</c:v>
                </c:pt>
                <c:pt idx="863">
                  <c:v>168135</c:v>
                </c:pt>
                <c:pt idx="864">
                  <c:v>180959</c:v>
                </c:pt>
                <c:pt idx="865">
                  <c:v>170135</c:v>
                </c:pt>
                <c:pt idx="866">
                  <c:v>191215</c:v>
                </c:pt>
                <c:pt idx="867">
                  <c:v>178761</c:v>
                </c:pt>
                <c:pt idx="868">
                  <c:v>172582</c:v>
                </c:pt>
                <c:pt idx="869">
                  <c:v>175360</c:v>
                </c:pt>
                <c:pt idx="870">
                  <c:v>171546</c:v>
                </c:pt>
                <c:pt idx="871">
                  <c:v>172654</c:v>
                </c:pt>
                <c:pt idx="872">
                  <c:v>171285</c:v>
                </c:pt>
                <c:pt idx="873">
                  <c:v>174418</c:v>
                </c:pt>
                <c:pt idx="874">
                  <c:v>174468</c:v>
                </c:pt>
                <c:pt idx="875">
                  <c:v>174165</c:v>
                </c:pt>
                <c:pt idx="876">
                  <c:v>177261</c:v>
                </c:pt>
                <c:pt idx="877">
                  <c:v>234090</c:v>
                </c:pt>
                <c:pt idx="878">
                  <c:v>179919</c:v>
                </c:pt>
                <c:pt idx="879">
                  <c:v>180040</c:v>
                </c:pt>
                <c:pt idx="880">
                  <c:v>180368</c:v>
                </c:pt>
                <c:pt idx="881">
                  <c:v>179910</c:v>
                </c:pt>
                <c:pt idx="882">
                  <c:v>178022</c:v>
                </c:pt>
                <c:pt idx="883">
                  <c:v>182193</c:v>
                </c:pt>
                <c:pt idx="884">
                  <c:v>182246</c:v>
                </c:pt>
                <c:pt idx="885">
                  <c:v>184898</c:v>
                </c:pt>
                <c:pt idx="886">
                  <c:v>192711</c:v>
                </c:pt>
                <c:pt idx="887">
                  <c:v>266067</c:v>
                </c:pt>
                <c:pt idx="888">
                  <c:v>237914</c:v>
                </c:pt>
                <c:pt idx="889">
                  <c:v>217146</c:v>
                </c:pt>
                <c:pt idx="890">
                  <c:v>189136</c:v>
                </c:pt>
                <c:pt idx="891">
                  <c:v>194561</c:v>
                </c:pt>
                <c:pt idx="892">
                  <c:v>280138</c:v>
                </c:pt>
                <c:pt idx="893">
                  <c:v>254178</c:v>
                </c:pt>
                <c:pt idx="894">
                  <c:v>210548</c:v>
                </c:pt>
                <c:pt idx="895">
                  <c:v>187633</c:v>
                </c:pt>
                <c:pt idx="896">
                  <c:v>184345</c:v>
                </c:pt>
                <c:pt idx="897">
                  <c:v>183138</c:v>
                </c:pt>
                <c:pt idx="898">
                  <c:v>199078</c:v>
                </c:pt>
                <c:pt idx="899">
                  <c:v>306848</c:v>
                </c:pt>
                <c:pt idx="900">
                  <c:v>222447</c:v>
                </c:pt>
                <c:pt idx="901">
                  <c:v>194614</c:v>
                </c:pt>
                <c:pt idx="902">
                  <c:v>216158</c:v>
                </c:pt>
                <c:pt idx="903">
                  <c:v>189805</c:v>
                </c:pt>
                <c:pt idx="904">
                  <c:v>200330</c:v>
                </c:pt>
                <c:pt idx="905">
                  <c:v>196302</c:v>
                </c:pt>
                <c:pt idx="906">
                  <c:v>203412</c:v>
                </c:pt>
                <c:pt idx="907">
                  <c:v>200536</c:v>
                </c:pt>
                <c:pt idx="908">
                  <c:v>190445</c:v>
                </c:pt>
                <c:pt idx="909">
                  <c:v>194935</c:v>
                </c:pt>
                <c:pt idx="910">
                  <c:v>189851</c:v>
                </c:pt>
                <c:pt idx="911">
                  <c:v>189723</c:v>
                </c:pt>
                <c:pt idx="912">
                  <c:v>201397</c:v>
                </c:pt>
                <c:pt idx="913">
                  <c:v>205349</c:v>
                </c:pt>
                <c:pt idx="914">
                  <c:v>191987</c:v>
                </c:pt>
                <c:pt idx="915">
                  <c:v>190906</c:v>
                </c:pt>
                <c:pt idx="916">
                  <c:v>190109</c:v>
                </c:pt>
                <c:pt idx="917">
                  <c:v>190878</c:v>
                </c:pt>
                <c:pt idx="918">
                  <c:v>193793</c:v>
                </c:pt>
                <c:pt idx="919">
                  <c:v>223159</c:v>
                </c:pt>
                <c:pt idx="920">
                  <c:v>210646</c:v>
                </c:pt>
                <c:pt idx="921">
                  <c:v>220867</c:v>
                </c:pt>
                <c:pt idx="922">
                  <c:v>218055</c:v>
                </c:pt>
                <c:pt idx="923">
                  <c:v>206563</c:v>
                </c:pt>
                <c:pt idx="924">
                  <c:v>232664</c:v>
                </c:pt>
                <c:pt idx="925">
                  <c:v>242390</c:v>
                </c:pt>
                <c:pt idx="926">
                  <c:v>219334</c:v>
                </c:pt>
                <c:pt idx="927">
                  <c:v>247659</c:v>
                </c:pt>
                <c:pt idx="928">
                  <c:v>225828</c:v>
                </c:pt>
                <c:pt idx="929">
                  <c:v>378026</c:v>
                </c:pt>
                <c:pt idx="930">
                  <c:v>241191</c:v>
                </c:pt>
                <c:pt idx="931">
                  <c:v>207229</c:v>
                </c:pt>
                <c:pt idx="932">
                  <c:v>248143</c:v>
                </c:pt>
                <c:pt idx="933">
                  <c:v>237445</c:v>
                </c:pt>
                <c:pt idx="934">
                  <c:v>220715</c:v>
                </c:pt>
                <c:pt idx="935">
                  <c:v>378486</c:v>
                </c:pt>
                <c:pt idx="936">
                  <c:v>331790</c:v>
                </c:pt>
                <c:pt idx="937">
                  <c:v>316378</c:v>
                </c:pt>
                <c:pt idx="938">
                  <c:v>264420</c:v>
                </c:pt>
                <c:pt idx="939">
                  <c:v>246999</c:v>
                </c:pt>
                <c:pt idx="940">
                  <c:v>218169</c:v>
                </c:pt>
                <c:pt idx="941">
                  <c:v>223913</c:v>
                </c:pt>
                <c:pt idx="942">
                  <c:v>310752</c:v>
                </c:pt>
                <c:pt idx="943">
                  <c:v>308952</c:v>
                </c:pt>
                <c:pt idx="944">
                  <c:v>231062</c:v>
                </c:pt>
                <c:pt idx="945">
                  <c:v>256343</c:v>
                </c:pt>
                <c:pt idx="946">
                  <c:v>327617</c:v>
                </c:pt>
                <c:pt idx="947">
                  <c:v>348693</c:v>
                </c:pt>
                <c:pt idx="948">
                  <c:v>226115</c:v>
                </c:pt>
                <c:pt idx="949">
                  <c:v>246808</c:v>
                </c:pt>
                <c:pt idx="950">
                  <c:v>206541</c:v>
                </c:pt>
                <c:pt idx="951">
                  <c:v>228929</c:v>
                </c:pt>
                <c:pt idx="952">
                  <c:v>243921</c:v>
                </c:pt>
                <c:pt idx="953">
                  <c:v>206231</c:v>
                </c:pt>
                <c:pt idx="954">
                  <c:v>219775</c:v>
                </c:pt>
                <c:pt idx="955">
                  <c:v>210626</c:v>
                </c:pt>
                <c:pt idx="956">
                  <c:v>216042</c:v>
                </c:pt>
                <c:pt idx="957">
                  <c:v>219075</c:v>
                </c:pt>
                <c:pt idx="958">
                  <c:v>208844</c:v>
                </c:pt>
                <c:pt idx="959">
                  <c:v>215306</c:v>
                </c:pt>
                <c:pt idx="960">
                  <c:v>215317</c:v>
                </c:pt>
                <c:pt idx="961">
                  <c:v>212818</c:v>
                </c:pt>
                <c:pt idx="962">
                  <c:v>378602</c:v>
                </c:pt>
                <c:pt idx="963">
                  <c:v>287998</c:v>
                </c:pt>
                <c:pt idx="964">
                  <c:v>234624</c:v>
                </c:pt>
                <c:pt idx="965">
                  <c:v>210995</c:v>
                </c:pt>
                <c:pt idx="966">
                  <c:v>231054</c:v>
                </c:pt>
                <c:pt idx="967">
                  <c:v>218515</c:v>
                </c:pt>
                <c:pt idx="968">
                  <c:v>212923</c:v>
                </c:pt>
                <c:pt idx="969">
                  <c:v>214601</c:v>
                </c:pt>
                <c:pt idx="970">
                  <c:v>214631</c:v>
                </c:pt>
                <c:pt idx="971">
                  <c:v>265848</c:v>
                </c:pt>
                <c:pt idx="972">
                  <c:v>378025</c:v>
                </c:pt>
                <c:pt idx="973">
                  <c:v>250349</c:v>
                </c:pt>
                <c:pt idx="974">
                  <c:v>271209</c:v>
                </c:pt>
                <c:pt idx="975">
                  <c:v>237926</c:v>
                </c:pt>
                <c:pt idx="976">
                  <c:v>246947</c:v>
                </c:pt>
                <c:pt idx="977">
                  <c:v>219232</c:v>
                </c:pt>
                <c:pt idx="978">
                  <c:v>247434</c:v>
                </c:pt>
                <c:pt idx="979">
                  <c:v>221166</c:v>
                </c:pt>
                <c:pt idx="980">
                  <c:v>220241</c:v>
                </c:pt>
                <c:pt idx="981">
                  <c:v>247241</c:v>
                </c:pt>
                <c:pt idx="982">
                  <c:v>220653</c:v>
                </c:pt>
                <c:pt idx="983">
                  <c:v>223450</c:v>
                </c:pt>
                <c:pt idx="984">
                  <c:v>220942</c:v>
                </c:pt>
                <c:pt idx="985">
                  <c:v>223426</c:v>
                </c:pt>
                <c:pt idx="986">
                  <c:v>246960</c:v>
                </c:pt>
                <c:pt idx="987">
                  <c:v>224301</c:v>
                </c:pt>
                <c:pt idx="988">
                  <c:v>237804</c:v>
                </c:pt>
                <c:pt idx="989">
                  <c:v>224684</c:v>
                </c:pt>
                <c:pt idx="990">
                  <c:v>226981</c:v>
                </c:pt>
                <c:pt idx="991">
                  <c:v>234675</c:v>
                </c:pt>
                <c:pt idx="992">
                  <c:v>228667</c:v>
                </c:pt>
                <c:pt idx="993">
                  <c:v>225056</c:v>
                </c:pt>
                <c:pt idx="994">
                  <c:v>225692</c:v>
                </c:pt>
                <c:pt idx="995">
                  <c:v>229929</c:v>
                </c:pt>
                <c:pt idx="996">
                  <c:v>253284</c:v>
                </c:pt>
                <c:pt idx="997">
                  <c:v>227859</c:v>
                </c:pt>
                <c:pt idx="998">
                  <c:v>228208</c:v>
                </c:pt>
                <c:pt idx="999">
                  <c:v>257519</c:v>
                </c:pt>
                <c:pt idx="1000">
                  <c:v>245106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6-4844-B861-8CFEA1F36380}"/>
            </c:ext>
          </c:extLst>
        </c:ser>
        <c:ser>
          <c:idx val="3"/>
          <c:order val="3"/>
          <c:tx>
            <c:strRef>
              <c:f>nearly_sorted_1000_results!$N$1</c:f>
              <c:strCache>
                <c:ptCount val="1"/>
                <c:pt idx="0">
                  <c:v>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nearly_sorted_1000_results!$N$2:$N$1002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31</c:v>
                </c:pt>
                <c:pt idx="18">
                  <c:v>27</c:v>
                </c:pt>
                <c:pt idx="19">
                  <c:v>29</c:v>
                </c:pt>
                <c:pt idx="20">
                  <c:v>30</c:v>
                </c:pt>
                <c:pt idx="21">
                  <c:v>32</c:v>
                </c:pt>
                <c:pt idx="22">
                  <c:v>35</c:v>
                </c:pt>
                <c:pt idx="23">
                  <c:v>36</c:v>
                </c:pt>
                <c:pt idx="24">
                  <c:v>38</c:v>
                </c:pt>
                <c:pt idx="25">
                  <c:v>41</c:v>
                </c:pt>
                <c:pt idx="26">
                  <c:v>42</c:v>
                </c:pt>
                <c:pt idx="27">
                  <c:v>44</c:v>
                </c:pt>
                <c:pt idx="28">
                  <c:v>46</c:v>
                </c:pt>
                <c:pt idx="29">
                  <c:v>48</c:v>
                </c:pt>
                <c:pt idx="30">
                  <c:v>50</c:v>
                </c:pt>
                <c:pt idx="31">
                  <c:v>52</c:v>
                </c:pt>
                <c:pt idx="32">
                  <c:v>59</c:v>
                </c:pt>
                <c:pt idx="33">
                  <c:v>61</c:v>
                </c:pt>
                <c:pt idx="34">
                  <c:v>58</c:v>
                </c:pt>
                <c:pt idx="35">
                  <c:v>64</c:v>
                </c:pt>
                <c:pt idx="36">
                  <c:v>61</c:v>
                </c:pt>
                <c:pt idx="37">
                  <c:v>63</c:v>
                </c:pt>
                <c:pt idx="38">
                  <c:v>65</c:v>
                </c:pt>
                <c:pt idx="39">
                  <c:v>67</c:v>
                </c:pt>
                <c:pt idx="40">
                  <c:v>68</c:v>
                </c:pt>
                <c:pt idx="41">
                  <c:v>73</c:v>
                </c:pt>
                <c:pt idx="42">
                  <c:v>72</c:v>
                </c:pt>
                <c:pt idx="43">
                  <c:v>74</c:v>
                </c:pt>
                <c:pt idx="44">
                  <c:v>78</c:v>
                </c:pt>
                <c:pt idx="45">
                  <c:v>84</c:v>
                </c:pt>
                <c:pt idx="46">
                  <c:v>81</c:v>
                </c:pt>
                <c:pt idx="47">
                  <c:v>82</c:v>
                </c:pt>
                <c:pt idx="48">
                  <c:v>85</c:v>
                </c:pt>
                <c:pt idx="49">
                  <c:v>93</c:v>
                </c:pt>
                <c:pt idx="50">
                  <c:v>89</c:v>
                </c:pt>
                <c:pt idx="51">
                  <c:v>95</c:v>
                </c:pt>
                <c:pt idx="52">
                  <c:v>100</c:v>
                </c:pt>
                <c:pt idx="53">
                  <c:v>99</c:v>
                </c:pt>
                <c:pt idx="54">
                  <c:v>98</c:v>
                </c:pt>
                <c:pt idx="55">
                  <c:v>102</c:v>
                </c:pt>
                <c:pt idx="56">
                  <c:v>108</c:v>
                </c:pt>
                <c:pt idx="57">
                  <c:v>103</c:v>
                </c:pt>
                <c:pt idx="58">
                  <c:v>107</c:v>
                </c:pt>
                <c:pt idx="59">
                  <c:v>108</c:v>
                </c:pt>
                <c:pt idx="60">
                  <c:v>110</c:v>
                </c:pt>
                <c:pt idx="61">
                  <c:v>113</c:v>
                </c:pt>
                <c:pt idx="62">
                  <c:v>116</c:v>
                </c:pt>
                <c:pt idx="63">
                  <c:v>164</c:v>
                </c:pt>
                <c:pt idx="64">
                  <c:v>121</c:v>
                </c:pt>
                <c:pt idx="65">
                  <c:v>123</c:v>
                </c:pt>
                <c:pt idx="66">
                  <c:v>124</c:v>
                </c:pt>
                <c:pt idx="67">
                  <c:v>127</c:v>
                </c:pt>
                <c:pt idx="68">
                  <c:v>136</c:v>
                </c:pt>
                <c:pt idx="69">
                  <c:v>131</c:v>
                </c:pt>
                <c:pt idx="70">
                  <c:v>135</c:v>
                </c:pt>
                <c:pt idx="71">
                  <c:v>134</c:v>
                </c:pt>
                <c:pt idx="72">
                  <c:v>138</c:v>
                </c:pt>
                <c:pt idx="73">
                  <c:v>144</c:v>
                </c:pt>
                <c:pt idx="74">
                  <c:v>145</c:v>
                </c:pt>
                <c:pt idx="75">
                  <c:v>144</c:v>
                </c:pt>
                <c:pt idx="76">
                  <c:v>146</c:v>
                </c:pt>
                <c:pt idx="77">
                  <c:v>147</c:v>
                </c:pt>
                <c:pt idx="78">
                  <c:v>150</c:v>
                </c:pt>
                <c:pt idx="79">
                  <c:v>152</c:v>
                </c:pt>
                <c:pt idx="80">
                  <c:v>155</c:v>
                </c:pt>
                <c:pt idx="81">
                  <c:v>188</c:v>
                </c:pt>
                <c:pt idx="82">
                  <c:v>159</c:v>
                </c:pt>
                <c:pt idx="83">
                  <c:v>161</c:v>
                </c:pt>
                <c:pt idx="84">
                  <c:v>174</c:v>
                </c:pt>
                <c:pt idx="85">
                  <c:v>165</c:v>
                </c:pt>
                <c:pt idx="86">
                  <c:v>218</c:v>
                </c:pt>
                <c:pt idx="87">
                  <c:v>173</c:v>
                </c:pt>
                <c:pt idx="88">
                  <c:v>172</c:v>
                </c:pt>
                <c:pt idx="89">
                  <c:v>180</c:v>
                </c:pt>
                <c:pt idx="90">
                  <c:v>178</c:v>
                </c:pt>
                <c:pt idx="91">
                  <c:v>183</c:v>
                </c:pt>
                <c:pt idx="92">
                  <c:v>186</c:v>
                </c:pt>
                <c:pt idx="93">
                  <c:v>213</c:v>
                </c:pt>
                <c:pt idx="94">
                  <c:v>185</c:v>
                </c:pt>
                <c:pt idx="95">
                  <c:v>189</c:v>
                </c:pt>
                <c:pt idx="96">
                  <c:v>189</c:v>
                </c:pt>
                <c:pt idx="97">
                  <c:v>195</c:v>
                </c:pt>
                <c:pt idx="98">
                  <c:v>193</c:v>
                </c:pt>
                <c:pt idx="99">
                  <c:v>197</c:v>
                </c:pt>
                <c:pt idx="100">
                  <c:v>214</c:v>
                </c:pt>
                <c:pt idx="101">
                  <c:v>203</c:v>
                </c:pt>
                <c:pt idx="102">
                  <c:v>203</c:v>
                </c:pt>
                <c:pt idx="103">
                  <c:v>206</c:v>
                </c:pt>
                <c:pt idx="104">
                  <c:v>224</c:v>
                </c:pt>
                <c:pt idx="105">
                  <c:v>209</c:v>
                </c:pt>
                <c:pt idx="106">
                  <c:v>211</c:v>
                </c:pt>
                <c:pt idx="107">
                  <c:v>215</c:v>
                </c:pt>
                <c:pt idx="108">
                  <c:v>222</c:v>
                </c:pt>
                <c:pt idx="109">
                  <c:v>219</c:v>
                </c:pt>
                <c:pt idx="110">
                  <c:v>250</c:v>
                </c:pt>
                <c:pt idx="111">
                  <c:v>225</c:v>
                </c:pt>
                <c:pt idx="112">
                  <c:v>229</c:v>
                </c:pt>
                <c:pt idx="113">
                  <c:v>234</c:v>
                </c:pt>
                <c:pt idx="114">
                  <c:v>231</c:v>
                </c:pt>
                <c:pt idx="115">
                  <c:v>249</c:v>
                </c:pt>
                <c:pt idx="116">
                  <c:v>237</c:v>
                </c:pt>
                <c:pt idx="117">
                  <c:v>243</c:v>
                </c:pt>
                <c:pt idx="118">
                  <c:v>248</c:v>
                </c:pt>
                <c:pt idx="119">
                  <c:v>242</c:v>
                </c:pt>
                <c:pt idx="120">
                  <c:v>248</c:v>
                </c:pt>
                <c:pt idx="121">
                  <c:v>250</c:v>
                </c:pt>
                <c:pt idx="122">
                  <c:v>255</c:v>
                </c:pt>
                <c:pt idx="123">
                  <c:v>258</c:v>
                </c:pt>
                <c:pt idx="124">
                  <c:v>257</c:v>
                </c:pt>
                <c:pt idx="125">
                  <c:v>260</c:v>
                </c:pt>
                <c:pt idx="126">
                  <c:v>268</c:v>
                </c:pt>
                <c:pt idx="127">
                  <c:v>266</c:v>
                </c:pt>
                <c:pt idx="128">
                  <c:v>272</c:v>
                </c:pt>
                <c:pt idx="129">
                  <c:v>322</c:v>
                </c:pt>
                <c:pt idx="130">
                  <c:v>272</c:v>
                </c:pt>
                <c:pt idx="131">
                  <c:v>275</c:v>
                </c:pt>
                <c:pt idx="132">
                  <c:v>280</c:v>
                </c:pt>
                <c:pt idx="133">
                  <c:v>276</c:v>
                </c:pt>
                <c:pt idx="134">
                  <c:v>283</c:v>
                </c:pt>
                <c:pt idx="135">
                  <c:v>281</c:v>
                </c:pt>
                <c:pt idx="136">
                  <c:v>290</c:v>
                </c:pt>
                <c:pt idx="137">
                  <c:v>291</c:v>
                </c:pt>
                <c:pt idx="138">
                  <c:v>291</c:v>
                </c:pt>
                <c:pt idx="139">
                  <c:v>410</c:v>
                </c:pt>
                <c:pt idx="140">
                  <c:v>295</c:v>
                </c:pt>
                <c:pt idx="141">
                  <c:v>316</c:v>
                </c:pt>
                <c:pt idx="142">
                  <c:v>297</c:v>
                </c:pt>
                <c:pt idx="143">
                  <c:v>303</c:v>
                </c:pt>
                <c:pt idx="144">
                  <c:v>307</c:v>
                </c:pt>
                <c:pt idx="145">
                  <c:v>311</c:v>
                </c:pt>
                <c:pt idx="146">
                  <c:v>356</c:v>
                </c:pt>
                <c:pt idx="147">
                  <c:v>312</c:v>
                </c:pt>
                <c:pt idx="148">
                  <c:v>315</c:v>
                </c:pt>
                <c:pt idx="149">
                  <c:v>314</c:v>
                </c:pt>
                <c:pt idx="150">
                  <c:v>326</c:v>
                </c:pt>
                <c:pt idx="151">
                  <c:v>324</c:v>
                </c:pt>
                <c:pt idx="152">
                  <c:v>320</c:v>
                </c:pt>
                <c:pt idx="153">
                  <c:v>323</c:v>
                </c:pt>
                <c:pt idx="154">
                  <c:v>331</c:v>
                </c:pt>
                <c:pt idx="155">
                  <c:v>331</c:v>
                </c:pt>
                <c:pt idx="156">
                  <c:v>336</c:v>
                </c:pt>
                <c:pt idx="157">
                  <c:v>447</c:v>
                </c:pt>
                <c:pt idx="158">
                  <c:v>341</c:v>
                </c:pt>
                <c:pt idx="159">
                  <c:v>348</c:v>
                </c:pt>
                <c:pt idx="160">
                  <c:v>386</c:v>
                </c:pt>
                <c:pt idx="161">
                  <c:v>349</c:v>
                </c:pt>
                <c:pt idx="162">
                  <c:v>345</c:v>
                </c:pt>
                <c:pt idx="163">
                  <c:v>365</c:v>
                </c:pt>
                <c:pt idx="164">
                  <c:v>349</c:v>
                </c:pt>
                <c:pt idx="165">
                  <c:v>357</c:v>
                </c:pt>
                <c:pt idx="166">
                  <c:v>357</c:v>
                </c:pt>
                <c:pt idx="167">
                  <c:v>358</c:v>
                </c:pt>
                <c:pt idx="168">
                  <c:v>362</c:v>
                </c:pt>
                <c:pt idx="169">
                  <c:v>360</c:v>
                </c:pt>
                <c:pt idx="170">
                  <c:v>364</c:v>
                </c:pt>
                <c:pt idx="171">
                  <c:v>380</c:v>
                </c:pt>
                <c:pt idx="172">
                  <c:v>367</c:v>
                </c:pt>
                <c:pt idx="173">
                  <c:v>382</c:v>
                </c:pt>
                <c:pt idx="174">
                  <c:v>374</c:v>
                </c:pt>
                <c:pt idx="175">
                  <c:v>376</c:v>
                </c:pt>
                <c:pt idx="176">
                  <c:v>409</c:v>
                </c:pt>
                <c:pt idx="177">
                  <c:v>387</c:v>
                </c:pt>
                <c:pt idx="178">
                  <c:v>383</c:v>
                </c:pt>
                <c:pt idx="179">
                  <c:v>387</c:v>
                </c:pt>
                <c:pt idx="180">
                  <c:v>396</c:v>
                </c:pt>
                <c:pt idx="181">
                  <c:v>391</c:v>
                </c:pt>
                <c:pt idx="182">
                  <c:v>393</c:v>
                </c:pt>
                <c:pt idx="183">
                  <c:v>396</c:v>
                </c:pt>
                <c:pt idx="184">
                  <c:v>401</c:v>
                </c:pt>
                <c:pt idx="185">
                  <c:v>416</c:v>
                </c:pt>
                <c:pt idx="186">
                  <c:v>404</c:v>
                </c:pt>
                <c:pt idx="187">
                  <c:v>404</c:v>
                </c:pt>
                <c:pt idx="188">
                  <c:v>409</c:v>
                </c:pt>
                <c:pt idx="189">
                  <c:v>410</c:v>
                </c:pt>
                <c:pt idx="190">
                  <c:v>423</c:v>
                </c:pt>
                <c:pt idx="191">
                  <c:v>417</c:v>
                </c:pt>
                <c:pt idx="192">
                  <c:v>425</c:v>
                </c:pt>
                <c:pt idx="193">
                  <c:v>426</c:v>
                </c:pt>
                <c:pt idx="194">
                  <c:v>425</c:v>
                </c:pt>
                <c:pt idx="195">
                  <c:v>428</c:v>
                </c:pt>
                <c:pt idx="196">
                  <c:v>430</c:v>
                </c:pt>
                <c:pt idx="197">
                  <c:v>439</c:v>
                </c:pt>
                <c:pt idx="198">
                  <c:v>439</c:v>
                </c:pt>
                <c:pt idx="199">
                  <c:v>439</c:v>
                </c:pt>
                <c:pt idx="200">
                  <c:v>437</c:v>
                </c:pt>
                <c:pt idx="201">
                  <c:v>442</c:v>
                </c:pt>
                <c:pt idx="202">
                  <c:v>446</c:v>
                </c:pt>
                <c:pt idx="203">
                  <c:v>448</c:v>
                </c:pt>
                <c:pt idx="204">
                  <c:v>455</c:v>
                </c:pt>
                <c:pt idx="205">
                  <c:v>449</c:v>
                </c:pt>
                <c:pt idx="206">
                  <c:v>460</c:v>
                </c:pt>
                <c:pt idx="207">
                  <c:v>457</c:v>
                </c:pt>
                <c:pt idx="208">
                  <c:v>457</c:v>
                </c:pt>
                <c:pt idx="209">
                  <c:v>462</c:v>
                </c:pt>
                <c:pt idx="210">
                  <c:v>464</c:v>
                </c:pt>
                <c:pt idx="211">
                  <c:v>468</c:v>
                </c:pt>
                <c:pt idx="212">
                  <c:v>466</c:v>
                </c:pt>
                <c:pt idx="213">
                  <c:v>483</c:v>
                </c:pt>
                <c:pt idx="214">
                  <c:v>472</c:v>
                </c:pt>
                <c:pt idx="215">
                  <c:v>479</c:v>
                </c:pt>
                <c:pt idx="216">
                  <c:v>478</c:v>
                </c:pt>
                <c:pt idx="217">
                  <c:v>479</c:v>
                </c:pt>
                <c:pt idx="218">
                  <c:v>481</c:v>
                </c:pt>
                <c:pt idx="219">
                  <c:v>486</c:v>
                </c:pt>
                <c:pt idx="220">
                  <c:v>488</c:v>
                </c:pt>
                <c:pt idx="221">
                  <c:v>493</c:v>
                </c:pt>
                <c:pt idx="222">
                  <c:v>502</c:v>
                </c:pt>
                <c:pt idx="223">
                  <c:v>498</c:v>
                </c:pt>
                <c:pt idx="224">
                  <c:v>519</c:v>
                </c:pt>
                <c:pt idx="225">
                  <c:v>533</c:v>
                </c:pt>
                <c:pt idx="226">
                  <c:v>519</c:v>
                </c:pt>
                <c:pt idx="227">
                  <c:v>516</c:v>
                </c:pt>
                <c:pt idx="228">
                  <c:v>523</c:v>
                </c:pt>
                <c:pt idx="229">
                  <c:v>515</c:v>
                </c:pt>
                <c:pt idx="230">
                  <c:v>517</c:v>
                </c:pt>
                <c:pt idx="231">
                  <c:v>514</c:v>
                </c:pt>
                <c:pt idx="232">
                  <c:v>524</c:v>
                </c:pt>
                <c:pt idx="233">
                  <c:v>526</c:v>
                </c:pt>
                <c:pt idx="234">
                  <c:v>524</c:v>
                </c:pt>
                <c:pt idx="235">
                  <c:v>525</c:v>
                </c:pt>
                <c:pt idx="236">
                  <c:v>528</c:v>
                </c:pt>
                <c:pt idx="237">
                  <c:v>531</c:v>
                </c:pt>
                <c:pt idx="238">
                  <c:v>531</c:v>
                </c:pt>
                <c:pt idx="239">
                  <c:v>557</c:v>
                </c:pt>
                <c:pt idx="240">
                  <c:v>546</c:v>
                </c:pt>
                <c:pt idx="241">
                  <c:v>542</c:v>
                </c:pt>
                <c:pt idx="242">
                  <c:v>558</c:v>
                </c:pt>
                <c:pt idx="243">
                  <c:v>551</c:v>
                </c:pt>
                <c:pt idx="244">
                  <c:v>549</c:v>
                </c:pt>
                <c:pt idx="245">
                  <c:v>555</c:v>
                </c:pt>
                <c:pt idx="246">
                  <c:v>554</c:v>
                </c:pt>
                <c:pt idx="247">
                  <c:v>565</c:v>
                </c:pt>
                <c:pt idx="248">
                  <c:v>572</c:v>
                </c:pt>
                <c:pt idx="249">
                  <c:v>565</c:v>
                </c:pt>
                <c:pt idx="250">
                  <c:v>571</c:v>
                </c:pt>
                <c:pt idx="251">
                  <c:v>601</c:v>
                </c:pt>
                <c:pt idx="252">
                  <c:v>580</c:v>
                </c:pt>
                <c:pt idx="253">
                  <c:v>585</c:v>
                </c:pt>
                <c:pt idx="254">
                  <c:v>657</c:v>
                </c:pt>
                <c:pt idx="255">
                  <c:v>610</c:v>
                </c:pt>
                <c:pt idx="256">
                  <c:v>593</c:v>
                </c:pt>
                <c:pt idx="257">
                  <c:v>588</c:v>
                </c:pt>
                <c:pt idx="258">
                  <c:v>596</c:v>
                </c:pt>
                <c:pt idx="259">
                  <c:v>597</c:v>
                </c:pt>
                <c:pt idx="260">
                  <c:v>594</c:v>
                </c:pt>
                <c:pt idx="261">
                  <c:v>594</c:v>
                </c:pt>
                <c:pt idx="262">
                  <c:v>597</c:v>
                </c:pt>
                <c:pt idx="263">
                  <c:v>604</c:v>
                </c:pt>
                <c:pt idx="264">
                  <c:v>609</c:v>
                </c:pt>
                <c:pt idx="265">
                  <c:v>706</c:v>
                </c:pt>
                <c:pt idx="266">
                  <c:v>609</c:v>
                </c:pt>
                <c:pt idx="267">
                  <c:v>622</c:v>
                </c:pt>
                <c:pt idx="268">
                  <c:v>617</c:v>
                </c:pt>
                <c:pt idx="269">
                  <c:v>623</c:v>
                </c:pt>
                <c:pt idx="270">
                  <c:v>620</c:v>
                </c:pt>
                <c:pt idx="271">
                  <c:v>628</c:v>
                </c:pt>
                <c:pt idx="272">
                  <c:v>630</c:v>
                </c:pt>
                <c:pt idx="273">
                  <c:v>622</c:v>
                </c:pt>
                <c:pt idx="274">
                  <c:v>631</c:v>
                </c:pt>
                <c:pt idx="275">
                  <c:v>631</c:v>
                </c:pt>
                <c:pt idx="276">
                  <c:v>631</c:v>
                </c:pt>
                <c:pt idx="277">
                  <c:v>632</c:v>
                </c:pt>
                <c:pt idx="278">
                  <c:v>643</c:v>
                </c:pt>
                <c:pt idx="279">
                  <c:v>637</c:v>
                </c:pt>
                <c:pt idx="280">
                  <c:v>646</c:v>
                </c:pt>
                <c:pt idx="281">
                  <c:v>647</c:v>
                </c:pt>
                <c:pt idx="282">
                  <c:v>650</c:v>
                </c:pt>
                <c:pt idx="283">
                  <c:v>654</c:v>
                </c:pt>
                <c:pt idx="284">
                  <c:v>664</c:v>
                </c:pt>
                <c:pt idx="285">
                  <c:v>667</c:v>
                </c:pt>
                <c:pt idx="286">
                  <c:v>661</c:v>
                </c:pt>
                <c:pt idx="287">
                  <c:v>661</c:v>
                </c:pt>
                <c:pt idx="288">
                  <c:v>664</c:v>
                </c:pt>
                <c:pt idx="289">
                  <c:v>673</c:v>
                </c:pt>
                <c:pt idx="290">
                  <c:v>678</c:v>
                </c:pt>
                <c:pt idx="291">
                  <c:v>671</c:v>
                </c:pt>
                <c:pt idx="292">
                  <c:v>675</c:v>
                </c:pt>
                <c:pt idx="293">
                  <c:v>690</c:v>
                </c:pt>
                <c:pt idx="294">
                  <c:v>675</c:v>
                </c:pt>
                <c:pt idx="295">
                  <c:v>686</c:v>
                </c:pt>
                <c:pt idx="296">
                  <c:v>686</c:v>
                </c:pt>
                <c:pt idx="297">
                  <c:v>693</c:v>
                </c:pt>
                <c:pt idx="298">
                  <c:v>687</c:v>
                </c:pt>
                <c:pt idx="299">
                  <c:v>693</c:v>
                </c:pt>
                <c:pt idx="300">
                  <c:v>718</c:v>
                </c:pt>
                <c:pt idx="301">
                  <c:v>693</c:v>
                </c:pt>
                <c:pt idx="302">
                  <c:v>695</c:v>
                </c:pt>
                <c:pt idx="303">
                  <c:v>700</c:v>
                </c:pt>
                <c:pt idx="304">
                  <c:v>704</c:v>
                </c:pt>
                <c:pt idx="305">
                  <c:v>709</c:v>
                </c:pt>
                <c:pt idx="306">
                  <c:v>711</c:v>
                </c:pt>
                <c:pt idx="307">
                  <c:v>706</c:v>
                </c:pt>
                <c:pt idx="308">
                  <c:v>716</c:v>
                </c:pt>
                <c:pt idx="309">
                  <c:v>717</c:v>
                </c:pt>
                <c:pt idx="310">
                  <c:v>723</c:v>
                </c:pt>
                <c:pt idx="311">
                  <c:v>727</c:v>
                </c:pt>
                <c:pt idx="312">
                  <c:v>730</c:v>
                </c:pt>
                <c:pt idx="313">
                  <c:v>730</c:v>
                </c:pt>
                <c:pt idx="314">
                  <c:v>729</c:v>
                </c:pt>
                <c:pt idx="315">
                  <c:v>736</c:v>
                </c:pt>
                <c:pt idx="316">
                  <c:v>743</c:v>
                </c:pt>
                <c:pt idx="317">
                  <c:v>748</c:v>
                </c:pt>
                <c:pt idx="318">
                  <c:v>741</c:v>
                </c:pt>
                <c:pt idx="319">
                  <c:v>751</c:v>
                </c:pt>
                <c:pt idx="320">
                  <c:v>752</c:v>
                </c:pt>
                <c:pt idx="321">
                  <c:v>760</c:v>
                </c:pt>
                <c:pt idx="322">
                  <c:v>763</c:v>
                </c:pt>
                <c:pt idx="323">
                  <c:v>754</c:v>
                </c:pt>
                <c:pt idx="324">
                  <c:v>759</c:v>
                </c:pt>
                <c:pt idx="325">
                  <c:v>801</c:v>
                </c:pt>
                <c:pt idx="326">
                  <c:v>770</c:v>
                </c:pt>
                <c:pt idx="327">
                  <c:v>800</c:v>
                </c:pt>
                <c:pt idx="328">
                  <c:v>771</c:v>
                </c:pt>
                <c:pt idx="329">
                  <c:v>779</c:v>
                </c:pt>
                <c:pt idx="330">
                  <c:v>792</c:v>
                </c:pt>
                <c:pt idx="331">
                  <c:v>788</c:v>
                </c:pt>
                <c:pt idx="332">
                  <c:v>797</c:v>
                </c:pt>
                <c:pt idx="333">
                  <c:v>786</c:v>
                </c:pt>
                <c:pt idx="334">
                  <c:v>802</c:v>
                </c:pt>
                <c:pt idx="335">
                  <c:v>790</c:v>
                </c:pt>
                <c:pt idx="336">
                  <c:v>799</c:v>
                </c:pt>
                <c:pt idx="337">
                  <c:v>1002</c:v>
                </c:pt>
                <c:pt idx="338">
                  <c:v>801</c:v>
                </c:pt>
                <c:pt idx="339">
                  <c:v>798</c:v>
                </c:pt>
                <c:pt idx="340">
                  <c:v>794</c:v>
                </c:pt>
                <c:pt idx="341">
                  <c:v>804</c:v>
                </c:pt>
                <c:pt idx="342">
                  <c:v>803</c:v>
                </c:pt>
                <c:pt idx="343">
                  <c:v>811</c:v>
                </c:pt>
                <c:pt idx="344">
                  <c:v>809</c:v>
                </c:pt>
                <c:pt idx="345">
                  <c:v>810</c:v>
                </c:pt>
                <c:pt idx="346">
                  <c:v>837</c:v>
                </c:pt>
                <c:pt idx="347">
                  <c:v>821</c:v>
                </c:pt>
                <c:pt idx="348">
                  <c:v>819</c:v>
                </c:pt>
                <c:pt idx="349">
                  <c:v>823</c:v>
                </c:pt>
                <c:pt idx="350">
                  <c:v>837</c:v>
                </c:pt>
                <c:pt idx="351">
                  <c:v>829</c:v>
                </c:pt>
                <c:pt idx="352">
                  <c:v>848</c:v>
                </c:pt>
                <c:pt idx="353">
                  <c:v>835</c:v>
                </c:pt>
                <c:pt idx="354">
                  <c:v>839</c:v>
                </c:pt>
                <c:pt idx="355">
                  <c:v>835</c:v>
                </c:pt>
                <c:pt idx="356">
                  <c:v>883</c:v>
                </c:pt>
                <c:pt idx="357">
                  <c:v>840</c:v>
                </c:pt>
                <c:pt idx="358">
                  <c:v>842</c:v>
                </c:pt>
                <c:pt idx="359">
                  <c:v>866</c:v>
                </c:pt>
                <c:pt idx="360">
                  <c:v>854</c:v>
                </c:pt>
                <c:pt idx="361">
                  <c:v>886</c:v>
                </c:pt>
                <c:pt idx="362">
                  <c:v>861</c:v>
                </c:pt>
                <c:pt idx="363">
                  <c:v>877</c:v>
                </c:pt>
                <c:pt idx="364">
                  <c:v>892</c:v>
                </c:pt>
                <c:pt idx="365">
                  <c:v>871</c:v>
                </c:pt>
                <c:pt idx="366">
                  <c:v>869</c:v>
                </c:pt>
                <c:pt idx="367">
                  <c:v>866</c:v>
                </c:pt>
                <c:pt idx="368">
                  <c:v>874</c:v>
                </c:pt>
                <c:pt idx="369">
                  <c:v>883</c:v>
                </c:pt>
                <c:pt idx="370">
                  <c:v>883</c:v>
                </c:pt>
                <c:pt idx="371">
                  <c:v>891</c:v>
                </c:pt>
                <c:pt idx="372">
                  <c:v>899</c:v>
                </c:pt>
                <c:pt idx="373">
                  <c:v>891</c:v>
                </c:pt>
                <c:pt idx="374">
                  <c:v>890</c:v>
                </c:pt>
                <c:pt idx="375">
                  <c:v>888</c:v>
                </c:pt>
                <c:pt idx="376">
                  <c:v>896</c:v>
                </c:pt>
                <c:pt idx="377">
                  <c:v>924</c:v>
                </c:pt>
                <c:pt idx="378">
                  <c:v>914</c:v>
                </c:pt>
                <c:pt idx="379">
                  <c:v>907</c:v>
                </c:pt>
                <c:pt idx="380">
                  <c:v>908</c:v>
                </c:pt>
                <c:pt idx="381">
                  <c:v>943</c:v>
                </c:pt>
                <c:pt idx="382">
                  <c:v>913</c:v>
                </c:pt>
                <c:pt idx="383">
                  <c:v>953</c:v>
                </c:pt>
                <c:pt idx="384">
                  <c:v>923</c:v>
                </c:pt>
                <c:pt idx="385">
                  <c:v>930</c:v>
                </c:pt>
                <c:pt idx="386">
                  <c:v>926</c:v>
                </c:pt>
                <c:pt idx="387">
                  <c:v>929</c:v>
                </c:pt>
                <c:pt idx="388">
                  <c:v>937</c:v>
                </c:pt>
                <c:pt idx="389">
                  <c:v>949</c:v>
                </c:pt>
                <c:pt idx="390">
                  <c:v>933</c:v>
                </c:pt>
                <c:pt idx="391">
                  <c:v>943</c:v>
                </c:pt>
                <c:pt idx="392">
                  <c:v>996</c:v>
                </c:pt>
                <c:pt idx="393">
                  <c:v>1166</c:v>
                </c:pt>
                <c:pt idx="394">
                  <c:v>947</c:v>
                </c:pt>
                <c:pt idx="395">
                  <c:v>950</c:v>
                </c:pt>
                <c:pt idx="396">
                  <c:v>952</c:v>
                </c:pt>
                <c:pt idx="397">
                  <c:v>953</c:v>
                </c:pt>
                <c:pt idx="398">
                  <c:v>988</c:v>
                </c:pt>
                <c:pt idx="399">
                  <c:v>958</c:v>
                </c:pt>
                <c:pt idx="400">
                  <c:v>964</c:v>
                </c:pt>
                <c:pt idx="401">
                  <c:v>963</c:v>
                </c:pt>
                <c:pt idx="402">
                  <c:v>966</c:v>
                </c:pt>
                <c:pt idx="403">
                  <c:v>966</c:v>
                </c:pt>
                <c:pt idx="404">
                  <c:v>972</c:v>
                </c:pt>
                <c:pt idx="405">
                  <c:v>972</c:v>
                </c:pt>
                <c:pt idx="406">
                  <c:v>975</c:v>
                </c:pt>
                <c:pt idx="407">
                  <c:v>990</c:v>
                </c:pt>
                <c:pt idx="408">
                  <c:v>979</c:v>
                </c:pt>
                <c:pt idx="409">
                  <c:v>987</c:v>
                </c:pt>
                <c:pt idx="410">
                  <c:v>983</c:v>
                </c:pt>
                <c:pt idx="411">
                  <c:v>998</c:v>
                </c:pt>
                <c:pt idx="412">
                  <c:v>993</c:v>
                </c:pt>
                <c:pt idx="413">
                  <c:v>998</c:v>
                </c:pt>
                <c:pt idx="414">
                  <c:v>1002</c:v>
                </c:pt>
                <c:pt idx="415">
                  <c:v>1014</c:v>
                </c:pt>
                <c:pt idx="416">
                  <c:v>1017</c:v>
                </c:pt>
                <c:pt idx="417">
                  <c:v>1039</c:v>
                </c:pt>
                <c:pt idx="418">
                  <c:v>1222</c:v>
                </c:pt>
                <c:pt idx="419">
                  <c:v>1014</c:v>
                </c:pt>
                <c:pt idx="420">
                  <c:v>1024</c:v>
                </c:pt>
                <c:pt idx="421">
                  <c:v>1025</c:v>
                </c:pt>
                <c:pt idx="422">
                  <c:v>1027</c:v>
                </c:pt>
                <c:pt idx="423">
                  <c:v>1028</c:v>
                </c:pt>
                <c:pt idx="424">
                  <c:v>1037</c:v>
                </c:pt>
                <c:pt idx="425">
                  <c:v>1037</c:v>
                </c:pt>
                <c:pt idx="426">
                  <c:v>1031</c:v>
                </c:pt>
                <c:pt idx="427">
                  <c:v>1030</c:v>
                </c:pt>
                <c:pt idx="428">
                  <c:v>1111</c:v>
                </c:pt>
                <c:pt idx="429">
                  <c:v>1042</c:v>
                </c:pt>
                <c:pt idx="430">
                  <c:v>1098</c:v>
                </c:pt>
                <c:pt idx="431">
                  <c:v>1065</c:v>
                </c:pt>
                <c:pt idx="432">
                  <c:v>1062</c:v>
                </c:pt>
                <c:pt idx="433">
                  <c:v>1082</c:v>
                </c:pt>
                <c:pt idx="434">
                  <c:v>1059</c:v>
                </c:pt>
                <c:pt idx="435">
                  <c:v>1079</c:v>
                </c:pt>
                <c:pt idx="436">
                  <c:v>1144</c:v>
                </c:pt>
                <c:pt idx="437">
                  <c:v>1068</c:v>
                </c:pt>
                <c:pt idx="438">
                  <c:v>8886</c:v>
                </c:pt>
                <c:pt idx="439">
                  <c:v>1086</c:v>
                </c:pt>
                <c:pt idx="440">
                  <c:v>1086</c:v>
                </c:pt>
                <c:pt idx="441">
                  <c:v>1085</c:v>
                </c:pt>
                <c:pt idx="442">
                  <c:v>1099</c:v>
                </c:pt>
                <c:pt idx="443">
                  <c:v>1120</c:v>
                </c:pt>
                <c:pt idx="444">
                  <c:v>1090</c:v>
                </c:pt>
                <c:pt idx="445">
                  <c:v>1090</c:v>
                </c:pt>
                <c:pt idx="446">
                  <c:v>1114</c:v>
                </c:pt>
                <c:pt idx="447">
                  <c:v>1135</c:v>
                </c:pt>
                <c:pt idx="448">
                  <c:v>1134</c:v>
                </c:pt>
                <c:pt idx="449">
                  <c:v>1144</c:v>
                </c:pt>
                <c:pt idx="450">
                  <c:v>1107</c:v>
                </c:pt>
                <c:pt idx="451">
                  <c:v>1105</c:v>
                </c:pt>
                <c:pt idx="452">
                  <c:v>1170</c:v>
                </c:pt>
                <c:pt idx="453">
                  <c:v>1270</c:v>
                </c:pt>
                <c:pt idx="454">
                  <c:v>1113</c:v>
                </c:pt>
                <c:pt idx="455">
                  <c:v>1144</c:v>
                </c:pt>
                <c:pt idx="456">
                  <c:v>1119</c:v>
                </c:pt>
                <c:pt idx="457">
                  <c:v>1126</c:v>
                </c:pt>
                <c:pt idx="458">
                  <c:v>1129</c:v>
                </c:pt>
                <c:pt idx="459">
                  <c:v>1135</c:v>
                </c:pt>
                <c:pt idx="460">
                  <c:v>1141</c:v>
                </c:pt>
                <c:pt idx="461">
                  <c:v>1139</c:v>
                </c:pt>
                <c:pt idx="462">
                  <c:v>1138</c:v>
                </c:pt>
                <c:pt idx="463">
                  <c:v>1140</c:v>
                </c:pt>
                <c:pt idx="464">
                  <c:v>1139</c:v>
                </c:pt>
                <c:pt idx="465">
                  <c:v>1141</c:v>
                </c:pt>
                <c:pt idx="466">
                  <c:v>1139</c:v>
                </c:pt>
                <c:pt idx="467">
                  <c:v>1189</c:v>
                </c:pt>
                <c:pt idx="468">
                  <c:v>1161</c:v>
                </c:pt>
                <c:pt idx="469">
                  <c:v>1155</c:v>
                </c:pt>
                <c:pt idx="470">
                  <c:v>1156</c:v>
                </c:pt>
                <c:pt idx="471">
                  <c:v>1159</c:v>
                </c:pt>
                <c:pt idx="472">
                  <c:v>1161</c:v>
                </c:pt>
                <c:pt idx="473">
                  <c:v>1169</c:v>
                </c:pt>
                <c:pt idx="474">
                  <c:v>1168</c:v>
                </c:pt>
                <c:pt idx="475">
                  <c:v>1227</c:v>
                </c:pt>
                <c:pt idx="476">
                  <c:v>1201</c:v>
                </c:pt>
                <c:pt idx="477">
                  <c:v>1209</c:v>
                </c:pt>
                <c:pt idx="478">
                  <c:v>1213</c:v>
                </c:pt>
                <c:pt idx="479">
                  <c:v>1229</c:v>
                </c:pt>
                <c:pt idx="480">
                  <c:v>1214</c:v>
                </c:pt>
                <c:pt idx="481">
                  <c:v>1196</c:v>
                </c:pt>
                <c:pt idx="482">
                  <c:v>1201</c:v>
                </c:pt>
                <c:pt idx="483">
                  <c:v>1197</c:v>
                </c:pt>
                <c:pt idx="484">
                  <c:v>1204</c:v>
                </c:pt>
                <c:pt idx="485">
                  <c:v>1202</c:v>
                </c:pt>
                <c:pt idx="486">
                  <c:v>1224</c:v>
                </c:pt>
                <c:pt idx="487">
                  <c:v>1202</c:v>
                </c:pt>
                <c:pt idx="488">
                  <c:v>1217</c:v>
                </c:pt>
                <c:pt idx="489">
                  <c:v>1343</c:v>
                </c:pt>
                <c:pt idx="490">
                  <c:v>1218</c:v>
                </c:pt>
                <c:pt idx="491">
                  <c:v>1222</c:v>
                </c:pt>
                <c:pt idx="492">
                  <c:v>1245</c:v>
                </c:pt>
                <c:pt idx="493">
                  <c:v>1228</c:v>
                </c:pt>
                <c:pt idx="494">
                  <c:v>1267</c:v>
                </c:pt>
                <c:pt idx="495">
                  <c:v>1238</c:v>
                </c:pt>
                <c:pt idx="496">
                  <c:v>1241</c:v>
                </c:pt>
                <c:pt idx="497">
                  <c:v>1253</c:v>
                </c:pt>
                <c:pt idx="498">
                  <c:v>1248</c:v>
                </c:pt>
                <c:pt idx="499">
                  <c:v>1276</c:v>
                </c:pt>
                <c:pt idx="500">
                  <c:v>1280</c:v>
                </c:pt>
                <c:pt idx="501">
                  <c:v>1249</c:v>
                </c:pt>
                <c:pt idx="502">
                  <c:v>1255</c:v>
                </c:pt>
                <c:pt idx="503">
                  <c:v>1255</c:v>
                </c:pt>
                <c:pt idx="504">
                  <c:v>1254</c:v>
                </c:pt>
                <c:pt idx="505">
                  <c:v>1268</c:v>
                </c:pt>
                <c:pt idx="506">
                  <c:v>1271</c:v>
                </c:pt>
                <c:pt idx="507">
                  <c:v>1265</c:v>
                </c:pt>
                <c:pt idx="508">
                  <c:v>1269</c:v>
                </c:pt>
                <c:pt idx="509">
                  <c:v>1297</c:v>
                </c:pt>
                <c:pt idx="510">
                  <c:v>1284</c:v>
                </c:pt>
                <c:pt idx="511">
                  <c:v>1277</c:v>
                </c:pt>
                <c:pt idx="512">
                  <c:v>1289</c:v>
                </c:pt>
                <c:pt idx="513">
                  <c:v>1382</c:v>
                </c:pt>
                <c:pt idx="514">
                  <c:v>1312</c:v>
                </c:pt>
                <c:pt idx="515">
                  <c:v>1312</c:v>
                </c:pt>
                <c:pt idx="516">
                  <c:v>1313</c:v>
                </c:pt>
                <c:pt idx="517">
                  <c:v>1327</c:v>
                </c:pt>
                <c:pt idx="518">
                  <c:v>1339</c:v>
                </c:pt>
                <c:pt idx="519">
                  <c:v>1303</c:v>
                </c:pt>
                <c:pt idx="520">
                  <c:v>1375</c:v>
                </c:pt>
                <c:pt idx="521">
                  <c:v>1482</c:v>
                </c:pt>
                <c:pt idx="522">
                  <c:v>1353</c:v>
                </c:pt>
                <c:pt idx="523">
                  <c:v>1365</c:v>
                </c:pt>
                <c:pt idx="524">
                  <c:v>1339</c:v>
                </c:pt>
                <c:pt idx="525">
                  <c:v>1346</c:v>
                </c:pt>
                <c:pt idx="526">
                  <c:v>1394</c:v>
                </c:pt>
                <c:pt idx="527">
                  <c:v>1343</c:v>
                </c:pt>
                <c:pt idx="528">
                  <c:v>1330</c:v>
                </c:pt>
                <c:pt idx="529">
                  <c:v>1334</c:v>
                </c:pt>
                <c:pt idx="530">
                  <c:v>1359</c:v>
                </c:pt>
                <c:pt idx="531">
                  <c:v>1347</c:v>
                </c:pt>
                <c:pt idx="532">
                  <c:v>1350</c:v>
                </c:pt>
                <c:pt idx="533">
                  <c:v>1360</c:v>
                </c:pt>
                <c:pt idx="534">
                  <c:v>1337</c:v>
                </c:pt>
                <c:pt idx="535">
                  <c:v>1348</c:v>
                </c:pt>
                <c:pt idx="536">
                  <c:v>1348</c:v>
                </c:pt>
                <c:pt idx="537">
                  <c:v>1350</c:v>
                </c:pt>
                <c:pt idx="538">
                  <c:v>1351</c:v>
                </c:pt>
                <c:pt idx="539">
                  <c:v>1359</c:v>
                </c:pt>
                <c:pt idx="540">
                  <c:v>1405</c:v>
                </c:pt>
                <c:pt idx="541">
                  <c:v>1385</c:v>
                </c:pt>
                <c:pt idx="542">
                  <c:v>1398</c:v>
                </c:pt>
                <c:pt idx="543">
                  <c:v>1397</c:v>
                </c:pt>
                <c:pt idx="544">
                  <c:v>1400</c:v>
                </c:pt>
                <c:pt idx="545">
                  <c:v>1400</c:v>
                </c:pt>
                <c:pt idx="546">
                  <c:v>1453</c:v>
                </c:pt>
                <c:pt idx="547">
                  <c:v>1436</c:v>
                </c:pt>
                <c:pt idx="548">
                  <c:v>1398</c:v>
                </c:pt>
                <c:pt idx="549">
                  <c:v>1448</c:v>
                </c:pt>
                <c:pt idx="550">
                  <c:v>1400</c:v>
                </c:pt>
                <c:pt idx="551">
                  <c:v>1397</c:v>
                </c:pt>
                <c:pt idx="552">
                  <c:v>1420</c:v>
                </c:pt>
                <c:pt idx="553">
                  <c:v>1472</c:v>
                </c:pt>
                <c:pt idx="554">
                  <c:v>1399</c:v>
                </c:pt>
                <c:pt idx="555">
                  <c:v>1407</c:v>
                </c:pt>
                <c:pt idx="556">
                  <c:v>1427</c:v>
                </c:pt>
                <c:pt idx="557">
                  <c:v>1432</c:v>
                </c:pt>
                <c:pt idx="558">
                  <c:v>1419</c:v>
                </c:pt>
                <c:pt idx="559">
                  <c:v>1424</c:v>
                </c:pt>
                <c:pt idx="560">
                  <c:v>1416</c:v>
                </c:pt>
                <c:pt idx="561">
                  <c:v>1415</c:v>
                </c:pt>
                <c:pt idx="562">
                  <c:v>1434</c:v>
                </c:pt>
                <c:pt idx="563">
                  <c:v>1421</c:v>
                </c:pt>
                <c:pt idx="564">
                  <c:v>1461</c:v>
                </c:pt>
                <c:pt idx="565">
                  <c:v>1478</c:v>
                </c:pt>
                <c:pt idx="566">
                  <c:v>1451</c:v>
                </c:pt>
                <c:pt idx="567">
                  <c:v>1433</c:v>
                </c:pt>
                <c:pt idx="568">
                  <c:v>1737</c:v>
                </c:pt>
                <c:pt idx="569">
                  <c:v>1443</c:v>
                </c:pt>
                <c:pt idx="570">
                  <c:v>1480</c:v>
                </c:pt>
                <c:pt idx="571">
                  <c:v>1447</c:v>
                </c:pt>
                <c:pt idx="572">
                  <c:v>1455</c:v>
                </c:pt>
                <c:pt idx="573">
                  <c:v>1464</c:v>
                </c:pt>
                <c:pt idx="574">
                  <c:v>1462</c:v>
                </c:pt>
                <c:pt idx="575">
                  <c:v>1472</c:v>
                </c:pt>
                <c:pt idx="576">
                  <c:v>1483</c:v>
                </c:pt>
                <c:pt idx="577">
                  <c:v>1461</c:v>
                </c:pt>
                <c:pt idx="578">
                  <c:v>1474</c:v>
                </c:pt>
                <c:pt idx="579">
                  <c:v>1476</c:v>
                </c:pt>
                <c:pt idx="580">
                  <c:v>1559</c:v>
                </c:pt>
                <c:pt idx="581">
                  <c:v>1491</c:v>
                </c:pt>
                <c:pt idx="582">
                  <c:v>1474</c:v>
                </c:pt>
                <c:pt idx="583">
                  <c:v>1481</c:v>
                </c:pt>
                <c:pt idx="584">
                  <c:v>1484</c:v>
                </c:pt>
                <c:pt idx="585">
                  <c:v>1488</c:v>
                </c:pt>
                <c:pt idx="586">
                  <c:v>1498</c:v>
                </c:pt>
                <c:pt idx="587">
                  <c:v>1485</c:v>
                </c:pt>
                <c:pt idx="588">
                  <c:v>1498</c:v>
                </c:pt>
                <c:pt idx="589">
                  <c:v>1501</c:v>
                </c:pt>
                <c:pt idx="590">
                  <c:v>1497</c:v>
                </c:pt>
                <c:pt idx="591">
                  <c:v>1499</c:v>
                </c:pt>
                <c:pt idx="592">
                  <c:v>1499</c:v>
                </c:pt>
                <c:pt idx="593">
                  <c:v>1507</c:v>
                </c:pt>
                <c:pt idx="594">
                  <c:v>1503</c:v>
                </c:pt>
                <c:pt idx="595">
                  <c:v>1511</c:v>
                </c:pt>
                <c:pt idx="596">
                  <c:v>1504</c:v>
                </c:pt>
                <c:pt idx="597">
                  <c:v>1512</c:v>
                </c:pt>
                <c:pt idx="598">
                  <c:v>1515</c:v>
                </c:pt>
                <c:pt idx="599">
                  <c:v>1512</c:v>
                </c:pt>
                <c:pt idx="600">
                  <c:v>1521</c:v>
                </c:pt>
                <c:pt idx="601">
                  <c:v>1522</c:v>
                </c:pt>
                <c:pt idx="602">
                  <c:v>1517</c:v>
                </c:pt>
                <c:pt idx="603">
                  <c:v>1528</c:v>
                </c:pt>
                <c:pt idx="604">
                  <c:v>1532</c:v>
                </c:pt>
                <c:pt idx="605">
                  <c:v>1542</c:v>
                </c:pt>
                <c:pt idx="606">
                  <c:v>1534</c:v>
                </c:pt>
                <c:pt idx="607">
                  <c:v>1537</c:v>
                </c:pt>
                <c:pt idx="608">
                  <c:v>1544</c:v>
                </c:pt>
                <c:pt idx="609">
                  <c:v>1547</c:v>
                </c:pt>
                <c:pt idx="610">
                  <c:v>1549</c:v>
                </c:pt>
                <c:pt idx="611">
                  <c:v>1551</c:v>
                </c:pt>
                <c:pt idx="612">
                  <c:v>1572</c:v>
                </c:pt>
                <c:pt idx="613">
                  <c:v>1559</c:v>
                </c:pt>
                <c:pt idx="614">
                  <c:v>1564</c:v>
                </c:pt>
                <c:pt idx="615">
                  <c:v>1560</c:v>
                </c:pt>
                <c:pt idx="616">
                  <c:v>1567</c:v>
                </c:pt>
                <c:pt idx="617">
                  <c:v>1569</c:v>
                </c:pt>
                <c:pt idx="618">
                  <c:v>1581</c:v>
                </c:pt>
                <c:pt idx="619">
                  <c:v>1574</c:v>
                </c:pt>
                <c:pt idx="620">
                  <c:v>1584</c:v>
                </c:pt>
                <c:pt idx="621">
                  <c:v>1579</c:v>
                </c:pt>
                <c:pt idx="622">
                  <c:v>1605</c:v>
                </c:pt>
                <c:pt idx="623">
                  <c:v>1586</c:v>
                </c:pt>
                <c:pt idx="624">
                  <c:v>1588</c:v>
                </c:pt>
                <c:pt idx="625">
                  <c:v>1598</c:v>
                </c:pt>
                <c:pt idx="626">
                  <c:v>1597</c:v>
                </c:pt>
                <c:pt idx="627">
                  <c:v>1612</c:v>
                </c:pt>
                <c:pt idx="628">
                  <c:v>1651</c:v>
                </c:pt>
                <c:pt idx="629">
                  <c:v>1632</c:v>
                </c:pt>
                <c:pt idx="630">
                  <c:v>1610</c:v>
                </c:pt>
                <c:pt idx="631">
                  <c:v>1715</c:v>
                </c:pt>
                <c:pt idx="632">
                  <c:v>1645</c:v>
                </c:pt>
                <c:pt idx="633">
                  <c:v>1618</c:v>
                </c:pt>
                <c:pt idx="634">
                  <c:v>1623</c:v>
                </c:pt>
                <c:pt idx="635">
                  <c:v>1620</c:v>
                </c:pt>
                <c:pt idx="636">
                  <c:v>1622</c:v>
                </c:pt>
                <c:pt idx="637">
                  <c:v>1628</c:v>
                </c:pt>
                <c:pt idx="638">
                  <c:v>1633</c:v>
                </c:pt>
                <c:pt idx="639">
                  <c:v>1647</c:v>
                </c:pt>
                <c:pt idx="640">
                  <c:v>1705</c:v>
                </c:pt>
                <c:pt idx="641">
                  <c:v>1707</c:v>
                </c:pt>
                <c:pt idx="642">
                  <c:v>1800</c:v>
                </c:pt>
                <c:pt idx="643">
                  <c:v>1780</c:v>
                </c:pt>
                <c:pt idx="644">
                  <c:v>1656</c:v>
                </c:pt>
                <c:pt idx="645">
                  <c:v>1645</c:v>
                </c:pt>
                <c:pt idx="646">
                  <c:v>1646</c:v>
                </c:pt>
                <c:pt idx="647">
                  <c:v>1648</c:v>
                </c:pt>
                <c:pt idx="648">
                  <c:v>1685</c:v>
                </c:pt>
                <c:pt idx="649">
                  <c:v>1660</c:v>
                </c:pt>
                <c:pt idx="650">
                  <c:v>1665</c:v>
                </c:pt>
                <c:pt idx="651">
                  <c:v>1662</c:v>
                </c:pt>
                <c:pt idx="652">
                  <c:v>1681</c:v>
                </c:pt>
                <c:pt idx="653">
                  <c:v>1672</c:v>
                </c:pt>
                <c:pt idx="654">
                  <c:v>1679</c:v>
                </c:pt>
                <c:pt idx="655">
                  <c:v>1670</c:v>
                </c:pt>
                <c:pt idx="656">
                  <c:v>1691</c:v>
                </c:pt>
                <c:pt idx="657">
                  <c:v>1680</c:v>
                </c:pt>
                <c:pt idx="658">
                  <c:v>2970</c:v>
                </c:pt>
                <c:pt idx="659">
                  <c:v>1700</c:v>
                </c:pt>
                <c:pt idx="660">
                  <c:v>1709</c:v>
                </c:pt>
                <c:pt idx="661">
                  <c:v>1701</c:v>
                </c:pt>
                <c:pt idx="662">
                  <c:v>1720</c:v>
                </c:pt>
                <c:pt idx="663">
                  <c:v>1742</c:v>
                </c:pt>
                <c:pt idx="664">
                  <c:v>1707</c:v>
                </c:pt>
                <c:pt idx="665">
                  <c:v>1702</c:v>
                </c:pt>
                <c:pt idx="666">
                  <c:v>1703</c:v>
                </c:pt>
                <c:pt idx="667">
                  <c:v>1713</c:v>
                </c:pt>
                <c:pt idx="668">
                  <c:v>1723</c:v>
                </c:pt>
                <c:pt idx="669">
                  <c:v>1719</c:v>
                </c:pt>
                <c:pt idx="670">
                  <c:v>1761</c:v>
                </c:pt>
                <c:pt idx="671">
                  <c:v>1716</c:v>
                </c:pt>
                <c:pt idx="672">
                  <c:v>1728</c:v>
                </c:pt>
                <c:pt idx="673">
                  <c:v>1748</c:v>
                </c:pt>
                <c:pt idx="674">
                  <c:v>1743</c:v>
                </c:pt>
                <c:pt idx="675">
                  <c:v>1725</c:v>
                </c:pt>
                <c:pt idx="676">
                  <c:v>1737</c:v>
                </c:pt>
                <c:pt idx="677">
                  <c:v>1733</c:v>
                </c:pt>
                <c:pt idx="678">
                  <c:v>1763</c:v>
                </c:pt>
                <c:pt idx="679">
                  <c:v>1756</c:v>
                </c:pt>
                <c:pt idx="680">
                  <c:v>1764</c:v>
                </c:pt>
                <c:pt idx="681">
                  <c:v>1766</c:v>
                </c:pt>
                <c:pt idx="682">
                  <c:v>1762</c:v>
                </c:pt>
                <c:pt idx="683">
                  <c:v>1756</c:v>
                </c:pt>
                <c:pt idx="684">
                  <c:v>1754</c:v>
                </c:pt>
                <c:pt idx="685">
                  <c:v>1762</c:v>
                </c:pt>
                <c:pt idx="686">
                  <c:v>1790</c:v>
                </c:pt>
                <c:pt idx="687">
                  <c:v>1781</c:v>
                </c:pt>
                <c:pt idx="688">
                  <c:v>1776</c:v>
                </c:pt>
                <c:pt idx="689">
                  <c:v>1796</c:v>
                </c:pt>
                <c:pt idx="690">
                  <c:v>1784</c:v>
                </c:pt>
                <c:pt idx="691">
                  <c:v>1774</c:v>
                </c:pt>
                <c:pt idx="692">
                  <c:v>1781</c:v>
                </c:pt>
                <c:pt idx="693">
                  <c:v>1840</c:v>
                </c:pt>
                <c:pt idx="694">
                  <c:v>1889</c:v>
                </c:pt>
                <c:pt idx="695">
                  <c:v>1789</c:v>
                </c:pt>
                <c:pt idx="696">
                  <c:v>1830</c:v>
                </c:pt>
                <c:pt idx="697">
                  <c:v>1942</c:v>
                </c:pt>
                <c:pt idx="698">
                  <c:v>1816</c:v>
                </c:pt>
                <c:pt idx="699">
                  <c:v>1798</c:v>
                </c:pt>
                <c:pt idx="700">
                  <c:v>1929</c:v>
                </c:pt>
                <c:pt idx="701">
                  <c:v>1833</c:v>
                </c:pt>
                <c:pt idx="702">
                  <c:v>1857</c:v>
                </c:pt>
                <c:pt idx="703">
                  <c:v>1867</c:v>
                </c:pt>
                <c:pt idx="704">
                  <c:v>1821</c:v>
                </c:pt>
                <c:pt idx="705">
                  <c:v>1837</c:v>
                </c:pt>
                <c:pt idx="706">
                  <c:v>1926</c:v>
                </c:pt>
                <c:pt idx="707">
                  <c:v>1848</c:v>
                </c:pt>
                <c:pt idx="708">
                  <c:v>1875</c:v>
                </c:pt>
                <c:pt idx="709">
                  <c:v>1870</c:v>
                </c:pt>
                <c:pt idx="710">
                  <c:v>1861</c:v>
                </c:pt>
                <c:pt idx="711">
                  <c:v>1919</c:v>
                </c:pt>
                <c:pt idx="712">
                  <c:v>1909</c:v>
                </c:pt>
                <c:pt idx="713">
                  <c:v>1933</c:v>
                </c:pt>
                <c:pt idx="714">
                  <c:v>1917</c:v>
                </c:pt>
                <c:pt idx="715">
                  <c:v>1881</c:v>
                </c:pt>
                <c:pt idx="716">
                  <c:v>1875</c:v>
                </c:pt>
                <c:pt idx="717">
                  <c:v>1915</c:v>
                </c:pt>
                <c:pt idx="718">
                  <c:v>1879</c:v>
                </c:pt>
                <c:pt idx="719">
                  <c:v>1956</c:v>
                </c:pt>
                <c:pt idx="720">
                  <c:v>1890</c:v>
                </c:pt>
                <c:pt idx="721">
                  <c:v>1908</c:v>
                </c:pt>
                <c:pt idx="722">
                  <c:v>1877</c:v>
                </c:pt>
                <c:pt idx="723">
                  <c:v>1892</c:v>
                </c:pt>
                <c:pt idx="724">
                  <c:v>1944</c:v>
                </c:pt>
                <c:pt idx="725">
                  <c:v>2131</c:v>
                </c:pt>
                <c:pt idx="726">
                  <c:v>1918</c:v>
                </c:pt>
                <c:pt idx="727">
                  <c:v>1916</c:v>
                </c:pt>
                <c:pt idx="728">
                  <c:v>1909</c:v>
                </c:pt>
                <c:pt idx="729">
                  <c:v>1899</c:v>
                </c:pt>
                <c:pt idx="730">
                  <c:v>1927</c:v>
                </c:pt>
                <c:pt idx="731">
                  <c:v>1913</c:v>
                </c:pt>
                <c:pt idx="732">
                  <c:v>1970</c:v>
                </c:pt>
                <c:pt idx="733">
                  <c:v>1982</c:v>
                </c:pt>
                <c:pt idx="734">
                  <c:v>1923</c:v>
                </c:pt>
                <c:pt idx="735">
                  <c:v>1933</c:v>
                </c:pt>
                <c:pt idx="736">
                  <c:v>1916</c:v>
                </c:pt>
                <c:pt idx="737">
                  <c:v>1964</c:v>
                </c:pt>
                <c:pt idx="738">
                  <c:v>2006</c:v>
                </c:pt>
                <c:pt idx="739">
                  <c:v>1979</c:v>
                </c:pt>
                <c:pt idx="740">
                  <c:v>3753</c:v>
                </c:pt>
                <c:pt idx="741">
                  <c:v>1943</c:v>
                </c:pt>
                <c:pt idx="742">
                  <c:v>1955</c:v>
                </c:pt>
                <c:pt idx="743">
                  <c:v>1961</c:v>
                </c:pt>
                <c:pt idx="744">
                  <c:v>1956</c:v>
                </c:pt>
                <c:pt idx="745">
                  <c:v>2115</c:v>
                </c:pt>
                <c:pt idx="746">
                  <c:v>2150</c:v>
                </c:pt>
                <c:pt idx="747">
                  <c:v>1968</c:v>
                </c:pt>
                <c:pt idx="748">
                  <c:v>2032</c:v>
                </c:pt>
                <c:pt idx="749">
                  <c:v>1992</c:v>
                </c:pt>
                <c:pt idx="750">
                  <c:v>2062</c:v>
                </c:pt>
                <c:pt idx="751">
                  <c:v>1995</c:v>
                </c:pt>
                <c:pt idx="752">
                  <c:v>1975</c:v>
                </c:pt>
                <c:pt idx="753">
                  <c:v>2012</c:v>
                </c:pt>
                <c:pt idx="754">
                  <c:v>2031</c:v>
                </c:pt>
                <c:pt idx="755">
                  <c:v>1994</c:v>
                </c:pt>
                <c:pt idx="756">
                  <c:v>2378</c:v>
                </c:pt>
                <c:pt idx="757">
                  <c:v>2039</c:v>
                </c:pt>
                <c:pt idx="758">
                  <c:v>2056</c:v>
                </c:pt>
                <c:pt idx="759">
                  <c:v>2016</c:v>
                </c:pt>
                <c:pt idx="760">
                  <c:v>2017</c:v>
                </c:pt>
                <c:pt idx="761">
                  <c:v>1995</c:v>
                </c:pt>
                <c:pt idx="762">
                  <c:v>2050</c:v>
                </c:pt>
                <c:pt idx="763">
                  <c:v>8699</c:v>
                </c:pt>
                <c:pt idx="764">
                  <c:v>2085</c:v>
                </c:pt>
                <c:pt idx="765">
                  <c:v>2012</c:v>
                </c:pt>
                <c:pt idx="766">
                  <c:v>2008</c:v>
                </c:pt>
                <c:pt idx="767">
                  <c:v>2003</c:v>
                </c:pt>
                <c:pt idx="768">
                  <c:v>2002</c:v>
                </c:pt>
                <c:pt idx="769">
                  <c:v>2007</c:v>
                </c:pt>
                <c:pt idx="770">
                  <c:v>2773</c:v>
                </c:pt>
                <c:pt idx="771">
                  <c:v>2079</c:v>
                </c:pt>
                <c:pt idx="772">
                  <c:v>14640</c:v>
                </c:pt>
                <c:pt idx="773">
                  <c:v>2029</c:v>
                </c:pt>
                <c:pt idx="774">
                  <c:v>2028</c:v>
                </c:pt>
                <c:pt idx="775">
                  <c:v>2027</c:v>
                </c:pt>
                <c:pt idx="776">
                  <c:v>2040</c:v>
                </c:pt>
                <c:pt idx="777">
                  <c:v>2043</c:v>
                </c:pt>
                <c:pt idx="778">
                  <c:v>2128</c:v>
                </c:pt>
                <c:pt idx="779">
                  <c:v>2083</c:v>
                </c:pt>
                <c:pt idx="780">
                  <c:v>2042</c:v>
                </c:pt>
                <c:pt idx="781">
                  <c:v>2114</c:v>
                </c:pt>
                <c:pt idx="782">
                  <c:v>2195</c:v>
                </c:pt>
                <c:pt idx="783">
                  <c:v>2060</c:v>
                </c:pt>
                <c:pt idx="784">
                  <c:v>2099</c:v>
                </c:pt>
                <c:pt idx="785">
                  <c:v>2082</c:v>
                </c:pt>
                <c:pt idx="786">
                  <c:v>2090</c:v>
                </c:pt>
                <c:pt idx="787">
                  <c:v>2344</c:v>
                </c:pt>
                <c:pt idx="788">
                  <c:v>2074</c:v>
                </c:pt>
                <c:pt idx="789">
                  <c:v>2077</c:v>
                </c:pt>
                <c:pt idx="790">
                  <c:v>2168</c:v>
                </c:pt>
                <c:pt idx="791">
                  <c:v>2083</c:v>
                </c:pt>
                <c:pt idx="792">
                  <c:v>2201</c:v>
                </c:pt>
                <c:pt idx="793">
                  <c:v>2073</c:v>
                </c:pt>
                <c:pt idx="794">
                  <c:v>2109</c:v>
                </c:pt>
                <c:pt idx="795">
                  <c:v>2138</c:v>
                </c:pt>
                <c:pt idx="796">
                  <c:v>2117</c:v>
                </c:pt>
                <c:pt idx="797">
                  <c:v>2098</c:v>
                </c:pt>
                <c:pt idx="798">
                  <c:v>2110</c:v>
                </c:pt>
                <c:pt idx="799">
                  <c:v>2087</c:v>
                </c:pt>
                <c:pt idx="800">
                  <c:v>2120</c:v>
                </c:pt>
                <c:pt idx="801">
                  <c:v>2122</c:v>
                </c:pt>
                <c:pt idx="802">
                  <c:v>4078</c:v>
                </c:pt>
                <c:pt idx="803">
                  <c:v>2127</c:v>
                </c:pt>
                <c:pt idx="804">
                  <c:v>2124</c:v>
                </c:pt>
                <c:pt idx="805">
                  <c:v>2150</c:v>
                </c:pt>
                <c:pt idx="806">
                  <c:v>2110</c:v>
                </c:pt>
                <c:pt idx="807">
                  <c:v>2132</c:v>
                </c:pt>
                <c:pt idx="808">
                  <c:v>2198</c:v>
                </c:pt>
                <c:pt idx="809">
                  <c:v>2220</c:v>
                </c:pt>
                <c:pt idx="810">
                  <c:v>2214</c:v>
                </c:pt>
                <c:pt idx="811">
                  <c:v>2333</c:v>
                </c:pt>
                <c:pt idx="812">
                  <c:v>2148</c:v>
                </c:pt>
                <c:pt idx="813">
                  <c:v>2172</c:v>
                </c:pt>
                <c:pt idx="814">
                  <c:v>2192</c:v>
                </c:pt>
                <c:pt idx="815">
                  <c:v>2182</c:v>
                </c:pt>
                <c:pt idx="816">
                  <c:v>2145</c:v>
                </c:pt>
                <c:pt idx="817">
                  <c:v>2158</c:v>
                </c:pt>
                <c:pt idx="818">
                  <c:v>2158</c:v>
                </c:pt>
                <c:pt idx="819">
                  <c:v>2210</c:v>
                </c:pt>
                <c:pt idx="820">
                  <c:v>2240</c:v>
                </c:pt>
                <c:pt idx="821">
                  <c:v>2182</c:v>
                </c:pt>
                <c:pt idx="822">
                  <c:v>2222</c:v>
                </c:pt>
                <c:pt idx="823">
                  <c:v>2222</c:v>
                </c:pt>
                <c:pt idx="824">
                  <c:v>2188</c:v>
                </c:pt>
                <c:pt idx="825">
                  <c:v>2186</c:v>
                </c:pt>
                <c:pt idx="826">
                  <c:v>2247</c:v>
                </c:pt>
                <c:pt idx="827">
                  <c:v>2268</c:v>
                </c:pt>
                <c:pt idx="828">
                  <c:v>2279</c:v>
                </c:pt>
                <c:pt idx="829">
                  <c:v>2193</c:v>
                </c:pt>
                <c:pt idx="830">
                  <c:v>2260</c:v>
                </c:pt>
                <c:pt idx="831">
                  <c:v>2194</c:v>
                </c:pt>
                <c:pt idx="832">
                  <c:v>2192</c:v>
                </c:pt>
                <c:pt idx="833">
                  <c:v>2201</c:v>
                </c:pt>
                <c:pt idx="834">
                  <c:v>2220</c:v>
                </c:pt>
                <c:pt idx="835">
                  <c:v>2276</c:v>
                </c:pt>
                <c:pt idx="836">
                  <c:v>2259</c:v>
                </c:pt>
                <c:pt idx="837">
                  <c:v>2223</c:v>
                </c:pt>
                <c:pt idx="838">
                  <c:v>2244</c:v>
                </c:pt>
                <c:pt idx="839">
                  <c:v>2297</c:v>
                </c:pt>
                <c:pt idx="840">
                  <c:v>2214</c:v>
                </c:pt>
                <c:pt idx="841">
                  <c:v>2286</c:v>
                </c:pt>
                <c:pt idx="842">
                  <c:v>2223</c:v>
                </c:pt>
                <c:pt idx="843">
                  <c:v>2222</c:v>
                </c:pt>
                <c:pt idx="844">
                  <c:v>2226</c:v>
                </c:pt>
                <c:pt idx="845">
                  <c:v>2224</c:v>
                </c:pt>
                <c:pt idx="846">
                  <c:v>2279</c:v>
                </c:pt>
                <c:pt idx="847">
                  <c:v>2243</c:v>
                </c:pt>
                <c:pt idx="848">
                  <c:v>2276</c:v>
                </c:pt>
                <c:pt idx="849">
                  <c:v>2318</c:v>
                </c:pt>
                <c:pt idx="850">
                  <c:v>4387</c:v>
                </c:pt>
                <c:pt idx="851">
                  <c:v>2280</c:v>
                </c:pt>
                <c:pt idx="852">
                  <c:v>2273</c:v>
                </c:pt>
                <c:pt idx="853">
                  <c:v>2248</c:v>
                </c:pt>
                <c:pt idx="854">
                  <c:v>2254</c:v>
                </c:pt>
                <c:pt idx="855">
                  <c:v>2253</c:v>
                </c:pt>
                <c:pt idx="856">
                  <c:v>2276</c:v>
                </c:pt>
                <c:pt idx="857">
                  <c:v>2259</c:v>
                </c:pt>
                <c:pt idx="858">
                  <c:v>2883</c:v>
                </c:pt>
                <c:pt idx="859">
                  <c:v>2267</c:v>
                </c:pt>
                <c:pt idx="860">
                  <c:v>2341</c:v>
                </c:pt>
                <c:pt idx="861">
                  <c:v>2385</c:v>
                </c:pt>
                <c:pt idx="862">
                  <c:v>2292</c:v>
                </c:pt>
                <c:pt idx="863">
                  <c:v>2304</c:v>
                </c:pt>
                <c:pt idx="864">
                  <c:v>2311</c:v>
                </c:pt>
                <c:pt idx="865">
                  <c:v>2451</c:v>
                </c:pt>
                <c:pt idx="866">
                  <c:v>2337</c:v>
                </c:pt>
                <c:pt idx="867">
                  <c:v>2294</c:v>
                </c:pt>
                <c:pt idx="868">
                  <c:v>2353</c:v>
                </c:pt>
                <c:pt idx="869">
                  <c:v>2316</c:v>
                </c:pt>
                <c:pt idx="870">
                  <c:v>2376</c:v>
                </c:pt>
                <c:pt idx="871">
                  <c:v>2467</c:v>
                </c:pt>
                <c:pt idx="872">
                  <c:v>2342</c:v>
                </c:pt>
                <c:pt idx="873">
                  <c:v>2358</c:v>
                </c:pt>
                <c:pt idx="874">
                  <c:v>2376</c:v>
                </c:pt>
                <c:pt idx="875">
                  <c:v>2330</c:v>
                </c:pt>
                <c:pt idx="876">
                  <c:v>2396</c:v>
                </c:pt>
                <c:pt idx="877">
                  <c:v>2367</c:v>
                </c:pt>
                <c:pt idx="878">
                  <c:v>2363</c:v>
                </c:pt>
                <c:pt idx="879">
                  <c:v>2396</c:v>
                </c:pt>
                <c:pt idx="880">
                  <c:v>2333</c:v>
                </c:pt>
                <c:pt idx="881">
                  <c:v>2421</c:v>
                </c:pt>
                <c:pt idx="882">
                  <c:v>2354</c:v>
                </c:pt>
                <c:pt idx="883">
                  <c:v>2450</c:v>
                </c:pt>
                <c:pt idx="884">
                  <c:v>2439</c:v>
                </c:pt>
                <c:pt idx="885">
                  <c:v>2421</c:v>
                </c:pt>
                <c:pt idx="886">
                  <c:v>2439</c:v>
                </c:pt>
                <c:pt idx="887">
                  <c:v>2401</c:v>
                </c:pt>
                <c:pt idx="888">
                  <c:v>2408</c:v>
                </c:pt>
                <c:pt idx="889">
                  <c:v>3085</c:v>
                </c:pt>
                <c:pt idx="890">
                  <c:v>2452</c:v>
                </c:pt>
                <c:pt idx="891">
                  <c:v>2431</c:v>
                </c:pt>
                <c:pt idx="892">
                  <c:v>2844</c:v>
                </c:pt>
                <c:pt idx="893">
                  <c:v>2395</c:v>
                </c:pt>
                <c:pt idx="894">
                  <c:v>2580</c:v>
                </c:pt>
                <c:pt idx="895">
                  <c:v>2413</c:v>
                </c:pt>
                <c:pt idx="896">
                  <c:v>2405</c:v>
                </c:pt>
                <c:pt idx="897">
                  <c:v>2459</c:v>
                </c:pt>
                <c:pt idx="898">
                  <c:v>2419</c:v>
                </c:pt>
                <c:pt idx="899">
                  <c:v>2432</c:v>
                </c:pt>
                <c:pt idx="900">
                  <c:v>2474</c:v>
                </c:pt>
                <c:pt idx="901">
                  <c:v>2417</c:v>
                </c:pt>
                <c:pt idx="902">
                  <c:v>2635</c:v>
                </c:pt>
                <c:pt idx="903">
                  <c:v>2442</c:v>
                </c:pt>
                <c:pt idx="904">
                  <c:v>2458</c:v>
                </c:pt>
                <c:pt idx="905">
                  <c:v>2454</c:v>
                </c:pt>
                <c:pt idx="906">
                  <c:v>2457</c:v>
                </c:pt>
                <c:pt idx="907">
                  <c:v>2527</c:v>
                </c:pt>
                <c:pt idx="908">
                  <c:v>2480</c:v>
                </c:pt>
                <c:pt idx="909">
                  <c:v>2593</c:v>
                </c:pt>
                <c:pt idx="910">
                  <c:v>2432</c:v>
                </c:pt>
                <c:pt idx="911">
                  <c:v>2429</c:v>
                </c:pt>
                <c:pt idx="912">
                  <c:v>2521</c:v>
                </c:pt>
                <c:pt idx="913">
                  <c:v>2463</c:v>
                </c:pt>
                <c:pt idx="914">
                  <c:v>2429</c:v>
                </c:pt>
                <c:pt idx="915">
                  <c:v>2446</c:v>
                </c:pt>
                <c:pt idx="916">
                  <c:v>2433</c:v>
                </c:pt>
                <c:pt idx="917">
                  <c:v>2459</c:v>
                </c:pt>
                <c:pt idx="918">
                  <c:v>2519</c:v>
                </c:pt>
                <c:pt idx="919">
                  <c:v>2479</c:v>
                </c:pt>
                <c:pt idx="920">
                  <c:v>2761</c:v>
                </c:pt>
                <c:pt idx="921">
                  <c:v>2513</c:v>
                </c:pt>
                <c:pt idx="922">
                  <c:v>2477</c:v>
                </c:pt>
                <c:pt idx="923">
                  <c:v>6739</c:v>
                </c:pt>
                <c:pt idx="924">
                  <c:v>3001</c:v>
                </c:pt>
                <c:pt idx="925">
                  <c:v>2553</c:v>
                </c:pt>
                <c:pt idx="926">
                  <c:v>2645</c:v>
                </c:pt>
                <c:pt idx="927">
                  <c:v>2498</c:v>
                </c:pt>
                <c:pt idx="928">
                  <c:v>2496</c:v>
                </c:pt>
                <c:pt idx="929">
                  <c:v>5077</c:v>
                </c:pt>
                <c:pt idx="930">
                  <c:v>2473</c:v>
                </c:pt>
                <c:pt idx="931">
                  <c:v>2481</c:v>
                </c:pt>
                <c:pt idx="932">
                  <c:v>2632</c:v>
                </c:pt>
                <c:pt idx="933">
                  <c:v>2513</c:v>
                </c:pt>
                <c:pt idx="934">
                  <c:v>2495</c:v>
                </c:pt>
                <c:pt idx="935">
                  <c:v>2541</c:v>
                </c:pt>
                <c:pt idx="936">
                  <c:v>2550</c:v>
                </c:pt>
                <c:pt idx="937">
                  <c:v>2539</c:v>
                </c:pt>
                <c:pt idx="938">
                  <c:v>2614</c:v>
                </c:pt>
                <c:pt idx="939">
                  <c:v>2545</c:v>
                </c:pt>
                <c:pt idx="940">
                  <c:v>3488</c:v>
                </c:pt>
                <c:pt idx="941">
                  <c:v>2752</c:v>
                </c:pt>
                <c:pt idx="942">
                  <c:v>2566</c:v>
                </c:pt>
                <c:pt idx="943">
                  <c:v>2547</c:v>
                </c:pt>
                <c:pt idx="944">
                  <c:v>4313</c:v>
                </c:pt>
                <c:pt idx="945">
                  <c:v>4130</c:v>
                </c:pt>
                <c:pt idx="946">
                  <c:v>2539</c:v>
                </c:pt>
                <c:pt idx="947">
                  <c:v>2540</c:v>
                </c:pt>
                <c:pt idx="948">
                  <c:v>2562</c:v>
                </c:pt>
                <c:pt idx="949">
                  <c:v>2567</c:v>
                </c:pt>
                <c:pt idx="950">
                  <c:v>2557</c:v>
                </c:pt>
                <c:pt idx="951">
                  <c:v>15505</c:v>
                </c:pt>
                <c:pt idx="952">
                  <c:v>2552</c:v>
                </c:pt>
                <c:pt idx="953">
                  <c:v>2573</c:v>
                </c:pt>
                <c:pt idx="954">
                  <c:v>2629</c:v>
                </c:pt>
                <c:pt idx="955">
                  <c:v>2576</c:v>
                </c:pt>
                <c:pt idx="956">
                  <c:v>2679</c:v>
                </c:pt>
                <c:pt idx="957">
                  <c:v>2650</c:v>
                </c:pt>
                <c:pt idx="958">
                  <c:v>2574</c:v>
                </c:pt>
                <c:pt idx="959">
                  <c:v>2618</c:v>
                </c:pt>
                <c:pt idx="960">
                  <c:v>23666</c:v>
                </c:pt>
                <c:pt idx="961">
                  <c:v>2597</c:v>
                </c:pt>
                <c:pt idx="962">
                  <c:v>2588</c:v>
                </c:pt>
                <c:pt idx="963">
                  <c:v>2615</c:v>
                </c:pt>
                <c:pt idx="964">
                  <c:v>2654</c:v>
                </c:pt>
                <c:pt idx="965">
                  <c:v>2588</c:v>
                </c:pt>
                <c:pt idx="966">
                  <c:v>2617</c:v>
                </c:pt>
                <c:pt idx="967">
                  <c:v>2616</c:v>
                </c:pt>
                <c:pt idx="968">
                  <c:v>2608</c:v>
                </c:pt>
                <c:pt idx="969">
                  <c:v>2621</c:v>
                </c:pt>
                <c:pt idx="970">
                  <c:v>2622</c:v>
                </c:pt>
                <c:pt idx="971">
                  <c:v>3161</c:v>
                </c:pt>
                <c:pt idx="972">
                  <c:v>2644</c:v>
                </c:pt>
                <c:pt idx="973">
                  <c:v>2643</c:v>
                </c:pt>
                <c:pt idx="974">
                  <c:v>5695</c:v>
                </c:pt>
                <c:pt idx="975">
                  <c:v>2637</c:v>
                </c:pt>
                <c:pt idx="976">
                  <c:v>2632</c:v>
                </c:pt>
                <c:pt idx="977">
                  <c:v>2670</c:v>
                </c:pt>
                <c:pt idx="978">
                  <c:v>2637</c:v>
                </c:pt>
                <c:pt idx="979">
                  <c:v>2679</c:v>
                </c:pt>
                <c:pt idx="980">
                  <c:v>2689</c:v>
                </c:pt>
                <c:pt idx="981">
                  <c:v>2694</c:v>
                </c:pt>
                <c:pt idx="982">
                  <c:v>2673</c:v>
                </c:pt>
                <c:pt idx="983">
                  <c:v>2696</c:v>
                </c:pt>
                <c:pt idx="984">
                  <c:v>2709</c:v>
                </c:pt>
                <c:pt idx="985">
                  <c:v>2735</c:v>
                </c:pt>
                <c:pt idx="986">
                  <c:v>2681</c:v>
                </c:pt>
                <c:pt idx="987">
                  <c:v>2739</c:v>
                </c:pt>
                <c:pt idx="988">
                  <c:v>2715</c:v>
                </c:pt>
                <c:pt idx="989">
                  <c:v>2678</c:v>
                </c:pt>
                <c:pt idx="990">
                  <c:v>2693</c:v>
                </c:pt>
                <c:pt idx="991">
                  <c:v>2830</c:v>
                </c:pt>
                <c:pt idx="992">
                  <c:v>2693</c:v>
                </c:pt>
                <c:pt idx="993">
                  <c:v>2705</c:v>
                </c:pt>
                <c:pt idx="994">
                  <c:v>2681</c:v>
                </c:pt>
                <c:pt idx="995">
                  <c:v>2685</c:v>
                </c:pt>
                <c:pt idx="996">
                  <c:v>2726</c:v>
                </c:pt>
                <c:pt idx="997">
                  <c:v>2728</c:v>
                </c:pt>
                <c:pt idx="998">
                  <c:v>2710</c:v>
                </c:pt>
                <c:pt idx="999">
                  <c:v>2758</c:v>
                </c:pt>
                <c:pt idx="1000">
                  <c:v>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86-4844-B861-8CFEA1F36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50751"/>
        <c:axId val="274154911"/>
      </c:lineChart>
      <c:catAx>
        <c:axId val="27415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54911"/>
        <c:crosses val="autoZero"/>
        <c:auto val="1"/>
        <c:lblAlgn val="ctr"/>
        <c:lblOffset val="100"/>
        <c:noMultiLvlLbl val="0"/>
      </c:catAx>
      <c:valAx>
        <c:axId val="27415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</a:t>
            </a:r>
            <a:r>
              <a:rPr lang="nb-NO" baseline="0"/>
              <a:t>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nearly_sorted_1000_results!$E$1</c:f>
              <c:strCache>
                <c:ptCount val="1"/>
                <c:pt idx="0">
                  <c:v>insertion_time,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nearly_sorted_1000_results!$E$2:$E$1002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18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24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29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32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42</c:v>
                </c:pt>
                <c:pt idx="62">
                  <c:v>42</c:v>
                </c:pt>
                <c:pt idx="63">
                  <c:v>43</c:v>
                </c:pt>
                <c:pt idx="64">
                  <c:v>60</c:v>
                </c:pt>
                <c:pt idx="65">
                  <c:v>45</c:v>
                </c:pt>
                <c:pt idx="66">
                  <c:v>45</c:v>
                </c:pt>
                <c:pt idx="67">
                  <c:v>46</c:v>
                </c:pt>
                <c:pt idx="68">
                  <c:v>46</c:v>
                </c:pt>
                <c:pt idx="69">
                  <c:v>50</c:v>
                </c:pt>
                <c:pt idx="70">
                  <c:v>51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60</c:v>
                </c:pt>
                <c:pt idx="80">
                  <c:v>60</c:v>
                </c:pt>
                <c:pt idx="81">
                  <c:v>61</c:v>
                </c:pt>
                <c:pt idx="82">
                  <c:v>74</c:v>
                </c:pt>
                <c:pt idx="83">
                  <c:v>63</c:v>
                </c:pt>
                <c:pt idx="84">
                  <c:v>63</c:v>
                </c:pt>
                <c:pt idx="85">
                  <c:v>71</c:v>
                </c:pt>
                <c:pt idx="86">
                  <c:v>68</c:v>
                </c:pt>
                <c:pt idx="87">
                  <c:v>133</c:v>
                </c:pt>
                <c:pt idx="88">
                  <c:v>69</c:v>
                </c:pt>
                <c:pt idx="89">
                  <c:v>69</c:v>
                </c:pt>
                <c:pt idx="90">
                  <c:v>69</c:v>
                </c:pt>
                <c:pt idx="91">
                  <c:v>97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73</c:v>
                </c:pt>
                <c:pt idx="96">
                  <c:v>73</c:v>
                </c:pt>
                <c:pt idx="97">
                  <c:v>80</c:v>
                </c:pt>
                <c:pt idx="98">
                  <c:v>99</c:v>
                </c:pt>
                <c:pt idx="99">
                  <c:v>79</c:v>
                </c:pt>
                <c:pt idx="100">
                  <c:v>80</c:v>
                </c:pt>
                <c:pt idx="101">
                  <c:v>90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83</c:v>
                </c:pt>
                <c:pt idx="106">
                  <c:v>82</c:v>
                </c:pt>
                <c:pt idx="107">
                  <c:v>83</c:v>
                </c:pt>
                <c:pt idx="108">
                  <c:v>86</c:v>
                </c:pt>
                <c:pt idx="109">
                  <c:v>88</c:v>
                </c:pt>
                <c:pt idx="110">
                  <c:v>89</c:v>
                </c:pt>
                <c:pt idx="111">
                  <c:v>91</c:v>
                </c:pt>
                <c:pt idx="112">
                  <c:v>90</c:v>
                </c:pt>
                <c:pt idx="113">
                  <c:v>92</c:v>
                </c:pt>
                <c:pt idx="114">
                  <c:v>93</c:v>
                </c:pt>
                <c:pt idx="115">
                  <c:v>96</c:v>
                </c:pt>
                <c:pt idx="116">
                  <c:v>97</c:v>
                </c:pt>
                <c:pt idx="117">
                  <c:v>96</c:v>
                </c:pt>
                <c:pt idx="118">
                  <c:v>97</c:v>
                </c:pt>
                <c:pt idx="119">
                  <c:v>99</c:v>
                </c:pt>
                <c:pt idx="120">
                  <c:v>99</c:v>
                </c:pt>
                <c:pt idx="121">
                  <c:v>100</c:v>
                </c:pt>
                <c:pt idx="122">
                  <c:v>100</c:v>
                </c:pt>
                <c:pt idx="123">
                  <c:v>105</c:v>
                </c:pt>
                <c:pt idx="124">
                  <c:v>101</c:v>
                </c:pt>
                <c:pt idx="125">
                  <c:v>101</c:v>
                </c:pt>
                <c:pt idx="126">
                  <c:v>102</c:v>
                </c:pt>
                <c:pt idx="127">
                  <c:v>102</c:v>
                </c:pt>
                <c:pt idx="128">
                  <c:v>134</c:v>
                </c:pt>
                <c:pt idx="129">
                  <c:v>104</c:v>
                </c:pt>
                <c:pt idx="130">
                  <c:v>115</c:v>
                </c:pt>
                <c:pt idx="131">
                  <c:v>106</c:v>
                </c:pt>
                <c:pt idx="132">
                  <c:v>105</c:v>
                </c:pt>
                <c:pt idx="133">
                  <c:v>107</c:v>
                </c:pt>
                <c:pt idx="134">
                  <c:v>111</c:v>
                </c:pt>
                <c:pt idx="135">
                  <c:v>113</c:v>
                </c:pt>
                <c:pt idx="136">
                  <c:v>113</c:v>
                </c:pt>
                <c:pt idx="137">
                  <c:v>109</c:v>
                </c:pt>
                <c:pt idx="138">
                  <c:v>109</c:v>
                </c:pt>
                <c:pt idx="139">
                  <c:v>110</c:v>
                </c:pt>
                <c:pt idx="140">
                  <c:v>202</c:v>
                </c:pt>
                <c:pt idx="141">
                  <c:v>111</c:v>
                </c:pt>
                <c:pt idx="142">
                  <c:v>111</c:v>
                </c:pt>
                <c:pt idx="143">
                  <c:v>113</c:v>
                </c:pt>
                <c:pt idx="144">
                  <c:v>115</c:v>
                </c:pt>
                <c:pt idx="145">
                  <c:v>114</c:v>
                </c:pt>
                <c:pt idx="146">
                  <c:v>120</c:v>
                </c:pt>
                <c:pt idx="147">
                  <c:v>121</c:v>
                </c:pt>
                <c:pt idx="148">
                  <c:v>121</c:v>
                </c:pt>
                <c:pt idx="149">
                  <c:v>123</c:v>
                </c:pt>
                <c:pt idx="150">
                  <c:v>118</c:v>
                </c:pt>
                <c:pt idx="151">
                  <c:v>119</c:v>
                </c:pt>
                <c:pt idx="152">
                  <c:v>119</c:v>
                </c:pt>
                <c:pt idx="153">
                  <c:v>120</c:v>
                </c:pt>
                <c:pt idx="154">
                  <c:v>120</c:v>
                </c:pt>
                <c:pt idx="155">
                  <c:v>121</c:v>
                </c:pt>
                <c:pt idx="156">
                  <c:v>121</c:v>
                </c:pt>
                <c:pt idx="157">
                  <c:v>121</c:v>
                </c:pt>
                <c:pt idx="158">
                  <c:v>123</c:v>
                </c:pt>
                <c:pt idx="159">
                  <c:v>123</c:v>
                </c:pt>
                <c:pt idx="160">
                  <c:v>124</c:v>
                </c:pt>
                <c:pt idx="161">
                  <c:v>125</c:v>
                </c:pt>
                <c:pt idx="162">
                  <c:v>128</c:v>
                </c:pt>
                <c:pt idx="163">
                  <c:v>125</c:v>
                </c:pt>
                <c:pt idx="164">
                  <c:v>126</c:v>
                </c:pt>
                <c:pt idx="165">
                  <c:v>128</c:v>
                </c:pt>
                <c:pt idx="166">
                  <c:v>128</c:v>
                </c:pt>
                <c:pt idx="167">
                  <c:v>132</c:v>
                </c:pt>
                <c:pt idx="168">
                  <c:v>140</c:v>
                </c:pt>
                <c:pt idx="169">
                  <c:v>135</c:v>
                </c:pt>
                <c:pt idx="170">
                  <c:v>136</c:v>
                </c:pt>
                <c:pt idx="171">
                  <c:v>136</c:v>
                </c:pt>
                <c:pt idx="172">
                  <c:v>137</c:v>
                </c:pt>
                <c:pt idx="173">
                  <c:v>137</c:v>
                </c:pt>
                <c:pt idx="174">
                  <c:v>138</c:v>
                </c:pt>
                <c:pt idx="175">
                  <c:v>140</c:v>
                </c:pt>
                <c:pt idx="176">
                  <c:v>139</c:v>
                </c:pt>
                <c:pt idx="177">
                  <c:v>140</c:v>
                </c:pt>
                <c:pt idx="178">
                  <c:v>141</c:v>
                </c:pt>
                <c:pt idx="179">
                  <c:v>142</c:v>
                </c:pt>
                <c:pt idx="180">
                  <c:v>142</c:v>
                </c:pt>
                <c:pt idx="181">
                  <c:v>149</c:v>
                </c:pt>
                <c:pt idx="182">
                  <c:v>147</c:v>
                </c:pt>
                <c:pt idx="183">
                  <c:v>143</c:v>
                </c:pt>
                <c:pt idx="184">
                  <c:v>144</c:v>
                </c:pt>
                <c:pt idx="185">
                  <c:v>146</c:v>
                </c:pt>
                <c:pt idx="186">
                  <c:v>148</c:v>
                </c:pt>
                <c:pt idx="187">
                  <c:v>149</c:v>
                </c:pt>
                <c:pt idx="188">
                  <c:v>200</c:v>
                </c:pt>
                <c:pt idx="189">
                  <c:v>149</c:v>
                </c:pt>
                <c:pt idx="190">
                  <c:v>155</c:v>
                </c:pt>
                <c:pt idx="191">
                  <c:v>156</c:v>
                </c:pt>
                <c:pt idx="192">
                  <c:v>155</c:v>
                </c:pt>
                <c:pt idx="193">
                  <c:v>157</c:v>
                </c:pt>
                <c:pt idx="194">
                  <c:v>159</c:v>
                </c:pt>
                <c:pt idx="195">
                  <c:v>165</c:v>
                </c:pt>
                <c:pt idx="196">
                  <c:v>160</c:v>
                </c:pt>
                <c:pt idx="197">
                  <c:v>160</c:v>
                </c:pt>
                <c:pt idx="198">
                  <c:v>162</c:v>
                </c:pt>
                <c:pt idx="199">
                  <c:v>162</c:v>
                </c:pt>
                <c:pt idx="200">
                  <c:v>162</c:v>
                </c:pt>
                <c:pt idx="201">
                  <c:v>171</c:v>
                </c:pt>
                <c:pt idx="202">
                  <c:v>165</c:v>
                </c:pt>
                <c:pt idx="203">
                  <c:v>163</c:v>
                </c:pt>
                <c:pt idx="204">
                  <c:v>165</c:v>
                </c:pt>
                <c:pt idx="205">
                  <c:v>170</c:v>
                </c:pt>
                <c:pt idx="206">
                  <c:v>166</c:v>
                </c:pt>
                <c:pt idx="207">
                  <c:v>167</c:v>
                </c:pt>
                <c:pt idx="208">
                  <c:v>169</c:v>
                </c:pt>
                <c:pt idx="209">
                  <c:v>168</c:v>
                </c:pt>
                <c:pt idx="210">
                  <c:v>169</c:v>
                </c:pt>
                <c:pt idx="211">
                  <c:v>169</c:v>
                </c:pt>
                <c:pt idx="212">
                  <c:v>169</c:v>
                </c:pt>
                <c:pt idx="213">
                  <c:v>175</c:v>
                </c:pt>
                <c:pt idx="214">
                  <c:v>170</c:v>
                </c:pt>
                <c:pt idx="215">
                  <c:v>171</c:v>
                </c:pt>
                <c:pt idx="216">
                  <c:v>177</c:v>
                </c:pt>
                <c:pt idx="217">
                  <c:v>171</c:v>
                </c:pt>
                <c:pt idx="218">
                  <c:v>173</c:v>
                </c:pt>
                <c:pt idx="219">
                  <c:v>173</c:v>
                </c:pt>
                <c:pt idx="220">
                  <c:v>174</c:v>
                </c:pt>
                <c:pt idx="221">
                  <c:v>176</c:v>
                </c:pt>
                <c:pt idx="222">
                  <c:v>176</c:v>
                </c:pt>
                <c:pt idx="223">
                  <c:v>177</c:v>
                </c:pt>
                <c:pt idx="224">
                  <c:v>178</c:v>
                </c:pt>
                <c:pt idx="225">
                  <c:v>226</c:v>
                </c:pt>
                <c:pt idx="226">
                  <c:v>188</c:v>
                </c:pt>
                <c:pt idx="227">
                  <c:v>187</c:v>
                </c:pt>
                <c:pt idx="228">
                  <c:v>182</c:v>
                </c:pt>
                <c:pt idx="229">
                  <c:v>180</c:v>
                </c:pt>
                <c:pt idx="230">
                  <c:v>181</c:v>
                </c:pt>
                <c:pt idx="231">
                  <c:v>183</c:v>
                </c:pt>
                <c:pt idx="232">
                  <c:v>185</c:v>
                </c:pt>
                <c:pt idx="233">
                  <c:v>185</c:v>
                </c:pt>
                <c:pt idx="234">
                  <c:v>185</c:v>
                </c:pt>
                <c:pt idx="235">
                  <c:v>186</c:v>
                </c:pt>
                <c:pt idx="236">
                  <c:v>190</c:v>
                </c:pt>
                <c:pt idx="237">
                  <c:v>197</c:v>
                </c:pt>
                <c:pt idx="238">
                  <c:v>193</c:v>
                </c:pt>
                <c:pt idx="239">
                  <c:v>192</c:v>
                </c:pt>
                <c:pt idx="240">
                  <c:v>189</c:v>
                </c:pt>
                <c:pt idx="241">
                  <c:v>190</c:v>
                </c:pt>
                <c:pt idx="242">
                  <c:v>197</c:v>
                </c:pt>
                <c:pt idx="243">
                  <c:v>192</c:v>
                </c:pt>
                <c:pt idx="244">
                  <c:v>193</c:v>
                </c:pt>
                <c:pt idx="245">
                  <c:v>200</c:v>
                </c:pt>
                <c:pt idx="246">
                  <c:v>199</c:v>
                </c:pt>
                <c:pt idx="247">
                  <c:v>201</c:v>
                </c:pt>
                <c:pt idx="248">
                  <c:v>197</c:v>
                </c:pt>
                <c:pt idx="249">
                  <c:v>197</c:v>
                </c:pt>
                <c:pt idx="250">
                  <c:v>198</c:v>
                </c:pt>
                <c:pt idx="251">
                  <c:v>204</c:v>
                </c:pt>
                <c:pt idx="252">
                  <c:v>200</c:v>
                </c:pt>
                <c:pt idx="253">
                  <c:v>205</c:v>
                </c:pt>
                <c:pt idx="254">
                  <c:v>201</c:v>
                </c:pt>
                <c:pt idx="255">
                  <c:v>221</c:v>
                </c:pt>
                <c:pt idx="256">
                  <c:v>207</c:v>
                </c:pt>
                <c:pt idx="257">
                  <c:v>213</c:v>
                </c:pt>
                <c:pt idx="258">
                  <c:v>205</c:v>
                </c:pt>
                <c:pt idx="259">
                  <c:v>205</c:v>
                </c:pt>
                <c:pt idx="260">
                  <c:v>205</c:v>
                </c:pt>
                <c:pt idx="261">
                  <c:v>208</c:v>
                </c:pt>
                <c:pt idx="262">
                  <c:v>211</c:v>
                </c:pt>
                <c:pt idx="263">
                  <c:v>211</c:v>
                </c:pt>
                <c:pt idx="264">
                  <c:v>207</c:v>
                </c:pt>
                <c:pt idx="265">
                  <c:v>211</c:v>
                </c:pt>
                <c:pt idx="266">
                  <c:v>216</c:v>
                </c:pt>
                <c:pt idx="267">
                  <c:v>209</c:v>
                </c:pt>
                <c:pt idx="268">
                  <c:v>215</c:v>
                </c:pt>
                <c:pt idx="269">
                  <c:v>211</c:v>
                </c:pt>
                <c:pt idx="270">
                  <c:v>211</c:v>
                </c:pt>
                <c:pt idx="271">
                  <c:v>213</c:v>
                </c:pt>
                <c:pt idx="272">
                  <c:v>214</c:v>
                </c:pt>
                <c:pt idx="273">
                  <c:v>219</c:v>
                </c:pt>
                <c:pt idx="274">
                  <c:v>217</c:v>
                </c:pt>
                <c:pt idx="275">
                  <c:v>215</c:v>
                </c:pt>
                <c:pt idx="276">
                  <c:v>217</c:v>
                </c:pt>
                <c:pt idx="277">
                  <c:v>220</c:v>
                </c:pt>
                <c:pt idx="278">
                  <c:v>222</c:v>
                </c:pt>
                <c:pt idx="279">
                  <c:v>224</c:v>
                </c:pt>
                <c:pt idx="280">
                  <c:v>225</c:v>
                </c:pt>
                <c:pt idx="281">
                  <c:v>221</c:v>
                </c:pt>
                <c:pt idx="282">
                  <c:v>221</c:v>
                </c:pt>
                <c:pt idx="283">
                  <c:v>225</c:v>
                </c:pt>
                <c:pt idx="284">
                  <c:v>224</c:v>
                </c:pt>
                <c:pt idx="285">
                  <c:v>225</c:v>
                </c:pt>
                <c:pt idx="286">
                  <c:v>226</c:v>
                </c:pt>
                <c:pt idx="287">
                  <c:v>233</c:v>
                </c:pt>
                <c:pt idx="288">
                  <c:v>237</c:v>
                </c:pt>
                <c:pt idx="289">
                  <c:v>232</c:v>
                </c:pt>
                <c:pt idx="290">
                  <c:v>232</c:v>
                </c:pt>
                <c:pt idx="291">
                  <c:v>237</c:v>
                </c:pt>
                <c:pt idx="292">
                  <c:v>233</c:v>
                </c:pt>
                <c:pt idx="293">
                  <c:v>233</c:v>
                </c:pt>
                <c:pt idx="294">
                  <c:v>234</c:v>
                </c:pt>
                <c:pt idx="295">
                  <c:v>235</c:v>
                </c:pt>
                <c:pt idx="296">
                  <c:v>237</c:v>
                </c:pt>
                <c:pt idx="297">
                  <c:v>237</c:v>
                </c:pt>
                <c:pt idx="298">
                  <c:v>238</c:v>
                </c:pt>
                <c:pt idx="299">
                  <c:v>243</c:v>
                </c:pt>
                <c:pt idx="300">
                  <c:v>238</c:v>
                </c:pt>
                <c:pt idx="301">
                  <c:v>238</c:v>
                </c:pt>
                <c:pt idx="302">
                  <c:v>250</c:v>
                </c:pt>
                <c:pt idx="303">
                  <c:v>240</c:v>
                </c:pt>
                <c:pt idx="304">
                  <c:v>242</c:v>
                </c:pt>
                <c:pt idx="305">
                  <c:v>255</c:v>
                </c:pt>
                <c:pt idx="306">
                  <c:v>245</c:v>
                </c:pt>
                <c:pt idx="307">
                  <c:v>247</c:v>
                </c:pt>
                <c:pt idx="308">
                  <c:v>246</c:v>
                </c:pt>
                <c:pt idx="309">
                  <c:v>247</c:v>
                </c:pt>
                <c:pt idx="310">
                  <c:v>248</c:v>
                </c:pt>
                <c:pt idx="311">
                  <c:v>248</c:v>
                </c:pt>
                <c:pt idx="312">
                  <c:v>249</c:v>
                </c:pt>
                <c:pt idx="313">
                  <c:v>257</c:v>
                </c:pt>
                <c:pt idx="314">
                  <c:v>251</c:v>
                </c:pt>
                <c:pt idx="315">
                  <c:v>251</c:v>
                </c:pt>
                <c:pt idx="316">
                  <c:v>252</c:v>
                </c:pt>
                <c:pt idx="317">
                  <c:v>260</c:v>
                </c:pt>
                <c:pt idx="318">
                  <c:v>254</c:v>
                </c:pt>
                <c:pt idx="319">
                  <c:v>484</c:v>
                </c:pt>
                <c:pt idx="320">
                  <c:v>261</c:v>
                </c:pt>
                <c:pt idx="321">
                  <c:v>259</c:v>
                </c:pt>
                <c:pt idx="322">
                  <c:v>259</c:v>
                </c:pt>
                <c:pt idx="323">
                  <c:v>259</c:v>
                </c:pt>
                <c:pt idx="324">
                  <c:v>260</c:v>
                </c:pt>
                <c:pt idx="325">
                  <c:v>262</c:v>
                </c:pt>
                <c:pt idx="326">
                  <c:v>273</c:v>
                </c:pt>
                <c:pt idx="327">
                  <c:v>270</c:v>
                </c:pt>
                <c:pt idx="328">
                  <c:v>284</c:v>
                </c:pt>
                <c:pt idx="329">
                  <c:v>264</c:v>
                </c:pt>
                <c:pt idx="330">
                  <c:v>265</c:v>
                </c:pt>
                <c:pt idx="331">
                  <c:v>266</c:v>
                </c:pt>
                <c:pt idx="332">
                  <c:v>269</c:v>
                </c:pt>
                <c:pt idx="333">
                  <c:v>271</c:v>
                </c:pt>
                <c:pt idx="334">
                  <c:v>270</c:v>
                </c:pt>
                <c:pt idx="335">
                  <c:v>278</c:v>
                </c:pt>
                <c:pt idx="336">
                  <c:v>273</c:v>
                </c:pt>
                <c:pt idx="337">
                  <c:v>273</c:v>
                </c:pt>
                <c:pt idx="338">
                  <c:v>284</c:v>
                </c:pt>
                <c:pt idx="339">
                  <c:v>278</c:v>
                </c:pt>
                <c:pt idx="340">
                  <c:v>294</c:v>
                </c:pt>
                <c:pt idx="341">
                  <c:v>281</c:v>
                </c:pt>
                <c:pt idx="342">
                  <c:v>289</c:v>
                </c:pt>
                <c:pt idx="343">
                  <c:v>296</c:v>
                </c:pt>
                <c:pt idx="344">
                  <c:v>276</c:v>
                </c:pt>
                <c:pt idx="345">
                  <c:v>278</c:v>
                </c:pt>
                <c:pt idx="346">
                  <c:v>279</c:v>
                </c:pt>
                <c:pt idx="347">
                  <c:v>283</c:v>
                </c:pt>
                <c:pt idx="348">
                  <c:v>284</c:v>
                </c:pt>
                <c:pt idx="349">
                  <c:v>284</c:v>
                </c:pt>
                <c:pt idx="350">
                  <c:v>285</c:v>
                </c:pt>
                <c:pt idx="351">
                  <c:v>294</c:v>
                </c:pt>
                <c:pt idx="352">
                  <c:v>288</c:v>
                </c:pt>
                <c:pt idx="353">
                  <c:v>288</c:v>
                </c:pt>
                <c:pt idx="354">
                  <c:v>289</c:v>
                </c:pt>
                <c:pt idx="355">
                  <c:v>288</c:v>
                </c:pt>
                <c:pt idx="356">
                  <c:v>331</c:v>
                </c:pt>
                <c:pt idx="357">
                  <c:v>290</c:v>
                </c:pt>
                <c:pt idx="358">
                  <c:v>291</c:v>
                </c:pt>
                <c:pt idx="359">
                  <c:v>291</c:v>
                </c:pt>
                <c:pt idx="360">
                  <c:v>293</c:v>
                </c:pt>
                <c:pt idx="361">
                  <c:v>327</c:v>
                </c:pt>
                <c:pt idx="362">
                  <c:v>296</c:v>
                </c:pt>
                <c:pt idx="363">
                  <c:v>297</c:v>
                </c:pt>
                <c:pt idx="364">
                  <c:v>300</c:v>
                </c:pt>
                <c:pt idx="365">
                  <c:v>303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307</c:v>
                </c:pt>
                <c:pt idx="370">
                  <c:v>325</c:v>
                </c:pt>
                <c:pt idx="371">
                  <c:v>303</c:v>
                </c:pt>
                <c:pt idx="372">
                  <c:v>310</c:v>
                </c:pt>
                <c:pt idx="373">
                  <c:v>304</c:v>
                </c:pt>
                <c:pt idx="374">
                  <c:v>310</c:v>
                </c:pt>
                <c:pt idx="375">
                  <c:v>306</c:v>
                </c:pt>
                <c:pt idx="376">
                  <c:v>305</c:v>
                </c:pt>
                <c:pt idx="377">
                  <c:v>329</c:v>
                </c:pt>
                <c:pt idx="378">
                  <c:v>312</c:v>
                </c:pt>
                <c:pt idx="379">
                  <c:v>316</c:v>
                </c:pt>
                <c:pt idx="380">
                  <c:v>349</c:v>
                </c:pt>
                <c:pt idx="381">
                  <c:v>322</c:v>
                </c:pt>
                <c:pt idx="382">
                  <c:v>327</c:v>
                </c:pt>
                <c:pt idx="383">
                  <c:v>316</c:v>
                </c:pt>
                <c:pt idx="384">
                  <c:v>329</c:v>
                </c:pt>
                <c:pt idx="385">
                  <c:v>317</c:v>
                </c:pt>
                <c:pt idx="386">
                  <c:v>319</c:v>
                </c:pt>
                <c:pt idx="387">
                  <c:v>319</c:v>
                </c:pt>
                <c:pt idx="388">
                  <c:v>321</c:v>
                </c:pt>
                <c:pt idx="389">
                  <c:v>349</c:v>
                </c:pt>
                <c:pt idx="390">
                  <c:v>324</c:v>
                </c:pt>
                <c:pt idx="391">
                  <c:v>327</c:v>
                </c:pt>
                <c:pt idx="392">
                  <c:v>344</c:v>
                </c:pt>
                <c:pt idx="393">
                  <c:v>351</c:v>
                </c:pt>
                <c:pt idx="394">
                  <c:v>337</c:v>
                </c:pt>
                <c:pt idx="395">
                  <c:v>325</c:v>
                </c:pt>
                <c:pt idx="396">
                  <c:v>331</c:v>
                </c:pt>
                <c:pt idx="397">
                  <c:v>327</c:v>
                </c:pt>
                <c:pt idx="398">
                  <c:v>334</c:v>
                </c:pt>
                <c:pt idx="399">
                  <c:v>331</c:v>
                </c:pt>
                <c:pt idx="400">
                  <c:v>336</c:v>
                </c:pt>
                <c:pt idx="401">
                  <c:v>367</c:v>
                </c:pt>
                <c:pt idx="402">
                  <c:v>331</c:v>
                </c:pt>
                <c:pt idx="403">
                  <c:v>333</c:v>
                </c:pt>
                <c:pt idx="404">
                  <c:v>334</c:v>
                </c:pt>
                <c:pt idx="405">
                  <c:v>341</c:v>
                </c:pt>
                <c:pt idx="406">
                  <c:v>335</c:v>
                </c:pt>
                <c:pt idx="407">
                  <c:v>338</c:v>
                </c:pt>
                <c:pt idx="408">
                  <c:v>344</c:v>
                </c:pt>
                <c:pt idx="409">
                  <c:v>337</c:v>
                </c:pt>
                <c:pt idx="410">
                  <c:v>340</c:v>
                </c:pt>
                <c:pt idx="411">
                  <c:v>363</c:v>
                </c:pt>
                <c:pt idx="412">
                  <c:v>343</c:v>
                </c:pt>
                <c:pt idx="413">
                  <c:v>343</c:v>
                </c:pt>
                <c:pt idx="414">
                  <c:v>344</c:v>
                </c:pt>
                <c:pt idx="415">
                  <c:v>351</c:v>
                </c:pt>
                <c:pt idx="416">
                  <c:v>355</c:v>
                </c:pt>
                <c:pt idx="417">
                  <c:v>355</c:v>
                </c:pt>
                <c:pt idx="418">
                  <c:v>360</c:v>
                </c:pt>
                <c:pt idx="419">
                  <c:v>350</c:v>
                </c:pt>
                <c:pt idx="420">
                  <c:v>349</c:v>
                </c:pt>
                <c:pt idx="421">
                  <c:v>354</c:v>
                </c:pt>
                <c:pt idx="422">
                  <c:v>349</c:v>
                </c:pt>
                <c:pt idx="423">
                  <c:v>355</c:v>
                </c:pt>
                <c:pt idx="424">
                  <c:v>358</c:v>
                </c:pt>
                <c:pt idx="425">
                  <c:v>374</c:v>
                </c:pt>
                <c:pt idx="426">
                  <c:v>356</c:v>
                </c:pt>
                <c:pt idx="427">
                  <c:v>356</c:v>
                </c:pt>
                <c:pt idx="428">
                  <c:v>351</c:v>
                </c:pt>
                <c:pt idx="429">
                  <c:v>355</c:v>
                </c:pt>
                <c:pt idx="430">
                  <c:v>364</c:v>
                </c:pt>
                <c:pt idx="431">
                  <c:v>360</c:v>
                </c:pt>
                <c:pt idx="432">
                  <c:v>361</c:v>
                </c:pt>
                <c:pt idx="433">
                  <c:v>358</c:v>
                </c:pt>
                <c:pt idx="434">
                  <c:v>362</c:v>
                </c:pt>
                <c:pt idx="435">
                  <c:v>360</c:v>
                </c:pt>
                <c:pt idx="436">
                  <c:v>372</c:v>
                </c:pt>
                <c:pt idx="437">
                  <c:v>385</c:v>
                </c:pt>
                <c:pt idx="438">
                  <c:v>362</c:v>
                </c:pt>
                <c:pt idx="439">
                  <c:v>402</c:v>
                </c:pt>
                <c:pt idx="440">
                  <c:v>368</c:v>
                </c:pt>
                <c:pt idx="441">
                  <c:v>361</c:v>
                </c:pt>
                <c:pt idx="442">
                  <c:v>364</c:v>
                </c:pt>
                <c:pt idx="443">
                  <c:v>363</c:v>
                </c:pt>
                <c:pt idx="444">
                  <c:v>392</c:v>
                </c:pt>
                <c:pt idx="445">
                  <c:v>365</c:v>
                </c:pt>
                <c:pt idx="446">
                  <c:v>369</c:v>
                </c:pt>
                <c:pt idx="447">
                  <c:v>368</c:v>
                </c:pt>
                <c:pt idx="448">
                  <c:v>389</c:v>
                </c:pt>
                <c:pt idx="449">
                  <c:v>375</c:v>
                </c:pt>
                <c:pt idx="450">
                  <c:v>365</c:v>
                </c:pt>
                <c:pt idx="451">
                  <c:v>368</c:v>
                </c:pt>
                <c:pt idx="452">
                  <c:v>374</c:v>
                </c:pt>
                <c:pt idx="453">
                  <c:v>409</c:v>
                </c:pt>
                <c:pt idx="454">
                  <c:v>411</c:v>
                </c:pt>
                <c:pt idx="455">
                  <c:v>370</c:v>
                </c:pt>
                <c:pt idx="456">
                  <c:v>374</c:v>
                </c:pt>
                <c:pt idx="457">
                  <c:v>370</c:v>
                </c:pt>
                <c:pt idx="458">
                  <c:v>376</c:v>
                </c:pt>
                <c:pt idx="459">
                  <c:v>376</c:v>
                </c:pt>
                <c:pt idx="460">
                  <c:v>376</c:v>
                </c:pt>
                <c:pt idx="461">
                  <c:v>384</c:v>
                </c:pt>
                <c:pt idx="462">
                  <c:v>379</c:v>
                </c:pt>
                <c:pt idx="463">
                  <c:v>379</c:v>
                </c:pt>
                <c:pt idx="464">
                  <c:v>382</c:v>
                </c:pt>
                <c:pt idx="465">
                  <c:v>379</c:v>
                </c:pt>
                <c:pt idx="466">
                  <c:v>377</c:v>
                </c:pt>
                <c:pt idx="467">
                  <c:v>384</c:v>
                </c:pt>
                <c:pt idx="468">
                  <c:v>399</c:v>
                </c:pt>
                <c:pt idx="469">
                  <c:v>387</c:v>
                </c:pt>
                <c:pt idx="470">
                  <c:v>396</c:v>
                </c:pt>
                <c:pt idx="471">
                  <c:v>382</c:v>
                </c:pt>
                <c:pt idx="472">
                  <c:v>391</c:v>
                </c:pt>
                <c:pt idx="473">
                  <c:v>387</c:v>
                </c:pt>
                <c:pt idx="474">
                  <c:v>382</c:v>
                </c:pt>
                <c:pt idx="475">
                  <c:v>392</c:v>
                </c:pt>
                <c:pt idx="476">
                  <c:v>403</c:v>
                </c:pt>
                <c:pt idx="477">
                  <c:v>405</c:v>
                </c:pt>
                <c:pt idx="478">
                  <c:v>426</c:v>
                </c:pt>
                <c:pt idx="479">
                  <c:v>404</c:v>
                </c:pt>
                <c:pt idx="480">
                  <c:v>403</c:v>
                </c:pt>
                <c:pt idx="481">
                  <c:v>403</c:v>
                </c:pt>
                <c:pt idx="482">
                  <c:v>396</c:v>
                </c:pt>
                <c:pt idx="483">
                  <c:v>453</c:v>
                </c:pt>
                <c:pt idx="484">
                  <c:v>399</c:v>
                </c:pt>
                <c:pt idx="485">
                  <c:v>404</c:v>
                </c:pt>
                <c:pt idx="486">
                  <c:v>406</c:v>
                </c:pt>
                <c:pt idx="487">
                  <c:v>401</c:v>
                </c:pt>
                <c:pt idx="488">
                  <c:v>401</c:v>
                </c:pt>
                <c:pt idx="489">
                  <c:v>440</c:v>
                </c:pt>
                <c:pt idx="490">
                  <c:v>405</c:v>
                </c:pt>
                <c:pt idx="491">
                  <c:v>412</c:v>
                </c:pt>
                <c:pt idx="492">
                  <c:v>405</c:v>
                </c:pt>
                <c:pt idx="493">
                  <c:v>409</c:v>
                </c:pt>
                <c:pt idx="494">
                  <c:v>408</c:v>
                </c:pt>
                <c:pt idx="495">
                  <c:v>416</c:v>
                </c:pt>
                <c:pt idx="496">
                  <c:v>408</c:v>
                </c:pt>
                <c:pt idx="497">
                  <c:v>409</c:v>
                </c:pt>
                <c:pt idx="498">
                  <c:v>409</c:v>
                </c:pt>
                <c:pt idx="499">
                  <c:v>418</c:v>
                </c:pt>
                <c:pt idx="500">
                  <c:v>414</c:v>
                </c:pt>
                <c:pt idx="501">
                  <c:v>418</c:v>
                </c:pt>
                <c:pt idx="502">
                  <c:v>425</c:v>
                </c:pt>
                <c:pt idx="503">
                  <c:v>416</c:v>
                </c:pt>
                <c:pt idx="504">
                  <c:v>421</c:v>
                </c:pt>
                <c:pt idx="505">
                  <c:v>424</c:v>
                </c:pt>
                <c:pt idx="506">
                  <c:v>437</c:v>
                </c:pt>
                <c:pt idx="507">
                  <c:v>420</c:v>
                </c:pt>
                <c:pt idx="508">
                  <c:v>433</c:v>
                </c:pt>
                <c:pt idx="509">
                  <c:v>428</c:v>
                </c:pt>
                <c:pt idx="510">
                  <c:v>416</c:v>
                </c:pt>
                <c:pt idx="511">
                  <c:v>436</c:v>
                </c:pt>
                <c:pt idx="512">
                  <c:v>454</c:v>
                </c:pt>
                <c:pt idx="513">
                  <c:v>426</c:v>
                </c:pt>
                <c:pt idx="514">
                  <c:v>420</c:v>
                </c:pt>
                <c:pt idx="515">
                  <c:v>436</c:v>
                </c:pt>
                <c:pt idx="516">
                  <c:v>441</c:v>
                </c:pt>
                <c:pt idx="517">
                  <c:v>430</c:v>
                </c:pt>
                <c:pt idx="518">
                  <c:v>427</c:v>
                </c:pt>
                <c:pt idx="519">
                  <c:v>428</c:v>
                </c:pt>
                <c:pt idx="520">
                  <c:v>433</c:v>
                </c:pt>
                <c:pt idx="521">
                  <c:v>435</c:v>
                </c:pt>
                <c:pt idx="522">
                  <c:v>440</c:v>
                </c:pt>
                <c:pt idx="523">
                  <c:v>449</c:v>
                </c:pt>
                <c:pt idx="524">
                  <c:v>458</c:v>
                </c:pt>
                <c:pt idx="525">
                  <c:v>441</c:v>
                </c:pt>
                <c:pt idx="526">
                  <c:v>444</c:v>
                </c:pt>
                <c:pt idx="527">
                  <c:v>456</c:v>
                </c:pt>
                <c:pt idx="528">
                  <c:v>439</c:v>
                </c:pt>
                <c:pt idx="529">
                  <c:v>443</c:v>
                </c:pt>
                <c:pt idx="530">
                  <c:v>442</c:v>
                </c:pt>
                <c:pt idx="531">
                  <c:v>444</c:v>
                </c:pt>
                <c:pt idx="532">
                  <c:v>435</c:v>
                </c:pt>
                <c:pt idx="533">
                  <c:v>441</c:v>
                </c:pt>
                <c:pt idx="534">
                  <c:v>440</c:v>
                </c:pt>
                <c:pt idx="535">
                  <c:v>444</c:v>
                </c:pt>
                <c:pt idx="536">
                  <c:v>442</c:v>
                </c:pt>
                <c:pt idx="537">
                  <c:v>448</c:v>
                </c:pt>
                <c:pt idx="538">
                  <c:v>450</c:v>
                </c:pt>
                <c:pt idx="539">
                  <c:v>440</c:v>
                </c:pt>
                <c:pt idx="540">
                  <c:v>442</c:v>
                </c:pt>
                <c:pt idx="541">
                  <c:v>456</c:v>
                </c:pt>
                <c:pt idx="542">
                  <c:v>461</c:v>
                </c:pt>
                <c:pt idx="543">
                  <c:v>452</c:v>
                </c:pt>
                <c:pt idx="544">
                  <c:v>458</c:v>
                </c:pt>
                <c:pt idx="545">
                  <c:v>484</c:v>
                </c:pt>
                <c:pt idx="546">
                  <c:v>465</c:v>
                </c:pt>
                <c:pt idx="547">
                  <c:v>513</c:v>
                </c:pt>
                <c:pt idx="548">
                  <c:v>460</c:v>
                </c:pt>
                <c:pt idx="549">
                  <c:v>476</c:v>
                </c:pt>
                <c:pt idx="550">
                  <c:v>473</c:v>
                </c:pt>
                <c:pt idx="551">
                  <c:v>524</c:v>
                </c:pt>
                <c:pt idx="552">
                  <c:v>460</c:v>
                </c:pt>
                <c:pt idx="553">
                  <c:v>470</c:v>
                </c:pt>
                <c:pt idx="554">
                  <c:v>466</c:v>
                </c:pt>
                <c:pt idx="555">
                  <c:v>461</c:v>
                </c:pt>
                <c:pt idx="556">
                  <c:v>471</c:v>
                </c:pt>
                <c:pt idx="557">
                  <c:v>466</c:v>
                </c:pt>
                <c:pt idx="558">
                  <c:v>469</c:v>
                </c:pt>
                <c:pt idx="559">
                  <c:v>462</c:v>
                </c:pt>
                <c:pt idx="560">
                  <c:v>466</c:v>
                </c:pt>
                <c:pt idx="561">
                  <c:v>468</c:v>
                </c:pt>
                <c:pt idx="562">
                  <c:v>472</c:v>
                </c:pt>
                <c:pt idx="563">
                  <c:v>465</c:v>
                </c:pt>
                <c:pt idx="564">
                  <c:v>465</c:v>
                </c:pt>
                <c:pt idx="565">
                  <c:v>483</c:v>
                </c:pt>
                <c:pt idx="566">
                  <c:v>484</c:v>
                </c:pt>
                <c:pt idx="567">
                  <c:v>484</c:v>
                </c:pt>
                <c:pt idx="568">
                  <c:v>465</c:v>
                </c:pt>
                <c:pt idx="569">
                  <c:v>480</c:v>
                </c:pt>
                <c:pt idx="570">
                  <c:v>469</c:v>
                </c:pt>
                <c:pt idx="571">
                  <c:v>490</c:v>
                </c:pt>
                <c:pt idx="572">
                  <c:v>467</c:v>
                </c:pt>
                <c:pt idx="573">
                  <c:v>473</c:v>
                </c:pt>
                <c:pt idx="574">
                  <c:v>471</c:v>
                </c:pt>
                <c:pt idx="575">
                  <c:v>469</c:v>
                </c:pt>
                <c:pt idx="576">
                  <c:v>478</c:v>
                </c:pt>
                <c:pt idx="577">
                  <c:v>479</c:v>
                </c:pt>
                <c:pt idx="578">
                  <c:v>496</c:v>
                </c:pt>
                <c:pt idx="579">
                  <c:v>473</c:v>
                </c:pt>
                <c:pt idx="580">
                  <c:v>482</c:v>
                </c:pt>
                <c:pt idx="581">
                  <c:v>491</c:v>
                </c:pt>
                <c:pt idx="582">
                  <c:v>487</c:v>
                </c:pt>
                <c:pt idx="583">
                  <c:v>482</c:v>
                </c:pt>
                <c:pt idx="584">
                  <c:v>480</c:v>
                </c:pt>
                <c:pt idx="585">
                  <c:v>477</c:v>
                </c:pt>
                <c:pt idx="586">
                  <c:v>485</c:v>
                </c:pt>
                <c:pt idx="587">
                  <c:v>492</c:v>
                </c:pt>
                <c:pt idx="588">
                  <c:v>482</c:v>
                </c:pt>
                <c:pt idx="589">
                  <c:v>484</c:v>
                </c:pt>
                <c:pt idx="590">
                  <c:v>487</c:v>
                </c:pt>
                <c:pt idx="591">
                  <c:v>489</c:v>
                </c:pt>
                <c:pt idx="592">
                  <c:v>505</c:v>
                </c:pt>
                <c:pt idx="593">
                  <c:v>498</c:v>
                </c:pt>
                <c:pt idx="594">
                  <c:v>484</c:v>
                </c:pt>
                <c:pt idx="595">
                  <c:v>485</c:v>
                </c:pt>
                <c:pt idx="596">
                  <c:v>485</c:v>
                </c:pt>
                <c:pt idx="597">
                  <c:v>490</c:v>
                </c:pt>
                <c:pt idx="598">
                  <c:v>491</c:v>
                </c:pt>
                <c:pt idx="599">
                  <c:v>500</c:v>
                </c:pt>
                <c:pt idx="600">
                  <c:v>498</c:v>
                </c:pt>
                <c:pt idx="601">
                  <c:v>496</c:v>
                </c:pt>
                <c:pt idx="602">
                  <c:v>488</c:v>
                </c:pt>
                <c:pt idx="603">
                  <c:v>499</c:v>
                </c:pt>
                <c:pt idx="604">
                  <c:v>529</c:v>
                </c:pt>
                <c:pt idx="605">
                  <c:v>508</c:v>
                </c:pt>
                <c:pt idx="606">
                  <c:v>498</c:v>
                </c:pt>
                <c:pt idx="607">
                  <c:v>501</c:v>
                </c:pt>
                <c:pt idx="608">
                  <c:v>514</c:v>
                </c:pt>
                <c:pt idx="609">
                  <c:v>497</c:v>
                </c:pt>
                <c:pt idx="610">
                  <c:v>498</c:v>
                </c:pt>
                <c:pt idx="611">
                  <c:v>505</c:v>
                </c:pt>
                <c:pt idx="612">
                  <c:v>507</c:v>
                </c:pt>
                <c:pt idx="613">
                  <c:v>520</c:v>
                </c:pt>
                <c:pt idx="614">
                  <c:v>534</c:v>
                </c:pt>
                <c:pt idx="615">
                  <c:v>504</c:v>
                </c:pt>
                <c:pt idx="616">
                  <c:v>535</c:v>
                </c:pt>
                <c:pt idx="617">
                  <c:v>517</c:v>
                </c:pt>
                <c:pt idx="618">
                  <c:v>506</c:v>
                </c:pt>
                <c:pt idx="619">
                  <c:v>521</c:v>
                </c:pt>
                <c:pt idx="620">
                  <c:v>513</c:v>
                </c:pt>
                <c:pt idx="621">
                  <c:v>511</c:v>
                </c:pt>
                <c:pt idx="622">
                  <c:v>522</c:v>
                </c:pt>
                <c:pt idx="623">
                  <c:v>515</c:v>
                </c:pt>
                <c:pt idx="624">
                  <c:v>524</c:v>
                </c:pt>
                <c:pt idx="625">
                  <c:v>512</c:v>
                </c:pt>
                <c:pt idx="626">
                  <c:v>509</c:v>
                </c:pt>
                <c:pt idx="627">
                  <c:v>526</c:v>
                </c:pt>
                <c:pt idx="628">
                  <c:v>533</c:v>
                </c:pt>
                <c:pt idx="629">
                  <c:v>523</c:v>
                </c:pt>
                <c:pt idx="630">
                  <c:v>535</c:v>
                </c:pt>
                <c:pt idx="631">
                  <c:v>531</c:v>
                </c:pt>
                <c:pt idx="632">
                  <c:v>597</c:v>
                </c:pt>
                <c:pt idx="633">
                  <c:v>542</c:v>
                </c:pt>
                <c:pt idx="634">
                  <c:v>536</c:v>
                </c:pt>
                <c:pt idx="635">
                  <c:v>524</c:v>
                </c:pt>
                <c:pt idx="636">
                  <c:v>529</c:v>
                </c:pt>
                <c:pt idx="637">
                  <c:v>550</c:v>
                </c:pt>
                <c:pt idx="638">
                  <c:v>538</c:v>
                </c:pt>
                <c:pt idx="639">
                  <c:v>536</c:v>
                </c:pt>
                <c:pt idx="640">
                  <c:v>539</c:v>
                </c:pt>
                <c:pt idx="641">
                  <c:v>553</c:v>
                </c:pt>
                <c:pt idx="642">
                  <c:v>573</c:v>
                </c:pt>
                <c:pt idx="643">
                  <c:v>582</c:v>
                </c:pt>
                <c:pt idx="644">
                  <c:v>576</c:v>
                </c:pt>
                <c:pt idx="645">
                  <c:v>536</c:v>
                </c:pt>
                <c:pt idx="646">
                  <c:v>535</c:v>
                </c:pt>
                <c:pt idx="647">
                  <c:v>536</c:v>
                </c:pt>
                <c:pt idx="648">
                  <c:v>545</c:v>
                </c:pt>
                <c:pt idx="649">
                  <c:v>545</c:v>
                </c:pt>
                <c:pt idx="650">
                  <c:v>547</c:v>
                </c:pt>
                <c:pt idx="651">
                  <c:v>540</c:v>
                </c:pt>
                <c:pt idx="652">
                  <c:v>556</c:v>
                </c:pt>
                <c:pt idx="653">
                  <c:v>547</c:v>
                </c:pt>
                <c:pt idx="654">
                  <c:v>548</c:v>
                </c:pt>
                <c:pt idx="655">
                  <c:v>545</c:v>
                </c:pt>
                <c:pt idx="656">
                  <c:v>552</c:v>
                </c:pt>
                <c:pt idx="657">
                  <c:v>549</c:v>
                </c:pt>
                <c:pt idx="658">
                  <c:v>560</c:v>
                </c:pt>
                <c:pt idx="659">
                  <c:v>550</c:v>
                </c:pt>
                <c:pt idx="660">
                  <c:v>551</c:v>
                </c:pt>
                <c:pt idx="661">
                  <c:v>547</c:v>
                </c:pt>
                <c:pt idx="662">
                  <c:v>553</c:v>
                </c:pt>
                <c:pt idx="663">
                  <c:v>552</c:v>
                </c:pt>
                <c:pt idx="664">
                  <c:v>571</c:v>
                </c:pt>
                <c:pt idx="665">
                  <c:v>552</c:v>
                </c:pt>
                <c:pt idx="666">
                  <c:v>557</c:v>
                </c:pt>
                <c:pt idx="667">
                  <c:v>553</c:v>
                </c:pt>
                <c:pt idx="668">
                  <c:v>557</c:v>
                </c:pt>
                <c:pt idx="669">
                  <c:v>561</c:v>
                </c:pt>
                <c:pt idx="670">
                  <c:v>557</c:v>
                </c:pt>
                <c:pt idx="671">
                  <c:v>570</c:v>
                </c:pt>
                <c:pt idx="672">
                  <c:v>556</c:v>
                </c:pt>
                <c:pt idx="673">
                  <c:v>561</c:v>
                </c:pt>
                <c:pt idx="674">
                  <c:v>563</c:v>
                </c:pt>
                <c:pt idx="675">
                  <c:v>568</c:v>
                </c:pt>
                <c:pt idx="676">
                  <c:v>559</c:v>
                </c:pt>
                <c:pt idx="677">
                  <c:v>558</c:v>
                </c:pt>
                <c:pt idx="678">
                  <c:v>561</c:v>
                </c:pt>
                <c:pt idx="679">
                  <c:v>573</c:v>
                </c:pt>
                <c:pt idx="680">
                  <c:v>564</c:v>
                </c:pt>
                <c:pt idx="681">
                  <c:v>560</c:v>
                </c:pt>
                <c:pt idx="682">
                  <c:v>581</c:v>
                </c:pt>
                <c:pt idx="683">
                  <c:v>562</c:v>
                </c:pt>
                <c:pt idx="684">
                  <c:v>564</c:v>
                </c:pt>
                <c:pt idx="685">
                  <c:v>566</c:v>
                </c:pt>
                <c:pt idx="686">
                  <c:v>573</c:v>
                </c:pt>
                <c:pt idx="687">
                  <c:v>686</c:v>
                </c:pt>
                <c:pt idx="688">
                  <c:v>572</c:v>
                </c:pt>
                <c:pt idx="689">
                  <c:v>571</c:v>
                </c:pt>
                <c:pt idx="690">
                  <c:v>572</c:v>
                </c:pt>
                <c:pt idx="691">
                  <c:v>574</c:v>
                </c:pt>
                <c:pt idx="692">
                  <c:v>571</c:v>
                </c:pt>
                <c:pt idx="693">
                  <c:v>674</c:v>
                </c:pt>
                <c:pt idx="694">
                  <c:v>580</c:v>
                </c:pt>
                <c:pt idx="695">
                  <c:v>593</c:v>
                </c:pt>
                <c:pt idx="696">
                  <c:v>576</c:v>
                </c:pt>
                <c:pt idx="697">
                  <c:v>608</c:v>
                </c:pt>
                <c:pt idx="698">
                  <c:v>618</c:v>
                </c:pt>
                <c:pt idx="699">
                  <c:v>588</c:v>
                </c:pt>
                <c:pt idx="700">
                  <c:v>593</c:v>
                </c:pt>
                <c:pt idx="701">
                  <c:v>617</c:v>
                </c:pt>
                <c:pt idx="702">
                  <c:v>723</c:v>
                </c:pt>
                <c:pt idx="703">
                  <c:v>595</c:v>
                </c:pt>
                <c:pt idx="704">
                  <c:v>603</c:v>
                </c:pt>
                <c:pt idx="705">
                  <c:v>582</c:v>
                </c:pt>
                <c:pt idx="706">
                  <c:v>590</c:v>
                </c:pt>
                <c:pt idx="707">
                  <c:v>605</c:v>
                </c:pt>
                <c:pt idx="708">
                  <c:v>611</c:v>
                </c:pt>
                <c:pt idx="709">
                  <c:v>602</c:v>
                </c:pt>
                <c:pt idx="710">
                  <c:v>598</c:v>
                </c:pt>
                <c:pt idx="711">
                  <c:v>597</c:v>
                </c:pt>
                <c:pt idx="712">
                  <c:v>620</c:v>
                </c:pt>
                <c:pt idx="713">
                  <c:v>605</c:v>
                </c:pt>
                <c:pt idx="714">
                  <c:v>608</c:v>
                </c:pt>
                <c:pt idx="715">
                  <c:v>597</c:v>
                </c:pt>
                <c:pt idx="716">
                  <c:v>625</c:v>
                </c:pt>
                <c:pt idx="717">
                  <c:v>607</c:v>
                </c:pt>
                <c:pt idx="718">
                  <c:v>603</c:v>
                </c:pt>
                <c:pt idx="719">
                  <c:v>616</c:v>
                </c:pt>
                <c:pt idx="720">
                  <c:v>619</c:v>
                </c:pt>
                <c:pt idx="721">
                  <c:v>621</c:v>
                </c:pt>
                <c:pt idx="722">
                  <c:v>615</c:v>
                </c:pt>
                <c:pt idx="723">
                  <c:v>636</c:v>
                </c:pt>
                <c:pt idx="724">
                  <c:v>612</c:v>
                </c:pt>
                <c:pt idx="725">
                  <c:v>656</c:v>
                </c:pt>
                <c:pt idx="726">
                  <c:v>617</c:v>
                </c:pt>
                <c:pt idx="727">
                  <c:v>611</c:v>
                </c:pt>
                <c:pt idx="728">
                  <c:v>648</c:v>
                </c:pt>
                <c:pt idx="729">
                  <c:v>604</c:v>
                </c:pt>
                <c:pt idx="730">
                  <c:v>612</c:v>
                </c:pt>
                <c:pt idx="731">
                  <c:v>632</c:v>
                </c:pt>
                <c:pt idx="732">
                  <c:v>610</c:v>
                </c:pt>
                <c:pt idx="733">
                  <c:v>691</c:v>
                </c:pt>
                <c:pt idx="734">
                  <c:v>628</c:v>
                </c:pt>
                <c:pt idx="735">
                  <c:v>612</c:v>
                </c:pt>
                <c:pt idx="736">
                  <c:v>612</c:v>
                </c:pt>
                <c:pt idx="737">
                  <c:v>643</c:v>
                </c:pt>
                <c:pt idx="738">
                  <c:v>636</c:v>
                </c:pt>
                <c:pt idx="739">
                  <c:v>621</c:v>
                </c:pt>
                <c:pt idx="740">
                  <c:v>621</c:v>
                </c:pt>
                <c:pt idx="741">
                  <c:v>1217</c:v>
                </c:pt>
                <c:pt idx="742">
                  <c:v>621</c:v>
                </c:pt>
                <c:pt idx="743">
                  <c:v>627</c:v>
                </c:pt>
                <c:pt idx="744">
                  <c:v>628</c:v>
                </c:pt>
                <c:pt idx="745">
                  <c:v>667</c:v>
                </c:pt>
                <c:pt idx="746">
                  <c:v>641</c:v>
                </c:pt>
                <c:pt idx="747">
                  <c:v>635</c:v>
                </c:pt>
                <c:pt idx="748">
                  <c:v>629</c:v>
                </c:pt>
                <c:pt idx="749">
                  <c:v>759</c:v>
                </c:pt>
                <c:pt idx="750">
                  <c:v>672</c:v>
                </c:pt>
                <c:pt idx="751">
                  <c:v>669</c:v>
                </c:pt>
                <c:pt idx="752">
                  <c:v>632</c:v>
                </c:pt>
                <c:pt idx="753">
                  <c:v>637</c:v>
                </c:pt>
                <c:pt idx="754">
                  <c:v>649</c:v>
                </c:pt>
                <c:pt idx="755">
                  <c:v>643</c:v>
                </c:pt>
                <c:pt idx="756">
                  <c:v>669</c:v>
                </c:pt>
                <c:pt idx="757">
                  <c:v>1007</c:v>
                </c:pt>
                <c:pt idx="758">
                  <c:v>643</c:v>
                </c:pt>
                <c:pt idx="759">
                  <c:v>656</c:v>
                </c:pt>
                <c:pt idx="760">
                  <c:v>636</c:v>
                </c:pt>
                <c:pt idx="761">
                  <c:v>636</c:v>
                </c:pt>
                <c:pt idx="762">
                  <c:v>648</c:v>
                </c:pt>
                <c:pt idx="763">
                  <c:v>685</c:v>
                </c:pt>
                <c:pt idx="764">
                  <c:v>663</c:v>
                </c:pt>
                <c:pt idx="765">
                  <c:v>674</c:v>
                </c:pt>
                <c:pt idx="766">
                  <c:v>673</c:v>
                </c:pt>
                <c:pt idx="767">
                  <c:v>644</c:v>
                </c:pt>
                <c:pt idx="768">
                  <c:v>721</c:v>
                </c:pt>
                <c:pt idx="769">
                  <c:v>648</c:v>
                </c:pt>
                <c:pt idx="770">
                  <c:v>644</c:v>
                </c:pt>
                <c:pt idx="771">
                  <c:v>645</c:v>
                </c:pt>
                <c:pt idx="772">
                  <c:v>641</c:v>
                </c:pt>
                <c:pt idx="773">
                  <c:v>671</c:v>
                </c:pt>
                <c:pt idx="774">
                  <c:v>657</c:v>
                </c:pt>
                <c:pt idx="775">
                  <c:v>683</c:v>
                </c:pt>
                <c:pt idx="776">
                  <c:v>643</c:v>
                </c:pt>
                <c:pt idx="777">
                  <c:v>653</c:v>
                </c:pt>
                <c:pt idx="778">
                  <c:v>659</c:v>
                </c:pt>
                <c:pt idx="779">
                  <c:v>657</c:v>
                </c:pt>
                <c:pt idx="780">
                  <c:v>680</c:v>
                </c:pt>
                <c:pt idx="781">
                  <c:v>657</c:v>
                </c:pt>
                <c:pt idx="782">
                  <c:v>668</c:v>
                </c:pt>
                <c:pt idx="783">
                  <c:v>729</c:v>
                </c:pt>
                <c:pt idx="784">
                  <c:v>654</c:v>
                </c:pt>
                <c:pt idx="785">
                  <c:v>736</c:v>
                </c:pt>
                <c:pt idx="786">
                  <c:v>659</c:v>
                </c:pt>
                <c:pt idx="787">
                  <c:v>660</c:v>
                </c:pt>
                <c:pt idx="788">
                  <c:v>695</c:v>
                </c:pt>
                <c:pt idx="789">
                  <c:v>660</c:v>
                </c:pt>
                <c:pt idx="790">
                  <c:v>656</c:v>
                </c:pt>
                <c:pt idx="791">
                  <c:v>660</c:v>
                </c:pt>
                <c:pt idx="792">
                  <c:v>662</c:v>
                </c:pt>
                <c:pt idx="793">
                  <c:v>740</c:v>
                </c:pt>
                <c:pt idx="794">
                  <c:v>667</c:v>
                </c:pt>
                <c:pt idx="795">
                  <c:v>703</c:v>
                </c:pt>
                <c:pt idx="796">
                  <c:v>674</c:v>
                </c:pt>
                <c:pt idx="797">
                  <c:v>659</c:v>
                </c:pt>
                <c:pt idx="798">
                  <c:v>660</c:v>
                </c:pt>
                <c:pt idx="799">
                  <c:v>654</c:v>
                </c:pt>
                <c:pt idx="800">
                  <c:v>678</c:v>
                </c:pt>
                <c:pt idx="801">
                  <c:v>778</c:v>
                </c:pt>
                <c:pt idx="802">
                  <c:v>679</c:v>
                </c:pt>
                <c:pt idx="803">
                  <c:v>696</c:v>
                </c:pt>
                <c:pt idx="804">
                  <c:v>707</c:v>
                </c:pt>
                <c:pt idx="805">
                  <c:v>672</c:v>
                </c:pt>
                <c:pt idx="806">
                  <c:v>712</c:v>
                </c:pt>
                <c:pt idx="807">
                  <c:v>739</c:v>
                </c:pt>
                <c:pt idx="808">
                  <c:v>678</c:v>
                </c:pt>
                <c:pt idx="809">
                  <c:v>668</c:v>
                </c:pt>
                <c:pt idx="810">
                  <c:v>734</c:v>
                </c:pt>
                <c:pt idx="811">
                  <c:v>686</c:v>
                </c:pt>
                <c:pt idx="812">
                  <c:v>705</c:v>
                </c:pt>
                <c:pt idx="813">
                  <c:v>675</c:v>
                </c:pt>
                <c:pt idx="814">
                  <c:v>691</c:v>
                </c:pt>
                <c:pt idx="815">
                  <c:v>671</c:v>
                </c:pt>
                <c:pt idx="816">
                  <c:v>681</c:v>
                </c:pt>
                <c:pt idx="817">
                  <c:v>676</c:v>
                </c:pt>
                <c:pt idx="818">
                  <c:v>732</c:v>
                </c:pt>
                <c:pt idx="819">
                  <c:v>672</c:v>
                </c:pt>
                <c:pt idx="820">
                  <c:v>685</c:v>
                </c:pt>
                <c:pt idx="821">
                  <c:v>704</c:v>
                </c:pt>
                <c:pt idx="822">
                  <c:v>702</c:v>
                </c:pt>
                <c:pt idx="823">
                  <c:v>694</c:v>
                </c:pt>
                <c:pt idx="824">
                  <c:v>698</c:v>
                </c:pt>
                <c:pt idx="825">
                  <c:v>686</c:v>
                </c:pt>
                <c:pt idx="826">
                  <c:v>687</c:v>
                </c:pt>
                <c:pt idx="827">
                  <c:v>686</c:v>
                </c:pt>
                <c:pt idx="828">
                  <c:v>759</c:v>
                </c:pt>
                <c:pt idx="829">
                  <c:v>692</c:v>
                </c:pt>
                <c:pt idx="830">
                  <c:v>693</c:v>
                </c:pt>
                <c:pt idx="831">
                  <c:v>703</c:v>
                </c:pt>
                <c:pt idx="832">
                  <c:v>683</c:v>
                </c:pt>
                <c:pt idx="833">
                  <c:v>684</c:v>
                </c:pt>
                <c:pt idx="834">
                  <c:v>694</c:v>
                </c:pt>
                <c:pt idx="835">
                  <c:v>694</c:v>
                </c:pt>
                <c:pt idx="836">
                  <c:v>709</c:v>
                </c:pt>
                <c:pt idx="837">
                  <c:v>699</c:v>
                </c:pt>
                <c:pt idx="838">
                  <c:v>707</c:v>
                </c:pt>
                <c:pt idx="839">
                  <c:v>694</c:v>
                </c:pt>
                <c:pt idx="840">
                  <c:v>698</c:v>
                </c:pt>
                <c:pt idx="841">
                  <c:v>699</c:v>
                </c:pt>
                <c:pt idx="842">
                  <c:v>712</c:v>
                </c:pt>
                <c:pt idx="843">
                  <c:v>688</c:v>
                </c:pt>
                <c:pt idx="844">
                  <c:v>689</c:v>
                </c:pt>
                <c:pt idx="845">
                  <c:v>688</c:v>
                </c:pt>
                <c:pt idx="846">
                  <c:v>695</c:v>
                </c:pt>
                <c:pt idx="847">
                  <c:v>694</c:v>
                </c:pt>
                <c:pt idx="848">
                  <c:v>713</c:v>
                </c:pt>
                <c:pt idx="849">
                  <c:v>739</c:v>
                </c:pt>
                <c:pt idx="850">
                  <c:v>715</c:v>
                </c:pt>
                <c:pt idx="851">
                  <c:v>1326</c:v>
                </c:pt>
                <c:pt idx="852">
                  <c:v>710</c:v>
                </c:pt>
                <c:pt idx="853">
                  <c:v>695</c:v>
                </c:pt>
                <c:pt idx="854">
                  <c:v>855</c:v>
                </c:pt>
                <c:pt idx="855">
                  <c:v>712</c:v>
                </c:pt>
                <c:pt idx="856">
                  <c:v>698</c:v>
                </c:pt>
                <c:pt idx="857">
                  <c:v>705</c:v>
                </c:pt>
                <c:pt idx="858">
                  <c:v>710</c:v>
                </c:pt>
                <c:pt idx="859">
                  <c:v>716</c:v>
                </c:pt>
                <c:pt idx="860">
                  <c:v>725</c:v>
                </c:pt>
                <c:pt idx="861">
                  <c:v>728</c:v>
                </c:pt>
                <c:pt idx="862">
                  <c:v>751</c:v>
                </c:pt>
                <c:pt idx="863">
                  <c:v>705</c:v>
                </c:pt>
                <c:pt idx="864">
                  <c:v>705</c:v>
                </c:pt>
                <c:pt idx="865">
                  <c:v>711</c:v>
                </c:pt>
                <c:pt idx="866">
                  <c:v>725</c:v>
                </c:pt>
                <c:pt idx="867">
                  <c:v>4003</c:v>
                </c:pt>
                <c:pt idx="868">
                  <c:v>721</c:v>
                </c:pt>
                <c:pt idx="869">
                  <c:v>728</c:v>
                </c:pt>
                <c:pt idx="870">
                  <c:v>710</c:v>
                </c:pt>
                <c:pt idx="871">
                  <c:v>709</c:v>
                </c:pt>
                <c:pt idx="872">
                  <c:v>720</c:v>
                </c:pt>
                <c:pt idx="873">
                  <c:v>722</c:v>
                </c:pt>
                <c:pt idx="874">
                  <c:v>731</c:v>
                </c:pt>
                <c:pt idx="875">
                  <c:v>723</c:v>
                </c:pt>
                <c:pt idx="876">
                  <c:v>710</c:v>
                </c:pt>
                <c:pt idx="877">
                  <c:v>751</c:v>
                </c:pt>
                <c:pt idx="878">
                  <c:v>756</c:v>
                </c:pt>
                <c:pt idx="879">
                  <c:v>738</c:v>
                </c:pt>
                <c:pt idx="880">
                  <c:v>758</c:v>
                </c:pt>
                <c:pt idx="881">
                  <c:v>745</c:v>
                </c:pt>
                <c:pt idx="882">
                  <c:v>722</c:v>
                </c:pt>
                <c:pt idx="883">
                  <c:v>757</c:v>
                </c:pt>
                <c:pt idx="884">
                  <c:v>745</c:v>
                </c:pt>
                <c:pt idx="885">
                  <c:v>750</c:v>
                </c:pt>
                <c:pt idx="886">
                  <c:v>761</c:v>
                </c:pt>
                <c:pt idx="887">
                  <c:v>781</c:v>
                </c:pt>
                <c:pt idx="888">
                  <c:v>741</c:v>
                </c:pt>
                <c:pt idx="889">
                  <c:v>765</c:v>
                </c:pt>
                <c:pt idx="890">
                  <c:v>779</c:v>
                </c:pt>
                <c:pt idx="891">
                  <c:v>769</c:v>
                </c:pt>
                <c:pt idx="892">
                  <c:v>792</c:v>
                </c:pt>
                <c:pt idx="893">
                  <c:v>741</c:v>
                </c:pt>
                <c:pt idx="894">
                  <c:v>794</c:v>
                </c:pt>
                <c:pt idx="895">
                  <c:v>753</c:v>
                </c:pt>
                <c:pt idx="896">
                  <c:v>748</c:v>
                </c:pt>
                <c:pt idx="897">
                  <c:v>734</c:v>
                </c:pt>
                <c:pt idx="898">
                  <c:v>760</c:v>
                </c:pt>
                <c:pt idx="899">
                  <c:v>755</c:v>
                </c:pt>
                <c:pt idx="900">
                  <c:v>785</c:v>
                </c:pt>
                <c:pt idx="901">
                  <c:v>785</c:v>
                </c:pt>
                <c:pt idx="902">
                  <c:v>746</c:v>
                </c:pt>
                <c:pt idx="903">
                  <c:v>808</c:v>
                </c:pt>
                <c:pt idx="904">
                  <c:v>766</c:v>
                </c:pt>
                <c:pt idx="905">
                  <c:v>754</c:v>
                </c:pt>
                <c:pt idx="906">
                  <c:v>767</c:v>
                </c:pt>
                <c:pt idx="907">
                  <c:v>760</c:v>
                </c:pt>
                <c:pt idx="908">
                  <c:v>748</c:v>
                </c:pt>
                <c:pt idx="909">
                  <c:v>773</c:v>
                </c:pt>
                <c:pt idx="910">
                  <c:v>754</c:v>
                </c:pt>
                <c:pt idx="911">
                  <c:v>763</c:v>
                </c:pt>
                <c:pt idx="912">
                  <c:v>751</c:v>
                </c:pt>
                <c:pt idx="913">
                  <c:v>763</c:v>
                </c:pt>
                <c:pt idx="914">
                  <c:v>752</c:v>
                </c:pt>
                <c:pt idx="915">
                  <c:v>751</c:v>
                </c:pt>
                <c:pt idx="916">
                  <c:v>903</c:v>
                </c:pt>
                <c:pt idx="917">
                  <c:v>750</c:v>
                </c:pt>
                <c:pt idx="918">
                  <c:v>777</c:v>
                </c:pt>
                <c:pt idx="919">
                  <c:v>770</c:v>
                </c:pt>
                <c:pt idx="920">
                  <c:v>871</c:v>
                </c:pt>
                <c:pt idx="921">
                  <c:v>794</c:v>
                </c:pt>
                <c:pt idx="922">
                  <c:v>795</c:v>
                </c:pt>
                <c:pt idx="923">
                  <c:v>1553</c:v>
                </c:pt>
                <c:pt idx="924">
                  <c:v>797</c:v>
                </c:pt>
                <c:pt idx="925">
                  <c:v>785</c:v>
                </c:pt>
                <c:pt idx="926">
                  <c:v>782</c:v>
                </c:pt>
                <c:pt idx="927">
                  <c:v>811</c:v>
                </c:pt>
                <c:pt idx="928">
                  <c:v>768</c:v>
                </c:pt>
                <c:pt idx="929">
                  <c:v>772</c:v>
                </c:pt>
                <c:pt idx="930">
                  <c:v>789</c:v>
                </c:pt>
                <c:pt idx="931">
                  <c:v>776</c:v>
                </c:pt>
                <c:pt idx="932">
                  <c:v>761</c:v>
                </c:pt>
                <c:pt idx="933">
                  <c:v>894</c:v>
                </c:pt>
                <c:pt idx="934">
                  <c:v>873</c:v>
                </c:pt>
                <c:pt idx="935">
                  <c:v>788</c:v>
                </c:pt>
                <c:pt idx="936">
                  <c:v>778</c:v>
                </c:pt>
                <c:pt idx="937">
                  <c:v>803</c:v>
                </c:pt>
                <c:pt idx="938">
                  <c:v>775</c:v>
                </c:pt>
                <c:pt idx="939">
                  <c:v>818</c:v>
                </c:pt>
                <c:pt idx="940">
                  <c:v>774</c:v>
                </c:pt>
                <c:pt idx="941">
                  <c:v>792</c:v>
                </c:pt>
                <c:pt idx="942">
                  <c:v>802</c:v>
                </c:pt>
                <c:pt idx="943">
                  <c:v>797</c:v>
                </c:pt>
                <c:pt idx="944">
                  <c:v>27850</c:v>
                </c:pt>
                <c:pt idx="945">
                  <c:v>1396</c:v>
                </c:pt>
                <c:pt idx="946">
                  <c:v>796</c:v>
                </c:pt>
                <c:pt idx="947">
                  <c:v>795</c:v>
                </c:pt>
                <c:pt idx="948">
                  <c:v>780</c:v>
                </c:pt>
                <c:pt idx="949">
                  <c:v>847</c:v>
                </c:pt>
                <c:pt idx="950">
                  <c:v>812</c:v>
                </c:pt>
                <c:pt idx="951">
                  <c:v>796</c:v>
                </c:pt>
                <c:pt idx="952">
                  <c:v>776</c:v>
                </c:pt>
                <c:pt idx="953">
                  <c:v>777</c:v>
                </c:pt>
                <c:pt idx="954">
                  <c:v>797</c:v>
                </c:pt>
                <c:pt idx="955">
                  <c:v>792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789</c:v>
                </c:pt>
                <c:pt idx="960">
                  <c:v>781</c:v>
                </c:pt>
                <c:pt idx="961">
                  <c:v>782</c:v>
                </c:pt>
                <c:pt idx="962">
                  <c:v>784</c:v>
                </c:pt>
                <c:pt idx="963">
                  <c:v>802</c:v>
                </c:pt>
                <c:pt idx="964">
                  <c:v>820</c:v>
                </c:pt>
                <c:pt idx="965">
                  <c:v>803</c:v>
                </c:pt>
                <c:pt idx="966">
                  <c:v>785</c:v>
                </c:pt>
                <c:pt idx="967">
                  <c:v>805</c:v>
                </c:pt>
                <c:pt idx="968">
                  <c:v>923</c:v>
                </c:pt>
                <c:pt idx="969">
                  <c:v>801</c:v>
                </c:pt>
                <c:pt idx="970">
                  <c:v>788</c:v>
                </c:pt>
                <c:pt idx="971">
                  <c:v>799</c:v>
                </c:pt>
                <c:pt idx="972">
                  <c:v>808</c:v>
                </c:pt>
                <c:pt idx="973">
                  <c:v>825</c:v>
                </c:pt>
                <c:pt idx="974">
                  <c:v>813</c:v>
                </c:pt>
                <c:pt idx="975">
                  <c:v>861</c:v>
                </c:pt>
                <c:pt idx="976">
                  <c:v>807</c:v>
                </c:pt>
                <c:pt idx="977">
                  <c:v>792</c:v>
                </c:pt>
                <c:pt idx="978">
                  <c:v>795</c:v>
                </c:pt>
                <c:pt idx="979">
                  <c:v>835</c:v>
                </c:pt>
                <c:pt idx="980">
                  <c:v>796</c:v>
                </c:pt>
                <c:pt idx="981">
                  <c:v>808</c:v>
                </c:pt>
                <c:pt idx="982">
                  <c:v>843</c:v>
                </c:pt>
                <c:pt idx="983">
                  <c:v>843</c:v>
                </c:pt>
                <c:pt idx="984">
                  <c:v>796</c:v>
                </c:pt>
                <c:pt idx="985">
                  <c:v>793</c:v>
                </c:pt>
                <c:pt idx="986">
                  <c:v>876</c:v>
                </c:pt>
                <c:pt idx="987">
                  <c:v>801</c:v>
                </c:pt>
                <c:pt idx="988">
                  <c:v>836</c:v>
                </c:pt>
                <c:pt idx="989">
                  <c:v>799</c:v>
                </c:pt>
                <c:pt idx="990">
                  <c:v>810</c:v>
                </c:pt>
                <c:pt idx="991">
                  <c:v>815</c:v>
                </c:pt>
                <c:pt idx="992">
                  <c:v>827</c:v>
                </c:pt>
                <c:pt idx="993">
                  <c:v>827</c:v>
                </c:pt>
                <c:pt idx="994">
                  <c:v>813</c:v>
                </c:pt>
                <c:pt idx="995">
                  <c:v>815</c:v>
                </c:pt>
                <c:pt idx="996">
                  <c:v>819</c:v>
                </c:pt>
                <c:pt idx="997">
                  <c:v>804</c:v>
                </c:pt>
                <c:pt idx="998">
                  <c:v>821</c:v>
                </c:pt>
                <c:pt idx="999">
                  <c:v>824</c:v>
                </c:pt>
                <c:pt idx="100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2-4023-A571-F4B0FD72DF10}"/>
            </c:ext>
          </c:extLst>
        </c:ser>
        <c:ser>
          <c:idx val="1"/>
          <c:order val="1"/>
          <c:tx>
            <c:strRef>
              <c:f>nearly_sorted_1000_results!$H$1</c:f>
              <c:strCache>
                <c:ptCount val="1"/>
                <c:pt idx="0">
                  <c:v>quick_time,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nearly_sorted_1000_results!$H$2:$H$1002</c:f>
              <c:numCache>
                <c:formatCode>General</c:formatCode>
                <c:ptCount val="1001"/>
                <c:pt idx="0">
                  <c:v>1</c:v>
                </c:pt>
                <c:pt idx="1">
                  <c:v>0</c:v>
                </c:pt>
                <c:pt idx="2">
                  <c:v>11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19</c:v>
                </c:pt>
                <c:pt idx="10">
                  <c:v>24</c:v>
                </c:pt>
                <c:pt idx="11">
                  <c:v>25</c:v>
                </c:pt>
                <c:pt idx="12">
                  <c:v>29</c:v>
                </c:pt>
                <c:pt idx="13">
                  <c:v>34</c:v>
                </c:pt>
                <c:pt idx="14">
                  <c:v>37</c:v>
                </c:pt>
                <c:pt idx="15">
                  <c:v>43</c:v>
                </c:pt>
                <c:pt idx="16">
                  <c:v>45</c:v>
                </c:pt>
                <c:pt idx="17">
                  <c:v>42</c:v>
                </c:pt>
                <c:pt idx="18">
                  <c:v>50</c:v>
                </c:pt>
                <c:pt idx="19">
                  <c:v>49</c:v>
                </c:pt>
                <c:pt idx="20">
                  <c:v>52</c:v>
                </c:pt>
                <c:pt idx="21">
                  <c:v>61</c:v>
                </c:pt>
                <c:pt idx="22">
                  <c:v>60</c:v>
                </c:pt>
                <c:pt idx="23">
                  <c:v>63</c:v>
                </c:pt>
                <c:pt idx="24">
                  <c:v>71</c:v>
                </c:pt>
                <c:pt idx="25">
                  <c:v>102</c:v>
                </c:pt>
                <c:pt idx="26">
                  <c:v>79</c:v>
                </c:pt>
                <c:pt idx="27">
                  <c:v>88</c:v>
                </c:pt>
                <c:pt idx="28">
                  <c:v>83</c:v>
                </c:pt>
                <c:pt idx="29">
                  <c:v>93</c:v>
                </c:pt>
                <c:pt idx="30">
                  <c:v>92</c:v>
                </c:pt>
                <c:pt idx="31">
                  <c:v>94</c:v>
                </c:pt>
                <c:pt idx="32">
                  <c:v>93</c:v>
                </c:pt>
                <c:pt idx="33">
                  <c:v>103</c:v>
                </c:pt>
                <c:pt idx="34">
                  <c:v>108</c:v>
                </c:pt>
                <c:pt idx="35">
                  <c:v>116</c:v>
                </c:pt>
                <c:pt idx="36">
                  <c:v>130</c:v>
                </c:pt>
                <c:pt idx="37">
                  <c:v>117</c:v>
                </c:pt>
                <c:pt idx="38">
                  <c:v>117</c:v>
                </c:pt>
                <c:pt idx="39">
                  <c:v>132</c:v>
                </c:pt>
                <c:pt idx="40">
                  <c:v>113</c:v>
                </c:pt>
                <c:pt idx="41">
                  <c:v>675</c:v>
                </c:pt>
                <c:pt idx="42">
                  <c:v>134</c:v>
                </c:pt>
                <c:pt idx="43">
                  <c:v>128</c:v>
                </c:pt>
                <c:pt idx="44">
                  <c:v>189</c:v>
                </c:pt>
                <c:pt idx="45">
                  <c:v>140</c:v>
                </c:pt>
                <c:pt idx="46">
                  <c:v>147</c:v>
                </c:pt>
                <c:pt idx="47">
                  <c:v>152</c:v>
                </c:pt>
                <c:pt idx="48">
                  <c:v>149</c:v>
                </c:pt>
                <c:pt idx="49">
                  <c:v>142</c:v>
                </c:pt>
                <c:pt idx="50">
                  <c:v>163</c:v>
                </c:pt>
                <c:pt idx="51">
                  <c:v>187</c:v>
                </c:pt>
                <c:pt idx="52">
                  <c:v>173</c:v>
                </c:pt>
                <c:pt idx="53">
                  <c:v>179</c:v>
                </c:pt>
                <c:pt idx="54">
                  <c:v>169</c:v>
                </c:pt>
                <c:pt idx="55">
                  <c:v>185</c:v>
                </c:pt>
                <c:pt idx="56">
                  <c:v>205</c:v>
                </c:pt>
                <c:pt idx="57">
                  <c:v>190</c:v>
                </c:pt>
                <c:pt idx="58">
                  <c:v>207</c:v>
                </c:pt>
                <c:pt idx="59">
                  <c:v>188</c:v>
                </c:pt>
                <c:pt idx="60">
                  <c:v>227</c:v>
                </c:pt>
                <c:pt idx="61">
                  <c:v>206</c:v>
                </c:pt>
                <c:pt idx="62">
                  <c:v>211</c:v>
                </c:pt>
                <c:pt idx="63">
                  <c:v>210</c:v>
                </c:pt>
                <c:pt idx="64">
                  <c:v>214</c:v>
                </c:pt>
                <c:pt idx="65">
                  <c:v>207</c:v>
                </c:pt>
                <c:pt idx="66">
                  <c:v>236</c:v>
                </c:pt>
                <c:pt idx="67">
                  <c:v>257</c:v>
                </c:pt>
                <c:pt idx="68">
                  <c:v>222</c:v>
                </c:pt>
                <c:pt idx="69">
                  <c:v>248</c:v>
                </c:pt>
                <c:pt idx="70">
                  <c:v>251</c:v>
                </c:pt>
                <c:pt idx="71">
                  <c:v>256</c:v>
                </c:pt>
                <c:pt idx="72">
                  <c:v>245</c:v>
                </c:pt>
                <c:pt idx="73">
                  <c:v>293</c:v>
                </c:pt>
                <c:pt idx="74">
                  <c:v>252</c:v>
                </c:pt>
                <c:pt idx="75">
                  <c:v>316</c:v>
                </c:pt>
                <c:pt idx="76">
                  <c:v>264</c:v>
                </c:pt>
                <c:pt idx="77">
                  <c:v>313</c:v>
                </c:pt>
                <c:pt idx="78">
                  <c:v>297</c:v>
                </c:pt>
                <c:pt idx="79">
                  <c:v>284</c:v>
                </c:pt>
                <c:pt idx="80">
                  <c:v>278</c:v>
                </c:pt>
                <c:pt idx="81">
                  <c:v>275</c:v>
                </c:pt>
                <c:pt idx="82">
                  <c:v>293</c:v>
                </c:pt>
                <c:pt idx="83">
                  <c:v>336</c:v>
                </c:pt>
                <c:pt idx="84">
                  <c:v>329</c:v>
                </c:pt>
                <c:pt idx="85">
                  <c:v>317</c:v>
                </c:pt>
                <c:pt idx="86">
                  <c:v>313</c:v>
                </c:pt>
                <c:pt idx="87">
                  <c:v>536</c:v>
                </c:pt>
                <c:pt idx="88">
                  <c:v>326</c:v>
                </c:pt>
                <c:pt idx="89">
                  <c:v>333</c:v>
                </c:pt>
                <c:pt idx="90">
                  <c:v>298</c:v>
                </c:pt>
                <c:pt idx="91">
                  <c:v>12778</c:v>
                </c:pt>
                <c:pt idx="92">
                  <c:v>373</c:v>
                </c:pt>
                <c:pt idx="93">
                  <c:v>352</c:v>
                </c:pt>
                <c:pt idx="94">
                  <c:v>346</c:v>
                </c:pt>
                <c:pt idx="95">
                  <c:v>358</c:v>
                </c:pt>
                <c:pt idx="96">
                  <c:v>363</c:v>
                </c:pt>
                <c:pt idx="97">
                  <c:v>337</c:v>
                </c:pt>
                <c:pt idx="98">
                  <c:v>367</c:v>
                </c:pt>
                <c:pt idx="99">
                  <c:v>383</c:v>
                </c:pt>
                <c:pt idx="100">
                  <c:v>427</c:v>
                </c:pt>
                <c:pt idx="101">
                  <c:v>440</c:v>
                </c:pt>
                <c:pt idx="102">
                  <c:v>371</c:v>
                </c:pt>
                <c:pt idx="103">
                  <c:v>385</c:v>
                </c:pt>
                <c:pt idx="104">
                  <c:v>400</c:v>
                </c:pt>
                <c:pt idx="105">
                  <c:v>387</c:v>
                </c:pt>
                <c:pt idx="106">
                  <c:v>404</c:v>
                </c:pt>
                <c:pt idx="107">
                  <c:v>400</c:v>
                </c:pt>
                <c:pt idx="108">
                  <c:v>425</c:v>
                </c:pt>
                <c:pt idx="109">
                  <c:v>407</c:v>
                </c:pt>
                <c:pt idx="110">
                  <c:v>430</c:v>
                </c:pt>
                <c:pt idx="111">
                  <c:v>412</c:v>
                </c:pt>
                <c:pt idx="112">
                  <c:v>420</c:v>
                </c:pt>
                <c:pt idx="113">
                  <c:v>474</c:v>
                </c:pt>
                <c:pt idx="114">
                  <c:v>459</c:v>
                </c:pt>
                <c:pt idx="115">
                  <c:v>483</c:v>
                </c:pt>
                <c:pt idx="116">
                  <c:v>470</c:v>
                </c:pt>
                <c:pt idx="117">
                  <c:v>465</c:v>
                </c:pt>
                <c:pt idx="118">
                  <c:v>439</c:v>
                </c:pt>
                <c:pt idx="119">
                  <c:v>427</c:v>
                </c:pt>
                <c:pt idx="120">
                  <c:v>445</c:v>
                </c:pt>
                <c:pt idx="121">
                  <c:v>484</c:v>
                </c:pt>
                <c:pt idx="122">
                  <c:v>518</c:v>
                </c:pt>
                <c:pt idx="123">
                  <c:v>442</c:v>
                </c:pt>
                <c:pt idx="124">
                  <c:v>448</c:v>
                </c:pt>
                <c:pt idx="125">
                  <c:v>476</c:v>
                </c:pt>
                <c:pt idx="126">
                  <c:v>472</c:v>
                </c:pt>
                <c:pt idx="127">
                  <c:v>462</c:v>
                </c:pt>
                <c:pt idx="128">
                  <c:v>484</c:v>
                </c:pt>
                <c:pt idx="129">
                  <c:v>448</c:v>
                </c:pt>
                <c:pt idx="130">
                  <c:v>483</c:v>
                </c:pt>
                <c:pt idx="131">
                  <c:v>552</c:v>
                </c:pt>
                <c:pt idx="132">
                  <c:v>547</c:v>
                </c:pt>
                <c:pt idx="133">
                  <c:v>494</c:v>
                </c:pt>
                <c:pt idx="134">
                  <c:v>613</c:v>
                </c:pt>
                <c:pt idx="135">
                  <c:v>509</c:v>
                </c:pt>
                <c:pt idx="136">
                  <c:v>602</c:v>
                </c:pt>
                <c:pt idx="137">
                  <c:v>497</c:v>
                </c:pt>
                <c:pt idx="138">
                  <c:v>669</c:v>
                </c:pt>
                <c:pt idx="139">
                  <c:v>536</c:v>
                </c:pt>
                <c:pt idx="140">
                  <c:v>657</c:v>
                </c:pt>
                <c:pt idx="141">
                  <c:v>602</c:v>
                </c:pt>
                <c:pt idx="142">
                  <c:v>606</c:v>
                </c:pt>
                <c:pt idx="143">
                  <c:v>574</c:v>
                </c:pt>
                <c:pt idx="144">
                  <c:v>605</c:v>
                </c:pt>
                <c:pt idx="145">
                  <c:v>571</c:v>
                </c:pt>
                <c:pt idx="146">
                  <c:v>578</c:v>
                </c:pt>
                <c:pt idx="147">
                  <c:v>614</c:v>
                </c:pt>
                <c:pt idx="148">
                  <c:v>575</c:v>
                </c:pt>
                <c:pt idx="149">
                  <c:v>567</c:v>
                </c:pt>
                <c:pt idx="150">
                  <c:v>579</c:v>
                </c:pt>
                <c:pt idx="151">
                  <c:v>590</c:v>
                </c:pt>
                <c:pt idx="152">
                  <c:v>615</c:v>
                </c:pt>
                <c:pt idx="153">
                  <c:v>617</c:v>
                </c:pt>
                <c:pt idx="154">
                  <c:v>641</c:v>
                </c:pt>
                <c:pt idx="155">
                  <c:v>742</c:v>
                </c:pt>
                <c:pt idx="156">
                  <c:v>587</c:v>
                </c:pt>
                <c:pt idx="157">
                  <c:v>618</c:v>
                </c:pt>
                <c:pt idx="158">
                  <c:v>882</c:v>
                </c:pt>
                <c:pt idx="159">
                  <c:v>637</c:v>
                </c:pt>
                <c:pt idx="160">
                  <c:v>709</c:v>
                </c:pt>
                <c:pt idx="161">
                  <c:v>628</c:v>
                </c:pt>
                <c:pt idx="162">
                  <c:v>627</c:v>
                </c:pt>
                <c:pt idx="163">
                  <c:v>716</c:v>
                </c:pt>
                <c:pt idx="164">
                  <c:v>616</c:v>
                </c:pt>
                <c:pt idx="165">
                  <c:v>673</c:v>
                </c:pt>
                <c:pt idx="166">
                  <c:v>636</c:v>
                </c:pt>
                <c:pt idx="167">
                  <c:v>721</c:v>
                </c:pt>
                <c:pt idx="168">
                  <c:v>642</c:v>
                </c:pt>
                <c:pt idx="169">
                  <c:v>685</c:v>
                </c:pt>
                <c:pt idx="170">
                  <c:v>744</c:v>
                </c:pt>
                <c:pt idx="171">
                  <c:v>675</c:v>
                </c:pt>
                <c:pt idx="172">
                  <c:v>663</c:v>
                </c:pt>
                <c:pt idx="173">
                  <c:v>920</c:v>
                </c:pt>
                <c:pt idx="174">
                  <c:v>731</c:v>
                </c:pt>
                <c:pt idx="175">
                  <c:v>702</c:v>
                </c:pt>
                <c:pt idx="176">
                  <c:v>712</c:v>
                </c:pt>
                <c:pt idx="177">
                  <c:v>782</c:v>
                </c:pt>
                <c:pt idx="178">
                  <c:v>724</c:v>
                </c:pt>
                <c:pt idx="179">
                  <c:v>757</c:v>
                </c:pt>
                <c:pt idx="180">
                  <c:v>1215</c:v>
                </c:pt>
                <c:pt idx="181">
                  <c:v>783</c:v>
                </c:pt>
                <c:pt idx="182">
                  <c:v>704</c:v>
                </c:pt>
                <c:pt idx="183">
                  <c:v>742</c:v>
                </c:pt>
                <c:pt idx="184">
                  <c:v>764</c:v>
                </c:pt>
                <c:pt idx="185">
                  <c:v>788</c:v>
                </c:pt>
                <c:pt idx="186">
                  <c:v>781</c:v>
                </c:pt>
                <c:pt idx="187">
                  <c:v>759</c:v>
                </c:pt>
                <c:pt idx="188">
                  <c:v>777</c:v>
                </c:pt>
                <c:pt idx="189">
                  <c:v>811</c:v>
                </c:pt>
                <c:pt idx="190">
                  <c:v>797</c:v>
                </c:pt>
                <c:pt idx="191">
                  <c:v>806</c:v>
                </c:pt>
                <c:pt idx="192">
                  <c:v>765</c:v>
                </c:pt>
                <c:pt idx="193">
                  <c:v>885</c:v>
                </c:pt>
                <c:pt idx="194">
                  <c:v>778</c:v>
                </c:pt>
                <c:pt idx="195">
                  <c:v>924</c:v>
                </c:pt>
                <c:pt idx="196">
                  <c:v>854</c:v>
                </c:pt>
                <c:pt idx="197">
                  <c:v>832</c:v>
                </c:pt>
                <c:pt idx="198">
                  <c:v>835</c:v>
                </c:pt>
                <c:pt idx="199">
                  <c:v>864</c:v>
                </c:pt>
                <c:pt idx="200">
                  <c:v>926</c:v>
                </c:pt>
                <c:pt idx="201">
                  <c:v>908</c:v>
                </c:pt>
                <c:pt idx="202">
                  <c:v>844</c:v>
                </c:pt>
                <c:pt idx="203">
                  <c:v>823</c:v>
                </c:pt>
                <c:pt idx="204">
                  <c:v>885</c:v>
                </c:pt>
                <c:pt idx="205">
                  <c:v>860</c:v>
                </c:pt>
                <c:pt idx="206">
                  <c:v>850</c:v>
                </c:pt>
                <c:pt idx="207">
                  <c:v>813</c:v>
                </c:pt>
                <c:pt idx="208">
                  <c:v>932</c:v>
                </c:pt>
                <c:pt idx="209">
                  <c:v>868</c:v>
                </c:pt>
                <c:pt idx="210">
                  <c:v>869</c:v>
                </c:pt>
                <c:pt idx="211">
                  <c:v>897</c:v>
                </c:pt>
                <c:pt idx="212">
                  <c:v>947</c:v>
                </c:pt>
                <c:pt idx="213">
                  <c:v>919</c:v>
                </c:pt>
                <c:pt idx="214">
                  <c:v>935</c:v>
                </c:pt>
                <c:pt idx="215">
                  <c:v>884</c:v>
                </c:pt>
                <c:pt idx="216">
                  <c:v>948</c:v>
                </c:pt>
                <c:pt idx="217">
                  <c:v>979</c:v>
                </c:pt>
                <c:pt idx="218">
                  <c:v>954</c:v>
                </c:pt>
                <c:pt idx="219">
                  <c:v>917</c:v>
                </c:pt>
                <c:pt idx="220">
                  <c:v>902</c:v>
                </c:pt>
                <c:pt idx="221">
                  <c:v>945</c:v>
                </c:pt>
                <c:pt idx="222">
                  <c:v>908</c:v>
                </c:pt>
                <c:pt idx="223">
                  <c:v>995</c:v>
                </c:pt>
                <c:pt idx="224">
                  <c:v>905</c:v>
                </c:pt>
                <c:pt idx="225">
                  <c:v>1066</c:v>
                </c:pt>
                <c:pt idx="226">
                  <c:v>985</c:v>
                </c:pt>
                <c:pt idx="227">
                  <c:v>964</c:v>
                </c:pt>
                <c:pt idx="228">
                  <c:v>973</c:v>
                </c:pt>
                <c:pt idx="229">
                  <c:v>1041</c:v>
                </c:pt>
                <c:pt idx="230">
                  <c:v>990</c:v>
                </c:pt>
                <c:pt idx="231">
                  <c:v>1116</c:v>
                </c:pt>
                <c:pt idx="232">
                  <c:v>986</c:v>
                </c:pt>
                <c:pt idx="233">
                  <c:v>939</c:v>
                </c:pt>
                <c:pt idx="234">
                  <c:v>1015</c:v>
                </c:pt>
                <c:pt idx="235">
                  <c:v>1030</c:v>
                </c:pt>
                <c:pt idx="236">
                  <c:v>1042</c:v>
                </c:pt>
                <c:pt idx="237">
                  <c:v>1034</c:v>
                </c:pt>
                <c:pt idx="238">
                  <c:v>956</c:v>
                </c:pt>
                <c:pt idx="239">
                  <c:v>1020</c:v>
                </c:pt>
                <c:pt idx="240">
                  <c:v>1091</c:v>
                </c:pt>
                <c:pt idx="241">
                  <c:v>962</c:v>
                </c:pt>
                <c:pt idx="242">
                  <c:v>997</c:v>
                </c:pt>
                <c:pt idx="243">
                  <c:v>1025</c:v>
                </c:pt>
                <c:pt idx="244">
                  <c:v>963</c:v>
                </c:pt>
                <c:pt idx="245">
                  <c:v>1087</c:v>
                </c:pt>
                <c:pt idx="246">
                  <c:v>1115</c:v>
                </c:pt>
                <c:pt idx="247">
                  <c:v>1054</c:v>
                </c:pt>
                <c:pt idx="248">
                  <c:v>1096</c:v>
                </c:pt>
                <c:pt idx="249">
                  <c:v>1023</c:v>
                </c:pt>
                <c:pt idx="250">
                  <c:v>1083</c:v>
                </c:pt>
                <c:pt idx="251">
                  <c:v>1150</c:v>
                </c:pt>
                <c:pt idx="252">
                  <c:v>1163</c:v>
                </c:pt>
                <c:pt idx="253">
                  <c:v>1179</c:v>
                </c:pt>
                <c:pt idx="254">
                  <c:v>1175</c:v>
                </c:pt>
                <c:pt idx="255">
                  <c:v>1225</c:v>
                </c:pt>
                <c:pt idx="256">
                  <c:v>1214</c:v>
                </c:pt>
                <c:pt idx="257">
                  <c:v>1084</c:v>
                </c:pt>
                <c:pt idx="258">
                  <c:v>1139</c:v>
                </c:pt>
                <c:pt idx="259">
                  <c:v>1097</c:v>
                </c:pt>
                <c:pt idx="260">
                  <c:v>1095</c:v>
                </c:pt>
                <c:pt idx="261">
                  <c:v>1166</c:v>
                </c:pt>
                <c:pt idx="262">
                  <c:v>1184</c:v>
                </c:pt>
                <c:pt idx="263">
                  <c:v>1271</c:v>
                </c:pt>
                <c:pt idx="264">
                  <c:v>1744</c:v>
                </c:pt>
                <c:pt idx="265">
                  <c:v>1086</c:v>
                </c:pt>
                <c:pt idx="266">
                  <c:v>1239</c:v>
                </c:pt>
                <c:pt idx="267">
                  <c:v>1225</c:v>
                </c:pt>
                <c:pt idx="268">
                  <c:v>1165</c:v>
                </c:pt>
                <c:pt idx="269">
                  <c:v>1326</c:v>
                </c:pt>
                <c:pt idx="270">
                  <c:v>1176</c:v>
                </c:pt>
                <c:pt idx="271">
                  <c:v>1185</c:v>
                </c:pt>
                <c:pt idx="272">
                  <c:v>1188</c:v>
                </c:pt>
                <c:pt idx="273">
                  <c:v>1242</c:v>
                </c:pt>
                <c:pt idx="274">
                  <c:v>1234</c:v>
                </c:pt>
                <c:pt idx="275">
                  <c:v>1234</c:v>
                </c:pt>
                <c:pt idx="276">
                  <c:v>1267</c:v>
                </c:pt>
                <c:pt idx="277">
                  <c:v>1196</c:v>
                </c:pt>
                <c:pt idx="278">
                  <c:v>1284</c:v>
                </c:pt>
                <c:pt idx="279">
                  <c:v>1301</c:v>
                </c:pt>
                <c:pt idx="280">
                  <c:v>1294</c:v>
                </c:pt>
                <c:pt idx="281">
                  <c:v>1155</c:v>
                </c:pt>
                <c:pt idx="282">
                  <c:v>1216</c:v>
                </c:pt>
                <c:pt idx="283">
                  <c:v>1197</c:v>
                </c:pt>
                <c:pt idx="284">
                  <c:v>1251</c:v>
                </c:pt>
                <c:pt idx="285">
                  <c:v>1309</c:v>
                </c:pt>
                <c:pt idx="286">
                  <c:v>1299</c:v>
                </c:pt>
                <c:pt idx="287">
                  <c:v>1299</c:v>
                </c:pt>
                <c:pt idx="288">
                  <c:v>1176</c:v>
                </c:pt>
                <c:pt idx="289">
                  <c:v>1209</c:v>
                </c:pt>
                <c:pt idx="290">
                  <c:v>1409</c:v>
                </c:pt>
                <c:pt idx="291">
                  <c:v>1361</c:v>
                </c:pt>
                <c:pt idx="292">
                  <c:v>1314</c:v>
                </c:pt>
                <c:pt idx="293">
                  <c:v>1336</c:v>
                </c:pt>
                <c:pt idx="294">
                  <c:v>1245</c:v>
                </c:pt>
                <c:pt idx="295">
                  <c:v>1276</c:v>
                </c:pt>
                <c:pt idx="296">
                  <c:v>1319</c:v>
                </c:pt>
                <c:pt idx="297">
                  <c:v>1368</c:v>
                </c:pt>
                <c:pt idx="298">
                  <c:v>1271</c:v>
                </c:pt>
                <c:pt idx="299">
                  <c:v>1309</c:v>
                </c:pt>
                <c:pt idx="300">
                  <c:v>1303</c:v>
                </c:pt>
                <c:pt idx="301">
                  <c:v>1421</c:v>
                </c:pt>
                <c:pt idx="302">
                  <c:v>1413</c:v>
                </c:pt>
                <c:pt idx="303">
                  <c:v>1326</c:v>
                </c:pt>
                <c:pt idx="304">
                  <c:v>1375</c:v>
                </c:pt>
                <c:pt idx="305">
                  <c:v>1352</c:v>
                </c:pt>
                <c:pt idx="306">
                  <c:v>1354</c:v>
                </c:pt>
                <c:pt idx="307">
                  <c:v>1385</c:v>
                </c:pt>
                <c:pt idx="308">
                  <c:v>1461</c:v>
                </c:pt>
                <c:pt idx="309">
                  <c:v>1335</c:v>
                </c:pt>
                <c:pt idx="310">
                  <c:v>1390</c:v>
                </c:pt>
                <c:pt idx="311">
                  <c:v>1310</c:v>
                </c:pt>
                <c:pt idx="312">
                  <c:v>1428</c:v>
                </c:pt>
                <c:pt idx="313">
                  <c:v>1444</c:v>
                </c:pt>
                <c:pt idx="314">
                  <c:v>1404</c:v>
                </c:pt>
                <c:pt idx="315">
                  <c:v>1432</c:v>
                </c:pt>
                <c:pt idx="316">
                  <c:v>1369</c:v>
                </c:pt>
                <c:pt idx="317">
                  <c:v>1394</c:v>
                </c:pt>
                <c:pt idx="318">
                  <c:v>1341</c:v>
                </c:pt>
                <c:pt idx="319">
                  <c:v>1577</c:v>
                </c:pt>
                <c:pt idx="320">
                  <c:v>1475</c:v>
                </c:pt>
                <c:pt idx="321">
                  <c:v>1513</c:v>
                </c:pt>
                <c:pt idx="322">
                  <c:v>1623</c:v>
                </c:pt>
                <c:pt idx="323">
                  <c:v>1461</c:v>
                </c:pt>
                <c:pt idx="324">
                  <c:v>1429</c:v>
                </c:pt>
                <c:pt idx="325">
                  <c:v>1486</c:v>
                </c:pt>
                <c:pt idx="326">
                  <c:v>1580</c:v>
                </c:pt>
                <c:pt idx="327">
                  <c:v>1479</c:v>
                </c:pt>
                <c:pt idx="328">
                  <c:v>1549</c:v>
                </c:pt>
                <c:pt idx="329">
                  <c:v>1578</c:v>
                </c:pt>
                <c:pt idx="330">
                  <c:v>1461</c:v>
                </c:pt>
                <c:pt idx="331">
                  <c:v>1587</c:v>
                </c:pt>
                <c:pt idx="332">
                  <c:v>1505</c:v>
                </c:pt>
                <c:pt idx="333">
                  <c:v>1532</c:v>
                </c:pt>
                <c:pt idx="334">
                  <c:v>1546</c:v>
                </c:pt>
                <c:pt idx="335">
                  <c:v>1532</c:v>
                </c:pt>
                <c:pt idx="336">
                  <c:v>1756</c:v>
                </c:pt>
                <c:pt idx="337">
                  <c:v>1496</c:v>
                </c:pt>
                <c:pt idx="338">
                  <c:v>1544</c:v>
                </c:pt>
                <c:pt idx="339">
                  <c:v>1692</c:v>
                </c:pt>
                <c:pt idx="340">
                  <c:v>1537</c:v>
                </c:pt>
                <c:pt idx="341">
                  <c:v>1829</c:v>
                </c:pt>
                <c:pt idx="342">
                  <c:v>1458</c:v>
                </c:pt>
                <c:pt idx="343">
                  <c:v>1716</c:v>
                </c:pt>
                <c:pt idx="344">
                  <c:v>1603</c:v>
                </c:pt>
                <c:pt idx="345">
                  <c:v>1527</c:v>
                </c:pt>
                <c:pt idx="346">
                  <c:v>1615</c:v>
                </c:pt>
                <c:pt idx="347">
                  <c:v>1491</c:v>
                </c:pt>
                <c:pt idx="348">
                  <c:v>1616</c:v>
                </c:pt>
                <c:pt idx="349">
                  <c:v>1555</c:v>
                </c:pt>
                <c:pt idx="350">
                  <c:v>1566</c:v>
                </c:pt>
                <c:pt idx="351">
                  <c:v>2220</c:v>
                </c:pt>
                <c:pt idx="352">
                  <c:v>1640</c:v>
                </c:pt>
                <c:pt idx="353">
                  <c:v>1680</c:v>
                </c:pt>
                <c:pt idx="354">
                  <c:v>1632</c:v>
                </c:pt>
                <c:pt idx="355">
                  <c:v>1549</c:v>
                </c:pt>
                <c:pt idx="356">
                  <c:v>1518</c:v>
                </c:pt>
                <c:pt idx="357">
                  <c:v>1665</c:v>
                </c:pt>
                <c:pt idx="358">
                  <c:v>1686</c:v>
                </c:pt>
                <c:pt idx="359">
                  <c:v>1633</c:v>
                </c:pt>
                <c:pt idx="360">
                  <c:v>1590</c:v>
                </c:pt>
                <c:pt idx="361">
                  <c:v>1734</c:v>
                </c:pt>
                <c:pt idx="362">
                  <c:v>1631</c:v>
                </c:pt>
                <c:pt idx="363">
                  <c:v>1658</c:v>
                </c:pt>
                <c:pt idx="364">
                  <c:v>1729</c:v>
                </c:pt>
                <c:pt idx="365">
                  <c:v>1577</c:v>
                </c:pt>
                <c:pt idx="366">
                  <c:v>1748</c:v>
                </c:pt>
                <c:pt idx="367">
                  <c:v>1825</c:v>
                </c:pt>
                <c:pt idx="368">
                  <c:v>1722</c:v>
                </c:pt>
                <c:pt idx="369">
                  <c:v>1675</c:v>
                </c:pt>
                <c:pt idx="370">
                  <c:v>1684</c:v>
                </c:pt>
                <c:pt idx="371">
                  <c:v>1849</c:v>
                </c:pt>
                <c:pt idx="372">
                  <c:v>1863</c:v>
                </c:pt>
                <c:pt idx="373">
                  <c:v>1645</c:v>
                </c:pt>
                <c:pt idx="374">
                  <c:v>1695</c:v>
                </c:pt>
                <c:pt idx="375">
                  <c:v>1741</c:v>
                </c:pt>
                <c:pt idx="376">
                  <c:v>1703</c:v>
                </c:pt>
                <c:pt idx="377">
                  <c:v>1817</c:v>
                </c:pt>
                <c:pt idx="378">
                  <c:v>1705</c:v>
                </c:pt>
                <c:pt idx="379">
                  <c:v>1738</c:v>
                </c:pt>
                <c:pt idx="380">
                  <c:v>1759</c:v>
                </c:pt>
                <c:pt idx="381">
                  <c:v>1817</c:v>
                </c:pt>
                <c:pt idx="382">
                  <c:v>1778</c:v>
                </c:pt>
                <c:pt idx="383">
                  <c:v>1822</c:v>
                </c:pt>
                <c:pt idx="384">
                  <c:v>1941</c:v>
                </c:pt>
                <c:pt idx="385">
                  <c:v>1748</c:v>
                </c:pt>
                <c:pt idx="386">
                  <c:v>1805</c:v>
                </c:pt>
                <c:pt idx="387">
                  <c:v>1721</c:v>
                </c:pt>
                <c:pt idx="388">
                  <c:v>1927</c:v>
                </c:pt>
                <c:pt idx="389">
                  <c:v>1743</c:v>
                </c:pt>
                <c:pt idx="390">
                  <c:v>1811</c:v>
                </c:pt>
                <c:pt idx="391">
                  <c:v>1956</c:v>
                </c:pt>
                <c:pt idx="392">
                  <c:v>1922</c:v>
                </c:pt>
                <c:pt idx="393">
                  <c:v>2101</c:v>
                </c:pt>
                <c:pt idx="394">
                  <c:v>1887</c:v>
                </c:pt>
                <c:pt idx="395">
                  <c:v>1732</c:v>
                </c:pt>
                <c:pt idx="396">
                  <c:v>1862</c:v>
                </c:pt>
                <c:pt idx="397">
                  <c:v>1917</c:v>
                </c:pt>
                <c:pt idx="398">
                  <c:v>1745</c:v>
                </c:pt>
                <c:pt idx="399">
                  <c:v>2019</c:v>
                </c:pt>
                <c:pt idx="400">
                  <c:v>1760</c:v>
                </c:pt>
                <c:pt idx="401">
                  <c:v>1800</c:v>
                </c:pt>
                <c:pt idx="402">
                  <c:v>1848</c:v>
                </c:pt>
                <c:pt idx="403">
                  <c:v>1850</c:v>
                </c:pt>
                <c:pt idx="404">
                  <c:v>1815</c:v>
                </c:pt>
                <c:pt idx="405">
                  <c:v>1853</c:v>
                </c:pt>
                <c:pt idx="406">
                  <c:v>1970</c:v>
                </c:pt>
                <c:pt idx="407">
                  <c:v>1846</c:v>
                </c:pt>
                <c:pt idx="408">
                  <c:v>2034</c:v>
                </c:pt>
                <c:pt idx="409">
                  <c:v>2096</c:v>
                </c:pt>
                <c:pt idx="410">
                  <c:v>2126</c:v>
                </c:pt>
                <c:pt idx="411">
                  <c:v>1897</c:v>
                </c:pt>
                <c:pt idx="412">
                  <c:v>1922</c:v>
                </c:pt>
                <c:pt idx="413">
                  <c:v>2050</c:v>
                </c:pt>
                <c:pt idx="414">
                  <c:v>1830</c:v>
                </c:pt>
                <c:pt idx="415">
                  <c:v>2001</c:v>
                </c:pt>
                <c:pt idx="416">
                  <c:v>1983</c:v>
                </c:pt>
                <c:pt idx="417">
                  <c:v>1875</c:v>
                </c:pt>
                <c:pt idx="418">
                  <c:v>2066</c:v>
                </c:pt>
                <c:pt idx="419">
                  <c:v>2007</c:v>
                </c:pt>
                <c:pt idx="420">
                  <c:v>2224</c:v>
                </c:pt>
                <c:pt idx="421">
                  <c:v>2048</c:v>
                </c:pt>
                <c:pt idx="422">
                  <c:v>1965</c:v>
                </c:pt>
                <c:pt idx="423">
                  <c:v>2195</c:v>
                </c:pt>
                <c:pt idx="424">
                  <c:v>2072</c:v>
                </c:pt>
                <c:pt idx="425">
                  <c:v>2019</c:v>
                </c:pt>
                <c:pt idx="426">
                  <c:v>2033</c:v>
                </c:pt>
                <c:pt idx="427">
                  <c:v>1896</c:v>
                </c:pt>
                <c:pt idx="428">
                  <c:v>2148</c:v>
                </c:pt>
                <c:pt idx="429">
                  <c:v>1939</c:v>
                </c:pt>
                <c:pt idx="430">
                  <c:v>2177</c:v>
                </c:pt>
                <c:pt idx="431">
                  <c:v>2100</c:v>
                </c:pt>
                <c:pt idx="432">
                  <c:v>2271</c:v>
                </c:pt>
                <c:pt idx="433">
                  <c:v>1992</c:v>
                </c:pt>
                <c:pt idx="434">
                  <c:v>2004</c:v>
                </c:pt>
                <c:pt idx="435">
                  <c:v>2094</c:v>
                </c:pt>
                <c:pt idx="436">
                  <c:v>2131</c:v>
                </c:pt>
                <c:pt idx="437">
                  <c:v>1962</c:v>
                </c:pt>
                <c:pt idx="438">
                  <c:v>1960</c:v>
                </c:pt>
                <c:pt idx="439">
                  <c:v>2030</c:v>
                </c:pt>
                <c:pt idx="440">
                  <c:v>2091</c:v>
                </c:pt>
                <c:pt idx="441">
                  <c:v>2114</c:v>
                </c:pt>
                <c:pt idx="442">
                  <c:v>2077</c:v>
                </c:pt>
                <c:pt idx="443">
                  <c:v>2013</c:v>
                </c:pt>
                <c:pt idx="444">
                  <c:v>2078</c:v>
                </c:pt>
                <c:pt idx="445">
                  <c:v>2161</c:v>
                </c:pt>
                <c:pt idx="446">
                  <c:v>2257</c:v>
                </c:pt>
                <c:pt idx="447">
                  <c:v>2232</c:v>
                </c:pt>
                <c:pt idx="448">
                  <c:v>2144</c:v>
                </c:pt>
                <c:pt idx="449">
                  <c:v>2089</c:v>
                </c:pt>
                <c:pt idx="450">
                  <c:v>2140</c:v>
                </c:pt>
                <c:pt idx="451">
                  <c:v>2175</c:v>
                </c:pt>
                <c:pt idx="452">
                  <c:v>2129</c:v>
                </c:pt>
                <c:pt idx="453">
                  <c:v>2323</c:v>
                </c:pt>
                <c:pt idx="454">
                  <c:v>2504</c:v>
                </c:pt>
                <c:pt idx="455">
                  <c:v>2176</c:v>
                </c:pt>
                <c:pt idx="456">
                  <c:v>2206</c:v>
                </c:pt>
                <c:pt idx="457">
                  <c:v>2288</c:v>
                </c:pt>
                <c:pt idx="458">
                  <c:v>2520</c:v>
                </c:pt>
                <c:pt idx="459">
                  <c:v>2065</c:v>
                </c:pt>
                <c:pt idx="460">
                  <c:v>2213</c:v>
                </c:pt>
                <c:pt idx="461">
                  <c:v>2294</c:v>
                </c:pt>
                <c:pt idx="462">
                  <c:v>2242</c:v>
                </c:pt>
                <c:pt idx="463">
                  <c:v>2213</c:v>
                </c:pt>
                <c:pt idx="464">
                  <c:v>2295</c:v>
                </c:pt>
                <c:pt idx="465">
                  <c:v>2522</c:v>
                </c:pt>
                <c:pt idx="466">
                  <c:v>2405</c:v>
                </c:pt>
                <c:pt idx="467">
                  <c:v>2203</c:v>
                </c:pt>
                <c:pt idx="468">
                  <c:v>2226</c:v>
                </c:pt>
                <c:pt idx="469">
                  <c:v>2201</c:v>
                </c:pt>
                <c:pt idx="470">
                  <c:v>2476</c:v>
                </c:pt>
                <c:pt idx="471">
                  <c:v>2701</c:v>
                </c:pt>
                <c:pt idx="472">
                  <c:v>2193</c:v>
                </c:pt>
                <c:pt idx="473">
                  <c:v>2354</c:v>
                </c:pt>
                <c:pt idx="474">
                  <c:v>2315</c:v>
                </c:pt>
                <c:pt idx="475">
                  <c:v>2325</c:v>
                </c:pt>
                <c:pt idx="476">
                  <c:v>2206</c:v>
                </c:pt>
                <c:pt idx="477">
                  <c:v>2224</c:v>
                </c:pt>
                <c:pt idx="478">
                  <c:v>2643</c:v>
                </c:pt>
                <c:pt idx="479">
                  <c:v>2494</c:v>
                </c:pt>
                <c:pt idx="480">
                  <c:v>2470</c:v>
                </c:pt>
                <c:pt idx="481">
                  <c:v>2557</c:v>
                </c:pt>
                <c:pt idx="482">
                  <c:v>2360</c:v>
                </c:pt>
                <c:pt idx="483">
                  <c:v>2479</c:v>
                </c:pt>
                <c:pt idx="484">
                  <c:v>2225</c:v>
                </c:pt>
                <c:pt idx="485">
                  <c:v>2203</c:v>
                </c:pt>
                <c:pt idx="486">
                  <c:v>2220</c:v>
                </c:pt>
                <c:pt idx="487">
                  <c:v>2217</c:v>
                </c:pt>
                <c:pt idx="488">
                  <c:v>2267</c:v>
                </c:pt>
                <c:pt idx="489">
                  <c:v>2646</c:v>
                </c:pt>
                <c:pt idx="490">
                  <c:v>2462</c:v>
                </c:pt>
                <c:pt idx="491">
                  <c:v>2265</c:v>
                </c:pt>
                <c:pt idx="492">
                  <c:v>2424</c:v>
                </c:pt>
                <c:pt idx="493">
                  <c:v>2407</c:v>
                </c:pt>
                <c:pt idx="494">
                  <c:v>2349</c:v>
                </c:pt>
                <c:pt idx="495">
                  <c:v>3000</c:v>
                </c:pt>
                <c:pt idx="496">
                  <c:v>2560</c:v>
                </c:pt>
                <c:pt idx="497">
                  <c:v>2406</c:v>
                </c:pt>
                <c:pt idx="498">
                  <c:v>2624</c:v>
                </c:pt>
                <c:pt idx="499">
                  <c:v>2348</c:v>
                </c:pt>
                <c:pt idx="500">
                  <c:v>2539</c:v>
                </c:pt>
                <c:pt idx="501">
                  <c:v>2533</c:v>
                </c:pt>
                <c:pt idx="502">
                  <c:v>2522</c:v>
                </c:pt>
                <c:pt idx="503">
                  <c:v>2490</c:v>
                </c:pt>
                <c:pt idx="504">
                  <c:v>2331</c:v>
                </c:pt>
                <c:pt idx="505">
                  <c:v>2384</c:v>
                </c:pt>
                <c:pt idx="506">
                  <c:v>2441</c:v>
                </c:pt>
                <c:pt idx="507">
                  <c:v>2825</c:v>
                </c:pt>
                <c:pt idx="508">
                  <c:v>2394</c:v>
                </c:pt>
                <c:pt idx="509">
                  <c:v>2552</c:v>
                </c:pt>
                <c:pt idx="510">
                  <c:v>2681</c:v>
                </c:pt>
                <c:pt idx="511">
                  <c:v>2601</c:v>
                </c:pt>
                <c:pt idx="512">
                  <c:v>2504</c:v>
                </c:pt>
                <c:pt idx="513">
                  <c:v>2380</c:v>
                </c:pt>
                <c:pt idx="514">
                  <c:v>2516</c:v>
                </c:pt>
                <c:pt idx="515">
                  <c:v>2543</c:v>
                </c:pt>
                <c:pt idx="516">
                  <c:v>2580</c:v>
                </c:pt>
                <c:pt idx="517">
                  <c:v>2470</c:v>
                </c:pt>
                <c:pt idx="518">
                  <c:v>2454</c:v>
                </c:pt>
                <c:pt idx="519">
                  <c:v>2576</c:v>
                </c:pt>
                <c:pt idx="520">
                  <c:v>2547</c:v>
                </c:pt>
                <c:pt idx="521">
                  <c:v>2631</c:v>
                </c:pt>
                <c:pt idx="522">
                  <c:v>2591</c:v>
                </c:pt>
                <c:pt idx="523">
                  <c:v>3185</c:v>
                </c:pt>
                <c:pt idx="524">
                  <c:v>2758</c:v>
                </c:pt>
                <c:pt idx="525">
                  <c:v>2604</c:v>
                </c:pt>
                <c:pt idx="526">
                  <c:v>2435</c:v>
                </c:pt>
                <c:pt idx="527">
                  <c:v>2653</c:v>
                </c:pt>
                <c:pt idx="528">
                  <c:v>2586</c:v>
                </c:pt>
                <c:pt idx="529">
                  <c:v>2594</c:v>
                </c:pt>
                <c:pt idx="530">
                  <c:v>2456</c:v>
                </c:pt>
                <c:pt idx="531">
                  <c:v>2527</c:v>
                </c:pt>
                <c:pt idx="532">
                  <c:v>2748</c:v>
                </c:pt>
                <c:pt idx="533">
                  <c:v>2580</c:v>
                </c:pt>
                <c:pt idx="534">
                  <c:v>2630</c:v>
                </c:pt>
                <c:pt idx="535">
                  <c:v>2509</c:v>
                </c:pt>
                <c:pt idx="536">
                  <c:v>2697</c:v>
                </c:pt>
                <c:pt idx="537">
                  <c:v>2697</c:v>
                </c:pt>
                <c:pt idx="538">
                  <c:v>2529</c:v>
                </c:pt>
                <c:pt idx="539">
                  <c:v>2695</c:v>
                </c:pt>
                <c:pt idx="540">
                  <c:v>2598</c:v>
                </c:pt>
                <c:pt idx="541">
                  <c:v>2487</c:v>
                </c:pt>
                <c:pt idx="542">
                  <c:v>2640</c:v>
                </c:pt>
                <c:pt idx="543">
                  <c:v>2911</c:v>
                </c:pt>
                <c:pt idx="544">
                  <c:v>2789</c:v>
                </c:pt>
                <c:pt idx="545">
                  <c:v>2966</c:v>
                </c:pt>
                <c:pt idx="546">
                  <c:v>2742</c:v>
                </c:pt>
                <c:pt idx="547">
                  <c:v>2994</c:v>
                </c:pt>
                <c:pt idx="548">
                  <c:v>2707</c:v>
                </c:pt>
                <c:pt idx="549">
                  <c:v>2606</c:v>
                </c:pt>
                <c:pt idx="550">
                  <c:v>2864</c:v>
                </c:pt>
                <c:pt idx="551">
                  <c:v>2667</c:v>
                </c:pt>
                <c:pt idx="552">
                  <c:v>3143</c:v>
                </c:pt>
                <c:pt idx="553">
                  <c:v>2771</c:v>
                </c:pt>
                <c:pt idx="554">
                  <c:v>2873</c:v>
                </c:pt>
                <c:pt idx="555">
                  <c:v>2658</c:v>
                </c:pt>
                <c:pt idx="556">
                  <c:v>2697</c:v>
                </c:pt>
                <c:pt idx="557">
                  <c:v>2918</c:v>
                </c:pt>
                <c:pt idx="558">
                  <c:v>2786</c:v>
                </c:pt>
                <c:pt idx="559">
                  <c:v>2773</c:v>
                </c:pt>
                <c:pt idx="560">
                  <c:v>2696</c:v>
                </c:pt>
                <c:pt idx="561">
                  <c:v>2932</c:v>
                </c:pt>
                <c:pt idx="562">
                  <c:v>2689</c:v>
                </c:pt>
                <c:pt idx="563">
                  <c:v>2755</c:v>
                </c:pt>
                <c:pt idx="564">
                  <c:v>2828</c:v>
                </c:pt>
                <c:pt idx="565">
                  <c:v>2889</c:v>
                </c:pt>
                <c:pt idx="566">
                  <c:v>2963</c:v>
                </c:pt>
                <c:pt idx="567">
                  <c:v>2691</c:v>
                </c:pt>
                <c:pt idx="568">
                  <c:v>2768</c:v>
                </c:pt>
                <c:pt idx="569">
                  <c:v>2732</c:v>
                </c:pt>
                <c:pt idx="570">
                  <c:v>2688</c:v>
                </c:pt>
                <c:pt idx="571">
                  <c:v>2864</c:v>
                </c:pt>
                <c:pt idx="572">
                  <c:v>2835</c:v>
                </c:pt>
                <c:pt idx="573">
                  <c:v>3023</c:v>
                </c:pt>
                <c:pt idx="574">
                  <c:v>2887</c:v>
                </c:pt>
                <c:pt idx="575">
                  <c:v>3013</c:v>
                </c:pt>
                <c:pt idx="576">
                  <c:v>2783</c:v>
                </c:pt>
                <c:pt idx="577">
                  <c:v>3002</c:v>
                </c:pt>
                <c:pt idx="578">
                  <c:v>2939</c:v>
                </c:pt>
                <c:pt idx="579">
                  <c:v>2818</c:v>
                </c:pt>
                <c:pt idx="580">
                  <c:v>2771</c:v>
                </c:pt>
                <c:pt idx="581">
                  <c:v>2991</c:v>
                </c:pt>
                <c:pt idx="582">
                  <c:v>2908</c:v>
                </c:pt>
                <c:pt idx="583">
                  <c:v>2877</c:v>
                </c:pt>
                <c:pt idx="584">
                  <c:v>2765</c:v>
                </c:pt>
                <c:pt idx="585">
                  <c:v>3035</c:v>
                </c:pt>
                <c:pt idx="586">
                  <c:v>2878</c:v>
                </c:pt>
                <c:pt idx="587">
                  <c:v>2947</c:v>
                </c:pt>
                <c:pt idx="588">
                  <c:v>2830</c:v>
                </c:pt>
                <c:pt idx="589">
                  <c:v>2782</c:v>
                </c:pt>
                <c:pt idx="590">
                  <c:v>2779</c:v>
                </c:pt>
                <c:pt idx="591">
                  <c:v>2935</c:v>
                </c:pt>
                <c:pt idx="592">
                  <c:v>2798</c:v>
                </c:pt>
                <c:pt idx="593">
                  <c:v>2798</c:v>
                </c:pt>
                <c:pt idx="594">
                  <c:v>3115</c:v>
                </c:pt>
                <c:pt idx="595">
                  <c:v>3137</c:v>
                </c:pt>
                <c:pt idx="596">
                  <c:v>2909</c:v>
                </c:pt>
                <c:pt idx="597">
                  <c:v>3038</c:v>
                </c:pt>
                <c:pt idx="598">
                  <c:v>2800</c:v>
                </c:pt>
                <c:pt idx="599">
                  <c:v>3077</c:v>
                </c:pt>
                <c:pt idx="600">
                  <c:v>2979</c:v>
                </c:pt>
                <c:pt idx="601">
                  <c:v>2905</c:v>
                </c:pt>
                <c:pt idx="602">
                  <c:v>3211</c:v>
                </c:pt>
                <c:pt idx="603">
                  <c:v>2982</c:v>
                </c:pt>
                <c:pt idx="604">
                  <c:v>3026</c:v>
                </c:pt>
                <c:pt idx="605">
                  <c:v>2968</c:v>
                </c:pt>
                <c:pt idx="606">
                  <c:v>3056</c:v>
                </c:pt>
                <c:pt idx="607">
                  <c:v>2998</c:v>
                </c:pt>
                <c:pt idx="608">
                  <c:v>2950</c:v>
                </c:pt>
                <c:pt idx="609">
                  <c:v>2954</c:v>
                </c:pt>
                <c:pt idx="610">
                  <c:v>3004</c:v>
                </c:pt>
                <c:pt idx="611">
                  <c:v>3044</c:v>
                </c:pt>
                <c:pt idx="612">
                  <c:v>3051</c:v>
                </c:pt>
                <c:pt idx="613">
                  <c:v>2947</c:v>
                </c:pt>
                <c:pt idx="614">
                  <c:v>2931</c:v>
                </c:pt>
                <c:pt idx="615">
                  <c:v>3226</c:v>
                </c:pt>
                <c:pt idx="616">
                  <c:v>2936</c:v>
                </c:pt>
                <c:pt idx="617">
                  <c:v>3035</c:v>
                </c:pt>
                <c:pt idx="618">
                  <c:v>3023</c:v>
                </c:pt>
                <c:pt idx="619">
                  <c:v>3149</c:v>
                </c:pt>
                <c:pt idx="620">
                  <c:v>2946</c:v>
                </c:pt>
                <c:pt idx="621">
                  <c:v>3234</c:v>
                </c:pt>
                <c:pt idx="622">
                  <c:v>3188</c:v>
                </c:pt>
                <c:pt idx="623">
                  <c:v>3079</c:v>
                </c:pt>
                <c:pt idx="624">
                  <c:v>3073</c:v>
                </c:pt>
                <c:pt idx="625">
                  <c:v>3084</c:v>
                </c:pt>
                <c:pt idx="626">
                  <c:v>3054</c:v>
                </c:pt>
                <c:pt idx="627">
                  <c:v>3151</c:v>
                </c:pt>
                <c:pt idx="628">
                  <c:v>3196</c:v>
                </c:pt>
                <c:pt idx="629">
                  <c:v>3264</c:v>
                </c:pt>
                <c:pt idx="630">
                  <c:v>3090</c:v>
                </c:pt>
                <c:pt idx="631">
                  <c:v>2918</c:v>
                </c:pt>
                <c:pt idx="632">
                  <c:v>3042</c:v>
                </c:pt>
                <c:pt idx="633">
                  <c:v>3246</c:v>
                </c:pt>
                <c:pt idx="634">
                  <c:v>3240</c:v>
                </c:pt>
                <c:pt idx="635">
                  <c:v>3200</c:v>
                </c:pt>
                <c:pt idx="636">
                  <c:v>3162</c:v>
                </c:pt>
                <c:pt idx="637">
                  <c:v>3173</c:v>
                </c:pt>
                <c:pt idx="638">
                  <c:v>3164</c:v>
                </c:pt>
                <c:pt idx="639">
                  <c:v>3452</c:v>
                </c:pt>
                <c:pt idx="640">
                  <c:v>3065</c:v>
                </c:pt>
                <c:pt idx="641">
                  <c:v>3322</c:v>
                </c:pt>
                <c:pt idx="642">
                  <c:v>3281</c:v>
                </c:pt>
                <c:pt idx="643">
                  <c:v>3680</c:v>
                </c:pt>
                <c:pt idx="644">
                  <c:v>3832</c:v>
                </c:pt>
                <c:pt idx="645">
                  <c:v>3116</c:v>
                </c:pt>
                <c:pt idx="646">
                  <c:v>3094</c:v>
                </c:pt>
                <c:pt idx="647">
                  <c:v>3239</c:v>
                </c:pt>
                <c:pt idx="648">
                  <c:v>3269</c:v>
                </c:pt>
                <c:pt idx="649">
                  <c:v>3053</c:v>
                </c:pt>
                <c:pt idx="650">
                  <c:v>4209</c:v>
                </c:pt>
                <c:pt idx="651">
                  <c:v>3272</c:v>
                </c:pt>
                <c:pt idx="652">
                  <c:v>3286</c:v>
                </c:pt>
                <c:pt idx="653">
                  <c:v>3137</c:v>
                </c:pt>
                <c:pt idx="654">
                  <c:v>3225</c:v>
                </c:pt>
                <c:pt idx="655">
                  <c:v>3417</c:v>
                </c:pt>
                <c:pt idx="656">
                  <c:v>3170</c:v>
                </c:pt>
                <c:pt idx="657">
                  <c:v>3439</c:v>
                </c:pt>
                <c:pt idx="658">
                  <c:v>3211</c:v>
                </c:pt>
                <c:pt idx="659">
                  <c:v>3510</c:v>
                </c:pt>
                <c:pt idx="660">
                  <c:v>3528</c:v>
                </c:pt>
                <c:pt idx="661">
                  <c:v>3284</c:v>
                </c:pt>
                <c:pt idx="662">
                  <c:v>3393</c:v>
                </c:pt>
                <c:pt idx="663">
                  <c:v>3452</c:v>
                </c:pt>
                <c:pt idx="664">
                  <c:v>3709</c:v>
                </c:pt>
                <c:pt idx="665">
                  <c:v>3248</c:v>
                </c:pt>
                <c:pt idx="666">
                  <c:v>3309</c:v>
                </c:pt>
                <c:pt idx="667">
                  <c:v>3402</c:v>
                </c:pt>
                <c:pt idx="668">
                  <c:v>3404</c:v>
                </c:pt>
                <c:pt idx="669">
                  <c:v>3223</c:v>
                </c:pt>
                <c:pt idx="670">
                  <c:v>3386</c:v>
                </c:pt>
                <c:pt idx="671">
                  <c:v>3487</c:v>
                </c:pt>
                <c:pt idx="672">
                  <c:v>3367</c:v>
                </c:pt>
                <c:pt idx="673">
                  <c:v>3427</c:v>
                </c:pt>
                <c:pt idx="674">
                  <c:v>3543</c:v>
                </c:pt>
                <c:pt idx="675">
                  <c:v>3497</c:v>
                </c:pt>
                <c:pt idx="676">
                  <c:v>3419</c:v>
                </c:pt>
                <c:pt idx="677">
                  <c:v>3286</c:v>
                </c:pt>
                <c:pt idx="678">
                  <c:v>3601</c:v>
                </c:pt>
                <c:pt idx="679">
                  <c:v>3475</c:v>
                </c:pt>
                <c:pt idx="680">
                  <c:v>3467</c:v>
                </c:pt>
                <c:pt idx="681">
                  <c:v>3358</c:v>
                </c:pt>
                <c:pt idx="682">
                  <c:v>3583</c:v>
                </c:pt>
                <c:pt idx="683">
                  <c:v>3410</c:v>
                </c:pt>
                <c:pt idx="684">
                  <c:v>3340</c:v>
                </c:pt>
                <c:pt idx="685">
                  <c:v>3375</c:v>
                </c:pt>
                <c:pt idx="686">
                  <c:v>3687</c:v>
                </c:pt>
                <c:pt idx="687">
                  <c:v>3487</c:v>
                </c:pt>
                <c:pt idx="688">
                  <c:v>3440</c:v>
                </c:pt>
                <c:pt idx="689">
                  <c:v>3723</c:v>
                </c:pt>
                <c:pt idx="690">
                  <c:v>3515</c:v>
                </c:pt>
                <c:pt idx="691">
                  <c:v>3587</c:v>
                </c:pt>
                <c:pt idx="692">
                  <c:v>4268</c:v>
                </c:pt>
                <c:pt idx="693">
                  <c:v>3361</c:v>
                </c:pt>
                <c:pt idx="694">
                  <c:v>3383</c:v>
                </c:pt>
                <c:pt idx="695">
                  <c:v>3691</c:v>
                </c:pt>
                <c:pt idx="696">
                  <c:v>3540</c:v>
                </c:pt>
                <c:pt idx="697">
                  <c:v>3761</c:v>
                </c:pt>
                <c:pt idx="698">
                  <c:v>3654</c:v>
                </c:pt>
                <c:pt idx="699">
                  <c:v>3475</c:v>
                </c:pt>
                <c:pt idx="700">
                  <c:v>3787</c:v>
                </c:pt>
                <c:pt idx="701">
                  <c:v>3468</c:v>
                </c:pt>
                <c:pt idx="702">
                  <c:v>3554</c:v>
                </c:pt>
                <c:pt idx="703">
                  <c:v>3408</c:v>
                </c:pt>
                <c:pt idx="704">
                  <c:v>3472</c:v>
                </c:pt>
                <c:pt idx="705">
                  <c:v>3613</c:v>
                </c:pt>
                <c:pt idx="706">
                  <c:v>3525</c:v>
                </c:pt>
                <c:pt idx="707">
                  <c:v>3605</c:v>
                </c:pt>
                <c:pt idx="708">
                  <c:v>3808</c:v>
                </c:pt>
                <c:pt idx="709">
                  <c:v>3477</c:v>
                </c:pt>
                <c:pt idx="710">
                  <c:v>4790</c:v>
                </c:pt>
                <c:pt idx="711">
                  <c:v>3784</c:v>
                </c:pt>
                <c:pt idx="712">
                  <c:v>3535</c:v>
                </c:pt>
                <c:pt idx="713">
                  <c:v>3852</c:v>
                </c:pt>
                <c:pt idx="714">
                  <c:v>4543</c:v>
                </c:pt>
                <c:pt idx="715">
                  <c:v>3632</c:v>
                </c:pt>
                <c:pt idx="716">
                  <c:v>3978</c:v>
                </c:pt>
                <c:pt idx="717">
                  <c:v>3411</c:v>
                </c:pt>
                <c:pt idx="718">
                  <c:v>3572</c:v>
                </c:pt>
                <c:pt idx="719">
                  <c:v>3742</c:v>
                </c:pt>
                <c:pt idx="720">
                  <c:v>3577</c:v>
                </c:pt>
                <c:pt idx="721">
                  <c:v>3539</c:v>
                </c:pt>
                <c:pt idx="722">
                  <c:v>4202</c:v>
                </c:pt>
                <c:pt idx="723">
                  <c:v>3902</c:v>
                </c:pt>
                <c:pt idx="724">
                  <c:v>3631</c:v>
                </c:pt>
                <c:pt idx="725">
                  <c:v>3765</c:v>
                </c:pt>
                <c:pt idx="726">
                  <c:v>3498</c:v>
                </c:pt>
                <c:pt idx="727">
                  <c:v>3961</c:v>
                </c:pt>
                <c:pt idx="728">
                  <c:v>3716</c:v>
                </c:pt>
                <c:pt idx="729">
                  <c:v>3669</c:v>
                </c:pt>
                <c:pt idx="730">
                  <c:v>4108</c:v>
                </c:pt>
                <c:pt idx="731">
                  <c:v>3823</c:v>
                </c:pt>
                <c:pt idx="732">
                  <c:v>3662</c:v>
                </c:pt>
                <c:pt idx="733">
                  <c:v>3871</c:v>
                </c:pt>
                <c:pt idx="734">
                  <c:v>4235</c:v>
                </c:pt>
                <c:pt idx="735">
                  <c:v>3538</c:v>
                </c:pt>
                <c:pt idx="736">
                  <c:v>3731</c:v>
                </c:pt>
                <c:pt idx="737">
                  <c:v>3736</c:v>
                </c:pt>
                <c:pt idx="738">
                  <c:v>3850</c:v>
                </c:pt>
                <c:pt idx="739">
                  <c:v>4145</c:v>
                </c:pt>
                <c:pt idx="740">
                  <c:v>3999</c:v>
                </c:pt>
                <c:pt idx="741">
                  <c:v>7667</c:v>
                </c:pt>
                <c:pt idx="742">
                  <c:v>4224</c:v>
                </c:pt>
                <c:pt idx="743">
                  <c:v>4032</c:v>
                </c:pt>
                <c:pt idx="744">
                  <c:v>3695</c:v>
                </c:pt>
                <c:pt idx="745">
                  <c:v>3682</c:v>
                </c:pt>
                <c:pt idx="746">
                  <c:v>4429</c:v>
                </c:pt>
                <c:pt idx="747">
                  <c:v>3780</c:v>
                </c:pt>
                <c:pt idx="748">
                  <c:v>3654</c:v>
                </c:pt>
                <c:pt idx="749">
                  <c:v>4020</c:v>
                </c:pt>
                <c:pt idx="750">
                  <c:v>4970</c:v>
                </c:pt>
                <c:pt idx="751">
                  <c:v>3807</c:v>
                </c:pt>
                <c:pt idx="752">
                  <c:v>4050</c:v>
                </c:pt>
                <c:pt idx="753">
                  <c:v>3887</c:v>
                </c:pt>
                <c:pt idx="754">
                  <c:v>3767</c:v>
                </c:pt>
                <c:pt idx="755">
                  <c:v>4093</c:v>
                </c:pt>
                <c:pt idx="756">
                  <c:v>3777</c:v>
                </c:pt>
                <c:pt idx="757">
                  <c:v>4166</c:v>
                </c:pt>
                <c:pt idx="758">
                  <c:v>3854</c:v>
                </c:pt>
                <c:pt idx="759">
                  <c:v>3880</c:v>
                </c:pt>
                <c:pt idx="760">
                  <c:v>4003</c:v>
                </c:pt>
                <c:pt idx="761">
                  <c:v>3812</c:v>
                </c:pt>
                <c:pt idx="762">
                  <c:v>3963</c:v>
                </c:pt>
                <c:pt idx="763">
                  <c:v>4052</c:v>
                </c:pt>
                <c:pt idx="764">
                  <c:v>4104</c:v>
                </c:pt>
                <c:pt idx="765">
                  <c:v>4568</c:v>
                </c:pt>
                <c:pt idx="766">
                  <c:v>3830</c:v>
                </c:pt>
                <c:pt idx="767">
                  <c:v>3813</c:v>
                </c:pt>
                <c:pt idx="768">
                  <c:v>3836</c:v>
                </c:pt>
                <c:pt idx="769">
                  <c:v>4079</c:v>
                </c:pt>
                <c:pt idx="770">
                  <c:v>4141</c:v>
                </c:pt>
                <c:pt idx="771">
                  <c:v>3893</c:v>
                </c:pt>
                <c:pt idx="772">
                  <c:v>3699</c:v>
                </c:pt>
                <c:pt idx="773">
                  <c:v>3995</c:v>
                </c:pt>
                <c:pt idx="774">
                  <c:v>4000</c:v>
                </c:pt>
                <c:pt idx="775">
                  <c:v>3952</c:v>
                </c:pt>
                <c:pt idx="776">
                  <c:v>4121</c:v>
                </c:pt>
                <c:pt idx="777">
                  <c:v>3857</c:v>
                </c:pt>
                <c:pt idx="778">
                  <c:v>4098</c:v>
                </c:pt>
                <c:pt idx="779">
                  <c:v>3810</c:v>
                </c:pt>
                <c:pt idx="780">
                  <c:v>4138</c:v>
                </c:pt>
                <c:pt idx="781">
                  <c:v>4175</c:v>
                </c:pt>
                <c:pt idx="782">
                  <c:v>4196</c:v>
                </c:pt>
                <c:pt idx="783">
                  <c:v>4010</c:v>
                </c:pt>
                <c:pt idx="784">
                  <c:v>4487</c:v>
                </c:pt>
                <c:pt idx="785">
                  <c:v>3898</c:v>
                </c:pt>
                <c:pt idx="786">
                  <c:v>4260</c:v>
                </c:pt>
                <c:pt idx="787">
                  <c:v>3911</c:v>
                </c:pt>
                <c:pt idx="788">
                  <c:v>4812</c:v>
                </c:pt>
                <c:pt idx="789">
                  <c:v>4331</c:v>
                </c:pt>
                <c:pt idx="790">
                  <c:v>4025</c:v>
                </c:pt>
                <c:pt idx="791">
                  <c:v>4204</c:v>
                </c:pt>
                <c:pt idx="792">
                  <c:v>3815</c:v>
                </c:pt>
                <c:pt idx="793">
                  <c:v>4570</c:v>
                </c:pt>
                <c:pt idx="794">
                  <c:v>4160</c:v>
                </c:pt>
                <c:pt idx="795">
                  <c:v>3958</c:v>
                </c:pt>
                <c:pt idx="796">
                  <c:v>4516</c:v>
                </c:pt>
                <c:pt idx="797">
                  <c:v>4513</c:v>
                </c:pt>
                <c:pt idx="798">
                  <c:v>3946</c:v>
                </c:pt>
                <c:pt idx="799">
                  <c:v>4437</c:v>
                </c:pt>
                <c:pt idx="800">
                  <c:v>4397</c:v>
                </c:pt>
                <c:pt idx="801">
                  <c:v>4212</c:v>
                </c:pt>
                <c:pt idx="802">
                  <c:v>4275</c:v>
                </c:pt>
                <c:pt idx="803">
                  <c:v>4380</c:v>
                </c:pt>
                <c:pt idx="804">
                  <c:v>4136</c:v>
                </c:pt>
                <c:pt idx="805">
                  <c:v>4039</c:v>
                </c:pt>
                <c:pt idx="806">
                  <c:v>4036</c:v>
                </c:pt>
                <c:pt idx="807">
                  <c:v>3903</c:v>
                </c:pt>
                <c:pt idx="808">
                  <c:v>4181</c:v>
                </c:pt>
                <c:pt idx="809">
                  <c:v>4229</c:v>
                </c:pt>
                <c:pt idx="810">
                  <c:v>4718</c:v>
                </c:pt>
                <c:pt idx="811">
                  <c:v>4546</c:v>
                </c:pt>
                <c:pt idx="812">
                  <c:v>4421</c:v>
                </c:pt>
                <c:pt idx="813">
                  <c:v>4087</c:v>
                </c:pt>
                <c:pt idx="814">
                  <c:v>11896</c:v>
                </c:pt>
                <c:pt idx="815">
                  <c:v>4811</c:v>
                </c:pt>
                <c:pt idx="816">
                  <c:v>4077</c:v>
                </c:pt>
                <c:pt idx="817">
                  <c:v>5248</c:v>
                </c:pt>
                <c:pt idx="818">
                  <c:v>4692</c:v>
                </c:pt>
                <c:pt idx="819">
                  <c:v>4607</c:v>
                </c:pt>
                <c:pt idx="820">
                  <c:v>4152</c:v>
                </c:pt>
                <c:pt idx="821">
                  <c:v>17664</c:v>
                </c:pt>
                <c:pt idx="822">
                  <c:v>4089</c:v>
                </c:pt>
                <c:pt idx="823">
                  <c:v>4213</c:v>
                </c:pt>
                <c:pt idx="824">
                  <c:v>4425</c:v>
                </c:pt>
                <c:pt idx="825">
                  <c:v>4265</c:v>
                </c:pt>
                <c:pt idx="826">
                  <c:v>4049</c:v>
                </c:pt>
                <c:pt idx="827">
                  <c:v>4336</c:v>
                </c:pt>
                <c:pt idx="828">
                  <c:v>4210</c:v>
                </c:pt>
                <c:pt idx="829">
                  <c:v>4739</c:v>
                </c:pt>
                <c:pt idx="830">
                  <c:v>4287</c:v>
                </c:pt>
                <c:pt idx="831">
                  <c:v>4313</c:v>
                </c:pt>
                <c:pt idx="832">
                  <c:v>4306</c:v>
                </c:pt>
                <c:pt idx="833">
                  <c:v>4434</c:v>
                </c:pt>
                <c:pt idx="834">
                  <c:v>4326</c:v>
                </c:pt>
                <c:pt idx="835">
                  <c:v>4217</c:v>
                </c:pt>
                <c:pt idx="836">
                  <c:v>4397</c:v>
                </c:pt>
                <c:pt idx="837">
                  <c:v>4548</c:v>
                </c:pt>
                <c:pt idx="838">
                  <c:v>4537</c:v>
                </c:pt>
                <c:pt idx="839">
                  <c:v>4523</c:v>
                </c:pt>
                <c:pt idx="840">
                  <c:v>4369</c:v>
                </c:pt>
                <c:pt idx="841">
                  <c:v>4415</c:v>
                </c:pt>
                <c:pt idx="842">
                  <c:v>4295</c:v>
                </c:pt>
                <c:pt idx="843">
                  <c:v>4284</c:v>
                </c:pt>
                <c:pt idx="844">
                  <c:v>4239</c:v>
                </c:pt>
                <c:pt idx="845">
                  <c:v>4809</c:v>
                </c:pt>
                <c:pt idx="846">
                  <c:v>4327</c:v>
                </c:pt>
                <c:pt idx="847">
                  <c:v>4698</c:v>
                </c:pt>
                <c:pt idx="848">
                  <c:v>4140</c:v>
                </c:pt>
                <c:pt idx="849">
                  <c:v>4727</c:v>
                </c:pt>
                <c:pt idx="850">
                  <c:v>4469</c:v>
                </c:pt>
                <c:pt idx="851">
                  <c:v>9188</c:v>
                </c:pt>
                <c:pt idx="852">
                  <c:v>4967</c:v>
                </c:pt>
                <c:pt idx="853">
                  <c:v>4348</c:v>
                </c:pt>
                <c:pt idx="854">
                  <c:v>4425</c:v>
                </c:pt>
                <c:pt idx="855">
                  <c:v>4606</c:v>
                </c:pt>
                <c:pt idx="856">
                  <c:v>4395</c:v>
                </c:pt>
                <c:pt idx="857">
                  <c:v>4583</c:v>
                </c:pt>
                <c:pt idx="858">
                  <c:v>4370</c:v>
                </c:pt>
                <c:pt idx="859">
                  <c:v>4271</c:v>
                </c:pt>
                <c:pt idx="860">
                  <c:v>4359</c:v>
                </c:pt>
                <c:pt idx="861">
                  <c:v>4538</c:v>
                </c:pt>
                <c:pt idx="862">
                  <c:v>4780</c:v>
                </c:pt>
                <c:pt idx="863">
                  <c:v>4747</c:v>
                </c:pt>
                <c:pt idx="864">
                  <c:v>4358</c:v>
                </c:pt>
                <c:pt idx="865">
                  <c:v>8988</c:v>
                </c:pt>
                <c:pt idx="866">
                  <c:v>4785</c:v>
                </c:pt>
                <c:pt idx="867">
                  <c:v>5072</c:v>
                </c:pt>
                <c:pt idx="868">
                  <c:v>4478</c:v>
                </c:pt>
                <c:pt idx="869">
                  <c:v>4384</c:v>
                </c:pt>
                <c:pt idx="870">
                  <c:v>4642</c:v>
                </c:pt>
                <c:pt idx="871">
                  <c:v>4433</c:v>
                </c:pt>
                <c:pt idx="872">
                  <c:v>4857</c:v>
                </c:pt>
                <c:pt idx="873">
                  <c:v>4686</c:v>
                </c:pt>
                <c:pt idx="874">
                  <c:v>4757</c:v>
                </c:pt>
                <c:pt idx="875">
                  <c:v>4616</c:v>
                </c:pt>
                <c:pt idx="876">
                  <c:v>4475</c:v>
                </c:pt>
                <c:pt idx="877">
                  <c:v>9948</c:v>
                </c:pt>
                <c:pt idx="878">
                  <c:v>4859</c:v>
                </c:pt>
                <c:pt idx="879">
                  <c:v>4779</c:v>
                </c:pt>
                <c:pt idx="880">
                  <c:v>5393</c:v>
                </c:pt>
                <c:pt idx="881">
                  <c:v>4877</c:v>
                </c:pt>
                <c:pt idx="882">
                  <c:v>4688</c:v>
                </c:pt>
                <c:pt idx="883">
                  <c:v>4851</c:v>
                </c:pt>
                <c:pt idx="884">
                  <c:v>4823</c:v>
                </c:pt>
                <c:pt idx="885">
                  <c:v>4595</c:v>
                </c:pt>
                <c:pt idx="886">
                  <c:v>4798</c:v>
                </c:pt>
                <c:pt idx="887">
                  <c:v>5911</c:v>
                </c:pt>
                <c:pt idx="888">
                  <c:v>4704</c:v>
                </c:pt>
                <c:pt idx="889">
                  <c:v>4832</c:v>
                </c:pt>
                <c:pt idx="890">
                  <c:v>4731</c:v>
                </c:pt>
                <c:pt idx="891">
                  <c:v>4748</c:v>
                </c:pt>
                <c:pt idx="892">
                  <c:v>7631</c:v>
                </c:pt>
                <c:pt idx="893">
                  <c:v>4905</c:v>
                </c:pt>
                <c:pt idx="894">
                  <c:v>4813</c:v>
                </c:pt>
                <c:pt idx="895">
                  <c:v>4844</c:v>
                </c:pt>
                <c:pt idx="896">
                  <c:v>4786</c:v>
                </c:pt>
                <c:pt idx="897">
                  <c:v>4773</c:v>
                </c:pt>
                <c:pt idx="898">
                  <c:v>4736</c:v>
                </c:pt>
                <c:pt idx="899">
                  <c:v>4907</c:v>
                </c:pt>
                <c:pt idx="900">
                  <c:v>6055</c:v>
                </c:pt>
                <c:pt idx="901">
                  <c:v>4788</c:v>
                </c:pt>
                <c:pt idx="902">
                  <c:v>4847</c:v>
                </c:pt>
                <c:pt idx="903">
                  <c:v>4950</c:v>
                </c:pt>
                <c:pt idx="904">
                  <c:v>4913</c:v>
                </c:pt>
                <c:pt idx="905">
                  <c:v>4631</c:v>
                </c:pt>
                <c:pt idx="906">
                  <c:v>4852</c:v>
                </c:pt>
                <c:pt idx="907">
                  <c:v>4848</c:v>
                </c:pt>
                <c:pt idx="908">
                  <c:v>4791</c:v>
                </c:pt>
                <c:pt idx="909">
                  <c:v>4831</c:v>
                </c:pt>
                <c:pt idx="910">
                  <c:v>4648</c:v>
                </c:pt>
                <c:pt idx="911">
                  <c:v>5272</c:v>
                </c:pt>
                <c:pt idx="912">
                  <c:v>4815</c:v>
                </c:pt>
                <c:pt idx="913">
                  <c:v>4827</c:v>
                </c:pt>
                <c:pt idx="914">
                  <c:v>5089</c:v>
                </c:pt>
                <c:pt idx="915">
                  <c:v>4631</c:v>
                </c:pt>
                <c:pt idx="916">
                  <c:v>4604</c:v>
                </c:pt>
                <c:pt idx="917">
                  <c:v>5037</c:v>
                </c:pt>
                <c:pt idx="918">
                  <c:v>4798</c:v>
                </c:pt>
                <c:pt idx="919">
                  <c:v>4702</c:v>
                </c:pt>
                <c:pt idx="920">
                  <c:v>4597</c:v>
                </c:pt>
                <c:pt idx="921">
                  <c:v>4597</c:v>
                </c:pt>
                <c:pt idx="922">
                  <c:v>5897</c:v>
                </c:pt>
                <c:pt idx="923">
                  <c:v>4857</c:v>
                </c:pt>
                <c:pt idx="924">
                  <c:v>5028</c:v>
                </c:pt>
                <c:pt idx="925">
                  <c:v>5648</c:v>
                </c:pt>
                <c:pt idx="926">
                  <c:v>5223</c:v>
                </c:pt>
                <c:pt idx="927">
                  <c:v>5313</c:v>
                </c:pt>
                <c:pt idx="928">
                  <c:v>5015</c:v>
                </c:pt>
                <c:pt idx="929">
                  <c:v>5106</c:v>
                </c:pt>
                <c:pt idx="930">
                  <c:v>4817</c:v>
                </c:pt>
                <c:pt idx="931">
                  <c:v>4850</c:v>
                </c:pt>
                <c:pt idx="932">
                  <c:v>4756</c:v>
                </c:pt>
                <c:pt idx="933">
                  <c:v>4942</c:v>
                </c:pt>
                <c:pt idx="934">
                  <c:v>4761</c:v>
                </c:pt>
                <c:pt idx="935">
                  <c:v>5144</c:v>
                </c:pt>
                <c:pt idx="936">
                  <c:v>10767</c:v>
                </c:pt>
                <c:pt idx="937">
                  <c:v>5252</c:v>
                </c:pt>
                <c:pt idx="938">
                  <c:v>5237</c:v>
                </c:pt>
                <c:pt idx="939">
                  <c:v>8428</c:v>
                </c:pt>
                <c:pt idx="940">
                  <c:v>5135</c:v>
                </c:pt>
                <c:pt idx="941">
                  <c:v>5266</c:v>
                </c:pt>
                <c:pt idx="942">
                  <c:v>6999</c:v>
                </c:pt>
                <c:pt idx="943">
                  <c:v>4712</c:v>
                </c:pt>
                <c:pt idx="944">
                  <c:v>4957</c:v>
                </c:pt>
                <c:pt idx="945">
                  <c:v>7242</c:v>
                </c:pt>
                <c:pt idx="946">
                  <c:v>4995</c:v>
                </c:pt>
                <c:pt idx="947">
                  <c:v>5041</c:v>
                </c:pt>
                <c:pt idx="948">
                  <c:v>31432</c:v>
                </c:pt>
                <c:pt idx="949">
                  <c:v>5283</c:v>
                </c:pt>
                <c:pt idx="950">
                  <c:v>5627</c:v>
                </c:pt>
                <c:pt idx="951">
                  <c:v>5110</c:v>
                </c:pt>
                <c:pt idx="952">
                  <c:v>4858</c:v>
                </c:pt>
                <c:pt idx="953">
                  <c:v>4966</c:v>
                </c:pt>
                <c:pt idx="954">
                  <c:v>5337</c:v>
                </c:pt>
                <c:pt idx="955">
                  <c:v>4818</c:v>
                </c:pt>
                <c:pt idx="956">
                  <c:v>5231</c:v>
                </c:pt>
                <c:pt idx="957">
                  <c:v>5214</c:v>
                </c:pt>
                <c:pt idx="958">
                  <c:v>4929</c:v>
                </c:pt>
                <c:pt idx="959">
                  <c:v>5296</c:v>
                </c:pt>
                <c:pt idx="960">
                  <c:v>5115</c:v>
                </c:pt>
                <c:pt idx="961">
                  <c:v>5236</c:v>
                </c:pt>
                <c:pt idx="962">
                  <c:v>4899</c:v>
                </c:pt>
                <c:pt idx="963">
                  <c:v>5032</c:v>
                </c:pt>
                <c:pt idx="964">
                  <c:v>5678</c:v>
                </c:pt>
                <c:pt idx="965">
                  <c:v>5649</c:v>
                </c:pt>
                <c:pt idx="966">
                  <c:v>5321</c:v>
                </c:pt>
                <c:pt idx="967">
                  <c:v>5169</c:v>
                </c:pt>
                <c:pt idx="968">
                  <c:v>5033</c:v>
                </c:pt>
                <c:pt idx="969">
                  <c:v>4957</c:v>
                </c:pt>
                <c:pt idx="970">
                  <c:v>5118</c:v>
                </c:pt>
                <c:pt idx="971">
                  <c:v>4914</c:v>
                </c:pt>
                <c:pt idx="972">
                  <c:v>4976</c:v>
                </c:pt>
                <c:pt idx="973">
                  <c:v>4968</c:v>
                </c:pt>
                <c:pt idx="974">
                  <c:v>4893</c:v>
                </c:pt>
                <c:pt idx="975">
                  <c:v>5517</c:v>
                </c:pt>
                <c:pt idx="976">
                  <c:v>5120</c:v>
                </c:pt>
                <c:pt idx="977">
                  <c:v>5226</c:v>
                </c:pt>
                <c:pt idx="978">
                  <c:v>5413</c:v>
                </c:pt>
                <c:pt idx="979">
                  <c:v>5266</c:v>
                </c:pt>
                <c:pt idx="980">
                  <c:v>5063</c:v>
                </c:pt>
                <c:pt idx="981">
                  <c:v>5259</c:v>
                </c:pt>
                <c:pt idx="982">
                  <c:v>5474</c:v>
                </c:pt>
                <c:pt idx="983">
                  <c:v>5609</c:v>
                </c:pt>
                <c:pt idx="984">
                  <c:v>5267</c:v>
                </c:pt>
                <c:pt idx="985">
                  <c:v>5270</c:v>
                </c:pt>
                <c:pt idx="986">
                  <c:v>5229</c:v>
                </c:pt>
                <c:pt idx="987">
                  <c:v>5767</c:v>
                </c:pt>
                <c:pt idx="988">
                  <c:v>5919</c:v>
                </c:pt>
                <c:pt idx="989">
                  <c:v>5251</c:v>
                </c:pt>
                <c:pt idx="990">
                  <c:v>5236</c:v>
                </c:pt>
                <c:pt idx="991">
                  <c:v>5172</c:v>
                </c:pt>
                <c:pt idx="992">
                  <c:v>5552</c:v>
                </c:pt>
                <c:pt idx="993">
                  <c:v>5395</c:v>
                </c:pt>
                <c:pt idx="994">
                  <c:v>4997</c:v>
                </c:pt>
                <c:pt idx="995">
                  <c:v>5544</c:v>
                </c:pt>
                <c:pt idx="996">
                  <c:v>5643</c:v>
                </c:pt>
                <c:pt idx="997">
                  <c:v>5296</c:v>
                </c:pt>
                <c:pt idx="998">
                  <c:v>5408</c:v>
                </c:pt>
                <c:pt idx="999">
                  <c:v>5345</c:v>
                </c:pt>
                <c:pt idx="1000">
                  <c:v>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2-4023-A571-F4B0FD72DF10}"/>
            </c:ext>
          </c:extLst>
        </c:ser>
        <c:ser>
          <c:idx val="2"/>
          <c:order val="2"/>
          <c:tx>
            <c:strRef>
              <c:f>nearly_sorted_1000_results!$N$1</c:f>
              <c:strCache>
                <c:ptCount val="1"/>
                <c:pt idx="0">
                  <c:v>merge_time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nearly_sorted_1000_results!$N$2:$N$1002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31</c:v>
                </c:pt>
                <c:pt idx="18">
                  <c:v>27</c:v>
                </c:pt>
                <c:pt idx="19">
                  <c:v>29</c:v>
                </c:pt>
                <c:pt idx="20">
                  <c:v>30</c:v>
                </c:pt>
                <c:pt idx="21">
                  <c:v>32</c:v>
                </c:pt>
                <c:pt idx="22">
                  <c:v>35</c:v>
                </c:pt>
                <c:pt idx="23">
                  <c:v>36</c:v>
                </c:pt>
                <c:pt idx="24">
                  <c:v>38</c:v>
                </c:pt>
                <c:pt idx="25">
                  <c:v>41</c:v>
                </c:pt>
                <c:pt idx="26">
                  <c:v>42</c:v>
                </c:pt>
                <c:pt idx="27">
                  <c:v>44</c:v>
                </c:pt>
                <c:pt idx="28">
                  <c:v>46</c:v>
                </c:pt>
                <c:pt idx="29">
                  <c:v>48</c:v>
                </c:pt>
                <c:pt idx="30">
                  <c:v>50</c:v>
                </c:pt>
                <c:pt idx="31">
                  <c:v>52</c:v>
                </c:pt>
                <c:pt idx="32">
                  <c:v>59</c:v>
                </c:pt>
                <c:pt idx="33">
                  <c:v>61</c:v>
                </c:pt>
                <c:pt idx="34">
                  <c:v>58</c:v>
                </c:pt>
                <c:pt idx="35">
                  <c:v>64</c:v>
                </c:pt>
                <c:pt idx="36">
                  <c:v>61</c:v>
                </c:pt>
                <c:pt idx="37">
                  <c:v>63</c:v>
                </c:pt>
                <c:pt idx="38">
                  <c:v>65</c:v>
                </c:pt>
                <c:pt idx="39">
                  <c:v>67</c:v>
                </c:pt>
                <c:pt idx="40">
                  <c:v>68</c:v>
                </c:pt>
                <c:pt idx="41">
                  <c:v>73</c:v>
                </c:pt>
                <c:pt idx="42">
                  <c:v>72</c:v>
                </c:pt>
                <c:pt idx="43">
                  <c:v>74</c:v>
                </c:pt>
                <c:pt idx="44">
                  <c:v>78</c:v>
                </c:pt>
                <c:pt idx="45">
                  <c:v>84</c:v>
                </c:pt>
                <c:pt idx="46">
                  <c:v>81</c:v>
                </c:pt>
                <c:pt idx="47">
                  <c:v>82</c:v>
                </c:pt>
                <c:pt idx="48">
                  <c:v>85</c:v>
                </c:pt>
                <c:pt idx="49">
                  <c:v>93</c:v>
                </c:pt>
                <c:pt idx="50">
                  <c:v>89</c:v>
                </c:pt>
                <c:pt idx="51">
                  <c:v>95</c:v>
                </c:pt>
                <c:pt idx="52">
                  <c:v>100</c:v>
                </c:pt>
                <c:pt idx="53">
                  <c:v>99</c:v>
                </c:pt>
                <c:pt idx="54">
                  <c:v>98</c:v>
                </c:pt>
                <c:pt idx="55">
                  <c:v>102</c:v>
                </c:pt>
                <c:pt idx="56">
                  <c:v>108</c:v>
                </c:pt>
                <c:pt idx="57">
                  <c:v>103</c:v>
                </c:pt>
                <c:pt idx="58">
                  <c:v>107</c:v>
                </c:pt>
                <c:pt idx="59">
                  <c:v>108</c:v>
                </c:pt>
                <c:pt idx="60">
                  <c:v>110</c:v>
                </c:pt>
                <c:pt idx="61">
                  <c:v>113</c:v>
                </c:pt>
                <c:pt idx="62">
                  <c:v>116</c:v>
                </c:pt>
                <c:pt idx="63">
                  <c:v>164</c:v>
                </c:pt>
                <c:pt idx="64">
                  <c:v>121</c:v>
                </c:pt>
                <c:pt idx="65">
                  <c:v>123</c:v>
                </c:pt>
                <c:pt idx="66">
                  <c:v>124</c:v>
                </c:pt>
                <c:pt idx="67">
                  <c:v>127</c:v>
                </c:pt>
                <c:pt idx="68">
                  <c:v>136</c:v>
                </c:pt>
                <c:pt idx="69">
                  <c:v>131</c:v>
                </c:pt>
                <c:pt idx="70">
                  <c:v>135</c:v>
                </c:pt>
                <c:pt idx="71">
                  <c:v>134</c:v>
                </c:pt>
                <c:pt idx="72">
                  <c:v>138</c:v>
                </c:pt>
                <c:pt idx="73">
                  <c:v>144</c:v>
                </c:pt>
                <c:pt idx="74">
                  <c:v>145</c:v>
                </c:pt>
                <c:pt idx="75">
                  <c:v>144</c:v>
                </c:pt>
                <c:pt idx="76">
                  <c:v>146</c:v>
                </c:pt>
                <c:pt idx="77">
                  <c:v>147</c:v>
                </c:pt>
                <c:pt idx="78">
                  <c:v>150</c:v>
                </c:pt>
                <c:pt idx="79">
                  <c:v>152</c:v>
                </c:pt>
                <c:pt idx="80">
                  <c:v>155</c:v>
                </c:pt>
                <c:pt idx="81">
                  <c:v>188</c:v>
                </c:pt>
                <c:pt idx="82">
                  <c:v>159</c:v>
                </c:pt>
                <c:pt idx="83">
                  <c:v>161</c:v>
                </c:pt>
                <c:pt idx="84">
                  <c:v>174</c:v>
                </c:pt>
                <c:pt idx="85">
                  <c:v>165</c:v>
                </c:pt>
                <c:pt idx="86">
                  <c:v>218</c:v>
                </c:pt>
                <c:pt idx="87">
                  <c:v>173</c:v>
                </c:pt>
                <c:pt idx="88">
                  <c:v>172</c:v>
                </c:pt>
                <c:pt idx="89">
                  <c:v>180</c:v>
                </c:pt>
                <c:pt idx="90">
                  <c:v>178</c:v>
                </c:pt>
                <c:pt idx="91">
                  <c:v>183</c:v>
                </c:pt>
                <c:pt idx="92">
                  <c:v>186</c:v>
                </c:pt>
                <c:pt idx="93">
                  <c:v>213</c:v>
                </c:pt>
                <c:pt idx="94">
                  <c:v>185</c:v>
                </c:pt>
                <c:pt idx="95">
                  <c:v>189</c:v>
                </c:pt>
                <c:pt idx="96">
                  <c:v>189</c:v>
                </c:pt>
                <c:pt idx="97">
                  <c:v>195</c:v>
                </c:pt>
                <c:pt idx="98">
                  <c:v>193</c:v>
                </c:pt>
                <c:pt idx="99">
                  <c:v>197</c:v>
                </c:pt>
                <c:pt idx="100">
                  <c:v>214</c:v>
                </c:pt>
                <c:pt idx="101">
                  <c:v>203</c:v>
                </c:pt>
                <c:pt idx="102">
                  <c:v>203</c:v>
                </c:pt>
                <c:pt idx="103">
                  <c:v>206</c:v>
                </c:pt>
                <c:pt idx="104">
                  <c:v>224</c:v>
                </c:pt>
                <c:pt idx="105">
                  <c:v>209</c:v>
                </c:pt>
                <c:pt idx="106">
                  <c:v>211</c:v>
                </c:pt>
                <c:pt idx="107">
                  <c:v>215</c:v>
                </c:pt>
                <c:pt idx="108">
                  <c:v>222</c:v>
                </c:pt>
                <c:pt idx="109">
                  <c:v>219</c:v>
                </c:pt>
                <c:pt idx="110">
                  <c:v>250</c:v>
                </c:pt>
                <c:pt idx="111">
                  <c:v>225</c:v>
                </c:pt>
                <c:pt idx="112">
                  <c:v>229</c:v>
                </c:pt>
                <c:pt idx="113">
                  <c:v>234</c:v>
                </c:pt>
                <c:pt idx="114">
                  <c:v>231</c:v>
                </c:pt>
                <c:pt idx="115">
                  <c:v>249</c:v>
                </c:pt>
                <c:pt idx="116">
                  <c:v>237</c:v>
                </c:pt>
                <c:pt idx="117">
                  <c:v>243</c:v>
                </c:pt>
                <c:pt idx="118">
                  <c:v>248</c:v>
                </c:pt>
                <c:pt idx="119">
                  <c:v>242</c:v>
                </c:pt>
                <c:pt idx="120">
                  <c:v>248</c:v>
                </c:pt>
                <c:pt idx="121">
                  <c:v>250</c:v>
                </c:pt>
                <c:pt idx="122">
                  <c:v>255</c:v>
                </c:pt>
                <c:pt idx="123">
                  <c:v>258</c:v>
                </c:pt>
                <c:pt idx="124">
                  <c:v>257</c:v>
                </c:pt>
                <c:pt idx="125">
                  <c:v>260</c:v>
                </c:pt>
                <c:pt idx="126">
                  <c:v>268</c:v>
                </c:pt>
                <c:pt idx="127">
                  <c:v>266</c:v>
                </c:pt>
                <c:pt idx="128">
                  <c:v>272</c:v>
                </c:pt>
                <c:pt idx="129">
                  <c:v>322</c:v>
                </c:pt>
                <c:pt idx="130">
                  <c:v>272</c:v>
                </c:pt>
                <c:pt idx="131">
                  <c:v>275</c:v>
                </c:pt>
                <c:pt idx="132">
                  <c:v>280</c:v>
                </c:pt>
                <c:pt idx="133">
                  <c:v>276</c:v>
                </c:pt>
                <c:pt idx="134">
                  <c:v>283</c:v>
                </c:pt>
                <c:pt idx="135">
                  <c:v>281</c:v>
                </c:pt>
                <c:pt idx="136">
                  <c:v>290</c:v>
                </c:pt>
                <c:pt idx="137">
                  <c:v>291</c:v>
                </c:pt>
                <c:pt idx="138">
                  <c:v>291</c:v>
                </c:pt>
                <c:pt idx="139">
                  <c:v>410</c:v>
                </c:pt>
                <c:pt idx="140">
                  <c:v>295</c:v>
                </c:pt>
                <c:pt idx="141">
                  <c:v>316</c:v>
                </c:pt>
                <c:pt idx="142">
                  <c:v>297</c:v>
                </c:pt>
                <c:pt idx="143">
                  <c:v>303</c:v>
                </c:pt>
                <c:pt idx="144">
                  <c:v>307</c:v>
                </c:pt>
                <c:pt idx="145">
                  <c:v>311</c:v>
                </c:pt>
                <c:pt idx="146">
                  <c:v>356</c:v>
                </c:pt>
                <c:pt idx="147">
                  <c:v>312</c:v>
                </c:pt>
                <c:pt idx="148">
                  <c:v>315</c:v>
                </c:pt>
                <c:pt idx="149">
                  <c:v>314</c:v>
                </c:pt>
                <c:pt idx="150">
                  <c:v>326</c:v>
                </c:pt>
                <c:pt idx="151">
                  <c:v>324</c:v>
                </c:pt>
                <c:pt idx="152">
                  <c:v>320</c:v>
                </c:pt>
                <c:pt idx="153">
                  <c:v>323</c:v>
                </c:pt>
                <c:pt idx="154">
                  <c:v>331</c:v>
                </c:pt>
                <c:pt idx="155">
                  <c:v>331</c:v>
                </c:pt>
                <c:pt idx="156">
                  <c:v>336</c:v>
                </c:pt>
                <c:pt idx="157">
                  <c:v>447</c:v>
                </c:pt>
                <c:pt idx="158">
                  <c:v>341</c:v>
                </c:pt>
                <c:pt idx="159">
                  <c:v>348</c:v>
                </c:pt>
                <c:pt idx="160">
                  <c:v>386</c:v>
                </c:pt>
                <c:pt idx="161">
                  <c:v>349</c:v>
                </c:pt>
                <c:pt idx="162">
                  <c:v>345</c:v>
                </c:pt>
                <c:pt idx="163">
                  <c:v>365</c:v>
                </c:pt>
                <c:pt idx="164">
                  <c:v>349</c:v>
                </c:pt>
                <c:pt idx="165">
                  <c:v>357</c:v>
                </c:pt>
                <c:pt idx="166">
                  <c:v>357</c:v>
                </c:pt>
                <c:pt idx="167">
                  <c:v>358</c:v>
                </c:pt>
                <c:pt idx="168">
                  <c:v>362</c:v>
                </c:pt>
                <c:pt idx="169">
                  <c:v>360</c:v>
                </c:pt>
                <c:pt idx="170">
                  <c:v>364</c:v>
                </c:pt>
                <c:pt idx="171">
                  <c:v>380</c:v>
                </c:pt>
                <c:pt idx="172">
                  <c:v>367</c:v>
                </c:pt>
                <c:pt idx="173">
                  <c:v>382</c:v>
                </c:pt>
                <c:pt idx="174">
                  <c:v>374</c:v>
                </c:pt>
                <c:pt idx="175">
                  <c:v>376</c:v>
                </c:pt>
                <c:pt idx="176">
                  <c:v>409</c:v>
                </c:pt>
                <c:pt idx="177">
                  <c:v>387</c:v>
                </c:pt>
                <c:pt idx="178">
                  <c:v>383</c:v>
                </c:pt>
                <c:pt idx="179">
                  <c:v>387</c:v>
                </c:pt>
                <c:pt idx="180">
                  <c:v>396</c:v>
                </c:pt>
                <c:pt idx="181">
                  <c:v>391</c:v>
                </c:pt>
                <c:pt idx="182">
                  <c:v>393</c:v>
                </c:pt>
                <c:pt idx="183">
                  <c:v>396</c:v>
                </c:pt>
                <c:pt idx="184">
                  <c:v>401</c:v>
                </c:pt>
                <c:pt idx="185">
                  <c:v>416</c:v>
                </c:pt>
                <c:pt idx="186">
                  <c:v>404</c:v>
                </c:pt>
                <c:pt idx="187">
                  <c:v>404</c:v>
                </c:pt>
                <c:pt idx="188">
                  <c:v>409</c:v>
                </c:pt>
                <c:pt idx="189">
                  <c:v>410</c:v>
                </c:pt>
                <c:pt idx="190">
                  <c:v>423</c:v>
                </c:pt>
                <c:pt idx="191">
                  <c:v>417</c:v>
                </c:pt>
                <c:pt idx="192">
                  <c:v>425</c:v>
                </c:pt>
                <c:pt idx="193">
                  <c:v>426</c:v>
                </c:pt>
                <c:pt idx="194">
                  <c:v>425</c:v>
                </c:pt>
                <c:pt idx="195">
                  <c:v>428</c:v>
                </c:pt>
                <c:pt idx="196">
                  <c:v>430</c:v>
                </c:pt>
                <c:pt idx="197">
                  <c:v>439</c:v>
                </c:pt>
                <c:pt idx="198">
                  <c:v>439</c:v>
                </c:pt>
                <c:pt idx="199">
                  <c:v>439</c:v>
                </c:pt>
                <c:pt idx="200">
                  <c:v>437</c:v>
                </c:pt>
                <c:pt idx="201">
                  <c:v>442</c:v>
                </c:pt>
                <c:pt idx="202">
                  <c:v>446</c:v>
                </c:pt>
                <c:pt idx="203">
                  <c:v>448</c:v>
                </c:pt>
                <c:pt idx="204">
                  <c:v>455</c:v>
                </c:pt>
                <c:pt idx="205">
                  <c:v>449</c:v>
                </c:pt>
                <c:pt idx="206">
                  <c:v>460</c:v>
                </c:pt>
                <c:pt idx="207">
                  <c:v>457</c:v>
                </c:pt>
                <c:pt idx="208">
                  <c:v>457</c:v>
                </c:pt>
                <c:pt idx="209">
                  <c:v>462</c:v>
                </c:pt>
                <c:pt idx="210">
                  <c:v>464</c:v>
                </c:pt>
                <c:pt idx="211">
                  <c:v>468</c:v>
                </c:pt>
                <c:pt idx="212">
                  <c:v>466</c:v>
                </c:pt>
                <c:pt idx="213">
                  <c:v>483</c:v>
                </c:pt>
                <c:pt idx="214">
                  <c:v>472</c:v>
                </c:pt>
                <c:pt idx="215">
                  <c:v>479</c:v>
                </c:pt>
                <c:pt idx="216">
                  <c:v>478</c:v>
                </c:pt>
                <c:pt idx="217">
                  <c:v>479</c:v>
                </c:pt>
                <c:pt idx="218">
                  <c:v>481</c:v>
                </c:pt>
                <c:pt idx="219">
                  <c:v>486</c:v>
                </c:pt>
                <c:pt idx="220">
                  <c:v>488</c:v>
                </c:pt>
                <c:pt idx="221">
                  <c:v>493</c:v>
                </c:pt>
                <c:pt idx="222">
                  <c:v>502</c:v>
                </c:pt>
                <c:pt idx="223">
                  <c:v>498</c:v>
                </c:pt>
                <c:pt idx="224">
                  <c:v>519</c:v>
                </c:pt>
                <c:pt idx="225">
                  <c:v>533</c:v>
                </c:pt>
                <c:pt idx="226">
                  <c:v>519</c:v>
                </c:pt>
                <c:pt idx="227">
                  <c:v>516</c:v>
                </c:pt>
                <c:pt idx="228">
                  <c:v>523</c:v>
                </c:pt>
                <c:pt idx="229">
                  <c:v>515</c:v>
                </c:pt>
                <c:pt idx="230">
                  <c:v>517</c:v>
                </c:pt>
                <c:pt idx="231">
                  <c:v>514</c:v>
                </c:pt>
                <c:pt idx="232">
                  <c:v>524</c:v>
                </c:pt>
                <c:pt idx="233">
                  <c:v>526</c:v>
                </c:pt>
                <c:pt idx="234">
                  <c:v>524</c:v>
                </c:pt>
                <c:pt idx="235">
                  <c:v>525</c:v>
                </c:pt>
                <c:pt idx="236">
                  <c:v>528</c:v>
                </c:pt>
                <c:pt idx="237">
                  <c:v>531</c:v>
                </c:pt>
                <c:pt idx="238">
                  <c:v>531</c:v>
                </c:pt>
                <c:pt idx="239">
                  <c:v>557</c:v>
                </c:pt>
                <c:pt idx="240">
                  <c:v>546</c:v>
                </c:pt>
                <c:pt idx="241">
                  <c:v>542</c:v>
                </c:pt>
                <c:pt idx="242">
                  <c:v>558</c:v>
                </c:pt>
                <c:pt idx="243">
                  <c:v>551</c:v>
                </c:pt>
                <c:pt idx="244">
                  <c:v>549</c:v>
                </c:pt>
                <c:pt idx="245">
                  <c:v>555</c:v>
                </c:pt>
                <c:pt idx="246">
                  <c:v>554</c:v>
                </c:pt>
                <c:pt idx="247">
                  <c:v>565</c:v>
                </c:pt>
                <c:pt idx="248">
                  <c:v>572</c:v>
                </c:pt>
                <c:pt idx="249">
                  <c:v>565</c:v>
                </c:pt>
                <c:pt idx="250">
                  <c:v>571</c:v>
                </c:pt>
                <c:pt idx="251">
                  <c:v>601</c:v>
                </c:pt>
                <c:pt idx="252">
                  <c:v>580</c:v>
                </c:pt>
                <c:pt idx="253">
                  <c:v>585</c:v>
                </c:pt>
                <c:pt idx="254">
                  <c:v>657</c:v>
                </c:pt>
                <c:pt idx="255">
                  <c:v>610</c:v>
                </c:pt>
                <c:pt idx="256">
                  <c:v>593</c:v>
                </c:pt>
                <c:pt idx="257">
                  <c:v>588</c:v>
                </c:pt>
                <c:pt idx="258">
                  <c:v>596</c:v>
                </c:pt>
                <c:pt idx="259">
                  <c:v>597</c:v>
                </c:pt>
                <c:pt idx="260">
                  <c:v>594</c:v>
                </c:pt>
                <c:pt idx="261">
                  <c:v>594</c:v>
                </c:pt>
                <c:pt idx="262">
                  <c:v>597</c:v>
                </c:pt>
                <c:pt idx="263">
                  <c:v>604</c:v>
                </c:pt>
                <c:pt idx="264">
                  <c:v>609</c:v>
                </c:pt>
                <c:pt idx="265">
                  <c:v>706</c:v>
                </c:pt>
                <c:pt idx="266">
                  <c:v>609</c:v>
                </c:pt>
                <c:pt idx="267">
                  <c:v>622</c:v>
                </c:pt>
                <c:pt idx="268">
                  <c:v>617</c:v>
                </c:pt>
                <c:pt idx="269">
                  <c:v>623</c:v>
                </c:pt>
                <c:pt idx="270">
                  <c:v>620</c:v>
                </c:pt>
                <c:pt idx="271">
                  <c:v>628</c:v>
                </c:pt>
                <c:pt idx="272">
                  <c:v>630</c:v>
                </c:pt>
                <c:pt idx="273">
                  <c:v>622</c:v>
                </c:pt>
                <c:pt idx="274">
                  <c:v>631</c:v>
                </c:pt>
                <c:pt idx="275">
                  <c:v>631</c:v>
                </c:pt>
                <c:pt idx="276">
                  <c:v>631</c:v>
                </c:pt>
                <c:pt idx="277">
                  <c:v>632</c:v>
                </c:pt>
                <c:pt idx="278">
                  <c:v>643</c:v>
                </c:pt>
                <c:pt idx="279">
                  <c:v>637</c:v>
                </c:pt>
                <c:pt idx="280">
                  <c:v>646</c:v>
                </c:pt>
                <c:pt idx="281">
                  <c:v>647</c:v>
                </c:pt>
                <c:pt idx="282">
                  <c:v>650</c:v>
                </c:pt>
                <c:pt idx="283">
                  <c:v>654</c:v>
                </c:pt>
                <c:pt idx="284">
                  <c:v>664</c:v>
                </c:pt>
                <c:pt idx="285">
                  <c:v>667</c:v>
                </c:pt>
                <c:pt idx="286">
                  <c:v>661</c:v>
                </c:pt>
                <c:pt idx="287">
                  <c:v>661</c:v>
                </c:pt>
                <c:pt idx="288">
                  <c:v>664</c:v>
                </c:pt>
                <c:pt idx="289">
                  <c:v>673</c:v>
                </c:pt>
                <c:pt idx="290">
                  <c:v>678</c:v>
                </c:pt>
                <c:pt idx="291">
                  <c:v>671</c:v>
                </c:pt>
                <c:pt idx="292">
                  <c:v>675</c:v>
                </c:pt>
                <c:pt idx="293">
                  <c:v>690</c:v>
                </c:pt>
                <c:pt idx="294">
                  <c:v>675</c:v>
                </c:pt>
                <c:pt idx="295">
                  <c:v>686</c:v>
                </c:pt>
                <c:pt idx="296">
                  <c:v>686</c:v>
                </c:pt>
                <c:pt idx="297">
                  <c:v>693</c:v>
                </c:pt>
                <c:pt idx="298">
                  <c:v>687</c:v>
                </c:pt>
                <c:pt idx="299">
                  <c:v>693</c:v>
                </c:pt>
                <c:pt idx="300">
                  <c:v>718</c:v>
                </c:pt>
                <c:pt idx="301">
                  <c:v>693</c:v>
                </c:pt>
                <c:pt idx="302">
                  <c:v>695</c:v>
                </c:pt>
                <c:pt idx="303">
                  <c:v>700</c:v>
                </c:pt>
                <c:pt idx="304">
                  <c:v>704</c:v>
                </c:pt>
                <c:pt idx="305">
                  <c:v>709</c:v>
                </c:pt>
                <c:pt idx="306">
                  <c:v>711</c:v>
                </c:pt>
                <c:pt idx="307">
                  <c:v>706</c:v>
                </c:pt>
                <c:pt idx="308">
                  <c:v>716</c:v>
                </c:pt>
                <c:pt idx="309">
                  <c:v>717</c:v>
                </c:pt>
                <c:pt idx="310">
                  <c:v>723</c:v>
                </c:pt>
                <c:pt idx="311">
                  <c:v>727</c:v>
                </c:pt>
                <c:pt idx="312">
                  <c:v>730</c:v>
                </c:pt>
                <c:pt idx="313">
                  <c:v>730</c:v>
                </c:pt>
                <c:pt idx="314">
                  <c:v>729</c:v>
                </c:pt>
                <c:pt idx="315">
                  <c:v>736</c:v>
                </c:pt>
                <c:pt idx="316">
                  <c:v>743</c:v>
                </c:pt>
                <c:pt idx="317">
                  <c:v>748</c:v>
                </c:pt>
                <c:pt idx="318">
                  <c:v>741</c:v>
                </c:pt>
                <c:pt idx="319">
                  <c:v>751</c:v>
                </c:pt>
                <c:pt idx="320">
                  <c:v>752</c:v>
                </c:pt>
                <c:pt idx="321">
                  <c:v>760</c:v>
                </c:pt>
                <c:pt idx="322">
                  <c:v>763</c:v>
                </c:pt>
                <c:pt idx="323">
                  <c:v>754</c:v>
                </c:pt>
                <c:pt idx="324">
                  <c:v>759</c:v>
                </c:pt>
                <c:pt idx="325">
                  <c:v>801</c:v>
                </c:pt>
                <c:pt idx="326">
                  <c:v>770</c:v>
                </c:pt>
                <c:pt idx="327">
                  <c:v>800</c:v>
                </c:pt>
                <c:pt idx="328">
                  <c:v>771</c:v>
                </c:pt>
                <c:pt idx="329">
                  <c:v>779</c:v>
                </c:pt>
                <c:pt idx="330">
                  <c:v>792</c:v>
                </c:pt>
                <c:pt idx="331">
                  <c:v>788</c:v>
                </c:pt>
                <c:pt idx="332">
                  <c:v>797</c:v>
                </c:pt>
                <c:pt idx="333">
                  <c:v>786</c:v>
                </c:pt>
                <c:pt idx="334">
                  <c:v>802</c:v>
                </c:pt>
                <c:pt idx="335">
                  <c:v>790</c:v>
                </c:pt>
                <c:pt idx="336">
                  <c:v>799</c:v>
                </c:pt>
                <c:pt idx="337">
                  <c:v>1002</c:v>
                </c:pt>
                <c:pt idx="338">
                  <c:v>801</c:v>
                </c:pt>
                <c:pt idx="339">
                  <c:v>798</c:v>
                </c:pt>
                <c:pt idx="340">
                  <c:v>794</c:v>
                </c:pt>
                <c:pt idx="341">
                  <c:v>804</c:v>
                </c:pt>
                <c:pt idx="342">
                  <c:v>803</c:v>
                </c:pt>
                <c:pt idx="343">
                  <c:v>811</c:v>
                </c:pt>
                <c:pt idx="344">
                  <c:v>809</c:v>
                </c:pt>
                <c:pt idx="345">
                  <c:v>810</c:v>
                </c:pt>
                <c:pt idx="346">
                  <c:v>837</c:v>
                </c:pt>
                <c:pt idx="347">
                  <c:v>821</c:v>
                </c:pt>
                <c:pt idx="348">
                  <c:v>819</c:v>
                </c:pt>
                <c:pt idx="349">
                  <c:v>823</c:v>
                </c:pt>
                <c:pt idx="350">
                  <c:v>837</c:v>
                </c:pt>
                <c:pt idx="351">
                  <c:v>829</c:v>
                </c:pt>
                <c:pt idx="352">
                  <c:v>848</c:v>
                </c:pt>
                <c:pt idx="353">
                  <c:v>835</c:v>
                </c:pt>
                <c:pt idx="354">
                  <c:v>839</c:v>
                </c:pt>
                <c:pt idx="355">
                  <c:v>835</c:v>
                </c:pt>
                <c:pt idx="356">
                  <c:v>883</c:v>
                </c:pt>
                <c:pt idx="357">
                  <c:v>840</c:v>
                </c:pt>
                <c:pt idx="358">
                  <c:v>842</c:v>
                </c:pt>
                <c:pt idx="359">
                  <c:v>866</c:v>
                </c:pt>
                <c:pt idx="360">
                  <c:v>854</c:v>
                </c:pt>
                <c:pt idx="361">
                  <c:v>886</c:v>
                </c:pt>
                <c:pt idx="362">
                  <c:v>861</c:v>
                </c:pt>
                <c:pt idx="363">
                  <c:v>877</c:v>
                </c:pt>
                <c:pt idx="364">
                  <c:v>892</c:v>
                </c:pt>
                <c:pt idx="365">
                  <c:v>871</c:v>
                </c:pt>
                <c:pt idx="366">
                  <c:v>869</c:v>
                </c:pt>
                <c:pt idx="367">
                  <c:v>866</c:v>
                </c:pt>
                <c:pt idx="368">
                  <c:v>874</c:v>
                </c:pt>
                <c:pt idx="369">
                  <c:v>883</c:v>
                </c:pt>
                <c:pt idx="370">
                  <c:v>883</c:v>
                </c:pt>
                <c:pt idx="371">
                  <c:v>891</c:v>
                </c:pt>
                <c:pt idx="372">
                  <c:v>899</c:v>
                </c:pt>
                <c:pt idx="373">
                  <c:v>891</c:v>
                </c:pt>
                <c:pt idx="374">
                  <c:v>890</c:v>
                </c:pt>
                <c:pt idx="375">
                  <c:v>888</c:v>
                </c:pt>
                <c:pt idx="376">
                  <c:v>896</c:v>
                </c:pt>
                <c:pt idx="377">
                  <c:v>924</c:v>
                </c:pt>
                <c:pt idx="378">
                  <c:v>914</c:v>
                </c:pt>
                <c:pt idx="379">
                  <c:v>907</c:v>
                </c:pt>
                <c:pt idx="380">
                  <c:v>908</c:v>
                </c:pt>
                <c:pt idx="381">
                  <c:v>943</c:v>
                </c:pt>
                <c:pt idx="382">
                  <c:v>913</c:v>
                </c:pt>
                <c:pt idx="383">
                  <c:v>953</c:v>
                </c:pt>
                <c:pt idx="384">
                  <c:v>923</c:v>
                </c:pt>
                <c:pt idx="385">
                  <c:v>930</c:v>
                </c:pt>
                <c:pt idx="386">
                  <c:v>926</c:v>
                </c:pt>
                <c:pt idx="387">
                  <c:v>929</c:v>
                </c:pt>
                <c:pt idx="388">
                  <c:v>937</c:v>
                </c:pt>
                <c:pt idx="389">
                  <c:v>949</c:v>
                </c:pt>
                <c:pt idx="390">
                  <c:v>933</c:v>
                </c:pt>
                <c:pt idx="391">
                  <c:v>943</c:v>
                </c:pt>
                <c:pt idx="392">
                  <c:v>996</c:v>
                </c:pt>
                <c:pt idx="393">
                  <c:v>1166</c:v>
                </c:pt>
                <c:pt idx="394">
                  <c:v>947</c:v>
                </c:pt>
                <c:pt idx="395">
                  <c:v>950</c:v>
                </c:pt>
                <c:pt idx="396">
                  <c:v>952</c:v>
                </c:pt>
                <c:pt idx="397">
                  <c:v>953</c:v>
                </c:pt>
                <c:pt idx="398">
                  <c:v>988</c:v>
                </c:pt>
                <c:pt idx="399">
                  <c:v>958</c:v>
                </c:pt>
                <c:pt idx="400">
                  <c:v>964</c:v>
                </c:pt>
                <c:pt idx="401">
                  <c:v>963</c:v>
                </c:pt>
                <c:pt idx="402">
                  <c:v>966</c:v>
                </c:pt>
                <c:pt idx="403">
                  <c:v>966</c:v>
                </c:pt>
                <c:pt idx="404">
                  <c:v>972</c:v>
                </c:pt>
                <c:pt idx="405">
                  <c:v>972</c:v>
                </c:pt>
                <c:pt idx="406">
                  <c:v>975</c:v>
                </c:pt>
                <c:pt idx="407">
                  <c:v>990</c:v>
                </c:pt>
                <c:pt idx="408">
                  <c:v>979</c:v>
                </c:pt>
                <c:pt idx="409">
                  <c:v>987</c:v>
                </c:pt>
                <c:pt idx="410">
                  <c:v>983</c:v>
                </c:pt>
                <c:pt idx="411">
                  <c:v>998</c:v>
                </c:pt>
                <c:pt idx="412">
                  <c:v>993</c:v>
                </c:pt>
                <c:pt idx="413">
                  <c:v>998</c:v>
                </c:pt>
                <c:pt idx="414">
                  <c:v>1002</c:v>
                </c:pt>
                <c:pt idx="415">
                  <c:v>1014</c:v>
                </c:pt>
                <c:pt idx="416">
                  <c:v>1017</c:v>
                </c:pt>
                <c:pt idx="417">
                  <c:v>1039</c:v>
                </c:pt>
                <c:pt idx="418">
                  <c:v>1222</c:v>
                </c:pt>
                <c:pt idx="419">
                  <c:v>1014</c:v>
                </c:pt>
                <c:pt idx="420">
                  <c:v>1024</c:v>
                </c:pt>
                <c:pt idx="421">
                  <c:v>1025</c:v>
                </c:pt>
                <c:pt idx="422">
                  <c:v>1027</c:v>
                </c:pt>
                <c:pt idx="423">
                  <c:v>1028</c:v>
                </c:pt>
                <c:pt idx="424">
                  <c:v>1037</c:v>
                </c:pt>
                <c:pt idx="425">
                  <c:v>1037</c:v>
                </c:pt>
                <c:pt idx="426">
                  <c:v>1031</c:v>
                </c:pt>
                <c:pt idx="427">
                  <c:v>1030</c:v>
                </c:pt>
                <c:pt idx="428">
                  <c:v>1111</c:v>
                </c:pt>
                <c:pt idx="429">
                  <c:v>1042</c:v>
                </c:pt>
                <c:pt idx="430">
                  <c:v>1098</c:v>
                </c:pt>
                <c:pt idx="431">
                  <c:v>1065</c:v>
                </c:pt>
                <c:pt idx="432">
                  <c:v>1062</c:v>
                </c:pt>
                <c:pt idx="433">
                  <c:v>1082</c:v>
                </c:pt>
                <c:pt idx="434">
                  <c:v>1059</c:v>
                </c:pt>
                <c:pt idx="435">
                  <c:v>1079</c:v>
                </c:pt>
                <c:pt idx="436">
                  <c:v>1144</c:v>
                </c:pt>
                <c:pt idx="437">
                  <c:v>1068</c:v>
                </c:pt>
                <c:pt idx="438">
                  <c:v>8886</c:v>
                </c:pt>
                <c:pt idx="439">
                  <c:v>1086</c:v>
                </c:pt>
                <c:pt idx="440">
                  <c:v>1086</c:v>
                </c:pt>
                <c:pt idx="441">
                  <c:v>1085</c:v>
                </c:pt>
                <c:pt idx="442">
                  <c:v>1099</c:v>
                </c:pt>
                <c:pt idx="443">
                  <c:v>1120</c:v>
                </c:pt>
                <c:pt idx="444">
                  <c:v>1090</c:v>
                </c:pt>
                <c:pt idx="445">
                  <c:v>1090</c:v>
                </c:pt>
                <c:pt idx="446">
                  <c:v>1114</c:v>
                </c:pt>
                <c:pt idx="447">
                  <c:v>1135</c:v>
                </c:pt>
                <c:pt idx="448">
                  <c:v>1134</c:v>
                </c:pt>
                <c:pt idx="449">
                  <c:v>1144</c:v>
                </c:pt>
                <c:pt idx="450">
                  <c:v>1107</c:v>
                </c:pt>
                <c:pt idx="451">
                  <c:v>1105</c:v>
                </c:pt>
                <c:pt idx="452">
                  <c:v>1170</c:v>
                </c:pt>
                <c:pt idx="453">
                  <c:v>1270</c:v>
                </c:pt>
                <c:pt idx="454">
                  <c:v>1113</c:v>
                </c:pt>
                <c:pt idx="455">
                  <c:v>1144</c:v>
                </c:pt>
                <c:pt idx="456">
                  <c:v>1119</c:v>
                </c:pt>
                <c:pt idx="457">
                  <c:v>1126</c:v>
                </c:pt>
                <c:pt idx="458">
                  <c:v>1129</c:v>
                </c:pt>
                <c:pt idx="459">
                  <c:v>1135</c:v>
                </c:pt>
                <c:pt idx="460">
                  <c:v>1141</c:v>
                </c:pt>
                <c:pt idx="461">
                  <c:v>1139</c:v>
                </c:pt>
                <c:pt idx="462">
                  <c:v>1138</c:v>
                </c:pt>
                <c:pt idx="463">
                  <c:v>1140</c:v>
                </c:pt>
                <c:pt idx="464">
                  <c:v>1139</c:v>
                </c:pt>
                <c:pt idx="465">
                  <c:v>1141</c:v>
                </c:pt>
                <c:pt idx="466">
                  <c:v>1139</c:v>
                </c:pt>
                <c:pt idx="467">
                  <c:v>1189</c:v>
                </c:pt>
                <c:pt idx="468">
                  <c:v>1161</c:v>
                </c:pt>
                <c:pt idx="469">
                  <c:v>1155</c:v>
                </c:pt>
                <c:pt idx="470">
                  <c:v>1156</c:v>
                </c:pt>
                <c:pt idx="471">
                  <c:v>1159</c:v>
                </c:pt>
                <c:pt idx="472">
                  <c:v>1161</c:v>
                </c:pt>
                <c:pt idx="473">
                  <c:v>1169</c:v>
                </c:pt>
                <c:pt idx="474">
                  <c:v>1168</c:v>
                </c:pt>
                <c:pt idx="475">
                  <c:v>1227</c:v>
                </c:pt>
                <c:pt idx="476">
                  <c:v>1201</c:v>
                </c:pt>
                <c:pt idx="477">
                  <c:v>1209</c:v>
                </c:pt>
                <c:pt idx="478">
                  <c:v>1213</c:v>
                </c:pt>
                <c:pt idx="479">
                  <c:v>1229</c:v>
                </c:pt>
                <c:pt idx="480">
                  <c:v>1214</c:v>
                </c:pt>
                <c:pt idx="481">
                  <c:v>1196</c:v>
                </c:pt>
                <c:pt idx="482">
                  <c:v>1201</c:v>
                </c:pt>
                <c:pt idx="483">
                  <c:v>1197</c:v>
                </c:pt>
                <c:pt idx="484">
                  <c:v>1204</c:v>
                </c:pt>
                <c:pt idx="485">
                  <c:v>1202</c:v>
                </c:pt>
                <c:pt idx="486">
                  <c:v>1224</c:v>
                </c:pt>
                <c:pt idx="487">
                  <c:v>1202</c:v>
                </c:pt>
                <c:pt idx="488">
                  <c:v>1217</c:v>
                </c:pt>
                <c:pt idx="489">
                  <c:v>1343</c:v>
                </c:pt>
                <c:pt idx="490">
                  <c:v>1218</c:v>
                </c:pt>
                <c:pt idx="491">
                  <c:v>1222</c:v>
                </c:pt>
                <c:pt idx="492">
                  <c:v>1245</c:v>
                </c:pt>
                <c:pt idx="493">
                  <c:v>1228</c:v>
                </c:pt>
                <c:pt idx="494">
                  <c:v>1267</c:v>
                </c:pt>
                <c:pt idx="495">
                  <c:v>1238</c:v>
                </c:pt>
                <c:pt idx="496">
                  <c:v>1241</c:v>
                </c:pt>
                <c:pt idx="497">
                  <c:v>1253</c:v>
                </c:pt>
                <c:pt idx="498">
                  <c:v>1248</c:v>
                </c:pt>
                <c:pt idx="499">
                  <c:v>1276</c:v>
                </c:pt>
                <c:pt idx="500">
                  <c:v>1280</c:v>
                </c:pt>
                <c:pt idx="501">
                  <c:v>1249</c:v>
                </c:pt>
                <c:pt idx="502">
                  <c:v>1255</c:v>
                </c:pt>
                <c:pt idx="503">
                  <c:v>1255</c:v>
                </c:pt>
                <c:pt idx="504">
                  <c:v>1254</c:v>
                </c:pt>
                <c:pt idx="505">
                  <c:v>1268</c:v>
                </c:pt>
                <c:pt idx="506">
                  <c:v>1271</c:v>
                </c:pt>
                <c:pt idx="507">
                  <c:v>1265</c:v>
                </c:pt>
                <c:pt idx="508">
                  <c:v>1269</c:v>
                </c:pt>
                <c:pt idx="509">
                  <c:v>1297</c:v>
                </c:pt>
                <c:pt idx="510">
                  <c:v>1284</c:v>
                </c:pt>
                <c:pt idx="511">
                  <c:v>1277</c:v>
                </c:pt>
                <c:pt idx="512">
                  <c:v>1289</c:v>
                </c:pt>
                <c:pt idx="513">
                  <c:v>1382</c:v>
                </c:pt>
                <c:pt idx="514">
                  <c:v>1312</c:v>
                </c:pt>
                <c:pt idx="515">
                  <c:v>1312</c:v>
                </c:pt>
                <c:pt idx="516">
                  <c:v>1313</c:v>
                </c:pt>
                <c:pt idx="517">
                  <c:v>1327</c:v>
                </c:pt>
                <c:pt idx="518">
                  <c:v>1339</c:v>
                </c:pt>
                <c:pt idx="519">
                  <c:v>1303</c:v>
                </c:pt>
                <c:pt idx="520">
                  <c:v>1375</c:v>
                </c:pt>
                <c:pt idx="521">
                  <c:v>1482</c:v>
                </c:pt>
                <c:pt idx="522">
                  <c:v>1353</c:v>
                </c:pt>
                <c:pt idx="523">
                  <c:v>1365</c:v>
                </c:pt>
                <c:pt idx="524">
                  <c:v>1339</c:v>
                </c:pt>
                <c:pt idx="525">
                  <c:v>1346</c:v>
                </c:pt>
                <c:pt idx="526">
                  <c:v>1394</c:v>
                </c:pt>
                <c:pt idx="527">
                  <c:v>1343</c:v>
                </c:pt>
                <c:pt idx="528">
                  <c:v>1330</c:v>
                </c:pt>
                <c:pt idx="529">
                  <c:v>1334</c:v>
                </c:pt>
                <c:pt idx="530">
                  <c:v>1359</c:v>
                </c:pt>
                <c:pt idx="531">
                  <c:v>1347</c:v>
                </c:pt>
                <c:pt idx="532">
                  <c:v>1350</c:v>
                </c:pt>
                <c:pt idx="533">
                  <c:v>1360</c:v>
                </c:pt>
                <c:pt idx="534">
                  <c:v>1337</c:v>
                </c:pt>
                <c:pt idx="535">
                  <c:v>1348</c:v>
                </c:pt>
                <c:pt idx="536">
                  <c:v>1348</c:v>
                </c:pt>
                <c:pt idx="537">
                  <c:v>1350</c:v>
                </c:pt>
                <c:pt idx="538">
                  <c:v>1351</c:v>
                </c:pt>
                <c:pt idx="539">
                  <c:v>1359</c:v>
                </c:pt>
                <c:pt idx="540">
                  <c:v>1405</c:v>
                </c:pt>
                <c:pt idx="541">
                  <c:v>1385</c:v>
                </c:pt>
                <c:pt idx="542">
                  <c:v>1398</c:v>
                </c:pt>
                <c:pt idx="543">
                  <c:v>1397</c:v>
                </c:pt>
                <c:pt idx="544">
                  <c:v>1400</c:v>
                </c:pt>
                <c:pt idx="545">
                  <c:v>1400</c:v>
                </c:pt>
                <c:pt idx="546">
                  <c:v>1453</c:v>
                </c:pt>
                <c:pt idx="547">
                  <c:v>1436</c:v>
                </c:pt>
                <c:pt idx="548">
                  <c:v>1398</c:v>
                </c:pt>
                <c:pt idx="549">
                  <c:v>1448</c:v>
                </c:pt>
                <c:pt idx="550">
                  <c:v>1400</c:v>
                </c:pt>
                <c:pt idx="551">
                  <c:v>1397</c:v>
                </c:pt>
                <c:pt idx="552">
                  <c:v>1420</c:v>
                </c:pt>
                <c:pt idx="553">
                  <c:v>1472</c:v>
                </c:pt>
                <c:pt idx="554">
                  <c:v>1399</c:v>
                </c:pt>
                <c:pt idx="555">
                  <c:v>1407</c:v>
                </c:pt>
                <c:pt idx="556">
                  <c:v>1427</c:v>
                </c:pt>
                <c:pt idx="557">
                  <c:v>1432</c:v>
                </c:pt>
                <c:pt idx="558">
                  <c:v>1419</c:v>
                </c:pt>
                <c:pt idx="559">
                  <c:v>1424</c:v>
                </c:pt>
                <c:pt idx="560">
                  <c:v>1416</c:v>
                </c:pt>
                <c:pt idx="561">
                  <c:v>1415</c:v>
                </c:pt>
                <c:pt idx="562">
                  <c:v>1434</c:v>
                </c:pt>
                <c:pt idx="563">
                  <c:v>1421</c:v>
                </c:pt>
                <c:pt idx="564">
                  <c:v>1461</c:v>
                </c:pt>
                <c:pt idx="565">
                  <c:v>1478</c:v>
                </c:pt>
                <c:pt idx="566">
                  <c:v>1451</c:v>
                </c:pt>
                <c:pt idx="567">
                  <c:v>1433</c:v>
                </c:pt>
                <c:pt idx="568">
                  <c:v>1737</c:v>
                </c:pt>
                <c:pt idx="569">
                  <c:v>1443</c:v>
                </c:pt>
                <c:pt idx="570">
                  <c:v>1480</c:v>
                </c:pt>
                <c:pt idx="571">
                  <c:v>1447</c:v>
                </c:pt>
                <c:pt idx="572">
                  <c:v>1455</c:v>
                </c:pt>
                <c:pt idx="573">
                  <c:v>1464</c:v>
                </c:pt>
                <c:pt idx="574">
                  <c:v>1462</c:v>
                </c:pt>
                <c:pt idx="575">
                  <c:v>1472</c:v>
                </c:pt>
                <c:pt idx="576">
                  <c:v>1483</c:v>
                </c:pt>
                <c:pt idx="577">
                  <c:v>1461</c:v>
                </c:pt>
                <c:pt idx="578">
                  <c:v>1474</c:v>
                </c:pt>
                <c:pt idx="579">
                  <c:v>1476</c:v>
                </c:pt>
                <c:pt idx="580">
                  <c:v>1559</c:v>
                </c:pt>
                <c:pt idx="581">
                  <c:v>1491</c:v>
                </c:pt>
                <c:pt idx="582">
                  <c:v>1474</c:v>
                </c:pt>
                <c:pt idx="583">
                  <c:v>1481</c:v>
                </c:pt>
                <c:pt idx="584">
                  <c:v>1484</c:v>
                </c:pt>
                <c:pt idx="585">
                  <c:v>1488</c:v>
                </c:pt>
                <c:pt idx="586">
                  <c:v>1498</c:v>
                </c:pt>
                <c:pt idx="587">
                  <c:v>1485</c:v>
                </c:pt>
                <c:pt idx="588">
                  <c:v>1498</c:v>
                </c:pt>
                <c:pt idx="589">
                  <c:v>1501</c:v>
                </c:pt>
                <c:pt idx="590">
                  <c:v>1497</c:v>
                </c:pt>
                <c:pt idx="591">
                  <c:v>1499</c:v>
                </c:pt>
                <c:pt idx="592">
                  <c:v>1499</c:v>
                </c:pt>
                <c:pt idx="593">
                  <c:v>1507</c:v>
                </c:pt>
                <c:pt idx="594">
                  <c:v>1503</c:v>
                </c:pt>
                <c:pt idx="595">
                  <c:v>1511</c:v>
                </c:pt>
                <c:pt idx="596">
                  <c:v>1504</c:v>
                </c:pt>
                <c:pt idx="597">
                  <c:v>1512</c:v>
                </c:pt>
                <c:pt idx="598">
                  <c:v>1515</c:v>
                </c:pt>
                <c:pt idx="599">
                  <c:v>1512</c:v>
                </c:pt>
                <c:pt idx="600">
                  <c:v>1521</c:v>
                </c:pt>
                <c:pt idx="601">
                  <c:v>1522</c:v>
                </c:pt>
                <c:pt idx="602">
                  <c:v>1517</c:v>
                </c:pt>
                <c:pt idx="603">
                  <c:v>1528</c:v>
                </c:pt>
                <c:pt idx="604">
                  <c:v>1532</c:v>
                </c:pt>
                <c:pt idx="605">
                  <c:v>1542</c:v>
                </c:pt>
                <c:pt idx="606">
                  <c:v>1534</c:v>
                </c:pt>
                <c:pt idx="607">
                  <c:v>1537</c:v>
                </c:pt>
                <c:pt idx="608">
                  <c:v>1544</c:v>
                </c:pt>
                <c:pt idx="609">
                  <c:v>1547</c:v>
                </c:pt>
                <c:pt idx="610">
                  <c:v>1549</c:v>
                </c:pt>
                <c:pt idx="611">
                  <c:v>1551</c:v>
                </c:pt>
                <c:pt idx="612">
                  <c:v>1572</c:v>
                </c:pt>
                <c:pt idx="613">
                  <c:v>1559</c:v>
                </c:pt>
                <c:pt idx="614">
                  <c:v>1564</c:v>
                </c:pt>
                <c:pt idx="615">
                  <c:v>1560</c:v>
                </c:pt>
                <c:pt idx="616">
                  <c:v>1567</c:v>
                </c:pt>
                <c:pt idx="617">
                  <c:v>1569</c:v>
                </c:pt>
                <c:pt idx="618">
                  <c:v>1581</c:v>
                </c:pt>
                <c:pt idx="619">
                  <c:v>1574</c:v>
                </c:pt>
                <c:pt idx="620">
                  <c:v>1584</c:v>
                </c:pt>
                <c:pt idx="621">
                  <c:v>1579</c:v>
                </c:pt>
                <c:pt idx="622">
                  <c:v>1605</c:v>
                </c:pt>
                <c:pt idx="623">
                  <c:v>1586</c:v>
                </c:pt>
                <c:pt idx="624">
                  <c:v>1588</c:v>
                </c:pt>
                <c:pt idx="625">
                  <c:v>1598</c:v>
                </c:pt>
                <c:pt idx="626">
                  <c:v>1597</c:v>
                </c:pt>
                <c:pt idx="627">
                  <c:v>1612</c:v>
                </c:pt>
                <c:pt idx="628">
                  <c:v>1651</c:v>
                </c:pt>
                <c:pt idx="629">
                  <c:v>1632</c:v>
                </c:pt>
                <c:pt idx="630">
                  <c:v>1610</c:v>
                </c:pt>
                <c:pt idx="631">
                  <c:v>1715</c:v>
                </c:pt>
                <c:pt idx="632">
                  <c:v>1645</c:v>
                </c:pt>
                <c:pt idx="633">
                  <c:v>1618</c:v>
                </c:pt>
                <c:pt idx="634">
                  <c:v>1623</c:v>
                </c:pt>
                <c:pt idx="635">
                  <c:v>1620</c:v>
                </c:pt>
                <c:pt idx="636">
                  <c:v>1622</c:v>
                </c:pt>
                <c:pt idx="637">
                  <c:v>1628</c:v>
                </c:pt>
                <c:pt idx="638">
                  <c:v>1633</c:v>
                </c:pt>
                <c:pt idx="639">
                  <c:v>1647</c:v>
                </c:pt>
                <c:pt idx="640">
                  <c:v>1705</c:v>
                </c:pt>
                <c:pt idx="641">
                  <c:v>1707</c:v>
                </c:pt>
                <c:pt idx="642">
                  <c:v>1800</c:v>
                </c:pt>
                <c:pt idx="643">
                  <c:v>1780</c:v>
                </c:pt>
                <c:pt idx="644">
                  <c:v>1656</c:v>
                </c:pt>
                <c:pt idx="645">
                  <c:v>1645</c:v>
                </c:pt>
                <c:pt idx="646">
                  <c:v>1646</c:v>
                </c:pt>
                <c:pt idx="647">
                  <c:v>1648</c:v>
                </c:pt>
                <c:pt idx="648">
                  <c:v>1685</c:v>
                </c:pt>
                <c:pt idx="649">
                  <c:v>1660</c:v>
                </c:pt>
                <c:pt idx="650">
                  <c:v>1665</c:v>
                </c:pt>
                <c:pt idx="651">
                  <c:v>1662</c:v>
                </c:pt>
                <c:pt idx="652">
                  <c:v>1681</c:v>
                </c:pt>
                <c:pt idx="653">
                  <c:v>1672</c:v>
                </c:pt>
                <c:pt idx="654">
                  <c:v>1679</c:v>
                </c:pt>
                <c:pt idx="655">
                  <c:v>1670</c:v>
                </c:pt>
                <c:pt idx="656">
                  <c:v>1691</c:v>
                </c:pt>
                <c:pt idx="657">
                  <c:v>1680</c:v>
                </c:pt>
                <c:pt idx="658">
                  <c:v>2970</c:v>
                </c:pt>
                <c:pt idx="659">
                  <c:v>1700</c:v>
                </c:pt>
                <c:pt idx="660">
                  <c:v>1709</c:v>
                </c:pt>
                <c:pt idx="661">
                  <c:v>1701</c:v>
                </c:pt>
                <c:pt idx="662">
                  <c:v>1720</c:v>
                </c:pt>
                <c:pt idx="663">
                  <c:v>1742</c:v>
                </c:pt>
                <c:pt idx="664">
                  <c:v>1707</c:v>
                </c:pt>
                <c:pt idx="665">
                  <c:v>1702</c:v>
                </c:pt>
                <c:pt idx="666">
                  <c:v>1703</c:v>
                </c:pt>
                <c:pt idx="667">
                  <c:v>1713</c:v>
                </c:pt>
                <c:pt idx="668">
                  <c:v>1723</c:v>
                </c:pt>
                <c:pt idx="669">
                  <c:v>1719</c:v>
                </c:pt>
                <c:pt idx="670">
                  <c:v>1761</c:v>
                </c:pt>
                <c:pt idx="671">
                  <c:v>1716</c:v>
                </c:pt>
                <c:pt idx="672">
                  <c:v>1728</c:v>
                </c:pt>
                <c:pt idx="673">
                  <c:v>1748</c:v>
                </c:pt>
                <c:pt idx="674">
                  <c:v>1743</c:v>
                </c:pt>
                <c:pt idx="675">
                  <c:v>1725</c:v>
                </c:pt>
                <c:pt idx="676">
                  <c:v>1737</c:v>
                </c:pt>
                <c:pt idx="677">
                  <c:v>1733</c:v>
                </c:pt>
                <c:pt idx="678">
                  <c:v>1763</c:v>
                </c:pt>
                <c:pt idx="679">
                  <c:v>1756</c:v>
                </c:pt>
                <c:pt idx="680">
                  <c:v>1764</c:v>
                </c:pt>
                <c:pt idx="681">
                  <c:v>1766</c:v>
                </c:pt>
                <c:pt idx="682">
                  <c:v>1762</c:v>
                </c:pt>
                <c:pt idx="683">
                  <c:v>1756</c:v>
                </c:pt>
                <c:pt idx="684">
                  <c:v>1754</c:v>
                </c:pt>
                <c:pt idx="685">
                  <c:v>1762</c:v>
                </c:pt>
                <c:pt idx="686">
                  <c:v>1790</c:v>
                </c:pt>
                <c:pt idx="687">
                  <c:v>1781</c:v>
                </c:pt>
                <c:pt idx="688">
                  <c:v>1776</c:v>
                </c:pt>
                <c:pt idx="689">
                  <c:v>1796</c:v>
                </c:pt>
                <c:pt idx="690">
                  <c:v>1784</c:v>
                </c:pt>
                <c:pt idx="691">
                  <c:v>1774</c:v>
                </c:pt>
                <c:pt idx="692">
                  <c:v>1781</c:v>
                </c:pt>
                <c:pt idx="693">
                  <c:v>1840</c:v>
                </c:pt>
                <c:pt idx="694">
                  <c:v>1889</c:v>
                </c:pt>
                <c:pt idx="695">
                  <c:v>1789</c:v>
                </c:pt>
                <c:pt idx="696">
                  <c:v>1830</c:v>
                </c:pt>
                <c:pt idx="697">
                  <c:v>1942</c:v>
                </c:pt>
                <c:pt idx="698">
                  <c:v>1816</c:v>
                </c:pt>
                <c:pt idx="699">
                  <c:v>1798</c:v>
                </c:pt>
                <c:pt idx="700">
                  <c:v>1929</c:v>
                </c:pt>
                <c:pt idx="701">
                  <c:v>1833</c:v>
                </c:pt>
                <c:pt idx="702">
                  <c:v>1857</c:v>
                </c:pt>
                <c:pt idx="703">
                  <c:v>1867</c:v>
                </c:pt>
                <c:pt idx="704">
                  <c:v>1821</c:v>
                </c:pt>
                <c:pt idx="705">
                  <c:v>1837</c:v>
                </c:pt>
                <c:pt idx="706">
                  <c:v>1926</c:v>
                </c:pt>
                <c:pt idx="707">
                  <c:v>1848</c:v>
                </c:pt>
                <c:pt idx="708">
                  <c:v>1875</c:v>
                </c:pt>
                <c:pt idx="709">
                  <c:v>1870</c:v>
                </c:pt>
                <c:pt idx="710">
                  <c:v>1861</c:v>
                </c:pt>
                <c:pt idx="711">
                  <c:v>1919</c:v>
                </c:pt>
                <c:pt idx="712">
                  <c:v>1909</c:v>
                </c:pt>
                <c:pt idx="713">
                  <c:v>1933</c:v>
                </c:pt>
                <c:pt idx="714">
                  <c:v>1917</c:v>
                </c:pt>
                <c:pt idx="715">
                  <c:v>1881</c:v>
                </c:pt>
                <c:pt idx="716">
                  <c:v>1875</c:v>
                </c:pt>
                <c:pt idx="717">
                  <c:v>1915</c:v>
                </c:pt>
                <c:pt idx="718">
                  <c:v>1879</c:v>
                </c:pt>
                <c:pt idx="719">
                  <c:v>1956</c:v>
                </c:pt>
                <c:pt idx="720">
                  <c:v>1890</c:v>
                </c:pt>
                <c:pt idx="721">
                  <c:v>1908</c:v>
                </c:pt>
                <c:pt idx="722">
                  <c:v>1877</c:v>
                </c:pt>
                <c:pt idx="723">
                  <c:v>1892</c:v>
                </c:pt>
                <c:pt idx="724">
                  <c:v>1944</c:v>
                </c:pt>
                <c:pt idx="725">
                  <c:v>2131</c:v>
                </c:pt>
                <c:pt idx="726">
                  <c:v>1918</c:v>
                </c:pt>
                <c:pt idx="727">
                  <c:v>1916</c:v>
                </c:pt>
                <c:pt idx="728">
                  <c:v>1909</c:v>
                </c:pt>
                <c:pt idx="729">
                  <c:v>1899</c:v>
                </c:pt>
                <c:pt idx="730">
                  <c:v>1927</c:v>
                </c:pt>
                <c:pt idx="731">
                  <c:v>1913</c:v>
                </c:pt>
                <c:pt idx="732">
                  <c:v>1970</c:v>
                </c:pt>
                <c:pt idx="733">
                  <c:v>1982</c:v>
                </c:pt>
                <c:pt idx="734">
                  <c:v>1923</c:v>
                </c:pt>
                <c:pt idx="735">
                  <c:v>1933</c:v>
                </c:pt>
                <c:pt idx="736">
                  <c:v>1916</c:v>
                </c:pt>
                <c:pt idx="737">
                  <c:v>1964</c:v>
                </c:pt>
                <c:pt idx="738">
                  <c:v>2006</c:v>
                </c:pt>
                <c:pt idx="739">
                  <c:v>1979</c:v>
                </c:pt>
                <c:pt idx="740">
                  <c:v>3753</c:v>
                </c:pt>
                <c:pt idx="741">
                  <c:v>1943</c:v>
                </c:pt>
                <c:pt idx="742">
                  <c:v>1955</c:v>
                </c:pt>
                <c:pt idx="743">
                  <c:v>1961</c:v>
                </c:pt>
                <c:pt idx="744">
                  <c:v>1956</c:v>
                </c:pt>
                <c:pt idx="745">
                  <c:v>2115</c:v>
                </c:pt>
                <c:pt idx="746">
                  <c:v>2150</c:v>
                </c:pt>
                <c:pt idx="747">
                  <c:v>1968</c:v>
                </c:pt>
                <c:pt idx="748">
                  <c:v>2032</c:v>
                </c:pt>
                <c:pt idx="749">
                  <c:v>1992</c:v>
                </c:pt>
                <c:pt idx="750">
                  <c:v>2062</c:v>
                </c:pt>
                <c:pt idx="751">
                  <c:v>1995</c:v>
                </c:pt>
                <c:pt idx="752">
                  <c:v>1975</c:v>
                </c:pt>
                <c:pt idx="753">
                  <c:v>2012</c:v>
                </c:pt>
                <c:pt idx="754">
                  <c:v>2031</c:v>
                </c:pt>
                <c:pt idx="755">
                  <c:v>1994</c:v>
                </c:pt>
                <c:pt idx="756">
                  <c:v>2378</c:v>
                </c:pt>
                <c:pt idx="757">
                  <c:v>2039</c:v>
                </c:pt>
                <c:pt idx="758">
                  <c:v>2056</c:v>
                </c:pt>
                <c:pt idx="759">
                  <c:v>2016</c:v>
                </c:pt>
                <c:pt idx="760">
                  <c:v>2017</c:v>
                </c:pt>
                <c:pt idx="761">
                  <c:v>1995</c:v>
                </c:pt>
                <c:pt idx="762">
                  <c:v>2050</c:v>
                </c:pt>
                <c:pt idx="763">
                  <c:v>8699</c:v>
                </c:pt>
                <c:pt idx="764">
                  <c:v>2085</c:v>
                </c:pt>
                <c:pt idx="765">
                  <c:v>2012</c:v>
                </c:pt>
                <c:pt idx="766">
                  <c:v>2008</c:v>
                </c:pt>
                <c:pt idx="767">
                  <c:v>2003</c:v>
                </c:pt>
                <c:pt idx="768">
                  <c:v>2002</c:v>
                </c:pt>
                <c:pt idx="769">
                  <c:v>2007</c:v>
                </c:pt>
                <c:pt idx="770">
                  <c:v>2773</c:v>
                </c:pt>
                <c:pt idx="771">
                  <c:v>2079</c:v>
                </c:pt>
                <c:pt idx="772">
                  <c:v>14640</c:v>
                </c:pt>
                <c:pt idx="773">
                  <c:v>2029</c:v>
                </c:pt>
                <c:pt idx="774">
                  <c:v>2028</c:v>
                </c:pt>
                <c:pt idx="775">
                  <c:v>2027</c:v>
                </c:pt>
                <c:pt idx="776">
                  <c:v>2040</c:v>
                </c:pt>
                <c:pt idx="777">
                  <c:v>2043</c:v>
                </c:pt>
                <c:pt idx="778">
                  <c:v>2128</c:v>
                </c:pt>
                <c:pt idx="779">
                  <c:v>2083</c:v>
                </c:pt>
                <c:pt idx="780">
                  <c:v>2042</c:v>
                </c:pt>
                <c:pt idx="781">
                  <c:v>2114</c:v>
                </c:pt>
                <c:pt idx="782">
                  <c:v>2195</c:v>
                </c:pt>
                <c:pt idx="783">
                  <c:v>2060</c:v>
                </c:pt>
                <c:pt idx="784">
                  <c:v>2099</c:v>
                </c:pt>
                <c:pt idx="785">
                  <c:v>2082</c:v>
                </c:pt>
                <c:pt idx="786">
                  <c:v>2090</c:v>
                </c:pt>
                <c:pt idx="787">
                  <c:v>2344</c:v>
                </c:pt>
                <c:pt idx="788">
                  <c:v>2074</c:v>
                </c:pt>
                <c:pt idx="789">
                  <c:v>2077</c:v>
                </c:pt>
                <c:pt idx="790">
                  <c:v>2168</c:v>
                </c:pt>
                <c:pt idx="791">
                  <c:v>2083</c:v>
                </c:pt>
                <c:pt idx="792">
                  <c:v>2201</c:v>
                </c:pt>
                <c:pt idx="793">
                  <c:v>2073</c:v>
                </c:pt>
                <c:pt idx="794">
                  <c:v>2109</c:v>
                </c:pt>
                <c:pt idx="795">
                  <c:v>2138</c:v>
                </c:pt>
                <c:pt idx="796">
                  <c:v>2117</c:v>
                </c:pt>
                <c:pt idx="797">
                  <c:v>2098</c:v>
                </c:pt>
                <c:pt idx="798">
                  <c:v>2110</c:v>
                </c:pt>
                <c:pt idx="799">
                  <c:v>2087</c:v>
                </c:pt>
                <c:pt idx="800">
                  <c:v>2120</c:v>
                </c:pt>
                <c:pt idx="801">
                  <c:v>2122</c:v>
                </c:pt>
                <c:pt idx="802">
                  <c:v>4078</c:v>
                </c:pt>
                <c:pt idx="803">
                  <c:v>2127</c:v>
                </c:pt>
                <c:pt idx="804">
                  <c:v>2124</c:v>
                </c:pt>
                <c:pt idx="805">
                  <c:v>2150</c:v>
                </c:pt>
                <c:pt idx="806">
                  <c:v>2110</c:v>
                </c:pt>
                <c:pt idx="807">
                  <c:v>2132</c:v>
                </c:pt>
                <c:pt idx="808">
                  <c:v>2198</c:v>
                </c:pt>
                <c:pt idx="809">
                  <c:v>2220</c:v>
                </c:pt>
                <c:pt idx="810">
                  <c:v>2214</c:v>
                </c:pt>
                <c:pt idx="811">
                  <c:v>2333</c:v>
                </c:pt>
                <c:pt idx="812">
                  <c:v>2148</c:v>
                </c:pt>
                <c:pt idx="813">
                  <c:v>2172</c:v>
                </c:pt>
                <c:pt idx="814">
                  <c:v>2192</c:v>
                </c:pt>
                <c:pt idx="815">
                  <c:v>2182</c:v>
                </c:pt>
                <c:pt idx="816">
                  <c:v>2145</c:v>
                </c:pt>
                <c:pt idx="817">
                  <c:v>2158</c:v>
                </c:pt>
                <c:pt idx="818">
                  <c:v>2158</c:v>
                </c:pt>
                <c:pt idx="819">
                  <c:v>2210</c:v>
                </c:pt>
                <c:pt idx="820">
                  <c:v>2240</c:v>
                </c:pt>
                <c:pt idx="821">
                  <c:v>2182</c:v>
                </c:pt>
                <c:pt idx="822">
                  <c:v>2222</c:v>
                </c:pt>
                <c:pt idx="823">
                  <c:v>2222</c:v>
                </c:pt>
                <c:pt idx="824">
                  <c:v>2188</c:v>
                </c:pt>
                <c:pt idx="825">
                  <c:v>2186</c:v>
                </c:pt>
                <c:pt idx="826">
                  <c:v>2247</c:v>
                </c:pt>
                <c:pt idx="827">
                  <c:v>2268</c:v>
                </c:pt>
                <c:pt idx="828">
                  <c:v>2279</c:v>
                </c:pt>
                <c:pt idx="829">
                  <c:v>2193</c:v>
                </c:pt>
                <c:pt idx="830">
                  <c:v>2260</c:v>
                </c:pt>
                <c:pt idx="831">
                  <c:v>2194</c:v>
                </c:pt>
                <c:pt idx="832">
                  <c:v>2192</c:v>
                </c:pt>
                <c:pt idx="833">
                  <c:v>2201</c:v>
                </c:pt>
                <c:pt idx="834">
                  <c:v>2220</c:v>
                </c:pt>
                <c:pt idx="835">
                  <c:v>2276</c:v>
                </c:pt>
                <c:pt idx="836">
                  <c:v>2259</c:v>
                </c:pt>
                <c:pt idx="837">
                  <c:v>2223</c:v>
                </c:pt>
                <c:pt idx="838">
                  <c:v>2244</c:v>
                </c:pt>
                <c:pt idx="839">
                  <c:v>2297</c:v>
                </c:pt>
                <c:pt idx="840">
                  <c:v>2214</c:v>
                </c:pt>
                <c:pt idx="841">
                  <c:v>2286</c:v>
                </c:pt>
                <c:pt idx="842">
                  <c:v>2223</c:v>
                </c:pt>
                <c:pt idx="843">
                  <c:v>2222</c:v>
                </c:pt>
                <c:pt idx="844">
                  <c:v>2226</c:v>
                </c:pt>
                <c:pt idx="845">
                  <c:v>2224</c:v>
                </c:pt>
                <c:pt idx="846">
                  <c:v>2279</c:v>
                </c:pt>
                <c:pt idx="847">
                  <c:v>2243</c:v>
                </c:pt>
                <c:pt idx="848">
                  <c:v>2276</c:v>
                </c:pt>
                <c:pt idx="849">
                  <c:v>2318</c:v>
                </c:pt>
                <c:pt idx="850">
                  <c:v>4387</c:v>
                </c:pt>
                <c:pt idx="851">
                  <c:v>2280</c:v>
                </c:pt>
                <c:pt idx="852">
                  <c:v>2273</c:v>
                </c:pt>
                <c:pt idx="853">
                  <c:v>2248</c:v>
                </c:pt>
                <c:pt idx="854">
                  <c:v>2254</c:v>
                </c:pt>
                <c:pt idx="855">
                  <c:v>2253</c:v>
                </c:pt>
                <c:pt idx="856">
                  <c:v>2276</c:v>
                </c:pt>
                <c:pt idx="857">
                  <c:v>2259</c:v>
                </c:pt>
                <c:pt idx="858">
                  <c:v>2883</c:v>
                </c:pt>
                <c:pt idx="859">
                  <c:v>2267</c:v>
                </c:pt>
                <c:pt idx="860">
                  <c:v>2341</c:v>
                </c:pt>
                <c:pt idx="861">
                  <c:v>2385</c:v>
                </c:pt>
                <c:pt idx="862">
                  <c:v>2292</c:v>
                </c:pt>
                <c:pt idx="863">
                  <c:v>2304</c:v>
                </c:pt>
                <c:pt idx="864">
                  <c:v>2311</c:v>
                </c:pt>
                <c:pt idx="865">
                  <c:v>2451</c:v>
                </c:pt>
                <c:pt idx="866">
                  <c:v>2337</c:v>
                </c:pt>
                <c:pt idx="867">
                  <c:v>2294</c:v>
                </c:pt>
                <c:pt idx="868">
                  <c:v>2353</c:v>
                </c:pt>
                <c:pt idx="869">
                  <c:v>2316</c:v>
                </c:pt>
                <c:pt idx="870">
                  <c:v>2376</c:v>
                </c:pt>
                <c:pt idx="871">
                  <c:v>2467</c:v>
                </c:pt>
                <c:pt idx="872">
                  <c:v>2342</c:v>
                </c:pt>
                <c:pt idx="873">
                  <c:v>2358</c:v>
                </c:pt>
                <c:pt idx="874">
                  <c:v>2376</c:v>
                </c:pt>
                <c:pt idx="875">
                  <c:v>2330</c:v>
                </c:pt>
                <c:pt idx="876">
                  <c:v>2396</c:v>
                </c:pt>
                <c:pt idx="877">
                  <c:v>2367</c:v>
                </c:pt>
                <c:pt idx="878">
                  <c:v>2363</c:v>
                </c:pt>
                <c:pt idx="879">
                  <c:v>2396</c:v>
                </c:pt>
                <c:pt idx="880">
                  <c:v>2333</c:v>
                </c:pt>
                <c:pt idx="881">
                  <c:v>2421</c:v>
                </c:pt>
                <c:pt idx="882">
                  <c:v>2354</c:v>
                </c:pt>
                <c:pt idx="883">
                  <c:v>2450</c:v>
                </c:pt>
                <c:pt idx="884">
                  <c:v>2439</c:v>
                </c:pt>
                <c:pt idx="885">
                  <c:v>2421</c:v>
                </c:pt>
                <c:pt idx="886">
                  <c:v>2439</c:v>
                </c:pt>
                <c:pt idx="887">
                  <c:v>2401</c:v>
                </c:pt>
                <c:pt idx="888">
                  <c:v>2408</c:v>
                </c:pt>
                <c:pt idx="889">
                  <c:v>3085</c:v>
                </c:pt>
                <c:pt idx="890">
                  <c:v>2452</c:v>
                </c:pt>
                <c:pt idx="891">
                  <c:v>2431</c:v>
                </c:pt>
                <c:pt idx="892">
                  <c:v>2844</c:v>
                </c:pt>
                <c:pt idx="893">
                  <c:v>2395</c:v>
                </c:pt>
                <c:pt idx="894">
                  <c:v>2580</c:v>
                </c:pt>
                <c:pt idx="895">
                  <c:v>2413</c:v>
                </c:pt>
                <c:pt idx="896">
                  <c:v>2405</c:v>
                </c:pt>
                <c:pt idx="897">
                  <c:v>2459</c:v>
                </c:pt>
                <c:pt idx="898">
                  <c:v>2419</c:v>
                </c:pt>
                <c:pt idx="899">
                  <c:v>2432</c:v>
                </c:pt>
                <c:pt idx="900">
                  <c:v>2474</c:v>
                </c:pt>
                <c:pt idx="901">
                  <c:v>2417</c:v>
                </c:pt>
                <c:pt idx="902">
                  <c:v>2635</c:v>
                </c:pt>
                <c:pt idx="903">
                  <c:v>2442</c:v>
                </c:pt>
                <c:pt idx="904">
                  <c:v>2458</c:v>
                </c:pt>
                <c:pt idx="905">
                  <c:v>2454</c:v>
                </c:pt>
                <c:pt idx="906">
                  <c:v>2457</c:v>
                </c:pt>
                <c:pt idx="907">
                  <c:v>2527</c:v>
                </c:pt>
                <c:pt idx="908">
                  <c:v>2480</c:v>
                </c:pt>
                <c:pt idx="909">
                  <c:v>2593</c:v>
                </c:pt>
                <c:pt idx="910">
                  <c:v>2432</c:v>
                </c:pt>
                <c:pt idx="911">
                  <c:v>2429</c:v>
                </c:pt>
                <c:pt idx="912">
                  <c:v>2521</c:v>
                </c:pt>
                <c:pt idx="913">
                  <c:v>2463</c:v>
                </c:pt>
                <c:pt idx="914">
                  <c:v>2429</c:v>
                </c:pt>
                <c:pt idx="915">
                  <c:v>2446</c:v>
                </c:pt>
                <c:pt idx="916">
                  <c:v>2433</c:v>
                </c:pt>
                <c:pt idx="917">
                  <c:v>2459</c:v>
                </c:pt>
                <c:pt idx="918">
                  <c:v>2519</c:v>
                </c:pt>
                <c:pt idx="919">
                  <c:v>2479</c:v>
                </c:pt>
                <c:pt idx="920">
                  <c:v>2761</c:v>
                </c:pt>
                <c:pt idx="921">
                  <c:v>2513</c:v>
                </c:pt>
                <c:pt idx="922">
                  <c:v>2477</c:v>
                </c:pt>
                <c:pt idx="923">
                  <c:v>6739</c:v>
                </c:pt>
                <c:pt idx="924">
                  <c:v>3001</c:v>
                </c:pt>
                <c:pt idx="925">
                  <c:v>2553</c:v>
                </c:pt>
                <c:pt idx="926">
                  <c:v>2645</c:v>
                </c:pt>
                <c:pt idx="927">
                  <c:v>2498</c:v>
                </c:pt>
                <c:pt idx="928">
                  <c:v>2496</c:v>
                </c:pt>
                <c:pt idx="929">
                  <c:v>5077</c:v>
                </c:pt>
                <c:pt idx="930">
                  <c:v>2473</c:v>
                </c:pt>
                <c:pt idx="931">
                  <c:v>2481</c:v>
                </c:pt>
                <c:pt idx="932">
                  <c:v>2632</c:v>
                </c:pt>
                <c:pt idx="933">
                  <c:v>2513</c:v>
                </c:pt>
                <c:pt idx="934">
                  <c:v>2495</c:v>
                </c:pt>
                <c:pt idx="935">
                  <c:v>2541</c:v>
                </c:pt>
                <c:pt idx="936">
                  <c:v>2550</c:v>
                </c:pt>
                <c:pt idx="937">
                  <c:v>2539</c:v>
                </c:pt>
                <c:pt idx="938">
                  <c:v>2614</c:v>
                </c:pt>
                <c:pt idx="939">
                  <c:v>2545</c:v>
                </c:pt>
                <c:pt idx="940">
                  <c:v>3488</c:v>
                </c:pt>
                <c:pt idx="941">
                  <c:v>2752</c:v>
                </c:pt>
                <c:pt idx="942">
                  <c:v>2566</c:v>
                </c:pt>
                <c:pt idx="943">
                  <c:v>2547</c:v>
                </c:pt>
                <c:pt idx="944">
                  <c:v>4313</c:v>
                </c:pt>
                <c:pt idx="945">
                  <c:v>4130</c:v>
                </c:pt>
                <c:pt idx="946">
                  <c:v>2539</c:v>
                </c:pt>
                <c:pt idx="947">
                  <c:v>2540</c:v>
                </c:pt>
                <c:pt idx="948">
                  <c:v>2562</c:v>
                </c:pt>
                <c:pt idx="949">
                  <c:v>2567</c:v>
                </c:pt>
                <c:pt idx="950">
                  <c:v>2557</c:v>
                </c:pt>
                <c:pt idx="951">
                  <c:v>15505</c:v>
                </c:pt>
                <c:pt idx="952">
                  <c:v>2552</c:v>
                </c:pt>
                <c:pt idx="953">
                  <c:v>2573</c:v>
                </c:pt>
                <c:pt idx="954">
                  <c:v>2629</c:v>
                </c:pt>
                <c:pt idx="955">
                  <c:v>2576</c:v>
                </c:pt>
                <c:pt idx="956">
                  <c:v>2679</c:v>
                </c:pt>
                <c:pt idx="957">
                  <c:v>2650</c:v>
                </c:pt>
                <c:pt idx="958">
                  <c:v>2574</c:v>
                </c:pt>
                <c:pt idx="959">
                  <c:v>2618</c:v>
                </c:pt>
                <c:pt idx="960">
                  <c:v>23666</c:v>
                </c:pt>
                <c:pt idx="961">
                  <c:v>2597</c:v>
                </c:pt>
                <c:pt idx="962">
                  <c:v>2588</c:v>
                </c:pt>
                <c:pt idx="963">
                  <c:v>2615</c:v>
                </c:pt>
                <c:pt idx="964">
                  <c:v>2654</c:v>
                </c:pt>
                <c:pt idx="965">
                  <c:v>2588</c:v>
                </c:pt>
                <c:pt idx="966">
                  <c:v>2617</c:v>
                </c:pt>
                <c:pt idx="967">
                  <c:v>2616</c:v>
                </c:pt>
                <c:pt idx="968">
                  <c:v>2608</c:v>
                </c:pt>
                <c:pt idx="969">
                  <c:v>2621</c:v>
                </c:pt>
                <c:pt idx="970">
                  <c:v>2622</c:v>
                </c:pt>
                <c:pt idx="971">
                  <c:v>3161</c:v>
                </c:pt>
                <c:pt idx="972">
                  <c:v>2644</c:v>
                </c:pt>
                <c:pt idx="973">
                  <c:v>2643</c:v>
                </c:pt>
                <c:pt idx="974">
                  <c:v>5695</c:v>
                </c:pt>
                <c:pt idx="975">
                  <c:v>2637</c:v>
                </c:pt>
                <c:pt idx="976">
                  <c:v>2632</c:v>
                </c:pt>
                <c:pt idx="977">
                  <c:v>2670</c:v>
                </c:pt>
                <c:pt idx="978">
                  <c:v>2637</c:v>
                </c:pt>
                <c:pt idx="979">
                  <c:v>2679</c:v>
                </c:pt>
                <c:pt idx="980">
                  <c:v>2689</c:v>
                </c:pt>
                <c:pt idx="981">
                  <c:v>2694</c:v>
                </c:pt>
                <c:pt idx="982">
                  <c:v>2673</c:v>
                </c:pt>
                <c:pt idx="983">
                  <c:v>2696</c:v>
                </c:pt>
                <c:pt idx="984">
                  <c:v>2709</c:v>
                </c:pt>
                <c:pt idx="985">
                  <c:v>2735</c:v>
                </c:pt>
                <c:pt idx="986">
                  <c:v>2681</c:v>
                </c:pt>
                <c:pt idx="987">
                  <c:v>2739</c:v>
                </c:pt>
                <c:pt idx="988">
                  <c:v>2715</c:v>
                </c:pt>
                <c:pt idx="989">
                  <c:v>2678</c:v>
                </c:pt>
                <c:pt idx="990">
                  <c:v>2693</c:v>
                </c:pt>
                <c:pt idx="991">
                  <c:v>2830</c:v>
                </c:pt>
                <c:pt idx="992">
                  <c:v>2693</c:v>
                </c:pt>
                <c:pt idx="993">
                  <c:v>2705</c:v>
                </c:pt>
                <c:pt idx="994">
                  <c:v>2681</c:v>
                </c:pt>
                <c:pt idx="995">
                  <c:v>2685</c:v>
                </c:pt>
                <c:pt idx="996">
                  <c:v>2726</c:v>
                </c:pt>
                <c:pt idx="997">
                  <c:v>2728</c:v>
                </c:pt>
                <c:pt idx="998">
                  <c:v>2710</c:v>
                </c:pt>
                <c:pt idx="999">
                  <c:v>2758</c:v>
                </c:pt>
                <c:pt idx="1000">
                  <c:v>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2-4023-A571-F4B0FD72D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670319"/>
        <c:axId val="393677391"/>
      </c:lineChart>
      <c:catAx>
        <c:axId val="393670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3677391"/>
        <c:crosses val="autoZero"/>
        <c:auto val="1"/>
        <c:lblAlgn val="ctr"/>
        <c:lblOffset val="100"/>
        <c:noMultiLvlLbl val="0"/>
      </c:catAx>
      <c:valAx>
        <c:axId val="3936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367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nearly sorted 10000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nearly_sorted_10000_results!$C$1</c:f>
              <c:strCache>
                <c:ptCount val="1"/>
                <c:pt idx="0">
                  <c:v>quick_cmp,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nearly_sorted_10000_results!$C$2:$C$10002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18</c:v>
                </c:pt>
                <c:pt idx="8">
                  <c:v>26</c:v>
                </c:pt>
                <c:pt idx="9">
                  <c:v>34</c:v>
                </c:pt>
                <c:pt idx="10">
                  <c:v>29</c:v>
                </c:pt>
                <c:pt idx="11">
                  <c:v>36</c:v>
                </c:pt>
                <c:pt idx="12">
                  <c:v>38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62</c:v>
                </c:pt>
                <c:pt idx="17">
                  <c:v>66</c:v>
                </c:pt>
                <c:pt idx="18">
                  <c:v>69</c:v>
                </c:pt>
                <c:pt idx="19">
                  <c:v>73</c:v>
                </c:pt>
                <c:pt idx="20">
                  <c:v>103</c:v>
                </c:pt>
                <c:pt idx="21">
                  <c:v>97</c:v>
                </c:pt>
                <c:pt idx="22">
                  <c:v>118</c:v>
                </c:pt>
                <c:pt idx="23">
                  <c:v>126</c:v>
                </c:pt>
                <c:pt idx="24">
                  <c:v>115</c:v>
                </c:pt>
                <c:pt idx="25">
                  <c:v>117</c:v>
                </c:pt>
                <c:pt idx="26">
                  <c:v>111</c:v>
                </c:pt>
                <c:pt idx="27">
                  <c:v>121</c:v>
                </c:pt>
                <c:pt idx="28">
                  <c:v>137</c:v>
                </c:pt>
                <c:pt idx="29">
                  <c:v>154</c:v>
                </c:pt>
                <c:pt idx="30">
                  <c:v>159</c:v>
                </c:pt>
                <c:pt idx="31">
                  <c:v>186</c:v>
                </c:pt>
                <c:pt idx="32">
                  <c:v>162</c:v>
                </c:pt>
                <c:pt idx="33">
                  <c:v>184</c:v>
                </c:pt>
                <c:pt idx="34">
                  <c:v>193</c:v>
                </c:pt>
                <c:pt idx="35">
                  <c:v>214</c:v>
                </c:pt>
                <c:pt idx="36">
                  <c:v>266</c:v>
                </c:pt>
                <c:pt idx="37">
                  <c:v>210</c:v>
                </c:pt>
                <c:pt idx="38">
                  <c:v>203</c:v>
                </c:pt>
                <c:pt idx="39">
                  <c:v>213</c:v>
                </c:pt>
                <c:pt idx="40">
                  <c:v>260</c:v>
                </c:pt>
                <c:pt idx="41">
                  <c:v>251</c:v>
                </c:pt>
                <c:pt idx="42">
                  <c:v>244</c:v>
                </c:pt>
                <c:pt idx="43">
                  <c:v>238</c:v>
                </c:pt>
                <c:pt idx="44">
                  <c:v>236</c:v>
                </c:pt>
                <c:pt idx="45">
                  <c:v>268</c:v>
                </c:pt>
                <c:pt idx="46">
                  <c:v>296</c:v>
                </c:pt>
                <c:pt idx="47">
                  <c:v>370</c:v>
                </c:pt>
                <c:pt idx="48">
                  <c:v>255</c:v>
                </c:pt>
                <c:pt idx="49">
                  <c:v>315</c:v>
                </c:pt>
                <c:pt idx="50">
                  <c:v>315</c:v>
                </c:pt>
                <c:pt idx="51">
                  <c:v>306</c:v>
                </c:pt>
                <c:pt idx="52">
                  <c:v>319</c:v>
                </c:pt>
                <c:pt idx="53">
                  <c:v>326</c:v>
                </c:pt>
                <c:pt idx="54">
                  <c:v>296</c:v>
                </c:pt>
                <c:pt idx="55">
                  <c:v>305</c:v>
                </c:pt>
                <c:pt idx="56">
                  <c:v>382</c:v>
                </c:pt>
                <c:pt idx="57">
                  <c:v>376</c:v>
                </c:pt>
                <c:pt idx="58">
                  <c:v>371</c:v>
                </c:pt>
                <c:pt idx="59">
                  <c:v>363</c:v>
                </c:pt>
                <c:pt idx="60">
                  <c:v>369</c:v>
                </c:pt>
                <c:pt idx="61">
                  <c:v>418</c:v>
                </c:pt>
                <c:pt idx="62">
                  <c:v>390</c:v>
                </c:pt>
                <c:pt idx="63">
                  <c:v>418</c:v>
                </c:pt>
                <c:pt idx="64">
                  <c:v>388</c:v>
                </c:pt>
                <c:pt idx="65">
                  <c:v>461</c:v>
                </c:pt>
                <c:pt idx="66">
                  <c:v>481</c:v>
                </c:pt>
                <c:pt idx="67">
                  <c:v>410</c:v>
                </c:pt>
                <c:pt idx="68">
                  <c:v>402</c:v>
                </c:pt>
                <c:pt idx="69">
                  <c:v>522</c:v>
                </c:pt>
                <c:pt idx="70">
                  <c:v>475</c:v>
                </c:pt>
                <c:pt idx="71">
                  <c:v>405</c:v>
                </c:pt>
                <c:pt idx="72">
                  <c:v>458</c:v>
                </c:pt>
                <c:pt idx="73">
                  <c:v>477</c:v>
                </c:pt>
                <c:pt idx="74">
                  <c:v>437</c:v>
                </c:pt>
                <c:pt idx="75">
                  <c:v>494</c:v>
                </c:pt>
                <c:pt idx="76">
                  <c:v>457</c:v>
                </c:pt>
                <c:pt idx="77">
                  <c:v>581</c:v>
                </c:pt>
                <c:pt idx="78">
                  <c:v>469</c:v>
                </c:pt>
                <c:pt idx="79">
                  <c:v>501</c:v>
                </c:pt>
                <c:pt idx="80">
                  <c:v>532</c:v>
                </c:pt>
                <c:pt idx="81">
                  <c:v>526</c:v>
                </c:pt>
                <c:pt idx="82">
                  <c:v>513</c:v>
                </c:pt>
                <c:pt idx="83">
                  <c:v>544</c:v>
                </c:pt>
                <c:pt idx="84">
                  <c:v>566</c:v>
                </c:pt>
                <c:pt idx="85">
                  <c:v>546</c:v>
                </c:pt>
                <c:pt idx="86">
                  <c:v>640</c:v>
                </c:pt>
                <c:pt idx="87">
                  <c:v>591</c:v>
                </c:pt>
                <c:pt idx="88">
                  <c:v>546</c:v>
                </c:pt>
                <c:pt idx="89">
                  <c:v>562</c:v>
                </c:pt>
                <c:pt idx="90">
                  <c:v>667</c:v>
                </c:pt>
                <c:pt idx="91">
                  <c:v>644</c:v>
                </c:pt>
                <c:pt idx="92">
                  <c:v>668</c:v>
                </c:pt>
                <c:pt idx="93">
                  <c:v>672</c:v>
                </c:pt>
                <c:pt idx="94">
                  <c:v>809</c:v>
                </c:pt>
                <c:pt idx="95">
                  <c:v>652</c:v>
                </c:pt>
                <c:pt idx="96">
                  <c:v>671</c:v>
                </c:pt>
                <c:pt idx="97">
                  <c:v>821</c:v>
                </c:pt>
                <c:pt idx="98">
                  <c:v>687</c:v>
                </c:pt>
                <c:pt idx="99">
                  <c:v>736</c:v>
                </c:pt>
                <c:pt idx="100">
                  <c:v>786</c:v>
                </c:pt>
                <c:pt idx="101">
                  <c:v>682</c:v>
                </c:pt>
                <c:pt idx="102">
                  <c:v>729</c:v>
                </c:pt>
                <c:pt idx="103">
                  <c:v>659</c:v>
                </c:pt>
                <c:pt idx="104">
                  <c:v>792</c:v>
                </c:pt>
                <c:pt idx="105">
                  <c:v>720</c:v>
                </c:pt>
                <c:pt idx="106">
                  <c:v>812</c:v>
                </c:pt>
                <c:pt idx="107">
                  <c:v>759</c:v>
                </c:pt>
                <c:pt idx="108">
                  <c:v>861</c:v>
                </c:pt>
                <c:pt idx="109">
                  <c:v>803</c:v>
                </c:pt>
                <c:pt idx="110">
                  <c:v>713</c:v>
                </c:pt>
                <c:pt idx="111">
                  <c:v>794</c:v>
                </c:pt>
                <c:pt idx="112">
                  <c:v>798</c:v>
                </c:pt>
                <c:pt idx="113">
                  <c:v>812</c:v>
                </c:pt>
                <c:pt idx="114">
                  <c:v>815</c:v>
                </c:pt>
                <c:pt idx="115">
                  <c:v>919</c:v>
                </c:pt>
                <c:pt idx="116">
                  <c:v>981</c:v>
                </c:pt>
                <c:pt idx="117">
                  <c:v>920</c:v>
                </c:pt>
                <c:pt idx="118">
                  <c:v>829</c:v>
                </c:pt>
                <c:pt idx="119">
                  <c:v>919</c:v>
                </c:pt>
                <c:pt idx="120">
                  <c:v>991</c:v>
                </c:pt>
                <c:pt idx="121">
                  <c:v>873</c:v>
                </c:pt>
                <c:pt idx="122">
                  <c:v>947</c:v>
                </c:pt>
                <c:pt idx="123">
                  <c:v>931</c:v>
                </c:pt>
                <c:pt idx="124">
                  <c:v>1006</c:v>
                </c:pt>
                <c:pt idx="125">
                  <c:v>894</c:v>
                </c:pt>
                <c:pt idx="126">
                  <c:v>906</c:v>
                </c:pt>
                <c:pt idx="127">
                  <c:v>904</c:v>
                </c:pt>
                <c:pt idx="128">
                  <c:v>955</c:v>
                </c:pt>
                <c:pt idx="129">
                  <c:v>962</c:v>
                </c:pt>
                <c:pt idx="130">
                  <c:v>987</c:v>
                </c:pt>
                <c:pt idx="131">
                  <c:v>1043</c:v>
                </c:pt>
                <c:pt idx="132">
                  <c:v>990</c:v>
                </c:pt>
                <c:pt idx="133">
                  <c:v>1072</c:v>
                </c:pt>
                <c:pt idx="134">
                  <c:v>909</c:v>
                </c:pt>
                <c:pt idx="135">
                  <c:v>984</c:v>
                </c:pt>
                <c:pt idx="136">
                  <c:v>1032</c:v>
                </c:pt>
                <c:pt idx="137">
                  <c:v>1081</c:v>
                </c:pt>
                <c:pt idx="138">
                  <c:v>959</c:v>
                </c:pt>
                <c:pt idx="139">
                  <c:v>982</c:v>
                </c:pt>
                <c:pt idx="140">
                  <c:v>1160</c:v>
                </c:pt>
                <c:pt idx="141">
                  <c:v>1131</c:v>
                </c:pt>
                <c:pt idx="142">
                  <c:v>1123</c:v>
                </c:pt>
                <c:pt idx="143">
                  <c:v>1262</c:v>
                </c:pt>
                <c:pt idx="144">
                  <c:v>1344</c:v>
                </c:pt>
                <c:pt idx="145">
                  <c:v>1280</c:v>
                </c:pt>
                <c:pt idx="146">
                  <c:v>1035</c:v>
                </c:pt>
                <c:pt idx="147">
                  <c:v>1137</c:v>
                </c:pt>
                <c:pt idx="148">
                  <c:v>1100</c:v>
                </c:pt>
                <c:pt idx="149">
                  <c:v>1163</c:v>
                </c:pt>
                <c:pt idx="150">
                  <c:v>1119</c:v>
                </c:pt>
                <c:pt idx="151">
                  <c:v>1255</c:v>
                </c:pt>
                <c:pt idx="152">
                  <c:v>1183</c:v>
                </c:pt>
                <c:pt idx="153">
                  <c:v>1146</c:v>
                </c:pt>
                <c:pt idx="154">
                  <c:v>1251</c:v>
                </c:pt>
                <c:pt idx="155">
                  <c:v>1203</c:v>
                </c:pt>
                <c:pt idx="156">
                  <c:v>1315</c:v>
                </c:pt>
                <c:pt idx="157">
                  <c:v>1258</c:v>
                </c:pt>
                <c:pt idx="158">
                  <c:v>1307</c:v>
                </c:pt>
                <c:pt idx="159">
                  <c:v>1208</c:v>
                </c:pt>
                <c:pt idx="160">
                  <c:v>1224</c:v>
                </c:pt>
                <c:pt idx="161">
                  <c:v>1225</c:v>
                </c:pt>
                <c:pt idx="162">
                  <c:v>1377</c:v>
                </c:pt>
                <c:pt idx="163">
                  <c:v>1353</c:v>
                </c:pt>
                <c:pt idx="164">
                  <c:v>1402</c:v>
                </c:pt>
                <c:pt idx="165">
                  <c:v>1557</c:v>
                </c:pt>
                <c:pt idx="166">
                  <c:v>1686</c:v>
                </c:pt>
                <c:pt idx="167">
                  <c:v>1383</c:v>
                </c:pt>
                <c:pt idx="168">
                  <c:v>1337</c:v>
                </c:pt>
                <c:pt idx="169">
                  <c:v>1419</c:v>
                </c:pt>
                <c:pt idx="170">
                  <c:v>1470</c:v>
                </c:pt>
                <c:pt idx="171">
                  <c:v>1704</c:v>
                </c:pt>
                <c:pt idx="172">
                  <c:v>1433</c:v>
                </c:pt>
                <c:pt idx="173">
                  <c:v>1614</c:v>
                </c:pt>
                <c:pt idx="174">
                  <c:v>1346</c:v>
                </c:pt>
                <c:pt idx="175">
                  <c:v>1388</c:v>
                </c:pt>
                <c:pt idx="176">
                  <c:v>1431</c:v>
                </c:pt>
                <c:pt idx="177">
                  <c:v>1324</c:v>
                </c:pt>
                <c:pt idx="178">
                  <c:v>1441</c:v>
                </c:pt>
                <c:pt idx="179">
                  <c:v>1488</c:v>
                </c:pt>
                <c:pt idx="180">
                  <c:v>1373</c:v>
                </c:pt>
                <c:pt idx="181">
                  <c:v>1649</c:v>
                </c:pt>
                <c:pt idx="182">
                  <c:v>1624</c:v>
                </c:pt>
                <c:pt idx="183">
                  <c:v>1564</c:v>
                </c:pt>
                <c:pt idx="184">
                  <c:v>1595</c:v>
                </c:pt>
                <c:pt idx="185">
                  <c:v>1408</c:v>
                </c:pt>
                <c:pt idx="186">
                  <c:v>1464</c:v>
                </c:pt>
                <c:pt idx="187">
                  <c:v>1923</c:v>
                </c:pt>
                <c:pt idx="188">
                  <c:v>1683</c:v>
                </c:pt>
                <c:pt idx="189">
                  <c:v>1528</c:v>
                </c:pt>
                <c:pt idx="190">
                  <c:v>1662</c:v>
                </c:pt>
                <c:pt idx="191">
                  <c:v>1506</c:v>
                </c:pt>
                <c:pt idx="192">
                  <c:v>1857</c:v>
                </c:pt>
                <c:pt idx="193">
                  <c:v>1584</c:v>
                </c:pt>
                <c:pt idx="194">
                  <c:v>1573</c:v>
                </c:pt>
                <c:pt idx="195">
                  <c:v>1608</c:v>
                </c:pt>
                <c:pt idx="196">
                  <c:v>1405</c:v>
                </c:pt>
                <c:pt idx="197">
                  <c:v>1663</c:v>
                </c:pt>
                <c:pt idx="198">
                  <c:v>1586</c:v>
                </c:pt>
                <c:pt idx="199">
                  <c:v>1880</c:v>
                </c:pt>
                <c:pt idx="200">
                  <c:v>1748</c:v>
                </c:pt>
                <c:pt idx="201">
                  <c:v>1680</c:v>
                </c:pt>
                <c:pt idx="202">
                  <c:v>1571</c:v>
                </c:pt>
                <c:pt idx="203">
                  <c:v>1579</c:v>
                </c:pt>
                <c:pt idx="204">
                  <c:v>1664</c:v>
                </c:pt>
                <c:pt idx="205">
                  <c:v>1594</c:v>
                </c:pt>
                <c:pt idx="206">
                  <c:v>1746</c:v>
                </c:pt>
                <c:pt idx="207">
                  <c:v>1738</c:v>
                </c:pt>
                <c:pt idx="208">
                  <c:v>1619</c:v>
                </c:pt>
                <c:pt idx="209">
                  <c:v>1862</c:v>
                </c:pt>
                <c:pt idx="210">
                  <c:v>1836</c:v>
                </c:pt>
                <c:pt idx="211">
                  <c:v>1963</c:v>
                </c:pt>
                <c:pt idx="212">
                  <c:v>1766</c:v>
                </c:pt>
                <c:pt idx="213">
                  <c:v>1831</c:v>
                </c:pt>
                <c:pt idx="214">
                  <c:v>1670</c:v>
                </c:pt>
                <c:pt idx="215">
                  <c:v>2121</c:v>
                </c:pt>
                <c:pt idx="216">
                  <c:v>2002</c:v>
                </c:pt>
                <c:pt idx="217">
                  <c:v>2571</c:v>
                </c:pt>
                <c:pt idx="218">
                  <c:v>1992</c:v>
                </c:pt>
                <c:pt idx="219">
                  <c:v>1764</c:v>
                </c:pt>
                <c:pt idx="220">
                  <c:v>1802</c:v>
                </c:pt>
                <c:pt idx="221">
                  <c:v>2067</c:v>
                </c:pt>
                <c:pt idx="222">
                  <c:v>1949</c:v>
                </c:pt>
                <c:pt idx="223">
                  <c:v>1920</c:v>
                </c:pt>
                <c:pt idx="224">
                  <c:v>2040</c:v>
                </c:pt>
                <c:pt idx="225">
                  <c:v>1907</c:v>
                </c:pt>
                <c:pt idx="226">
                  <c:v>1858</c:v>
                </c:pt>
                <c:pt idx="227">
                  <c:v>1823</c:v>
                </c:pt>
                <c:pt idx="228">
                  <c:v>1992</c:v>
                </c:pt>
                <c:pt idx="229">
                  <c:v>2120</c:v>
                </c:pt>
                <c:pt idx="230">
                  <c:v>1892</c:v>
                </c:pt>
                <c:pt idx="231">
                  <c:v>2061</c:v>
                </c:pt>
                <c:pt idx="232">
                  <c:v>2447</c:v>
                </c:pt>
                <c:pt idx="233">
                  <c:v>2088</c:v>
                </c:pt>
                <c:pt idx="234">
                  <c:v>2033</c:v>
                </c:pt>
                <c:pt idx="235">
                  <c:v>2348</c:v>
                </c:pt>
                <c:pt idx="236">
                  <c:v>2213</c:v>
                </c:pt>
                <c:pt idx="237">
                  <c:v>2068</c:v>
                </c:pt>
                <c:pt idx="238">
                  <c:v>1982</c:v>
                </c:pt>
                <c:pt idx="239">
                  <c:v>2147</c:v>
                </c:pt>
                <c:pt idx="240">
                  <c:v>2475</c:v>
                </c:pt>
                <c:pt idx="241">
                  <c:v>2050</c:v>
                </c:pt>
                <c:pt idx="242">
                  <c:v>2116</c:v>
                </c:pt>
                <c:pt idx="243">
                  <c:v>2153</c:v>
                </c:pt>
                <c:pt idx="244">
                  <c:v>2114</c:v>
                </c:pt>
                <c:pt idx="245">
                  <c:v>2126</c:v>
                </c:pt>
                <c:pt idx="246">
                  <c:v>2160</c:v>
                </c:pt>
                <c:pt idx="247">
                  <c:v>2382</c:v>
                </c:pt>
                <c:pt idx="248">
                  <c:v>2137</c:v>
                </c:pt>
                <c:pt idx="249">
                  <c:v>2224</c:v>
                </c:pt>
                <c:pt idx="250">
                  <c:v>2094</c:v>
                </c:pt>
                <c:pt idx="251">
                  <c:v>2394</c:v>
                </c:pt>
                <c:pt idx="252">
                  <c:v>2171</c:v>
                </c:pt>
                <c:pt idx="253">
                  <c:v>2340</c:v>
                </c:pt>
                <c:pt idx="254">
                  <c:v>2110</c:v>
                </c:pt>
                <c:pt idx="255">
                  <c:v>2188</c:v>
                </c:pt>
                <c:pt idx="256">
                  <c:v>2225</c:v>
                </c:pt>
                <c:pt idx="257">
                  <c:v>2153</c:v>
                </c:pt>
                <c:pt idx="258">
                  <c:v>2184</c:v>
                </c:pt>
                <c:pt idx="259">
                  <c:v>2284</c:v>
                </c:pt>
                <c:pt idx="260">
                  <c:v>2402</c:v>
                </c:pt>
                <c:pt idx="261">
                  <c:v>2512</c:v>
                </c:pt>
                <c:pt idx="262">
                  <c:v>2273</c:v>
                </c:pt>
                <c:pt idx="263">
                  <c:v>2941</c:v>
                </c:pt>
                <c:pt idx="264">
                  <c:v>2213</c:v>
                </c:pt>
                <c:pt idx="265">
                  <c:v>2451</c:v>
                </c:pt>
                <c:pt idx="266">
                  <c:v>2328</c:v>
                </c:pt>
                <c:pt idx="267">
                  <c:v>2243</c:v>
                </c:pt>
                <c:pt idx="268">
                  <c:v>2325</c:v>
                </c:pt>
                <c:pt idx="269">
                  <c:v>2605</c:v>
                </c:pt>
                <c:pt idx="270">
                  <c:v>2562</c:v>
                </c:pt>
                <c:pt idx="271">
                  <c:v>2508</c:v>
                </c:pt>
                <c:pt idx="272">
                  <c:v>2664</c:v>
                </c:pt>
                <c:pt idx="273">
                  <c:v>2729</c:v>
                </c:pt>
                <c:pt idx="274">
                  <c:v>2527</c:v>
                </c:pt>
                <c:pt idx="275">
                  <c:v>2654</c:v>
                </c:pt>
                <c:pt idx="276">
                  <c:v>2788</c:v>
                </c:pt>
                <c:pt idx="277">
                  <c:v>2591</c:v>
                </c:pt>
                <c:pt idx="278">
                  <c:v>3058</c:v>
                </c:pt>
                <c:pt idx="279">
                  <c:v>2557</c:v>
                </c:pt>
                <c:pt idx="280">
                  <c:v>2847</c:v>
                </c:pt>
                <c:pt idx="281">
                  <c:v>2576</c:v>
                </c:pt>
                <c:pt idx="282">
                  <c:v>2445</c:v>
                </c:pt>
                <c:pt idx="283">
                  <c:v>2421</c:v>
                </c:pt>
                <c:pt idx="284">
                  <c:v>2620</c:v>
                </c:pt>
                <c:pt idx="285">
                  <c:v>2599</c:v>
                </c:pt>
                <c:pt idx="286">
                  <c:v>2722</c:v>
                </c:pt>
                <c:pt idx="287">
                  <c:v>2560</c:v>
                </c:pt>
                <c:pt idx="288">
                  <c:v>2717</c:v>
                </c:pt>
                <c:pt idx="289">
                  <c:v>2709</c:v>
                </c:pt>
                <c:pt idx="290">
                  <c:v>2708</c:v>
                </c:pt>
                <c:pt idx="291">
                  <c:v>2750</c:v>
                </c:pt>
                <c:pt idx="292">
                  <c:v>2733</c:v>
                </c:pt>
                <c:pt idx="293">
                  <c:v>2636</c:v>
                </c:pt>
                <c:pt idx="294">
                  <c:v>3260</c:v>
                </c:pt>
                <c:pt idx="295">
                  <c:v>2542</c:v>
                </c:pt>
                <c:pt idx="296">
                  <c:v>2564</c:v>
                </c:pt>
                <c:pt idx="297">
                  <c:v>2969</c:v>
                </c:pt>
                <c:pt idx="298">
                  <c:v>2717</c:v>
                </c:pt>
                <c:pt idx="299">
                  <c:v>2719</c:v>
                </c:pt>
                <c:pt idx="300">
                  <c:v>2614</c:v>
                </c:pt>
                <c:pt idx="301">
                  <c:v>2651</c:v>
                </c:pt>
                <c:pt idx="302">
                  <c:v>2834</c:v>
                </c:pt>
                <c:pt idx="303">
                  <c:v>2661</c:v>
                </c:pt>
                <c:pt idx="304">
                  <c:v>2906</c:v>
                </c:pt>
                <c:pt idx="305">
                  <c:v>2998</c:v>
                </c:pt>
                <c:pt idx="306">
                  <c:v>3162</c:v>
                </c:pt>
                <c:pt idx="307">
                  <c:v>3098</c:v>
                </c:pt>
                <c:pt idx="308">
                  <c:v>2908</c:v>
                </c:pt>
                <c:pt idx="309">
                  <c:v>3002</c:v>
                </c:pt>
                <c:pt idx="310">
                  <c:v>2899</c:v>
                </c:pt>
                <c:pt idx="311">
                  <c:v>3166</c:v>
                </c:pt>
                <c:pt idx="312">
                  <c:v>3074</c:v>
                </c:pt>
                <c:pt idx="313">
                  <c:v>2814</c:v>
                </c:pt>
                <c:pt idx="314">
                  <c:v>3102</c:v>
                </c:pt>
                <c:pt idx="315">
                  <c:v>2980</c:v>
                </c:pt>
                <c:pt idx="316">
                  <c:v>3332</c:v>
                </c:pt>
                <c:pt idx="317">
                  <c:v>3016</c:v>
                </c:pt>
                <c:pt idx="318">
                  <c:v>3019</c:v>
                </c:pt>
                <c:pt idx="319">
                  <c:v>3077</c:v>
                </c:pt>
                <c:pt idx="320">
                  <c:v>3010</c:v>
                </c:pt>
                <c:pt idx="321">
                  <c:v>3116</c:v>
                </c:pt>
                <c:pt idx="322">
                  <c:v>3057</c:v>
                </c:pt>
                <c:pt idx="323">
                  <c:v>2846</c:v>
                </c:pt>
                <c:pt idx="324">
                  <c:v>3470</c:v>
                </c:pt>
                <c:pt idx="325">
                  <c:v>3035</c:v>
                </c:pt>
                <c:pt idx="326">
                  <c:v>2759</c:v>
                </c:pt>
                <c:pt idx="327">
                  <c:v>3372</c:v>
                </c:pt>
                <c:pt idx="328">
                  <c:v>3775</c:v>
                </c:pt>
                <c:pt idx="329">
                  <c:v>3236</c:v>
                </c:pt>
                <c:pt idx="330">
                  <c:v>3245</c:v>
                </c:pt>
                <c:pt idx="331">
                  <c:v>2881</c:v>
                </c:pt>
                <c:pt idx="332">
                  <c:v>2977</c:v>
                </c:pt>
                <c:pt idx="333">
                  <c:v>3037</c:v>
                </c:pt>
                <c:pt idx="334">
                  <c:v>3262</c:v>
                </c:pt>
                <c:pt idx="335">
                  <c:v>3048</c:v>
                </c:pt>
                <c:pt idx="336">
                  <c:v>3013</c:v>
                </c:pt>
                <c:pt idx="337">
                  <c:v>3166</c:v>
                </c:pt>
                <c:pt idx="338">
                  <c:v>3122</c:v>
                </c:pt>
                <c:pt idx="339">
                  <c:v>3070</c:v>
                </c:pt>
                <c:pt idx="340">
                  <c:v>3286</c:v>
                </c:pt>
                <c:pt idx="341">
                  <c:v>3261</c:v>
                </c:pt>
                <c:pt idx="342">
                  <c:v>3780</c:v>
                </c:pt>
                <c:pt idx="343">
                  <c:v>3275</c:v>
                </c:pt>
                <c:pt idx="344">
                  <c:v>3260</c:v>
                </c:pt>
                <c:pt idx="345">
                  <c:v>3328</c:v>
                </c:pt>
                <c:pt idx="346">
                  <c:v>3416</c:v>
                </c:pt>
                <c:pt idx="347">
                  <c:v>3130</c:v>
                </c:pt>
                <c:pt idx="348">
                  <c:v>3624</c:v>
                </c:pt>
                <c:pt idx="349">
                  <c:v>3288</c:v>
                </c:pt>
                <c:pt idx="350">
                  <c:v>3297</c:v>
                </c:pt>
                <c:pt idx="351">
                  <c:v>3138</c:v>
                </c:pt>
                <c:pt idx="352">
                  <c:v>3408</c:v>
                </c:pt>
                <c:pt idx="353">
                  <c:v>3393</c:v>
                </c:pt>
                <c:pt idx="354">
                  <c:v>3532</c:v>
                </c:pt>
                <c:pt idx="355">
                  <c:v>3654</c:v>
                </c:pt>
                <c:pt idx="356">
                  <c:v>3650</c:v>
                </c:pt>
                <c:pt idx="357">
                  <c:v>3317</c:v>
                </c:pt>
                <c:pt idx="358">
                  <c:v>3671</c:v>
                </c:pt>
                <c:pt idx="359">
                  <c:v>3607</c:v>
                </c:pt>
                <c:pt idx="360">
                  <c:v>3263</c:v>
                </c:pt>
                <c:pt idx="361">
                  <c:v>3513</c:v>
                </c:pt>
                <c:pt idx="362">
                  <c:v>3389</c:v>
                </c:pt>
                <c:pt idx="363">
                  <c:v>3423</c:v>
                </c:pt>
                <c:pt idx="364">
                  <c:v>3882</c:v>
                </c:pt>
                <c:pt idx="365">
                  <c:v>3433</c:v>
                </c:pt>
                <c:pt idx="366">
                  <c:v>3501</c:v>
                </c:pt>
                <c:pt idx="367">
                  <c:v>3356</c:v>
                </c:pt>
                <c:pt idx="368">
                  <c:v>3945</c:v>
                </c:pt>
                <c:pt idx="369">
                  <c:v>3415</c:v>
                </c:pt>
                <c:pt idx="370">
                  <c:v>3416</c:v>
                </c:pt>
                <c:pt idx="371">
                  <c:v>3351</c:v>
                </c:pt>
                <c:pt idx="372">
                  <c:v>3769</c:v>
                </c:pt>
                <c:pt idx="373">
                  <c:v>3525</c:v>
                </c:pt>
                <c:pt idx="374">
                  <c:v>3773</c:v>
                </c:pt>
                <c:pt idx="375">
                  <c:v>3839</c:v>
                </c:pt>
                <c:pt idx="376">
                  <c:v>3762</c:v>
                </c:pt>
                <c:pt idx="377">
                  <c:v>3579</c:v>
                </c:pt>
                <c:pt idx="378">
                  <c:v>3516</c:v>
                </c:pt>
                <c:pt idx="379">
                  <c:v>3491</c:v>
                </c:pt>
                <c:pt idx="380">
                  <c:v>4227</c:v>
                </c:pt>
                <c:pt idx="381">
                  <c:v>3433</c:v>
                </c:pt>
                <c:pt idx="382">
                  <c:v>3626</c:v>
                </c:pt>
                <c:pt idx="383">
                  <c:v>3417</c:v>
                </c:pt>
                <c:pt idx="384">
                  <c:v>3624</c:v>
                </c:pt>
                <c:pt idx="385">
                  <c:v>3543</c:v>
                </c:pt>
                <c:pt idx="386">
                  <c:v>3717</c:v>
                </c:pt>
                <c:pt idx="387">
                  <c:v>4880</c:v>
                </c:pt>
                <c:pt idx="388">
                  <c:v>3650</c:v>
                </c:pt>
                <c:pt idx="389">
                  <c:v>3850</c:v>
                </c:pt>
                <c:pt idx="390">
                  <c:v>3634</c:v>
                </c:pt>
                <c:pt idx="391">
                  <c:v>4084</c:v>
                </c:pt>
                <c:pt idx="392">
                  <c:v>3539</c:v>
                </c:pt>
                <c:pt idx="393">
                  <c:v>4242</c:v>
                </c:pt>
                <c:pt idx="394">
                  <c:v>3903</c:v>
                </c:pt>
                <c:pt idx="395">
                  <c:v>3946</c:v>
                </c:pt>
                <c:pt idx="396">
                  <c:v>3884</c:v>
                </c:pt>
                <c:pt idx="397">
                  <c:v>3731</c:v>
                </c:pt>
                <c:pt idx="398">
                  <c:v>4099</c:v>
                </c:pt>
                <c:pt idx="399">
                  <c:v>3647</c:v>
                </c:pt>
                <c:pt idx="400">
                  <c:v>4295</c:v>
                </c:pt>
                <c:pt idx="401">
                  <c:v>3675</c:v>
                </c:pt>
                <c:pt idx="402">
                  <c:v>3810</c:v>
                </c:pt>
                <c:pt idx="403">
                  <c:v>3804</c:v>
                </c:pt>
                <c:pt idx="404">
                  <c:v>4104</c:v>
                </c:pt>
                <c:pt idx="405">
                  <c:v>4355</c:v>
                </c:pt>
                <c:pt idx="406">
                  <c:v>3923</c:v>
                </c:pt>
                <c:pt idx="407">
                  <c:v>3781</c:v>
                </c:pt>
                <c:pt idx="408">
                  <c:v>3729</c:v>
                </c:pt>
                <c:pt idx="409">
                  <c:v>4218</c:v>
                </c:pt>
                <c:pt idx="410">
                  <c:v>3949</c:v>
                </c:pt>
                <c:pt idx="411">
                  <c:v>4361</c:v>
                </c:pt>
                <c:pt idx="412">
                  <c:v>3917</c:v>
                </c:pt>
                <c:pt idx="413">
                  <c:v>4439</c:v>
                </c:pt>
                <c:pt idx="414">
                  <c:v>4449</c:v>
                </c:pt>
                <c:pt idx="415">
                  <c:v>3776</c:v>
                </c:pt>
                <c:pt idx="416">
                  <c:v>4292</c:v>
                </c:pt>
                <c:pt idx="417">
                  <c:v>3893</c:v>
                </c:pt>
                <c:pt idx="418">
                  <c:v>4059</c:v>
                </c:pt>
                <c:pt idx="419">
                  <c:v>4524</c:v>
                </c:pt>
                <c:pt idx="420">
                  <c:v>4146</c:v>
                </c:pt>
                <c:pt idx="421">
                  <c:v>4609</c:v>
                </c:pt>
                <c:pt idx="422">
                  <c:v>4290</c:v>
                </c:pt>
                <c:pt idx="423">
                  <c:v>4052</c:v>
                </c:pt>
                <c:pt idx="424">
                  <c:v>4246</c:v>
                </c:pt>
                <c:pt idx="425">
                  <c:v>4488</c:v>
                </c:pt>
                <c:pt idx="426">
                  <c:v>4589</c:v>
                </c:pt>
                <c:pt idx="427">
                  <c:v>4453</c:v>
                </c:pt>
                <c:pt idx="428">
                  <c:v>4146</c:v>
                </c:pt>
                <c:pt idx="429">
                  <c:v>4624</c:v>
                </c:pt>
                <c:pt idx="430">
                  <c:v>3920</c:v>
                </c:pt>
                <c:pt idx="431">
                  <c:v>4681</c:v>
                </c:pt>
                <c:pt idx="432">
                  <c:v>4493</c:v>
                </c:pt>
                <c:pt idx="433">
                  <c:v>4653</c:v>
                </c:pt>
                <c:pt idx="434">
                  <c:v>4511</c:v>
                </c:pt>
                <c:pt idx="435">
                  <c:v>4678</c:v>
                </c:pt>
                <c:pt idx="436">
                  <c:v>4159</c:v>
                </c:pt>
                <c:pt idx="437">
                  <c:v>4751</c:v>
                </c:pt>
                <c:pt idx="438">
                  <c:v>4783</c:v>
                </c:pt>
                <c:pt idx="439">
                  <c:v>4095</c:v>
                </c:pt>
                <c:pt idx="440">
                  <c:v>4490</c:v>
                </c:pt>
                <c:pt idx="441">
                  <c:v>4453</c:v>
                </c:pt>
                <c:pt idx="442">
                  <c:v>4394</c:v>
                </c:pt>
                <c:pt idx="443">
                  <c:v>4385</c:v>
                </c:pt>
                <c:pt idx="444">
                  <c:v>4421</c:v>
                </c:pt>
                <c:pt idx="445">
                  <c:v>4232</c:v>
                </c:pt>
                <c:pt idx="446">
                  <c:v>4640</c:v>
                </c:pt>
                <c:pt idx="447">
                  <c:v>4881</c:v>
                </c:pt>
                <c:pt idx="448">
                  <c:v>4539</c:v>
                </c:pt>
                <c:pt idx="449">
                  <c:v>4337</c:v>
                </c:pt>
                <c:pt idx="450">
                  <c:v>4245</c:v>
                </c:pt>
                <c:pt idx="451">
                  <c:v>4702</c:v>
                </c:pt>
                <c:pt idx="452">
                  <c:v>4587</c:v>
                </c:pt>
                <c:pt idx="453">
                  <c:v>4224</c:v>
                </c:pt>
                <c:pt idx="454">
                  <c:v>4436</c:v>
                </c:pt>
                <c:pt idx="455">
                  <c:v>4540</c:v>
                </c:pt>
                <c:pt idx="456">
                  <c:v>4455</c:v>
                </c:pt>
                <c:pt idx="457">
                  <c:v>4689</c:v>
                </c:pt>
                <c:pt idx="458">
                  <c:v>4332</c:v>
                </c:pt>
                <c:pt idx="459">
                  <c:v>4483</c:v>
                </c:pt>
                <c:pt idx="460">
                  <c:v>5026</c:v>
                </c:pt>
                <c:pt idx="461">
                  <c:v>4968</c:v>
                </c:pt>
                <c:pt idx="462">
                  <c:v>4852</c:v>
                </c:pt>
                <c:pt idx="463">
                  <c:v>4616</c:v>
                </c:pt>
                <c:pt idx="464">
                  <c:v>4798</c:v>
                </c:pt>
                <c:pt idx="465">
                  <c:v>5161</c:v>
                </c:pt>
                <c:pt idx="466">
                  <c:v>5159</c:v>
                </c:pt>
                <c:pt idx="467">
                  <c:v>4951</c:v>
                </c:pt>
                <c:pt idx="468">
                  <c:v>4756</c:v>
                </c:pt>
                <c:pt idx="469">
                  <c:v>4538</c:v>
                </c:pt>
                <c:pt idx="470">
                  <c:v>4783</c:v>
                </c:pt>
                <c:pt idx="471">
                  <c:v>4873</c:v>
                </c:pt>
                <c:pt idx="472">
                  <c:v>4686</c:v>
                </c:pt>
                <c:pt idx="473">
                  <c:v>5170</c:v>
                </c:pt>
                <c:pt idx="474">
                  <c:v>4955</c:v>
                </c:pt>
                <c:pt idx="475">
                  <c:v>4643</c:v>
                </c:pt>
                <c:pt idx="476">
                  <c:v>5048</c:v>
                </c:pt>
                <c:pt idx="477">
                  <c:v>4950</c:v>
                </c:pt>
                <c:pt idx="478">
                  <c:v>4733</c:v>
                </c:pt>
                <c:pt idx="479">
                  <c:v>4878</c:v>
                </c:pt>
                <c:pt idx="480">
                  <c:v>4997</c:v>
                </c:pt>
                <c:pt idx="481">
                  <c:v>4492</c:v>
                </c:pt>
                <c:pt idx="482">
                  <c:v>4768</c:v>
                </c:pt>
                <c:pt idx="483">
                  <c:v>5215</c:v>
                </c:pt>
                <c:pt idx="484">
                  <c:v>4726</c:v>
                </c:pt>
                <c:pt idx="485">
                  <c:v>4794</c:v>
                </c:pt>
                <c:pt idx="486">
                  <c:v>5285</c:v>
                </c:pt>
                <c:pt idx="487">
                  <c:v>5251</c:v>
                </c:pt>
                <c:pt idx="488">
                  <c:v>5031</c:v>
                </c:pt>
                <c:pt idx="489">
                  <c:v>4715</c:v>
                </c:pt>
                <c:pt idx="490">
                  <c:v>5344</c:v>
                </c:pt>
                <c:pt idx="491">
                  <c:v>4982</c:v>
                </c:pt>
                <c:pt idx="492">
                  <c:v>5024</c:v>
                </c:pt>
                <c:pt idx="493">
                  <c:v>5479</c:v>
                </c:pt>
                <c:pt idx="494">
                  <c:v>5378</c:v>
                </c:pt>
                <c:pt idx="495">
                  <c:v>4921</c:v>
                </c:pt>
                <c:pt idx="496">
                  <c:v>5264</c:v>
                </c:pt>
                <c:pt idx="497">
                  <c:v>4639</c:v>
                </c:pt>
                <c:pt idx="498">
                  <c:v>4767</c:v>
                </c:pt>
                <c:pt idx="499">
                  <c:v>5166</c:v>
                </c:pt>
                <c:pt idx="500">
                  <c:v>5145</c:v>
                </c:pt>
                <c:pt idx="501">
                  <c:v>5542</c:v>
                </c:pt>
                <c:pt idx="502">
                  <c:v>5047</c:v>
                </c:pt>
                <c:pt idx="503">
                  <c:v>5293</c:v>
                </c:pt>
                <c:pt idx="504">
                  <c:v>5239</c:v>
                </c:pt>
                <c:pt idx="505">
                  <c:v>5915</c:v>
                </c:pt>
                <c:pt idx="506">
                  <c:v>5017</c:v>
                </c:pt>
                <c:pt idx="507">
                  <c:v>5067</c:v>
                </c:pt>
                <c:pt idx="508">
                  <c:v>5511</c:v>
                </c:pt>
                <c:pt idx="509">
                  <c:v>5312</c:v>
                </c:pt>
                <c:pt idx="510">
                  <c:v>5279</c:v>
                </c:pt>
                <c:pt idx="511">
                  <c:v>4874</c:v>
                </c:pt>
                <c:pt idx="512">
                  <c:v>5513</c:v>
                </c:pt>
                <c:pt idx="513">
                  <c:v>5154</c:v>
                </c:pt>
                <c:pt idx="514">
                  <c:v>5160</c:v>
                </c:pt>
                <c:pt idx="515">
                  <c:v>5862</c:v>
                </c:pt>
                <c:pt idx="516">
                  <c:v>5560</c:v>
                </c:pt>
                <c:pt idx="517">
                  <c:v>5175</c:v>
                </c:pt>
                <c:pt idx="518">
                  <c:v>5374</c:v>
                </c:pt>
                <c:pt idx="519">
                  <c:v>5480</c:v>
                </c:pt>
                <c:pt idx="520">
                  <c:v>5236</c:v>
                </c:pt>
                <c:pt idx="521">
                  <c:v>5382</c:v>
                </c:pt>
                <c:pt idx="522">
                  <c:v>5692</c:v>
                </c:pt>
                <c:pt idx="523">
                  <c:v>5237</c:v>
                </c:pt>
                <c:pt idx="524">
                  <c:v>5552</c:v>
                </c:pt>
                <c:pt idx="525">
                  <c:v>5942</c:v>
                </c:pt>
                <c:pt idx="526">
                  <c:v>5217</c:v>
                </c:pt>
                <c:pt idx="527">
                  <c:v>5105</c:v>
                </c:pt>
                <c:pt idx="528">
                  <c:v>5443</c:v>
                </c:pt>
                <c:pt idx="529">
                  <c:v>5390</c:v>
                </c:pt>
                <c:pt idx="530">
                  <c:v>5489</c:v>
                </c:pt>
                <c:pt idx="531">
                  <c:v>5618</c:v>
                </c:pt>
                <c:pt idx="532">
                  <c:v>5379</c:v>
                </c:pt>
                <c:pt idx="533">
                  <c:v>5934</c:v>
                </c:pt>
                <c:pt idx="534">
                  <c:v>5426</c:v>
                </c:pt>
                <c:pt idx="535">
                  <c:v>5401</c:v>
                </c:pt>
                <c:pt idx="536">
                  <c:v>6141</c:v>
                </c:pt>
                <c:pt idx="537">
                  <c:v>5972</c:v>
                </c:pt>
                <c:pt idx="538">
                  <c:v>5741</c:v>
                </c:pt>
                <c:pt idx="539">
                  <c:v>5598</c:v>
                </c:pt>
                <c:pt idx="540">
                  <c:v>5998</c:v>
                </c:pt>
                <c:pt idx="541">
                  <c:v>5589</c:v>
                </c:pt>
                <c:pt idx="542">
                  <c:v>5095</c:v>
                </c:pt>
                <c:pt idx="543">
                  <c:v>5392</c:v>
                </c:pt>
                <c:pt idx="544">
                  <c:v>5276</c:v>
                </c:pt>
                <c:pt idx="545">
                  <c:v>5327</c:v>
                </c:pt>
                <c:pt idx="546">
                  <c:v>5298</c:v>
                </c:pt>
                <c:pt idx="547">
                  <c:v>5522</c:v>
                </c:pt>
                <c:pt idx="548">
                  <c:v>5597</c:v>
                </c:pt>
                <c:pt idx="549">
                  <c:v>5641</c:v>
                </c:pt>
                <c:pt idx="550">
                  <c:v>5762</c:v>
                </c:pt>
                <c:pt idx="551">
                  <c:v>5639</c:v>
                </c:pt>
                <c:pt idx="552">
                  <c:v>6203</c:v>
                </c:pt>
                <c:pt idx="553">
                  <c:v>5709</c:v>
                </c:pt>
                <c:pt idx="554">
                  <c:v>6001</c:v>
                </c:pt>
                <c:pt idx="555">
                  <c:v>6471</c:v>
                </c:pt>
                <c:pt idx="556">
                  <c:v>6145</c:v>
                </c:pt>
                <c:pt idx="557">
                  <c:v>5566</c:v>
                </c:pt>
                <c:pt idx="558">
                  <c:v>5794</c:v>
                </c:pt>
                <c:pt idx="559">
                  <c:v>5929</c:v>
                </c:pt>
                <c:pt idx="560">
                  <c:v>5618</c:v>
                </c:pt>
                <c:pt idx="561">
                  <c:v>5826</c:v>
                </c:pt>
                <c:pt idx="562">
                  <c:v>5905</c:v>
                </c:pt>
                <c:pt idx="563">
                  <c:v>5849</c:v>
                </c:pt>
                <c:pt idx="564">
                  <c:v>5516</c:v>
                </c:pt>
                <c:pt idx="565">
                  <c:v>6091</c:v>
                </c:pt>
                <c:pt idx="566">
                  <c:v>6056</c:v>
                </c:pt>
                <c:pt idx="567">
                  <c:v>6250</c:v>
                </c:pt>
                <c:pt idx="568">
                  <c:v>6137</c:v>
                </c:pt>
                <c:pt idx="569">
                  <c:v>6205</c:v>
                </c:pt>
                <c:pt idx="570">
                  <c:v>5897</c:v>
                </c:pt>
                <c:pt idx="571">
                  <c:v>5885</c:v>
                </c:pt>
                <c:pt idx="572">
                  <c:v>6342</c:v>
                </c:pt>
                <c:pt idx="573">
                  <c:v>6207</c:v>
                </c:pt>
                <c:pt idx="574">
                  <c:v>6406</c:v>
                </c:pt>
                <c:pt idx="575">
                  <c:v>5931</c:v>
                </c:pt>
                <c:pt idx="576">
                  <c:v>6347</c:v>
                </c:pt>
                <c:pt idx="577">
                  <c:v>5697</c:v>
                </c:pt>
                <c:pt idx="578">
                  <c:v>5698</c:v>
                </c:pt>
                <c:pt idx="579">
                  <c:v>5841</c:v>
                </c:pt>
                <c:pt idx="580">
                  <c:v>6368</c:v>
                </c:pt>
                <c:pt idx="581">
                  <c:v>6747</c:v>
                </c:pt>
                <c:pt idx="582">
                  <c:v>6445</c:v>
                </c:pt>
                <c:pt idx="583">
                  <c:v>6731</c:v>
                </c:pt>
                <c:pt idx="584">
                  <c:v>6373</c:v>
                </c:pt>
                <c:pt idx="585">
                  <c:v>6073</c:v>
                </c:pt>
                <c:pt idx="586">
                  <c:v>6246</c:v>
                </c:pt>
                <c:pt idx="587">
                  <c:v>5974</c:v>
                </c:pt>
                <c:pt idx="588">
                  <c:v>5927</c:v>
                </c:pt>
                <c:pt idx="589">
                  <c:v>7183</c:v>
                </c:pt>
                <c:pt idx="590">
                  <c:v>6368</c:v>
                </c:pt>
                <c:pt idx="591">
                  <c:v>5810</c:v>
                </c:pt>
                <c:pt idx="592">
                  <c:v>6653</c:v>
                </c:pt>
                <c:pt idx="593">
                  <c:v>5885</c:v>
                </c:pt>
                <c:pt idx="594">
                  <c:v>6692</c:v>
                </c:pt>
                <c:pt idx="595">
                  <c:v>5965</c:v>
                </c:pt>
                <c:pt idx="596">
                  <c:v>6096</c:v>
                </c:pt>
                <c:pt idx="597">
                  <c:v>6102</c:v>
                </c:pt>
                <c:pt idx="598">
                  <c:v>6323</c:v>
                </c:pt>
                <c:pt idx="599">
                  <c:v>6169</c:v>
                </c:pt>
                <c:pt idx="600">
                  <c:v>6628</c:v>
                </c:pt>
                <c:pt idx="601">
                  <c:v>6349</c:v>
                </c:pt>
                <c:pt idx="602">
                  <c:v>6344</c:v>
                </c:pt>
                <c:pt idx="603">
                  <c:v>6405</c:v>
                </c:pt>
                <c:pt idx="604">
                  <c:v>6492</c:v>
                </c:pt>
                <c:pt idx="605">
                  <c:v>7348</c:v>
                </c:pt>
                <c:pt idx="606">
                  <c:v>6438</c:v>
                </c:pt>
                <c:pt idx="607">
                  <c:v>6358</c:v>
                </c:pt>
                <c:pt idx="608">
                  <c:v>6237</c:v>
                </c:pt>
                <c:pt idx="609">
                  <c:v>6592</c:v>
                </c:pt>
                <c:pt idx="610">
                  <c:v>6076</c:v>
                </c:pt>
                <c:pt idx="611">
                  <c:v>6414</c:v>
                </c:pt>
                <c:pt idx="612">
                  <c:v>6757</c:v>
                </c:pt>
                <c:pt idx="613">
                  <c:v>6442</c:v>
                </c:pt>
                <c:pt idx="614">
                  <c:v>5901</c:v>
                </c:pt>
                <c:pt idx="615">
                  <c:v>7537</c:v>
                </c:pt>
                <c:pt idx="616">
                  <c:v>6971</c:v>
                </c:pt>
                <c:pt idx="617">
                  <c:v>6189</c:v>
                </c:pt>
                <c:pt idx="618">
                  <c:v>7038</c:v>
                </c:pt>
                <c:pt idx="619">
                  <c:v>6097</c:v>
                </c:pt>
                <c:pt idx="620">
                  <c:v>6691</c:v>
                </c:pt>
                <c:pt idx="621">
                  <c:v>6564</c:v>
                </c:pt>
                <c:pt idx="622">
                  <c:v>6884</c:v>
                </c:pt>
                <c:pt idx="623">
                  <c:v>7276</c:v>
                </c:pt>
                <c:pt idx="624">
                  <c:v>7709</c:v>
                </c:pt>
                <c:pt idx="625">
                  <c:v>7285</c:v>
                </c:pt>
                <c:pt idx="626">
                  <c:v>7114</c:v>
                </c:pt>
                <c:pt idx="627">
                  <c:v>6297</c:v>
                </c:pt>
                <c:pt idx="628">
                  <c:v>7421</c:v>
                </c:pt>
                <c:pt idx="629">
                  <c:v>6561</c:v>
                </c:pt>
                <c:pt idx="630">
                  <c:v>6588</c:v>
                </c:pt>
                <c:pt idx="631">
                  <c:v>6519</c:v>
                </c:pt>
                <c:pt idx="632">
                  <c:v>7047</c:v>
                </c:pt>
                <c:pt idx="633">
                  <c:v>7378</c:v>
                </c:pt>
                <c:pt idx="634">
                  <c:v>7307</c:v>
                </c:pt>
                <c:pt idx="635">
                  <c:v>6136</c:v>
                </c:pt>
                <c:pt idx="636">
                  <c:v>6682</c:v>
                </c:pt>
                <c:pt idx="637">
                  <c:v>7071</c:v>
                </c:pt>
                <c:pt idx="638">
                  <c:v>7436</c:v>
                </c:pt>
                <c:pt idx="639">
                  <c:v>6691</c:v>
                </c:pt>
                <c:pt idx="640">
                  <c:v>9119</c:v>
                </c:pt>
                <c:pt idx="641">
                  <c:v>7426</c:v>
                </c:pt>
                <c:pt idx="642">
                  <c:v>6778</c:v>
                </c:pt>
                <c:pt idx="643">
                  <c:v>7233</c:v>
                </c:pt>
                <c:pt idx="644">
                  <c:v>7331</c:v>
                </c:pt>
                <c:pt idx="645">
                  <c:v>7777</c:v>
                </c:pt>
                <c:pt idx="646">
                  <c:v>7527</c:v>
                </c:pt>
                <c:pt idx="647">
                  <c:v>6307</c:v>
                </c:pt>
                <c:pt idx="648">
                  <c:v>6857</c:v>
                </c:pt>
                <c:pt idx="649">
                  <c:v>7387</c:v>
                </c:pt>
                <c:pt idx="650">
                  <c:v>7389</c:v>
                </c:pt>
                <c:pt idx="651">
                  <c:v>6933</c:v>
                </c:pt>
                <c:pt idx="652">
                  <c:v>6825</c:v>
                </c:pt>
                <c:pt idx="653">
                  <c:v>6920</c:v>
                </c:pt>
                <c:pt idx="654">
                  <c:v>6614</c:v>
                </c:pt>
                <c:pt idx="655">
                  <c:v>7331</c:v>
                </c:pt>
                <c:pt idx="656">
                  <c:v>8124</c:v>
                </c:pt>
                <c:pt idx="657">
                  <c:v>7262</c:v>
                </c:pt>
                <c:pt idx="658">
                  <c:v>7008</c:v>
                </c:pt>
                <c:pt idx="659">
                  <c:v>7038</c:v>
                </c:pt>
                <c:pt idx="660">
                  <c:v>7185</c:v>
                </c:pt>
                <c:pt idx="661">
                  <c:v>7055</c:v>
                </c:pt>
                <c:pt idx="662">
                  <c:v>8122</c:v>
                </c:pt>
                <c:pt idx="663">
                  <c:v>7185</c:v>
                </c:pt>
                <c:pt idx="664">
                  <c:v>7651</c:v>
                </c:pt>
                <c:pt idx="665">
                  <c:v>7302</c:v>
                </c:pt>
                <c:pt idx="666">
                  <c:v>7117</c:v>
                </c:pt>
                <c:pt idx="667">
                  <c:v>7354</c:v>
                </c:pt>
                <c:pt idx="668">
                  <c:v>7358</c:v>
                </c:pt>
                <c:pt idx="669">
                  <c:v>7629</c:v>
                </c:pt>
                <c:pt idx="670">
                  <c:v>7238</c:v>
                </c:pt>
                <c:pt idx="671">
                  <c:v>7031</c:v>
                </c:pt>
                <c:pt idx="672">
                  <c:v>7472</c:v>
                </c:pt>
                <c:pt idx="673">
                  <c:v>7646</c:v>
                </c:pt>
                <c:pt idx="674">
                  <c:v>7349</c:v>
                </c:pt>
                <c:pt idx="675">
                  <c:v>7799</c:v>
                </c:pt>
                <c:pt idx="676">
                  <c:v>7565</c:v>
                </c:pt>
                <c:pt idx="677">
                  <c:v>6882</c:v>
                </c:pt>
                <c:pt idx="678">
                  <c:v>7579</c:v>
                </c:pt>
                <c:pt idx="679">
                  <c:v>7390</c:v>
                </c:pt>
                <c:pt idx="680">
                  <c:v>7607</c:v>
                </c:pt>
                <c:pt idx="681">
                  <c:v>7449</c:v>
                </c:pt>
                <c:pt idx="682">
                  <c:v>7938</c:v>
                </c:pt>
                <c:pt idx="683">
                  <c:v>7863</c:v>
                </c:pt>
                <c:pt idx="684">
                  <c:v>7162</c:v>
                </c:pt>
                <c:pt idx="685">
                  <c:v>7142</c:v>
                </c:pt>
                <c:pt idx="686">
                  <c:v>8155</c:v>
                </c:pt>
                <c:pt idx="687">
                  <c:v>7348</c:v>
                </c:pt>
                <c:pt idx="688">
                  <c:v>8315</c:v>
                </c:pt>
                <c:pt idx="689">
                  <c:v>7614</c:v>
                </c:pt>
                <c:pt idx="690">
                  <c:v>8636</c:v>
                </c:pt>
                <c:pt idx="691">
                  <c:v>8246</c:v>
                </c:pt>
                <c:pt idx="692">
                  <c:v>7793</c:v>
                </c:pt>
                <c:pt idx="693">
                  <c:v>8213</c:v>
                </c:pt>
                <c:pt idx="694">
                  <c:v>7462</c:v>
                </c:pt>
                <c:pt idx="695">
                  <c:v>8094</c:v>
                </c:pt>
                <c:pt idx="696">
                  <c:v>7369</c:v>
                </c:pt>
                <c:pt idx="697">
                  <c:v>7690</c:v>
                </c:pt>
                <c:pt idx="698">
                  <c:v>7707</c:v>
                </c:pt>
                <c:pt idx="699">
                  <c:v>7805</c:v>
                </c:pt>
                <c:pt idx="700">
                  <c:v>7757</c:v>
                </c:pt>
                <c:pt idx="701">
                  <c:v>8268</c:v>
                </c:pt>
                <c:pt idx="702">
                  <c:v>7589</c:v>
                </c:pt>
                <c:pt idx="703">
                  <c:v>7596</c:v>
                </c:pt>
                <c:pt idx="704">
                  <c:v>8268</c:v>
                </c:pt>
                <c:pt idx="705">
                  <c:v>7631</c:v>
                </c:pt>
                <c:pt idx="706">
                  <c:v>7405</c:v>
                </c:pt>
                <c:pt idx="707">
                  <c:v>7804</c:v>
                </c:pt>
                <c:pt idx="708">
                  <c:v>8231</c:v>
                </c:pt>
                <c:pt idx="709">
                  <c:v>7732</c:v>
                </c:pt>
                <c:pt idx="710">
                  <c:v>7984</c:v>
                </c:pt>
                <c:pt idx="711">
                  <c:v>8597</c:v>
                </c:pt>
                <c:pt idx="712">
                  <c:v>7782</c:v>
                </c:pt>
                <c:pt idx="713">
                  <c:v>7787</c:v>
                </c:pt>
                <c:pt idx="714">
                  <c:v>7966</c:v>
                </c:pt>
                <c:pt idx="715">
                  <c:v>7702</c:v>
                </c:pt>
                <c:pt idx="716">
                  <c:v>8010</c:v>
                </c:pt>
                <c:pt idx="717">
                  <c:v>7512</c:v>
                </c:pt>
                <c:pt idx="718">
                  <c:v>7748</c:v>
                </c:pt>
                <c:pt idx="719">
                  <c:v>8551</c:v>
                </c:pt>
                <c:pt idx="720">
                  <c:v>8564</c:v>
                </c:pt>
                <c:pt idx="721">
                  <c:v>8940</c:v>
                </c:pt>
                <c:pt idx="722">
                  <c:v>7800</c:v>
                </c:pt>
                <c:pt idx="723">
                  <c:v>7512</c:v>
                </c:pt>
                <c:pt idx="724">
                  <c:v>8215</c:v>
                </c:pt>
                <c:pt idx="725">
                  <c:v>7999</c:v>
                </c:pt>
                <c:pt idx="726">
                  <c:v>7935</c:v>
                </c:pt>
                <c:pt idx="727">
                  <c:v>8161</c:v>
                </c:pt>
                <c:pt idx="728">
                  <c:v>7987</c:v>
                </c:pt>
                <c:pt idx="729">
                  <c:v>8145</c:v>
                </c:pt>
                <c:pt idx="730">
                  <c:v>8167</c:v>
                </c:pt>
                <c:pt idx="731">
                  <c:v>7626</c:v>
                </c:pt>
                <c:pt idx="732">
                  <c:v>9239</c:v>
                </c:pt>
                <c:pt idx="733">
                  <c:v>7931</c:v>
                </c:pt>
                <c:pt idx="734">
                  <c:v>9486</c:v>
                </c:pt>
                <c:pt idx="735">
                  <c:v>8248</c:v>
                </c:pt>
                <c:pt idx="736">
                  <c:v>7692</c:v>
                </c:pt>
                <c:pt idx="737">
                  <c:v>8209</c:v>
                </c:pt>
                <c:pt idx="738">
                  <c:v>7923</c:v>
                </c:pt>
                <c:pt idx="739">
                  <c:v>8361</c:v>
                </c:pt>
                <c:pt idx="740">
                  <c:v>7939</c:v>
                </c:pt>
                <c:pt idx="741">
                  <c:v>8243</c:v>
                </c:pt>
                <c:pt idx="742">
                  <c:v>7888</c:v>
                </c:pt>
                <c:pt idx="743">
                  <c:v>8283</c:v>
                </c:pt>
                <c:pt idx="744">
                  <c:v>8741</c:v>
                </c:pt>
                <c:pt idx="745">
                  <c:v>8255</c:v>
                </c:pt>
                <c:pt idx="746">
                  <c:v>8790</c:v>
                </c:pt>
                <c:pt idx="747">
                  <c:v>9350</c:v>
                </c:pt>
                <c:pt idx="748">
                  <c:v>8287</c:v>
                </c:pt>
                <c:pt idx="749">
                  <c:v>8454</c:v>
                </c:pt>
                <c:pt idx="750">
                  <c:v>8389</c:v>
                </c:pt>
                <c:pt idx="751">
                  <c:v>8777</c:v>
                </c:pt>
                <c:pt idx="752">
                  <c:v>8060</c:v>
                </c:pt>
                <c:pt idx="753">
                  <c:v>8360</c:v>
                </c:pt>
                <c:pt idx="754">
                  <c:v>8810</c:v>
                </c:pt>
                <c:pt idx="755">
                  <c:v>8115</c:v>
                </c:pt>
                <c:pt idx="756">
                  <c:v>8415</c:v>
                </c:pt>
                <c:pt idx="757">
                  <c:v>8939</c:v>
                </c:pt>
                <c:pt idx="758">
                  <c:v>7896</c:v>
                </c:pt>
                <c:pt idx="759">
                  <c:v>7865</c:v>
                </c:pt>
                <c:pt idx="760">
                  <c:v>8709</c:v>
                </c:pt>
                <c:pt idx="761">
                  <c:v>8308</c:v>
                </c:pt>
                <c:pt idx="762">
                  <c:v>8529</c:v>
                </c:pt>
                <c:pt idx="763">
                  <c:v>8795</c:v>
                </c:pt>
                <c:pt idx="764">
                  <c:v>8694</c:v>
                </c:pt>
                <c:pt idx="765">
                  <c:v>8477</c:v>
                </c:pt>
                <c:pt idx="766">
                  <c:v>8937</c:v>
                </c:pt>
                <c:pt idx="767">
                  <c:v>8821</c:v>
                </c:pt>
                <c:pt idx="768">
                  <c:v>8057</c:v>
                </c:pt>
                <c:pt idx="769">
                  <c:v>8553</c:v>
                </c:pt>
                <c:pt idx="770">
                  <c:v>9266</c:v>
                </c:pt>
                <c:pt idx="771">
                  <c:v>8651</c:v>
                </c:pt>
                <c:pt idx="772">
                  <c:v>8422</c:v>
                </c:pt>
                <c:pt idx="773">
                  <c:v>8398</c:v>
                </c:pt>
                <c:pt idx="774">
                  <c:v>8189</c:v>
                </c:pt>
                <c:pt idx="775">
                  <c:v>8190</c:v>
                </c:pt>
                <c:pt idx="776">
                  <c:v>8691</c:v>
                </c:pt>
                <c:pt idx="777">
                  <c:v>8528</c:v>
                </c:pt>
                <c:pt idx="778">
                  <c:v>8703</c:v>
                </c:pt>
                <c:pt idx="779">
                  <c:v>8381</c:v>
                </c:pt>
                <c:pt idx="780">
                  <c:v>8938</c:v>
                </c:pt>
                <c:pt idx="781">
                  <c:v>8642</c:v>
                </c:pt>
                <c:pt idx="782">
                  <c:v>8902</c:v>
                </c:pt>
                <c:pt idx="783">
                  <c:v>8545</c:v>
                </c:pt>
                <c:pt idx="784">
                  <c:v>9212</c:v>
                </c:pt>
                <c:pt idx="785">
                  <c:v>9465</c:v>
                </c:pt>
                <c:pt idx="786">
                  <c:v>9356</c:v>
                </c:pt>
                <c:pt idx="787">
                  <c:v>9121</c:v>
                </c:pt>
                <c:pt idx="788">
                  <c:v>9272</c:v>
                </c:pt>
                <c:pt idx="789">
                  <c:v>8400</c:v>
                </c:pt>
                <c:pt idx="790">
                  <c:v>8844</c:v>
                </c:pt>
                <c:pt idx="791">
                  <c:v>8145</c:v>
                </c:pt>
                <c:pt idx="792">
                  <c:v>8684</c:v>
                </c:pt>
                <c:pt idx="793">
                  <c:v>8466</c:v>
                </c:pt>
                <c:pt idx="794">
                  <c:v>9270</c:v>
                </c:pt>
                <c:pt idx="795">
                  <c:v>9438</c:v>
                </c:pt>
                <c:pt idx="796">
                  <c:v>9239</c:v>
                </c:pt>
                <c:pt idx="797">
                  <c:v>9734</c:v>
                </c:pt>
                <c:pt idx="798">
                  <c:v>8371</c:v>
                </c:pt>
                <c:pt idx="799">
                  <c:v>9628</c:v>
                </c:pt>
                <c:pt idx="800">
                  <c:v>9304</c:v>
                </c:pt>
                <c:pt idx="801">
                  <c:v>8464</c:v>
                </c:pt>
                <c:pt idx="802">
                  <c:v>9430</c:v>
                </c:pt>
                <c:pt idx="803">
                  <c:v>8898</c:v>
                </c:pt>
                <c:pt idx="804">
                  <c:v>8604</c:v>
                </c:pt>
                <c:pt idx="805">
                  <c:v>9358</c:v>
                </c:pt>
                <c:pt idx="806">
                  <c:v>9870</c:v>
                </c:pt>
                <c:pt idx="807">
                  <c:v>10860</c:v>
                </c:pt>
                <c:pt idx="808">
                  <c:v>8583</c:v>
                </c:pt>
                <c:pt idx="809">
                  <c:v>9054</c:v>
                </c:pt>
                <c:pt idx="810">
                  <c:v>9188</c:v>
                </c:pt>
                <c:pt idx="811">
                  <c:v>9386</c:v>
                </c:pt>
                <c:pt idx="812">
                  <c:v>9354</c:v>
                </c:pt>
                <c:pt idx="813">
                  <c:v>9280</c:v>
                </c:pt>
                <c:pt idx="814">
                  <c:v>9641</c:v>
                </c:pt>
                <c:pt idx="815">
                  <c:v>8668</c:v>
                </c:pt>
                <c:pt idx="816">
                  <c:v>9174</c:v>
                </c:pt>
                <c:pt idx="817">
                  <c:v>9086</c:v>
                </c:pt>
                <c:pt idx="818">
                  <c:v>8629</c:v>
                </c:pt>
                <c:pt idx="819">
                  <c:v>9323</c:v>
                </c:pt>
                <c:pt idx="820">
                  <c:v>8717</c:v>
                </c:pt>
                <c:pt idx="821">
                  <c:v>10569</c:v>
                </c:pt>
                <c:pt idx="822">
                  <c:v>8835</c:v>
                </c:pt>
                <c:pt idx="823">
                  <c:v>9896</c:v>
                </c:pt>
                <c:pt idx="824">
                  <c:v>9713</c:v>
                </c:pt>
                <c:pt idx="825">
                  <c:v>9802</c:v>
                </c:pt>
                <c:pt idx="826">
                  <c:v>8652</c:v>
                </c:pt>
                <c:pt idx="827">
                  <c:v>9593</c:v>
                </c:pt>
                <c:pt idx="828">
                  <c:v>9139</c:v>
                </c:pt>
                <c:pt idx="829">
                  <c:v>9668</c:v>
                </c:pt>
                <c:pt idx="830">
                  <c:v>10119</c:v>
                </c:pt>
                <c:pt idx="831">
                  <c:v>9348</c:v>
                </c:pt>
                <c:pt idx="832">
                  <c:v>8669</c:v>
                </c:pt>
                <c:pt idx="833">
                  <c:v>9730</c:v>
                </c:pt>
                <c:pt idx="834">
                  <c:v>8961</c:v>
                </c:pt>
                <c:pt idx="835">
                  <c:v>9226</c:v>
                </c:pt>
                <c:pt idx="836">
                  <c:v>9374</c:v>
                </c:pt>
                <c:pt idx="837">
                  <c:v>10477</c:v>
                </c:pt>
                <c:pt idx="838">
                  <c:v>9254</c:v>
                </c:pt>
                <c:pt idx="839">
                  <c:v>9734</c:v>
                </c:pt>
                <c:pt idx="840">
                  <c:v>9927</c:v>
                </c:pt>
                <c:pt idx="841">
                  <c:v>9924</c:v>
                </c:pt>
                <c:pt idx="842">
                  <c:v>9900</c:v>
                </c:pt>
                <c:pt idx="843">
                  <c:v>10103</c:v>
                </c:pt>
                <c:pt idx="844">
                  <c:v>9664</c:v>
                </c:pt>
                <c:pt idx="845">
                  <c:v>9185</c:v>
                </c:pt>
                <c:pt idx="846">
                  <c:v>9769</c:v>
                </c:pt>
                <c:pt idx="847">
                  <c:v>10838</c:v>
                </c:pt>
                <c:pt idx="848">
                  <c:v>10420</c:v>
                </c:pt>
                <c:pt idx="849">
                  <c:v>10353</c:v>
                </c:pt>
                <c:pt idx="850">
                  <c:v>9551</c:v>
                </c:pt>
                <c:pt idx="851">
                  <c:v>10219</c:v>
                </c:pt>
                <c:pt idx="852">
                  <c:v>9473</c:v>
                </c:pt>
                <c:pt idx="853">
                  <c:v>8918</c:v>
                </c:pt>
                <c:pt idx="854">
                  <c:v>10178</c:v>
                </c:pt>
                <c:pt idx="855">
                  <c:v>9772</c:v>
                </c:pt>
                <c:pt idx="856">
                  <c:v>9835</c:v>
                </c:pt>
                <c:pt idx="857">
                  <c:v>9505</c:v>
                </c:pt>
                <c:pt idx="858">
                  <c:v>9812</c:v>
                </c:pt>
                <c:pt idx="859">
                  <c:v>9664</c:v>
                </c:pt>
                <c:pt idx="860">
                  <c:v>10103</c:v>
                </c:pt>
                <c:pt idx="861">
                  <c:v>9293</c:v>
                </c:pt>
                <c:pt idx="862">
                  <c:v>9344</c:v>
                </c:pt>
                <c:pt idx="863">
                  <c:v>10341</c:v>
                </c:pt>
                <c:pt idx="864">
                  <c:v>9389</c:v>
                </c:pt>
                <c:pt idx="865">
                  <c:v>10295</c:v>
                </c:pt>
                <c:pt idx="866">
                  <c:v>9962</c:v>
                </c:pt>
                <c:pt idx="867">
                  <c:v>10281</c:v>
                </c:pt>
                <c:pt idx="868">
                  <c:v>9435</c:v>
                </c:pt>
                <c:pt idx="869">
                  <c:v>11440</c:v>
                </c:pt>
                <c:pt idx="870">
                  <c:v>9306</c:v>
                </c:pt>
                <c:pt idx="871">
                  <c:v>10579</c:v>
                </c:pt>
                <c:pt idx="872">
                  <c:v>9704</c:v>
                </c:pt>
                <c:pt idx="873">
                  <c:v>9837</c:v>
                </c:pt>
                <c:pt idx="874">
                  <c:v>10796</c:v>
                </c:pt>
                <c:pt idx="875">
                  <c:v>10219</c:v>
                </c:pt>
                <c:pt idx="876">
                  <c:v>9707</c:v>
                </c:pt>
                <c:pt idx="877">
                  <c:v>9607</c:v>
                </c:pt>
                <c:pt idx="878">
                  <c:v>10730</c:v>
                </c:pt>
                <c:pt idx="879">
                  <c:v>10440</c:v>
                </c:pt>
                <c:pt idx="880">
                  <c:v>10299</c:v>
                </c:pt>
                <c:pt idx="881">
                  <c:v>10458</c:v>
                </c:pt>
                <c:pt idx="882">
                  <c:v>10733</c:v>
                </c:pt>
                <c:pt idx="883">
                  <c:v>10921</c:v>
                </c:pt>
                <c:pt idx="884">
                  <c:v>9918</c:v>
                </c:pt>
                <c:pt idx="885">
                  <c:v>9978</c:v>
                </c:pt>
                <c:pt idx="886">
                  <c:v>10697</c:v>
                </c:pt>
                <c:pt idx="887">
                  <c:v>10708</c:v>
                </c:pt>
                <c:pt idx="888">
                  <c:v>10480</c:v>
                </c:pt>
                <c:pt idx="889">
                  <c:v>9365</c:v>
                </c:pt>
                <c:pt idx="890">
                  <c:v>10909</c:v>
                </c:pt>
                <c:pt idx="891">
                  <c:v>10371</c:v>
                </c:pt>
                <c:pt idx="892">
                  <c:v>10707</c:v>
                </c:pt>
                <c:pt idx="893">
                  <c:v>10575</c:v>
                </c:pt>
                <c:pt idx="894">
                  <c:v>11493</c:v>
                </c:pt>
                <c:pt idx="895">
                  <c:v>9438</c:v>
                </c:pt>
                <c:pt idx="896">
                  <c:v>10323</c:v>
                </c:pt>
                <c:pt idx="897">
                  <c:v>10296</c:v>
                </c:pt>
                <c:pt idx="898">
                  <c:v>9985</c:v>
                </c:pt>
                <c:pt idx="899">
                  <c:v>9763</c:v>
                </c:pt>
                <c:pt idx="900">
                  <c:v>10939</c:v>
                </c:pt>
                <c:pt idx="901">
                  <c:v>10107</c:v>
                </c:pt>
                <c:pt idx="902">
                  <c:v>9567</c:v>
                </c:pt>
                <c:pt idx="903">
                  <c:v>9704</c:v>
                </c:pt>
                <c:pt idx="904">
                  <c:v>10569</c:v>
                </c:pt>
                <c:pt idx="905">
                  <c:v>10529</c:v>
                </c:pt>
                <c:pt idx="906">
                  <c:v>9879</c:v>
                </c:pt>
                <c:pt idx="907">
                  <c:v>10264</c:v>
                </c:pt>
                <c:pt idx="908">
                  <c:v>10663</c:v>
                </c:pt>
                <c:pt idx="909">
                  <c:v>10916</c:v>
                </c:pt>
                <c:pt idx="910">
                  <c:v>12371</c:v>
                </c:pt>
                <c:pt idx="911">
                  <c:v>10790</c:v>
                </c:pt>
                <c:pt idx="912">
                  <c:v>10648</c:v>
                </c:pt>
                <c:pt idx="913">
                  <c:v>11648</c:v>
                </c:pt>
                <c:pt idx="914">
                  <c:v>9942</c:v>
                </c:pt>
                <c:pt idx="915">
                  <c:v>10284</c:v>
                </c:pt>
                <c:pt idx="916">
                  <c:v>11587</c:v>
                </c:pt>
                <c:pt idx="917">
                  <c:v>9835</c:v>
                </c:pt>
                <c:pt idx="918">
                  <c:v>10613</c:v>
                </c:pt>
                <c:pt idx="919">
                  <c:v>10123</c:v>
                </c:pt>
                <c:pt idx="920">
                  <c:v>10440</c:v>
                </c:pt>
                <c:pt idx="921">
                  <c:v>10904</c:v>
                </c:pt>
                <c:pt idx="922">
                  <c:v>9912</c:v>
                </c:pt>
                <c:pt idx="923">
                  <c:v>10428</c:v>
                </c:pt>
                <c:pt idx="924">
                  <c:v>11056</c:v>
                </c:pt>
                <c:pt idx="925">
                  <c:v>10211</c:v>
                </c:pt>
                <c:pt idx="926">
                  <c:v>10598</c:v>
                </c:pt>
                <c:pt idx="927">
                  <c:v>11084</c:v>
                </c:pt>
                <c:pt idx="928">
                  <c:v>10816</c:v>
                </c:pt>
                <c:pt idx="929">
                  <c:v>11641</c:v>
                </c:pt>
                <c:pt idx="930">
                  <c:v>10639</c:v>
                </c:pt>
                <c:pt idx="931">
                  <c:v>11485</c:v>
                </c:pt>
                <c:pt idx="932">
                  <c:v>11234</c:v>
                </c:pt>
                <c:pt idx="933">
                  <c:v>13060</c:v>
                </c:pt>
                <c:pt idx="934">
                  <c:v>10810</c:v>
                </c:pt>
                <c:pt idx="935">
                  <c:v>10839</c:v>
                </c:pt>
                <c:pt idx="936">
                  <c:v>10555</c:v>
                </c:pt>
                <c:pt idx="937">
                  <c:v>11719</c:v>
                </c:pt>
                <c:pt idx="938">
                  <c:v>11434</c:v>
                </c:pt>
                <c:pt idx="939">
                  <c:v>10828</c:v>
                </c:pt>
                <c:pt idx="940">
                  <c:v>10653</c:v>
                </c:pt>
                <c:pt idx="941">
                  <c:v>11656</c:v>
                </c:pt>
                <c:pt idx="942">
                  <c:v>11720</c:v>
                </c:pt>
                <c:pt idx="943">
                  <c:v>10995</c:v>
                </c:pt>
                <c:pt idx="944">
                  <c:v>11584</c:v>
                </c:pt>
                <c:pt idx="945">
                  <c:v>11215</c:v>
                </c:pt>
                <c:pt idx="946">
                  <c:v>11128</c:v>
                </c:pt>
                <c:pt idx="947">
                  <c:v>11387</c:v>
                </c:pt>
                <c:pt idx="948">
                  <c:v>10833</c:v>
                </c:pt>
                <c:pt idx="949">
                  <c:v>12518</c:v>
                </c:pt>
                <c:pt idx="950">
                  <c:v>10316</c:v>
                </c:pt>
                <c:pt idx="951">
                  <c:v>11496</c:v>
                </c:pt>
                <c:pt idx="952">
                  <c:v>11611</c:v>
                </c:pt>
                <c:pt idx="953">
                  <c:v>10285</c:v>
                </c:pt>
                <c:pt idx="954">
                  <c:v>10706</c:v>
                </c:pt>
                <c:pt idx="955">
                  <c:v>11039</c:v>
                </c:pt>
                <c:pt idx="956">
                  <c:v>12163</c:v>
                </c:pt>
                <c:pt idx="957">
                  <c:v>10885</c:v>
                </c:pt>
                <c:pt idx="958">
                  <c:v>11459</c:v>
                </c:pt>
                <c:pt idx="959">
                  <c:v>11885</c:v>
                </c:pt>
                <c:pt idx="960">
                  <c:v>11717</c:v>
                </c:pt>
                <c:pt idx="961">
                  <c:v>11426</c:v>
                </c:pt>
                <c:pt idx="962">
                  <c:v>11274</c:v>
                </c:pt>
                <c:pt idx="963">
                  <c:v>11340</c:v>
                </c:pt>
                <c:pt idx="964">
                  <c:v>10957</c:v>
                </c:pt>
                <c:pt idx="965">
                  <c:v>11425</c:v>
                </c:pt>
                <c:pt idx="966">
                  <c:v>11228</c:v>
                </c:pt>
                <c:pt idx="967">
                  <c:v>11516</c:v>
                </c:pt>
                <c:pt idx="968">
                  <c:v>10388</c:v>
                </c:pt>
                <c:pt idx="969">
                  <c:v>11576</c:v>
                </c:pt>
                <c:pt idx="970">
                  <c:v>11206</c:v>
                </c:pt>
                <c:pt idx="971">
                  <c:v>12381</c:v>
                </c:pt>
                <c:pt idx="972">
                  <c:v>12197</c:v>
                </c:pt>
                <c:pt idx="973">
                  <c:v>12172</c:v>
                </c:pt>
                <c:pt idx="974">
                  <c:v>11989</c:v>
                </c:pt>
                <c:pt idx="975">
                  <c:v>11195</c:v>
                </c:pt>
                <c:pt idx="976">
                  <c:v>10718</c:v>
                </c:pt>
                <c:pt idx="977">
                  <c:v>12486</c:v>
                </c:pt>
                <c:pt idx="978">
                  <c:v>10767</c:v>
                </c:pt>
                <c:pt idx="979">
                  <c:v>10905</c:v>
                </c:pt>
                <c:pt idx="980">
                  <c:v>11387</c:v>
                </c:pt>
                <c:pt idx="981">
                  <c:v>11257</c:v>
                </c:pt>
                <c:pt idx="982">
                  <c:v>11110</c:v>
                </c:pt>
                <c:pt idx="983">
                  <c:v>10520</c:v>
                </c:pt>
                <c:pt idx="984">
                  <c:v>10953</c:v>
                </c:pt>
                <c:pt idx="985">
                  <c:v>11312</c:v>
                </c:pt>
                <c:pt idx="986">
                  <c:v>11951</c:v>
                </c:pt>
                <c:pt idx="987">
                  <c:v>11684</c:v>
                </c:pt>
                <c:pt idx="988">
                  <c:v>11151</c:v>
                </c:pt>
                <c:pt idx="989">
                  <c:v>11828</c:v>
                </c:pt>
                <c:pt idx="990">
                  <c:v>11681</c:v>
                </c:pt>
                <c:pt idx="991">
                  <c:v>10898</c:v>
                </c:pt>
                <c:pt idx="992">
                  <c:v>12235</c:v>
                </c:pt>
                <c:pt idx="993">
                  <c:v>12170</c:v>
                </c:pt>
                <c:pt idx="994">
                  <c:v>11526</c:v>
                </c:pt>
                <c:pt idx="995">
                  <c:v>12090</c:v>
                </c:pt>
                <c:pt idx="996">
                  <c:v>11036</c:v>
                </c:pt>
                <c:pt idx="997">
                  <c:v>13003</c:v>
                </c:pt>
                <c:pt idx="998">
                  <c:v>10739</c:v>
                </c:pt>
                <c:pt idx="999">
                  <c:v>11655</c:v>
                </c:pt>
                <c:pt idx="1000">
                  <c:v>12106</c:v>
                </c:pt>
                <c:pt idx="1001">
                  <c:v>12251</c:v>
                </c:pt>
                <c:pt idx="1002">
                  <c:v>12496</c:v>
                </c:pt>
                <c:pt idx="1003">
                  <c:v>11139</c:v>
                </c:pt>
                <c:pt idx="1004">
                  <c:v>11532</c:v>
                </c:pt>
                <c:pt idx="1005">
                  <c:v>11855</c:v>
                </c:pt>
                <c:pt idx="1006">
                  <c:v>11927</c:v>
                </c:pt>
                <c:pt idx="1007">
                  <c:v>11543</c:v>
                </c:pt>
                <c:pt idx="1008">
                  <c:v>11082</c:v>
                </c:pt>
                <c:pt idx="1009">
                  <c:v>14746</c:v>
                </c:pt>
                <c:pt idx="1010">
                  <c:v>11453</c:v>
                </c:pt>
                <c:pt idx="1011">
                  <c:v>11192</c:v>
                </c:pt>
                <c:pt idx="1012">
                  <c:v>12656</c:v>
                </c:pt>
                <c:pt idx="1013">
                  <c:v>12281</c:v>
                </c:pt>
                <c:pt idx="1014">
                  <c:v>11679</c:v>
                </c:pt>
                <c:pt idx="1015">
                  <c:v>12033</c:v>
                </c:pt>
                <c:pt idx="1016">
                  <c:v>11530</c:v>
                </c:pt>
                <c:pt idx="1017">
                  <c:v>13009</c:v>
                </c:pt>
                <c:pt idx="1018">
                  <c:v>11820</c:v>
                </c:pt>
                <c:pt idx="1019">
                  <c:v>13458</c:v>
                </c:pt>
                <c:pt idx="1020">
                  <c:v>12366</c:v>
                </c:pt>
                <c:pt idx="1021">
                  <c:v>12082</c:v>
                </c:pt>
                <c:pt idx="1022">
                  <c:v>12750</c:v>
                </c:pt>
                <c:pt idx="1023">
                  <c:v>12708</c:v>
                </c:pt>
                <c:pt idx="1024">
                  <c:v>11527</c:v>
                </c:pt>
                <c:pt idx="1025">
                  <c:v>12326</c:v>
                </c:pt>
                <c:pt idx="1026">
                  <c:v>11714</c:v>
                </c:pt>
                <c:pt idx="1027">
                  <c:v>12214</c:v>
                </c:pt>
                <c:pt idx="1028">
                  <c:v>11899</c:v>
                </c:pt>
                <c:pt idx="1029">
                  <c:v>12939</c:v>
                </c:pt>
                <c:pt idx="1030">
                  <c:v>12921</c:v>
                </c:pt>
                <c:pt idx="1031">
                  <c:v>12158</c:v>
                </c:pt>
                <c:pt idx="1032">
                  <c:v>12253</c:v>
                </c:pt>
                <c:pt idx="1033">
                  <c:v>13663</c:v>
                </c:pt>
                <c:pt idx="1034">
                  <c:v>12827</c:v>
                </c:pt>
                <c:pt idx="1035">
                  <c:v>11939</c:v>
                </c:pt>
                <c:pt idx="1036">
                  <c:v>13035</c:v>
                </c:pt>
                <c:pt idx="1037">
                  <c:v>12451</c:v>
                </c:pt>
                <c:pt idx="1038">
                  <c:v>12669</c:v>
                </c:pt>
                <c:pt idx="1039">
                  <c:v>11886</c:v>
                </c:pt>
                <c:pt idx="1040">
                  <c:v>13456</c:v>
                </c:pt>
                <c:pt idx="1041">
                  <c:v>11876</c:v>
                </c:pt>
                <c:pt idx="1042">
                  <c:v>12145</c:v>
                </c:pt>
                <c:pt idx="1043">
                  <c:v>12307</c:v>
                </c:pt>
                <c:pt idx="1044">
                  <c:v>12237</c:v>
                </c:pt>
                <c:pt idx="1045">
                  <c:v>12221</c:v>
                </c:pt>
                <c:pt idx="1046">
                  <c:v>12359</c:v>
                </c:pt>
                <c:pt idx="1047">
                  <c:v>11335</c:v>
                </c:pt>
                <c:pt idx="1048">
                  <c:v>13497</c:v>
                </c:pt>
                <c:pt idx="1049">
                  <c:v>12342</c:v>
                </c:pt>
                <c:pt idx="1050">
                  <c:v>11168</c:v>
                </c:pt>
                <c:pt idx="1051">
                  <c:v>12474</c:v>
                </c:pt>
                <c:pt idx="1052">
                  <c:v>13482</c:v>
                </c:pt>
                <c:pt idx="1053">
                  <c:v>12263</c:v>
                </c:pt>
                <c:pt idx="1054">
                  <c:v>12728</c:v>
                </c:pt>
                <c:pt idx="1055">
                  <c:v>13012</c:v>
                </c:pt>
                <c:pt idx="1056">
                  <c:v>12164</c:v>
                </c:pt>
                <c:pt idx="1057">
                  <c:v>12330</c:v>
                </c:pt>
                <c:pt idx="1058">
                  <c:v>12342</c:v>
                </c:pt>
                <c:pt idx="1059">
                  <c:v>12434</c:v>
                </c:pt>
                <c:pt idx="1060">
                  <c:v>11803</c:v>
                </c:pt>
                <c:pt idx="1061">
                  <c:v>12758</c:v>
                </c:pt>
                <c:pt idx="1062">
                  <c:v>12807</c:v>
                </c:pt>
                <c:pt idx="1063">
                  <c:v>12824</c:v>
                </c:pt>
                <c:pt idx="1064">
                  <c:v>12131</c:v>
                </c:pt>
                <c:pt idx="1065">
                  <c:v>12680</c:v>
                </c:pt>
                <c:pt idx="1066">
                  <c:v>12874</c:v>
                </c:pt>
                <c:pt idx="1067">
                  <c:v>12009</c:v>
                </c:pt>
                <c:pt idx="1068">
                  <c:v>13702</c:v>
                </c:pt>
                <c:pt idx="1069">
                  <c:v>12455</c:v>
                </c:pt>
                <c:pt idx="1070">
                  <c:v>12677</c:v>
                </c:pt>
                <c:pt idx="1071">
                  <c:v>13707</c:v>
                </c:pt>
                <c:pt idx="1072">
                  <c:v>12483</c:v>
                </c:pt>
                <c:pt idx="1073">
                  <c:v>12758</c:v>
                </c:pt>
                <c:pt idx="1074">
                  <c:v>12490</c:v>
                </c:pt>
                <c:pt idx="1075">
                  <c:v>13255</c:v>
                </c:pt>
                <c:pt idx="1076">
                  <c:v>12162</c:v>
                </c:pt>
                <c:pt idx="1077">
                  <c:v>12338</c:v>
                </c:pt>
                <c:pt idx="1078">
                  <c:v>12847</c:v>
                </c:pt>
                <c:pt idx="1079">
                  <c:v>13773</c:v>
                </c:pt>
                <c:pt idx="1080">
                  <c:v>13330</c:v>
                </c:pt>
                <c:pt idx="1081">
                  <c:v>12427</c:v>
                </c:pt>
                <c:pt idx="1082">
                  <c:v>13625</c:v>
                </c:pt>
                <c:pt idx="1083">
                  <c:v>13341</c:v>
                </c:pt>
                <c:pt idx="1084">
                  <c:v>12802</c:v>
                </c:pt>
                <c:pt idx="1085">
                  <c:v>12930</c:v>
                </c:pt>
                <c:pt idx="1086">
                  <c:v>12966</c:v>
                </c:pt>
                <c:pt idx="1087">
                  <c:v>12207</c:v>
                </c:pt>
                <c:pt idx="1088">
                  <c:v>13992</c:v>
                </c:pt>
                <c:pt idx="1089">
                  <c:v>12601</c:v>
                </c:pt>
                <c:pt idx="1090">
                  <c:v>11714</c:v>
                </c:pt>
                <c:pt idx="1091">
                  <c:v>13376</c:v>
                </c:pt>
                <c:pt idx="1092">
                  <c:v>12675</c:v>
                </c:pt>
                <c:pt idx="1093">
                  <c:v>12455</c:v>
                </c:pt>
                <c:pt idx="1094">
                  <c:v>11879</c:v>
                </c:pt>
                <c:pt idx="1095">
                  <c:v>15094</c:v>
                </c:pt>
                <c:pt idx="1096">
                  <c:v>13363</c:v>
                </c:pt>
                <c:pt idx="1097">
                  <c:v>13053</c:v>
                </c:pt>
                <c:pt idx="1098">
                  <c:v>12110</c:v>
                </c:pt>
                <c:pt idx="1099">
                  <c:v>13695</c:v>
                </c:pt>
                <c:pt idx="1100">
                  <c:v>12729</c:v>
                </c:pt>
                <c:pt idx="1101">
                  <c:v>14086</c:v>
                </c:pt>
                <c:pt idx="1102">
                  <c:v>14529</c:v>
                </c:pt>
                <c:pt idx="1103">
                  <c:v>12359</c:v>
                </c:pt>
                <c:pt idx="1104">
                  <c:v>13531</c:v>
                </c:pt>
                <c:pt idx="1105">
                  <c:v>14469</c:v>
                </c:pt>
                <c:pt idx="1106">
                  <c:v>13288</c:v>
                </c:pt>
                <c:pt idx="1107">
                  <c:v>12886</c:v>
                </c:pt>
                <c:pt idx="1108">
                  <c:v>14159</c:v>
                </c:pt>
                <c:pt idx="1109">
                  <c:v>13946</c:v>
                </c:pt>
                <c:pt idx="1110">
                  <c:v>12879</c:v>
                </c:pt>
                <c:pt idx="1111">
                  <c:v>12861</c:v>
                </c:pt>
                <c:pt idx="1112">
                  <c:v>12830</c:v>
                </c:pt>
                <c:pt idx="1113">
                  <c:v>13605</c:v>
                </c:pt>
                <c:pt idx="1114">
                  <c:v>14022</c:v>
                </c:pt>
                <c:pt idx="1115">
                  <c:v>13231</c:v>
                </c:pt>
                <c:pt idx="1116">
                  <c:v>13998</c:v>
                </c:pt>
                <c:pt idx="1117">
                  <c:v>12953</c:v>
                </c:pt>
                <c:pt idx="1118">
                  <c:v>12814</c:v>
                </c:pt>
                <c:pt idx="1119">
                  <c:v>12995</c:v>
                </c:pt>
                <c:pt idx="1120">
                  <c:v>14047</c:v>
                </c:pt>
                <c:pt idx="1121">
                  <c:v>14463</c:v>
                </c:pt>
                <c:pt idx="1122">
                  <c:v>13182</c:v>
                </c:pt>
                <c:pt idx="1123">
                  <c:v>13792</c:v>
                </c:pt>
                <c:pt idx="1124">
                  <c:v>13723</c:v>
                </c:pt>
                <c:pt idx="1125">
                  <c:v>13355</c:v>
                </c:pt>
                <c:pt idx="1126">
                  <c:v>14248</c:v>
                </c:pt>
                <c:pt idx="1127">
                  <c:v>14330</c:v>
                </c:pt>
                <c:pt idx="1128">
                  <c:v>13006</c:v>
                </c:pt>
                <c:pt idx="1129">
                  <c:v>14718</c:v>
                </c:pt>
                <c:pt idx="1130">
                  <c:v>12637</c:v>
                </c:pt>
                <c:pt idx="1131">
                  <c:v>13320</c:v>
                </c:pt>
                <c:pt idx="1132">
                  <c:v>13348</c:v>
                </c:pt>
                <c:pt idx="1133">
                  <c:v>14623</c:v>
                </c:pt>
                <c:pt idx="1134">
                  <c:v>15622</c:v>
                </c:pt>
                <c:pt idx="1135">
                  <c:v>13421</c:v>
                </c:pt>
                <c:pt idx="1136">
                  <c:v>14817</c:v>
                </c:pt>
                <c:pt idx="1137">
                  <c:v>12999</c:v>
                </c:pt>
                <c:pt idx="1138">
                  <c:v>14665</c:v>
                </c:pt>
                <c:pt idx="1139">
                  <c:v>13187</c:v>
                </c:pt>
                <c:pt idx="1140">
                  <c:v>13524</c:v>
                </c:pt>
                <c:pt idx="1141">
                  <c:v>12809</c:v>
                </c:pt>
                <c:pt idx="1142">
                  <c:v>13402</c:v>
                </c:pt>
                <c:pt idx="1143">
                  <c:v>13334</c:v>
                </c:pt>
                <c:pt idx="1144">
                  <c:v>15014</c:v>
                </c:pt>
                <c:pt idx="1145">
                  <c:v>13521</c:v>
                </c:pt>
                <c:pt idx="1146">
                  <c:v>13754</c:v>
                </c:pt>
                <c:pt idx="1147">
                  <c:v>16177</c:v>
                </c:pt>
                <c:pt idx="1148">
                  <c:v>13800</c:v>
                </c:pt>
                <c:pt idx="1149">
                  <c:v>13544</c:v>
                </c:pt>
                <c:pt idx="1150">
                  <c:v>13674</c:v>
                </c:pt>
                <c:pt idx="1151">
                  <c:v>13715</c:v>
                </c:pt>
                <c:pt idx="1152">
                  <c:v>13280</c:v>
                </c:pt>
                <c:pt idx="1153">
                  <c:v>14153</c:v>
                </c:pt>
                <c:pt idx="1154">
                  <c:v>13832</c:v>
                </c:pt>
                <c:pt idx="1155">
                  <c:v>13584</c:v>
                </c:pt>
                <c:pt idx="1156">
                  <c:v>13408</c:v>
                </c:pt>
                <c:pt idx="1157">
                  <c:v>13742</c:v>
                </c:pt>
                <c:pt idx="1158">
                  <c:v>14316</c:v>
                </c:pt>
                <c:pt idx="1159">
                  <c:v>13683</c:v>
                </c:pt>
                <c:pt idx="1160">
                  <c:v>13511</c:v>
                </c:pt>
                <c:pt idx="1161">
                  <c:v>13113</c:v>
                </c:pt>
                <c:pt idx="1162">
                  <c:v>13656</c:v>
                </c:pt>
                <c:pt idx="1163">
                  <c:v>12854</c:v>
                </c:pt>
                <c:pt idx="1164">
                  <c:v>14167</c:v>
                </c:pt>
                <c:pt idx="1165">
                  <c:v>14830</c:v>
                </c:pt>
                <c:pt idx="1166">
                  <c:v>14939</c:v>
                </c:pt>
                <c:pt idx="1167">
                  <c:v>13515</c:v>
                </c:pt>
                <c:pt idx="1168">
                  <c:v>14946</c:v>
                </c:pt>
                <c:pt idx="1169">
                  <c:v>14300</c:v>
                </c:pt>
                <c:pt idx="1170">
                  <c:v>14264</c:v>
                </c:pt>
                <c:pt idx="1171">
                  <c:v>13698</c:v>
                </c:pt>
                <c:pt idx="1172">
                  <c:v>13823</c:v>
                </c:pt>
                <c:pt idx="1173">
                  <c:v>14271</c:v>
                </c:pt>
                <c:pt idx="1174">
                  <c:v>13483</c:v>
                </c:pt>
                <c:pt idx="1175">
                  <c:v>15133</c:v>
                </c:pt>
                <c:pt idx="1176">
                  <c:v>14574</c:v>
                </c:pt>
                <c:pt idx="1177">
                  <c:v>14603</c:v>
                </c:pt>
                <c:pt idx="1178">
                  <c:v>14367</c:v>
                </c:pt>
                <c:pt idx="1179">
                  <c:v>14883</c:v>
                </c:pt>
                <c:pt idx="1180">
                  <c:v>14056</c:v>
                </c:pt>
                <c:pt idx="1181">
                  <c:v>14704</c:v>
                </c:pt>
                <c:pt idx="1182">
                  <c:v>13942</c:v>
                </c:pt>
                <c:pt idx="1183">
                  <c:v>14033</c:v>
                </c:pt>
                <c:pt idx="1184">
                  <c:v>14550</c:v>
                </c:pt>
                <c:pt idx="1185">
                  <c:v>14233</c:v>
                </c:pt>
                <c:pt idx="1186">
                  <c:v>14178</c:v>
                </c:pt>
                <c:pt idx="1187">
                  <c:v>14574</c:v>
                </c:pt>
                <c:pt idx="1188">
                  <c:v>16663</c:v>
                </c:pt>
                <c:pt idx="1189">
                  <c:v>14570</c:v>
                </c:pt>
                <c:pt idx="1190">
                  <c:v>13278</c:v>
                </c:pt>
                <c:pt idx="1191">
                  <c:v>14567</c:v>
                </c:pt>
                <c:pt idx="1192">
                  <c:v>15246</c:v>
                </c:pt>
                <c:pt idx="1193">
                  <c:v>14369</c:v>
                </c:pt>
                <c:pt idx="1194">
                  <c:v>14581</c:v>
                </c:pt>
                <c:pt idx="1195">
                  <c:v>15049</c:v>
                </c:pt>
                <c:pt idx="1196">
                  <c:v>13914</c:v>
                </c:pt>
                <c:pt idx="1197">
                  <c:v>13715</c:v>
                </c:pt>
                <c:pt idx="1198">
                  <c:v>13451</c:v>
                </c:pt>
                <c:pt idx="1199">
                  <c:v>13665</c:v>
                </c:pt>
                <c:pt idx="1200">
                  <c:v>14764</c:v>
                </c:pt>
                <c:pt idx="1201">
                  <c:v>14222</c:v>
                </c:pt>
                <c:pt idx="1202">
                  <c:v>13700</c:v>
                </c:pt>
                <c:pt idx="1203">
                  <c:v>14774</c:v>
                </c:pt>
                <c:pt idx="1204">
                  <c:v>14313</c:v>
                </c:pt>
                <c:pt idx="1205">
                  <c:v>13741</c:v>
                </c:pt>
                <c:pt idx="1206">
                  <c:v>14682</c:v>
                </c:pt>
                <c:pt idx="1207">
                  <c:v>14148</c:v>
                </c:pt>
                <c:pt idx="1208">
                  <c:v>14602</c:v>
                </c:pt>
                <c:pt idx="1209">
                  <c:v>14812</c:v>
                </c:pt>
                <c:pt idx="1210">
                  <c:v>15273</c:v>
                </c:pt>
                <c:pt idx="1211">
                  <c:v>15551</c:v>
                </c:pt>
                <c:pt idx="1212">
                  <c:v>15613</c:v>
                </c:pt>
                <c:pt idx="1213">
                  <c:v>14534</c:v>
                </c:pt>
                <c:pt idx="1214">
                  <c:v>15438</c:v>
                </c:pt>
                <c:pt idx="1215">
                  <c:v>13710</c:v>
                </c:pt>
                <c:pt idx="1216">
                  <c:v>14079</c:v>
                </c:pt>
                <c:pt idx="1217">
                  <c:v>14547</c:v>
                </c:pt>
                <c:pt idx="1218">
                  <c:v>14416</c:v>
                </c:pt>
                <c:pt idx="1219">
                  <c:v>14409</c:v>
                </c:pt>
                <c:pt idx="1220">
                  <c:v>14657</c:v>
                </c:pt>
                <c:pt idx="1221">
                  <c:v>15192</c:v>
                </c:pt>
                <c:pt idx="1222">
                  <c:v>15489</c:v>
                </c:pt>
                <c:pt idx="1223">
                  <c:v>15415</c:v>
                </c:pt>
                <c:pt idx="1224">
                  <c:v>15752</c:v>
                </c:pt>
                <c:pt idx="1225">
                  <c:v>14960</c:v>
                </c:pt>
                <c:pt idx="1226">
                  <c:v>13691</c:v>
                </c:pt>
                <c:pt idx="1227">
                  <c:v>14325</c:v>
                </c:pt>
                <c:pt idx="1228">
                  <c:v>14836</c:v>
                </c:pt>
                <c:pt idx="1229">
                  <c:v>14132</c:v>
                </c:pt>
                <c:pt idx="1230">
                  <c:v>14525</c:v>
                </c:pt>
                <c:pt idx="1231">
                  <c:v>13690</c:v>
                </c:pt>
                <c:pt idx="1232">
                  <c:v>14107</c:v>
                </c:pt>
                <c:pt idx="1233">
                  <c:v>15498</c:v>
                </c:pt>
                <c:pt idx="1234">
                  <c:v>15185</c:v>
                </c:pt>
                <c:pt idx="1235">
                  <c:v>15891</c:v>
                </c:pt>
                <c:pt idx="1236">
                  <c:v>15455</c:v>
                </c:pt>
                <c:pt idx="1237">
                  <c:v>13835</c:v>
                </c:pt>
                <c:pt idx="1238">
                  <c:v>15013</c:v>
                </c:pt>
                <c:pt idx="1239">
                  <c:v>14735</c:v>
                </c:pt>
                <c:pt idx="1240">
                  <c:v>15595</c:v>
                </c:pt>
                <c:pt idx="1241">
                  <c:v>15082</c:v>
                </c:pt>
                <c:pt idx="1242">
                  <c:v>13965</c:v>
                </c:pt>
                <c:pt idx="1243">
                  <c:v>14787</c:v>
                </c:pt>
                <c:pt idx="1244">
                  <c:v>15302</c:v>
                </c:pt>
                <c:pt idx="1245">
                  <c:v>15055</c:v>
                </c:pt>
                <c:pt idx="1246">
                  <c:v>15006</c:v>
                </c:pt>
                <c:pt idx="1247">
                  <c:v>14566</c:v>
                </c:pt>
                <c:pt idx="1248">
                  <c:v>15516</c:v>
                </c:pt>
                <c:pt idx="1249">
                  <c:v>15396</c:v>
                </c:pt>
                <c:pt idx="1250">
                  <c:v>16230</c:v>
                </c:pt>
                <c:pt idx="1251">
                  <c:v>14886</c:v>
                </c:pt>
                <c:pt idx="1252">
                  <c:v>16099</c:v>
                </c:pt>
                <c:pt idx="1253">
                  <c:v>14724</c:v>
                </c:pt>
                <c:pt idx="1254">
                  <c:v>17372</c:v>
                </c:pt>
                <c:pt idx="1255">
                  <c:v>14840</c:v>
                </c:pt>
                <c:pt idx="1256">
                  <c:v>15976</c:v>
                </c:pt>
                <c:pt idx="1257">
                  <c:v>15998</c:v>
                </c:pt>
                <c:pt idx="1258">
                  <c:v>15488</c:v>
                </c:pt>
                <c:pt idx="1259">
                  <c:v>16159</c:v>
                </c:pt>
                <c:pt idx="1260">
                  <c:v>14832</c:v>
                </c:pt>
                <c:pt idx="1261">
                  <c:v>15420</c:v>
                </c:pt>
                <c:pt idx="1262">
                  <c:v>14923</c:v>
                </c:pt>
                <c:pt idx="1263">
                  <c:v>16229</c:v>
                </c:pt>
                <c:pt idx="1264">
                  <c:v>15355</c:v>
                </c:pt>
                <c:pt idx="1265">
                  <c:v>15843</c:v>
                </c:pt>
                <c:pt idx="1266">
                  <c:v>15991</c:v>
                </c:pt>
                <c:pt idx="1267">
                  <c:v>16665</c:v>
                </c:pt>
                <c:pt idx="1268">
                  <c:v>15837</c:v>
                </c:pt>
                <c:pt idx="1269">
                  <c:v>14902</c:v>
                </c:pt>
                <c:pt idx="1270">
                  <c:v>17018</c:v>
                </c:pt>
                <c:pt idx="1271">
                  <c:v>15708</c:v>
                </c:pt>
                <c:pt idx="1272">
                  <c:v>16132</c:v>
                </c:pt>
                <c:pt idx="1273">
                  <c:v>16374</c:v>
                </c:pt>
                <c:pt idx="1274">
                  <c:v>16002</c:v>
                </c:pt>
                <c:pt idx="1275">
                  <c:v>15992</c:v>
                </c:pt>
                <c:pt idx="1276">
                  <c:v>16094</c:v>
                </c:pt>
                <c:pt idx="1277">
                  <c:v>16167</c:v>
                </c:pt>
                <c:pt idx="1278">
                  <c:v>15126</c:v>
                </c:pt>
                <c:pt idx="1279">
                  <c:v>16353</c:v>
                </c:pt>
                <c:pt idx="1280">
                  <c:v>15660</c:v>
                </c:pt>
                <c:pt idx="1281">
                  <c:v>15342</c:v>
                </c:pt>
                <c:pt idx="1282">
                  <c:v>15638</c:v>
                </c:pt>
                <c:pt idx="1283">
                  <c:v>15822</c:v>
                </c:pt>
                <c:pt idx="1284">
                  <c:v>15705</c:v>
                </c:pt>
                <c:pt idx="1285">
                  <c:v>16436</c:v>
                </c:pt>
                <c:pt idx="1286">
                  <c:v>15575</c:v>
                </c:pt>
                <c:pt idx="1287">
                  <c:v>15644</c:v>
                </c:pt>
                <c:pt idx="1288">
                  <c:v>15563</c:v>
                </c:pt>
                <c:pt idx="1289">
                  <c:v>19419</c:v>
                </c:pt>
                <c:pt idx="1290">
                  <c:v>15219</c:v>
                </c:pt>
                <c:pt idx="1291">
                  <c:v>16380</c:v>
                </c:pt>
                <c:pt idx="1292">
                  <c:v>16051</c:v>
                </c:pt>
                <c:pt idx="1293">
                  <c:v>15562</c:v>
                </c:pt>
                <c:pt idx="1294">
                  <c:v>15334</c:v>
                </c:pt>
                <c:pt idx="1295">
                  <c:v>15307</c:v>
                </c:pt>
                <c:pt idx="1296">
                  <c:v>16411</c:v>
                </c:pt>
                <c:pt idx="1297">
                  <c:v>15036</c:v>
                </c:pt>
                <c:pt idx="1298">
                  <c:v>16625</c:v>
                </c:pt>
                <c:pt idx="1299">
                  <c:v>16650</c:v>
                </c:pt>
                <c:pt idx="1300">
                  <c:v>15604</c:v>
                </c:pt>
                <c:pt idx="1301">
                  <c:v>14805</c:v>
                </c:pt>
                <c:pt idx="1302">
                  <c:v>15432</c:v>
                </c:pt>
                <c:pt idx="1303">
                  <c:v>15889</c:v>
                </c:pt>
                <c:pt idx="1304">
                  <c:v>15943</c:v>
                </c:pt>
                <c:pt idx="1305">
                  <c:v>16228</c:v>
                </c:pt>
                <c:pt idx="1306">
                  <c:v>15851</c:v>
                </c:pt>
                <c:pt idx="1307">
                  <c:v>15677</c:v>
                </c:pt>
                <c:pt idx="1308">
                  <c:v>15586</c:v>
                </c:pt>
                <c:pt idx="1309">
                  <c:v>16106</c:v>
                </c:pt>
                <c:pt idx="1310">
                  <c:v>15648</c:v>
                </c:pt>
                <c:pt idx="1311">
                  <c:v>15636</c:v>
                </c:pt>
                <c:pt idx="1312">
                  <c:v>16601</c:v>
                </c:pt>
                <c:pt idx="1313">
                  <c:v>16042</c:v>
                </c:pt>
                <c:pt idx="1314">
                  <c:v>15402</c:v>
                </c:pt>
                <c:pt idx="1315">
                  <c:v>15623</c:v>
                </c:pt>
                <c:pt idx="1316">
                  <c:v>16699</c:v>
                </c:pt>
                <c:pt idx="1317">
                  <c:v>16361</c:v>
                </c:pt>
                <c:pt idx="1318">
                  <c:v>15584</c:v>
                </c:pt>
                <c:pt idx="1319">
                  <c:v>15806</c:v>
                </c:pt>
                <c:pt idx="1320">
                  <c:v>15869</c:v>
                </c:pt>
                <c:pt idx="1321">
                  <c:v>16548</c:v>
                </c:pt>
                <c:pt idx="1322">
                  <c:v>15769</c:v>
                </c:pt>
                <c:pt idx="1323">
                  <c:v>16028</c:v>
                </c:pt>
                <c:pt idx="1324">
                  <c:v>16171</c:v>
                </c:pt>
                <c:pt idx="1325">
                  <c:v>16462</c:v>
                </c:pt>
                <c:pt idx="1326">
                  <c:v>16832</c:v>
                </c:pt>
                <c:pt idx="1327">
                  <c:v>15767</c:v>
                </c:pt>
                <c:pt idx="1328">
                  <c:v>15993</c:v>
                </c:pt>
                <c:pt idx="1329">
                  <c:v>17630</c:v>
                </c:pt>
                <c:pt idx="1330">
                  <c:v>16523</c:v>
                </c:pt>
                <c:pt idx="1331">
                  <c:v>15566</c:v>
                </c:pt>
                <c:pt idx="1332">
                  <c:v>16929</c:v>
                </c:pt>
                <c:pt idx="1333">
                  <c:v>16380</c:v>
                </c:pt>
                <c:pt idx="1334">
                  <c:v>16582</c:v>
                </c:pt>
                <c:pt idx="1335">
                  <c:v>15829</c:v>
                </c:pt>
                <c:pt idx="1336">
                  <c:v>16150</c:v>
                </c:pt>
                <c:pt idx="1337">
                  <c:v>16771</c:v>
                </c:pt>
                <c:pt idx="1338">
                  <c:v>16989</c:v>
                </c:pt>
                <c:pt idx="1339">
                  <c:v>15591</c:v>
                </c:pt>
                <c:pt idx="1340">
                  <c:v>15647</c:v>
                </c:pt>
                <c:pt idx="1341">
                  <c:v>15933</c:v>
                </c:pt>
                <c:pt idx="1342">
                  <c:v>17231</c:v>
                </c:pt>
                <c:pt idx="1343">
                  <c:v>15904</c:v>
                </c:pt>
                <c:pt idx="1344">
                  <c:v>16652</c:v>
                </c:pt>
                <c:pt idx="1345">
                  <c:v>17140</c:v>
                </c:pt>
                <c:pt idx="1346">
                  <c:v>15528</c:v>
                </c:pt>
                <c:pt idx="1347">
                  <c:v>15292</c:v>
                </c:pt>
                <c:pt idx="1348">
                  <c:v>17953</c:v>
                </c:pt>
                <c:pt idx="1349">
                  <c:v>16725</c:v>
                </c:pt>
                <c:pt idx="1350">
                  <c:v>16443</c:v>
                </c:pt>
                <c:pt idx="1351">
                  <c:v>17752</c:v>
                </c:pt>
                <c:pt idx="1352">
                  <c:v>17863</c:v>
                </c:pt>
                <c:pt idx="1353">
                  <c:v>17132</c:v>
                </c:pt>
                <c:pt idx="1354">
                  <c:v>16701</c:v>
                </c:pt>
                <c:pt idx="1355">
                  <c:v>16393</c:v>
                </c:pt>
                <c:pt idx="1356">
                  <c:v>15991</c:v>
                </c:pt>
                <c:pt idx="1357">
                  <c:v>15629</c:v>
                </c:pt>
                <c:pt idx="1358">
                  <c:v>16857</c:v>
                </c:pt>
                <c:pt idx="1359">
                  <c:v>17782</c:v>
                </c:pt>
                <c:pt idx="1360">
                  <c:v>16598</c:v>
                </c:pt>
                <c:pt idx="1361">
                  <c:v>16244</c:v>
                </c:pt>
                <c:pt idx="1362">
                  <c:v>16237</c:v>
                </c:pt>
                <c:pt idx="1363">
                  <c:v>17673</c:v>
                </c:pt>
                <c:pt idx="1364">
                  <c:v>15733</c:v>
                </c:pt>
                <c:pt idx="1365">
                  <c:v>17299</c:v>
                </c:pt>
                <c:pt idx="1366">
                  <c:v>16823</c:v>
                </c:pt>
                <c:pt idx="1367">
                  <c:v>16138</c:v>
                </c:pt>
                <c:pt idx="1368">
                  <c:v>18376</c:v>
                </c:pt>
                <c:pt idx="1369">
                  <c:v>17257</c:v>
                </c:pt>
                <c:pt idx="1370">
                  <c:v>16519</c:v>
                </c:pt>
                <c:pt idx="1371">
                  <c:v>16721</c:v>
                </c:pt>
                <c:pt idx="1372">
                  <c:v>16807</c:v>
                </c:pt>
                <c:pt idx="1373">
                  <c:v>17937</c:v>
                </c:pt>
                <c:pt idx="1374">
                  <c:v>16273</c:v>
                </c:pt>
                <c:pt idx="1375">
                  <c:v>17501</c:v>
                </c:pt>
                <c:pt idx="1376">
                  <c:v>16866</c:v>
                </c:pt>
                <c:pt idx="1377">
                  <c:v>17233</c:v>
                </c:pt>
                <c:pt idx="1378">
                  <c:v>16396</c:v>
                </c:pt>
                <c:pt idx="1379">
                  <c:v>16697</c:v>
                </c:pt>
                <c:pt idx="1380">
                  <c:v>17134</c:v>
                </c:pt>
                <c:pt idx="1381">
                  <c:v>18403</c:v>
                </c:pt>
                <c:pt idx="1382">
                  <c:v>16021</c:v>
                </c:pt>
                <c:pt idx="1383">
                  <c:v>16582</c:v>
                </c:pt>
                <c:pt idx="1384">
                  <c:v>19261</c:v>
                </c:pt>
                <c:pt idx="1385">
                  <c:v>17140</c:v>
                </c:pt>
                <c:pt idx="1386">
                  <c:v>17620</c:v>
                </c:pt>
                <c:pt idx="1387">
                  <c:v>17178</c:v>
                </c:pt>
                <c:pt idx="1388">
                  <c:v>17852</c:v>
                </c:pt>
                <c:pt idx="1389">
                  <c:v>17000</c:v>
                </c:pt>
                <c:pt idx="1390">
                  <c:v>20693</c:v>
                </c:pt>
                <c:pt idx="1391">
                  <c:v>18890</c:v>
                </c:pt>
                <c:pt idx="1392">
                  <c:v>18631</c:v>
                </c:pt>
                <c:pt idx="1393">
                  <c:v>16576</c:v>
                </c:pt>
                <c:pt idx="1394">
                  <c:v>16784</c:v>
                </c:pt>
                <c:pt idx="1395">
                  <c:v>16186</c:v>
                </c:pt>
                <c:pt idx="1396">
                  <c:v>17858</c:v>
                </c:pt>
                <c:pt idx="1397">
                  <c:v>16262</c:v>
                </c:pt>
                <c:pt idx="1398">
                  <c:v>18009</c:v>
                </c:pt>
                <c:pt idx="1399">
                  <c:v>16651</c:v>
                </c:pt>
                <c:pt idx="1400">
                  <c:v>16427</c:v>
                </c:pt>
                <c:pt idx="1401">
                  <c:v>15808</c:v>
                </c:pt>
                <c:pt idx="1402">
                  <c:v>18666</c:v>
                </c:pt>
                <c:pt idx="1403">
                  <c:v>18902</c:v>
                </c:pt>
                <c:pt idx="1404">
                  <c:v>17984</c:v>
                </c:pt>
                <c:pt idx="1405">
                  <c:v>18965</c:v>
                </c:pt>
                <c:pt idx="1406">
                  <c:v>16714</c:v>
                </c:pt>
                <c:pt idx="1407">
                  <c:v>17330</c:v>
                </c:pt>
                <c:pt idx="1408">
                  <c:v>16797</c:v>
                </c:pt>
                <c:pt idx="1409">
                  <c:v>17938</c:v>
                </c:pt>
                <c:pt idx="1410">
                  <c:v>17297</c:v>
                </c:pt>
                <c:pt idx="1411">
                  <c:v>18383</c:v>
                </c:pt>
                <c:pt idx="1412">
                  <c:v>18242</c:v>
                </c:pt>
                <c:pt idx="1413">
                  <c:v>18636</c:v>
                </c:pt>
                <c:pt idx="1414">
                  <c:v>16634</c:v>
                </c:pt>
                <c:pt idx="1415">
                  <c:v>17532</c:v>
                </c:pt>
                <c:pt idx="1416">
                  <c:v>17993</c:v>
                </c:pt>
                <c:pt idx="1417">
                  <c:v>17500</c:v>
                </c:pt>
                <c:pt idx="1418">
                  <c:v>16615</c:v>
                </c:pt>
                <c:pt idx="1419">
                  <c:v>16522</c:v>
                </c:pt>
                <c:pt idx="1420">
                  <c:v>18712</c:v>
                </c:pt>
                <c:pt idx="1421">
                  <c:v>16033</c:v>
                </c:pt>
                <c:pt idx="1422">
                  <c:v>18019</c:v>
                </c:pt>
                <c:pt idx="1423">
                  <c:v>17878</c:v>
                </c:pt>
                <c:pt idx="1424">
                  <c:v>17251</c:v>
                </c:pt>
                <c:pt idx="1425">
                  <c:v>16818</c:v>
                </c:pt>
                <c:pt idx="1426">
                  <c:v>17075</c:v>
                </c:pt>
                <c:pt idx="1427">
                  <c:v>17621</c:v>
                </c:pt>
                <c:pt idx="1428">
                  <c:v>16928</c:v>
                </c:pt>
                <c:pt idx="1429">
                  <c:v>17983</c:v>
                </c:pt>
                <c:pt idx="1430">
                  <c:v>17165</c:v>
                </c:pt>
                <c:pt idx="1431">
                  <c:v>16851</c:v>
                </c:pt>
                <c:pt idx="1432">
                  <c:v>16879</c:v>
                </c:pt>
                <c:pt idx="1433">
                  <c:v>17454</c:v>
                </c:pt>
                <c:pt idx="1434">
                  <c:v>17430</c:v>
                </c:pt>
                <c:pt idx="1435">
                  <c:v>17445</c:v>
                </c:pt>
                <c:pt idx="1436">
                  <c:v>17606</c:v>
                </c:pt>
                <c:pt idx="1437">
                  <c:v>17695</c:v>
                </c:pt>
                <c:pt idx="1438">
                  <c:v>17671</c:v>
                </c:pt>
                <c:pt idx="1439">
                  <c:v>17778</c:v>
                </c:pt>
                <c:pt idx="1440">
                  <c:v>19299</c:v>
                </c:pt>
                <c:pt idx="1441">
                  <c:v>18336</c:v>
                </c:pt>
                <c:pt idx="1442">
                  <c:v>18053</c:v>
                </c:pt>
                <c:pt idx="1443">
                  <c:v>17068</c:v>
                </c:pt>
                <c:pt idx="1444">
                  <c:v>18394</c:v>
                </c:pt>
                <c:pt idx="1445">
                  <c:v>17884</c:v>
                </c:pt>
                <c:pt idx="1446">
                  <c:v>17671</c:v>
                </c:pt>
                <c:pt idx="1447">
                  <c:v>18314</c:v>
                </c:pt>
                <c:pt idx="1448">
                  <c:v>17733</c:v>
                </c:pt>
                <c:pt idx="1449">
                  <c:v>17838</c:v>
                </c:pt>
                <c:pt idx="1450">
                  <c:v>17861</c:v>
                </c:pt>
                <c:pt idx="1451">
                  <c:v>21201</c:v>
                </c:pt>
                <c:pt idx="1452">
                  <c:v>18209</c:v>
                </c:pt>
                <c:pt idx="1453">
                  <c:v>17129</c:v>
                </c:pt>
                <c:pt idx="1454">
                  <c:v>17839</c:v>
                </c:pt>
                <c:pt idx="1455">
                  <c:v>17737</c:v>
                </c:pt>
                <c:pt idx="1456">
                  <c:v>18250</c:v>
                </c:pt>
                <c:pt idx="1457">
                  <c:v>18090</c:v>
                </c:pt>
                <c:pt idx="1458">
                  <c:v>18362</c:v>
                </c:pt>
                <c:pt idx="1459">
                  <c:v>20623</c:v>
                </c:pt>
                <c:pt idx="1460">
                  <c:v>17636</c:v>
                </c:pt>
                <c:pt idx="1461">
                  <c:v>18606</c:v>
                </c:pt>
                <c:pt idx="1462">
                  <c:v>17556</c:v>
                </c:pt>
                <c:pt idx="1463">
                  <c:v>17949</c:v>
                </c:pt>
                <c:pt idx="1464">
                  <c:v>17187</c:v>
                </c:pt>
                <c:pt idx="1465">
                  <c:v>16999</c:v>
                </c:pt>
                <c:pt idx="1466">
                  <c:v>21224</c:v>
                </c:pt>
                <c:pt idx="1467">
                  <c:v>17891</c:v>
                </c:pt>
                <c:pt idx="1468">
                  <c:v>18754</c:v>
                </c:pt>
                <c:pt idx="1469">
                  <c:v>20850</c:v>
                </c:pt>
                <c:pt idx="1470">
                  <c:v>18367</c:v>
                </c:pt>
                <c:pt idx="1471">
                  <c:v>17363</c:v>
                </c:pt>
                <c:pt idx="1472">
                  <c:v>18457</c:v>
                </c:pt>
                <c:pt idx="1473">
                  <c:v>17890</c:v>
                </c:pt>
                <c:pt idx="1474">
                  <c:v>19844</c:v>
                </c:pt>
                <c:pt idx="1475">
                  <c:v>18855</c:v>
                </c:pt>
                <c:pt idx="1476">
                  <c:v>17882</c:v>
                </c:pt>
                <c:pt idx="1477">
                  <c:v>18149</c:v>
                </c:pt>
                <c:pt idx="1478">
                  <c:v>18986</c:v>
                </c:pt>
                <c:pt idx="1479">
                  <c:v>17149</c:v>
                </c:pt>
                <c:pt idx="1480">
                  <c:v>18325</c:v>
                </c:pt>
                <c:pt idx="1481">
                  <c:v>18677</c:v>
                </c:pt>
                <c:pt idx="1482">
                  <c:v>18565</c:v>
                </c:pt>
                <c:pt idx="1483">
                  <c:v>18645</c:v>
                </c:pt>
                <c:pt idx="1484">
                  <c:v>18192</c:v>
                </c:pt>
                <c:pt idx="1485">
                  <c:v>21531</c:v>
                </c:pt>
                <c:pt idx="1486">
                  <c:v>18476</c:v>
                </c:pt>
                <c:pt idx="1487">
                  <c:v>17862</c:v>
                </c:pt>
                <c:pt idx="1488">
                  <c:v>18276</c:v>
                </c:pt>
                <c:pt idx="1489">
                  <c:v>19262</c:v>
                </c:pt>
                <c:pt idx="1490">
                  <c:v>18413</c:v>
                </c:pt>
                <c:pt idx="1491">
                  <c:v>18867</c:v>
                </c:pt>
                <c:pt idx="1492">
                  <c:v>18544</c:v>
                </c:pt>
                <c:pt idx="1493">
                  <c:v>18646</c:v>
                </c:pt>
                <c:pt idx="1494">
                  <c:v>19140</c:v>
                </c:pt>
                <c:pt idx="1495">
                  <c:v>18837</c:v>
                </c:pt>
                <c:pt idx="1496">
                  <c:v>18574</c:v>
                </c:pt>
                <c:pt idx="1497">
                  <c:v>19217</c:v>
                </c:pt>
                <c:pt idx="1498">
                  <c:v>18681</c:v>
                </c:pt>
                <c:pt idx="1499">
                  <c:v>17736</c:v>
                </c:pt>
                <c:pt idx="1500">
                  <c:v>17469</c:v>
                </c:pt>
                <c:pt idx="1501">
                  <c:v>18446</c:v>
                </c:pt>
                <c:pt idx="1502">
                  <c:v>17724</c:v>
                </c:pt>
                <c:pt idx="1503">
                  <c:v>20070</c:v>
                </c:pt>
                <c:pt idx="1504">
                  <c:v>19181</c:v>
                </c:pt>
                <c:pt idx="1505">
                  <c:v>20380</c:v>
                </c:pt>
                <c:pt idx="1506">
                  <c:v>18605</c:v>
                </c:pt>
                <c:pt idx="1507">
                  <c:v>19596</c:v>
                </c:pt>
                <c:pt idx="1508">
                  <c:v>18434</c:v>
                </c:pt>
                <c:pt idx="1509">
                  <c:v>21142</c:v>
                </c:pt>
                <c:pt idx="1510">
                  <c:v>20310</c:v>
                </c:pt>
                <c:pt idx="1511">
                  <c:v>18982</c:v>
                </c:pt>
                <c:pt idx="1512">
                  <c:v>18036</c:v>
                </c:pt>
                <c:pt idx="1513">
                  <c:v>18362</c:v>
                </c:pt>
                <c:pt idx="1514">
                  <c:v>19185</c:v>
                </c:pt>
                <c:pt idx="1515">
                  <c:v>18291</c:v>
                </c:pt>
                <c:pt idx="1516">
                  <c:v>21632</c:v>
                </c:pt>
                <c:pt idx="1517">
                  <c:v>19582</c:v>
                </c:pt>
                <c:pt idx="1518">
                  <c:v>18585</c:v>
                </c:pt>
                <c:pt idx="1519">
                  <c:v>18183</c:v>
                </c:pt>
                <c:pt idx="1520">
                  <c:v>18929</c:v>
                </c:pt>
                <c:pt idx="1521">
                  <c:v>19976</c:v>
                </c:pt>
                <c:pt idx="1522">
                  <c:v>18843</c:v>
                </c:pt>
                <c:pt idx="1523">
                  <c:v>18391</c:v>
                </c:pt>
                <c:pt idx="1524">
                  <c:v>18536</c:v>
                </c:pt>
                <c:pt idx="1525">
                  <c:v>18630</c:v>
                </c:pt>
                <c:pt idx="1526">
                  <c:v>18355</c:v>
                </c:pt>
                <c:pt idx="1527">
                  <c:v>19677</c:v>
                </c:pt>
                <c:pt idx="1528">
                  <c:v>20332</c:v>
                </c:pt>
                <c:pt idx="1529">
                  <c:v>19169</c:v>
                </c:pt>
                <c:pt idx="1530">
                  <c:v>18790</c:v>
                </c:pt>
                <c:pt idx="1531">
                  <c:v>19251</c:v>
                </c:pt>
                <c:pt idx="1532">
                  <c:v>18167</c:v>
                </c:pt>
                <c:pt idx="1533">
                  <c:v>18084</c:v>
                </c:pt>
                <c:pt idx="1534">
                  <c:v>18260</c:v>
                </c:pt>
                <c:pt idx="1535">
                  <c:v>19952</c:v>
                </c:pt>
                <c:pt idx="1536">
                  <c:v>17716</c:v>
                </c:pt>
                <c:pt idx="1537">
                  <c:v>19379</c:v>
                </c:pt>
                <c:pt idx="1538">
                  <c:v>19387</c:v>
                </c:pt>
                <c:pt idx="1539">
                  <c:v>19611</c:v>
                </c:pt>
                <c:pt idx="1540">
                  <c:v>19634</c:v>
                </c:pt>
                <c:pt idx="1541">
                  <c:v>20509</c:v>
                </c:pt>
                <c:pt idx="1542">
                  <c:v>19005</c:v>
                </c:pt>
                <c:pt idx="1543">
                  <c:v>20510</c:v>
                </c:pt>
                <c:pt idx="1544">
                  <c:v>18331</c:v>
                </c:pt>
                <c:pt idx="1545">
                  <c:v>18965</c:v>
                </c:pt>
                <c:pt idx="1546">
                  <c:v>20843</c:v>
                </c:pt>
                <c:pt idx="1547">
                  <c:v>20015</c:v>
                </c:pt>
                <c:pt idx="1548">
                  <c:v>18741</c:v>
                </c:pt>
                <c:pt idx="1549">
                  <c:v>18091</c:v>
                </c:pt>
                <c:pt idx="1550">
                  <c:v>18689</c:v>
                </c:pt>
                <c:pt idx="1551">
                  <c:v>19049</c:v>
                </c:pt>
                <c:pt idx="1552">
                  <c:v>20570</c:v>
                </c:pt>
                <c:pt idx="1553">
                  <c:v>18364</c:v>
                </c:pt>
                <c:pt idx="1554">
                  <c:v>19573</c:v>
                </c:pt>
                <c:pt idx="1555">
                  <c:v>18417</c:v>
                </c:pt>
                <c:pt idx="1556">
                  <c:v>18907</c:v>
                </c:pt>
                <c:pt idx="1557">
                  <c:v>19258</c:v>
                </c:pt>
                <c:pt idx="1558">
                  <c:v>19346</c:v>
                </c:pt>
                <c:pt idx="1559">
                  <c:v>19954</c:v>
                </c:pt>
                <c:pt idx="1560">
                  <c:v>20152</c:v>
                </c:pt>
                <c:pt idx="1561">
                  <c:v>18490</c:v>
                </c:pt>
                <c:pt idx="1562">
                  <c:v>22068</c:v>
                </c:pt>
                <c:pt idx="1563">
                  <c:v>18668</c:v>
                </c:pt>
                <c:pt idx="1564">
                  <c:v>18626</c:v>
                </c:pt>
                <c:pt idx="1565">
                  <c:v>19520</c:v>
                </c:pt>
                <c:pt idx="1566">
                  <c:v>19710</c:v>
                </c:pt>
                <c:pt idx="1567">
                  <c:v>18784</c:v>
                </c:pt>
                <c:pt idx="1568">
                  <c:v>19403</c:v>
                </c:pt>
                <c:pt idx="1569">
                  <c:v>18953</c:v>
                </c:pt>
                <c:pt idx="1570">
                  <c:v>19536</c:v>
                </c:pt>
                <c:pt idx="1571">
                  <c:v>21163</c:v>
                </c:pt>
                <c:pt idx="1572">
                  <c:v>18963</c:v>
                </c:pt>
                <c:pt idx="1573">
                  <c:v>19932</c:v>
                </c:pt>
                <c:pt idx="1574">
                  <c:v>21215</c:v>
                </c:pt>
                <c:pt idx="1575">
                  <c:v>20425</c:v>
                </c:pt>
                <c:pt idx="1576">
                  <c:v>19082</c:v>
                </c:pt>
                <c:pt idx="1577">
                  <c:v>20001</c:v>
                </c:pt>
                <c:pt idx="1578">
                  <c:v>19517</c:v>
                </c:pt>
                <c:pt idx="1579">
                  <c:v>19845</c:v>
                </c:pt>
                <c:pt idx="1580">
                  <c:v>20535</c:v>
                </c:pt>
                <c:pt idx="1581">
                  <c:v>19471</c:v>
                </c:pt>
                <c:pt idx="1582">
                  <c:v>19037</c:v>
                </c:pt>
                <c:pt idx="1583">
                  <c:v>19190</c:v>
                </c:pt>
                <c:pt idx="1584">
                  <c:v>20692</c:v>
                </c:pt>
                <c:pt idx="1585">
                  <c:v>19717</c:v>
                </c:pt>
                <c:pt idx="1586">
                  <c:v>19614</c:v>
                </c:pt>
                <c:pt idx="1587">
                  <c:v>20961</c:v>
                </c:pt>
                <c:pt idx="1588">
                  <c:v>20770</c:v>
                </c:pt>
                <c:pt idx="1589">
                  <c:v>19571</c:v>
                </c:pt>
                <c:pt idx="1590">
                  <c:v>19469</c:v>
                </c:pt>
                <c:pt idx="1591">
                  <c:v>20005</c:v>
                </c:pt>
                <c:pt idx="1592">
                  <c:v>21121</c:v>
                </c:pt>
                <c:pt idx="1593">
                  <c:v>22377</c:v>
                </c:pt>
                <c:pt idx="1594">
                  <c:v>18993</c:v>
                </c:pt>
                <c:pt idx="1595">
                  <c:v>21582</c:v>
                </c:pt>
                <c:pt idx="1596">
                  <c:v>19808</c:v>
                </c:pt>
                <c:pt idx="1597">
                  <c:v>18775</c:v>
                </c:pt>
                <c:pt idx="1598">
                  <c:v>21392</c:v>
                </c:pt>
                <c:pt idx="1599">
                  <c:v>19292</c:v>
                </c:pt>
                <c:pt idx="1600">
                  <c:v>19230</c:v>
                </c:pt>
                <c:pt idx="1601">
                  <c:v>19255</c:v>
                </c:pt>
                <c:pt idx="1602">
                  <c:v>20771</c:v>
                </c:pt>
                <c:pt idx="1603">
                  <c:v>20340</c:v>
                </c:pt>
                <c:pt idx="1604">
                  <c:v>20858</c:v>
                </c:pt>
                <c:pt idx="1605">
                  <c:v>18660</c:v>
                </c:pt>
                <c:pt idx="1606">
                  <c:v>20537</c:v>
                </c:pt>
                <c:pt idx="1607">
                  <c:v>21347</c:v>
                </c:pt>
                <c:pt idx="1608">
                  <c:v>22211</c:v>
                </c:pt>
                <c:pt idx="1609">
                  <c:v>19900</c:v>
                </c:pt>
                <c:pt idx="1610">
                  <c:v>19552</c:v>
                </c:pt>
                <c:pt idx="1611">
                  <c:v>20894</c:v>
                </c:pt>
                <c:pt idx="1612">
                  <c:v>19934</c:v>
                </c:pt>
                <c:pt idx="1613">
                  <c:v>21705</c:v>
                </c:pt>
                <c:pt idx="1614">
                  <c:v>21445</c:v>
                </c:pt>
                <c:pt idx="1615">
                  <c:v>22243</c:v>
                </c:pt>
                <c:pt idx="1616">
                  <c:v>19504</c:v>
                </c:pt>
                <c:pt idx="1617">
                  <c:v>21296</c:v>
                </c:pt>
                <c:pt idx="1618">
                  <c:v>19064</c:v>
                </c:pt>
                <c:pt idx="1619">
                  <c:v>21219</c:v>
                </c:pt>
                <c:pt idx="1620">
                  <c:v>19099</c:v>
                </c:pt>
                <c:pt idx="1621">
                  <c:v>22494</c:v>
                </c:pt>
                <c:pt idx="1622">
                  <c:v>19491</c:v>
                </c:pt>
                <c:pt idx="1623">
                  <c:v>22136</c:v>
                </c:pt>
                <c:pt idx="1624">
                  <c:v>20569</c:v>
                </c:pt>
                <c:pt idx="1625">
                  <c:v>19548</c:v>
                </c:pt>
                <c:pt idx="1626">
                  <c:v>19913</c:v>
                </c:pt>
                <c:pt idx="1627">
                  <c:v>20735</c:v>
                </c:pt>
                <c:pt idx="1628">
                  <c:v>21663</c:v>
                </c:pt>
                <c:pt idx="1629">
                  <c:v>22069</c:v>
                </c:pt>
                <c:pt idx="1630">
                  <c:v>22666</c:v>
                </c:pt>
                <c:pt idx="1631">
                  <c:v>20710</c:v>
                </c:pt>
                <c:pt idx="1632">
                  <c:v>20145</c:v>
                </c:pt>
                <c:pt idx="1633">
                  <c:v>22418</c:v>
                </c:pt>
                <c:pt idx="1634">
                  <c:v>20614</c:v>
                </c:pt>
                <c:pt idx="1635">
                  <c:v>21648</c:v>
                </c:pt>
                <c:pt idx="1636">
                  <c:v>20502</c:v>
                </c:pt>
                <c:pt idx="1637">
                  <c:v>20844</c:v>
                </c:pt>
                <c:pt idx="1638">
                  <c:v>21351</c:v>
                </c:pt>
                <c:pt idx="1639">
                  <c:v>20371</c:v>
                </c:pt>
                <c:pt idx="1640">
                  <c:v>22331</c:v>
                </c:pt>
                <c:pt idx="1641">
                  <c:v>20757</c:v>
                </c:pt>
                <c:pt idx="1642">
                  <c:v>21879</c:v>
                </c:pt>
                <c:pt idx="1643">
                  <c:v>20387</c:v>
                </c:pt>
                <c:pt idx="1644">
                  <c:v>19466</c:v>
                </c:pt>
                <c:pt idx="1645">
                  <c:v>19678</c:v>
                </c:pt>
                <c:pt idx="1646">
                  <c:v>21861</c:v>
                </c:pt>
                <c:pt idx="1647">
                  <c:v>20384</c:v>
                </c:pt>
                <c:pt idx="1648">
                  <c:v>19520</c:v>
                </c:pt>
                <c:pt idx="1649">
                  <c:v>20415</c:v>
                </c:pt>
                <c:pt idx="1650">
                  <c:v>19654</c:v>
                </c:pt>
                <c:pt idx="1651">
                  <c:v>21790</c:v>
                </c:pt>
                <c:pt idx="1652">
                  <c:v>20653</c:v>
                </c:pt>
                <c:pt idx="1653">
                  <c:v>22106</c:v>
                </c:pt>
                <c:pt idx="1654">
                  <c:v>20588</c:v>
                </c:pt>
                <c:pt idx="1655">
                  <c:v>22946</c:v>
                </c:pt>
                <c:pt idx="1656">
                  <c:v>20932</c:v>
                </c:pt>
                <c:pt idx="1657">
                  <c:v>24885</c:v>
                </c:pt>
                <c:pt idx="1658">
                  <c:v>20596</c:v>
                </c:pt>
                <c:pt idx="1659">
                  <c:v>20434</c:v>
                </c:pt>
                <c:pt idx="1660">
                  <c:v>21573</c:v>
                </c:pt>
                <c:pt idx="1661">
                  <c:v>21019</c:v>
                </c:pt>
                <c:pt idx="1662">
                  <c:v>20696</c:v>
                </c:pt>
                <c:pt idx="1663">
                  <c:v>19455</c:v>
                </c:pt>
                <c:pt idx="1664">
                  <c:v>20826</c:v>
                </c:pt>
                <c:pt idx="1665">
                  <c:v>21455</c:v>
                </c:pt>
                <c:pt idx="1666">
                  <c:v>22725</c:v>
                </c:pt>
                <c:pt idx="1667">
                  <c:v>22493</c:v>
                </c:pt>
                <c:pt idx="1668">
                  <c:v>21596</c:v>
                </c:pt>
                <c:pt idx="1669">
                  <c:v>20945</c:v>
                </c:pt>
                <c:pt idx="1670">
                  <c:v>22567</c:v>
                </c:pt>
                <c:pt idx="1671">
                  <c:v>21578</c:v>
                </c:pt>
                <c:pt idx="1672">
                  <c:v>20586</c:v>
                </c:pt>
                <c:pt idx="1673">
                  <c:v>21019</c:v>
                </c:pt>
                <c:pt idx="1674">
                  <c:v>22952</c:v>
                </c:pt>
                <c:pt idx="1675">
                  <c:v>20168</c:v>
                </c:pt>
                <c:pt idx="1676">
                  <c:v>21209</c:v>
                </c:pt>
                <c:pt idx="1677">
                  <c:v>20337</c:v>
                </c:pt>
                <c:pt idx="1678">
                  <c:v>22108</c:v>
                </c:pt>
                <c:pt idx="1679">
                  <c:v>21283</c:v>
                </c:pt>
                <c:pt idx="1680">
                  <c:v>20805</c:v>
                </c:pt>
                <c:pt idx="1681">
                  <c:v>22990</c:v>
                </c:pt>
                <c:pt idx="1682">
                  <c:v>21015</c:v>
                </c:pt>
                <c:pt idx="1683">
                  <c:v>20242</c:v>
                </c:pt>
                <c:pt idx="1684">
                  <c:v>20530</c:v>
                </c:pt>
                <c:pt idx="1685">
                  <c:v>20915</c:v>
                </c:pt>
                <c:pt idx="1686">
                  <c:v>22653</c:v>
                </c:pt>
                <c:pt idx="1687">
                  <c:v>22814</c:v>
                </c:pt>
                <c:pt idx="1688">
                  <c:v>22175</c:v>
                </c:pt>
                <c:pt idx="1689">
                  <c:v>22450</c:v>
                </c:pt>
                <c:pt idx="1690">
                  <c:v>20159</c:v>
                </c:pt>
                <c:pt idx="1691">
                  <c:v>21849</c:v>
                </c:pt>
                <c:pt idx="1692">
                  <c:v>23611</c:v>
                </c:pt>
                <c:pt idx="1693">
                  <c:v>22170</c:v>
                </c:pt>
                <c:pt idx="1694">
                  <c:v>20640</c:v>
                </c:pt>
                <c:pt idx="1695">
                  <c:v>21690</c:v>
                </c:pt>
                <c:pt idx="1696">
                  <c:v>22092</c:v>
                </c:pt>
                <c:pt idx="1697">
                  <c:v>21646</c:v>
                </c:pt>
                <c:pt idx="1698">
                  <c:v>21066</c:v>
                </c:pt>
                <c:pt idx="1699">
                  <c:v>21257</c:v>
                </c:pt>
                <c:pt idx="1700">
                  <c:v>19742</c:v>
                </c:pt>
                <c:pt idx="1701">
                  <c:v>21117</c:v>
                </c:pt>
                <c:pt idx="1702">
                  <c:v>21834</c:v>
                </c:pt>
                <c:pt idx="1703">
                  <c:v>22427</c:v>
                </c:pt>
                <c:pt idx="1704">
                  <c:v>21478</c:v>
                </c:pt>
                <c:pt idx="1705">
                  <c:v>21573</c:v>
                </c:pt>
                <c:pt idx="1706">
                  <c:v>21667</c:v>
                </c:pt>
                <c:pt idx="1707">
                  <c:v>21756</c:v>
                </c:pt>
                <c:pt idx="1708">
                  <c:v>22142</c:v>
                </c:pt>
                <c:pt idx="1709">
                  <c:v>22814</c:v>
                </c:pt>
                <c:pt idx="1710">
                  <c:v>23302</c:v>
                </c:pt>
                <c:pt idx="1711">
                  <c:v>22133</c:v>
                </c:pt>
                <c:pt idx="1712">
                  <c:v>23896</c:v>
                </c:pt>
                <c:pt idx="1713">
                  <c:v>21959</c:v>
                </c:pt>
                <c:pt idx="1714">
                  <c:v>23628</c:v>
                </c:pt>
                <c:pt idx="1715">
                  <c:v>21318</c:v>
                </c:pt>
                <c:pt idx="1716">
                  <c:v>22724</c:v>
                </c:pt>
                <c:pt idx="1717">
                  <c:v>20352</c:v>
                </c:pt>
                <c:pt idx="1718">
                  <c:v>20466</c:v>
                </c:pt>
                <c:pt idx="1719">
                  <c:v>21890</c:v>
                </c:pt>
                <c:pt idx="1720">
                  <c:v>22674</c:v>
                </c:pt>
                <c:pt idx="1721">
                  <c:v>23474</c:v>
                </c:pt>
                <c:pt idx="1722">
                  <c:v>22509</c:v>
                </c:pt>
                <c:pt idx="1723">
                  <c:v>23674</c:v>
                </c:pt>
                <c:pt idx="1724">
                  <c:v>21069</c:v>
                </c:pt>
                <c:pt idx="1725">
                  <c:v>23362</c:v>
                </c:pt>
                <c:pt idx="1726">
                  <c:v>21719</c:v>
                </c:pt>
                <c:pt idx="1727">
                  <c:v>21808</c:v>
                </c:pt>
                <c:pt idx="1728">
                  <c:v>22341</c:v>
                </c:pt>
                <c:pt idx="1729">
                  <c:v>21065</c:v>
                </c:pt>
                <c:pt idx="1730">
                  <c:v>25375</c:v>
                </c:pt>
                <c:pt idx="1731">
                  <c:v>22782</c:v>
                </c:pt>
                <c:pt idx="1732">
                  <c:v>21920</c:v>
                </c:pt>
                <c:pt idx="1733">
                  <c:v>20953</c:v>
                </c:pt>
                <c:pt idx="1734">
                  <c:v>21392</c:v>
                </c:pt>
                <c:pt idx="1735">
                  <c:v>21314</c:v>
                </c:pt>
                <c:pt idx="1736">
                  <c:v>23641</c:v>
                </c:pt>
                <c:pt idx="1737">
                  <c:v>22692</c:v>
                </c:pt>
                <c:pt idx="1738">
                  <c:v>21357</c:v>
                </c:pt>
                <c:pt idx="1739">
                  <c:v>23217</c:v>
                </c:pt>
                <c:pt idx="1740">
                  <c:v>21145</c:v>
                </c:pt>
                <c:pt idx="1741">
                  <c:v>21937</c:v>
                </c:pt>
                <c:pt idx="1742">
                  <c:v>21682</c:v>
                </c:pt>
                <c:pt idx="1743">
                  <c:v>22429</c:v>
                </c:pt>
                <c:pt idx="1744">
                  <c:v>21122</c:v>
                </c:pt>
                <c:pt idx="1745">
                  <c:v>21289</c:v>
                </c:pt>
                <c:pt idx="1746">
                  <c:v>21383</c:v>
                </c:pt>
                <c:pt idx="1747">
                  <c:v>21600</c:v>
                </c:pt>
                <c:pt idx="1748">
                  <c:v>21316</c:v>
                </c:pt>
                <c:pt idx="1749">
                  <c:v>24402</c:v>
                </c:pt>
                <c:pt idx="1750">
                  <c:v>22038</c:v>
                </c:pt>
                <c:pt idx="1751">
                  <c:v>21920</c:v>
                </c:pt>
                <c:pt idx="1752">
                  <c:v>22407</c:v>
                </c:pt>
                <c:pt idx="1753">
                  <c:v>22667</c:v>
                </c:pt>
                <c:pt idx="1754">
                  <c:v>21768</c:v>
                </c:pt>
                <c:pt idx="1755">
                  <c:v>21662</c:v>
                </c:pt>
                <c:pt idx="1756">
                  <c:v>23540</c:v>
                </c:pt>
                <c:pt idx="1757">
                  <c:v>22389</c:v>
                </c:pt>
                <c:pt idx="1758">
                  <c:v>22957</c:v>
                </c:pt>
                <c:pt idx="1759">
                  <c:v>22446</c:v>
                </c:pt>
                <c:pt idx="1760">
                  <c:v>22867</c:v>
                </c:pt>
                <c:pt idx="1761">
                  <c:v>22397</c:v>
                </c:pt>
                <c:pt idx="1762">
                  <c:v>21707</c:v>
                </c:pt>
                <c:pt idx="1763">
                  <c:v>24208</c:v>
                </c:pt>
                <c:pt idx="1764">
                  <c:v>25921</c:v>
                </c:pt>
                <c:pt idx="1765">
                  <c:v>25228</c:v>
                </c:pt>
                <c:pt idx="1766">
                  <c:v>21756</c:v>
                </c:pt>
                <c:pt idx="1767">
                  <c:v>21960</c:v>
                </c:pt>
                <c:pt idx="1768">
                  <c:v>23829</c:v>
                </c:pt>
                <c:pt idx="1769">
                  <c:v>23676</c:v>
                </c:pt>
                <c:pt idx="1770">
                  <c:v>22576</c:v>
                </c:pt>
                <c:pt idx="1771">
                  <c:v>22797</c:v>
                </c:pt>
                <c:pt idx="1772">
                  <c:v>22503</c:v>
                </c:pt>
                <c:pt idx="1773">
                  <c:v>24036</c:v>
                </c:pt>
                <c:pt idx="1774">
                  <c:v>22397</c:v>
                </c:pt>
                <c:pt idx="1775">
                  <c:v>21410</c:v>
                </c:pt>
                <c:pt idx="1776">
                  <c:v>22313</c:v>
                </c:pt>
                <c:pt idx="1777">
                  <c:v>23127</c:v>
                </c:pt>
                <c:pt idx="1778">
                  <c:v>22822</c:v>
                </c:pt>
                <c:pt idx="1779">
                  <c:v>23076</c:v>
                </c:pt>
                <c:pt idx="1780">
                  <c:v>21831</c:v>
                </c:pt>
                <c:pt idx="1781">
                  <c:v>21683</c:v>
                </c:pt>
                <c:pt idx="1782">
                  <c:v>24469</c:v>
                </c:pt>
                <c:pt idx="1783">
                  <c:v>23788</c:v>
                </c:pt>
                <c:pt idx="1784">
                  <c:v>22350</c:v>
                </c:pt>
                <c:pt idx="1785">
                  <c:v>22928</c:v>
                </c:pt>
                <c:pt idx="1786">
                  <c:v>22252</c:v>
                </c:pt>
                <c:pt idx="1787">
                  <c:v>21121</c:v>
                </c:pt>
                <c:pt idx="1788">
                  <c:v>22998</c:v>
                </c:pt>
                <c:pt idx="1789">
                  <c:v>22547</c:v>
                </c:pt>
                <c:pt idx="1790">
                  <c:v>23626</c:v>
                </c:pt>
                <c:pt idx="1791">
                  <c:v>22939</c:v>
                </c:pt>
                <c:pt idx="1792">
                  <c:v>26764</c:v>
                </c:pt>
                <c:pt idx="1793">
                  <c:v>24265</c:v>
                </c:pt>
                <c:pt idx="1794">
                  <c:v>23530</c:v>
                </c:pt>
                <c:pt idx="1795">
                  <c:v>21423</c:v>
                </c:pt>
                <c:pt idx="1796">
                  <c:v>25498</c:v>
                </c:pt>
                <c:pt idx="1797">
                  <c:v>22362</c:v>
                </c:pt>
                <c:pt idx="1798">
                  <c:v>21784</c:v>
                </c:pt>
                <c:pt idx="1799">
                  <c:v>23559</c:v>
                </c:pt>
                <c:pt idx="1800">
                  <c:v>22421</c:v>
                </c:pt>
                <c:pt idx="1801">
                  <c:v>21269</c:v>
                </c:pt>
                <c:pt idx="1802">
                  <c:v>24283</c:v>
                </c:pt>
                <c:pt idx="1803">
                  <c:v>21343</c:v>
                </c:pt>
                <c:pt idx="1804">
                  <c:v>22486</c:v>
                </c:pt>
                <c:pt idx="1805">
                  <c:v>23044</c:v>
                </c:pt>
                <c:pt idx="1806">
                  <c:v>24079</c:v>
                </c:pt>
                <c:pt idx="1807">
                  <c:v>24083</c:v>
                </c:pt>
                <c:pt idx="1808">
                  <c:v>22947</c:v>
                </c:pt>
                <c:pt idx="1809">
                  <c:v>23442</c:v>
                </c:pt>
                <c:pt idx="1810">
                  <c:v>22237</c:v>
                </c:pt>
                <c:pt idx="1811">
                  <c:v>24185</c:v>
                </c:pt>
                <c:pt idx="1812">
                  <c:v>23931</c:v>
                </c:pt>
                <c:pt idx="1813">
                  <c:v>22565</c:v>
                </c:pt>
                <c:pt idx="1814">
                  <c:v>22141</c:v>
                </c:pt>
                <c:pt idx="1815">
                  <c:v>20989</c:v>
                </c:pt>
                <c:pt idx="1816">
                  <c:v>22587</c:v>
                </c:pt>
                <c:pt idx="1817">
                  <c:v>28414</c:v>
                </c:pt>
                <c:pt idx="1818">
                  <c:v>23187</c:v>
                </c:pt>
                <c:pt idx="1819">
                  <c:v>23227</c:v>
                </c:pt>
                <c:pt idx="1820">
                  <c:v>22008</c:v>
                </c:pt>
                <c:pt idx="1821">
                  <c:v>21866</c:v>
                </c:pt>
                <c:pt idx="1822">
                  <c:v>23176</c:v>
                </c:pt>
                <c:pt idx="1823">
                  <c:v>22849</c:v>
                </c:pt>
                <c:pt idx="1824">
                  <c:v>23853</c:v>
                </c:pt>
                <c:pt idx="1825">
                  <c:v>24401</c:v>
                </c:pt>
                <c:pt idx="1826">
                  <c:v>25474</c:v>
                </c:pt>
                <c:pt idx="1827">
                  <c:v>23540</c:v>
                </c:pt>
                <c:pt idx="1828">
                  <c:v>23921</c:v>
                </c:pt>
                <c:pt idx="1829">
                  <c:v>24131</c:v>
                </c:pt>
                <c:pt idx="1830">
                  <c:v>23454</c:v>
                </c:pt>
                <c:pt idx="1831">
                  <c:v>25589</c:v>
                </c:pt>
                <c:pt idx="1832">
                  <c:v>22937</c:v>
                </c:pt>
                <c:pt idx="1833">
                  <c:v>24596</c:v>
                </c:pt>
                <c:pt idx="1834">
                  <c:v>23562</c:v>
                </c:pt>
                <c:pt idx="1835">
                  <c:v>24540</c:v>
                </c:pt>
                <c:pt idx="1836">
                  <c:v>23543</c:v>
                </c:pt>
                <c:pt idx="1837">
                  <c:v>24762</c:v>
                </c:pt>
                <c:pt idx="1838">
                  <c:v>22056</c:v>
                </c:pt>
                <c:pt idx="1839">
                  <c:v>24261</c:v>
                </c:pt>
                <c:pt idx="1840">
                  <c:v>23321</c:v>
                </c:pt>
                <c:pt idx="1841">
                  <c:v>23808</c:v>
                </c:pt>
                <c:pt idx="1842">
                  <c:v>22057</c:v>
                </c:pt>
                <c:pt idx="1843">
                  <c:v>22929</c:v>
                </c:pt>
                <c:pt idx="1844">
                  <c:v>23544</c:v>
                </c:pt>
                <c:pt idx="1845">
                  <c:v>23430</c:v>
                </c:pt>
                <c:pt idx="1846">
                  <c:v>24081</c:v>
                </c:pt>
                <c:pt idx="1847">
                  <c:v>23896</c:v>
                </c:pt>
                <c:pt idx="1848">
                  <c:v>22522</c:v>
                </c:pt>
                <c:pt idx="1849">
                  <c:v>23784</c:v>
                </c:pt>
                <c:pt idx="1850">
                  <c:v>24064</c:v>
                </c:pt>
                <c:pt idx="1851">
                  <c:v>24502</c:v>
                </c:pt>
                <c:pt idx="1852">
                  <c:v>24406</c:v>
                </c:pt>
                <c:pt idx="1853">
                  <c:v>24272</c:v>
                </c:pt>
                <c:pt idx="1854">
                  <c:v>24617</c:v>
                </c:pt>
                <c:pt idx="1855">
                  <c:v>24279</c:v>
                </c:pt>
                <c:pt idx="1856">
                  <c:v>24440</c:v>
                </c:pt>
                <c:pt idx="1857">
                  <c:v>23171</c:v>
                </c:pt>
                <c:pt idx="1858">
                  <c:v>24491</c:v>
                </c:pt>
                <c:pt idx="1859">
                  <c:v>26059</c:v>
                </c:pt>
                <c:pt idx="1860">
                  <c:v>24849</c:v>
                </c:pt>
                <c:pt idx="1861">
                  <c:v>24039</c:v>
                </c:pt>
                <c:pt idx="1862">
                  <c:v>23524</c:v>
                </c:pt>
                <c:pt idx="1863">
                  <c:v>23566</c:v>
                </c:pt>
                <c:pt idx="1864">
                  <c:v>24444</c:v>
                </c:pt>
                <c:pt idx="1865">
                  <c:v>22524</c:v>
                </c:pt>
                <c:pt idx="1866">
                  <c:v>25048</c:v>
                </c:pt>
                <c:pt idx="1867">
                  <c:v>24368</c:v>
                </c:pt>
                <c:pt idx="1868">
                  <c:v>24193</c:v>
                </c:pt>
                <c:pt idx="1869">
                  <c:v>23232</c:v>
                </c:pt>
                <c:pt idx="1870">
                  <c:v>23888</c:v>
                </c:pt>
                <c:pt idx="1871">
                  <c:v>24053</c:v>
                </c:pt>
                <c:pt idx="1872">
                  <c:v>22745</c:v>
                </c:pt>
                <c:pt idx="1873">
                  <c:v>23919</c:v>
                </c:pt>
                <c:pt idx="1874">
                  <c:v>24135</c:v>
                </c:pt>
                <c:pt idx="1875">
                  <c:v>26152</c:v>
                </c:pt>
                <c:pt idx="1876">
                  <c:v>23838</c:v>
                </c:pt>
                <c:pt idx="1877">
                  <c:v>23955</c:v>
                </c:pt>
                <c:pt idx="1878">
                  <c:v>23498</c:v>
                </c:pt>
                <c:pt idx="1879">
                  <c:v>23654</c:v>
                </c:pt>
                <c:pt idx="1880">
                  <c:v>23178</c:v>
                </c:pt>
                <c:pt idx="1881">
                  <c:v>23339</c:v>
                </c:pt>
                <c:pt idx="1882">
                  <c:v>26575</c:v>
                </c:pt>
                <c:pt idx="1883">
                  <c:v>25413</c:v>
                </c:pt>
                <c:pt idx="1884">
                  <c:v>24936</c:v>
                </c:pt>
                <c:pt idx="1885">
                  <c:v>24585</c:v>
                </c:pt>
                <c:pt idx="1886">
                  <c:v>23953</c:v>
                </c:pt>
                <c:pt idx="1887">
                  <c:v>23460</c:v>
                </c:pt>
                <c:pt idx="1888">
                  <c:v>24204</c:v>
                </c:pt>
                <c:pt idx="1889">
                  <c:v>25531</c:v>
                </c:pt>
                <c:pt idx="1890">
                  <c:v>24383</c:v>
                </c:pt>
                <c:pt idx="1891">
                  <c:v>23985</c:v>
                </c:pt>
                <c:pt idx="1892">
                  <c:v>23688</c:v>
                </c:pt>
                <c:pt idx="1893">
                  <c:v>23797</c:v>
                </c:pt>
                <c:pt idx="1894">
                  <c:v>25320</c:v>
                </c:pt>
                <c:pt idx="1895">
                  <c:v>24376</c:v>
                </c:pt>
                <c:pt idx="1896">
                  <c:v>24706</c:v>
                </c:pt>
                <c:pt idx="1897">
                  <c:v>23054</c:v>
                </c:pt>
                <c:pt idx="1898">
                  <c:v>25508</c:v>
                </c:pt>
                <c:pt idx="1899">
                  <c:v>23772</c:v>
                </c:pt>
                <c:pt idx="1900">
                  <c:v>24485</c:v>
                </c:pt>
                <c:pt idx="1901">
                  <c:v>24567</c:v>
                </c:pt>
                <c:pt idx="1902">
                  <c:v>24725</c:v>
                </c:pt>
                <c:pt idx="1903">
                  <c:v>23220</c:v>
                </c:pt>
                <c:pt idx="1904">
                  <c:v>26573</c:v>
                </c:pt>
                <c:pt idx="1905">
                  <c:v>26284</c:v>
                </c:pt>
                <c:pt idx="1906">
                  <c:v>23744</c:v>
                </c:pt>
                <c:pt idx="1907">
                  <c:v>23814</c:v>
                </c:pt>
                <c:pt idx="1908">
                  <c:v>25360</c:v>
                </c:pt>
                <c:pt idx="1909">
                  <c:v>25794</c:v>
                </c:pt>
                <c:pt idx="1910">
                  <c:v>23792</c:v>
                </c:pt>
                <c:pt idx="1911">
                  <c:v>25937</c:v>
                </c:pt>
                <c:pt idx="1912">
                  <c:v>24084</c:v>
                </c:pt>
                <c:pt idx="1913">
                  <c:v>24241</c:v>
                </c:pt>
                <c:pt idx="1914">
                  <c:v>24115</c:v>
                </c:pt>
                <c:pt idx="1915">
                  <c:v>23296</c:v>
                </c:pt>
                <c:pt idx="1916">
                  <c:v>23567</c:v>
                </c:pt>
                <c:pt idx="1917">
                  <c:v>25353</c:v>
                </c:pt>
                <c:pt idx="1918">
                  <c:v>23680</c:v>
                </c:pt>
                <c:pt idx="1919">
                  <c:v>25066</c:v>
                </c:pt>
                <c:pt idx="1920">
                  <c:v>24723</c:v>
                </c:pt>
                <c:pt idx="1921">
                  <c:v>24300</c:v>
                </c:pt>
                <c:pt idx="1922">
                  <c:v>25732</c:v>
                </c:pt>
                <c:pt idx="1923">
                  <c:v>25756</c:v>
                </c:pt>
                <c:pt idx="1924">
                  <c:v>23581</c:v>
                </c:pt>
                <c:pt idx="1925">
                  <c:v>27667</c:v>
                </c:pt>
                <c:pt idx="1926">
                  <c:v>23734</c:v>
                </c:pt>
                <c:pt idx="1927">
                  <c:v>26894</c:v>
                </c:pt>
                <c:pt idx="1928">
                  <c:v>24422</c:v>
                </c:pt>
                <c:pt idx="1929">
                  <c:v>23582</c:v>
                </c:pt>
                <c:pt idx="1930">
                  <c:v>24245</c:v>
                </c:pt>
                <c:pt idx="1931">
                  <c:v>24238</c:v>
                </c:pt>
                <c:pt idx="1932">
                  <c:v>26176</c:v>
                </c:pt>
                <c:pt idx="1933">
                  <c:v>26054</c:v>
                </c:pt>
                <c:pt idx="1934">
                  <c:v>25321</c:v>
                </c:pt>
                <c:pt idx="1935">
                  <c:v>24334</c:v>
                </c:pt>
                <c:pt idx="1936">
                  <c:v>26049</c:v>
                </c:pt>
                <c:pt idx="1937">
                  <c:v>26809</c:v>
                </c:pt>
                <c:pt idx="1938">
                  <c:v>26492</c:v>
                </c:pt>
                <c:pt idx="1939">
                  <c:v>25306</c:v>
                </c:pt>
                <c:pt idx="1940">
                  <c:v>24745</c:v>
                </c:pt>
                <c:pt idx="1941">
                  <c:v>23377</c:v>
                </c:pt>
                <c:pt idx="1942">
                  <c:v>24596</c:v>
                </c:pt>
                <c:pt idx="1943">
                  <c:v>25415</c:v>
                </c:pt>
                <c:pt idx="1944">
                  <c:v>24627</c:v>
                </c:pt>
                <c:pt idx="1945">
                  <c:v>24286</c:v>
                </c:pt>
                <c:pt idx="1946">
                  <c:v>29363</c:v>
                </c:pt>
                <c:pt idx="1947">
                  <c:v>25816</c:v>
                </c:pt>
                <c:pt idx="1948">
                  <c:v>24152</c:v>
                </c:pt>
                <c:pt idx="1949">
                  <c:v>24603</c:v>
                </c:pt>
                <c:pt idx="1950">
                  <c:v>24345</c:v>
                </c:pt>
                <c:pt idx="1951">
                  <c:v>27902</c:v>
                </c:pt>
                <c:pt idx="1952">
                  <c:v>23576</c:v>
                </c:pt>
                <c:pt idx="1953">
                  <c:v>24219</c:v>
                </c:pt>
                <c:pt idx="1954">
                  <c:v>25756</c:v>
                </c:pt>
                <c:pt idx="1955">
                  <c:v>25183</c:v>
                </c:pt>
                <c:pt idx="1956">
                  <c:v>28047</c:v>
                </c:pt>
                <c:pt idx="1957">
                  <c:v>24857</c:v>
                </c:pt>
                <c:pt idx="1958">
                  <c:v>24295</c:v>
                </c:pt>
                <c:pt idx="1959">
                  <c:v>27075</c:v>
                </c:pt>
                <c:pt idx="1960">
                  <c:v>24671</c:v>
                </c:pt>
                <c:pt idx="1961">
                  <c:v>24525</c:v>
                </c:pt>
                <c:pt idx="1962">
                  <c:v>25894</c:v>
                </c:pt>
                <c:pt idx="1963">
                  <c:v>29298</c:v>
                </c:pt>
                <c:pt idx="1964">
                  <c:v>28436</c:v>
                </c:pt>
                <c:pt idx="1965">
                  <c:v>27493</c:v>
                </c:pt>
                <c:pt idx="1966">
                  <c:v>24442</c:v>
                </c:pt>
                <c:pt idx="1967">
                  <c:v>24544</c:v>
                </c:pt>
                <c:pt idx="1968">
                  <c:v>28979</c:v>
                </c:pt>
                <c:pt idx="1969">
                  <c:v>25381</c:v>
                </c:pt>
                <c:pt idx="1970">
                  <c:v>26373</c:v>
                </c:pt>
                <c:pt idx="1971">
                  <c:v>27617</c:v>
                </c:pt>
                <c:pt idx="1972">
                  <c:v>24748</c:v>
                </c:pt>
                <c:pt idx="1973">
                  <c:v>24595</c:v>
                </c:pt>
                <c:pt idx="1974">
                  <c:v>24582</c:v>
                </c:pt>
                <c:pt idx="1975">
                  <c:v>24138</c:v>
                </c:pt>
                <c:pt idx="1976">
                  <c:v>26079</c:v>
                </c:pt>
                <c:pt idx="1977">
                  <c:v>24760</c:v>
                </c:pt>
                <c:pt idx="1978">
                  <c:v>25604</c:v>
                </c:pt>
                <c:pt idx="1979">
                  <c:v>26050</c:v>
                </c:pt>
                <c:pt idx="1980">
                  <c:v>25507</c:v>
                </c:pt>
                <c:pt idx="1981">
                  <c:v>25185</c:v>
                </c:pt>
                <c:pt idx="1982">
                  <c:v>26449</c:v>
                </c:pt>
                <c:pt idx="1983">
                  <c:v>26543</c:v>
                </c:pt>
                <c:pt idx="1984">
                  <c:v>27590</c:v>
                </c:pt>
                <c:pt idx="1985">
                  <c:v>28634</c:v>
                </c:pt>
                <c:pt idx="1986">
                  <c:v>28873</c:v>
                </c:pt>
                <c:pt idx="1987">
                  <c:v>25220</c:v>
                </c:pt>
                <c:pt idx="1988">
                  <c:v>25750</c:v>
                </c:pt>
                <c:pt idx="1989">
                  <c:v>27491</c:v>
                </c:pt>
                <c:pt idx="1990">
                  <c:v>26412</c:v>
                </c:pt>
                <c:pt idx="1991">
                  <c:v>25662</c:v>
                </c:pt>
                <c:pt idx="1992">
                  <c:v>25421</c:v>
                </c:pt>
                <c:pt idx="1993">
                  <c:v>27964</c:v>
                </c:pt>
                <c:pt idx="1994">
                  <c:v>25080</c:v>
                </c:pt>
                <c:pt idx="1995">
                  <c:v>27430</c:v>
                </c:pt>
                <c:pt idx="1996">
                  <c:v>26032</c:v>
                </c:pt>
                <c:pt idx="1997">
                  <c:v>26710</c:v>
                </c:pt>
                <c:pt idx="1998">
                  <c:v>30362</c:v>
                </c:pt>
                <c:pt idx="1999">
                  <c:v>25446</c:v>
                </c:pt>
                <c:pt idx="2000">
                  <c:v>25109</c:v>
                </c:pt>
                <c:pt idx="2001">
                  <c:v>27972</c:v>
                </c:pt>
                <c:pt idx="2002">
                  <c:v>28685</c:v>
                </c:pt>
                <c:pt idx="2003">
                  <c:v>25798</c:v>
                </c:pt>
                <c:pt idx="2004">
                  <c:v>25849</c:v>
                </c:pt>
                <c:pt idx="2005">
                  <c:v>25272</c:v>
                </c:pt>
                <c:pt idx="2006">
                  <c:v>27368</c:v>
                </c:pt>
                <c:pt idx="2007">
                  <c:v>26446</c:v>
                </c:pt>
                <c:pt idx="2008">
                  <c:v>27057</c:v>
                </c:pt>
                <c:pt idx="2009">
                  <c:v>25838</c:v>
                </c:pt>
                <c:pt idx="2010">
                  <c:v>25211</c:v>
                </c:pt>
                <c:pt idx="2011">
                  <c:v>27704</c:v>
                </c:pt>
                <c:pt idx="2012">
                  <c:v>26972</c:v>
                </c:pt>
                <c:pt idx="2013">
                  <c:v>26150</c:v>
                </c:pt>
                <c:pt idx="2014">
                  <c:v>30202</c:v>
                </c:pt>
                <c:pt idx="2015">
                  <c:v>25357</c:v>
                </c:pt>
                <c:pt idx="2016">
                  <c:v>26934</c:v>
                </c:pt>
                <c:pt idx="2017">
                  <c:v>24630</c:v>
                </c:pt>
                <c:pt idx="2018">
                  <c:v>27569</c:v>
                </c:pt>
                <c:pt idx="2019">
                  <c:v>26071</c:v>
                </c:pt>
                <c:pt idx="2020">
                  <c:v>26390</c:v>
                </c:pt>
                <c:pt idx="2021">
                  <c:v>27026</c:v>
                </c:pt>
                <c:pt idx="2022">
                  <c:v>24851</c:v>
                </c:pt>
                <c:pt idx="2023">
                  <c:v>27905</c:v>
                </c:pt>
                <c:pt idx="2024">
                  <c:v>25386</c:v>
                </c:pt>
                <c:pt idx="2025">
                  <c:v>25899</c:v>
                </c:pt>
                <c:pt idx="2026">
                  <c:v>25742</c:v>
                </c:pt>
                <c:pt idx="2027">
                  <c:v>24230</c:v>
                </c:pt>
                <c:pt idx="2028">
                  <c:v>28022</c:v>
                </c:pt>
                <c:pt idx="2029">
                  <c:v>24611</c:v>
                </c:pt>
                <c:pt idx="2030">
                  <c:v>27135</c:v>
                </c:pt>
                <c:pt idx="2031">
                  <c:v>28460</c:v>
                </c:pt>
                <c:pt idx="2032">
                  <c:v>25897</c:v>
                </c:pt>
                <c:pt idx="2033">
                  <c:v>26921</c:v>
                </c:pt>
                <c:pt idx="2034">
                  <c:v>28008</c:v>
                </c:pt>
                <c:pt idx="2035">
                  <c:v>26578</c:v>
                </c:pt>
                <c:pt idx="2036">
                  <c:v>26181</c:v>
                </c:pt>
                <c:pt idx="2037">
                  <c:v>26231</c:v>
                </c:pt>
                <c:pt idx="2038">
                  <c:v>26445</c:v>
                </c:pt>
                <c:pt idx="2039">
                  <c:v>27641</c:v>
                </c:pt>
                <c:pt idx="2040">
                  <c:v>28105</c:v>
                </c:pt>
                <c:pt idx="2041">
                  <c:v>26607</c:v>
                </c:pt>
                <c:pt idx="2042">
                  <c:v>27281</c:v>
                </c:pt>
                <c:pt idx="2043">
                  <c:v>25241</c:v>
                </c:pt>
                <c:pt idx="2044">
                  <c:v>24934</c:v>
                </c:pt>
                <c:pt idx="2045">
                  <c:v>26063</c:v>
                </c:pt>
                <c:pt idx="2046">
                  <c:v>27244</c:v>
                </c:pt>
                <c:pt idx="2047">
                  <c:v>29134</c:v>
                </c:pt>
                <c:pt idx="2048">
                  <c:v>26319</c:v>
                </c:pt>
                <c:pt idx="2049">
                  <c:v>26868</c:v>
                </c:pt>
                <c:pt idx="2050">
                  <c:v>28064</c:v>
                </c:pt>
                <c:pt idx="2051">
                  <c:v>27477</c:v>
                </c:pt>
                <c:pt idx="2052">
                  <c:v>27564</c:v>
                </c:pt>
                <c:pt idx="2053">
                  <c:v>26952</c:v>
                </c:pt>
                <c:pt idx="2054">
                  <c:v>25718</c:v>
                </c:pt>
                <c:pt idx="2055">
                  <c:v>25481</c:v>
                </c:pt>
                <c:pt idx="2056">
                  <c:v>28026</c:v>
                </c:pt>
                <c:pt idx="2057">
                  <c:v>28317</c:v>
                </c:pt>
                <c:pt idx="2058">
                  <c:v>25929</c:v>
                </c:pt>
                <c:pt idx="2059">
                  <c:v>26771</c:v>
                </c:pt>
                <c:pt idx="2060">
                  <c:v>27934</c:v>
                </c:pt>
                <c:pt idx="2061">
                  <c:v>27767</c:v>
                </c:pt>
                <c:pt idx="2062">
                  <c:v>31461</c:v>
                </c:pt>
                <c:pt idx="2063">
                  <c:v>27030</c:v>
                </c:pt>
                <c:pt idx="2064">
                  <c:v>27620</c:v>
                </c:pt>
                <c:pt idx="2065">
                  <c:v>26220</c:v>
                </c:pt>
                <c:pt idx="2066">
                  <c:v>26406</c:v>
                </c:pt>
                <c:pt idx="2067">
                  <c:v>28417</c:v>
                </c:pt>
                <c:pt idx="2068">
                  <c:v>26293</c:v>
                </c:pt>
                <c:pt idx="2069">
                  <c:v>25502</c:v>
                </c:pt>
                <c:pt idx="2070">
                  <c:v>27783</c:v>
                </c:pt>
                <c:pt idx="2071">
                  <c:v>27650</c:v>
                </c:pt>
                <c:pt idx="2072">
                  <c:v>25410</c:v>
                </c:pt>
                <c:pt idx="2073">
                  <c:v>27417</c:v>
                </c:pt>
                <c:pt idx="2074">
                  <c:v>27695</c:v>
                </c:pt>
                <c:pt idx="2075">
                  <c:v>27079</c:v>
                </c:pt>
                <c:pt idx="2076">
                  <c:v>26316</c:v>
                </c:pt>
                <c:pt idx="2077">
                  <c:v>27300</c:v>
                </c:pt>
                <c:pt idx="2078">
                  <c:v>26564</c:v>
                </c:pt>
                <c:pt idx="2079">
                  <c:v>27086</c:v>
                </c:pt>
                <c:pt idx="2080">
                  <c:v>28546</c:v>
                </c:pt>
                <c:pt idx="2081">
                  <c:v>25850</c:v>
                </c:pt>
                <c:pt idx="2082">
                  <c:v>27414</c:v>
                </c:pt>
                <c:pt idx="2083">
                  <c:v>26307</c:v>
                </c:pt>
                <c:pt idx="2084">
                  <c:v>25679</c:v>
                </c:pt>
                <c:pt idx="2085">
                  <c:v>26865</c:v>
                </c:pt>
                <c:pt idx="2086">
                  <c:v>26835</c:v>
                </c:pt>
                <c:pt idx="2087">
                  <c:v>27891</c:v>
                </c:pt>
                <c:pt idx="2088">
                  <c:v>27186</c:v>
                </c:pt>
                <c:pt idx="2089">
                  <c:v>29851</c:v>
                </c:pt>
                <c:pt idx="2090">
                  <c:v>27720</c:v>
                </c:pt>
                <c:pt idx="2091">
                  <c:v>27667</c:v>
                </c:pt>
                <c:pt idx="2092">
                  <c:v>29086</c:v>
                </c:pt>
                <c:pt idx="2093">
                  <c:v>26706</c:v>
                </c:pt>
                <c:pt idx="2094">
                  <c:v>27956</c:v>
                </c:pt>
                <c:pt idx="2095">
                  <c:v>25950</c:v>
                </c:pt>
                <c:pt idx="2096">
                  <c:v>27446</c:v>
                </c:pt>
                <c:pt idx="2097">
                  <c:v>27721</c:v>
                </c:pt>
                <c:pt idx="2098">
                  <c:v>26608</c:v>
                </c:pt>
                <c:pt idx="2099">
                  <c:v>31441</c:v>
                </c:pt>
                <c:pt idx="2100">
                  <c:v>28774</c:v>
                </c:pt>
                <c:pt idx="2101">
                  <c:v>28364</c:v>
                </c:pt>
                <c:pt idx="2102">
                  <c:v>28279</c:v>
                </c:pt>
                <c:pt idx="2103">
                  <c:v>27449</c:v>
                </c:pt>
                <c:pt idx="2104">
                  <c:v>31245</c:v>
                </c:pt>
                <c:pt idx="2105">
                  <c:v>26636</c:v>
                </c:pt>
                <c:pt idx="2106">
                  <c:v>27235</c:v>
                </c:pt>
                <c:pt idx="2107">
                  <c:v>30258</c:v>
                </c:pt>
                <c:pt idx="2108">
                  <c:v>28094</c:v>
                </c:pt>
                <c:pt idx="2109">
                  <c:v>27908</c:v>
                </c:pt>
                <c:pt idx="2110">
                  <c:v>27256</c:v>
                </c:pt>
                <c:pt idx="2111">
                  <c:v>29932</c:v>
                </c:pt>
                <c:pt idx="2112">
                  <c:v>27577</c:v>
                </c:pt>
                <c:pt idx="2113">
                  <c:v>26877</c:v>
                </c:pt>
                <c:pt idx="2114">
                  <c:v>27301</c:v>
                </c:pt>
                <c:pt idx="2115">
                  <c:v>28947</c:v>
                </c:pt>
                <c:pt idx="2116">
                  <c:v>26713</c:v>
                </c:pt>
                <c:pt idx="2117">
                  <c:v>26699</c:v>
                </c:pt>
                <c:pt idx="2118">
                  <c:v>27161</c:v>
                </c:pt>
                <c:pt idx="2119">
                  <c:v>26038</c:v>
                </c:pt>
                <c:pt idx="2120">
                  <c:v>29455</c:v>
                </c:pt>
                <c:pt idx="2121">
                  <c:v>28791</c:v>
                </c:pt>
                <c:pt idx="2122">
                  <c:v>27772</c:v>
                </c:pt>
                <c:pt idx="2123">
                  <c:v>27234</c:v>
                </c:pt>
                <c:pt idx="2124">
                  <c:v>29154</c:v>
                </c:pt>
                <c:pt idx="2125">
                  <c:v>27888</c:v>
                </c:pt>
                <c:pt idx="2126">
                  <c:v>26779</c:v>
                </c:pt>
                <c:pt idx="2127">
                  <c:v>25851</c:v>
                </c:pt>
                <c:pt idx="2128">
                  <c:v>29111</c:v>
                </c:pt>
                <c:pt idx="2129">
                  <c:v>28326</c:v>
                </c:pt>
                <c:pt idx="2130">
                  <c:v>27377</c:v>
                </c:pt>
                <c:pt idx="2131">
                  <c:v>30228</c:v>
                </c:pt>
                <c:pt idx="2132">
                  <c:v>27502</c:v>
                </c:pt>
                <c:pt idx="2133">
                  <c:v>30505</c:v>
                </c:pt>
                <c:pt idx="2134">
                  <c:v>29822</c:v>
                </c:pt>
                <c:pt idx="2135">
                  <c:v>27713</c:v>
                </c:pt>
                <c:pt idx="2136">
                  <c:v>29539</c:v>
                </c:pt>
                <c:pt idx="2137">
                  <c:v>30535</c:v>
                </c:pt>
                <c:pt idx="2138">
                  <c:v>27874</c:v>
                </c:pt>
                <c:pt idx="2139">
                  <c:v>28287</c:v>
                </c:pt>
                <c:pt idx="2140">
                  <c:v>27384</c:v>
                </c:pt>
                <c:pt idx="2141">
                  <c:v>28901</c:v>
                </c:pt>
                <c:pt idx="2142">
                  <c:v>29146</c:v>
                </c:pt>
                <c:pt idx="2143">
                  <c:v>28866</c:v>
                </c:pt>
                <c:pt idx="2144">
                  <c:v>27660</c:v>
                </c:pt>
                <c:pt idx="2145">
                  <c:v>27150</c:v>
                </c:pt>
                <c:pt idx="2146">
                  <c:v>28438</c:v>
                </c:pt>
                <c:pt idx="2147">
                  <c:v>27685</c:v>
                </c:pt>
                <c:pt idx="2148">
                  <c:v>31623</c:v>
                </c:pt>
                <c:pt idx="2149">
                  <c:v>28632</c:v>
                </c:pt>
                <c:pt idx="2150">
                  <c:v>27426</c:v>
                </c:pt>
                <c:pt idx="2151">
                  <c:v>28158</c:v>
                </c:pt>
                <c:pt idx="2152">
                  <c:v>27380</c:v>
                </c:pt>
                <c:pt idx="2153">
                  <c:v>27981</c:v>
                </c:pt>
                <c:pt idx="2154">
                  <c:v>28774</c:v>
                </c:pt>
                <c:pt idx="2155">
                  <c:v>27488</c:v>
                </c:pt>
                <c:pt idx="2156">
                  <c:v>28331</c:v>
                </c:pt>
                <c:pt idx="2157">
                  <c:v>28657</c:v>
                </c:pt>
                <c:pt idx="2158">
                  <c:v>28048</c:v>
                </c:pt>
                <c:pt idx="2159">
                  <c:v>28721</c:v>
                </c:pt>
                <c:pt idx="2160">
                  <c:v>29391</c:v>
                </c:pt>
                <c:pt idx="2161">
                  <c:v>29383</c:v>
                </c:pt>
                <c:pt idx="2162">
                  <c:v>33315</c:v>
                </c:pt>
                <c:pt idx="2163">
                  <c:v>27447</c:v>
                </c:pt>
                <c:pt idx="2164">
                  <c:v>29165</c:v>
                </c:pt>
                <c:pt idx="2165">
                  <c:v>33638</c:v>
                </c:pt>
                <c:pt idx="2166">
                  <c:v>28436</c:v>
                </c:pt>
                <c:pt idx="2167">
                  <c:v>29399</c:v>
                </c:pt>
                <c:pt idx="2168">
                  <c:v>28773</c:v>
                </c:pt>
                <c:pt idx="2169">
                  <c:v>31605</c:v>
                </c:pt>
                <c:pt idx="2170">
                  <c:v>27727</c:v>
                </c:pt>
                <c:pt idx="2171">
                  <c:v>26379</c:v>
                </c:pt>
                <c:pt idx="2172">
                  <c:v>28096</c:v>
                </c:pt>
                <c:pt idx="2173">
                  <c:v>27844</c:v>
                </c:pt>
                <c:pt idx="2174">
                  <c:v>30927</c:v>
                </c:pt>
                <c:pt idx="2175">
                  <c:v>28624</c:v>
                </c:pt>
                <c:pt idx="2176">
                  <c:v>31066</c:v>
                </c:pt>
                <c:pt idx="2177">
                  <c:v>28870</c:v>
                </c:pt>
                <c:pt idx="2178">
                  <c:v>26904</c:v>
                </c:pt>
                <c:pt idx="2179">
                  <c:v>28147</c:v>
                </c:pt>
                <c:pt idx="2180">
                  <c:v>28352</c:v>
                </c:pt>
                <c:pt idx="2181">
                  <c:v>27624</c:v>
                </c:pt>
                <c:pt idx="2182">
                  <c:v>27829</c:v>
                </c:pt>
                <c:pt idx="2183">
                  <c:v>28750</c:v>
                </c:pt>
                <c:pt idx="2184">
                  <c:v>27608</c:v>
                </c:pt>
                <c:pt idx="2185">
                  <c:v>29235</c:v>
                </c:pt>
                <c:pt idx="2186">
                  <c:v>29645</c:v>
                </c:pt>
                <c:pt idx="2187">
                  <c:v>28681</c:v>
                </c:pt>
                <c:pt idx="2188">
                  <c:v>28908</c:v>
                </c:pt>
                <c:pt idx="2189">
                  <c:v>28260</c:v>
                </c:pt>
                <c:pt idx="2190">
                  <c:v>29029</c:v>
                </c:pt>
                <c:pt idx="2191">
                  <c:v>29190</c:v>
                </c:pt>
                <c:pt idx="2192">
                  <c:v>29580</c:v>
                </c:pt>
                <c:pt idx="2193">
                  <c:v>28763</c:v>
                </c:pt>
                <c:pt idx="2194">
                  <c:v>27253</c:v>
                </c:pt>
                <c:pt idx="2195">
                  <c:v>26771</c:v>
                </c:pt>
                <c:pt idx="2196">
                  <c:v>28164</c:v>
                </c:pt>
                <c:pt idx="2197">
                  <c:v>29584</c:v>
                </c:pt>
                <c:pt idx="2198">
                  <c:v>27705</c:v>
                </c:pt>
                <c:pt idx="2199">
                  <c:v>29608</c:v>
                </c:pt>
                <c:pt idx="2200">
                  <c:v>29471</c:v>
                </c:pt>
                <c:pt idx="2201">
                  <c:v>32532</c:v>
                </c:pt>
                <c:pt idx="2202">
                  <c:v>30271</c:v>
                </c:pt>
                <c:pt idx="2203">
                  <c:v>28481</c:v>
                </c:pt>
                <c:pt idx="2204">
                  <c:v>28610</c:v>
                </c:pt>
                <c:pt idx="2205">
                  <c:v>28030</c:v>
                </c:pt>
                <c:pt idx="2206">
                  <c:v>28960</c:v>
                </c:pt>
                <c:pt idx="2207">
                  <c:v>29672</c:v>
                </c:pt>
                <c:pt idx="2208">
                  <c:v>30713</c:v>
                </c:pt>
                <c:pt idx="2209">
                  <c:v>30459</c:v>
                </c:pt>
                <c:pt idx="2210">
                  <c:v>28540</c:v>
                </c:pt>
                <c:pt idx="2211">
                  <c:v>29519</c:v>
                </c:pt>
                <c:pt idx="2212">
                  <c:v>30837</c:v>
                </c:pt>
                <c:pt idx="2213">
                  <c:v>30621</c:v>
                </c:pt>
                <c:pt idx="2214">
                  <c:v>27476</c:v>
                </c:pt>
                <c:pt idx="2215">
                  <c:v>28841</c:v>
                </c:pt>
                <c:pt idx="2216">
                  <c:v>32897</c:v>
                </c:pt>
                <c:pt idx="2217">
                  <c:v>30069</c:v>
                </c:pt>
                <c:pt idx="2218">
                  <c:v>28597</c:v>
                </c:pt>
                <c:pt idx="2219">
                  <c:v>28072</c:v>
                </c:pt>
                <c:pt idx="2220">
                  <c:v>29432</c:v>
                </c:pt>
                <c:pt idx="2221">
                  <c:v>32543</c:v>
                </c:pt>
                <c:pt idx="2222">
                  <c:v>28527</c:v>
                </c:pt>
                <c:pt idx="2223">
                  <c:v>29001</c:v>
                </c:pt>
                <c:pt idx="2224">
                  <c:v>29702</c:v>
                </c:pt>
                <c:pt idx="2225">
                  <c:v>29210</c:v>
                </c:pt>
                <c:pt idx="2226">
                  <c:v>30499</c:v>
                </c:pt>
                <c:pt idx="2227">
                  <c:v>28926</c:v>
                </c:pt>
                <c:pt idx="2228">
                  <c:v>29489</c:v>
                </c:pt>
                <c:pt idx="2229">
                  <c:v>28399</c:v>
                </c:pt>
                <c:pt idx="2230">
                  <c:v>27302</c:v>
                </c:pt>
                <c:pt idx="2231">
                  <c:v>29447</c:v>
                </c:pt>
                <c:pt idx="2232">
                  <c:v>31064</c:v>
                </c:pt>
                <c:pt idx="2233">
                  <c:v>28800</c:v>
                </c:pt>
                <c:pt idx="2234">
                  <c:v>30427</c:v>
                </c:pt>
                <c:pt idx="2235">
                  <c:v>27976</c:v>
                </c:pt>
                <c:pt idx="2236">
                  <c:v>28055</c:v>
                </c:pt>
                <c:pt idx="2237">
                  <c:v>28871</c:v>
                </c:pt>
                <c:pt idx="2238">
                  <c:v>30556</c:v>
                </c:pt>
                <c:pt idx="2239">
                  <c:v>29435</c:v>
                </c:pt>
                <c:pt idx="2240">
                  <c:v>28284</c:v>
                </c:pt>
                <c:pt idx="2241">
                  <c:v>30601</c:v>
                </c:pt>
                <c:pt idx="2242">
                  <c:v>30421</c:v>
                </c:pt>
                <c:pt idx="2243">
                  <c:v>28297</c:v>
                </c:pt>
                <c:pt idx="2244">
                  <c:v>29701</c:v>
                </c:pt>
                <c:pt idx="2245">
                  <c:v>36240</c:v>
                </c:pt>
                <c:pt idx="2246">
                  <c:v>30055</c:v>
                </c:pt>
                <c:pt idx="2247">
                  <c:v>34099</c:v>
                </c:pt>
                <c:pt idx="2248">
                  <c:v>27642</c:v>
                </c:pt>
                <c:pt idx="2249">
                  <c:v>29790</c:v>
                </c:pt>
                <c:pt idx="2250">
                  <c:v>31755</c:v>
                </c:pt>
                <c:pt idx="2251">
                  <c:v>29562</c:v>
                </c:pt>
                <c:pt idx="2252">
                  <c:v>31246</c:v>
                </c:pt>
                <c:pt idx="2253">
                  <c:v>28806</c:v>
                </c:pt>
                <c:pt idx="2254">
                  <c:v>29618</c:v>
                </c:pt>
                <c:pt idx="2255">
                  <c:v>29936</c:v>
                </c:pt>
                <c:pt idx="2256">
                  <c:v>31858</c:v>
                </c:pt>
                <c:pt idx="2257">
                  <c:v>31474</c:v>
                </c:pt>
                <c:pt idx="2258">
                  <c:v>31244</c:v>
                </c:pt>
                <c:pt idx="2259">
                  <c:v>29297</c:v>
                </c:pt>
                <c:pt idx="2260">
                  <c:v>29715</c:v>
                </c:pt>
                <c:pt idx="2261">
                  <c:v>30682</c:v>
                </c:pt>
                <c:pt idx="2262">
                  <c:v>31290</c:v>
                </c:pt>
                <c:pt idx="2263">
                  <c:v>29380</c:v>
                </c:pt>
                <c:pt idx="2264">
                  <c:v>29920</c:v>
                </c:pt>
                <c:pt idx="2265">
                  <c:v>29170</c:v>
                </c:pt>
                <c:pt idx="2266">
                  <c:v>30551</c:v>
                </c:pt>
                <c:pt idx="2267">
                  <c:v>32587</c:v>
                </c:pt>
                <c:pt idx="2268">
                  <c:v>30074</c:v>
                </c:pt>
                <c:pt idx="2269">
                  <c:v>29035</c:v>
                </c:pt>
                <c:pt idx="2270">
                  <c:v>30240</c:v>
                </c:pt>
                <c:pt idx="2271">
                  <c:v>32219</c:v>
                </c:pt>
                <c:pt idx="2272">
                  <c:v>32326</c:v>
                </c:pt>
                <c:pt idx="2273">
                  <c:v>30529</c:v>
                </c:pt>
                <c:pt idx="2274">
                  <c:v>30767</c:v>
                </c:pt>
                <c:pt idx="2275">
                  <c:v>28852</c:v>
                </c:pt>
                <c:pt idx="2276">
                  <c:v>33414</c:v>
                </c:pt>
                <c:pt idx="2277">
                  <c:v>29495</c:v>
                </c:pt>
                <c:pt idx="2278">
                  <c:v>30060</c:v>
                </c:pt>
                <c:pt idx="2279">
                  <c:v>30459</c:v>
                </c:pt>
                <c:pt idx="2280">
                  <c:v>37042</c:v>
                </c:pt>
                <c:pt idx="2281">
                  <c:v>32337</c:v>
                </c:pt>
                <c:pt idx="2282">
                  <c:v>28902</c:v>
                </c:pt>
                <c:pt idx="2283">
                  <c:v>34115</c:v>
                </c:pt>
                <c:pt idx="2284">
                  <c:v>31271</c:v>
                </c:pt>
                <c:pt idx="2285">
                  <c:v>32313</c:v>
                </c:pt>
                <c:pt idx="2286">
                  <c:v>30530</c:v>
                </c:pt>
                <c:pt idx="2287">
                  <c:v>29753</c:v>
                </c:pt>
                <c:pt idx="2288">
                  <c:v>30608</c:v>
                </c:pt>
                <c:pt idx="2289">
                  <c:v>30050</c:v>
                </c:pt>
                <c:pt idx="2290">
                  <c:v>29388</c:v>
                </c:pt>
                <c:pt idx="2291">
                  <c:v>29616</c:v>
                </c:pt>
                <c:pt idx="2292">
                  <c:v>30901</c:v>
                </c:pt>
                <c:pt idx="2293">
                  <c:v>29353</c:v>
                </c:pt>
                <c:pt idx="2294">
                  <c:v>29865</c:v>
                </c:pt>
                <c:pt idx="2295">
                  <c:v>27898</c:v>
                </c:pt>
                <c:pt idx="2296">
                  <c:v>29710</c:v>
                </c:pt>
                <c:pt idx="2297">
                  <c:v>31403</c:v>
                </c:pt>
                <c:pt idx="2298">
                  <c:v>31080</c:v>
                </c:pt>
                <c:pt idx="2299">
                  <c:v>32790</c:v>
                </c:pt>
                <c:pt idx="2300">
                  <c:v>30670</c:v>
                </c:pt>
                <c:pt idx="2301">
                  <c:v>30319</c:v>
                </c:pt>
                <c:pt idx="2302">
                  <c:v>29593</c:v>
                </c:pt>
                <c:pt idx="2303">
                  <c:v>30013</c:v>
                </c:pt>
                <c:pt idx="2304">
                  <c:v>30092</c:v>
                </c:pt>
                <c:pt idx="2305">
                  <c:v>29313</c:v>
                </c:pt>
                <c:pt idx="2306">
                  <c:v>30544</c:v>
                </c:pt>
                <c:pt idx="2307">
                  <c:v>34500</c:v>
                </c:pt>
                <c:pt idx="2308">
                  <c:v>31099</c:v>
                </c:pt>
                <c:pt idx="2309">
                  <c:v>30268</c:v>
                </c:pt>
                <c:pt idx="2310">
                  <c:v>30074</c:v>
                </c:pt>
                <c:pt idx="2311">
                  <c:v>30234</c:v>
                </c:pt>
                <c:pt idx="2312">
                  <c:v>29486</c:v>
                </c:pt>
                <c:pt idx="2313">
                  <c:v>31785</c:v>
                </c:pt>
                <c:pt idx="2314">
                  <c:v>29980</c:v>
                </c:pt>
                <c:pt idx="2315">
                  <c:v>32178</c:v>
                </c:pt>
                <c:pt idx="2316">
                  <c:v>31611</c:v>
                </c:pt>
                <c:pt idx="2317">
                  <c:v>31911</c:v>
                </c:pt>
                <c:pt idx="2318">
                  <c:v>29278</c:v>
                </c:pt>
                <c:pt idx="2319">
                  <c:v>29686</c:v>
                </c:pt>
                <c:pt idx="2320">
                  <c:v>31940</c:v>
                </c:pt>
                <c:pt idx="2321">
                  <c:v>31802</c:v>
                </c:pt>
                <c:pt idx="2322">
                  <c:v>31368</c:v>
                </c:pt>
                <c:pt idx="2323">
                  <c:v>32785</c:v>
                </c:pt>
                <c:pt idx="2324">
                  <c:v>34827</c:v>
                </c:pt>
                <c:pt idx="2325">
                  <c:v>29346</c:v>
                </c:pt>
                <c:pt idx="2326">
                  <c:v>31638</c:v>
                </c:pt>
                <c:pt idx="2327">
                  <c:v>30565</c:v>
                </c:pt>
                <c:pt idx="2328">
                  <c:v>30977</c:v>
                </c:pt>
                <c:pt idx="2329">
                  <c:v>31944</c:v>
                </c:pt>
                <c:pt idx="2330">
                  <c:v>30487</c:v>
                </c:pt>
                <c:pt idx="2331">
                  <c:v>29739</c:v>
                </c:pt>
                <c:pt idx="2332">
                  <c:v>31861</c:v>
                </c:pt>
                <c:pt idx="2333">
                  <c:v>30661</c:v>
                </c:pt>
                <c:pt idx="2334">
                  <c:v>30570</c:v>
                </c:pt>
                <c:pt idx="2335">
                  <c:v>32766</c:v>
                </c:pt>
                <c:pt idx="2336">
                  <c:v>32867</c:v>
                </c:pt>
                <c:pt idx="2337">
                  <c:v>31715</c:v>
                </c:pt>
                <c:pt idx="2338">
                  <c:v>28878</c:v>
                </c:pt>
                <c:pt idx="2339">
                  <c:v>34175</c:v>
                </c:pt>
                <c:pt idx="2340">
                  <c:v>34505</c:v>
                </c:pt>
                <c:pt idx="2341">
                  <c:v>29363</c:v>
                </c:pt>
                <c:pt idx="2342">
                  <c:v>31108</c:v>
                </c:pt>
                <c:pt idx="2343">
                  <c:v>30963</c:v>
                </c:pt>
                <c:pt idx="2344">
                  <c:v>31636</c:v>
                </c:pt>
                <c:pt idx="2345">
                  <c:v>31330</c:v>
                </c:pt>
                <c:pt idx="2346">
                  <c:v>29503</c:v>
                </c:pt>
                <c:pt idx="2347">
                  <c:v>30112</c:v>
                </c:pt>
                <c:pt idx="2348">
                  <c:v>30094</c:v>
                </c:pt>
                <c:pt idx="2349">
                  <c:v>33996</c:v>
                </c:pt>
                <c:pt idx="2350">
                  <c:v>31552</c:v>
                </c:pt>
                <c:pt idx="2351">
                  <c:v>30245</c:v>
                </c:pt>
                <c:pt idx="2352">
                  <c:v>34021</c:v>
                </c:pt>
                <c:pt idx="2353">
                  <c:v>34349</c:v>
                </c:pt>
                <c:pt idx="2354">
                  <c:v>31186</c:v>
                </c:pt>
                <c:pt idx="2355">
                  <c:v>32566</c:v>
                </c:pt>
                <c:pt idx="2356">
                  <c:v>30590</c:v>
                </c:pt>
                <c:pt idx="2357">
                  <c:v>31117</c:v>
                </c:pt>
                <c:pt idx="2358">
                  <c:v>33713</c:v>
                </c:pt>
                <c:pt idx="2359">
                  <c:v>31200</c:v>
                </c:pt>
                <c:pt idx="2360">
                  <c:v>32136</c:v>
                </c:pt>
                <c:pt idx="2361">
                  <c:v>30022</c:v>
                </c:pt>
                <c:pt idx="2362">
                  <c:v>31587</c:v>
                </c:pt>
                <c:pt idx="2363">
                  <c:v>32314</c:v>
                </c:pt>
                <c:pt idx="2364">
                  <c:v>30613</c:v>
                </c:pt>
                <c:pt idx="2365">
                  <c:v>32270</c:v>
                </c:pt>
                <c:pt idx="2366">
                  <c:v>31876</c:v>
                </c:pt>
                <c:pt idx="2367">
                  <c:v>34273</c:v>
                </c:pt>
                <c:pt idx="2368">
                  <c:v>32311</c:v>
                </c:pt>
                <c:pt idx="2369">
                  <c:v>33205</c:v>
                </c:pt>
                <c:pt idx="2370">
                  <c:v>36414</c:v>
                </c:pt>
                <c:pt idx="2371">
                  <c:v>30980</c:v>
                </c:pt>
                <c:pt idx="2372">
                  <c:v>32978</c:v>
                </c:pt>
                <c:pt idx="2373">
                  <c:v>30580</c:v>
                </c:pt>
                <c:pt idx="2374">
                  <c:v>32089</c:v>
                </c:pt>
                <c:pt idx="2375">
                  <c:v>31019</c:v>
                </c:pt>
                <c:pt idx="2376">
                  <c:v>35350</c:v>
                </c:pt>
                <c:pt idx="2377">
                  <c:v>30826</c:v>
                </c:pt>
                <c:pt idx="2378">
                  <c:v>32050</c:v>
                </c:pt>
                <c:pt idx="2379">
                  <c:v>30353</c:v>
                </c:pt>
                <c:pt idx="2380">
                  <c:v>31167</c:v>
                </c:pt>
                <c:pt idx="2381">
                  <c:v>34429</c:v>
                </c:pt>
                <c:pt idx="2382">
                  <c:v>30995</c:v>
                </c:pt>
                <c:pt idx="2383">
                  <c:v>31769</c:v>
                </c:pt>
                <c:pt idx="2384">
                  <c:v>31759</c:v>
                </c:pt>
                <c:pt idx="2385">
                  <c:v>32114</c:v>
                </c:pt>
                <c:pt idx="2386">
                  <c:v>31018</c:v>
                </c:pt>
                <c:pt idx="2387">
                  <c:v>31630</c:v>
                </c:pt>
                <c:pt idx="2388">
                  <c:v>30609</c:v>
                </c:pt>
                <c:pt idx="2389">
                  <c:v>31976</c:v>
                </c:pt>
                <c:pt idx="2390">
                  <c:v>30853</c:v>
                </c:pt>
                <c:pt idx="2391">
                  <c:v>30645</c:v>
                </c:pt>
                <c:pt idx="2392">
                  <c:v>30691</c:v>
                </c:pt>
                <c:pt idx="2393">
                  <c:v>36392</c:v>
                </c:pt>
                <c:pt idx="2394">
                  <c:v>30255</c:v>
                </c:pt>
                <c:pt idx="2395">
                  <c:v>32007</c:v>
                </c:pt>
                <c:pt idx="2396">
                  <c:v>31003</c:v>
                </c:pt>
                <c:pt idx="2397">
                  <c:v>31895</c:v>
                </c:pt>
                <c:pt idx="2398">
                  <c:v>32174</c:v>
                </c:pt>
                <c:pt idx="2399">
                  <c:v>32281</c:v>
                </c:pt>
                <c:pt idx="2400">
                  <c:v>32731</c:v>
                </c:pt>
                <c:pt idx="2401">
                  <c:v>33161</c:v>
                </c:pt>
                <c:pt idx="2402">
                  <c:v>33552</c:v>
                </c:pt>
                <c:pt idx="2403">
                  <c:v>34028</c:v>
                </c:pt>
                <c:pt idx="2404">
                  <c:v>30977</c:v>
                </c:pt>
                <c:pt idx="2405">
                  <c:v>32084</c:v>
                </c:pt>
                <c:pt idx="2406">
                  <c:v>31377</c:v>
                </c:pt>
                <c:pt idx="2407">
                  <c:v>36001</c:v>
                </c:pt>
                <c:pt idx="2408">
                  <c:v>31786</c:v>
                </c:pt>
                <c:pt idx="2409">
                  <c:v>30768</c:v>
                </c:pt>
                <c:pt idx="2410">
                  <c:v>30424</c:v>
                </c:pt>
                <c:pt idx="2411">
                  <c:v>32827</c:v>
                </c:pt>
                <c:pt idx="2412">
                  <c:v>34394</c:v>
                </c:pt>
                <c:pt idx="2413">
                  <c:v>31886</c:v>
                </c:pt>
                <c:pt idx="2414">
                  <c:v>30331</c:v>
                </c:pt>
                <c:pt idx="2415">
                  <c:v>31854</c:v>
                </c:pt>
                <c:pt idx="2416">
                  <c:v>30736</c:v>
                </c:pt>
                <c:pt idx="2417">
                  <c:v>32971</c:v>
                </c:pt>
                <c:pt idx="2418">
                  <c:v>37544</c:v>
                </c:pt>
                <c:pt idx="2419">
                  <c:v>33326</c:v>
                </c:pt>
                <c:pt idx="2420">
                  <c:v>33650</c:v>
                </c:pt>
                <c:pt idx="2421">
                  <c:v>31918</c:v>
                </c:pt>
                <c:pt idx="2422">
                  <c:v>31988</c:v>
                </c:pt>
                <c:pt idx="2423">
                  <c:v>32486</c:v>
                </c:pt>
                <c:pt idx="2424">
                  <c:v>31339</c:v>
                </c:pt>
                <c:pt idx="2425">
                  <c:v>33640</c:v>
                </c:pt>
                <c:pt idx="2426">
                  <c:v>33603</c:v>
                </c:pt>
                <c:pt idx="2427">
                  <c:v>35621</c:v>
                </c:pt>
                <c:pt idx="2428">
                  <c:v>33023</c:v>
                </c:pt>
                <c:pt idx="2429">
                  <c:v>33893</c:v>
                </c:pt>
                <c:pt idx="2430">
                  <c:v>33617</c:v>
                </c:pt>
                <c:pt idx="2431">
                  <c:v>33259</c:v>
                </c:pt>
                <c:pt idx="2432">
                  <c:v>34641</c:v>
                </c:pt>
                <c:pt idx="2433">
                  <c:v>33757</c:v>
                </c:pt>
                <c:pt idx="2434">
                  <c:v>35914</c:v>
                </c:pt>
                <c:pt idx="2435">
                  <c:v>34885</c:v>
                </c:pt>
                <c:pt idx="2436">
                  <c:v>30292</c:v>
                </c:pt>
                <c:pt idx="2437">
                  <c:v>33074</c:v>
                </c:pt>
                <c:pt idx="2438">
                  <c:v>32861</c:v>
                </c:pt>
                <c:pt idx="2439">
                  <c:v>32599</c:v>
                </c:pt>
                <c:pt idx="2440">
                  <c:v>32164</c:v>
                </c:pt>
                <c:pt idx="2441">
                  <c:v>33963</c:v>
                </c:pt>
                <c:pt idx="2442">
                  <c:v>32077</c:v>
                </c:pt>
                <c:pt idx="2443">
                  <c:v>31866</c:v>
                </c:pt>
                <c:pt idx="2444">
                  <c:v>31694</c:v>
                </c:pt>
                <c:pt idx="2445">
                  <c:v>34673</c:v>
                </c:pt>
                <c:pt idx="2446">
                  <c:v>31946</c:v>
                </c:pt>
                <c:pt idx="2447">
                  <c:v>32120</c:v>
                </c:pt>
                <c:pt idx="2448">
                  <c:v>32031</c:v>
                </c:pt>
                <c:pt idx="2449">
                  <c:v>33686</c:v>
                </c:pt>
                <c:pt idx="2450">
                  <c:v>32206</c:v>
                </c:pt>
                <c:pt idx="2451">
                  <c:v>34904</c:v>
                </c:pt>
                <c:pt idx="2452">
                  <c:v>34498</c:v>
                </c:pt>
                <c:pt idx="2453">
                  <c:v>32776</c:v>
                </c:pt>
                <c:pt idx="2454">
                  <c:v>35049</c:v>
                </c:pt>
                <c:pt idx="2455">
                  <c:v>36555</c:v>
                </c:pt>
                <c:pt idx="2456">
                  <c:v>30712</c:v>
                </c:pt>
                <c:pt idx="2457">
                  <c:v>35090</c:v>
                </c:pt>
                <c:pt idx="2458">
                  <c:v>31643</c:v>
                </c:pt>
                <c:pt idx="2459">
                  <c:v>33000</c:v>
                </c:pt>
                <c:pt idx="2460">
                  <c:v>30880</c:v>
                </c:pt>
                <c:pt idx="2461">
                  <c:v>34824</c:v>
                </c:pt>
                <c:pt idx="2462">
                  <c:v>34193</c:v>
                </c:pt>
                <c:pt idx="2463">
                  <c:v>32261</c:v>
                </c:pt>
                <c:pt idx="2464">
                  <c:v>33953</c:v>
                </c:pt>
                <c:pt idx="2465">
                  <c:v>31630</c:v>
                </c:pt>
                <c:pt idx="2466">
                  <c:v>34068</c:v>
                </c:pt>
                <c:pt idx="2467">
                  <c:v>32084</c:v>
                </c:pt>
                <c:pt idx="2468">
                  <c:v>33900</c:v>
                </c:pt>
                <c:pt idx="2469">
                  <c:v>30969</c:v>
                </c:pt>
                <c:pt idx="2470">
                  <c:v>37070</c:v>
                </c:pt>
                <c:pt idx="2471">
                  <c:v>37214</c:v>
                </c:pt>
                <c:pt idx="2472">
                  <c:v>33394</c:v>
                </c:pt>
                <c:pt idx="2473">
                  <c:v>31579</c:v>
                </c:pt>
                <c:pt idx="2474">
                  <c:v>32028</c:v>
                </c:pt>
                <c:pt idx="2475">
                  <c:v>37308</c:v>
                </c:pt>
                <c:pt idx="2476">
                  <c:v>34123</c:v>
                </c:pt>
                <c:pt idx="2477">
                  <c:v>33829</c:v>
                </c:pt>
                <c:pt idx="2478">
                  <c:v>33713</c:v>
                </c:pt>
                <c:pt idx="2479">
                  <c:v>34388</c:v>
                </c:pt>
                <c:pt idx="2480">
                  <c:v>31811</c:v>
                </c:pt>
                <c:pt idx="2481">
                  <c:v>34079</c:v>
                </c:pt>
                <c:pt idx="2482">
                  <c:v>34412</c:v>
                </c:pt>
                <c:pt idx="2483">
                  <c:v>32549</c:v>
                </c:pt>
                <c:pt idx="2484">
                  <c:v>32556</c:v>
                </c:pt>
                <c:pt idx="2485">
                  <c:v>34183</c:v>
                </c:pt>
                <c:pt idx="2486">
                  <c:v>37106</c:v>
                </c:pt>
                <c:pt idx="2487">
                  <c:v>33164</c:v>
                </c:pt>
                <c:pt idx="2488">
                  <c:v>35546</c:v>
                </c:pt>
                <c:pt idx="2489">
                  <c:v>34967</c:v>
                </c:pt>
                <c:pt idx="2490">
                  <c:v>34008</c:v>
                </c:pt>
                <c:pt idx="2491">
                  <c:v>37586</c:v>
                </c:pt>
                <c:pt idx="2492">
                  <c:v>34125</c:v>
                </c:pt>
                <c:pt idx="2493">
                  <c:v>32799</c:v>
                </c:pt>
                <c:pt idx="2494">
                  <c:v>33178</c:v>
                </c:pt>
                <c:pt idx="2495">
                  <c:v>33332</c:v>
                </c:pt>
                <c:pt idx="2496">
                  <c:v>39206</c:v>
                </c:pt>
                <c:pt idx="2497">
                  <c:v>34366</c:v>
                </c:pt>
                <c:pt idx="2498">
                  <c:v>32930</c:v>
                </c:pt>
                <c:pt idx="2499">
                  <c:v>37761</c:v>
                </c:pt>
                <c:pt idx="2500">
                  <c:v>31996</c:v>
                </c:pt>
                <c:pt idx="2501">
                  <c:v>34107</c:v>
                </c:pt>
                <c:pt idx="2502">
                  <c:v>33097</c:v>
                </c:pt>
                <c:pt idx="2503">
                  <c:v>35294</c:v>
                </c:pt>
                <c:pt idx="2504">
                  <c:v>34158</c:v>
                </c:pt>
                <c:pt idx="2505">
                  <c:v>32677</c:v>
                </c:pt>
                <c:pt idx="2506">
                  <c:v>33529</c:v>
                </c:pt>
                <c:pt idx="2507">
                  <c:v>34522</c:v>
                </c:pt>
                <c:pt idx="2508">
                  <c:v>33166</c:v>
                </c:pt>
                <c:pt idx="2509">
                  <c:v>33910</c:v>
                </c:pt>
                <c:pt idx="2510">
                  <c:v>33048</c:v>
                </c:pt>
                <c:pt idx="2511">
                  <c:v>33684</c:v>
                </c:pt>
                <c:pt idx="2512">
                  <c:v>35036</c:v>
                </c:pt>
                <c:pt idx="2513">
                  <c:v>33922</c:v>
                </c:pt>
                <c:pt idx="2514">
                  <c:v>32075</c:v>
                </c:pt>
                <c:pt idx="2515">
                  <c:v>31939</c:v>
                </c:pt>
                <c:pt idx="2516">
                  <c:v>35270</c:v>
                </c:pt>
                <c:pt idx="2517">
                  <c:v>33819</c:v>
                </c:pt>
                <c:pt idx="2518">
                  <c:v>37030</c:v>
                </c:pt>
                <c:pt idx="2519">
                  <c:v>32550</c:v>
                </c:pt>
                <c:pt idx="2520">
                  <c:v>36296</c:v>
                </c:pt>
                <c:pt idx="2521">
                  <c:v>32588</c:v>
                </c:pt>
                <c:pt idx="2522">
                  <c:v>35370</c:v>
                </c:pt>
                <c:pt idx="2523">
                  <c:v>34436</c:v>
                </c:pt>
                <c:pt idx="2524">
                  <c:v>34415</c:v>
                </c:pt>
                <c:pt idx="2525">
                  <c:v>33081</c:v>
                </c:pt>
                <c:pt idx="2526">
                  <c:v>34514</c:v>
                </c:pt>
                <c:pt idx="2527">
                  <c:v>33604</c:v>
                </c:pt>
                <c:pt idx="2528">
                  <c:v>34669</c:v>
                </c:pt>
                <c:pt idx="2529">
                  <c:v>32644</c:v>
                </c:pt>
                <c:pt idx="2530">
                  <c:v>34550</c:v>
                </c:pt>
                <c:pt idx="2531">
                  <c:v>33001</c:v>
                </c:pt>
                <c:pt idx="2532">
                  <c:v>38133</c:v>
                </c:pt>
                <c:pt idx="2533">
                  <c:v>33529</c:v>
                </c:pt>
                <c:pt idx="2534">
                  <c:v>37768</c:v>
                </c:pt>
                <c:pt idx="2535">
                  <c:v>34830</c:v>
                </c:pt>
                <c:pt idx="2536">
                  <c:v>34436</c:v>
                </c:pt>
                <c:pt idx="2537">
                  <c:v>35112</c:v>
                </c:pt>
                <c:pt idx="2538">
                  <c:v>36553</c:v>
                </c:pt>
                <c:pt idx="2539">
                  <c:v>33791</c:v>
                </c:pt>
                <c:pt idx="2540">
                  <c:v>33810</c:v>
                </c:pt>
                <c:pt idx="2541">
                  <c:v>34393</c:v>
                </c:pt>
                <c:pt idx="2542">
                  <c:v>32434</c:v>
                </c:pt>
                <c:pt idx="2543">
                  <c:v>36691</c:v>
                </c:pt>
                <c:pt idx="2544">
                  <c:v>34327</c:v>
                </c:pt>
                <c:pt idx="2545">
                  <c:v>34095</c:v>
                </c:pt>
                <c:pt idx="2546">
                  <c:v>32412</c:v>
                </c:pt>
                <c:pt idx="2547">
                  <c:v>37013</c:v>
                </c:pt>
                <c:pt idx="2548">
                  <c:v>34546</c:v>
                </c:pt>
                <c:pt idx="2549">
                  <c:v>32601</c:v>
                </c:pt>
                <c:pt idx="2550">
                  <c:v>34455</c:v>
                </c:pt>
                <c:pt idx="2551">
                  <c:v>33242</c:v>
                </c:pt>
                <c:pt idx="2552">
                  <c:v>32982</c:v>
                </c:pt>
                <c:pt idx="2553">
                  <c:v>34344</c:v>
                </c:pt>
                <c:pt idx="2554">
                  <c:v>34347</c:v>
                </c:pt>
                <c:pt idx="2555">
                  <c:v>32914</c:v>
                </c:pt>
                <c:pt idx="2556">
                  <c:v>33994</c:v>
                </c:pt>
                <c:pt idx="2557">
                  <c:v>37141</c:v>
                </c:pt>
                <c:pt idx="2558">
                  <c:v>35490</c:v>
                </c:pt>
                <c:pt idx="2559">
                  <c:v>37966</c:v>
                </c:pt>
                <c:pt idx="2560">
                  <c:v>34049</c:v>
                </c:pt>
                <c:pt idx="2561">
                  <c:v>34826</c:v>
                </c:pt>
                <c:pt idx="2562">
                  <c:v>33781</c:v>
                </c:pt>
                <c:pt idx="2563">
                  <c:v>33693</c:v>
                </c:pt>
                <c:pt idx="2564">
                  <c:v>34010</c:v>
                </c:pt>
                <c:pt idx="2565">
                  <c:v>34619</c:v>
                </c:pt>
                <c:pt idx="2566">
                  <c:v>31924</c:v>
                </c:pt>
                <c:pt idx="2567">
                  <c:v>34792</c:v>
                </c:pt>
                <c:pt idx="2568">
                  <c:v>33455</c:v>
                </c:pt>
                <c:pt idx="2569">
                  <c:v>36881</c:v>
                </c:pt>
                <c:pt idx="2570">
                  <c:v>32565</c:v>
                </c:pt>
                <c:pt idx="2571">
                  <c:v>34484</c:v>
                </c:pt>
                <c:pt idx="2572">
                  <c:v>32747</c:v>
                </c:pt>
                <c:pt idx="2573">
                  <c:v>32898</c:v>
                </c:pt>
                <c:pt idx="2574">
                  <c:v>34272</c:v>
                </c:pt>
                <c:pt idx="2575">
                  <c:v>32970</c:v>
                </c:pt>
                <c:pt idx="2576">
                  <c:v>34094</c:v>
                </c:pt>
                <c:pt idx="2577">
                  <c:v>35548</c:v>
                </c:pt>
                <c:pt idx="2578">
                  <c:v>34470</c:v>
                </c:pt>
                <c:pt idx="2579">
                  <c:v>38312</c:v>
                </c:pt>
                <c:pt idx="2580">
                  <c:v>36413</c:v>
                </c:pt>
                <c:pt idx="2581">
                  <c:v>34587</c:v>
                </c:pt>
                <c:pt idx="2582">
                  <c:v>36324</c:v>
                </c:pt>
                <c:pt idx="2583">
                  <c:v>37285</c:v>
                </c:pt>
                <c:pt idx="2584">
                  <c:v>36366</c:v>
                </c:pt>
                <c:pt idx="2585">
                  <c:v>35557</c:v>
                </c:pt>
                <c:pt idx="2586">
                  <c:v>34439</c:v>
                </c:pt>
                <c:pt idx="2587">
                  <c:v>33610</c:v>
                </c:pt>
                <c:pt idx="2588">
                  <c:v>35008</c:v>
                </c:pt>
                <c:pt idx="2589">
                  <c:v>36049</c:v>
                </c:pt>
                <c:pt idx="2590">
                  <c:v>35784</c:v>
                </c:pt>
                <c:pt idx="2591">
                  <c:v>36742</c:v>
                </c:pt>
                <c:pt idx="2592">
                  <c:v>39194</c:v>
                </c:pt>
                <c:pt idx="2593">
                  <c:v>38534</c:v>
                </c:pt>
                <c:pt idx="2594">
                  <c:v>37827</c:v>
                </c:pt>
                <c:pt idx="2595">
                  <c:v>37019</c:v>
                </c:pt>
                <c:pt idx="2596">
                  <c:v>35221</c:v>
                </c:pt>
                <c:pt idx="2597">
                  <c:v>34582</c:v>
                </c:pt>
                <c:pt idx="2598">
                  <c:v>33805</c:v>
                </c:pt>
                <c:pt idx="2599">
                  <c:v>36048</c:v>
                </c:pt>
                <c:pt idx="2600">
                  <c:v>37715</c:v>
                </c:pt>
                <c:pt idx="2601">
                  <c:v>36746</c:v>
                </c:pt>
                <c:pt idx="2602">
                  <c:v>35279</c:v>
                </c:pt>
                <c:pt idx="2603">
                  <c:v>33216</c:v>
                </c:pt>
                <c:pt idx="2604">
                  <c:v>34431</c:v>
                </c:pt>
                <c:pt idx="2605">
                  <c:v>34080</c:v>
                </c:pt>
                <c:pt idx="2606">
                  <c:v>36030</c:v>
                </c:pt>
                <c:pt idx="2607">
                  <c:v>35591</c:v>
                </c:pt>
                <c:pt idx="2608">
                  <c:v>33566</c:v>
                </c:pt>
                <c:pt idx="2609">
                  <c:v>35100</c:v>
                </c:pt>
                <c:pt idx="2610">
                  <c:v>33465</c:v>
                </c:pt>
                <c:pt idx="2611">
                  <c:v>34081</c:v>
                </c:pt>
                <c:pt idx="2612">
                  <c:v>34322</c:v>
                </c:pt>
                <c:pt idx="2613">
                  <c:v>36449</c:v>
                </c:pt>
                <c:pt idx="2614">
                  <c:v>34027</c:v>
                </c:pt>
                <c:pt idx="2615">
                  <c:v>34394</c:v>
                </c:pt>
                <c:pt idx="2616">
                  <c:v>35308</c:v>
                </c:pt>
                <c:pt idx="2617">
                  <c:v>33147</c:v>
                </c:pt>
                <c:pt idx="2618">
                  <c:v>38528</c:v>
                </c:pt>
                <c:pt idx="2619">
                  <c:v>34577</c:v>
                </c:pt>
                <c:pt idx="2620">
                  <c:v>38682</c:v>
                </c:pt>
                <c:pt idx="2621">
                  <c:v>39376</c:v>
                </c:pt>
                <c:pt idx="2622">
                  <c:v>36072</c:v>
                </c:pt>
                <c:pt idx="2623">
                  <c:v>35072</c:v>
                </c:pt>
                <c:pt idx="2624">
                  <c:v>34580</c:v>
                </c:pt>
                <c:pt idx="2625">
                  <c:v>35010</c:v>
                </c:pt>
                <c:pt idx="2626">
                  <c:v>34840</c:v>
                </c:pt>
                <c:pt idx="2627">
                  <c:v>33921</c:v>
                </c:pt>
                <c:pt idx="2628">
                  <c:v>35398</c:v>
                </c:pt>
                <c:pt idx="2629">
                  <c:v>37657</c:v>
                </c:pt>
                <c:pt idx="2630">
                  <c:v>33585</c:v>
                </c:pt>
                <c:pt idx="2631">
                  <c:v>38324</c:v>
                </c:pt>
                <c:pt idx="2632">
                  <c:v>39010</c:v>
                </c:pt>
                <c:pt idx="2633">
                  <c:v>38865</c:v>
                </c:pt>
                <c:pt idx="2634">
                  <c:v>38329</c:v>
                </c:pt>
                <c:pt idx="2635">
                  <c:v>35679</c:v>
                </c:pt>
                <c:pt idx="2636">
                  <c:v>34292</c:v>
                </c:pt>
                <c:pt idx="2637">
                  <c:v>34701</c:v>
                </c:pt>
                <c:pt idx="2638">
                  <c:v>36308</c:v>
                </c:pt>
                <c:pt idx="2639">
                  <c:v>36397</c:v>
                </c:pt>
                <c:pt idx="2640">
                  <c:v>35174</c:v>
                </c:pt>
                <c:pt idx="2641">
                  <c:v>33142</c:v>
                </c:pt>
                <c:pt idx="2642">
                  <c:v>37619</c:v>
                </c:pt>
                <c:pt idx="2643">
                  <c:v>35226</c:v>
                </c:pt>
                <c:pt idx="2644">
                  <c:v>37021</c:v>
                </c:pt>
                <c:pt idx="2645">
                  <c:v>37297</c:v>
                </c:pt>
                <c:pt idx="2646">
                  <c:v>37580</c:v>
                </c:pt>
                <c:pt idx="2647">
                  <c:v>34634</c:v>
                </c:pt>
                <c:pt idx="2648">
                  <c:v>38193</c:v>
                </c:pt>
                <c:pt idx="2649">
                  <c:v>38975</c:v>
                </c:pt>
                <c:pt idx="2650">
                  <c:v>35210</c:v>
                </c:pt>
                <c:pt idx="2651">
                  <c:v>36992</c:v>
                </c:pt>
                <c:pt idx="2652">
                  <c:v>37676</c:v>
                </c:pt>
                <c:pt idx="2653">
                  <c:v>33183</c:v>
                </c:pt>
                <c:pt idx="2654">
                  <c:v>36244</c:v>
                </c:pt>
                <c:pt idx="2655">
                  <c:v>37175</c:v>
                </c:pt>
                <c:pt idx="2656">
                  <c:v>34877</c:v>
                </c:pt>
                <c:pt idx="2657">
                  <c:v>34122</c:v>
                </c:pt>
                <c:pt idx="2658">
                  <c:v>36484</c:v>
                </c:pt>
                <c:pt idx="2659">
                  <c:v>34117</c:v>
                </c:pt>
                <c:pt idx="2660">
                  <c:v>37231</c:v>
                </c:pt>
                <c:pt idx="2661">
                  <c:v>35100</c:v>
                </c:pt>
                <c:pt idx="2662">
                  <c:v>38610</c:v>
                </c:pt>
                <c:pt idx="2663">
                  <c:v>37060</c:v>
                </c:pt>
                <c:pt idx="2664">
                  <c:v>38078</c:v>
                </c:pt>
                <c:pt idx="2665">
                  <c:v>35374</c:v>
                </c:pt>
                <c:pt idx="2666">
                  <c:v>38608</c:v>
                </c:pt>
                <c:pt idx="2667">
                  <c:v>34588</c:v>
                </c:pt>
                <c:pt idx="2668">
                  <c:v>36810</c:v>
                </c:pt>
                <c:pt idx="2669">
                  <c:v>35272</c:v>
                </c:pt>
                <c:pt idx="2670">
                  <c:v>35054</c:v>
                </c:pt>
                <c:pt idx="2671">
                  <c:v>35894</c:v>
                </c:pt>
                <c:pt idx="2672">
                  <c:v>35490</c:v>
                </c:pt>
                <c:pt idx="2673">
                  <c:v>36209</c:v>
                </c:pt>
                <c:pt idx="2674">
                  <c:v>37430</c:v>
                </c:pt>
                <c:pt idx="2675">
                  <c:v>34069</c:v>
                </c:pt>
                <c:pt idx="2676">
                  <c:v>35746</c:v>
                </c:pt>
                <c:pt idx="2677">
                  <c:v>39287</c:v>
                </c:pt>
                <c:pt idx="2678">
                  <c:v>35200</c:v>
                </c:pt>
                <c:pt idx="2679">
                  <c:v>35975</c:v>
                </c:pt>
                <c:pt idx="2680">
                  <c:v>34909</c:v>
                </c:pt>
                <c:pt idx="2681">
                  <c:v>37367</c:v>
                </c:pt>
                <c:pt idx="2682">
                  <c:v>36430</c:v>
                </c:pt>
                <c:pt idx="2683">
                  <c:v>35759</c:v>
                </c:pt>
                <c:pt idx="2684">
                  <c:v>37852</c:v>
                </c:pt>
                <c:pt idx="2685">
                  <c:v>37238</c:v>
                </c:pt>
                <c:pt idx="2686">
                  <c:v>37553</c:v>
                </c:pt>
                <c:pt idx="2687">
                  <c:v>39053</c:v>
                </c:pt>
                <c:pt idx="2688">
                  <c:v>34412</c:v>
                </c:pt>
                <c:pt idx="2689">
                  <c:v>37114</c:v>
                </c:pt>
                <c:pt idx="2690">
                  <c:v>36336</c:v>
                </c:pt>
                <c:pt idx="2691">
                  <c:v>37044</c:v>
                </c:pt>
                <c:pt idx="2692">
                  <c:v>36405</c:v>
                </c:pt>
                <c:pt idx="2693">
                  <c:v>37089</c:v>
                </c:pt>
                <c:pt idx="2694">
                  <c:v>36336</c:v>
                </c:pt>
                <c:pt idx="2695">
                  <c:v>37396</c:v>
                </c:pt>
                <c:pt idx="2696">
                  <c:v>37037</c:v>
                </c:pt>
                <c:pt idx="2697">
                  <c:v>36543</c:v>
                </c:pt>
                <c:pt idx="2698">
                  <c:v>36975</c:v>
                </c:pt>
                <c:pt idx="2699">
                  <c:v>37149</c:v>
                </c:pt>
                <c:pt idx="2700">
                  <c:v>35924</c:v>
                </c:pt>
                <c:pt idx="2701">
                  <c:v>37654</c:v>
                </c:pt>
                <c:pt idx="2702">
                  <c:v>34715</c:v>
                </c:pt>
                <c:pt idx="2703">
                  <c:v>35213</c:v>
                </c:pt>
                <c:pt idx="2704">
                  <c:v>36876</c:v>
                </c:pt>
                <c:pt idx="2705">
                  <c:v>38654</c:v>
                </c:pt>
                <c:pt idx="2706">
                  <c:v>39460</c:v>
                </c:pt>
                <c:pt idx="2707">
                  <c:v>38457</c:v>
                </c:pt>
                <c:pt idx="2708">
                  <c:v>37096</c:v>
                </c:pt>
                <c:pt idx="2709">
                  <c:v>36771</c:v>
                </c:pt>
                <c:pt idx="2710">
                  <c:v>38773</c:v>
                </c:pt>
                <c:pt idx="2711">
                  <c:v>34179</c:v>
                </c:pt>
                <c:pt idx="2712">
                  <c:v>36887</c:v>
                </c:pt>
                <c:pt idx="2713">
                  <c:v>36920</c:v>
                </c:pt>
                <c:pt idx="2714">
                  <c:v>36494</c:v>
                </c:pt>
                <c:pt idx="2715">
                  <c:v>38405</c:v>
                </c:pt>
                <c:pt idx="2716">
                  <c:v>36714</c:v>
                </c:pt>
                <c:pt idx="2717">
                  <c:v>39385</c:v>
                </c:pt>
                <c:pt idx="2718">
                  <c:v>37855</c:v>
                </c:pt>
                <c:pt idx="2719">
                  <c:v>34550</c:v>
                </c:pt>
                <c:pt idx="2720">
                  <c:v>36335</c:v>
                </c:pt>
                <c:pt idx="2721">
                  <c:v>35046</c:v>
                </c:pt>
                <c:pt idx="2722">
                  <c:v>36512</c:v>
                </c:pt>
                <c:pt idx="2723">
                  <c:v>38350</c:v>
                </c:pt>
                <c:pt idx="2724">
                  <c:v>36391</c:v>
                </c:pt>
                <c:pt idx="2725">
                  <c:v>39052</c:v>
                </c:pt>
                <c:pt idx="2726">
                  <c:v>37130</c:v>
                </c:pt>
                <c:pt idx="2727">
                  <c:v>35778</c:v>
                </c:pt>
                <c:pt idx="2728">
                  <c:v>38768</c:v>
                </c:pt>
                <c:pt idx="2729">
                  <c:v>39069</c:v>
                </c:pt>
                <c:pt idx="2730">
                  <c:v>38106</c:v>
                </c:pt>
                <c:pt idx="2731">
                  <c:v>36825</c:v>
                </c:pt>
                <c:pt idx="2732">
                  <c:v>36695</c:v>
                </c:pt>
                <c:pt idx="2733">
                  <c:v>36659</c:v>
                </c:pt>
                <c:pt idx="2734">
                  <c:v>35557</c:v>
                </c:pt>
                <c:pt idx="2735">
                  <c:v>38427</c:v>
                </c:pt>
                <c:pt idx="2736">
                  <c:v>36401</c:v>
                </c:pt>
                <c:pt idx="2737">
                  <c:v>37004</c:v>
                </c:pt>
                <c:pt idx="2738">
                  <c:v>37568</c:v>
                </c:pt>
                <c:pt idx="2739">
                  <c:v>37212</c:v>
                </c:pt>
                <c:pt idx="2740">
                  <c:v>37634</c:v>
                </c:pt>
                <c:pt idx="2741">
                  <c:v>36335</c:v>
                </c:pt>
                <c:pt idx="2742">
                  <c:v>36505</c:v>
                </c:pt>
                <c:pt idx="2743">
                  <c:v>36103</c:v>
                </c:pt>
                <c:pt idx="2744">
                  <c:v>37542</c:v>
                </c:pt>
                <c:pt idx="2745">
                  <c:v>37440</c:v>
                </c:pt>
                <c:pt idx="2746">
                  <c:v>36438</c:v>
                </c:pt>
                <c:pt idx="2747">
                  <c:v>41546</c:v>
                </c:pt>
                <c:pt idx="2748">
                  <c:v>40785</c:v>
                </c:pt>
                <c:pt idx="2749">
                  <c:v>38964</c:v>
                </c:pt>
                <c:pt idx="2750">
                  <c:v>35713</c:v>
                </c:pt>
                <c:pt idx="2751">
                  <c:v>36683</c:v>
                </c:pt>
                <c:pt idx="2752">
                  <c:v>39693</c:v>
                </c:pt>
                <c:pt idx="2753">
                  <c:v>37193</c:v>
                </c:pt>
                <c:pt idx="2754">
                  <c:v>38166</c:v>
                </c:pt>
                <c:pt idx="2755">
                  <c:v>38010</c:v>
                </c:pt>
                <c:pt idx="2756">
                  <c:v>36572</c:v>
                </c:pt>
                <c:pt idx="2757">
                  <c:v>36518</c:v>
                </c:pt>
                <c:pt idx="2758">
                  <c:v>37327</c:v>
                </c:pt>
                <c:pt idx="2759">
                  <c:v>37203</c:v>
                </c:pt>
                <c:pt idx="2760">
                  <c:v>35714</c:v>
                </c:pt>
                <c:pt idx="2761">
                  <c:v>40246</c:v>
                </c:pt>
                <c:pt idx="2762">
                  <c:v>47021</c:v>
                </c:pt>
                <c:pt idx="2763">
                  <c:v>37534</c:v>
                </c:pt>
                <c:pt idx="2764">
                  <c:v>39946</c:v>
                </c:pt>
                <c:pt idx="2765">
                  <c:v>38184</c:v>
                </c:pt>
                <c:pt idx="2766">
                  <c:v>37812</c:v>
                </c:pt>
                <c:pt idx="2767">
                  <c:v>37050</c:v>
                </c:pt>
                <c:pt idx="2768">
                  <c:v>38910</c:v>
                </c:pt>
                <c:pt idx="2769">
                  <c:v>38459</c:v>
                </c:pt>
                <c:pt idx="2770">
                  <c:v>37838</c:v>
                </c:pt>
                <c:pt idx="2771">
                  <c:v>36124</c:v>
                </c:pt>
                <c:pt idx="2772">
                  <c:v>38901</c:v>
                </c:pt>
                <c:pt idx="2773">
                  <c:v>37935</c:v>
                </c:pt>
                <c:pt idx="2774">
                  <c:v>38309</c:v>
                </c:pt>
                <c:pt idx="2775">
                  <c:v>38274</c:v>
                </c:pt>
                <c:pt idx="2776">
                  <c:v>36618</c:v>
                </c:pt>
                <c:pt idx="2777">
                  <c:v>37802</c:v>
                </c:pt>
                <c:pt idx="2778">
                  <c:v>39005</c:v>
                </c:pt>
                <c:pt idx="2779">
                  <c:v>37455</c:v>
                </c:pt>
                <c:pt idx="2780">
                  <c:v>38615</c:v>
                </c:pt>
                <c:pt idx="2781">
                  <c:v>37522</c:v>
                </c:pt>
                <c:pt idx="2782">
                  <c:v>40100</c:v>
                </c:pt>
                <c:pt idx="2783">
                  <c:v>37804</c:v>
                </c:pt>
                <c:pt idx="2784">
                  <c:v>39576</c:v>
                </c:pt>
                <c:pt idx="2785">
                  <c:v>40100</c:v>
                </c:pt>
                <c:pt idx="2786">
                  <c:v>37578</c:v>
                </c:pt>
                <c:pt idx="2787">
                  <c:v>36279</c:v>
                </c:pt>
                <c:pt idx="2788">
                  <c:v>38535</c:v>
                </c:pt>
                <c:pt idx="2789">
                  <c:v>38727</c:v>
                </c:pt>
                <c:pt idx="2790">
                  <c:v>36808</c:v>
                </c:pt>
                <c:pt idx="2791">
                  <c:v>40762</c:v>
                </c:pt>
                <c:pt idx="2792">
                  <c:v>39165</c:v>
                </c:pt>
                <c:pt idx="2793">
                  <c:v>37826</c:v>
                </c:pt>
                <c:pt idx="2794">
                  <c:v>36297</c:v>
                </c:pt>
                <c:pt idx="2795">
                  <c:v>40326</c:v>
                </c:pt>
                <c:pt idx="2796">
                  <c:v>39399</c:v>
                </c:pt>
                <c:pt idx="2797">
                  <c:v>35340</c:v>
                </c:pt>
                <c:pt idx="2798">
                  <c:v>45164</c:v>
                </c:pt>
                <c:pt idx="2799">
                  <c:v>37573</c:v>
                </c:pt>
                <c:pt idx="2800">
                  <c:v>39891</c:v>
                </c:pt>
                <c:pt idx="2801">
                  <c:v>39098</c:v>
                </c:pt>
                <c:pt idx="2802">
                  <c:v>39226</c:v>
                </c:pt>
                <c:pt idx="2803">
                  <c:v>37083</c:v>
                </c:pt>
                <c:pt idx="2804">
                  <c:v>37857</c:v>
                </c:pt>
                <c:pt idx="2805">
                  <c:v>38491</c:v>
                </c:pt>
                <c:pt idx="2806">
                  <c:v>37097</c:v>
                </c:pt>
                <c:pt idx="2807">
                  <c:v>38788</c:v>
                </c:pt>
                <c:pt idx="2808">
                  <c:v>40030</c:v>
                </c:pt>
                <c:pt idx="2809">
                  <c:v>39442</c:v>
                </c:pt>
                <c:pt idx="2810">
                  <c:v>39094</c:v>
                </c:pt>
                <c:pt idx="2811">
                  <c:v>36862</c:v>
                </c:pt>
                <c:pt idx="2812">
                  <c:v>38381</c:v>
                </c:pt>
                <c:pt idx="2813">
                  <c:v>41622</c:v>
                </c:pt>
                <c:pt idx="2814">
                  <c:v>39738</c:v>
                </c:pt>
                <c:pt idx="2815">
                  <c:v>38257</c:v>
                </c:pt>
                <c:pt idx="2816">
                  <c:v>39407</c:v>
                </c:pt>
                <c:pt idx="2817">
                  <c:v>36506</c:v>
                </c:pt>
                <c:pt idx="2818">
                  <c:v>38050</c:v>
                </c:pt>
                <c:pt idx="2819">
                  <c:v>38508</c:v>
                </c:pt>
                <c:pt idx="2820">
                  <c:v>39543</c:v>
                </c:pt>
                <c:pt idx="2821">
                  <c:v>36876</c:v>
                </c:pt>
                <c:pt idx="2822">
                  <c:v>41620</c:v>
                </c:pt>
                <c:pt idx="2823">
                  <c:v>38180</c:v>
                </c:pt>
                <c:pt idx="2824">
                  <c:v>42353</c:v>
                </c:pt>
                <c:pt idx="2825">
                  <c:v>41913</c:v>
                </c:pt>
                <c:pt idx="2826">
                  <c:v>38984</c:v>
                </c:pt>
                <c:pt idx="2827">
                  <c:v>40319</c:v>
                </c:pt>
                <c:pt idx="2828">
                  <c:v>39638</c:v>
                </c:pt>
                <c:pt idx="2829">
                  <c:v>38741</c:v>
                </c:pt>
                <c:pt idx="2830">
                  <c:v>40273</c:v>
                </c:pt>
                <c:pt idx="2831">
                  <c:v>41072</c:v>
                </c:pt>
                <c:pt idx="2832">
                  <c:v>39286</c:v>
                </c:pt>
                <c:pt idx="2833">
                  <c:v>39937</c:v>
                </c:pt>
                <c:pt idx="2834">
                  <c:v>39455</c:v>
                </c:pt>
                <c:pt idx="2835">
                  <c:v>38769</c:v>
                </c:pt>
                <c:pt idx="2836">
                  <c:v>41836</c:v>
                </c:pt>
                <c:pt idx="2837">
                  <c:v>39830</c:v>
                </c:pt>
                <c:pt idx="2838">
                  <c:v>38614</c:v>
                </c:pt>
                <c:pt idx="2839">
                  <c:v>38894</c:v>
                </c:pt>
                <c:pt idx="2840">
                  <c:v>41974</c:v>
                </c:pt>
                <c:pt idx="2841">
                  <c:v>37344</c:v>
                </c:pt>
                <c:pt idx="2842">
                  <c:v>41905</c:v>
                </c:pt>
                <c:pt idx="2843">
                  <c:v>37997</c:v>
                </c:pt>
                <c:pt idx="2844">
                  <c:v>39341</c:v>
                </c:pt>
                <c:pt idx="2845">
                  <c:v>40747</c:v>
                </c:pt>
                <c:pt idx="2846">
                  <c:v>39203</c:v>
                </c:pt>
                <c:pt idx="2847">
                  <c:v>39031</c:v>
                </c:pt>
                <c:pt idx="2848">
                  <c:v>38894</c:v>
                </c:pt>
                <c:pt idx="2849">
                  <c:v>39071</c:v>
                </c:pt>
                <c:pt idx="2850">
                  <c:v>41225</c:v>
                </c:pt>
                <c:pt idx="2851">
                  <c:v>38544</c:v>
                </c:pt>
                <c:pt idx="2852">
                  <c:v>37428</c:v>
                </c:pt>
                <c:pt idx="2853">
                  <c:v>36556</c:v>
                </c:pt>
                <c:pt idx="2854">
                  <c:v>41316</c:v>
                </c:pt>
                <c:pt idx="2855">
                  <c:v>39890</c:v>
                </c:pt>
                <c:pt idx="2856">
                  <c:v>41087</c:v>
                </c:pt>
                <c:pt idx="2857">
                  <c:v>43684</c:v>
                </c:pt>
                <c:pt idx="2858">
                  <c:v>38762</c:v>
                </c:pt>
                <c:pt idx="2859">
                  <c:v>36144</c:v>
                </c:pt>
                <c:pt idx="2860">
                  <c:v>37378</c:v>
                </c:pt>
                <c:pt idx="2861">
                  <c:v>38023</c:v>
                </c:pt>
                <c:pt idx="2862">
                  <c:v>39759</c:v>
                </c:pt>
                <c:pt idx="2863">
                  <c:v>42232</c:v>
                </c:pt>
                <c:pt idx="2864">
                  <c:v>38285</c:v>
                </c:pt>
                <c:pt idx="2865">
                  <c:v>39098</c:v>
                </c:pt>
                <c:pt idx="2866">
                  <c:v>38419</c:v>
                </c:pt>
                <c:pt idx="2867">
                  <c:v>40476</c:v>
                </c:pt>
                <c:pt idx="2868">
                  <c:v>39444</c:v>
                </c:pt>
                <c:pt idx="2869">
                  <c:v>38109</c:v>
                </c:pt>
                <c:pt idx="2870">
                  <c:v>43233</c:v>
                </c:pt>
                <c:pt idx="2871">
                  <c:v>40221</c:v>
                </c:pt>
                <c:pt idx="2872">
                  <c:v>37779</c:v>
                </c:pt>
                <c:pt idx="2873">
                  <c:v>47018</c:v>
                </c:pt>
                <c:pt idx="2874">
                  <c:v>40697</c:v>
                </c:pt>
                <c:pt idx="2875">
                  <c:v>38744</c:v>
                </c:pt>
                <c:pt idx="2876">
                  <c:v>38337</c:v>
                </c:pt>
                <c:pt idx="2877">
                  <c:v>40507</c:v>
                </c:pt>
                <c:pt idx="2878">
                  <c:v>40519</c:v>
                </c:pt>
                <c:pt idx="2879">
                  <c:v>38142</c:v>
                </c:pt>
                <c:pt idx="2880">
                  <c:v>41062</c:v>
                </c:pt>
                <c:pt idx="2881">
                  <c:v>37737</c:v>
                </c:pt>
                <c:pt idx="2882">
                  <c:v>39946</c:v>
                </c:pt>
                <c:pt idx="2883">
                  <c:v>41039</c:v>
                </c:pt>
                <c:pt idx="2884">
                  <c:v>37378</c:v>
                </c:pt>
                <c:pt idx="2885">
                  <c:v>38923</c:v>
                </c:pt>
                <c:pt idx="2886">
                  <c:v>39705</c:v>
                </c:pt>
                <c:pt idx="2887">
                  <c:v>37814</c:v>
                </c:pt>
                <c:pt idx="2888">
                  <c:v>37724</c:v>
                </c:pt>
                <c:pt idx="2889">
                  <c:v>40212</c:v>
                </c:pt>
                <c:pt idx="2890">
                  <c:v>38661</c:v>
                </c:pt>
                <c:pt idx="2891">
                  <c:v>39426</c:v>
                </c:pt>
                <c:pt idx="2892">
                  <c:v>37927</c:v>
                </c:pt>
                <c:pt idx="2893">
                  <c:v>39178</c:v>
                </c:pt>
                <c:pt idx="2894">
                  <c:v>40587</c:v>
                </c:pt>
                <c:pt idx="2895">
                  <c:v>38652</c:v>
                </c:pt>
                <c:pt idx="2896">
                  <c:v>40141</c:v>
                </c:pt>
                <c:pt idx="2897">
                  <c:v>42187</c:v>
                </c:pt>
                <c:pt idx="2898">
                  <c:v>39242</c:v>
                </c:pt>
                <c:pt idx="2899">
                  <c:v>43132</c:v>
                </c:pt>
                <c:pt idx="2900">
                  <c:v>39512</c:v>
                </c:pt>
                <c:pt idx="2901">
                  <c:v>43415</c:v>
                </c:pt>
                <c:pt idx="2902">
                  <c:v>38449</c:v>
                </c:pt>
                <c:pt idx="2903">
                  <c:v>42692</c:v>
                </c:pt>
                <c:pt idx="2904">
                  <c:v>40745</c:v>
                </c:pt>
                <c:pt idx="2905">
                  <c:v>38813</c:v>
                </c:pt>
                <c:pt idx="2906">
                  <c:v>40486</c:v>
                </c:pt>
                <c:pt idx="2907">
                  <c:v>44433</c:v>
                </c:pt>
                <c:pt idx="2908">
                  <c:v>37906</c:v>
                </c:pt>
                <c:pt idx="2909">
                  <c:v>38763</c:v>
                </c:pt>
                <c:pt idx="2910">
                  <c:v>42345</c:v>
                </c:pt>
                <c:pt idx="2911">
                  <c:v>38074</c:v>
                </c:pt>
                <c:pt idx="2912">
                  <c:v>39195</c:v>
                </c:pt>
                <c:pt idx="2913">
                  <c:v>39225</c:v>
                </c:pt>
                <c:pt idx="2914">
                  <c:v>44066</c:v>
                </c:pt>
                <c:pt idx="2915">
                  <c:v>44647</c:v>
                </c:pt>
                <c:pt idx="2916">
                  <c:v>41771</c:v>
                </c:pt>
                <c:pt idx="2917">
                  <c:v>45117</c:v>
                </c:pt>
                <c:pt idx="2918">
                  <c:v>42207</c:v>
                </c:pt>
                <c:pt idx="2919">
                  <c:v>40974</c:v>
                </c:pt>
                <c:pt idx="2920">
                  <c:v>39474</c:v>
                </c:pt>
                <c:pt idx="2921">
                  <c:v>39823</c:v>
                </c:pt>
                <c:pt idx="2922">
                  <c:v>39250</c:v>
                </c:pt>
                <c:pt idx="2923">
                  <c:v>39847</c:v>
                </c:pt>
                <c:pt idx="2924">
                  <c:v>42081</c:v>
                </c:pt>
                <c:pt idx="2925">
                  <c:v>42399</c:v>
                </c:pt>
                <c:pt idx="2926">
                  <c:v>43013</c:v>
                </c:pt>
                <c:pt idx="2927">
                  <c:v>42499</c:v>
                </c:pt>
                <c:pt idx="2928">
                  <c:v>39031</c:v>
                </c:pt>
                <c:pt idx="2929">
                  <c:v>41901</c:v>
                </c:pt>
                <c:pt idx="2930">
                  <c:v>40732</c:v>
                </c:pt>
                <c:pt idx="2931">
                  <c:v>41162</c:v>
                </c:pt>
                <c:pt idx="2932">
                  <c:v>39856</c:v>
                </c:pt>
                <c:pt idx="2933">
                  <c:v>41786</c:v>
                </c:pt>
                <c:pt idx="2934">
                  <c:v>39208</c:v>
                </c:pt>
                <c:pt idx="2935">
                  <c:v>39294</c:v>
                </c:pt>
                <c:pt idx="2936">
                  <c:v>37711</c:v>
                </c:pt>
                <c:pt idx="2937">
                  <c:v>38594</c:v>
                </c:pt>
                <c:pt idx="2938">
                  <c:v>40789</c:v>
                </c:pt>
                <c:pt idx="2939">
                  <c:v>39343</c:v>
                </c:pt>
                <c:pt idx="2940">
                  <c:v>41231</c:v>
                </c:pt>
                <c:pt idx="2941">
                  <c:v>44521</c:v>
                </c:pt>
                <c:pt idx="2942">
                  <c:v>41822</c:v>
                </c:pt>
                <c:pt idx="2943">
                  <c:v>39384</c:v>
                </c:pt>
                <c:pt idx="2944">
                  <c:v>39675</c:v>
                </c:pt>
                <c:pt idx="2945">
                  <c:v>45313</c:v>
                </c:pt>
                <c:pt idx="2946">
                  <c:v>41910</c:v>
                </c:pt>
                <c:pt idx="2947">
                  <c:v>44489</c:v>
                </c:pt>
                <c:pt idx="2948">
                  <c:v>42787</c:v>
                </c:pt>
                <c:pt idx="2949">
                  <c:v>40013</c:v>
                </c:pt>
                <c:pt idx="2950">
                  <c:v>42254</c:v>
                </c:pt>
                <c:pt idx="2951">
                  <c:v>42210</c:v>
                </c:pt>
                <c:pt idx="2952">
                  <c:v>40725</c:v>
                </c:pt>
                <c:pt idx="2953">
                  <c:v>41283</c:v>
                </c:pt>
                <c:pt idx="2954">
                  <c:v>40411</c:v>
                </c:pt>
                <c:pt idx="2955">
                  <c:v>39625</c:v>
                </c:pt>
                <c:pt idx="2956">
                  <c:v>38805</c:v>
                </c:pt>
                <c:pt idx="2957">
                  <c:v>40500</c:v>
                </c:pt>
                <c:pt idx="2958">
                  <c:v>38132</c:v>
                </c:pt>
                <c:pt idx="2959">
                  <c:v>40532</c:v>
                </c:pt>
                <c:pt idx="2960">
                  <c:v>41779</c:v>
                </c:pt>
                <c:pt idx="2961">
                  <c:v>40606</c:v>
                </c:pt>
                <c:pt idx="2962">
                  <c:v>40518</c:v>
                </c:pt>
                <c:pt idx="2963">
                  <c:v>40435</c:v>
                </c:pt>
                <c:pt idx="2964">
                  <c:v>43522</c:v>
                </c:pt>
                <c:pt idx="2965">
                  <c:v>38910</c:v>
                </c:pt>
                <c:pt idx="2966">
                  <c:v>39698</c:v>
                </c:pt>
                <c:pt idx="2967">
                  <c:v>39848</c:v>
                </c:pt>
                <c:pt idx="2968">
                  <c:v>39086</c:v>
                </c:pt>
                <c:pt idx="2969">
                  <c:v>38752</c:v>
                </c:pt>
                <c:pt idx="2970">
                  <c:v>41574</c:v>
                </c:pt>
                <c:pt idx="2971">
                  <c:v>40012</c:v>
                </c:pt>
                <c:pt idx="2972">
                  <c:v>42786</c:v>
                </c:pt>
                <c:pt idx="2973">
                  <c:v>40334</c:v>
                </c:pt>
                <c:pt idx="2974">
                  <c:v>44594</c:v>
                </c:pt>
                <c:pt idx="2975">
                  <c:v>39321</c:v>
                </c:pt>
                <c:pt idx="2976">
                  <c:v>42594</c:v>
                </c:pt>
                <c:pt idx="2977">
                  <c:v>42812</c:v>
                </c:pt>
                <c:pt idx="2978">
                  <c:v>44618</c:v>
                </c:pt>
                <c:pt idx="2979">
                  <c:v>39035</c:v>
                </c:pt>
                <c:pt idx="2980">
                  <c:v>46300</c:v>
                </c:pt>
                <c:pt idx="2981">
                  <c:v>41364</c:v>
                </c:pt>
                <c:pt idx="2982">
                  <c:v>43902</c:v>
                </c:pt>
                <c:pt idx="2983">
                  <c:v>44565</c:v>
                </c:pt>
                <c:pt idx="2984">
                  <c:v>42568</c:v>
                </c:pt>
                <c:pt idx="2985">
                  <c:v>45714</c:v>
                </c:pt>
                <c:pt idx="2986">
                  <c:v>39627</c:v>
                </c:pt>
                <c:pt idx="2987">
                  <c:v>39999</c:v>
                </c:pt>
                <c:pt idx="2988">
                  <c:v>38883</c:v>
                </c:pt>
                <c:pt idx="2989">
                  <c:v>39486</c:v>
                </c:pt>
                <c:pt idx="2990">
                  <c:v>44004</c:v>
                </c:pt>
                <c:pt idx="2991">
                  <c:v>41113</c:v>
                </c:pt>
                <c:pt idx="2992">
                  <c:v>41736</c:v>
                </c:pt>
                <c:pt idx="2993">
                  <c:v>42406</c:v>
                </c:pt>
                <c:pt idx="2994">
                  <c:v>39560</c:v>
                </c:pt>
                <c:pt idx="2995">
                  <c:v>40520</c:v>
                </c:pt>
                <c:pt idx="2996">
                  <c:v>41856</c:v>
                </c:pt>
                <c:pt idx="2997">
                  <c:v>44353</c:v>
                </c:pt>
                <c:pt idx="2998">
                  <c:v>44238</c:v>
                </c:pt>
                <c:pt idx="2999">
                  <c:v>40359</c:v>
                </c:pt>
                <c:pt idx="3000">
                  <c:v>41127</c:v>
                </c:pt>
                <c:pt idx="3001">
                  <c:v>41626</c:v>
                </c:pt>
                <c:pt idx="3002">
                  <c:v>41112</c:v>
                </c:pt>
                <c:pt idx="3003">
                  <c:v>43757</c:v>
                </c:pt>
                <c:pt idx="3004">
                  <c:v>42654</c:v>
                </c:pt>
                <c:pt idx="3005">
                  <c:v>43958</c:v>
                </c:pt>
                <c:pt idx="3006">
                  <c:v>44717</c:v>
                </c:pt>
                <c:pt idx="3007">
                  <c:v>38312</c:v>
                </c:pt>
                <c:pt idx="3008">
                  <c:v>39869</c:v>
                </c:pt>
                <c:pt idx="3009">
                  <c:v>41036</c:v>
                </c:pt>
                <c:pt idx="3010">
                  <c:v>42141</c:v>
                </c:pt>
                <c:pt idx="3011">
                  <c:v>40072</c:v>
                </c:pt>
                <c:pt idx="3012">
                  <c:v>39612</c:v>
                </c:pt>
                <c:pt idx="3013">
                  <c:v>42499</c:v>
                </c:pt>
                <c:pt idx="3014">
                  <c:v>41476</c:v>
                </c:pt>
                <c:pt idx="3015">
                  <c:v>39025</c:v>
                </c:pt>
                <c:pt idx="3016">
                  <c:v>43188</c:v>
                </c:pt>
                <c:pt idx="3017">
                  <c:v>40733</c:v>
                </c:pt>
                <c:pt idx="3018">
                  <c:v>42169</c:v>
                </c:pt>
                <c:pt idx="3019">
                  <c:v>42395</c:v>
                </c:pt>
                <c:pt idx="3020">
                  <c:v>41253</c:v>
                </c:pt>
                <c:pt idx="3021">
                  <c:v>40969</c:v>
                </c:pt>
                <c:pt idx="3022">
                  <c:v>43441</c:v>
                </c:pt>
                <c:pt idx="3023">
                  <c:v>42527</c:v>
                </c:pt>
                <c:pt idx="3024">
                  <c:v>43296</c:v>
                </c:pt>
                <c:pt idx="3025">
                  <c:v>43169</c:v>
                </c:pt>
                <c:pt idx="3026">
                  <c:v>44858</c:v>
                </c:pt>
                <c:pt idx="3027">
                  <c:v>43618</c:v>
                </c:pt>
                <c:pt idx="3028">
                  <c:v>44232</c:v>
                </c:pt>
                <c:pt idx="3029">
                  <c:v>40676</c:v>
                </c:pt>
                <c:pt idx="3030">
                  <c:v>41111</c:v>
                </c:pt>
                <c:pt idx="3031">
                  <c:v>40465</c:v>
                </c:pt>
                <c:pt idx="3032">
                  <c:v>40843</c:v>
                </c:pt>
                <c:pt idx="3033">
                  <c:v>40930</c:v>
                </c:pt>
                <c:pt idx="3034">
                  <c:v>43945</c:v>
                </c:pt>
                <c:pt idx="3035">
                  <c:v>40400</c:v>
                </c:pt>
                <c:pt idx="3036">
                  <c:v>47188</c:v>
                </c:pt>
                <c:pt idx="3037">
                  <c:v>38750</c:v>
                </c:pt>
                <c:pt idx="3038">
                  <c:v>41751</c:v>
                </c:pt>
                <c:pt idx="3039">
                  <c:v>39419</c:v>
                </c:pt>
                <c:pt idx="3040">
                  <c:v>41633</c:v>
                </c:pt>
                <c:pt idx="3041">
                  <c:v>39830</c:v>
                </c:pt>
                <c:pt idx="3042">
                  <c:v>40137</c:v>
                </c:pt>
                <c:pt idx="3043">
                  <c:v>42313</c:v>
                </c:pt>
                <c:pt idx="3044">
                  <c:v>41023</c:v>
                </c:pt>
                <c:pt idx="3045">
                  <c:v>47880</c:v>
                </c:pt>
                <c:pt idx="3046">
                  <c:v>42867</c:v>
                </c:pt>
                <c:pt idx="3047">
                  <c:v>39995</c:v>
                </c:pt>
                <c:pt idx="3048">
                  <c:v>42092</c:v>
                </c:pt>
                <c:pt idx="3049">
                  <c:v>39830</c:v>
                </c:pt>
                <c:pt idx="3050">
                  <c:v>46891</c:v>
                </c:pt>
                <c:pt idx="3051">
                  <c:v>41262</c:v>
                </c:pt>
                <c:pt idx="3052">
                  <c:v>41003</c:v>
                </c:pt>
                <c:pt idx="3053">
                  <c:v>41131</c:v>
                </c:pt>
                <c:pt idx="3054">
                  <c:v>44125</c:v>
                </c:pt>
                <c:pt idx="3055">
                  <c:v>44748</c:v>
                </c:pt>
                <c:pt idx="3056">
                  <c:v>44146</c:v>
                </c:pt>
                <c:pt idx="3057">
                  <c:v>44297</c:v>
                </c:pt>
                <c:pt idx="3058">
                  <c:v>42205</c:v>
                </c:pt>
                <c:pt idx="3059">
                  <c:v>43108</c:v>
                </c:pt>
                <c:pt idx="3060">
                  <c:v>42615</c:v>
                </c:pt>
                <c:pt idx="3061">
                  <c:v>40584</c:v>
                </c:pt>
                <c:pt idx="3062">
                  <c:v>42874</c:v>
                </c:pt>
                <c:pt idx="3063">
                  <c:v>42208</c:v>
                </c:pt>
                <c:pt idx="3064">
                  <c:v>41871</c:v>
                </c:pt>
                <c:pt idx="3065">
                  <c:v>42516</c:v>
                </c:pt>
                <c:pt idx="3066">
                  <c:v>42082</c:v>
                </c:pt>
                <c:pt idx="3067">
                  <c:v>39895</c:v>
                </c:pt>
                <c:pt idx="3068">
                  <c:v>41798</c:v>
                </c:pt>
                <c:pt idx="3069">
                  <c:v>44607</c:v>
                </c:pt>
                <c:pt idx="3070">
                  <c:v>41863</c:v>
                </c:pt>
                <c:pt idx="3071">
                  <c:v>44419</c:v>
                </c:pt>
                <c:pt idx="3072">
                  <c:v>44762</c:v>
                </c:pt>
                <c:pt idx="3073">
                  <c:v>44631</c:v>
                </c:pt>
                <c:pt idx="3074">
                  <c:v>41444</c:v>
                </c:pt>
                <c:pt idx="3075">
                  <c:v>46701</c:v>
                </c:pt>
                <c:pt idx="3076">
                  <c:v>42942</c:v>
                </c:pt>
                <c:pt idx="3077">
                  <c:v>40376</c:v>
                </c:pt>
                <c:pt idx="3078">
                  <c:v>42683</c:v>
                </c:pt>
                <c:pt idx="3079">
                  <c:v>43837</c:v>
                </c:pt>
                <c:pt idx="3080">
                  <c:v>42006</c:v>
                </c:pt>
                <c:pt idx="3081">
                  <c:v>42403</c:v>
                </c:pt>
                <c:pt idx="3082">
                  <c:v>47131</c:v>
                </c:pt>
                <c:pt idx="3083">
                  <c:v>45049</c:v>
                </c:pt>
                <c:pt idx="3084">
                  <c:v>41877</c:v>
                </c:pt>
                <c:pt idx="3085">
                  <c:v>41421</c:v>
                </c:pt>
                <c:pt idx="3086">
                  <c:v>41357</c:v>
                </c:pt>
                <c:pt idx="3087">
                  <c:v>42750</c:v>
                </c:pt>
                <c:pt idx="3088">
                  <c:v>45646</c:v>
                </c:pt>
                <c:pt idx="3089">
                  <c:v>43159</c:v>
                </c:pt>
                <c:pt idx="3090">
                  <c:v>43491</c:v>
                </c:pt>
                <c:pt idx="3091">
                  <c:v>40873</c:v>
                </c:pt>
                <c:pt idx="3092">
                  <c:v>41756</c:v>
                </c:pt>
                <c:pt idx="3093">
                  <c:v>44339</c:v>
                </c:pt>
                <c:pt idx="3094">
                  <c:v>44723</c:v>
                </c:pt>
                <c:pt idx="3095">
                  <c:v>43915</c:v>
                </c:pt>
                <c:pt idx="3096">
                  <c:v>42220</c:v>
                </c:pt>
                <c:pt idx="3097">
                  <c:v>44030</c:v>
                </c:pt>
                <c:pt idx="3098">
                  <c:v>42647</c:v>
                </c:pt>
                <c:pt idx="3099">
                  <c:v>41079</c:v>
                </c:pt>
                <c:pt idx="3100">
                  <c:v>41396</c:v>
                </c:pt>
                <c:pt idx="3101">
                  <c:v>42872</c:v>
                </c:pt>
                <c:pt idx="3102">
                  <c:v>42658</c:v>
                </c:pt>
                <c:pt idx="3103">
                  <c:v>43720</c:v>
                </c:pt>
                <c:pt idx="3104">
                  <c:v>45088</c:v>
                </c:pt>
                <c:pt idx="3105">
                  <c:v>40611</c:v>
                </c:pt>
                <c:pt idx="3106">
                  <c:v>41713</c:v>
                </c:pt>
                <c:pt idx="3107">
                  <c:v>45882</c:v>
                </c:pt>
                <c:pt idx="3108">
                  <c:v>40277</c:v>
                </c:pt>
                <c:pt idx="3109">
                  <c:v>43407</c:v>
                </c:pt>
                <c:pt idx="3110">
                  <c:v>45123</c:v>
                </c:pt>
                <c:pt idx="3111">
                  <c:v>45298</c:v>
                </c:pt>
                <c:pt idx="3112">
                  <c:v>46774</c:v>
                </c:pt>
                <c:pt idx="3113">
                  <c:v>43780</c:v>
                </c:pt>
                <c:pt idx="3114">
                  <c:v>42250</c:v>
                </c:pt>
                <c:pt idx="3115">
                  <c:v>43654</c:v>
                </c:pt>
                <c:pt idx="3116">
                  <c:v>41623</c:v>
                </c:pt>
                <c:pt idx="3117">
                  <c:v>40263</c:v>
                </c:pt>
                <c:pt idx="3118">
                  <c:v>43106</c:v>
                </c:pt>
                <c:pt idx="3119">
                  <c:v>45779</c:v>
                </c:pt>
                <c:pt idx="3120">
                  <c:v>42585</c:v>
                </c:pt>
                <c:pt idx="3121">
                  <c:v>46254</c:v>
                </c:pt>
                <c:pt idx="3122">
                  <c:v>43980</c:v>
                </c:pt>
                <c:pt idx="3123">
                  <c:v>40691</c:v>
                </c:pt>
                <c:pt idx="3124">
                  <c:v>45631</c:v>
                </c:pt>
                <c:pt idx="3125">
                  <c:v>42422</c:v>
                </c:pt>
                <c:pt idx="3126">
                  <c:v>42526</c:v>
                </c:pt>
                <c:pt idx="3127">
                  <c:v>44433</c:v>
                </c:pt>
                <c:pt idx="3128">
                  <c:v>45044</c:v>
                </c:pt>
                <c:pt idx="3129">
                  <c:v>41569</c:v>
                </c:pt>
                <c:pt idx="3130">
                  <c:v>43547</c:v>
                </c:pt>
                <c:pt idx="3131">
                  <c:v>43841</c:v>
                </c:pt>
                <c:pt idx="3132">
                  <c:v>42518</c:v>
                </c:pt>
                <c:pt idx="3133">
                  <c:v>42160</c:v>
                </c:pt>
                <c:pt idx="3134">
                  <c:v>44188</c:v>
                </c:pt>
                <c:pt idx="3135">
                  <c:v>48359</c:v>
                </c:pt>
                <c:pt idx="3136">
                  <c:v>44457</c:v>
                </c:pt>
                <c:pt idx="3137">
                  <c:v>44197</c:v>
                </c:pt>
                <c:pt idx="3138">
                  <c:v>46943</c:v>
                </c:pt>
                <c:pt idx="3139">
                  <c:v>42462</c:v>
                </c:pt>
                <c:pt idx="3140">
                  <c:v>46873</c:v>
                </c:pt>
                <c:pt idx="3141">
                  <c:v>43879</c:v>
                </c:pt>
                <c:pt idx="3142">
                  <c:v>44982</c:v>
                </c:pt>
                <c:pt idx="3143">
                  <c:v>42792</c:v>
                </c:pt>
                <c:pt idx="3144">
                  <c:v>44469</c:v>
                </c:pt>
                <c:pt idx="3145">
                  <c:v>43884</c:v>
                </c:pt>
                <c:pt idx="3146">
                  <c:v>43349</c:v>
                </c:pt>
                <c:pt idx="3147">
                  <c:v>40864</c:v>
                </c:pt>
                <c:pt idx="3148">
                  <c:v>46750</c:v>
                </c:pt>
                <c:pt idx="3149">
                  <c:v>44966</c:v>
                </c:pt>
                <c:pt idx="3150">
                  <c:v>43542</c:v>
                </c:pt>
                <c:pt idx="3151">
                  <c:v>42642</c:v>
                </c:pt>
                <c:pt idx="3152">
                  <c:v>48918</c:v>
                </c:pt>
                <c:pt idx="3153">
                  <c:v>44643</c:v>
                </c:pt>
                <c:pt idx="3154">
                  <c:v>44153</c:v>
                </c:pt>
                <c:pt idx="3155">
                  <c:v>46333</c:v>
                </c:pt>
                <c:pt idx="3156">
                  <c:v>43539</c:v>
                </c:pt>
                <c:pt idx="3157">
                  <c:v>47191</c:v>
                </c:pt>
                <c:pt idx="3158">
                  <c:v>42703</c:v>
                </c:pt>
                <c:pt idx="3159">
                  <c:v>43068</c:v>
                </c:pt>
                <c:pt idx="3160">
                  <c:v>42810</c:v>
                </c:pt>
                <c:pt idx="3161">
                  <c:v>44588</c:v>
                </c:pt>
                <c:pt idx="3162">
                  <c:v>45492</c:v>
                </c:pt>
                <c:pt idx="3163">
                  <c:v>46539</c:v>
                </c:pt>
                <c:pt idx="3164">
                  <c:v>45109</c:v>
                </c:pt>
                <c:pt idx="3165">
                  <c:v>42600</c:v>
                </c:pt>
                <c:pt idx="3166">
                  <c:v>49415</c:v>
                </c:pt>
                <c:pt idx="3167">
                  <c:v>44865</c:v>
                </c:pt>
                <c:pt idx="3168">
                  <c:v>42851</c:v>
                </c:pt>
                <c:pt idx="3169">
                  <c:v>44035</c:v>
                </c:pt>
                <c:pt idx="3170">
                  <c:v>47561</c:v>
                </c:pt>
                <c:pt idx="3171">
                  <c:v>44491</c:v>
                </c:pt>
                <c:pt idx="3172">
                  <c:v>45986</c:v>
                </c:pt>
                <c:pt idx="3173">
                  <c:v>42515</c:v>
                </c:pt>
                <c:pt idx="3174">
                  <c:v>46014</c:v>
                </c:pt>
                <c:pt idx="3175">
                  <c:v>42107</c:v>
                </c:pt>
                <c:pt idx="3176">
                  <c:v>45537</c:v>
                </c:pt>
                <c:pt idx="3177">
                  <c:v>46113</c:v>
                </c:pt>
                <c:pt idx="3178">
                  <c:v>44528</c:v>
                </c:pt>
                <c:pt idx="3179">
                  <c:v>46664</c:v>
                </c:pt>
                <c:pt idx="3180">
                  <c:v>45025</c:v>
                </c:pt>
                <c:pt idx="3181">
                  <c:v>46531</c:v>
                </c:pt>
                <c:pt idx="3182">
                  <c:v>44155</c:v>
                </c:pt>
                <c:pt idx="3183">
                  <c:v>45145</c:v>
                </c:pt>
                <c:pt idx="3184">
                  <c:v>45800</c:v>
                </c:pt>
                <c:pt idx="3185">
                  <c:v>46427</c:v>
                </c:pt>
                <c:pt idx="3186">
                  <c:v>44613</c:v>
                </c:pt>
                <c:pt idx="3187">
                  <c:v>46568</c:v>
                </c:pt>
                <c:pt idx="3188">
                  <c:v>44773</c:v>
                </c:pt>
                <c:pt idx="3189">
                  <c:v>42740</c:v>
                </c:pt>
                <c:pt idx="3190">
                  <c:v>44569</c:v>
                </c:pt>
                <c:pt idx="3191">
                  <c:v>42304</c:v>
                </c:pt>
                <c:pt idx="3192">
                  <c:v>42780</c:v>
                </c:pt>
                <c:pt idx="3193">
                  <c:v>49061</c:v>
                </c:pt>
                <c:pt idx="3194">
                  <c:v>47610</c:v>
                </c:pt>
                <c:pt idx="3195">
                  <c:v>47940</c:v>
                </c:pt>
                <c:pt idx="3196">
                  <c:v>43226</c:v>
                </c:pt>
                <c:pt idx="3197">
                  <c:v>42950</c:v>
                </c:pt>
                <c:pt idx="3198">
                  <c:v>43908</c:v>
                </c:pt>
                <c:pt idx="3199">
                  <c:v>44160</c:v>
                </c:pt>
                <c:pt idx="3200">
                  <c:v>46773</c:v>
                </c:pt>
                <c:pt idx="3201">
                  <c:v>45659</c:v>
                </c:pt>
                <c:pt idx="3202">
                  <c:v>42586</c:v>
                </c:pt>
                <c:pt idx="3203">
                  <c:v>45039</c:v>
                </c:pt>
                <c:pt idx="3204">
                  <c:v>49229</c:v>
                </c:pt>
                <c:pt idx="3205">
                  <c:v>42228</c:v>
                </c:pt>
                <c:pt idx="3206">
                  <c:v>42812</c:v>
                </c:pt>
                <c:pt idx="3207">
                  <c:v>45794</c:v>
                </c:pt>
                <c:pt idx="3208">
                  <c:v>43780</c:v>
                </c:pt>
                <c:pt idx="3209">
                  <c:v>43856</c:v>
                </c:pt>
                <c:pt idx="3210">
                  <c:v>44341</c:v>
                </c:pt>
                <c:pt idx="3211">
                  <c:v>43435</c:v>
                </c:pt>
                <c:pt idx="3212">
                  <c:v>52219</c:v>
                </c:pt>
                <c:pt idx="3213">
                  <c:v>46824</c:v>
                </c:pt>
                <c:pt idx="3214">
                  <c:v>46471</c:v>
                </c:pt>
                <c:pt idx="3215">
                  <c:v>44929</c:v>
                </c:pt>
                <c:pt idx="3216">
                  <c:v>43348</c:v>
                </c:pt>
                <c:pt idx="3217">
                  <c:v>44081</c:v>
                </c:pt>
                <c:pt idx="3218">
                  <c:v>53300</c:v>
                </c:pt>
                <c:pt idx="3219">
                  <c:v>45119</c:v>
                </c:pt>
                <c:pt idx="3220">
                  <c:v>42604</c:v>
                </c:pt>
                <c:pt idx="3221">
                  <c:v>44573</c:v>
                </c:pt>
                <c:pt idx="3222">
                  <c:v>48456</c:v>
                </c:pt>
                <c:pt idx="3223">
                  <c:v>44361</c:v>
                </c:pt>
                <c:pt idx="3224">
                  <c:v>45744</c:v>
                </c:pt>
                <c:pt idx="3225">
                  <c:v>45269</c:v>
                </c:pt>
                <c:pt idx="3226">
                  <c:v>46102</c:v>
                </c:pt>
                <c:pt idx="3227">
                  <c:v>43424</c:v>
                </c:pt>
                <c:pt idx="3228">
                  <c:v>42982</c:v>
                </c:pt>
                <c:pt idx="3229">
                  <c:v>47449</c:v>
                </c:pt>
                <c:pt idx="3230">
                  <c:v>47194</c:v>
                </c:pt>
                <c:pt idx="3231">
                  <c:v>46458</c:v>
                </c:pt>
                <c:pt idx="3232">
                  <c:v>44585</c:v>
                </c:pt>
                <c:pt idx="3233">
                  <c:v>46711</c:v>
                </c:pt>
                <c:pt idx="3234">
                  <c:v>44787</c:v>
                </c:pt>
                <c:pt idx="3235">
                  <c:v>49554</c:v>
                </c:pt>
                <c:pt idx="3236">
                  <c:v>43075</c:v>
                </c:pt>
                <c:pt idx="3237">
                  <c:v>45080</c:v>
                </c:pt>
                <c:pt idx="3238">
                  <c:v>44100</c:v>
                </c:pt>
                <c:pt idx="3239">
                  <c:v>46463</c:v>
                </c:pt>
                <c:pt idx="3240">
                  <c:v>47728</c:v>
                </c:pt>
                <c:pt idx="3241">
                  <c:v>47644</c:v>
                </c:pt>
                <c:pt idx="3242">
                  <c:v>45875</c:v>
                </c:pt>
                <c:pt idx="3243">
                  <c:v>46770</c:v>
                </c:pt>
                <c:pt idx="3244">
                  <c:v>45097</c:v>
                </c:pt>
                <c:pt idx="3245">
                  <c:v>48706</c:v>
                </c:pt>
                <c:pt idx="3246">
                  <c:v>45285</c:v>
                </c:pt>
                <c:pt idx="3247">
                  <c:v>45251</c:v>
                </c:pt>
                <c:pt idx="3248">
                  <c:v>45086</c:v>
                </c:pt>
                <c:pt idx="3249">
                  <c:v>43154</c:v>
                </c:pt>
                <c:pt idx="3250">
                  <c:v>43241</c:v>
                </c:pt>
                <c:pt idx="3251">
                  <c:v>49482</c:v>
                </c:pt>
                <c:pt idx="3252">
                  <c:v>43872</c:v>
                </c:pt>
                <c:pt idx="3253">
                  <c:v>44076</c:v>
                </c:pt>
                <c:pt idx="3254">
                  <c:v>49538</c:v>
                </c:pt>
                <c:pt idx="3255">
                  <c:v>44392</c:v>
                </c:pt>
                <c:pt idx="3256">
                  <c:v>44357</c:v>
                </c:pt>
                <c:pt idx="3257">
                  <c:v>45210</c:v>
                </c:pt>
                <c:pt idx="3258">
                  <c:v>43260</c:v>
                </c:pt>
                <c:pt idx="3259">
                  <c:v>46136</c:v>
                </c:pt>
                <c:pt idx="3260">
                  <c:v>44936</c:v>
                </c:pt>
                <c:pt idx="3261">
                  <c:v>44276</c:v>
                </c:pt>
                <c:pt idx="3262">
                  <c:v>45238</c:v>
                </c:pt>
                <c:pt idx="3263">
                  <c:v>43257</c:v>
                </c:pt>
                <c:pt idx="3264">
                  <c:v>45838</c:v>
                </c:pt>
                <c:pt idx="3265">
                  <c:v>43624</c:v>
                </c:pt>
                <c:pt idx="3266">
                  <c:v>46800</c:v>
                </c:pt>
                <c:pt idx="3267">
                  <c:v>47084</c:v>
                </c:pt>
                <c:pt idx="3268">
                  <c:v>46953</c:v>
                </c:pt>
                <c:pt idx="3269">
                  <c:v>44975</c:v>
                </c:pt>
                <c:pt idx="3270">
                  <c:v>45547</c:v>
                </c:pt>
                <c:pt idx="3271">
                  <c:v>46212</c:v>
                </c:pt>
                <c:pt idx="3272">
                  <c:v>45990</c:v>
                </c:pt>
                <c:pt idx="3273">
                  <c:v>46874</c:v>
                </c:pt>
                <c:pt idx="3274">
                  <c:v>45674</c:v>
                </c:pt>
                <c:pt idx="3275">
                  <c:v>44566</c:v>
                </c:pt>
                <c:pt idx="3276">
                  <c:v>47771</c:v>
                </c:pt>
                <c:pt idx="3277">
                  <c:v>45026</c:v>
                </c:pt>
                <c:pt idx="3278">
                  <c:v>46292</c:v>
                </c:pt>
                <c:pt idx="3279">
                  <c:v>46471</c:v>
                </c:pt>
                <c:pt idx="3280">
                  <c:v>44224</c:v>
                </c:pt>
                <c:pt idx="3281">
                  <c:v>46734</c:v>
                </c:pt>
                <c:pt idx="3282">
                  <c:v>53459</c:v>
                </c:pt>
                <c:pt idx="3283">
                  <c:v>46777</c:v>
                </c:pt>
                <c:pt idx="3284">
                  <c:v>45236</c:v>
                </c:pt>
                <c:pt idx="3285">
                  <c:v>45869</c:v>
                </c:pt>
                <c:pt idx="3286">
                  <c:v>46972</c:v>
                </c:pt>
                <c:pt idx="3287">
                  <c:v>44293</c:v>
                </c:pt>
                <c:pt idx="3288">
                  <c:v>44883</c:v>
                </c:pt>
                <c:pt idx="3289">
                  <c:v>44500</c:v>
                </c:pt>
                <c:pt idx="3290">
                  <c:v>47483</c:v>
                </c:pt>
                <c:pt idx="3291">
                  <c:v>49561</c:v>
                </c:pt>
                <c:pt idx="3292">
                  <c:v>47217</c:v>
                </c:pt>
                <c:pt idx="3293">
                  <c:v>45323</c:v>
                </c:pt>
                <c:pt idx="3294">
                  <c:v>44584</c:v>
                </c:pt>
                <c:pt idx="3295">
                  <c:v>46524</c:v>
                </c:pt>
                <c:pt idx="3296">
                  <c:v>44937</c:v>
                </c:pt>
                <c:pt idx="3297">
                  <c:v>47224</c:v>
                </c:pt>
                <c:pt idx="3298">
                  <c:v>45316</c:v>
                </c:pt>
                <c:pt idx="3299">
                  <c:v>50206</c:v>
                </c:pt>
                <c:pt idx="3300">
                  <c:v>46914</c:v>
                </c:pt>
                <c:pt idx="3301">
                  <c:v>43609</c:v>
                </c:pt>
                <c:pt idx="3302">
                  <c:v>46244</c:v>
                </c:pt>
                <c:pt idx="3303">
                  <c:v>45983</c:v>
                </c:pt>
                <c:pt idx="3304">
                  <c:v>48357</c:v>
                </c:pt>
                <c:pt idx="3305">
                  <c:v>47264</c:v>
                </c:pt>
                <c:pt idx="3306">
                  <c:v>46159</c:v>
                </c:pt>
                <c:pt idx="3307">
                  <c:v>44819</c:v>
                </c:pt>
                <c:pt idx="3308">
                  <c:v>45463</c:v>
                </c:pt>
                <c:pt idx="3309">
                  <c:v>45894</c:v>
                </c:pt>
                <c:pt idx="3310">
                  <c:v>47443</c:v>
                </c:pt>
                <c:pt idx="3311">
                  <c:v>46777</c:v>
                </c:pt>
                <c:pt idx="3312">
                  <c:v>49426</c:v>
                </c:pt>
                <c:pt idx="3313">
                  <c:v>48346</c:v>
                </c:pt>
                <c:pt idx="3314">
                  <c:v>47173</c:v>
                </c:pt>
                <c:pt idx="3315">
                  <c:v>46812</c:v>
                </c:pt>
                <c:pt idx="3316">
                  <c:v>45008</c:v>
                </c:pt>
                <c:pt idx="3317">
                  <c:v>45220</c:v>
                </c:pt>
                <c:pt idx="3318">
                  <c:v>47390</c:v>
                </c:pt>
                <c:pt idx="3319">
                  <c:v>48427</c:v>
                </c:pt>
                <c:pt idx="3320">
                  <c:v>44606</c:v>
                </c:pt>
                <c:pt idx="3321">
                  <c:v>46922</c:v>
                </c:pt>
                <c:pt idx="3322">
                  <c:v>46555</c:v>
                </c:pt>
                <c:pt idx="3323">
                  <c:v>44747</c:v>
                </c:pt>
                <c:pt idx="3324">
                  <c:v>46330</c:v>
                </c:pt>
                <c:pt idx="3325">
                  <c:v>43601</c:v>
                </c:pt>
                <c:pt idx="3326">
                  <c:v>45249</c:v>
                </c:pt>
                <c:pt idx="3327">
                  <c:v>46455</c:v>
                </c:pt>
                <c:pt idx="3328">
                  <c:v>49532</c:v>
                </c:pt>
                <c:pt idx="3329">
                  <c:v>49475</c:v>
                </c:pt>
                <c:pt idx="3330">
                  <c:v>49260</c:v>
                </c:pt>
                <c:pt idx="3331">
                  <c:v>47590</c:v>
                </c:pt>
                <c:pt idx="3332">
                  <c:v>44348</c:v>
                </c:pt>
                <c:pt idx="3333">
                  <c:v>48087</c:v>
                </c:pt>
                <c:pt idx="3334">
                  <c:v>46587</c:v>
                </c:pt>
                <c:pt idx="3335">
                  <c:v>49338</c:v>
                </c:pt>
                <c:pt idx="3336">
                  <c:v>48597</c:v>
                </c:pt>
                <c:pt idx="3337">
                  <c:v>46975</c:v>
                </c:pt>
                <c:pt idx="3338">
                  <c:v>49268</c:v>
                </c:pt>
                <c:pt idx="3339">
                  <c:v>48753</c:v>
                </c:pt>
                <c:pt idx="3340">
                  <c:v>49573</c:v>
                </c:pt>
                <c:pt idx="3341">
                  <c:v>45900</c:v>
                </c:pt>
                <c:pt idx="3342">
                  <c:v>44969</c:v>
                </c:pt>
                <c:pt idx="3343">
                  <c:v>45219</c:v>
                </c:pt>
                <c:pt idx="3344">
                  <c:v>48068</c:v>
                </c:pt>
                <c:pt idx="3345">
                  <c:v>49550</c:v>
                </c:pt>
                <c:pt idx="3346">
                  <c:v>48129</c:v>
                </c:pt>
                <c:pt idx="3347">
                  <c:v>48414</c:v>
                </c:pt>
                <c:pt idx="3348">
                  <c:v>46390</c:v>
                </c:pt>
                <c:pt idx="3349">
                  <c:v>49873</c:v>
                </c:pt>
                <c:pt idx="3350">
                  <c:v>46269</c:v>
                </c:pt>
                <c:pt idx="3351">
                  <c:v>47541</c:v>
                </c:pt>
                <c:pt idx="3352">
                  <c:v>51986</c:v>
                </c:pt>
                <c:pt idx="3353">
                  <c:v>46940</c:v>
                </c:pt>
                <c:pt idx="3354">
                  <c:v>44796</c:v>
                </c:pt>
                <c:pt idx="3355">
                  <c:v>46754</c:v>
                </c:pt>
                <c:pt idx="3356">
                  <c:v>52812</c:v>
                </c:pt>
                <c:pt idx="3357">
                  <c:v>45149</c:v>
                </c:pt>
                <c:pt idx="3358">
                  <c:v>47072</c:v>
                </c:pt>
                <c:pt idx="3359">
                  <c:v>49031</c:v>
                </c:pt>
                <c:pt idx="3360">
                  <c:v>44930</c:v>
                </c:pt>
                <c:pt idx="3361">
                  <c:v>46495</c:v>
                </c:pt>
                <c:pt idx="3362">
                  <c:v>49192</c:v>
                </c:pt>
                <c:pt idx="3363">
                  <c:v>51951</c:v>
                </c:pt>
                <c:pt idx="3364">
                  <c:v>45303</c:v>
                </c:pt>
                <c:pt idx="3365">
                  <c:v>48825</c:v>
                </c:pt>
                <c:pt idx="3366">
                  <c:v>45787</c:v>
                </c:pt>
                <c:pt idx="3367">
                  <c:v>49537</c:v>
                </c:pt>
                <c:pt idx="3368">
                  <c:v>46848</c:v>
                </c:pt>
                <c:pt idx="3369">
                  <c:v>45285</c:v>
                </c:pt>
                <c:pt idx="3370">
                  <c:v>49132</c:v>
                </c:pt>
                <c:pt idx="3371">
                  <c:v>46546</c:v>
                </c:pt>
                <c:pt idx="3372">
                  <c:v>48305</c:v>
                </c:pt>
                <c:pt idx="3373">
                  <c:v>45956</c:v>
                </c:pt>
                <c:pt idx="3374">
                  <c:v>45786</c:v>
                </c:pt>
                <c:pt idx="3375">
                  <c:v>46111</c:v>
                </c:pt>
                <c:pt idx="3376">
                  <c:v>48953</c:v>
                </c:pt>
                <c:pt idx="3377">
                  <c:v>45515</c:v>
                </c:pt>
                <c:pt idx="3378">
                  <c:v>45185</c:v>
                </c:pt>
                <c:pt idx="3379">
                  <c:v>51998</c:v>
                </c:pt>
                <c:pt idx="3380">
                  <c:v>45227</c:v>
                </c:pt>
                <c:pt idx="3381">
                  <c:v>47622</c:v>
                </c:pt>
                <c:pt idx="3382">
                  <c:v>47179</c:v>
                </c:pt>
                <c:pt idx="3383">
                  <c:v>48134</c:v>
                </c:pt>
                <c:pt idx="3384">
                  <c:v>45054</c:v>
                </c:pt>
                <c:pt idx="3385">
                  <c:v>48823</c:v>
                </c:pt>
                <c:pt idx="3386">
                  <c:v>50591</c:v>
                </c:pt>
                <c:pt idx="3387">
                  <c:v>47221</c:v>
                </c:pt>
                <c:pt idx="3388">
                  <c:v>51824</c:v>
                </c:pt>
                <c:pt idx="3389">
                  <c:v>45060</c:v>
                </c:pt>
                <c:pt idx="3390">
                  <c:v>45617</c:v>
                </c:pt>
                <c:pt idx="3391">
                  <c:v>46330</c:v>
                </c:pt>
                <c:pt idx="3392">
                  <c:v>51264</c:v>
                </c:pt>
                <c:pt idx="3393">
                  <c:v>47765</c:v>
                </c:pt>
                <c:pt idx="3394">
                  <c:v>47261</c:v>
                </c:pt>
                <c:pt idx="3395">
                  <c:v>48763</c:v>
                </c:pt>
                <c:pt idx="3396">
                  <c:v>45084</c:v>
                </c:pt>
                <c:pt idx="3397">
                  <c:v>47743</c:v>
                </c:pt>
                <c:pt idx="3398">
                  <c:v>46703</c:v>
                </c:pt>
                <c:pt idx="3399">
                  <c:v>45390</c:v>
                </c:pt>
                <c:pt idx="3400">
                  <c:v>49239</c:v>
                </c:pt>
                <c:pt idx="3401">
                  <c:v>46498</c:v>
                </c:pt>
                <c:pt idx="3402">
                  <c:v>51594</c:v>
                </c:pt>
                <c:pt idx="3403">
                  <c:v>48680</c:v>
                </c:pt>
                <c:pt idx="3404">
                  <c:v>45702</c:v>
                </c:pt>
                <c:pt idx="3405">
                  <c:v>51778</c:v>
                </c:pt>
                <c:pt idx="3406">
                  <c:v>48014</c:v>
                </c:pt>
                <c:pt idx="3407">
                  <c:v>45985</c:v>
                </c:pt>
                <c:pt idx="3408">
                  <c:v>45737</c:v>
                </c:pt>
                <c:pt idx="3409">
                  <c:v>48940</c:v>
                </c:pt>
                <c:pt idx="3410">
                  <c:v>49712</c:v>
                </c:pt>
                <c:pt idx="3411">
                  <c:v>49003</c:v>
                </c:pt>
                <c:pt idx="3412">
                  <c:v>46103</c:v>
                </c:pt>
                <c:pt idx="3413">
                  <c:v>48408</c:v>
                </c:pt>
                <c:pt idx="3414">
                  <c:v>45841</c:v>
                </c:pt>
                <c:pt idx="3415">
                  <c:v>45880</c:v>
                </c:pt>
                <c:pt idx="3416">
                  <c:v>48129</c:v>
                </c:pt>
                <c:pt idx="3417">
                  <c:v>47000</c:v>
                </c:pt>
                <c:pt idx="3418">
                  <c:v>45341</c:v>
                </c:pt>
                <c:pt idx="3419">
                  <c:v>45800</c:v>
                </c:pt>
                <c:pt idx="3420">
                  <c:v>45217</c:v>
                </c:pt>
                <c:pt idx="3421">
                  <c:v>47097</c:v>
                </c:pt>
                <c:pt idx="3422">
                  <c:v>47604</c:v>
                </c:pt>
                <c:pt idx="3423">
                  <c:v>51302</c:v>
                </c:pt>
                <c:pt idx="3424">
                  <c:v>45465</c:v>
                </c:pt>
                <c:pt idx="3425">
                  <c:v>47041</c:v>
                </c:pt>
                <c:pt idx="3426">
                  <c:v>47862</c:v>
                </c:pt>
                <c:pt idx="3427">
                  <c:v>49595</c:v>
                </c:pt>
                <c:pt idx="3428">
                  <c:v>49548</c:v>
                </c:pt>
                <c:pt idx="3429">
                  <c:v>48423</c:v>
                </c:pt>
                <c:pt idx="3430">
                  <c:v>51154</c:v>
                </c:pt>
                <c:pt idx="3431">
                  <c:v>52963</c:v>
                </c:pt>
                <c:pt idx="3432">
                  <c:v>46669</c:v>
                </c:pt>
                <c:pt idx="3433">
                  <c:v>49757</c:v>
                </c:pt>
                <c:pt idx="3434">
                  <c:v>48744</c:v>
                </c:pt>
                <c:pt idx="3435">
                  <c:v>53003</c:v>
                </c:pt>
                <c:pt idx="3436">
                  <c:v>50155</c:v>
                </c:pt>
                <c:pt idx="3437">
                  <c:v>49466</c:v>
                </c:pt>
                <c:pt idx="3438">
                  <c:v>49376</c:v>
                </c:pt>
                <c:pt idx="3439">
                  <c:v>46094</c:v>
                </c:pt>
                <c:pt idx="3440">
                  <c:v>47387</c:v>
                </c:pt>
                <c:pt idx="3441">
                  <c:v>48820</c:v>
                </c:pt>
                <c:pt idx="3442">
                  <c:v>48959</c:v>
                </c:pt>
                <c:pt idx="3443">
                  <c:v>46550</c:v>
                </c:pt>
                <c:pt idx="3444">
                  <c:v>50974</c:v>
                </c:pt>
                <c:pt idx="3445">
                  <c:v>49258</c:v>
                </c:pt>
                <c:pt idx="3446">
                  <c:v>48426</c:v>
                </c:pt>
                <c:pt idx="3447">
                  <c:v>49522</c:v>
                </c:pt>
                <c:pt idx="3448">
                  <c:v>52643</c:v>
                </c:pt>
                <c:pt idx="3449">
                  <c:v>49194</c:v>
                </c:pt>
                <c:pt idx="3450">
                  <c:v>47079</c:v>
                </c:pt>
                <c:pt idx="3451">
                  <c:v>52689</c:v>
                </c:pt>
                <c:pt idx="3452">
                  <c:v>48555</c:v>
                </c:pt>
                <c:pt idx="3453">
                  <c:v>49932</c:v>
                </c:pt>
                <c:pt idx="3454">
                  <c:v>48411</c:v>
                </c:pt>
                <c:pt idx="3455">
                  <c:v>48866</c:v>
                </c:pt>
                <c:pt idx="3456">
                  <c:v>49413</c:v>
                </c:pt>
                <c:pt idx="3457">
                  <c:v>48724</c:v>
                </c:pt>
                <c:pt idx="3458">
                  <c:v>47863</c:v>
                </c:pt>
                <c:pt idx="3459">
                  <c:v>48740</c:v>
                </c:pt>
                <c:pt idx="3460">
                  <c:v>50556</c:v>
                </c:pt>
                <c:pt idx="3461">
                  <c:v>48104</c:v>
                </c:pt>
                <c:pt idx="3462">
                  <c:v>47234</c:v>
                </c:pt>
                <c:pt idx="3463">
                  <c:v>47593</c:v>
                </c:pt>
                <c:pt idx="3464">
                  <c:v>47492</c:v>
                </c:pt>
                <c:pt idx="3465">
                  <c:v>52648</c:v>
                </c:pt>
                <c:pt idx="3466">
                  <c:v>51256</c:v>
                </c:pt>
                <c:pt idx="3467">
                  <c:v>49103</c:v>
                </c:pt>
                <c:pt idx="3468">
                  <c:v>50074</c:v>
                </c:pt>
                <c:pt idx="3469">
                  <c:v>48721</c:v>
                </c:pt>
                <c:pt idx="3470">
                  <c:v>46892</c:v>
                </c:pt>
                <c:pt idx="3471">
                  <c:v>48271</c:v>
                </c:pt>
                <c:pt idx="3472">
                  <c:v>46465</c:v>
                </c:pt>
                <c:pt idx="3473">
                  <c:v>47143</c:v>
                </c:pt>
                <c:pt idx="3474">
                  <c:v>49244</c:v>
                </c:pt>
                <c:pt idx="3475">
                  <c:v>49579</c:v>
                </c:pt>
                <c:pt idx="3476">
                  <c:v>48911</c:v>
                </c:pt>
                <c:pt idx="3477">
                  <c:v>50566</c:v>
                </c:pt>
                <c:pt idx="3478">
                  <c:v>49683</c:v>
                </c:pt>
                <c:pt idx="3479">
                  <c:v>47213</c:v>
                </c:pt>
                <c:pt idx="3480">
                  <c:v>49246</c:v>
                </c:pt>
                <c:pt idx="3481">
                  <c:v>48393</c:v>
                </c:pt>
                <c:pt idx="3482">
                  <c:v>51379</c:v>
                </c:pt>
                <c:pt idx="3483">
                  <c:v>48279</c:v>
                </c:pt>
                <c:pt idx="3484">
                  <c:v>46484</c:v>
                </c:pt>
                <c:pt idx="3485">
                  <c:v>49739</c:v>
                </c:pt>
                <c:pt idx="3486">
                  <c:v>51066</c:v>
                </c:pt>
                <c:pt idx="3487">
                  <c:v>51168</c:v>
                </c:pt>
                <c:pt idx="3488">
                  <c:v>47871</c:v>
                </c:pt>
                <c:pt idx="3489">
                  <c:v>51211</c:v>
                </c:pt>
                <c:pt idx="3490">
                  <c:v>52919</c:v>
                </c:pt>
                <c:pt idx="3491">
                  <c:v>50136</c:v>
                </c:pt>
                <c:pt idx="3492">
                  <c:v>47578</c:v>
                </c:pt>
                <c:pt idx="3493">
                  <c:v>46840</c:v>
                </c:pt>
                <c:pt idx="3494">
                  <c:v>47379</c:v>
                </c:pt>
                <c:pt idx="3495">
                  <c:v>50316</c:v>
                </c:pt>
                <c:pt idx="3496">
                  <c:v>52331</c:v>
                </c:pt>
                <c:pt idx="3497">
                  <c:v>51075</c:v>
                </c:pt>
                <c:pt idx="3498">
                  <c:v>48902</c:v>
                </c:pt>
                <c:pt idx="3499">
                  <c:v>51199</c:v>
                </c:pt>
                <c:pt idx="3500">
                  <c:v>49966</c:v>
                </c:pt>
                <c:pt idx="3501">
                  <c:v>47805</c:v>
                </c:pt>
                <c:pt idx="3502">
                  <c:v>51503</c:v>
                </c:pt>
                <c:pt idx="3503">
                  <c:v>56237</c:v>
                </c:pt>
                <c:pt idx="3504">
                  <c:v>51540</c:v>
                </c:pt>
                <c:pt idx="3505">
                  <c:v>49572</c:v>
                </c:pt>
                <c:pt idx="3506">
                  <c:v>47145</c:v>
                </c:pt>
                <c:pt idx="3507">
                  <c:v>49815</c:v>
                </c:pt>
                <c:pt idx="3508">
                  <c:v>50018</c:v>
                </c:pt>
                <c:pt idx="3509">
                  <c:v>49588</c:v>
                </c:pt>
                <c:pt idx="3510">
                  <c:v>53735</c:v>
                </c:pt>
                <c:pt idx="3511">
                  <c:v>51225</c:v>
                </c:pt>
                <c:pt idx="3512">
                  <c:v>49947</c:v>
                </c:pt>
                <c:pt idx="3513">
                  <c:v>50090</c:v>
                </c:pt>
                <c:pt idx="3514">
                  <c:v>51277</c:v>
                </c:pt>
                <c:pt idx="3515">
                  <c:v>49908</c:v>
                </c:pt>
                <c:pt idx="3516">
                  <c:v>48426</c:v>
                </c:pt>
                <c:pt idx="3517">
                  <c:v>51041</c:v>
                </c:pt>
                <c:pt idx="3518">
                  <c:v>53450</c:v>
                </c:pt>
                <c:pt idx="3519">
                  <c:v>50299</c:v>
                </c:pt>
                <c:pt idx="3520">
                  <c:v>49085</c:v>
                </c:pt>
                <c:pt idx="3521">
                  <c:v>52788</c:v>
                </c:pt>
                <c:pt idx="3522">
                  <c:v>51501</c:v>
                </c:pt>
                <c:pt idx="3523">
                  <c:v>47830</c:v>
                </c:pt>
                <c:pt idx="3524">
                  <c:v>48810</c:v>
                </c:pt>
                <c:pt idx="3525">
                  <c:v>48634</c:v>
                </c:pt>
                <c:pt idx="3526">
                  <c:v>46468</c:v>
                </c:pt>
                <c:pt idx="3527">
                  <c:v>53247</c:v>
                </c:pt>
                <c:pt idx="3528">
                  <c:v>50881</c:v>
                </c:pt>
                <c:pt idx="3529">
                  <c:v>50134</c:v>
                </c:pt>
                <c:pt idx="3530">
                  <c:v>49252</c:v>
                </c:pt>
                <c:pt idx="3531">
                  <c:v>52813</c:v>
                </c:pt>
                <c:pt idx="3532">
                  <c:v>49781</c:v>
                </c:pt>
                <c:pt idx="3533">
                  <c:v>51607</c:v>
                </c:pt>
                <c:pt idx="3534">
                  <c:v>49782</c:v>
                </c:pt>
                <c:pt idx="3535">
                  <c:v>50357</c:v>
                </c:pt>
                <c:pt idx="3536">
                  <c:v>50594</c:v>
                </c:pt>
                <c:pt idx="3537">
                  <c:v>46529</c:v>
                </c:pt>
                <c:pt idx="3538">
                  <c:v>53766</c:v>
                </c:pt>
                <c:pt idx="3539">
                  <c:v>51299</c:v>
                </c:pt>
                <c:pt idx="3540">
                  <c:v>53722</c:v>
                </c:pt>
                <c:pt idx="3541">
                  <c:v>51617</c:v>
                </c:pt>
                <c:pt idx="3542">
                  <c:v>48887</c:v>
                </c:pt>
                <c:pt idx="3543">
                  <c:v>48221</c:v>
                </c:pt>
                <c:pt idx="3544">
                  <c:v>48490</c:v>
                </c:pt>
                <c:pt idx="3545">
                  <c:v>49674</c:v>
                </c:pt>
                <c:pt idx="3546">
                  <c:v>47931</c:v>
                </c:pt>
                <c:pt idx="3547">
                  <c:v>48344</c:v>
                </c:pt>
                <c:pt idx="3548">
                  <c:v>51006</c:v>
                </c:pt>
                <c:pt idx="3549">
                  <c:v>51114</c:v>
                </c:pt>
                <c:pt idx="3550">
                  <c:v>50963</c:v>
                </c:pt>
                <c:pt idx="3551">
                  <c:v>47052</c:v>
                </c:pt>
                <c:pt idx="3552">
                  <c:v>53678</c:v>
                </c:pt>
                <c:pt idx="3553">
                  <c:v>48484</c:v>
                </c:pt>
                <c:pt idx="3554">
                  <c:v>55551</c:v>
                </c:pt>
                <c:pt idx="3555">
                  <c:v>50227</c:v>
                </c:pt>
                <c:pt idx="3556">
                  <c:v>49157</c:v>
                </c:pt>
                <c:pt idx="3557">
                  <c:v>52390</c:v>
                </c:pt>
                <c:pt idx="3558">
                  <c:v>51051</c:v>
                </c:pt>
                <c:pt idx="3559">
                  <c:v>50812</c:v>
                </c:pt>
                <c:pt idx="3560">
                  <c:v>49676</c:v>
                </c:pt>
                <c:pt idx="3561">
                  <c:v>52422</c:v>
                </c:pt>
                <c:pt idx="3562">
                  <c:v>52448</c:v>
                </c:pt>
                <c:pt idx="3563">
                  <c:v>48137</c:v>
                </c:pt>
                <c:pt idx="3564">
                  <c:v>51502</c:v>
                </c:pt>
                <c:pt idx="3565">
                  <c:v>53552</c:v>
                </c:pt>
                <c:pt idx="3566">
                  <c:v>51637</c:v>
                </c:pt>
                <c:pt idx="3567">
                  <c:v>50494</c:v>
                </c:pt>
                <c:pt idx="3568">
                  <c:v>49501</c:v>
                </c:pt>
                <c:pt idx="3569">
                  <c:v>49882</c:v>
                </c:pt>
                <c:pt idx="3570">
                  <c:v>50602</c:v>
                </c:pt>
                <c:pt idx="3571">
                  <c:v>49801</c:v>
                </c:pt>
                <c:pt idx="3572">
                  <c:v>48334</c:v>
                </c:pt>
                <c:pt idx="3573">
                  <c:v>49320</c:v>
                </c:pt>
                <c:pt idx="3574">
                  <c:v>53672</c:v>
                </c:pt>
                <c:pt idx="3575">
                  <c:v>49725</c:v>
                </c:pt>
                <c:pt idx="3576">
                  <c:v>55113</c:v>
                </c:pt>
                <c:pt idx="3577">
                  <c:v>51235</c:v>
                </c:pt>
                <c:pt idx="3578">
                  <c:v>52364</c:v>
                </c:pt>
                <c:pt idx="3579">
                  <c:v>48922</c:v>
                </c:pt>
                <c:pt idx="3580">
                  <c:v>52005</c:v>
                </c:pt>
                <c:pt idx="3581">
                  <c:v>52032</c:v>
                </c:pt>
                <c:pt idx="3582">
                  <c:v>52943</c:v>
                </c:pt>
                <c:pt idx="3583">
                  <c:v>48448</c:v>
                </c:pt>
                <c:pt idx="3584">
                  <c:v>49462</c:v>
                </c:pt>
                <c:pt idx="3585">
                  <c:v>54495</c:v>
                </c:pt>
                <c:pt idx="3586">
                  <c:v>51923</c:v>
                </c:pt>
                <c:pt idx="3587">
                  <c:v>52201</c:v>
                </c:pt>
                <c:pt idx="3588">
                  <c:v>50160</c:v>
                </c:pt>
                <c:pt idx="3589">
                  <c:v>53894</c:v>
                </c:pt>
                <c:pt idx="3590">
                  <c:v>53214</c:v>
                </c:pt>
                <c:pt idx="3591">
                  <c:v>47814</c:v>
                </c:pt>
                <c:pt idx="3592">
                  <c:v>48718</c:v>
                </c:pt>
                <c:pt idx="3593">
                  <c:v>49779</c:v>
                </c:pt>
                <c:pt idx="3594">
                  <c:v>50175</c:v>
                </c:pt>
                <c:pt idx="3595">
                  <c:v>50742</c:v>
                </c:pt>
                <c:pt idx="3596">
                  <c:v>49461</c:v>
                </c:pt>
                <c:pt idx="3597">
                  <c:v>49424</c:v>
                </c:pt>
                <c:pt idx="3598">
                  <c:v>55096</c:v>
                </c:pt>
                <c:pt idx="3599">
                  <c:v>57869</c:v>
                </c:pt>
                <c:pt idx="3600">
                  <c:v>50786</c:v>
                </c:pt>
                <c:pt idx="3601">
                  <c:v>51575</c:v>
                </c:pt>
                <c:pt idx="3602">
                  <c:v>53105</c:v>
                </c:pt>
                <c:pt idx="3603">
                  <c:v>52087</c:v>
                </c:pt>
                <c:pt idx="3604">
                  <c:v>54648</c:v>
                </c:pt>
                <c:pt idx="3605">
                  <c:v>49922</c:v>
                </c:pt>
                <c:pt idx="3606">
                  <c:v>48072</c:v>
                </c:pt>
                <c:pt idx="3607">
                  <c:v>51212</c:v>
                </c:pt>
                <c:pt idx="3608">
                  <c:v>49001</c:v>
                </c:pt>
                <c:pt idx="3609">
                  <c:v>51570</c:v>
                </c:pt>
                <c:pt idx="3610">
                  <c:v>51529</c:v>
                </c:pt>
                <c:pt idx="3611">
                  <c:v>51408</c:v>
                </c:pt>
                <c:pt idx="3612">
                  <c:v>51696</c:v>
                </c:pt>
                <c:pt idx="3613">
                  <c:v>51648</c:v>
                </c:pt>
                <c:pt idx="3614">
                  <c:v>51262</c:v>
                </c:pt>
                <c:pt idx="3615">
                  <c:v>51796</c:v>
                </c:pt>
                <c:pt idx="3616">
                  <c:v>51112</c:v>
                </c:pt>
                <c:pt idx="3617">
                  <c:v>52534</c:v>
                </c:pt>
                <c:pt idx="3618">
                  <c:v>53239</c:v>
                </c:pt>
                <c:pt idx="3619">
                  <c:v>49271</c:v>
                </c:pt>
                <c:pt idx="3620">
                  <c:v>51774</c:v>
                </c:pt>
                <c:pt idx="3621">
                  <c:v>49940</c:v>
                </c:pt>
                <c:pt idx="3622">
                  <c:v>51177</c:v>
                </c:pt>
                <c:pt idx="3623">
                  <c:v>56547</c:v>
                </c:pt>
                <c:pt idx="3624">
                  <c:v>48451</c:v>
                </c:pt>
                <c:pt idx="3625">
                  <c:v>51835</c:v>
                </c:pt>
                <c:pt idx="3626">
                  <c:v>54036</c:v>
                </c:pt>
                <c:pt idx="3627">
                  <c:v>50810</c:v>
                </c:pt>
                <c:pt idx="3628">
                  <c:v>54239</c:v>
                </c:pt>
                <c:pt idx="3629">
                  <c:v>51227</c:v>
                </c:pt>
                <c:pt idx="3630">
                  <c:v>54167</c:v>
                </c:pt>
                <c:pt idx="3631">
                  <c:v>52932</c:v>
                </c:pt>
                <c:pt idx="3632">
                  <c:v>49342</c:v>
                </c:pt>
                <c:pt idx="3633">
                  <c:v>52090</c:v>
                </c:pt>
                <c:pt idx="3634">
                  <c:v>53110</c:v>
                </c:pt>
                <c:pt idx="3635">
                  <c:v>49564</c:v>
                </c:pt>
                <c:pt idx="3636">
                  <c:v>54061</c:v>
                </c:pt>
                <c:pt idx="3637">
                  <c:v>56614</c:v>
                </c:pt>
                <c:pt idx="3638">
                  <c:v>51316</c:v>
                </c:pt>
                <c:pt idx="3639">
                  <c:v>56205</c:v>
                </c:pt>
                <c:pt idx="3640">
                  <c:v>53188</c:v>
                </c:pt>
                <c:pt idx="3641">
                  <c:v>52163</c:v>
                </c:pt>
                <c:pt idx="3642">
                  <c:v>52346</c:v>
                </c:pt>
                <c:pt idx="3643">
                  <c:v>53471</c:v>
                </c:pt>
                <c:pt idx="3644">
                  <c:v>52100</c:v>
                </c:pt>
                <c:pt idx="3645">
                  <c:v>48066</c:v>
                </c:pt>
                <c:pt idx="3646">
                  <c:v>56133</c:v>
                </c:pt>
                <c:pt idx="3647">
                  <c:v>53953</c:v>
                </c:pt>
                <c:pt idx="3648">
                  <c:v>52373</c:v>
                </c:pt>
                <c:pt idx="3649">
                  <c:v>56819</c:v>
                </c:pt>
                <c:pt idx="3650">
                  <c:v>49337</c:v>
                </c:pt>
                <c:pt idx="3651">
                  <c:v>51012</c:v>
                </c:pt>
                <c:pt idx="3652">
                  <c:v>52740</c:v>
                </c:pt>
                <c:pt idx="3653">
                  <c:v>55497</c:v>
                </c:pt>
                <c:pt idx="3654">
                  <c:v>54968</c:v>
                </c:pt>
                <c:pt idx="3655">
                  <c:v>50748</c:v>
                </c:pt>
                <c:pt idx="3656">
                  <c:v>53056</c:v>
                </c:pt>
                <c:pt idx="3657">
                  <c:v>53385</c:v>
                </c:pt>
                <c:pt idx="3658">
                  <c:v>49868</c:v>
                </c:pt>
                <c:pt idx="3659">
                  <c:v>51160</c:v>
                </c:pt>
                <c:pt idx="3660">
                  <c:v>51035</c:v>
                </c:pt>
                <c:pt idx="3661">
                  <c:v>50901</c:v>
                </c:pt>
                <c:pt idx="3662">
                  <c:v>50370</c:v>
                </c:pt>
                <c:pt idx="3663">
                  <c:v>54766</c:v>
                </c:pt>
                <c:pt idx="3664">
                  <c:v>50427</c:v>
                </c:pt>
                <c:pt idx="3665">
                  <c:v>50406</c:v>
                </c:pt>
                <c:pt idx="3666">
                  <c:v>53009</c:v>
                </c:pt>
                <c:pt idx="3667">
                  <c:v>49929</c:v>
                </c:pt>
                <c:pt idx="3668">
                  <c:v>55117</c:v>
                </c:pt>
                <c:pt idx="3669">
                  <c:v>52712</c:v>
                </c:pt>
                <c:pt idx="3670">
                  <c:v>56471</c:v>
                </c:pt>
                <c:pt idx="3671">
                  <c:v>54183</c:v>
                </c:pt>
                <c:pt idx="3672">
                  <c:v>53895</c:v>
                </c:pt>
                <c:pt idx="3673">
                  <c:v>51545</c:v>
                </c:pt>
                <c:pt idx="3674">
                  <c:v>51127</c:v>
                </c:pt>
                <c:pt idx="3675">
                  <c:v>51779</c:v>
                </c:pt>
                <c:pt idx="3676">
                  <c:v>52227</c:v>
                </c:pt>
                <c:pt idx="3677">
                  <c:v>48689</c:v>
                </c:pt>
                <c:pt idx="3678">
                  <c:v>51767</c:v>
                </c:pt>
                <c:pt idx="3679">
                  <c:v>53662</c:v>
                </c:pt>
                <c:pt idx="3680">
                  <c:v>54676</c:v>
                </c:pt>
                <c:pt idx="3681">
                  <c:v>50210</c:v>
                </c:pt>
                <c:pt idx="3682">
                  <c:v>54546</c:v>
                </c:pt>
                <c:pt idx="3683">
                  <c:v>53433</c:v>
                </c:pt>
                <c:pt idx="3684">
                  <c:v>52041</c:v>
                </c:pt>
                <c:pt idx="3685">
                  <c:v>53677</c:v>
                </c:pt>
                <c:pt idx="3686">
                  <c:v>52030</c:v>
                </c:pt>
                <c:pt idx="3687">
                  <c:v>51990</c:v>
                </c:pt>
                <c:pt idx="3688">
                  <c:v>56836</c:v>
                </c:pt>
                <c:pt idx="3689">
                  <c:v>52469</c:v>
                </c:pt>
                <c:pt idx="3690">
                  <c:v>53585</c:v>
                </c:pt>
                <c:pt idx="3691">
                  <c:v>52407</c:v>
                </c:pt>
                <c:pt idx="3692">
                  <c:v>53653</c:v>
                </c:pt>
                <c:pt idx="3693">
                  <c:v>51923</c:v>
                </c:pt>
                <c:pt idx="3694">
                  <c:v>53655</c:v>
                </c:pt>
                <c:pt idx="3695">
                  <c:v>57768</c:v>
                </c:pt>
                <c:pt idx="3696">
                  <c:v>54056</c:v>
                </c:pt>
                <c:pt idx="3697">
                  <c:v>53681</c:v>
                </c:pt>
                <c:pt idx="3698">
                  <c:v>50258</c:v>
                </c:pt>
                <c:pt idx="3699">
                  <c:v>58341</c:v>
                </c:pt>
                <c:pt idx="3700">
                  <c:v>50812</c:v>
                </c:pt>
                <c:pt idx="3701">
                  <c:v>52188</c:v>
                </c:pt>
                <c:pt idx="3702">
                  <c:v>55642</c:v>
                </c:pt>
                <c:pt idx="3703">
                  <c:v>50237</c:v>
                </c:pt>
                <c:pt idx="3704">
                  <c:v>53142</c:v>
                </c:pt>
                <c:pt idx="3705">
                  <c:v>51213</c:v>
                </c:pt>
                <c:pt idx="3706">
                  <c:v>57076</c:v>
                </c:pt>
                <c:pt idx="3707">
                  <c:v>52525</c:v>
                </c:pt>
                <c:pt idx="3708">
                  <c:v>51095</c:v>
                </c:pt>
                <c:pt idx="3709">
                  <c:v>51593</c:v>
                </c:pt>
                <c:pt idx="3710">
                  <c:v>55804</c:v>
                </c:pt>
                <c:pt idx="3711">
                  <c:v>56720</c:v>
                </c:pt>
                <c:pt idx="3712">
                  <c:v>59327</c:v>
                </c:pt>
                <c:pt idx="3713">
                  <c:v>51782</c:v>
                </c:pt>
                <c:pt idx="3714">
                  <c:v>51860</c:v>
                </c:pt>
                <c:pt idx="3715">
                  <c:v>52609</c:v>
                </c:pt>
                <c:pt idx="3716">
                  <c:v>59232</c:v>
                </c:pt>
                <c:pt idx="3717">
                  <c:v>50653</c:v>
                </c:pt>
                <c:pt idx="3718">
                  <c:v>51298</c:v>
                </c:pt>
                <c:pt idx="3719">
                  <c:v>53459</c:v>
                </c:pt>
                <c:pt idx="3720">
                  <c:v>50590</c:v>
                </c:pt>
                <c:pt idx="3721">
                  <c:v>54404</c:v>
                </c:pt>
                <c:pt idx="3722">
                  <c:v>54576</c:v>
                </c:pt>
                <c:pt idx="3723">
                  <c:v>49910</c:v>
                </c:pt>
                <c:pt idx="3724">
                  <c:v>51954</c:v>
                </c:pt>
                <c:pt idx="3725">
                  <c:v>51203</c:v>
                </c:pt>
                <c:pt idx="3726">
                  <c:v>57539</c:v>
                </c:pt>
                <c:pt idx="3727">
                  <c:v>51771</c:v>
                </c:pt>
                <c:pt idx="3728">
                  <c:v>57208</c:v>
                </c:pt>
                <c:pt idx="3729">
                  <c:v>53990</c:v>
                </c:pt>
                <c:pt idx="3730">
                  <c:v>52902</c:v>
                </c:pt>
                <c:pt idx="3731">
                  <c:v>52323</c:v>
                </c:pt>
                <c:pt idx="3732">
                  <c:v>53418</c:v>
                </c:pt>
                <c:pt idx="3733">
                  <c:v>52049</c:v>
                </c:pt>
                <c:pt idx="3734">
                  <c:v>52726</c:v>
                </c:pt>
                <c:pt idx="3735">
                  <c:v>56876</c:v>
                </c:pt>
                <c:pt idx="3736">
                  <c:v>52597</c:v>
                </c:pt>
                <c:pt idx="3737">
                  <c:v>55639</c:v>
                </c:pt>
                <c:pt idx="3738">
                  <c:v>53361</c:v>
                </c:pt>
                <c:pt idx="3739">
                  <c:v>52343</c:v>
                </c:pt>
                <c:pt idx="3740">
                  <c:v>51853</c:v>
                </c:pt>
                <c:pt idx="3741">
                  <c:v>52209</c:v>
                </c:pt>
                <c:pt idx="3742">
                  <c:v>59623</c:v>
                </c:pt>
                <c:pt idx="3743">
                  <c:v>53677</c:v>
                </c:pt>
                <c:pt idx="3744">
                  <c:v>55036</c:v>
                </c:pt>
                <c:pt idx="3745">
                  <c:v>54197</c:v>
                </c:pt>
                <c:pt idx="3746">
                  <c:v>53766</c:v>
                </c:pt>
                <c:pt idx="3747">
                  <c:v>51615</c:v>
                </c:pt>
                <c:pt idx="3748">
                  <c:v>51686</c:v>
                </c:pt>
                <c:pt idx="3749">
                  <c:v>58024</c:v>
                </c:pt>
                <c:pt idx="3750">
                  <c:v>54684</c:v>
                </c:pt>
                <c:pt idx="3751">
                  <c:v>52840</c:v>
                </c:pt>
                <c:pt idx="3752">
                  <c:v>52209</c:v>
                </c:pt>
                <c:pt idx="3753">
                  <c:v>53098</c:v>
                </c:pt>
                <c:pt idx="3754">
                  <c:v>54067</c:v>
                </c:pt>
                <c:pt idx="3755">
                  <c:v>55456</c:v>
                </c:pt>
                <c:pt idx="3756">
                  <c:v>52450</c:v>
                </c:pt>
                <c:pt idx="3757">
                  <c:v>53890</c:v>
                </c:pt>
                <c:pt idx="3758">
                  <c:v>51822</c:v>
                </c:pt>
                <c:pt idx="3759">
                  <c:v>56375</c:v>
                </c:pt>
                <c:pt idx="3760">
                  <c:v>57444</c:v>
                </c:pt>
                <c:pt idx="3761">
                  <c:v>53968</c:v>
                </c:pt>
                <c:pt idx="3762">
                  <c:v>56297</c:v>
                </c:pt>
                <c:pt idx="3763">
                  <c:v>52390</c:v>
                </c:pt>
                <c:pt idx="3764">
                  <c:v>53560</c:v>
                </c:pt>
                <c:pt idx="3765">
                  <c:v>52200</c:v>
                </c:pt>
                <c:pt idx="3766">
                  <c:v>51915</c:v>
                </c:pt>
                <c:pt idx="3767">
                  <c:v>53139</c:v>
                </c:pt>
                <c:pt idx="3768">
                  <c:v>51623</c:v>
                </c:pt>
                <c:pt idx="3769">
                  <c:v>52417</c:v>
                </c:pt>
                <c:pt idx="3770">
                  <c:v>50790</c:v>
                </c:pt>
                <c:pt idx="3771">
                  <c:v>57237</c:v>
                </c:pt>
                <c:pt idx="3772">
                  <c:v>54947</c:v>
                </c:pt>
                <c:pt idx="3773">
                  <c:v>52962</c:v>
                </c:pt>
                <c:pt idx="3774">
                  <c:v>53345</c:v>
                </c:pt>
                <c:pt idx="3775">
                  <c:v>51417</c:v>
                </c:pt>
                <c:pt idx="3776">
                  <c:v>53310</c:v>
                </c:pt>
                <c:pt idx="3777">
                  <c:v>57456</c:v>
                </c:pt>
                <c:pt idx="3778">
                  <c:v>52357</c:v>
                </c:pt>
                <c:pt idx="3779">
                  <c:v>52499</c:v>
                </c:pt>
                <c:pt idx="3780">
                  <c:v>57572</c:v>
                </c:pt>
                <c:pt idx="3781">
                  <c:v>59439</c:v>
                </c:pt>
                <c:pt idx="3782">
                  <c:v>51011</c:v>
                </c:pt>
                <c:pt idx="3783">
                  <c:v>54209</c:v>
                </c:pt>
                <c:pt idx="3784">
                  <c:v>52451</c:v>
                </c:pt>
                <c:pt idx="3785">
                  <c:v>60928</c:v>
                </c:pt>
                <c:pt idx="3786">
                  <c:v>55113</c:v>
                </c:pt>
                <c:pt idx="3787">
                  <c:v>51356</c:v>
                </c:pt>
                <c:pt idx="3788">
                  <c:v>53002</c:v>
                </c:pt>
                <c:pt idx="3789">
                  <c:v>58087</c:v>
                </c:pt>
                <c:pt idx="3790">
                  <c:v>54189</c:v>
                </c:pt>
                <c:pt idx="3791">
                  <c:v>57186</c:v>
                </c:pt>
                <c:pt idx="3792">
                  <c:v>50442</c:v>
                </c:pt>
                <c:pt idx="3793">
                  <c:v>56509</c:v>
                </c:pt>
                <c:pt idx="3794">
                  <c:v>52237</c:v>
                </c:pt>
                <c:pt idx="3795">
                  <c:v>51435</c:v>
                </c:pt>
                <c:pt idx="3796">
                  <c:v>52503</c:v>
                </c:pt>
                <c:pt idx="3797">
                  <c:v>55080</c:v>
                </c:pt>
                <c:pt idx="3798">
                  <c:v>52476</c:v>
                </c:pt>
                <c:pt idx="3799">
                  <c:v>55728</c:v>
                </c:pt>
                <c:pt idx="3800">
                  <c:v>53765</c:v>
                </c:pt>
                <c:pt idx="3801">
                  <c:v>55701</c:v>
                </c:pt>
                <c:pt idx="3802">
                  <c:v>55667</c:v>
                </c:pt>
                <c:pt idx="3803">
                  <c:v>53530</c:v>
                </c:pt>
                <c:pt idx="3804">
                  <c:v>62423</c:v>
                </c:pt>
                <c:pt idx="3805">
                  <c:v>53945</c:v>
                </c:pt>
                <c:pt idx="3806">
                  <c:v>52164</c:v>
                </c:pt>
                <c:pt idx="3807">
                  <c:v>54274</c:v>
                </c:pt>
                <c:pt idx="3808">
                  <c:v>50880</c:v>
                </c:pt>
                <c:pt idx="3809">
                  <c:v>56261</c:v>
                </c:pt>
                <c:pt idx="3810">
                  <c:v>54864</c:v>
                </c:pt>
                <c:pt idx="3811">
                  <c:v>56965</c:v>
                </c:pt>
                <c:pt idx="3812">
                  <c:v>53550</c:v>
                </c:pt>
                <c:pt idx="3813">
                  <c:v>56273</c:v>
                </c:pt>
                <c:pt idx="3814">
                  <c:v>51912</c:v>
                </c:pt>
                <c:pt idx="3815">
                  <c:v>52378</c:v>
                </c:pt>
                <c:pt idx="3816">
                  <c:v>52221</c:v>
                </c:pt>
                <c:pt idx="3817">
                  <c:v>57460</c:v>
                </c:pt>
                <c:pt idx="3818">
                  <c:v>56273</c:v>
                </c:pt>
                <c:pt idx="3819">
                  <c:v>55072</c:v>
                </c:pt>
                <c:pt idx="3820">
                  <c:v>54188</c:v>
                </c:pt>
                <c:pt idx="3821">
                  <c:v>54450</c:v>
                </c:pt>
                <c:pt idx="3822">
                  <c:v>53876</c:v>
                </c:pt>
                <c:pt idx="3823">
                  <c:v>54480</c:v>
                </c:pt>
                <c:pt idx="3824">
                  <c:v>56388</c:v>
                </c:pt>
                <c:pt idx="3825">
                  <c:v>53910</c:v>
                </c:pt>
                <c:pt idx="3826">
                  <c:v>53651</c:v>
                </c:pt>
                <c:pt idx="3827">
                  <c:v>55576</c:v>
                </c:pt>
                <c:pt idx="3828">
                  <c:v>54272</c:v>
                </c:pt>
                <c:pt idx="3829">
                  <c:v>56146</c:v>
                </c:pt>
                <c:pt idx="3830">
                  <c:v>51896</c:v>
                </c:pt>
                <c:pt idx="3831">
                  <c:v>55170</c:v>
                </c:pt>
                <c:pt idx="3832">
                  <c:v>53208</c:v>
                </c:pt>
                <c:pt idx="3833">
                  <c:v>53936</c:v>
                </c:pt>
                <c:pt idx="3834">
                  <c:v>52141</c:v>
                </c:pt>
                <c:pt idx="3835">
                  <c:v>55717</c:v>
                </c:pt>
                <c:pt idx="3836">
                  <c:v>58318</c:v>
                </c:pt>
                <c:pt idx="3837">
                  <c:v>59761</c:v>
                </c:pt>
                <c:pt idx="3838">
                  <c:v>53994</c:v>
                </c:pt>
                <c:pt idx="3839">
                  <c:v>55686</c:v>
                </c:pt>
                <c:pt idx="3840">
                  <c:v>58854</c:v>
                </c:pt>
                <c:pt idx="3841">
                  <c:v>50372</c:v>
                </c:pt>
                <c:pt idx="3842">
                  <c:v>54433</c:v>
                </c:pt>
                <c:pt idx="3843">
                  <c:v>55079</c:v>
                </c:pt>
                <c:pt idx="3844">
                  <c:v>54441</c:v>
                </c:pt>
                <c:pt idx="3845">
                  <c:v>56956</c:v>
                </c:pt>
                <c:pt idx="3846">
                  <c:v>56264</c:v>
                </c:pt>
                <c:pt idx="3847">
                  <c:v>56881</c:v>
                </c:pt>
                <c:pt idx="3848">
                  <c:v>54802</c:v>
                </c:pt>
                <c:pt idx="3849">
                  <c:v>55249</c:v>
                </c:pt>
                <c:pt idx="3850">
                  <c:v>55667</c:v>
                </c:pt>
                <c:pt idx="3851">
                  <c:v>58283</c:v>
                </c:pt>
                <c:pt idx="3852">
                  <c:v>52818</c:v>
                </c:pt>
                <c:pt idx="3853">
                  <c:v>53789</c:v>
                </c:pt>
                <c:pt idx="3854">
                  <c:v>55054</c:v>
                </c:pt>
                <c:pt idx="3855">
                  <c:v>57512</c:v>
                </c:pt>
                <c:pt idx="3856">
                  <c:v>54806</c:v>
                </c:pt>
                <c:pt idx="3857">
                  <c:v>57511</c:v>
                </c:pt>
                <c:pt idx="3858">
                  <c:v>61180</c:v>
                </c:pt>
                <c:pt idx="3859">
                  <c:v>55936</c:v>
                </c:pt>
                <c:pt idx="3860">
                  <c:v>55986</c:v>
                </c:pt>
                <c:pt idx="3861">
                  <c:v>55054</c:v>
                </c:pt>
                <c:pt idx="3862">
                  <c:v>52060</c:v>
                </c:pt>
                <c:pt idx="3863">
                  <c:v>52428</c:v>
                </c:pt>
                <c:pt idx="3864">
                  <c:v>53685</c:v>
                </c:pt>
                <c:pt idx="3865">
                  <c:v>56549</c:v>
                </c:pt>
                <c:pt idx="3866">
                  <c:v>53867</c:v>
                </c:pt>
                <c:pt idx="3867">
                  <c:v>58882</c:v>
                </c:pt>
                <c:pt idx="3868">
                  <c:v>56550</c:v>
                </c:pt>
                <c:pt idx="3869">
                  <c:v>52032</c:v>
                </c:pt>
                <c:pt idx="3870">
                  <c:v>53544</c:v>
                </c:pt>
                <c:pt idx="3871">
                  <c:v>52639</c:v>
                </c:pt>
                <c:pt idx="3872">
                  <c:v>53758</c:v>
                </c:pt>
                <c:pt idx="3873">
                  <c:v>53124</c:v>
                </c:pt>
                <c:pt idx="3874">
                  <c:v>58929</c:v>
                </c:pt>
                <c:pt idx="3875">
                  <c:v>55071</c:v>
                </c:pt>
                <c:pt idx="3876">
                  <c:v>57826</c:v>
                </c:pt>
                <c:pt idx="3877">
                  <c:v>56373</c:v>
                </c:pt>
                <c:pt idx="3878">
                  <c:v>52510</c:v>
                </c:pt>
                <c:pt idx="3879">
                  <c:v>53883</c:v>
                </c:pt>
                <c:pt idx="3880">
                  <c:v>56066</c:v>
                </c:pt>
                <c:pt idx="3881">
                  <c:v>55478</c:v>
                </c:pt>
                <c:pt idx="3882">
                  <c:v>56648</c:v>
                </c:pt>
                <c:pt idx="3883">
                  <c:v>58279</c:v>
                </c:pt>
                <c:pt idx="3884">
                  <c:v>55633</c:v>
                </c:pt>
                <c:pt idx="3885">
                  <c:v>55017</c:v>
                </c:pt>
                <c:pt idx="3886">
                  <c:v>56680</c:v>
                </c:pt>
                <c:pt idx="3887">
                  <c:v>55763</c:v>
                </c:pt>
                <c:pt idx="3888">
                  <c:v>54728</c:v>
                </c:pt>
                <c:pt idx="3889">
                  <c:v>56091</c:v>
                </c:pt>
                <c:pt idx="3890">
                  <c:v>53944</c:v>
                </c:pt>
                <c:pt idx="3891">
                  <c:v>57412</c:v>
                </c:pt>
                <c:pt idx="3892">
                  <c:v>53718</c:v>
                </c:pt>
                <c:pt idx="3893">
                  <c:v>54530</c:v>
                </c:pt>
                <c:pt idx="3894">
                  <c:v>56368</c:v>
                </c:pt>
                <c:pt idx="3895">
                  <c:v>58353</c:v>
                </c:pt>
                <c:pt idx="3896">
                  <c:v>57049</c:v>
                </c:pt>
                <c:pt idx="3897">
                  <c:v>55796</c:v>
                </c:pt>
                <c:pt idx="3898">
                  <c:v>52386</c:v>
                </c:pt>
                <c:pt idx="3899">
                  <c:v>54051</c:v>
                </c:pt>
                <c:pt idx="3900">
                  <c:v>54369</c:v>
                </c:pt>
                <c:pt idx="3901">
                  <c:v>55217</c:v>
                </c:pt>
                <c:pt idx="3902">
                  <c:v>55495</c:v>
                </c:pt>
                <c:pt idx="3903">
                  <c:v>53839</c:v>
                </c:pt>
                <c:pt idx="3904">
                  <c:v>56510</c:v>
                </c:pt>
                <c:pt idx="3905">
                  <c:v>57573</c:v>
                </c:pt>
                <c:pt idx="3906">
                  <c:v>54600</c:v>
                </c:pt>
                <c:pt idx="3907">
                  <c:v>55023</c:v>
                </c:pt>
                <c:pt idx="3908">
                  <c:v>56855</c:v>
                </c:pt>
                <c:pt idx="3909">
                  <c:v>53611</c:v>
                </c:pt>
                <c:pt idx="3910">
                  <c:v>54101</c:v>
                </c:pt>
                <c:pt idx="3911">
                  <c:v>55881</c:v>
                </c:pt>
                <c:pt idx="3912">
                  <c:v>57074</c:v>
                </c:pt>
                <c:pt idx="3913">
                  <c:v>55297</c:v>
                </c:pt>
                <c:pt idx="3914">
                  <c:v>56483</c:v>
                </c:pt>
                <c:pt idx="3915">
                  <c:v>56790</c:v>
                </c:pt>
                <c:pt idx="3916">
                  <c:v>52960</c:v>
                </c:pt>
                <c:pt idx="3917">
                  <c:v>60375</c:v>
                </c:pt>
                <c:pt idx="3918">
                  <c:v>58185</c:v>
                </c:pt>
                <c:pt idx="3919">
                  <c:v>54282</c:v>
                </c:pt>
                <c:pt idx="3920">
                  <c:v>58926</c:v>
                </c:pt>
                <c:pt idx="3921">
                  <c:v>57359</c:v>
                </c:pt>
                <c:pt idx="3922">
                  <c:v>57372</c:v>
                </c:pt>
                <c:pt idx="3923">
                  <c:v>54371</c:v>
                </c:pt>
                <c:pt idx="3924">
                  <c:v>59188</c:v>
                </c:pt>
                <c:pt idx="3925">
                  <c:v>58032</c:v>
                </c:pt>
                <c:pt idx="3926">
                  <c:v>57413</c:v>
                </c:pt>
                <c:pt idx="3927">
                  <c:v>54886</c:v>
                </c:pt>
                <c:pt idx="3928">
                  <c:v>55530</c:v>
                </c:pt>
                <c:pt idx="3929">
                  <c:v>55596</c:v>
                </c:pt>
                <c:pt idx="3930">
                  <c:v>56594</c:v>
                </c:pt>
                <c:pt idx="3931">
                  <c:v>57942</c:v>
                </c:pt>
                <c:pt idx="3932">
                  <c:v>60345</c:v>
                </c:pt>
                <c:pt idx="3933">
                  <c:v>55185</c:v>
                </c:pt>
                <c:pt idx="3934">
                  <c:v>53409</c:v>
                </c:pt>
                <c:pt idx="3935">
                  <c:v>56240</c:v>
                </c:pt>
                <c:pt idx="3936">
                  <c:v>59448</c:v>
                </c:pt>
                <c:pt idx="3937">
                  <c:v>53960</c:v>
                </c:pt>
                <c:pt idx="3938">
                  <c:v>58136</c:v>
                </c:pt>
                <c:pt idx="3939">
                  <c:v>59407</c:v>
                </c:pt>
                <c:pt idx="3940">
                  <c:v>55482</c:v>
                </c:pt>
                <c:pt idx="3941">
                  <c:v>60419</c:v>
                </c:pt>
                <c:pt idx="3942">
                  <c:v>60775</c:v>
                </c:pt>
                <c:pt idx="3943">
                  <c:v>53040</c:v>
                </c:pt>
                <c:pt idx="3944">
                  <c:v>59161</c:v>
                </c:pt>
                <c:pt idx="3945">
                  <c:v>57780</c:v>
                </c:pt>
                <c:pt idx="3946">
                  <c:v>63256</c:v>
                </c:pt>
                <c:pt idx="3947">
                  <c:v>58561</c:v>
                </c:pt>
                <c:pt idx="3948">
                  <c:v>56708</c:v>
                </c:pt>
                <c:pt idx="3949">
                  <c:v>58102</c:v>
                </c:pt>
                <c:pt idx="3950">
                  <c:v>56590</c:v>
                </c:pt>
                <c:pt idx="3951">
                  <c:v>57714</c:v>
                </c:pt>
                <c:pt idx="3952">
                  <c:v>55996</c:v>
                </c:pt>
                <c:pt idx="3953">
                  <c:v>54743</c:v>
                </c:pt>
                <c:pt idx="3954">
                  <c:v>55334</c:v>
                </c:pt>
                <c:pt idx="3955">
                  <c:v>55518</c:v>
                </c:pt>
                <c:pt idx="3956">
                  <c:v>57540</c:v>
                </c:pt>
                <c:pt idx="3957">
                  <c:v>54767</c:v>
                </c:pt>
                <c:pt idx="3958">
                  <c:v>64205</c:v>
                </c:pt>
                <c:pt idx="3959">
                  <c:v>58142</c:v>
                </c:pt>
                <c:pt idx="3960">
                  <c:v>62377</c:v>
                </c:pt>
                <c:pt idx="3961">
                  <c:v>54054</c:v>
                </c:pt>
                <c:pt idx="3962">
                  <c:v>55119</c:v>
                </c:pt>
                <c:pt idx="3963">
                  <c:v>56602</c:v>
                </c:pt>
                <c:pt idx="3964">
                  <c:v>55493</c:v>
                </c:pt>
                <c:pt idx="3965">
                  <c:v>54452</c:v>
                </c:pt>
                <c:pt idx="3966">
                  <c:v>59802</c:v>
                </c:pt>
                <c:pt idx="3967">
                  <c:v>59018</c:v>
                </c:pt>
                <c:pt idx="3968">
                  <c:v>55636</c:v>
                </c:pt>
                <c:pt idx="3969">
                  <c:v>57443</c:v>
                </c:pt>
                <c:pt idx="3970">
                  <c:v>56759</c:v>
                </c:pt>
                <c:pt idx="3971">
                  <c:v>59632</c:v>
                </c:pt>
                <c:pt idx="3972">
                  <c:v>59316</c:v>
                </c:pt>
                <c:pt idx="3973">
                  <c:v>62135</c:v>
                </c:pt>
                <c:pt idx="3974">
                  <c:v>56512</c:v>
                </c:pt>
                <c:pt idx="3975">
                  <c:v>59974</c:v>
                </c:pt>
                <c:pt idx="3976">
                  <c:v>56409</c:v>
                </c:pt>
                <c:pt idx="3977">
                  <c:v>57287</c:v>
                </c:pt>
                <c:pt idx="3978">
                  <c:v>52954</c:v>
                </c:pt>
                <c:pt idx="3979">
                  <c:v>58432</c:v>
                </c:pt>
                <c:pt idx="3980">
                  <c:v>60869</c:v>
                </c:pt>
                <c:pt idx="3981">
                  <c:v>59806</c:v>
                </c:pt>
                <c:pt idx="3982">
                  <c:v>59411</c:v>
                </c:pt>
                <c:pt idx="3983">
                  <c:v>55475</c:v>
                </c:pt>
                <c:pt idx="3984">
                  <c:v>61771</c:v>
                </c:pt>
                <c:pt idx="3985">
                  <c:v>64874</c:v>
                </c:pt>
                <c:pt idx="3986">
                  <c:v>56918</c:v>
                </c:pt>
                <c:pt idx="3987">
                  <c:v>57295</c:v>
                </c:pt>
                <c:pt idx="3988">
                  <c:v>56934</c:v>
                </c:pt>
                <c:pt idx="3989">
                  <c:v>61475</c:v>
                </c:pt>
                <c:pt idx="3990">
                  <c:v>56132</c:v>
                </c:pt>
                <c:pt idx="3991">
                  <c:v>55528</c:v>
                </c:pt>
                <c:pt idx="3992">
                  <c:v>59922</c:v>
                </c:pt>
                <c:pt idx="3993">
                  <c:v>56281</c:v>
                </c:pt>
                <c:pt idx="3994">
                  <c:v>61873</c:v>
                </c:pt>
                <c:pt idx="3995">
                  <c:v>55165</c:v>
                </c:pt>
                <c:pt idx="3996">
                  <c:v>57662</c:v>
                </c:pt>
                <c:pt idx="3997">
                  <c:v>57518</c:v>
                </c:pt>
                <c:pt idx="3998">
                  <c:v>55543</c:v>
                </c:pt>
                <c:pt idx="3999">
                  <c:v>60971</c:v>
                </c:pt>
                <c:pt idx="4000">
                  <c:v>58769</c:v>
                </c:pt>
                <c:pt idx="4001">
                  <c:v>59809</c:v>
                </c:pt>
                <c:pt idx="4002">
                  <c:v>58803</c:v>
                </c:pt>
                <c:pt idx="4003">
                  <c:v>56956</c:v>
                </c:pt>
                <c:pt idx="4004">
                  <c:v>60830</c:v>
                </c:pt>
                <c:pt idx="4005">
                  <c:v>55634</c:v>
                </c:pt>
                <c:pt idx="4006">
                  <c:v>58147</c:v>
                </c:pt>
                <c:pt idx="4007">
                  <c:v>59239</c:v>
                </c:pt>
                <c:pt idx="4008">
                  <c:v>56564</c:v>
                </c:pt>
                <c:pt idx="4009">
                  <c:v>57749</c:v>
                </c:pt>
                <c:pt idx="4010">
                  <c:v>63377</c:v>
                </c:pt>
                <c:pt idx="4011">
                  <c:v>59438</c:v>
                </c:pt>
                <c:pt idx="4012">
                  <c:v>56822</c:v>
                </c:pt>
                <c:pt idx="4013">
                  <c:v>55638</c:v>
                </c:pt>
                <c:pt idx="4014">
                  <c:v>55136</c:v>
                </c:pt>
                <c:pt idx="4015">
                  <c:v>61820</c:v>
                </c:pt>
                <c:pt idx="4016">
                  <c:v>61909</c:v>
                </c:pt>
                <c:pt idx="4017">
                  <c:v>60623</c:v>
                </c:pt>
                <c:pt idx="4018">
                  <c:v>62045</c:v>
                </c:pt>
                <c:pt idx="4019">
                  <c:v>56885</c:v>
                </c:pt>
                <c:pt idx="4020">
                  <c:v>61030</c:v>
                </c:pt>
                <c:pt idx="4021">
                  <c:v>58990</c:v>
                </c:pt>
                <c:pt idx="4022">
                  <c:v>61258</c:v>
                </c:pt>
                <c:pt idx="4023">
                  <c:v>61898</c:v>
                </c:pt>
                <c:pt idx="4024">
                  <c:v>58883</c:v>
                </c:pt>
                <c:pt idx="4025">
                  <c:v>59755</c:v>
                </c:pt>
                <c:pt idx="4026">
                  <c:v>59531</c:v>
                </c:pt>
                <c:pt idx="4027">
                  <c:v>58165</c:v>
                </c:pt>
                <c:pt idx="4028">
                  <c:v>58958</c:v>
                </c:pt>
                <c:pt idx="4029">
                  <c:v>57029</c:v>
                </c:pt>
                <c:pt idx="4030">
                  <c:v>61296</c:v>
                </c:pt>
                <c:pt idx="4031">
                  <c:v>58401</c:v>
                </c:pt>
                <c:pt idx="4032">
                  <c:v>59693</c:v>
                </c:pt>
                <c:pt idx="4033">
                  <c:v>61045</c:v>
                </c:pt>
                <c:pt idx="4034">
                  <c:v>58038</c:v>
                </c:pt>
                <c:pt idx="4035">
                  <c:v>58985</c:v>
                </c:pt>
                <c:pt idx="4036">
                  <c:v>55588</c:v>
                </c:pt>
                <c:pt idx="4037">
                  <c:v>58015</c:v>
                </c:pt>
                <c:pt idx="4038">
                  <c:v>55594</c:v>
                </c:pt>
                <c:pt idx="4039">
                  <c:v>61573</c:v>
                </c:pt>
                <c:pt idx="4040">
                  <c:v>59470</c:v>
                </c:pt>
                <c:pt idx="4041">
                  <c:v>60383</c:v>
                </c:pt>
                <c:pt idx="4042">
                  <c:v>56344</c:v>
                </c:pt>
                <c:pt idx="4043">
                  <c:v>57180</c:v>
                </c:pt>
                <c:pt idx="4044">
                  <c:v>59399</c:v>
                </c:pt>
                <c:pt idx="4045">
                  <c:v>55545</c:v>
                </c:pt>
                <c:pt idx="4046">
                  <c:v>58359</c:v>
                </c:pt>
                <c:pt idx="4047">
                  <c:v>55939</c:v>
                </c:pt>
                <c:pt idx="4048">
                  <c:v>58224</c:v>
                </c:pt>
                <c:pt idx="4049">
                  <c:v>61632</c:v>
                </c:pt>
                <c:pt idx="4050">
                  <c:v>57877</c:v>
                </c:pt>
                <c:pt idx="4051">
                  <c:v>61612</c:v>
                </c:pt>
                <c:pt idx="4052">
                  <c:v>60857</c:v>
                </c:pt>
                <c:pt idx="4053">
                  <c:v>56272</c:v>
                </c:pt>
                <c:pt idx="4054">
                  <c:v>57375</c:v>
                </c:pt>
                <c:pt idx="4055">
                  <c:v>58290</c:v>
                </c:pt>
                <c:pt idx="4056">
                  <c:v>57973</c:v>
                </c:pt>
                <c:pt idx="4057">
                  <c:v>57607</c:v>
                </c:pt>
                <c:pt idx="4058">
                  <c:v>55063</c:v>
                </c:pt>
                <c:pt idx="4059">
                  <c:v>58465</c:v>
                </c:pt>
                <c:pt idx="4060">
                  <c:v>61267</c:v>
                </c:pt>
                <c:pt idx="4061">
                  <c:v>60910</c:v>
                </c:pt>
                <c:pt idx="4062">
                  <c:v>60091</c:v>
                </c:pt>
                <c:pt idx="4063">
                  <c:v>57553</c:v>
                </c:pt>
                <c:pt idx="4064">
                  <c:v>62186</c:v>
                </c:pt>
                <c:pt idx="4065">
                  <c:v>63192</c:v>
                </c:pt>
                <c:pt idx="4066">
                  <c:v>57877</c:v>
                </c:pt>
                <c:pt idx="4067">
                  <c:v>56640</c:v>
                </c:pt>
                <c:pt idx="4068">
                  <c:v>63428</c:v>
                </c:pt>
                <c:pt idx="4069">
                  <c:v>60617</c:v>
                </c:pt>
                <c:pt idx="4070">
                  <c:v>55973</c:v>
                </c:pt>
                <c:pt idx="4071">
                  <c:v>58018</c:v>
                </c:pt>
                <c:pt idx="4072">
                  <c:v>59085</c:v>
                </c:pt>
                <c:pt idx="4073">
                  <c:v>55546</c:v>
                </c:pt>
                <c:pt idx="4074">
                  <c:v>61367</c:v>
                </c:pt>
                <c:pt idx="4075">
                  <c:v>57398</c:v>
                </c:pt>
                <c:pt idx="4076">
                  <c:v>59034</c:v>
                </c:pt>
                <c:pt idx="4077">
                  <c:v>64612</c:v>
                </c:pt>
                <c:pt idx="4078">
                  <c:v>57666</c:v>
                </c:pt>
                <c:pt idx="4079">
                  <c:v>66584</c:v>
                </c:pt>
                <c:pt idx="4080">
                  <c:v>57987</c:v>
                </c:pt>
                <c:pt idx="4081">
                  <c:v>59235</c:v>
                </c:pt>
                <c:pt idx="4082">
                  <c:v>56440</c:v>
                </c:pt>
                <c:pt idx="4083">
                  <c:v>57618</c:v>
                </c:pt>
                <c:pt idx="4084">
                  <c:v>61960</c:v>
                </c:pt>
                <c:pt idx="4085">
                  <c:v>54187</c:v>
                </c:pt>
                <c:pt idx="4086">
                  <c:v>59102</c:v>
                </c:pt>
                <c:pt idx="4087">
                  <c:v>59691</c:v>
                </c:pt>
                <c:pt idx="4088">
                  <c:v>55233</c:v>
                </c:pt>
                <c:pt idx="4089">
                  <c:v>56786</c:v>
                </c:pt>
                <c:pt idx="4090">
                  <c:v>57335</c:v>
                </c:pt>
                <c:pt idx="4091">
                  <c:v>62248</c:v>
                </c:pt>
                <c:pt idx="4092">
                  <c:v>58204</c:v>
                </c:pt>
                <c:pt idx="4093">
                  <c:v>59645</c:v>
                </c:pt>
                <c:pt idx="4094">
                  <c:v>62733</c:v>
                </c:pt>
                <c:pt idx="4095">
                  <c:v>56832</c:v>
                </c:pt>
                <c:pt idx="4096">
                  <c:v>58600</c:v>
                </c:pt>
                <c:pt idx="4097">
                  <c:v>56577</c:v>
                </c:pt>
                <c:pt idx="4098">
                  <c:v>56696</c:v>
                </c:pt>
                <c:pt idx="4099">
                  <c:v>59868</c:v>
                </c:pt>
                <c:pt idx="4100">
                  <c:v>62640</c:v>
                </c:pt>
                <c:pt idx="4101">
                  <c:v>60395</c:v>
                </c:pt>
                <c:pt idx="4102">
                  <c:v>58851</c:v>
                </c:pt>
                <c:pt idx="4103">
                  <c:v>58698</c:v>
                </c:pt>
                <c:pt idx="4104">
                  <c:v>59891</c:v>
                </c:pt>
                <c:pt idx="4105">
                  <c:v>57063</c:v>
                </c:pt>
                <c:pt idx="4106">
                  <c:v>61921</c:v>
                </c:pt>
                <c:pt idx="4107">
                  <c:v>58843</c:v>
                </c:pt>
                <c:pt idx="4108">
                  <c:v>61283</c:v>
                </c:pt>
                <c:pt idx="4109">
                  <c:v>63374</c:v>
                </c:pt>
                <c:pt idx="4110">
                  <c:v>59433</c:v>
                </c:pt>
                <c:pt idx="4111">
                  <c:v>57540</c:v>
                </c:pt>
                <c:pt idx="4112">
                  <c:v>58315</c:v>
                </c:pt>
                <c:pt idx="4113">
                  <c:v>57338</c:v>
                </c:pt>
                <c:pt idx="4114">
                  <c:v>59943</c:v>
                </c:pt>
                <c:pt idx="4115">
                  <c:v>56714</c:v>
                </c:pt>
                <c:pt idx="4116">
                  <c:v>60235</c:v>
                </c:pt>
                <c:pt idx="4117">
                  <c:v>60311</c:v>
                </c:pt>
                <c:pt idx="4118">
                  <c:v>60737</c:v>
                </c:pt>
                <c:pt idx="4119">
                  <c:v>61289</c:v>
                </c:pt>
                <c:pt idx="4120">
                  <c:v>57096</c:v>
                </c:pt>
                <c:pt idx="4121">
                  <c:v>57930</c:v>
                </c:pt>
                <c:pt idx="4122">
                  <c:v>60122</c:v>
                </c:pt>
                <c:pt idx="4123">
                  <c:v>60915</c:v>
                </c:pt>
                <c:pt idx="4124">
                  <c:v>63546</c:v>
                </c:pt>
                <c:pt idx="4125">
                  <c:v>58177</c:v>
                </c:pt>
                <c:pt idx="4126">
                  <c:v>56011</c:v>
                </c:pt>
                <c:pt idx="4127">
                  <c:v>62069</c:v>
                </c:pt>
                <c:pt idx="4128">
                  <c:v>58539</c:v>
                </c:pt>
                <c:pt idx="4129">
                  <c:v>61633</c:v>
                </c:pt>
                <c:pt idx="4130">
                  <c:v>61579</c:v>
                </c:pt>
                <c:pt idx="4131">
                  <c:v>61213</c:v>
                </c:pt>
                <c:pt idx="4132">
                  <c:v>61490</c:v>
                </c:pt>
                <c:pt idx="4133">
                  <c:v>61339</c:v>
                </c:pt>
                <c:pt idx="4134">
                  <c:v>57776</c:v>
                </c:pt>
                <c:pt idx="4135">
                  <c:v>62917</c:v>
                </c:pt>
                <c:pt idx="4136">
                  <c:v>56749</c:v>
                </c:pt>
                <c:pt idx="4137">
                  <c:v>58966</c:v>
                </c:pt>
                <c:pt idx="4138">
                  <c:v>60437</c:v>
                </c:pt>
                <c:pt idx="4139">
                  <c:v>63164</c:v>
                </c:pt>
                <c:pt idx="4140">
                  <c:v>61614</c:v>
                </c:pt>
                <c:pt idx="4141">
                  <c:v>58800</c:v>
                </c:pt>
                <c:pt idx="4142">
                  <c:v>59300</c:v>
                </c:pt>
                <c:pt idx="4143">
                  <c:v>62105</c:v>
                </c:pt>
                <c:pt idx="4144">
                  <c:v>61798</c:v>
                </c:pt>
                <c:pt idx="4145">
                  <c:v>63787</c:v>
                </c:pt>
                <c:pt idx="4146">
                  <c:v>58313</c:v>
                </c:pt>
                <c:pt idx="4147">
                  <c:v>62571</c:v>
                </c:pt>
                <c:pt idx="4148">
                  <c:v>65450</c:v>
                </c:pt>
                <c:pt idx="4149">
                  <c:v>60495</c:v>
                </c:pt>
                <c:pt idx="4150">
                  <c:v>56696</c:v>
                </c:pt>
                <c:pt idx="4151">
                  <c:v>59338</c:v>
                </c:pt>
                <c:pt idx="4152">
                  <c:v>60370</c:v>
                </c:pt>
                <c:pt idx="4153">
                  <c:v>59187</c:v>
                </c:pt>
                <c:pt idx="4154">
                  <c:v>61938</c:v>
                </c:pt>
                <c:pt idx="4155">
                  <c:v>60008</c:v>
                </c:pt>
                <c:pt idx="4156">
                  <c:v>65637</c:v>
                </c:pt>
                <c:pt idx="4157">
                  <c:v>58756</c:v>
                </c:pt>
                <c:pt idx="4158">
                  <c:v>60253</c:v>
                </c:pt>
                <c:pt idx="4159">
                  <c:v>60547</c:v>
                </c:pt>
                <c:pt idx="4160">
                  <c:v>60202</c:v>
                </c:pt>
                <c:pt idx="4161">
                  <c:v>61356</c:v>
                </c:pt>
                <c:pt idx="4162">
                  <c:v>64377</c:v>
                </c:pt>
                <c:pt idx="4163">
                  <c:v>65521</c:v>
                </c:pt>
                <c:pt idx="4164">
                  <c:v>55123</c:v>
                </c:pt>
                <c:pt idx="4165">
                  <c:v>63138</c:v>
                </c:pt>
                <c:pt idx="4166">
                  <c:v>61318</c:v>
                </c:pt>
                <c:pt idx="4167">
                  <c:v>59111</c:v>
                </c:pt>
                <c:pt idx="4168">
                  <c:v>58814</c:v>
                </c:pt>
                <c:pt idx="4169">
                  <c:v>59538</c:v>
                </c:pt>
                <c:pt idx="4170">
                  <c:v>60548</c:v>
                </c:pt>
                <c:pt idx="4171">
                  <c:v>62434</c:v>
                </c:pt>
                <c:pt idx="4172">
                  <c:v>59855</c:v>
                </c:pt>
                <c:pt idx="4173">
                  <c:v>62161</c:v>
                </c:pt>
                <c:pt idx="4174">
                  <c:v>61652</c:v>
                </c:pt>
                <c:pt idx="4175">
                  <c:v>62999</c:v>
                </c:pt>
                <c:pt idx="4176">
                  <c:v>59098</c:v>
                </c:pt>
                <c:pt idx="4177">
                  <c:v>58402</c:v>
                </c:pt>
                <c:pt idx="4178">
                  <c:v>59231</c:v>
                </c:pt>
                <c:pt idx="4179">
                  <c:v>56827</c:v>
                </c:pt>
                <c:pt idx="4180">
                  <c:v>57321</c:v>
                </c:pt>
                <c:pt idx="4181">
                  <c:v>58710</c:v>
                </c:pt>
                <c:pt idx="4182">
                  <c:v>57119</c:v>
                </c:pt>
                <c:pt idx="4183">
                  <c:v>63348</c:v>
                </c:pt>
                <c:pt idx="4184">
                  <c:v>63359</c:v>
                </c:pt>
                <c:pt idx="4185">
                  <c:v>67862</c:v>
                </c:pt>
                <c:pt idx="4186">
                  <c:v>63102</c:v>
                </c:pt>
                <c:pt idx="4187">
                  <c:v>60742</c:v>
                </c:pt>
                <c:pt idx="4188">
                  <c:v>65629</c:v>
                </c:pt>
                <c:pt idx="4189">
                  <c:v>60331</c:v>
                </c:pt>
                <c:pt idx="4190">
                  <c:v>61978</c:v>
                </c:pt>
                <c:pt idx="4191">
                  <c:v>59514</c:v>
                </c:pt>
                <c:pt idx="4192">
                  <c:v>67333</c:v>
                </c:pt>
                <c:pt idx="4193">
                  <c:v>61160</c:v>
                </c:pt>
                <c:pt idx="4194">
                  <c:v>62124</c:v>
                </c:pt>
                <c:pt idx="4195">
                  <c:v>61189</c:v>
                </c:pt>
                <c:pt idx="4196">
                  <c:v>58694</c:v>
                </c:pt>
                <c:pt idx="4197">
                  <c:v>58106</c:v>
                </c:pt>
                <c:pt idx="4198">
                  <c:v>57544</c:v>
                </c:pt>
                <c:pt idx="4199">
                  <c:v>64677</c:v>
                </c:pt>
                <c:pt idx="4200">
                  <c:v>62869</c:v>
                </c:pt>
                <c:pt idx="4201">
                  <c:v>57880</c:v>
                </c:pt>
                <c:pt idx="4202">
                  <c:v>58605</c:v>
                </c:pt>
                <c:pt idx="4203">
                  <c:v>61442</c:v>
                </c:pt>
                <c:pt idx="4204">
                  <c:v>60631</c:v>
                </c:pt>
                <c:pt idx="4205">
                  <c:v>62126</c:v>
                </c:pt>
                <c:pt idx="4206">
                  <c:v>66042</c:v>
                </c:pt>
                <c:pt idx="4207">
                  <c:v>61460</c:v>
                </c:pt>
                <c:pt idx="4208">
                  <c:v>59826</c:v>
                </c:pt>
                <c:pt idx="4209">
                  <c:v>62366</c:v>
                </c:pt>
                <c:pt idx="4210">
                  <c:v>65165</c:v>
                </c:pt>
                <c:pt idx="4211">
                  <c:v>58981</c:v>
                </c:pt>
                <c:pt idx="4212">
                  <c:v>58578</c:v>
                </c:pt>
                <c:pt idx="4213">
                  <c:v>60751</c:v>
                </c:pt>
                <c:pt idx="4214">
                  <c:v>60252</c:v>
                </c:pt>
                <c:pt idx="4215">
                  <c:v>68793</c:v>
                </c:pt>
                <c:pt idx="4216">
                  <c:v>62016</c:v>
                </c:pt>
                <c:pt idx="4217">
                  <c:v>68599</c:v>
                </c:pt>
                <c:pt idx="4218">
                  <c:v>60960</c:v>
                </c:pt>
                <c:pt idx="4219">
                  <c:v>63540</c:v>
                </c:pt>
                <c:pt idx="4220">
                  <c:v>62028</c:v>
                </c:pt>
                <c:pt idx="4221">
                  <c:v>62230</c:v>
                </c:pt>
                <c:pt idx="4222">
                  <c:v>60126</c:v>
                </c:pt>
                <c:pt idx="4223">
                  <c:v>61282</c:v>
                </c:pt>
                <c:pt idx="4224">
                  <c:v>62002</c:v>
                </c:pt>
                <c:pt idx="4225">
                  <c:v>64730</c:v>
                </c:pt>
                <c:pt idx="4226">
                  <c:v>60244</c:v>
                </c:pt>
                <c:pt idx="4227">
                  <c:v>63948</c:v>
                </c:pt>
                <c:pt idx="4228">
                  <c:v>62064</c:v>
                </c:pt>
                <c:pt idx="4229">
                  <c:v>61912</c:v>
                </c:pt>
                <c:pt idx="4230">
                  <c:v>65079</c:v>
                </c:pt>
                <c:pt idx="4231">
                  <c:v>57784</c:v>
                </c:pt>
                <c:pt idx="4232">
                  <c:v>59286</c:v>
                </c:pt>
                <c:pt idx="4233">
                  <c:v>62835</c:v>
                </c:pt>
                <c:pt idx="4234">
                  <c:v>59598</c:v>
                </c:pt>
                <c:pt idx="4235">
                  <c:v>61990</c:v>
                </c:pt>
                <c:pt idx="4236">
                  <c:v>62894</c:v>
                </c:pt>
                <c:pt idx="4237">
                  <c:v>62849</c:v>
                </c:pt>
                <c:pt idx="4238">
                  <c:v>59765</c:v>
                </c:pt>
                <c:pt idx="4239">
                  <c:v>61436</c:v>
                </c:pt>
                <c:pt idx="4240">
                  <c:v>63878</c:v>
                </c:pt>
                <c:pt idx="4241">
                  <c:v>59183</c:v>
                </c:pt>
                <c:pt idx="4242">
                  <c:v>62571</c:v>
                </c:pt>
                <c:pt idx="4243">
                  <c:v>60733</c:v>
                </c:pt>
                <c:pt idx="4244">
                  <c:v>66884</c:v>
                </c:pt>
                <c:pt idx="4245">
                  <c:v>60814</c:v>
                </c:pt>
                <c:pt idx="4246">
                  <c:v>63761</c:v>
                </c:pt>
                <c:pt idx="4247">
                  <c:v>60260</c:v>
                </c:pt>
                <c:pt idx="4248">
                  <c:v>63406</c:v>
                </c:pt>
                <c:pt idx="4249">
                  <c:v>62605</c:v>
                </c:pt>
                <c:pt idx="4250">
                  <c:v>65943</c:v>
                </c:pt>
                <c:pt idx="4251">
                  <c:v>60860</c:v>
                </c:pt>
                <c:pt idx="4252">
                  <c:v>63648</c:v>
                </c:pt>
                <c:pt idx="4253">
                  <c:v>64102</c:v>
                </c:pt>
                <c:pt idx="4254">
                  <c:v>59301</c:v>
                </c:pt>
                <c:pt idx="4255">
                  <c:v>64784</c:v>
                </c:pt>
                <c:pt idx="4256">
                  <c:v>60987</c:v>
                </c:pt>
                <c:pt idx="4257">
                  <c:v>59680</c:v>
                </c:pt>
                <c:pt idx="4258">
                  <c:v>59246</c:v>
                </c:pt>
                <c:pt idx="4259">
                  <c:v>62471</c:v>
                </c:pt>
                <c:pt idx="4260">
                  <c:v>61335</c:v>
                </c:pt>
                <c:pt idx="4261">
                  <c:v>60820</c:v>
                </c:pt>
                <c:pt idx="4262">
                  <c:v>63871</c:v>
                </c:pt>
                <c:pt idx="4263">
                  <c:v>61228</c:v>
                </c:pt>
                <c:pt idx="4264">
                  <c:v>61262</c:v>
                </c:pt>
                <c:pt idx="4265">
                  <c:v>59862</c:v>
                </c:pt>
                <c:pt idx="4266">
                  <c:v>67559</c:v>
                </c:pt>
                <c:pt idx="4267">
                  <c:v>69992</c:v>
                </c:pt>
                <c:pt idx="4268">
                  <c:v>61691</c:v>
                </c:pt>
                <c:pt idx="4269">
                  <c:v>65696</c:v>
                </c:pt>
                <c:pt idx="4270">
                  <c:v>63103</c:v>
                </c:pt>
                <c:pt idx="4271">
                  <c:v>66756</c:v>
                </c:pt>
                <c:pt idx="4272">
                  <c:v>59942</c:v>
                </c:pt>
                <c:pt idx="4273">
                  <c:v>62810</c:v>
                </c:pt>
                <c:pt idx="4274">
                  <c:v>60848</c:v>
                </c:pt>
                <c:pt idx="4275">
                  <c:v>61688</c:v>
                </c:pt>
                <c:pt idx="4276">
                  <c:v>64687</c:v>
                </c:pt>
                <c:pt idx="4277">
                  <c:v>62944</c:v>
                </c:pt>
                <c:pt idx="4278">
                  <c:v>65445</c:v>
                </c:pt>
                <c:pt idx="4279">
                  <c:v>65363</c:v>
                </c:pt>
                <c:pt idx="4280">
                  <c:v>61186</c:v>
                </c:pt>
                <c:pt idx="4281">
                  <c:v>62029</c:v>
                </c:pt>
                <c:pt idx="4282">
                  <c:v>61756</c:v>
                </c:pt>
                <c:pt idx="4283">
                  <c:v>58149</c:v>
                </c:pt>
                <c:pt idx="4284">
                  <c:v>66749</c:v>
                </c:pt>
                <c:pt idx="4285">
                  <c:v>62388</c:v>
                </c:pt>
                <c:pt idx="4286">
                  <c:v>61080</c:v>
                </c:pt>
                <c:pt idx="4287">
                  <c:v>59665</c:v>
                </c:pt>
                <c:pt idx="4288">
                  <c:v>59390</c:v>
                </c:pt>
                <c:pt idx="4289">
                  <c:v>62839</c:v>
                </c:pt>
                <c:pt idx="4290">
                  <c:v>63938</c:v>
                </c:pt>
                <c:pt idx="4291">
                  <c:v>60281</c:v>
                </c:pt>
                <c:pt idx="4292">
                  <c:v>64631</c:v>
                </c:pt>
                <c:pt idx="4293">
                  <c:v>60275</c:v>
                </c:pt>
                <c:pt idx="4294">
                  <c:v>65172</c:v>
                </c:pt>
                <c:pt idx="4295">
                  <c:v>63510</c:v>
                </c:pt>
                <c:pt idx="4296">
                  <c:v>59967</c:v>
                </c:pt>
                <c:pt idx="4297">
                  <c:v>61268</c:v>
                </c:pt>
                <c:pt idx="4298">
                  <c:v>60857</c:v>
                </c:pt>
                <c:pt idx="4299">
                  <c:v>65057</c:v>
                </c:pt>
                <c:pt idx="4300">
                  <c:v>63884</c:v>
                </c:pt>
                <c:pt idx="4301">
                  <c:v>67764</c:v>
                </c:pt>
                <c:pt idx="4302">
                  <c:v>68969</c:v>
                </c:pt>
                <c:pt idx="4303">
                  <c:v>65009</c:v>
                </c:pt>
                <c:pt idx="4304">
                  <c:v>61369</c:v>
                </c:pt>
                <c:pt idx="4305">
                  <c:v>65879</c:v>
                </c:pt>
                <c:pt idx="4306">
                  <c:v>62139</c:v>
                </c:pt>
                <c:pt idx="4307">
                  <c:v>62551</c:v>
                </c:pt>
                <c:pt idx="4308">
                  <c:v>74411</c:v>
                </c:pt>
                <c:pt idx="4309">
                  <c:v>64675</c:v>
                </c:pt>
                <c:pt idx="4310">
                  <c:v>63815</c:v>
                </c:pt>
                <c:pt idx="4311">
                  <c:v>58983</c:v>
                </c:pt>
                <c:pt idx="4312">
                  <c:v>60093</c:v>
                </c:pt>
                <c:pt idx="4313">
                  <c:v>61979</c:v>
                </c:pt>
                <c:pt idx="4314">
                  <c:v>61068</c:v>
                </c:pt>
                <c:pt idx="4315">
                  <c:v>63650</c:v>
                </c:pt>
                <c:pt idx="4316">
                  <c:v>60594</c:v>
                </c:pt>
                <c:pt idx="4317">
                  <c:v>64169</c:v>
                </c:pt>
                <c:pt idx="4318">
                  <c:v>59721</c:v>
                </c:pt>
                <c:pt idx="4319">
                  <c:v>65175</c:v>
                </c:pt>
                <c:pt idx="4320">
                  <c:v>63229</c:v>
                </c:pt>
                <c:pt idx="4321">
                  <c:v>61761</c:v>
                </c:pt>
                <c:pt idx="4322">
                  <c:v>63355</c:v>
                </c:pt>
                <c:pt idx="4323">
                  <c:v>60321</c:v>
                </c:pt>
                <c:pt idx="4324">
                  <c:v>60567</c:v>
                </c:pt>
                <c:pt idx="4325">
                  <c:v>63377</c:v>
                </c:pt>
                <c:pt idx="4326">
                  <c:v>62116</c:v>
                </c:pt>
                <c:pt idx="4327">
                  <c:v>60999</c:v>
                </c:pt>
                <c:pt idx="4328">
                  <c:v>60641</c:v>
                </c:pt>
                <c:pt idx="4329">
                  <c:v>63749</c:v>
                </c:pt>
                <c:pt idx="4330">
                  <c:v>62114</c:v>
                </c:pt>
                <c:pt idx="4331">
                  <c:v>62833</c:v>
                </c:pt>
                <c:pt idx="4332">
                  <c:v>59961</c:v>
                </c:pt>
                <c:pt idx="4333">
                  <c:v>60033</c:v>
                </c:pt>
                <c:pt idx="4334">
                  <c:v>72705</c:v>
                </c:pt>
                <c:pt idx="4335">
                  <c:v>68218</c:v>
                </c:pt>
                <c:pt idx="4336">
                  <c:v>63031</c:v>
                </c:pt>
                <c:pt idx="4337">
                  <c:v>63251</c:v>
                </c:pt>
                <c:pt idx="4338">
                  <c:v>58259</c:v>
                </c:pt>
                <c:pt idx="4339">
                  <c:v>61662</c:v>
                </c:pt>
                <c:pt idx="4340">
                  <c:v>71602</c:v>
                </c:pt>
                <c:pt idx="4341">
                  <c:v>65507</c:v>
                </c:pt>
                <c:pt idx="4342">
                  <c:v>63013</c:v>
                </c:pt>
                <c:pt idx="4343">
                  <c:v>61376</c:v>
                </c:pt>
                <c:pt idx="4344">
                  <c:v>63911</c:v>
                </c:pt>
                <c:pt idx="4345">
                  <c:v>65308</c:v>
                </c:pt>
                <c:pt idx="4346">
                  <c:v>65223</c:v>
                </c:pt>
                <c:pt idx="4347">
                  <c:v>70221</c:v>
                </c:pt>
                <c:pt idx="4348">
                  <c:v>72315</c:v>
                </c:pt>
                <c:pt idx="4349">
                  <c:v>64720</c:v>
                </c:pt>
                <c:pt idx="4350">
                  <c:v>61672</c:v>
                </c:pt>
                <c:pt idx="4351">
                  <c:v>63961</c:v>
                </c:pt>
                <c:pt idx="4352">
                  <c:v>65801</c:v>
                </c:pt>
                <c:pt idx="4353">
                  <c:v>64980</c:v>
                </c:pt>
                <c:pt idx="4354">
                  <c:v>65073</c:v>
                </c:pt>
                <c:pt idx="4355">
                  <c:v>63250</c:v>
                </c:pt>
                <c:pt idx="4356">
                  <c:v>68463</c:v>
                </c:pt>
                <c:pt idx="4357">
                  <c:v>62196</c:v>
                </c:pt>
                <c:pt idx="4358">
                  <c:v>60038</c:v>
                </c:pt>
                <c:pt idx="4359">
                  <c:v>63887</c:v>
                </c:pt>
                <c:pt idx="4360">
                  <c:v>68096</c:v>
                </c:pt>
                <c:pt idx="4361">
                  <c:v>63733</c:v>
                </c:pt>
                <c:pt idx="4362">
                  <c:v>67925</c:v>
                </c:pt>
                <c:pt idx="4363">
                  <c:v>62932</c:v>
                </c:pt>
                <c:pt idx="4364">
                  <c:v>62055</c:v>
                </c:pt>
                <c:pt idx="4365">
                  <c:v>63479</c:v>
                </c:pt>
                <c:pt idx="4366">
                  <c:v>65840</c:v>
                </c:pt>
                <c:pt idx="4367">
                  <c:v>65977</c:v>
                </c:pt>
                <c:pt idx="4368">
                  <c:v>61909</c:v>
                </c:pt>
                <c:pt idx="4369">
                  <c:v>63065</c:v>
                </c:pt>
                <c:pt idx="4370">
                  <c:v>65183</c:v>
                </c:pt>
                <c:pt idx="4371">
                  <c:v>61725</c:v>
                </c:pt>
                <c:pt idx="4372">
                  <c:v>65627</c:v>
                </c:pt>
                <c:pt idx="4373">
                  <c:v>63256</c:v>
                </c:pt>
                <c:pt idx="4374">
                  <c:v>62051</c:v>
                </c:pt>
                <c:pt idx="4375">
                  <c:v>60211</c:v>
                </c:pt>
                <c:pt idx="4376">
                  <c:v>64667</c:v>
                </c:pt>
                <c:pt idx="4377">
                  <c:v>62890</c:v>
                </c:pt>
                <c:pt idx="4378">
                  <c:v>63432</c:v>
                </c:pt>
                <c:pt idx="4379">
                  <c:v>63092</c:v>
                </c:pt>
                <c:pt idx="4380">
                  <c:v>61054</c:v>
                </c:pt>
                <c:pt idx="4381">
                  <c:v>62993</c:v>
                </c:pt>
                <c:pt idx="4382">
                  <c:v>71669</c:v>
                </c:pt>
                <c:pt idx="4383">
                  <c:v>64115</c:v>
                </c:pt>
                <c:pt idx="4384">
                  <c:v>59306</c:v>
                </c:pt>
                <c:pt idx="4385">
                  <c:v>62694</c:v>
                </c:pt>
                <c:pt idx="4386">
                  <c:v>62762</c:v>
                </c:pt>
                <c:pt idx="4387">
                  <c:v>74870</c:v>
                </c:pt>
                <c:pt idx="4388">
                  <c:v>60819</c:v>
                </c:pt>
                <c:pt idx="4389">
                  <c:v>70362</c:v>
                </c:pt>
                <c:pt idx="4390">
                  <c:v>62626</c:v>
                </c:pt>
                <c:pt idx="4391">
                  <c:v>59964</c:v>
                </c:pt>
                <c:pt idx="4392">
                  <c:v>63823</c:v>
                </c:pt>
                <c:pt idx="4393">
                  <c:v>68236</c:v>
                </c:pt>
                <c:pt idx="4394">
                  <c:v>68960</c:v>
                </c:pt>
                <c:pt idx="4395">
                  <c:v>65588</c:v>
                </c:pt>
                <c:pt idx="4396">
                  <c:v>61312</c:v>
                </c:pt>
                <c:pt idx="4397">
                  <c:v>67998</c:v>
                </c:pt>
                <c:pt idx="4398">
                  <c:v>65928</c:v>
                </c:pt>
                <c:pt idx="4399">
                  <c:v>61321</c:v>
                </c:pt>
                <c:pt idx="4400">
                  <c:v>60199</c:v>
                </c:pt>
                <c:pt idx="4401">
                  <c:v>62722</c:v>
                </c:pt>
                <c:pt idx="4402">
                  <c:v>67216</c:v>
                </c:pt>
                <c:pt idx="4403">
                  <c:v>67070</c:v>
                </c:pt>
                <c:pt idx="4404">
                  <c:v>64839</c:v>
                </c:pt>
                <c:pt idx="4405">
                  <c:v>61255</c:v>
                </c:pt>
                <c:pt idx="4406">
                  <c:v>65827</c:v>
                </c:pt>
                <c:pt idx="4407">
                  <c:v>64688</c:v>
                </c:pt>
                <c:pt idx="4408">
                  <c:v>63904</c:v>
                </c:pt>
                <c:pt idx="4409">
                  <c:v>64343</c:v>
                </c:pt>
                <c:pt idx="4410">
                  <c:v>67470</c:v>
                </c:pt>
                <c:pt idx="4411">
                  <c:v>66385</c:v>
                </c:pt>
                <c:pt idx="4412">
                  <c:v>63479</c:v>
                </c:pt>
                <c:pt idx="4413">
                  <c:v>64391</c:v>
                </c:pt>
                <c:pt idx="4414">
                  <c:v>62095</c:v>
                </c:pt>
                <c:pt idx="4415">
                  <c:v>63376</c:v>
                </c:pt>
                <c:pt idx="4416">
                  <c:v>61494</c:v>
                </c:pt>
                <c:pt idx="4417">
                  <c:v>68942</c:v>
                </c:pt>
                <c:pt idx="4418">
                  <c:v>66716</c:v>
                </c:pt>
                <c:pt idx="4419">
                  <c:v>66517</c:v>
                </c:pt>
                <c:pt idx="4420">
                  <c:v>65311</c:v>
                </c:pt>
                <c:pt idx="4421">
                  <c:v>64988</c:v>
                </c:pt>
                <c:pt idx="4422">
                  <c:v>63112</c:v>
                </c:pt>
                <c:pt idx="4423">
                  <c:v>63812</c:v>
                </c:pt>
                <c:pt idx="4424">
                  <c:v>63907</c:v>
                </c:pt>
                <c:pt idx="4425">
                  <c:v>63484</c:v>
                </c:pt>
                <c:pt idx="4426">
                  <c:v>67165</c:v>
                </c:pt>
                <c:pt idx="4427">
                  <c:v>66695</c:v>
                </c:pt>
                <c:pt idx="4428">
                  <c:v>61027</c:v>
                </c:pt>
                <c:pt idx="4429">
                  <c:v>68614</c:v>
                </c:pt>
                <c:pt idx="4430">
                  <c:v>64813</c:v>
                </c:pt>
                <c:pt idx="4431">
                  <c:v>63490</c:v>
                </c:pt>
                <c:pt idx="4432">
                  <c:v>66162</c:v>
                </c:pt>
                <c:pt idx="4433">
                  <c:v>63243</c:v>
                </c:pt>
                <c:pt idx="4434">
                  <c:v>67079</c:v>
                </c:pt>
                <c:pt idx="4435">
                  <c:v>67407</c:v>
                </c:pt>
                <c:pt idx="4436">
                  <c:v>65776</c:v>
                </c:pt>
                <c:pt idx="4437">
                  <c:v>64152</c:v>
                </c:pt>
                <c:pt idx="4438">
                  <c:v>65513</c:v>
                </c:pt>
                <c:pt idx="4439">
                  <c:v>68193</c:v>
                </c:pt>
                <c:pt idx="4440">
                  <c:v>65202</c:v>
                </c:pt>
                <c:pt idx="4441">
                  <c:v>67699</c:v>
                </c:pt>
                <c:pt idx="4442">
                  <c:v>71576</c:v>
                </c:pt>
                <c:pt idx="4443">
                  <c:v>61117</c:v>
                </c:pt>
                <c:pt idx="4444">
                  <c:v>66838</c:v>
                </c:pt>
                <c:pt idx="4445">
                  <c:v>62604</c:v>
                </c:pt>
                <c:pt idx="4446">
                  <c:v>65129</c:v>
                </c:pt>
                <c:pt idx="4447">
                  <c:v>62493</c:v>
                </c:pt>
                <c:pt idx="4448">
                  <c:v>61783</c:v>
                </c:pt>
                <c:pt idx="4449">
                  <c:v>68173</c:v>
                </c:pt>
                <c:pt idx="4450">
                  <c:v>64127</c:v>
                </c:pt>
                <c:pt idx="4451">
                  <c:v>67615</c:v>
                </c:pt>
                <c:pt idx="4452">
                  <c:v>63850</c:v>
                </c:pt>
                <c:pt idx="4453">
                  <c:v>63911</c:v>
                </c:pt>
                <c:pt idx="4454">
                  <c:v>76419</c:v>
                </c:pt>
                <c:pt idx="4455">
                  <c:v>67535</c:v>
                </c:pt>
                <c:pt idx="4456">
                  <c:v>70156</c:v>
                </c:pt>
                <c:pt idx="4457">
                  <c:v>64522</c:v>
                </c:pt>
                <c:pt idx="4458">
                  <c:v>64001</c:v>
                </c:pt>
                <c:pt idx="4459">
                  <c:v>67355</c:v>
                </c:pt>
                <c:pt idx="4460">
                  <c:v>64499</c:v>
                </c:pt>
                <c:pt idx="4461">
                  <c:v>63182</c:v>
                </c:pt>
                <c:pt idx="4462">
                  <c:v>63652</c:v>
                </c:pt>
                <c:pt idx="4463">
                  <c:v>65183</c:v>
                </c:pt>
                <c:pt idx="4464">
                  <c:v>62964</c:v>
                </c:pt>
                <c:pt idx="4465">
                  <c:v>65230</c:v>
                </c:pt>
                <c:pt idx="4466">
                  <c:v>63715</c:v>
                </c:pt>
                <c:pt idx="4467">
                  <c:v>62119</c:v>
                </c:pt>
                <c:pt idx="4468">
                  <c:v>62595</c:v>
                </c:pt>
                <c:pt idx="4469">
                  <c:v>68539</c:v>
                </c:pt>
                <c:pt idx="4470">
                  <c:v>69854</c:v>
                </c:pt>
                <c:pt idx="4471">
                  <c:v>61805</c:v>
                </c:pt>
                <c:pt idx="4472">
                  <c:v>66799</c:v>
                </c:pt>
                <c:pt idx="4473">
                  <c:v>68102</c:v>
                </c:pt>
                <c:pt idx="4474">
                  <c:v>65730</c:v>
                </c:pt>
                <c:pt idx="4475">
                  <c:v>67312</c:v>
                </c:pt>
                <c:pt idx="4476">
                  <c:v>68200</c:v>
                </c:pt>
                <c:pt idx="4477">
                  <c:v>63042</c:v>
                </c:pt>
                <c:pt idx="4478">
                  <c:v>62711</c:v>
                </c:pt>
                <c:pt idx="4479">
                  <c:v>68240</c:v>
                </c:pt>
                <c:pt idx="4480">
                  <c:v>61416</c:v>
                </c:pt>
                <c:pt idx="4481">
                  <c:v>67272</c:v>
                </c:pt>
                <c:pt idx="4482">
                  <c:v>62179</c:v>
                </c:pt>
                <c:pt idx="4483">
                  <c:v>71437</c:v>
                </c:pt>
                <c:pt idx="4484">
                  <c:v>63936</c:v>
                </c:pt>
                <c:pt idx="4485">
                  <c:v>67407</c:v>
                </c:pt>
                <c:pt idx="4486">
                  <c:v>63702</c:v>
                </c:pt>
                <c:pt idx="4487">
                  <c:v>62332</c:v>
                </c:pt>
                <c:pt idx="4488">
                  <c:v>65097</c:v>
                </c:pt>
                <c:pt idx="4489">
                  <c:v>75299</c:v>
                </c:pt>
                <c:pt idx="4490">
                  <c:v>63551</c:v>
                </c:pt>
                <c:pt idx="4491">
                  <c:v>70898</c:v>
                </c:pt>
                <c:pt idx="4492">
                  <c:v>63542</c:v>
                </c:pt>
                <c:pt idx="4493">
                  <c:v>66263</c:v>
                </c:pt>
                <c:pt idx="4494">
                  <c:v>64319</c:v>
                </c:pt>
                <c:pt idx="4495">
                  <c:v>63722</c:v>
                </c:pt>
                <c:pt idx="4496">
                  <c:v>64970</c:v>
                </c:pt>
                <c:pt idx="4497">
                  <c:v>65575</c:v>
                </c:pt>
                <c:pt idx="4498">
                  <c:v>72464</c:v>
                </c:pt>
                <c:pt idx="4499">
                  <c:v>60785</c:v>
                </c:pt>
                <c:pt idx="4500">
                  <c:v>65486</c:v>
                </c:pt>
                <c:pt idx="4501">
                  <c:v>68144</c:v>
                </c:pt>
                <c:pt idx="4502">
                  <c:v>64202</c:v>
                </c:pt>
                <c:pt idx="4503">
                  <c:v>66838</c:v>
                </c:pt>
                <c:pt idx="4504">
                  <c:v>62399</c:v>
                </c:pt>
                <c:pt idx="4505">
                  <c:v>65364</c:v>
                </c:pt>
                <c:pt idx="4506">
                  <c:v>68591</c:v>
                </c:pt>
                <c:pt idx="4507">
                  <c:v>63118</c:v>
                </c:pt>
                <c:pt idx="4508">
                  <c:v>69969</c:v>
                </c:pt>
                <c:pt idx="4509">
                  <c:v>68960</c:v>
                </c:pt>
                <c:pt idx="4510">
                  <c:v>64030</c:v>
                </c:pt>
                <c:pt idx="4511">
                  <c:v>64733</c:v>
                </c:pt>
                <c:pt idx="4512">
                  <c:v>68140</c:v>
                </c:pt>
                <c:pt idx="4513">
                  <c:v>69732</c:v>
                </c:pt>
                <c:pt idx="4514">
                  <c:v>67259</c:v>
                </c:pt>
                <c:pt idx="4515">
                  <c:v>63207</c:v>
                </c:pt>
                <c:pt idx="4516">
                  <c:v>64847</c:v>
                </c:pt>
                <c:pt idx="4517">
                  <c:v>65232</c:v>
                </c:pt>
                <c:pt idx="4518">
                  <c:v>66204</c:v>
                </c:pt>
                <c:pt idx="4519">
                  <c:v>65422</c:v>
                </c:pt>
                <c:pt idx="4520">
                  <c:v>66230</c:v>
                </c:pt>
                <c:pt idx="4521">
                  <c:v>71429</c:v>
                </c:pt>
                <c:pt idx="4522">
                  <c:v>69280</c:v>
                </c:pt>
                <c:pt idx="4523">
                  <c:v>64918</c:v>
                </c:pt>
                <c:pt idx="4524">
                  <c:v>65467</c:v>
                </c:pt>
                <c:pt idx="4525">
                  <c:v>64068</c:v>
                </c:pt>
                <c:pt idx="4526">
                  <c:v>64628</c:v>
                </c:pt>
                <c:pt idx="4527">
                  <c:v>69049</c:v>
                </c:pt>
                <c:pt idx="4528">
                  <c:v>68710</c:v>
                </c:pt>
                <c:pt idx="4529">
                  <c:v>66881</c:v>
                </c:pt>
                <c:pt idx="4530">
                  <c:v>64631</c:v>
                </c:pt>
                <c:pt idx="4531">
                  <c:v>68658</c:v>
                </c:pt>
                <c:pt idx="4532">
                  <c:v>66398</c:v>
                </c:pt>
                <c:pt idx="4533">
                  <c:v>63812</c:v>
                </c:pt>
                <c:pt idx="4534">
                  <c:v>63712</c:v>
                </c:pt>
                <c:pt idx="4535">
                  <c:v>72040</c:v>
                </c:pt>
                <c:pt idx="4536">
                  <c:v>72283</c:v>
                </c:pt>
                <c:pt idx="4537">
                  <c:v>67514</c:v>
                </c:pt>
                <c:pt idx="4538">
                  <c:v>72203</c:v>
                </c:pt>
                <c:pt idx="4539">
                  <c:v>69307</c:v>
                </c:pt>
                <c:pt idx="4540">
                  <c:v>67916</c:v>
                </c:pt>
                <c:pt idx="4541">
                  <c:v>70827</c:v>
                </c:pt>
                <c:pt idx="4542">
                  <c:v>70897</c:v>
                </c:pt>
                <c:pt idx="4543">
                  <c:v>68112</c:v>
                </c:pt>
                <c:pt idx="4544">
                  <c:v>67989</c:v>
                </c:pt>
                <c:pt idx="4545">
                  <c:v>65897</c:v>
                </c:pt>
                <c:pt idx="4546">
                  <c:v>66926</c:v>
                </c:pt>
                <c:pt idx="4547">
                  <c:v>64528</c:v>
                </c:pt>
                <c:pt idx="4548">
                  <c:v>66589</c:v>
                </c:pt>
                <c:pt idx="4549">
                  <c:v>67685</c:v>
                </c:pt>
                <c:pt idx="4550">
                  <c:v>64740</c:v>
                </c:pt>
                <c:pt idx="4551">
                  <c:v>69100</c:v>
                </c:pt>
                <c:pt idx="4552">
                  <c:v>72053</c:v>
                </c:pt>
                <c:pt idx="4553">
                  <c:v>70861</c:v>
                </c:pt>
                <c:pt idx="4554">
                  <c:v>68731</c:v>
                </c:pt>
                <c:pt idx="4555">
                  <c:v>66481</c:v>
                </c:pt>
                <c:pt idx="4556">
                  <c:v>66759</c:v>
                </c:pt>
                <c:pt idx="4557">
                  <c:v>66358</c:v>
                </c:pt>
                <c:pt idx="4558">
                  <c:v>68820</c:v>
                </c:pt>
                <c:pt idx="4559">
                  <c:v>66105</c:v>
                </c:pt>
                <c:pt idx="4560">
                  <c:v>63384</c:v>
                </c:pt>
                <c:pt idx="4561">
                  <c:v>66485</c:v>
                </c:pt>
                <c:pt idx="4562">
                  <c:v>65732</c:v>
                </c:pt>
                <c:pt idx="4563">
                  <c:v>79820</c:v>
                </c:pt>
                <c:pt idx="4564">
                  <c:v>65553</c:v>
                </c:pt>
                <c:pt idx="4565">
                  <c:v>65608</c:v>
                </c:pt>
                <c:pt idx="4566">
                  <c:v>65928</c:v>
                </c:pt>
                <c:pt idx="4567">
                  <c:v>68144</c:v>
                </c:pt>
                <c:pt idx="4568">
                  <c:v>66270</c:v>
                </c:pt>
                <c:pt idx="4569">
                  <c:v>66596</c:v>
                </c:pt>
                <c:pt idx="4570">
                  <c:v>69532</c:v>
                </c:pt>
                <c:pt idx="4571">
                  <c:v>76328</c:v>
                </c:pt>
                <c:pt idx="4572">
                  <c:v>64953</c:v>
                </c:pt>
                <c:pt idx="4573">
                  <c:v>66807</c:v>
                </c:pt>
                <c:pt idx="4574">
                  <c:v>66120</c:v>
                </c:pt>
                <c:pt idx="4575">
                  <c:v>70256</c:v>
                </c:pt>
                <c:pt idx="4576">
                  <c:v>65668</c:v>
                </c:pt>
                <c:pt idx="4577">
                  <c:v>66670</c:v>
                </c:pt>
                <c:pt idx="4578">
                  <c:v>64447</c:v>
                </c:pt>
                <c:pt idx="4579">
                  <c:v>68038</c:v>
                </c:pt>
                <c:pt idx="4580">
                  <c:v>66765</c:v>
                </c:pt>
                <c:pt idx="4581">
                  <c:v>66688</c:v>
                </c:pt>
                <c:pt idx="4582">
                  <c:v>73635</c:v>
                </c:pt>
                <c:pt idx="4583">
                  <c:v>70555</c:v>
                </c:pt>
                <c:pt idx="4584">
                  <c:v>73313</c:v>
                </c:pt>
                <c:pt idx="4585">
                  <c:v>64549</c:v>
                </c:pt>
                <c:pt idx="4586">
                  <c:v>67441</c:v>
                </c:pt>
                <c:pt idx="4587">
                  <c:v>65649</c:v>
                </c:pt>
                <c:pt idx="4588">
                  <c:v>71520</c:v>
                </c:pt>
                <c:pt idx="4589">
                  <c:v>66785</c:v>
                </c:pt>
                <c:pt idx="4590">
                  <c:v>67850</c:v>
                </c:pt>
                <c:pt idx="4591">
                  <c:v>65512</c:v>
                </c:pt>
                <c:pt idx="4592">
                  <c:v>66559</c:v>
                </c:pt>
                <c:pt idx="4593">
                  <c:v>71676</c:v>
                </c:pt>
                <c:pt idx="4594">
                  <c:v>75373</c:v>
                </c:pt>
                <c:pt idx="4595">
                  <c:v>64679</c:v>
                </c:pt>
                <c:pt idx="4596">
                  <c:v>72255</c:v>
                </c:pt>
                <c:pt idx="4597">
                  <c:v>65007</c:v>
                </c:pt>
                <c:pt idx="4598">
                  <c:v>69317</c:v>
                </c:pt>
                <c:pt idx="4599">
                  <c:v>69917</c:v>
                </c:pt>
                <c:pt idx="4600">
                  <c:v>69390</c:v>
                </c:pt>
                <c:pt idx="4601">
                  <c:v>70476</c:v>
                </c:pt>
                <c:pt idx="4602">
                  <c:v>66745</c:v>
                </c:pt>
                <c:pt idx="4603">
                  <c:v>69565</c:v>
                </c:pt>
                <c:pt idx="4604">
                  <c:v>68950</c:v>
                </c:pt>
                <c:pt idx="4605">
                  <c:v>66483</c:v>
                </c:pt>
                <c:pt idx="4606">
                  <c:v>75141</c:v>
                </c:pt>
                <c:pt idx="4607">
                  <c:v>79204</c:v>
                </c:pt>
                <c:pt idx="4608">
                  <c:v>69666</c:v>
                </c:pt>
                <c:pt idx="4609">
                  <c:v>65156</c:v>
                </c:pt>
                <c:pt idx="4610">
                  <c:v>63510</c:v>
                </c:pt>
                <c:pt idx="4611">
                  <c:v>66162</c:v>
                </c:pt>
                <c:pt idx="4612">
                  <c:v>67670</c:v>
                </c:pt>
                <c:pt idx="4613">
                  <c:v>71182</c:v>
                </c:pt>
                <c:pt idx="4614">
                  <c:v>69471</c:v>
                </c:pt>
                <c:pt idx="4615">
                  <c:v>68311</c:v>
                </c:pt>
                <c:pt idx="4616">
                  <c:v>68310</c:v>
                </c:pt>
                <c:pt idx="4617">
                  <c:v>66296</c:v>
                </c:pt>
                <c:pt idx="4618">
                  <c:v>63849</c:v>
                </c:pt>
                <c:pt idx="4619">
                  <c:v>63052</c:v>
                </c:pt>
                <c:pt idx="4620">
                  <c:v>66314</c:v>
                </c:pt>
                <c:pt idx="4621">
                  <c:v>65638</c:v>
                </c:pt>
                <c:pt idx="4622">
                  <c:v>71555</c:v>
                </c:pt>
                <c:pt idx="4623">
                  <c:v>69527</c:v>
                </c:pt>
                <c:pt idx="4624">
                  <c:v>71742</c:v>
                </c:pt>
                <c:pt idx="4625">
                  <c:v>71227</c:v>
                </c:pt>
                <c:pt idx="4626">
                  <c:v>68893</c:v>
                </c:pt>
                <c:pt idx="4627">
                  <c:v>68653</c:v>
                </c:pt>
                <c:pt idx="4628">
                  <c:v>73894</c:v>
                </c:pt>
                <c:pt idx="4629">
                  <c:v>65883</c:v>
                </c:pt>
                <c:pt idx="4630">
                  <c:v>73195</c:v>
                </c:pt>
                <c:pt idx="4631">
                  <c:v>67434</c:v>
                </c:pt>
                <c:pt idx="4632">
                  <c:v>72418</c:v>
                </c:pt>
                <c:pt idx="4633">
                  <c:v>66704</c:v>
                </c:pt>
                <c:pt idx="4634">
                  <c:v>72289</c:v>
                </c:pt>
                <c:pt idx="4635">
                  <c:v>68341</c:v>
                </c:pt>
                <c:pt idx="4636">
                  <c:v>65286</c:v>
                </c:pt>
                <c:pt idx="4637">
                  <c:v>65660</c:v>
                </c:pt>
                <c:pt idx="4638">
                  <c:v>67589</c:v>
                </c:pt>
                <c:pt idx="4639">
                  <c:v>67717</c:v>
                </c:pt>
                <c:pt idx="4640">
                  <c:v>68473</c:v>
                </c:pt>
                <c:pt idx="4641">
                  <c:v>68132</c:v>
                </c:pt>
                <c:pt idx="4642">
                  <c:v>68187</c:v>
                </c:pt>
                <c:pt idx="4643">
                  <c:v>68095</c:v>
                </c:pt>
                <c:pt idx="4644">
                  <c:v>68560</c:v>
                </c:pt>
                <c:pt idx="4645">
                  <c:v>67347</c:v>
                </c:pt>
                <c:pt idx="4646">
                  <c:v>70671</c:v>
                </c:pt>
                <c:pt idx="4647">
                  <c:v>69018</c:v>
                </c:pt>
                <c:pt idx="4648">
                  <c:v>73202</c:v>
                </c:pt>
                <c:pt idx="4649">
                  <c:v>74048</c:v>
                </c:pt>
                <c:pt idx="4650">
                  <c:v>66525</c:v>
                </c:pt>
                <c:pt idx="4651">
                  <c:v>68227</c:v>
                </c:pt>
                <c:pt idx="4652">
                  <c:v>68488</c:v>
                </c:pt>
                <c:pt idx="4653">
                  <c:v>65568</c:v>
                </c:pt>
                <c:pt idx="4654">
                  <c:v>71024</c:v>
                </c:pt>
                <c:pt idx="4655">
                  <c:v>65034</c:v>
                </c:pt>
                <c:pt idx="4656">
                  <c:v>71366</c:v>
                </c:pt>
                <c:pt idx="4657">
                  <c:v>69155</c:v>
                </c:pt>
                <c:pt idx="4658">
                  <c:v>66238</c:v>
                </c:pt>
                <c:pt idx="4659">
                  <c:v>74745</c:v>
                </c:pt>
                <c:pt idx="4660">
                  <c:v>74583</c:v>
                </c:pt>
                <c:pt idx="4661">
                  <c:v>67724</c:v>
                </c:pt>
                <c:pt idx="4662">
                  <c:v>69437</c:v>
                </c:pt>
                <c:pt idx="4663">
                  <c:v>68106</c:v>
                </c:pt>
                <c:pt idx="4664">
                  <c:v>63910</c:v>
                </c:pt>
                <c:pt idx="4665">
                  <c:v>65089</c:v>
                </c:pt>
                <c:pt idx="4666">
                  <c:v>67305</c:v>
                </c:pt>
                <c:pt idx="4667">
                  <c:v>70337</c:v>
                </c:pt>
                <c:pt idx="4668">
                  <c:v>67109</c:v>
                </c:pt>
                <c:pt idx="4669">
                  <c:v>70660</c:v>
                </c:pt>
                <c:pt idx="4670">
                  <c:v>76338</c:v>
                </c:pt>
                <c:pt idx="4671">
                  <c:v>72148</c:v>
                </c:pt>
                <c:pt idx="4672">
                  <c:v>72918</c:v>
                </c:pt>
                <c:pt idx="4673">
                  <c:v>70789</c:v>
                </c:pt>
                <c:pt idx="4674">
                  <c:v>69797</c:v>
                </c:pt>
                <c:pt idx="4675">
                  <c:v>78193</c:v>
                </c:pt>
                <c:pt idx="4676">
                  <c:v>68613</c:v>
                </c:pt>
                <c:pt idx="4677">
                  <c:v>73747</c:v>
                </c:pt>
                <c:pt idx="4678">
                  <c:v>73752</c:v>
                </c:pt>
                <c:pt idx="4679">
                  <c:v>70393</c:v>
                </c:pt>
                <c:pt idx="4680">
                  <c:v>66143</c:v>
                </c:pt>
                <c:pt idx="4681">
                  <c:v>66876</c:v>
                </c:pt>
                <c:pt idx="4682">
                  <c:v>70197</c:v>
                </c:pt>
                <c:pt idx="4683">
                  <c:v>74999</c:v>
                </c:pt>
                <c:pt idx="4684">
                  <c:v>68700</c:v>
                </c:pt>
                <c:pt idx="4685">
                  <c:v>65930</c:v>
                </c:pt>
                <c:pt idx="4686">
                  <c:v>69539</c:v>
                </c:pt>
                <c:pt idx="4687">
                  <c:v>69253</c:v>
                </c:pt>
                <c:pt idx="4688">
                  <c:v>76394</c:v>
                </c:pt>
                <c:pt idx="4689">
                  <c:v>67282</c:v>
                </c:pt>
                <c:pt idx="4690">
                  <c:v>72652</c:v>
                </c:pt>
                <c:pt idx="4691">
                  <c:v>69425</c:v>
                </c:pt>
                <c:pt idx="4692">
                  <c:v>72557</c:v>
                </c:pt>
                <c:pt idx="4693">
                  <c:v>67867</c:v>
                </c:pt>
                <c:pt idx="4694">
                  <c:v>69219</c:v>
                </c:pt>
                <c:pt idx="4695">
                  <c:v>71624</c:v>
                </c:pt>
                <c:pt idx="4696">
                  <c:v>67536</c:v>
                </c:pt>
                <c:pt idx="4697">
                  <c:v>73276</c:v>
                </c:pt>
                <c:pt idx="4698">
                  <c:v>77424</c:v>
                </c:pt>
                <c:pt idx="4699">
                  <c:v>71482</c:v>
                </c:pt>
                <c:pt idx="4700">
                  <c:v>67743</c:v>
                </c:pt>
                <c:pt idx="4701">
                  <c:v>67320</c:v>
                </c:pt>
                <c:pt idx="4702">
                  <c:v>70151</c:v>
                </c:pt>
                <c:pt idx="4703">
                  <c:v>72242</c:v>
                </c:pt>
                <c:pt idx="4704">
                  <c:v>74944</c:v>
                </c:pt>
                <c:pt idx="4705">
                  <c:v>69670</c:v>
                </c:pt>
                <c:pt idx="4706">
                  <c:v>69890</c:v>
                </c:pt>
                <c:pt idx="4707">
                  <c:v>68883</c:v>
                </c:pt>
                <c:pt idx="4708">
                  <c:v>70087</c:v>
                </c:pt>
                <c:pt idx="4709">
                  <c:v>68746</c:v>
                </c:pt>
                <c:pt idx="4710">
                  <c:v>75500</c:v>
                </c:pt>
                <c:pt idx="4711">
                  <c:v>78767</c:v>
                </c:pt>
                <c:pt idx="4712">
                  <c:v>71719</c:v>
                </c:pt>
                <c:pt idx="4713">
                  <c:v>67033</c:v>
                </c:pt>
                <c:pt idx="4714">
                  <c:v>72864</c:v>
                </c:pt>
                <c:pt idx="4715">
                  <c:v>72142</c:v>
                </c:pt>
                <c:pt idx="4716">
                  <c:v>76680</c:v>
                </c:pt>
                <c:pt idx="4717">
                  <c:v>70824</c:v>
                </c:pt>
                <c:pt idx="4718">
                  <c:v>75214</c:v>
                </c:pt>
                <c:pt idx="4719">
                  <c:v>68864</c:v>
                </c:pt>
                <c:pt idx="4720">
                  <c:v>68489</c:v>
                </c:pt>
                <c:pt idx="4721">
                  <c:v>70321</c:v>
                </c:pt>
                <c:pt idx="4722">
                  <c:v>69270</c:v>
                </c:pt>
                <c:pt idx="4723">
                  <c:v>69235</c:v>
                </c:pt>
                <c:pt idx="4724">
                  <c:v>75702</c:v>
                </c:pt>
                <c:pt idx="4725">
                  <c:v>68930</c:v>
                </c:pt>
                <c:pt idx="4726">
                  <c:v>68359</c:v>
                </c:pt>
                <c:pt idx="4727">
                  <c:v>70819</c:v>
                </c:pt>
                <c:pt idx="4728">
                  <c:v>73199</c:v>
                </c:pt>
                <c:pt idx="4729">
                  <c:v>73942</c:v>
                </c:pt>
                <c:pt idx="4730">
                  <c:v>69756</c:v>
                </c:pt>
                <c:pt idx="4731">
                  <c:v>66889</c:v>
                </c:pt>
                <c:pt idx="4732">
                  <c:v>74497</c:v>
                </c:pt>
                <c:pt idx="4733">
                  <c:v>71023</c:v>
                </c:pt>
                <c:pt idx="4734">
                  <c:v>73496</c:v>
                </c:pt>
                <c:pt idx="4735">
                  <c:v>66326</c:v>
                </c:pt>
                <c:pt idx="4736">
                  <c:v>67771</c:v>
                </c:pt>
                <c:pt idx="4737">
                  <c:v>66891</c:v>
                </c:pt>
                <c:pt idx="4738">
                  <c:v>73142</c:v>
                </c:pt>
                <c:pt idx="4739">
                  <c:v>68945</c:v>
                </c:pt>
                <c:pt idx="4740">
                  <c:v>72193</c:v>
                </c:pt>
                <c:pt idx="4741">
                  <c:v>67315</c:v>
                </c:pt>
                <c:pt idx="4742">
                  <c:v>67087</c:v>
                </c:pt>
                <c:pt idx="4743">
                  <c:v>72364</c:v>
                </c:pt>
                <c:pt idx="4744">
                  <c:v>67510</c:v>
                </c:pt>
                <c:pt idx="4745">
                  <c:v>70183</c:v>
                </c:pt>
                <c:pt idx="4746">
                  <c:v>68139</c:v>
                </c:pt>
                <c:pt idx="4747">
                  <c:v>65181</c:v>
                </c:pt>
                <c:pt idx="4748">
                  <c:v>66678</c:v>
                </c:pt>
                <c:pt idx="4749">
                  <c:v>71587</c:v>
                </c:pt>
                <c:pt idx="4750">
                  <c:v>66290</c:v>
                </c:pt>
                <c:pt idx="4751">
                  <c:v>69605</c:v>
                </c:pt>
                <c:pt idx="4752">
                  <c:v>72598</c:v>
                </c:pt>
                <c:pt idx="4753">
                  <c:v>77270</c:v>
                </c:pt>
                <c:pt idx="4754">
                  <c:v>68843</c:v>
                </c:pt>
                <c:pt idx="4755">
                  <c:v>71586</c:v>
                </c:pt>
                <c:pt idx="4756">
                  <c:v>67970</c:v>
                </c:pt>
                <c:pt idx="4757">
                  <c:v>75980</c:v>
                </c:pt>
                <c:pt idx="4758">
                  <c:v>69530</c:v>
                </c:pt>
                <c:pt idx="4759">
                  <c:v>74012</c:v>
                </c:pt>
                <c:pt idx="4760">
                  <c:v>82950</c:v>
                </c:pt>
                <c:pt idx="4761">
                  <c:v>67312</c:v>
                </c:pt>
                <c:pt idx="4762">
                  <c:v>70324</c:v>
                </c:pt>
                <c:pt idx="4763">
                  <c:v>69009</c:v>
                </c:pt>
                <c:pt idx="4764">
                  <c:v>72022</c:v>
                </c:pt>
                <c:pt idx="4765">
                  <c:v>68546</c:v>
                </c:pt>
                <c:pt idx="4766">
                  <c:v>72978</c:v>
                </c:pt>
                <c:pt idx="4767">
                  <c:v>71064</c:v>
                </c:pt>
                <c:pt idx="4768">
                  <c:v>69347</c:v>
                </c:pt>
                <c:pt idx="4769">
                  <c:v>69892</c:v>
                </c:pt>
                <c:pt idx="4770">
                  <c:v>72935</c:v>
                </c:pt>
                <c:pt idx="4771">
                  <c:v>69468</c:v>
                </c:pt>
                <c:pt idx="4772">
                  <c:v>71849</c:v>
                </c:pt>
                <c:pt idx="4773">
                  <c:v>72668</c:v>
                </c:pt>
                <c:pt idx="4774">
                  <c:v>69053</c:v>
                </c:pt>
                <c:pt idx="4775">
                  <c:v>67172</c:v>
                </c:pt>
                <c:pt idx="4776">
                  <c:v>73319</c:v>
                </c:pt>
                <c:pt idx="4777">
                  <c:v>74202</c:v>
                </c:pt>
                <c:pt idx="4778">
                  <c:v>71911</c:v>
                </c:pt>
                <c:pt idx="4779">
                  <c:v>81774</c:v>
                </c:pt>
                <c:pt idx="4780">
                  <c:v>67950</c:v>
                </c:pt>
                <c:pt idx="4781">
                  <c:v>69213</c:v>
                </c:pt>
                <c:pt idx="4782">
                  <c:v>66397</c:v>
                </c:pt>
                <c:pt idx="4783">
                  <c:v>75077</c:v>
                </c:pt>
                <c:pt idx="4784">
                  <c:v>66745</c:v>
                </c:pt>
                <c:pt idx="4785">
                  <c:v>68856</c:v>
                </c:pt>
                <c:pt idx="4786">
                  <c:v>74972</c:v>
                </c:pt>
                <c:pt idx="4787">
                  <c:v>67900</c:v>
                </c:pt>
                <c:pt idx="4788">
                  <c:v>68146</c:v>
                </c:pt>
                <c:pt idx="4789">
                  <c:v>70814</c:v>
                </c:pt>
                <c:pt idx="4790">
                  <c:v>75326</c:v>
                </c:pt>
                <c:pt idx="4791">
                  <c:v>71194</c:v>
                </c:pt>
                <c:pt idx="4792">
                  <c:v>73295</c:v>
                </c:pt>
                <c:pt idx="4793">
                  <c:v>67541</c:v>
                </c:pt>
                <c:pt idx="4794">
                  <c:v>74707</c:v>
                </c:pt>
                <c:pt idx="4795">
                  <c:v>68333</c:v>
                </c:pt>
                <c:pt idx="4796">
                  <c:v>70140</c:v>
                </c:pt>
                <c:pt idx="4797">
                  <c:v>68737</c:v>
                </c:pt>
                <c:pt idx="4798">
                  <c:v>71458</c:v>
                </c:pt>
                <c:pt idx="4799">
                  <c:v>70030</c:v>
                </c:pt>
                <c:pt idx="4800">
                  <c:v>71123</c:v>
                </c:pt>
                <c:pt idx="4801">
                  <c:v>67845</c:v>
                </c:pt>
                <c:pt idx="4802">
                  <c:v>71325</c:v>
                </c:pt>
                <c:pt idx="4803">
                  <c:v>73943</c:v>
                </c:pt>
                <c:pt idx="4804">
                  <c:v>71376</c:v>
                </c:pt>
                <c:pt idx="4805">
                  <c:v>69279</c:v>
                </c:pt>
                <c:pt idx="4806">
                  <c:v>73043</c:v>
                </c:pt>
                <c:pt idx="4807">
                  <c:v>71193</c:v>
                </c:pt>
                <c:pt idx="4808">
                  <c:v>71554</c:v>
                </c:pt>
                <c:pt idx="4809">
                  <c:v>70119</c:v>
                </c:pt>
                <c:pt idx="4810">
                  <c:v>68431</c:v>
                </c:pt>
                <c:pt idx="4811">
                  <c:v>70764</c:v>
                </c:pt>
                <c:pt idx="4812">
                  <c:v>73672</c:v>
                </c:pt>
                <c:pt idx="4813">
                  <c:v>72852</c:v>
                </c:pt>
                <c:pt idx="4814">
                  <c:v>67913</c:v>
                </c:pt>
                <c:pt idx="4815">
                  <c:v>68337</c:v>
                </c:pt>
                <c:pt idx="4816">
                  <c:v>69132</c:v>
                </c:pt>
                <c:pt idx="4817">
                  <c:v>72169</c:v>
                </c:pt>
                <c:pt idx="4818">
                  <c:v>68165</c:v>
                </c:pt>
                <c:pt idx="4819">
                  <c:v>70530</c:v>
                </c:pt>
                <c:pt idx="4820">
                  <c:v>70329</c:v>
                </c:pt>
                <c:pt idx="4821">
                  <c:v>69864</c:v>
                </c:pt>
                <c:pt idx="4822">
                  <c:v>79344</c:v>
                </c:pt>
                <c:pt idx="4823">
                  <c:v>72006</c:v>
                </c:pt>
                <c:pt idx="4824">
                  <c:v>73163</c:v>
                </c:pt>
                <c:pt idx="4825">
                  <c:v>69382</c:v>
                </c:pt>
                <c:pt idx="4826">
                  <c:v>75075</c:v>
                </c:pt>
                <c:pt idx="4827">
                  <c:v>80581</c:v>
                </c:pt>
                <c:pt idx="4828">
                  <c:v>72406</c:v>
                </c:pt>
                <c:pt idx="4829">
                  <c:v>74701</c:v>
                </c:pt>
                <c:pt idx="4830">
                  <c:v>68232</c:v>
                </c:pt>
                <c:pt idx="4831">
                  <c:v>72314</c:v>
                </c:pt>
                <c:pt idx="4832">
                  <c:v>68266</c:v>
                </c:pt>
                <c:pt idx="4833">
                  <c:v>74314</c:v>
                </c:pt>
                <c:pt idx="4834">
                  <c:v>73309</c:v>
                </c:pt>
                <c:pt idx="4835">
                  <c:v>73265</c:v>
                </c:pt>
                <c:pt idx="4836">
                  <c:v>76319</c:v>
                </c:pt>
                <c:pt idx="4837">
                  <c:v>71368</c:v>
                </c:pt>
                <c:pt idx="4838">
                  <c:v>67557</c:v>
                </c:pt>
                <c:pt idx="4839">
                  <c:v>72241</c:v>
                </c:pt>
                <c:pt idx="4840">
                  <c:v>70384</c:v>
                </c:pt>
                <c:pt idx="4841">
                  <c:v>76747</c:v>
                </c:pt>
                <c:pt idx="4842">
                  <c:v>73369</c:v>
                </c:pt>
                <c:pt idx="4843">
                  <c:v>71996</c:v>
                </c:pt>
                <c:pt idx="4844">
                  <c:v>74144</c:v>
                </c:pt>
                <c:pt idx="4845">
                  <c:v>71762</c:v>
                </c:pt>
                <c:pt idx="4846">
                  <c:v>71520</c:v>
                </c:pt>
                <c:pt idx="4847">
                  <c:v>69235</c:v>
                </c:pt>
                <c:pt idx="4848">
                  <c:v>69694</c:v>
                </c:pt>
                <c:pt idx="4849">
                  <c:v>72504</c:v>
                </c:pt>
                <c:pt idx="4850">
                  <c:v>70049</c:v>
                </c:pt>
                <c:pt idx="4851">
                  <c:v>79457</c:v>
                </c:pt>
                <c:pt idx="4852">
                  <c:v>69338</c:v>
                </c:pt>
                <c:pt idx="4853">
                  <c:v>70054</c:v>
                </c:pt>
                <c:pt idx="4854">
                  <c:v>77854</c:v>
                </c:pt>
                <c:pt idx="4855">
                  <c:v>76053</c:v>
                </c:pt>
                <c:pt idx="4856">
                  <c:v>72377</c:v>
                </c:pt>
                <c:pt idx="4857">
                  <c:v>67462</c:v>
                </c:pt>
                <c:pt idx="4858">
                  <c:v>75256</c:v>
                </c:pt>
                <c:pt idx="4859">
                  <c:v>72532</c:v>
                </c:pt>
                <c:pt idx="4860">
                  <c:v>70967</c:v>
                </c:pt>
                <c:pt idx="4861">
                  <c:v>68556</c:v>
                </c:pt>
                <c:pt idx="4862">
                  <c:v>72579</c:v>
                </c:pt>
                <c:pt idx="4863">
                  <c:v>69425</c:v>
                </c:pt>
                <c:pt idx="4864">
                  <c:v>69529</c:v>
                </c:pt>
                <c:pt idx="4865">
                  <c:v>71131</c:v>
                </c:pt>
                <c:pt idx="4866">
                  <c:v>67059</c:v>
                </c:pt>
                <c:pt idx="4867">
                  <c:v>70476</c:v>
                </c:pt>
                <c:pt idx="4868">
                  <c:v>73768</c:v>
                </c:pt>
                <c:pt idx="4869">
                  <c:v>69484</c:v>
                </c:pt>
                <c:pt idx="4870">
                  <c:v>75298</c:v>
                </c:pt>
                <c:pt idx="4871">
                  <c:v>71549</c:v>
                </c:pt>
                <c:pt idx="4872">
                  <c:v>73409</c:v>
                </c:pt>
                <c:pt idx="4873">
                  <c:v>71407</c:v>
                </c:pt>
                <c:pt idx="4874">
                  <c:v>74057</c:v>
                </c:pt>
                <c:pt idx="4875">
                  <c:v>72933</c:v>
                </c:pt>
                <c:pt idx="4876">
                  <c:v>70235</c:v>
                </c:pt>
                <c:pt idx="4877">
                  <c:v>68825</c:v>
                </c:pt>
                <c:pt idx="4878">
                  <c:v>70556</c:v>
                </c:pt>
                <c:pt idx="4879">
                  <c:v>70875</c:v>
                </c:pt>
                <c:pt idx="4880">
                  <c:v>75716</c:v>
                </c:pt>
                <c:pt idx="4881">
                  <c:v>76290</c:v>
                </c:pt>
                <c:pt idx="4882">
                  <c:v>74541</c:v>
                </c:pt>
                <c:pt idx="4883">
                  <c:v>73450</c:v>
                </c:pt>
                <c:pt idx="4884">
                  <c:v>74516</c:v>
                </c:pt>
                <c:pt idx="4885">
                  <c:v>73482</c:v>
                </c:pt>
                <c:pt idx="4886">
                  <c:v>79792</c:v>
                </c:pt>
                <c:pt idx="4887">
                  <c:v>71253</c:v>
                </c:pt>
                <c:pt idx="4888">
                  <c:v>72889</c:v>
                </c:pt>
                <c:pt idx="4889">
                  <c:v>74366</c:v>
                </c:pt>
                <c:pt idx="4890">
                  <c:v>77012</c:v>
                </c:pt>
                <c:pt idx="4891">
                  <c:v>73459</c:v>
                </c:pt>
                <c:pt idx="4892">
                  <c:v>73542</c:v>
                </c:pt>
                <c:pt idx="4893">
                  <c:v>76033</c:v>
                </c:pt>
                <c:pt idx="4894">
                  <c:v>72999</c:v>
                </c:pt>
                <c:pt idx="4895">
                  <c:v>74033</c:v>
                </c:pt>
                <c:pt idx="4896">
                  <c:v>72615</c:v>
                </c:pt>
                <c:pt idx="4897">
                  <c:v>70542</c:v>
                </c:pt>
                <c:pt idx="4898">
                  <c:v>74937</c:v>
                </c:pt>
                <c:pt idx="4899">
                  <c:v>75777</c:v>
                </c:pt>
                <c:pt idx="4900">
                  <c:v>74042</c:v>
                </c:pt>
                <c:pt idx="4901">
                  <c:v>72857</c:v>
                </c:pt>
                <c:pt idx="4902">
                  <c:v>69103</c:v>
                </c:pt>
                <c:pt idx="4903">
                  <c:v>74366</c:v>
                </c:pt>
                <c:pt idx="4904">
                  <c:v>72646</c:v>
                </c:pt>
                <c:pt idx="4905">
                  <c:v>73380</c:v>
                </c:pt>
                <c:pt idx="4906">
                  <c:v>75432</c:v>
                </c:pt>
                <c:pt idx="4907">
                  <c:v>72099</c:v>
                </c:pt>
                <c:pt idx="4908">
                  <c:v>71498</c:v>
                </c:pt>
                <c:pt idx="4909">
                  <c:v>70215</c:v>
                </c:pt>
                <c:pt idx="4910">
                  <c:v>70782</c:v>
                </c:pt>
                <c:pt idx="4911">
                  <c:v>73673</c:v>
                </c:pt>
                <c:pt idx="4912">
                  <c:v>77828</c:v>
                </c:pt>
                <c:pt idx="4913">
                  <c:v>71059</c:v>
                </c:pt>
                <c:pt idx="4914">
                  <c:v>73993</c:v>
                </c:pt>
                <c:pt idx="4915">
                  <c:v>72798</c:v>
                </c:pt>
                <c:pt idx="4916">
                  <c:v>79041</c:v>
                </c:pt>
                <c:pt idx="4917">
                  <c:v>71622</c:v>
                </c:pt>
                <c:pt idx="4918">
                  <c:v>75528</c:v>
                </c:pt>
                <c:pt idx="4919">
                  <c:v>70368</c:v>
                </c:pt>
                <c:pt idx="4920">
                  <c:v>77590</c:v>
                </c:pt>
                <c:pt idx="4921">
                  <c:v>71145</c:v>
                </c:pt>
                <c:pt idx="4922">
                  <c:v>75569</c:v>
                </c:pt>
                <c:pt idx="4923">
                  <c:v>79122</c:v>
                </c:pt>
                <c:pt idx="4924">
                  <c:v>76246</c:v>
                </c:pt>
                <c:pt idx="4925">
                  <c:v>78161</c:v>
                </c:pt>
                <c:pt idx="4926">
                  <c:v>68458</c:v>
                </c:pt>
                <c:pt idx="4927">
                  <c:v>76174</c:v>
                </c:pt>
                <c:pt idx="4928">
                  <c:v>79615</c:v>
                </c:pt>
                <c:pt idx="4929">
                  <c:v>74813</c:v>
                </c:pt>
                <c:pt idx="4930">
                  <c:v>78803</c:v>
                </c:pt>
                <c:pt idx="4931">
                  <c:v>73440</c:v>
                </c:pt>
                <c:pt idx="4932">
                  <c:v>74899</c:v>
                </c:pt>
                <c:pt idx="4933">
                  <c:v>68842</c:v>
                </c:pt>
                <c:pt idx="4934">
                  <c:v>70200</c:v>
                </c:pt>
                <c:pt idx="4935">
                  <c:v>71306</c:v>
                </c:pt>
                <c:pt idx="4936">
                  <c:v>78024</c:v>
                </c:pt>
                <c:pt idx="4937">
                  <c:v>76072</c:v>
                </c:pt>
                <c:pt idx="4938">
                  <c:v>71462</c:v>
                </c:pt>
                <c:pt idx="4939">
                  <c:v>82945</c:v>
                </c:pt>
                <c:pt idx="4940">
                  <c:v>74601</c:v>
                </c:pt>
                <c:pt idx="4941">
                  <c:v>75555</c:v>
                </c:pt>
                <c:pt idx="4942">
                  <c:v>72424</c:v>
                </c:pt>
                <c:pt idx="4943">
                  <c:v>75219</c:v>
                </c:pt>
                <c:pt idx="4944">
                  <c:v>71860</c:v>
                </c:pt>
                <c:pt idx="4945">
                  <c:v>72183</c:v>
                </c:pt>
                <c:pt idx="4946">
                  <c:v>74011</c:v>
                </c:pt>
                <c:pt idx="4947">
                  <c:v>69884</c:v>
                </c:pt>
                <c:pt idx="4948">
                  <c:v>75874</c:v>
                </c:pt>
                <c:pt idx="4949">
                  <c:v>71111</c:v>
                </c:pt>
                <c:pt idx="4950">
                  <c:v>73825</c:v>
                </c:pt>
                <c:pt idx="4951">
                  <c:v>77238</c:v>
                </c:pt>
                <c:pt idx="4952">
                  <c:v>72577</c:v>
                </c:pt>
                <c:pt idx="4953">
                  <c:v>75034</c:v>
                </c:pt>
                <c:pt idx="4954">
                  <c:v>79400</c:v>
                </c:pt>
                <c:pt idx="4955">
                  <c:v>73808</c:v>
                </c:pt>
                <c:pt idx="4956">
                  <c:v>72330</c:v>
                </c:pt>
                <c:pt idx="4957">
                  <c:v>70296</c:v>
                </c:pt>
                <c:pt idx="4958">
                  <c:v>74870</c:v>
                </c:pt>
                <c:pt idx="4959">
                  <c:v>71906</c:v>
                </c:pt>
                <c:pt idx="4960">
                  <c:v>76459</c:v>
                </c:pt>
                <c:pt idx="4961">
                  <c:v>70217</c:v>
                </c:pt>
                <c:pt idx="4962">
                  <c:v>70830</c:v>
                </c:pt>
                <c:pt idx="4963">
                  <c:v>78796</c:v>
                </c:pt>
                <c:pt idx="4964">
                  <c:v>72661</c:v>
                </c:pt>
                <c:pt idx="4965">
                  <c:v>75123</c:v>
                </c:pt>
                <c:pt idx="4966">
                  <c:v>76497</c:v>
                </c:pt>
                <c:pt idx="4967">
                  <c:v>78545</c:v>
                </c:pt>
                <c:pt idx="4968">
                  <c:v>74545</c:v>
                </c:pt>
                <c:pt idx="4969">
                  <c:v>75867</c:v>
                </c:pt>
                <c:pt idx="4970">
                  <c:v>77027</c:v>
                </c:pt>
                <c:pt idx="4971">
                  <c:v>71571</c:v>
                </c:pt>
                <c:pt idx="4972">
                  <c:v>77139</c:v>
                </c:pt>
                <c:pt idx="4973">
                  <c:v>70605</c:v>
                </c:pt>
                <c:pt idx="4974">
                  <c:v>75993</c:v>
                </c:pt>
                <c:pt idx="4975">
                  <c:v>79004</c:v>
                </c:pt>
                <c:pt idx="4976">
                  <c:v>70044</c:v>
                </c:pt>
                <c:pt idx="4977">
                  <c:v>71891</c:v>
                </c:pt>
                <c:pt idx="4978">
                  <c:v>74479</c:v>
                </c:pt>
                <c:pt idx="4979">
                  <c:v>72574</c:v>
                </c:pt>
                <c:pt idx="4980">
                  <c:v>71847</c:v>
                </c:pt>
                <c:pt idx="4981">
                  <c:v>72177</c:v>
                </c:pt>
                <c:pt idx="4982">
                  <c:v>75055</c:v>
                </c:pt>
                <c:pt idx="4983">
                  <c:v>73727</c:v>
                </c:pt>
                <c:pt idx="4984">
                  <c:v>78815</c:v>
                </c:pt>
                <c:pt idx="4985">
                  <c:v>73912</c:v>
                </c:pt>
                <c:pt idx="4986">
                  <c:v>71403</c:v>
                </c:pt>
                <c:pt idx="4987">
                  <c:v>74466</c:v>
                </c:pt>
                <c:pt idx="4988">
                  <c:v>71770</c:v>
                </c:pt>
                <c:pt idx="4989">
                  <c:v>77850</c:v>
                </c:pt>
                <c:pt idx="4990">
                  <c:v>72012</c:v>
                </c:pt>
                <c:pt idx="4991">
                  <c:v>74294</c:v>
                </c:pt>
                <c:pt idx="4992">
                  <c:v>75775</c:v>
                </c:pt>
                <c:pt idx="4993">
                  <c:v>79047</c:v>
                </c:pt>
                <c:pt idx="4994">
                  <c:v>70805</c:v>
                </c:pt>
                <c:pt idx="4995">
                  <c:v>74265</c:v>
                </c:pt>
                <c:pt idx="4996">
                  <c:v>76420</c:v>
                </c:pt>
                <c:pt idx="4997">
                  <c:v>76148</c:v>
                </c:pt>
                <c:pt idx="4998">
                  <c:v>77957</c:v>
                </c:pt>
                <c:pt idx="4999">
                  <c:v>80067</c:v>
                </c:pt>
                <c:pt idx="5000">
                  <c:v>70556</c:v>
                </c:pt>
                <c:pt idx="5001">
                  <c:v>71790</c:v>
                </c:pt>
                <c:pt idx="5002">
                  <c:v>74085</c:v>
                </c:pt>
                <c:pt idx="5003">
                  <c:v>73473</c:v>
                </c:pt>
                <c:pt idx="5004">
                  <c:v>70799</c:v>
                </c:pt>
                <c:pt idx="5005">
                  <c:v>73634</c:v>
                </c:pt>
                <c:pt idx="5006">
                  <c:v>80287</c:v>
                </c:pt>
                <c:pt idx="5007">
                  <c:v>78973</c:v>
                </c:pt>
                <c:pt idx="5008">
                  <c:v>72575</c:v>
                </c:pt>
                <c:pt idx="5009">
                  <c:v>73754</c:v>
                </c:pt>
                <c:pt idx="5010">
                  <c:v>73588</c:v>
                </c:pt>
                <c:pt idx="5011">
                  <c:v>78039</c:v>
                </c:pt>
                <c:pt idx="5012">
                  <c:v>75739</c:v>
                </c:pt>
                <c:pt idx="5013">
                  <c:v>77298</c:v>
                </c:pt>
                <c:pt idx="5014">
                  <c:v>72823</c:v>
                </c:pt>
                <c:pt idx="5015">
                  <c:v>76748</c:v>
                </c:pt>
                <c:pt idx="5016">
                  <c:v>76817</c:v>
                </c:pt>
                <c:pt idx="5017">
                  <c:v>80706</c:v>
                </c:pt>
                <c:pt idx="5018">
                  <c:v>71139</c:v>
                </c:pt>
                <c:pt idx="5019">
                  <c:v>76549</c:v>
                </c:pt>
                <c:pt idx="5020">
                  <c:v>75327</c:v>
                </c:pt>
                <c:pt idx="5021">
                  <c:v>73134</c:v>
                </c:pt>
                <c:pt idx="5022">
                  <c:v>74238</c:v>
                </c:pt>
                <c:pt idx="5023">
                  <c:v>72736</c:v>
                </c:pt>
                <c:pt idx="5024">
                  <c:v>72610</c:v>
                </c:pt>
                <c:pt idx="5025">
                  <c:v>74375</c:v>
                </c:pt>
                <c:pt idx="5026">
                  <c:v>75287</c:v>
                </c:pt>
                <c:pt idx="5027">
                  <c:v>76789</c:v>
                </c:pt>
                <c:pt idx="5028">
                  <c:v>76466</c:v>
                </c:pt>
                <c:pt idx="5029">
                  <c:v>80318</c:v>
                </c:pt>
                <c:pt idx="5030">
                  <c:v>76279</c:v>
                </c:pt>
                <c:pt idx="5031">
                  <c:v>75515</c:v>
                </c:pt>
                <c:pt idx="5032">
                  <c:v>74177</c:v>
                </c:pt>
                <c:pt idx="5033">
                  <c:v>72976</c:v>
                </c:pt>
                <c:pt idx="5034">
                  <c:v>73397</c:v>
                </c:pt>
                <c:pt idx="5035">
                  <c:v>77058</c:v>
                </c:pt>
                <c:pt idx="5036">
                  <c:v>73765</c:v>
                </c:pt>
                <c:pt idx="5037">
                  <c:v>76848</c:v>
                </c:pt>
                <c:pt idx="5038">
                  <c:v>71723</c:v>
                </c:pt>
                <c:pt idx="5039">
                  <c:v>75927</c:v>
                </c:pt>
                <c:pt idx="5040">
                  <c:v>73156</c:v>
                </c:pt>
                <c:pt idx="5041">
                  <c:v>73795</c:v>
                </c:pt>
                <c:pt idx="5042">
                  <c:v>80319</c:v>
                </c:pt>
                <c:pt idx="5043">
                  <c:v>77145</c:v>
                </c:pt>
                <c:pt idx="5044">
                  <c:v>74328</c:v>
                </c:pt>
                <c:pt idx="5045">
                  <c:v>77292</c:v>
                </c:pt>
                <c:pt idx="5046">
                  <c:v>75054</c:v>
                </c:pt>
                <c:pt idx="5047">
                  <c:v>77881</c:v>
                </c:pt>
                <c:pt idx="5048">
                  <c:v>74765</c:v>
                </c:pt>
                <c:pt idx="5049">
                  <c:v>74296</c:v>
                </c:pt>
                <c:pt idx="5050">
                  <c:v>78639</c:v>
                </c:pt>
                <c:pt idx="5051">
                  <c:v>74881</c:v>
                </c:pt>
                <c:pt idx="5052">
                  <c:v>71347</c:v>
                </c:pt>
                <c:pt idx="5053">
                  <c:v>73174</c:v>
                </c:pt>
                <c:pt idx="5054">
                  <c:v>75805</c:v>
                </c:pt>
                <c:pt idx="5055">
                  <c:v>77135</c:v>
                </c:pt>
                <c:pt idx="5056">
                  <c:v>79923</c:v>
                </c:pt>
                <c:pt idx="5057">
                  <c:v>72723</c:v>
                </c:pt>
                <c:pt idx="5058">
                  <c:v>85350</c:v>
                </c:pt>
                <c:pt idx="5059">
                  <c:v>76907</c:v>
                </c:pt>
                <c:pt idx="5060">
                  <c:v>75311</c:v>
                </c:pt>
                <c:pt idx="5061">
                  <c:v>75721</c:v>
                </c:pt>
                <c:pt idx="5062">
                  <c:v>77257</c:v>
                </c:pt>
                <c:pt idx="5063">
                  <c:v>80638</c:v>
                </c:pt>
                <c:pt idx="5064">
                  <c:v>82699</c:v>
                </c:pt>
                <c:pt idx="5065">
                  <c:v>74105</c:v>
                </c:pt>
                <c:pt idx="5066">
                  <c:v>76268</c:v>
                </c:pt>
                <c:pt idx="5067">
                  <c:v>76312</c:v>
                </c:pt>
                <c:pt idx="5068">
                  <c:v>76357</c:v>
                </c:pt>
                <c:pt idx="5069">
                  <c:v>76100</c:v>
                </c:pt>
                <c:pt idx="5070">
                  <c:v>72483</c:v>
                </c:pt>
                <c:pt idx="5071">
                  <c:v>71993</c:v>
                </c:pt>
                <c:pt idx="5072">
                  <c:v>73223</c:v>
                </c:pt>
                <c:pt idx="5073">
                  <c:v>75222</c:v>
                </c:pt>
                <c:pt idx="5074">
                  <c:v>75899</c:v>
                </c:pt>
                <c:pt idx="5075">
                  <c:v>74388</c:v>
                </c:pt>
                <c:pt idx="5076">
                  <c:v>78355</c:v>
                </c:pt>
                <c:pt idx="5077">
                  <c:v>80988</c:v>
                </c:pt>
                <c:pt idx="5078">
                  <c:v>74401</c:v>
                </c:pt>
                <c:pt idx="5079">
                  <c:v>84614</c:v>
                </c:pt>
                <c:pt idx="5080">
                  <c:v>76938</c:v>
                </c:pt>
                <c:pt idx="5081">
                  <c:v>71687</c:v>
                </c:pt>
                <c:pt idx="5082">
                  <c:v>75850</c:v>
                </c:pt>
                <c:pt idx="5083">
                  <c:v>75984</c:v>
                </c:pt>
                <c:pt idx="5084">
                  <c:v>74383</c:v>
                </c:pt>
                <c:pt idx="5085">
                  <c:v>78093</c:v>
                </c:pt>
                <c:pt idx="5086">
                  <c:v>82452</c:v>
                </c:pt>
                <c:pt idx="5087">
                  <c:v>72735</c:v>
                </c:pt>
                <c:pt idx="5088">
                  <c:v>74562</c:v>
                </c:pt>
                <c:pt idx="5089">
                  <c:v>73753</c:v>
                </c:pt>
                <c:pt idx="5090">
                  <c:v>72513</c:v>
                </c:pt>
                <c:pt idx="5091">
                  <c:v>79689</c:v>
                </c:pt>
                <c:pt idx="5092">
                  <c:v>76192</c:v>
                </c:pt>
                <c:pt idx="5093">
                  <c:v>75443</c:v>
                </c:pt>
                <c:pt idx="5094">
                  <c:v>73655</c:v>
                </c:pt>
                <c:pt idx="5095">
                  <c:v>72783</c:v>
                </c:pt>
                <c:pt idx="5096">
                  <c:v>70423</c:v>
                </c:pt>
                <c:pt idx="5097">
                  <c:v>76344</c:v>
                </c:pt>
                <c:pt idx="5098">
                  <c:v>77297</c:v>
                </c:pt>
                <c:pt idx="5099">
                  <c:v>81755</c:v>
                </c:pt>
                <c:pt idx="5100">
                  <c:v>75735</c:v>
                </c:pt>
                <c:pt idx="5101">
                  <c:v>75141</c:v>
                </c:pt>
                <c:pt idx="5102">
                  <c:v>85122</c:v>
                </c:pt>
                <c:pt idx="5103">
                  <c:v>76560</c:v>
                </c:pt>
                <c:pt idx="5104">
                  <c:v>71777</c:v>
                </c:pt>
                <c:pt idx="5105">
                  <c:v>74720</c:v>
                </c:pt>
                <c:pt idx="5106">
                  <c:v>82686</c:v>
                </c:pt>
                <c:pt idx="5107">
                  <c:v>75346</c:v>
                </c:pt>
                <c:pt idx="5108">
                  <c:v>72737</c:v>
                </c:pt>
                <c:pt idx="5109">
                  <c:v>76988</c:v>
                </c:pt>
                <c:pt idx="5110">
                  <c:v>73361</c:v>
                </c:pt>
                <c:pt idx="5111">
                  <c:v>73274</c:v>
                </c:pt>
                <c:pt idx="5112">
                  <c:v>76006</c:v>
                </c:pt>
                <c:pt idx="5113">
                  <c:v>73728</c:v>
                </c:pt>
                <c:pt idx="5114">
                  <c:v>77055</c:v>
                </c:pt>
                <c:pt idx="5115">
                  <c:v>71268</c:v>
                </c:pt>
                <c:pt idx="5116">
                  <c:v>77831</c:v>
                </c:pt>
                <c:pt idx="5117">
                  <c:v>76419</c:v>
                </c:pt>
                <c:pt idx="5118">
                  <c:v>71029</c:v>
                </c:pt>
                <c:pt idx="5119">
                  <c:v>88119</c:v>
                </c:pt>
                <c:pt idx="5120">
                  <c:v>73576</c:v>
                </c:pt>
                <c:pt idx="5121">
                  <c:v>81602</c:v>
                </c:pt>
                <c:pt idx="5122">
                  <c:v>71996</c:v>
                </c:pt>
                <c:pt idx="5123">
                  <c:v>74061</c:v>
                </c:pt>
                <c:pt idx="5124">
                  <c:v>74292</c:v>
                </c:pt>
                <c:pt idx="5125">
                  <c:v>78747</c:v>
                </c:pt>
                <c:pt idx="5126">
                  <c:v>73574</c:v>
                </c:pt>
                <c:pt idx="5127">
                  <c:v>75835</c:v>
                </c:pt>
                <c:pt idx="5128">
                  <c:v>75958</c:v>
                </c:pt>
                <c:pt idx="5129">
                  <c:v>74429</c:v>
                </c:pt>
                <c:pt idx="5130">
                  <c:v>75438</c:v>
                </c:pt>
                <c:pt idx="5131">
                  <c:v>73432</c:v>
                </c:pt>
                <c:pt idx="5132">
                  <c:v>75521</c:v>
                </c:pt>
                <c:pt idx="5133">
                  <c:v>79156</c:v>
                </c:pt>
                <c:pt idx="5134">
                  <c:v>76151</c:v>
                </c:pt>
                <c:pt idx="5135">
                  <c:v>71586</c:v>
                </c:pt>
                <c:pt idx="5136">
                  <c:v>74332</c:v>
                </c:pt>
                <c:pt idx="5137">
                  <c:v>70836</c:v>
                </c:pt>
                <c:pt idx="5138">
                  <c:v>74368</c:v>
                </c:pt>
                <c:pt idx="5139">
                  <c:v>73847</c:v>
                </c:pt>
                <c:pt idx="5140">
                  <c:v>79702</c:v>
                </c:pt>
                <c:pt idx="5141">
                  <c:v>84937</c:v>
                </c:pt>
                <c:pt idx="5142">
                  <c:v>76720</c:v>
                </c:pt>
                <c:pt idx="5143">
                  <c:v>79654</c:v>
                </c:pt>
                <c:pt idx="5144">
                  <c:v>79718</c:v>
                </c:pt>
                <c:pt idx="5145">
                  <c:v>78580</c:v>
                </c:pt>
                <c:pt idx="5146">
                  <c:v>77452</c:v>
                </c:pt>
                <c:pt idx="5147">
                  <c:v>80978</c:v>
                </c:pt>
                <c:pt idx="5148">
                  <c:v>77420</c:v>
                </c:pt>
                <c:pt idx="5149">
                  <c:v>80017</c:v>
                </c:pt>
                <c:pt idx="5150">
                  <c:v>87661</c:v>
                </c:pt>
                <c:pt idx="5151">
                  <c:v>76199</c:v>
                </c:pt>
                <c:pt idx="5152">
                  <c:v>75427</c:v>
                </c:pt>
                <c:pt idx="5153">
                  <c:v>75498</c:v>
                </c:pt>
                <c:pt idx="5154">
                  <c:v>78520</c:v>
                </c:pt>
                <c:pt idx="5155">
                  <c:v>77083</c:v>
                </c:pt>
                <c:pt idx="5156">
                  <c:v>76697</c:v>
                </c:pt>
                <c:pt idx="5157">
                  <c:v>74098</c:v>
                </c:pt>
                <c:pt idx="5158">
                  <c:v>71506</c:v>
                </c:pt>
                <c:pt idx="5159">
                  <c:v>77975</c:v>
                </c:pt>
                <c:pt idx="5160">
                  <c:v>71790</c:v>
                </c:pt>
                <c:pt idx="5161">
                  <c:v>72784</c:v>
                </c:pt>
                <c:pt idx="5162">
                  <c:v>80085</c:v>
                </c:pt>
                <c:pt idx="5163">
                  <c:v>77248</c:v>
                </c:pt>
                <c:pt idx="5164">
                  <c:v>74812</c:v>
                </c:pt>
                <c:pt idx="5165">
                  <c:v>78223</c:v>
                </c:pt>
                <c:pt idx="5166">
                  <c:v>79156</c:v>
                </c:pt>
                <c:pt idx="5167">
                  <c:v>84658</c:v>
                </c:pt>
                <c:pt idx="5168">
                  <c:v>82507</c:v>
                </c:pt>
                <c:pt idx="5169">
                  <c:v>76622</c:v>
                </c:pt>
                <c:pt idx="5170">
                  <c:v>81502</c:v>
                </c:pt>
                <c:pt idx="5171">
                  <c:v>75085</c:v>
                </c:pt>
                <c:pt idx="5172">
                  <c:v>78785</c:v>
                </c:pt>
                <c:pt idx="5173">
                  <c:v>80783</c:v>
                </c:pt>
                <c:pt idx="5174">
                  <c:v>74034</c:v>
                </c:pt>
                <c:pt idx="5175">
                  <c:v>75322</c:v>
                </c:pt>
                <c:pt idx="5176">
                  <c:v>76372</c:v>
                </c:pt>
                <c:pt idx="5177">
                  <c:v>77938</c:v>
                </c:pt>
                <c:pt idx="5178">
                  <c:v>77204</c:v>
                </c:pt>
                <c:pt idx="5179">
                  <c:v>87072</c:v>
                </c:pt>
                <c:pt idx="5180">
                  <c:v>74804</c:v>
                </c:pt>
                <c:pt idx="5181">
                  <c:v>73356</c:v>
                </c:pt>
                <c:pt idx="5182">
                  <c:v>76464</c:v>
                </c:pt>
                <c:pt idx="5183">
                  <c:v>76052</c:v>
                </c:pt>
                <c:pt idx="5184">
                  <c:v>78102</c:v>
                </c:pt>
                <c:pt idx="5185">
                  <c:v>76909</c:v>
                </c:pt>
                <c:pt idx="5186">
                  <c:v>79435</c:v>
                </c:pt>
                <c:pt idx="5187">
                  <c:v>76680</c:v>
                </c:pt>
                <c:pt idx="5188">
                  <c:v>75977</c:v>
                </c:pt>
                <c:pt idx="5189">
                  <c:v>80137</c:v>
                </c:pt>
                <c:pt idx="5190">
                  <c:v>85788</c:v>
                </c:pt>
                <c:pt idx="5191">
                  <c:v>74999</c:v>
                </c:pt>
                <c:pt idx="5192">
                  <c:v>74743</c:v>
                </c:pt>
                <c:pt idx="5193">
                  <c:v>74828</c:v>
                </c:pt>
                <c:pt idx="5194">
                  <c:v>76596</c:v>
                </c:pt>
                <c:pt idx="5195">
                  <c:v>80668</c:v>
                </c:pt>
                <c:pt idx="5196">
                  <c:v>76936</c:v>
                </c:pt>
                <c:pt idx="5197">
                  <c:v>73799</c:v>
                </c:pt>
                <c:pt idx="5198">
                  <c:v>79760</c:v>
                </c:pt>
                <c:pt idx="5199">
                  <c:v>83222</c:v>
                </c:pt>
                <c:pt idx="5200">
                  <c:v>77914</c:v>
                </c:pt>
                <c:pt idx="5201">
                  <c:v>75389</c:v>
                </c:pt>
                <c:pt idx="5202">
                  <c:v>76397</c:v>
                </c:pt>
                <c:pt idx="5203">
                  <c:v>79915</c:v>
                </c:pt>
                <c:pt idx="5204">
                  <c:v>78148</c:v>
                </c:pt>
                <c:pt idx="5205">
                  <c:v>78638</c:v>
                </c:pt>
                <c:pt idx="5206">
                  <c:v>86000</c:v>
                </c:pt>
                <c:pt idx="5207">
                  <c:v>81757</c:v>
                </c:pt>
                <c:pt idx="5208">
                  <c:v>84387</c:v>
                </c:pt>
                <c:pt idx="5209">
                  <c:v>78479</c:v>
                </c:pt>
                <c:pt idx="5210">
                  <c:v>79111</c:v>
                </c:pt>
                <c:pt idx="5211">
                  <c:v>80234</c:v>
                </c:pt>
                <c:pt idx="5212">
                  <c:v>74713</c:v>
                </c:pt>
                <c:pt idx="5213">
                  <c:v>76227</c:v>
                </c:pt>
                <c:pt idx="5214">
                  <c:v>79356</c:v>
                </c:pt>
                <c:pt idx="5215">
                  <c:v>79302</c:v>
                </c:pt>
                <c:pt idx="5216">
                  <c:v>75710</c:v>
                </c:pt>
                <c:pt idx="5217">
                  <c:v>75578</c:v>
                </c:pt>
                <c:pt idx="5218">
                  <c:v>77971</c:v>
                </c:pt>
                <c:pt idx="5219">
                  <c:v>78357</c:v>
                </c:pt>
                <c:pt idx="5220">
                  <c:v>79925</c:v>
                </c:pt>
                <c:pt idx="5221">
                  <c:v>79156</c:v>
                </c:pt>
                <c:pt idx="5222">
                  <c:v>75458</c:v>
                </c:pt>
                <c:pt idx="5223">
                  <c:v>80550</c:v>
                </c:pt>
                <c:pt idx="5224">
                  <c:v>76379</c:v>
                </c:pt>
                <c:pt idx="5225">
                  <c:v>74808</c:v>
                </c:pt>
                <c:pt idx="5226">
                  <c:v>77338</c:v>
                </c:pt>
                <c:pt idx="5227">
                  <c:v>77881</c:v>
                </c:pt>
                <c:pt idx="5228">
                  <c:v>73703</c:v>
                </c:pt>
                <c:pt idx="5229">
                  <c:v>74406</c:v>
                </c:pt>
                <c:pt idx="5230">
                  <c:v>76688</c:v>
                </c:pt>
                <c:pt idx="5231">
                  <c:v>78409</c:v>
                </c:pt>
                <c:pt idx="5232">
                  <c:v>76135</c:v>
                </c:pt>
                <c:pt idx="5233">
                  <c:v>80940</c:v>
                </c:pt>
                <c:pt idx="5234">
                  <c:v>88480</c:v>
                </c:pt>
                <c:pt idx="5235">
                  <c:v>76517</c:v>
                </c:pt>
                <c:pt idx="5236">
                  <c:v>76999</c:v>
                </c:pt>
                <c:pt idx="5237">
                  <c:v>80186</c:v>
                </c:pt>
                <c:pt idx="5238">
                  <c:v>77973</c:v>
                </c:pt>
                <c:pt idx="5239">
                  <c:v>81851</c:v>
                </c:pt>
                <c:pt idx="5240">
                  <c:v>74520</c:v>
                </c:pt>
                <c:pt idx="5241">
                  <c:v>86535</c:v>
                </c:pt>
                <c:pt idx="5242">
                  <c:v>74550</c:v>
                </c:pt>
                <c:pt idx="5243">
                  <c:v>75934</c:v>
                </c:pt>
                <c:pt idx="5244">
                  <c:v>79590</c:v>
                </c:pt>
                <c:pt idx="5245">
                  <c:v>79723</c:v>
                </c:pt>
                <c:pt idx="5246">
                  <c:v>75450</c:v>
                </c:pt>
                <c:pt idx="5247">
                  <c:v>77091</c:v>
                </c:pt>
                <c:pt idx="5248">
                  <c:v>86767</c:v>
                </c:pt>
                <c:pt idx="5249">
                  <c:v>84634</c:v>
                </c:pt>
                <c:pt idx="5250">
                  <c:v>75292</c:v>
                </c:pt>
                <c:pt idx="5251">
                  <c:v>79356</c:v>
                </c:pt>
                <c:pt idx="5252">
                  <c:v>79883</c:v>
                </c:pt>
                <c:pt idx="5253">
                  <c:v>80889</c:v>
                </c:pt>
                <c:pt idx="5254">
                  <c:v>80084</c:v>
                </c:pt>
                <c:pt idx="5255">
                  <c:v>78433</c:v>
                </c:pt>
                <c:pt idx="5256">
                  <c:v>79431</c:v>
                </c:pt>
                <c:pt idx="5257">
                  <c:v>80339</c:v>
                </c:pt>
                <c:pt idx="5258">
                  <c:v>80314</c:v>
                </c:pt>
                <c:pt idx="5259">
                  <c:v>77118</c:v>
                </c:pt>
                <c:pt idx="5260">
                  <c:v>77017</c:v>
                </c:pt>
                <c:pt idx="5261">
                  <c:v>88599</c:v>
                </c:pt>
                <c:pt idx="5262">
                  <c:v>76586</c:v>
                </c:pt>
                <c:pt idx="5263">
                  <c:v>80579</c:v>
                </c:pt>
                <c:pt idx="5264">
                  <c:v>78205</c:v>
                </c:pt>
                <c:pt idx="5265">
                  <c:v>78106</c:v>
                </c:pt>
                <c:pt idx="5266">
                  <c:v>75163</c:v>
                </c:pt>
                <c:pt idx="5267">
                  <c:v>75819</c:v>
                </c:pt>
                <c:pt idx="5268">
                  <c:v>76436</c:v>
                </c:pt>
                <c:pt idx="5269">
                  <c:v>76265</c:v>
                </c:pt>
                <c:pt idx="5270">
                  <c:v>79837</c:v>
                </c:pt>
                <c:pt idx="5271">
                  <c:v>83406</c:v>
                </c:pt>
                <c:pt idx="5272">
                  <c:v>80068</c:v>
                </c:pt>
                <c:pt idx="5273">
                  <c:v>74351</c:v>
                </c:pt>
                <c:pt idx="5274">
                  <c:v>79102</c:v>
                </c:pt>
                <c:pt idx="5275">
                  <c:v>82706</c:v>
                </c:pt>
                <c:pt idx="5276">
                  <c:v>74241</c:v>
                </c:pt>
                <c:pt idx="5277">
                  <c:v>83072</c:v>
                </c:pt>
                <c:pt idx="5278">
                  <c:v>74156</c:v>
                </c:pt>
                <c:pt idx="5279">
                  <c:v>78073</c:v>
                </c:pt>
                <c:pt idx="5280">
                  <c:v>78897</c:v>
                </c:pt>
                <c:pt idx="5281">
                  <c:v>79045</c:v>
                </c:pt>
                <c:pt idx="5282">
                  <c:v>80026</c:v>
                </c:pt>
                <c:pt idx="5283">
                  <c:v>85178</c:v>
                </c:pt>
                <c:pt idx="5284">
                  <c:v>78745</c:v>
                </c:pt>
                <c:pt idx="5285">
                  <c:v>78298</c:v>
                </c:pt>
                <c:pt idx="5286">
                  <c:v>80484</c:v>
                </c:pt>
                <c:pt idx="5287">
                  <c:v>74423</c:v>
                </c:pt>
                <c:pt idx="5288">
                  <c:v>75974</c:v>
                </c:pt>
                <c:pt idx="5289">
                  <c:v>77245</c:v>
                </c:pt>
                <c:pt idx="5290">
                  <c:v>83799</c:v>
                </c:pt>
                <c:pt idx="5291">
                  <c:v>81998</c:v>
                </c:pt>
                <c:pt idx="5292">
                  <c:v>77502</c:v>
                </c:pt>
                <c:pt idx="5293">
                  <c:v>84895</c:v>
                </c:pt>
                <c:pt idx="5294">
                  <c:v>79542</c:v>
                </c:pt>
                <c:pt idx="5295">
                  <c:v>81109</c:v>
                </c:pt>
                <c:pt idx="5296">
                  <c:v>82495</c:v>
                </c:pt>
                <c:pt idx="5297">
                  <c:v>81968</c:v>
                </c:pt>
                <c:pt idx="5298">
                  <c:v>78505</c:v>
                </c:pt>
                <c:pt idx="5299">
                  <c:v>76031</c:v>
                </c:pt>
                <c:pt idx="5300">
                  <c:v>75716</c:v>
                </c:pt>
                <c:pt idx="5301">
                  <c:v>85865</c:v>
                </c:pt>
                <c:pt idx="5302">
                  <c:v>76925</c:v>
                </c:pt>
                <c:pt idx="5303">
                  <c:v>79751</c:v>
                </c:pt>
                <c:pt idx="5304">
                  <c:v>81806</c:v>
                </c:pt>
                <c:pt idx="5305">
                  <c:v>85624</c:v>
                </c:pt>
                <c:pt idx="5306">
                  <c:v>82966</c:v>
                </c:pt>
                <c:pt idx="5307">
                  <c:v>75243</c:v>
                </c:pt>
                <c:pt idx="5308">
                  <c:v>77535</c:v>
                </c:pt>
                <c:pt idx="5309">
                  <c:v>80512</c:v>
                </c:pt>
                <c:pt idx="5310">
                  <c:v>87161</c:v>
                </c:pt>
                <c:pt idx="5311">
                  <c:v>81184</c:v>
                </c:pt>
                <c:pt idx="5312">
                  <c:v>76926</c:v>
                </c:pt>
                <c:pt idx="5313">
                  <c:v>80127</c:v>
                </c:pt>
                <c:pt idx="5314">
                  <c:v>78683</c:v>
                </c:pt>
                <c:pt idx="5315">
                  <c:v>80175</c:v>
                </c:pt>
                <c:pt idx="5316">
                  <c:v>79617</c:v>
                </c:pt>
                <c:pt idx="5317">
                  <c:v>84676</c:v>
                </c:pt>
                <c:pt idx="5318">
                  <c:v>80985</c:v>
                </c:pt>
                <c:pt idx="5319">
                  <c:v>79456</c:v>
                </c:pt>
                <c:pt idx="5320">
                  <c:v>77788</c:v>
                </c:pt>
                <c:pt idx="5321">
                  <c:v>80459</c:v>
                </c:pt>
                <c:pt idx="5322">
                  <c:v>82231</c:v>
                </c:pt>
                <c:pt idx="5323">
                  <c:v>87190</c:v>
                </c:pt>
                <c:pt idx="5324">
                  <c:v>85180</c:v>
                </c:pt>
                <c:pt idx="5325">
                  <c:v>78182</c:v>
                </c:pt>
                <c:pt idx="5326">
                  <c:v>84327</c:v>
                </c:pt>
                <c:pt idx="5327">
                  <c:v>85480</c:v>
                </c:pt>
                <c:pt idx="5328">
                  <c:v>77428</c:v>
                </c:pt>
                <c:pt idx="5329">
                  <c:v>76611</c:v>
                </c:pt>
                <c:pt idx="5330">
                  <c:v>80723</c:v>
                </c:pt>
                <c:pt idx="5331">
                  <c:v>80098</c:v>
                </c:pt>
                <c:pt idx="5332">
                  <c:v>85851</c:v>
                </c:pt>
                <c:pt idx="5333">
                  <c:v>83658</c:v>
                </c:pt>
                <c:pt idx="5334">
                  <c:v>78627</c:v>
                </c:pt>
                <c:pt idx="5335">
                  <c:v>80392</c:v>
                </c:pt>
                <c:pt idx="5336">
                  <c:v>78781</c:v>
                </c:pt>
                <c:pt idx="5337">
                  <c:v>76100</c:v>
                </c:pt>
                <c:pt idx="5338">
                  <c:v>87118</c:v>
                </c:pt>
                <c:pt idx="5339">
                  <c:v>77911</c:v>
                </c:pt>
                <c:pt idx="5340">
                  <c:v>78476</c:v>
                </c:pt>
                <c:pt idx="5341">
                  <c:v>84603</c:v>
                </c:pt>
                <c:pt idx="5342">
                  <c:v>80268</c:v>
                </c:pt>
                <c:pt idx="5343">
                  <c:v>78021</c:v>
                </c:pt>
                <c:pt idx="5344">
                  <c:v>84741</c:v>
                </c:pt>
                <c:pt idx="5345">
                  <c:v>81896</c:v>
                </c:pt>
                <c:pt idx="5346">
                  <c:v>77077</c:v>
                </c:pt>
                <c:pt idx="5347">
                  <c:v>77799</c:v>
                </c:pt>
                <c:pt idx="5348">
                  <c:v>84709</c:v>
                </c:pt>
                <c:pt idx="5349">
                  <c:v>80823</c:v>
                </c:pt>
                <c:pt idx="5350">
                  <c:v>76637</c:v>
                </c:pt>
                <c:pt idx="5351">
                  <c:v>85076</c:v>
                </c:pt>
                <c:pt idx="5352">
                  <c:v>80997</c:v>
                </c:pt>
                <c:pt idx="5353">
                  <c:v>77224</c:v>
                </c:pt>
                <c:pt idx="5354">
                  <c:v>87136</c:v>
                </c:pt>
                <c:pt idx="5355">
                  <c:v>75026</c:v>
                </c:pt>
                <c:pt idx="5356">
                  <c:v>82457</c:v>
                </c:pt>
                <c:pt idx="5357">
                  <c:v>86112</c:v>
                </c:pt>
                <c:pt idx="5358">
                  <c:v>78260</c:v>
                </c:pt>
                <c:pt idx="5359">
                  <c:v>77883</c:v>
                </c:pt>
                <c:pt idx="5360">
                  <c:v>83882</c:v>
                </c:pt>
                <c:pt idx="5361">
                  <c:v>80338</c:v>
                </c:pt>
                <c:pt idx="5362">
                  <c:v>87504</c:v>
                </c:pt>
                <c:pt idx="5363">
                  <c:v>82663</c:v>
                </c:pt>
                <c:pt idx="5364">
                  <c:v>79255</c:v>
                </c:pt>
                <c:pt idx="5365">
                  <c:v>83814</c:v>
                </c:pt>
                <c:pt idx="5366">
                  <c:v>78869</c:v>
                </c:pt>
                <c:pt idx="5367">
                  <c:v>77137</c:v>
                </c:pt>
                <c:pt idx="5368">
                  <c:v>83594</c:v>
                </c:pt>
                <c:pt idx="5369">
                  <c:v>86894</c:v>
                </c:pt>
                <c:pt idx="5370">
                  <c:v>76365</c:v>
                </c:pt>
                <c:pt idx="5371">
                  <c:v>89468</c:v>
                </c:pt>
                <c:pt idx="5372">
                  <c:v>81056</c:v>
                </c:pt>
                <c:pt idx="5373">
                  <c:v>78646</c:v>
                </c:pt>
                <c:pt idx="5374">
                  <c:v>84609</c:v>
                </c:pt>
                <c:pt idx="5375">
                  <c:v>78447</c:v>
                </c:pt>
                <c:pt idx="5376">
                  <c:v>84477</c:v>
                </c:pt>
                <c:pt idx="5377">
                  <c:v>85735</c:v>
                </c:pt>
                <c:pt idx="5378">
                  <c:v>84250</c:v>
                </c:pt>
                <c:pt idx="5379">
                  <c:v>79653</c:v>
                </c:pt>
                <c:pt idx="5380">
                  <c:v>78914</c:v>
                </c:pt>
                <c:pt idx="5381">
                  <c:v>81589</c:v>
                </c:pt>
                <c:pt idx="5382">
                  <c:v>86034</c:v>
                </c:pt>
                <c:pt idx="5383">
                  <c:v>90158</c:v>
                </c:pt>
                <c:pt idx="5384">
                  <c:v>79821</c:v>
                </c:pt>
                <c:pt idx="5385">
                  <c:v>86989</c:v>
                </c:pt>
                <c:pt idx="5386">
                  <c:v>83698</c:v>
                </c:pt>
                <c:pt idx="5387">
                  <c:v>85301</c:v>
                </c:pt>
                <c:pt idx="5388">
                  <c:v>87462</c:v>
                </c:pt>
                <c:pt idx="5389">
                  <c:v>84961</c:v>
                </c:pt>
                <c:pt idx="5390">
                  <c:v>77483</c:v>
                </c:pt>
                <c:pt idx="5391">
                  <c:v>91849</c:v>
                </c:pt>
                <c:pt idx="5392">
                  <c:v>83402</c:v>
                </c:pt>
                <c:pt idx="5393">
                  <c:v>82882</c:v>
                </c:pt>
                <c:pt idx="5394">
                  <c:v>77507</c:v>
                </c:pt>
                <c:pt idx="5395">
                  <c:v>79905</c:v>
                </c:pt>
                <c:pt idx="5396">
                  <c:v>80698</c:v>
                </c:pt>
                <c:pt idx="5397">
                  <c:v>77878</c:v>
                </c:pt>
                <c:pt idx="5398">
                  <c:v>82646</c:v>
                </c:pt>
                <c:pt idx="5399">
                  <c:v>83142</c:v>
                </c:pt>
                <c:pt idx="5400">
                  <c:v>80254</c:v>
                </c:pt>
                <c:pt idx="5401">
                  <c:v>83582</c:v>
                </c:pt>
                <c:pt idx="5402">
                  <c:v>83462</c:v>
                </c:pt>
                <c:pt idx="5403">
                  <c:v>81237</c:v>
                </c:pt>
                <c:pt idx="5404">
                  <c:v>83242</c:v>
                </c:pt>
                <c:pt idx="5405">
                  <c:v>75201</c:v>
                </c:pt>
                <c:pt idx="5406">
                  <c:v>74972</c:v>
                </c:pt>
                <c:pt idx="5407">
                  <c:v>80309</c:v>
                </c:pt>
                <c:pt idx="5408">
                  <c:v>78807</c:v>
                </c:pt>
                <c:pt idx="5409">
                  <c:v>83739</c:v>
                </c:pt>
                <c:pt idx="5410">
                  <c:v>85009</c:v>
                </c:pt>
                <c:pt idx="5411">
                  <c:v>77704</c:v>
                </c:pt>
                <c:pt idx="5412">
                  <c:v>82702</c:v>
                </c:pt>
                <c:pt idx="5413">
                  <c:v>78367</c:v>
                </c:pt>
                <c:pt idx="5414">
                  <c:v>83910</c:v>
                </c:pt>
                <c:pt idx="5415">
                  <c:v>80631</c:v>
                </c:pt>
                <c:pt idx="5416">
                  <c:v>83134</c:v>
                </c:pt>
                <c:pt idx="5417">
                  <c:v>78484</c:v>
                </c:pt>
                <c:pt idx="5418">
                  <c:v>78075</c:v>
                </c:pt>
                <c:pt idx="5419">
                  <c:v>85556</c:v>
                </c:pt>
                <c:pt idx="5420">
                  <c:v>83902</c:v>
                </c:pt>
                <c:pt idx="5421">
                  <c:v>83337</c:v>
                </c:pt>
                <c:pt idx="5422">
                  <c:v>82220</c:v>
                </c:pt>
                <c:pt idx="5423">
                  <c:v>90141</c:v>
                </c:pt>
                <c:pt idx="5424">
                  <c:v>94318</c:v>
                </c:pt>
                <c:pt idx="5425">
                  <c:v>81447</c:v>
                </c:pt>
                <c:pt idx="5426">
                  <c:v>76419</c:v>
                </c:pt>
                <c:pt idx="5427">
                  <c:v>78118</c:v>
                </c:pt>
                <c:pt idx="5428">
                  <c:v>81587</c:v>
                </c:pt>
                <c:pt idx="5429">
                  <c:v>77572</c:v>
                </c:pt>
                <c:pt idx="5430">
                  <c:v>84687</c:v>
                </c:pt>
                <c:pt idx="5431">
                  <c:v>79658</c:v>
                </c:pt>
                <c:pt idx="5432">
                  <c:v>81404</c:v>
                </c:pt>
                <c:pt idx="5433">
                  <c:v>81185</c:v>
                </c:pt>
                <c:pt idx="5434">
                  <c:v>78168</c:v>
                </c:pt>
                <c:pt idx="5435">
                  <c:v>83171</c:v>
                </c:pt>
                <c:pt idx="5436">
                  <c:v>82832</c:v>
                </c:pt>
                <c:pt idx="5437">
                  <c:v>81077</c:v>
                </c:pt>
                <c:pt idx="5438">
                  <c:v>90162</c:v>
                </c:pt>
                <c:pt idx="5439">
                  <c:v>83259</c:v>
                </c:pt>
                <c:pt idx="5440">
                  <c:v>83616</c:v>
                </c:pt>
                <c:pt idx="5441">
                  <c:v>79137</c:v>
                </c:pt>
                <c:pt idx="5442">
                  <c:v>84853</c:v>
                </c:pt>
                <c:pt idx="5443">
                  <c:v>81188</c:v>
                </c:pt>
                <c:pt idx="5444">
                  <c:v>80883</c:v>
                </c:pt>
                <c:pt idx="5445">
                  <c:v>90833</c:v>
                </c:pt>
                <c:pt idx="5446">
                  <c:v>86032</c:v>
                </c:pt>
                <c:pt idx="5447">
                  <c:v>93233</c:v>
                </c:pt>
                <c:pt idx="5448">
                  <c:v>89979</c:v>
                </c:pt>
                <c:pt idx="5449">
                  <c:v>82525</c:v>
                </c:pt>
                <c:pt idx="5450">
                  <c:v>81523</c:v>
                </c:pt>
                <c:pt idx="5451">
                  <c:v>80941</c:v>
                </c:pt>
                <c:pt idx="5452">
                  <c:v>82493</c:v>
                </c:pt>
                <c:pt idx="5453">
                  <c:v>78971</c:v>
                </c:pt>
                <c:pt idx="5454">
                  <c:v>82623</c:v>
                </c:pt>
                <c:pt idx="5455">
                  <c:v>81867</c:v>
                </c:pt>
                <c:pt idx="5456">
                  <c:v>89014</c:v>
                </c:pt>
                <c:pt idx="5457">
                  <c:v>87768</c:v>
                </c:pt>
                <c:pt idx="5458">
                  <c:v>81289</c:v>
                </c:pt>
                <c:pt idx="5459">
                  <c:v>84421</c:v>
                </c:pt>
                <c:pt idx="5460">
                  <c:v>86113</c:v>
                </c:pt>
                <c:pt idx="5461">
                  <c:v>82981</c:v>
                </c:pt>
                <c:pt idx="5462">
                  <c:v>84483</c:v>
                </c:pt>
                <c:pt idx="5463">
                  <c:v>83228</c:v>
                </c:pt>
                <c:pt idx="5464">
                  <c:v>80700</c:v>
                </c:pt>
                <c:pt idx="5465">
                  <c:v>79087</c:v>
                </c:pt>
                <c:pt idx="5466">
                  <c:v>81663</c:v>
                </c:pt>
                <c:pt idx="5467">
                  <c:v>80370</c:v>
                </c:pt>
                <c:pt idx="5468">
                  <c:v>83454</c:v>
                </c:pt>
                <c:pt idx="5469">
                  <c:v>81681</c:v>
                </c:pt>
                <c:pt idx="5470">
                  <c:v>77557</c:v>
                </c:pt>
                <c:pt idx="5471">
                  <c:v>81668</c:v>
                </c:pt>
                <c:pt idx="5472">
                  <c:v>85475</c:v>
                </c:pt>
                <c:pt idx="5473">
                  <c:v>86584</c:v>
                </c:pt>
                <c:pt idx="5474">
                  <c:v>82846</c:v>
                </c:pt>
                <c:pt idx="5475">
                  <c:v>81347</c:v>
                </c:pt>
                <c:pt idx="5476">
                  <c:v>78561</c:v>
                </c:pt>
                <c:pt idx="5477">
                  <c:v>83990</c:v>
                </c:pt>
                <c:pt idx="5478">
                  <c:v>79073</c:v>
                </c:pt>
                <c:pt idx="5479">
                  <c:v>81858</c:v>
                </c:pt>
                <c:pt idx="5480">
                  <c:v>82133</c:v>
                </c:pt>
                <c:pt idx="5481">
                  <c:v>80891</c:v>
                </c:pt>
                <c:pt idx="5482">
                  <c:v>84998</c:v>
                </c:pt>
                <c:pt idx="5483">
                  <c:v>82112</c:v>
                </c:pt>
                <c:pt idx="5484">
                  <c:v>88788</c:v>
                </c:pt>
                <c:pt idx="5485">
                  <c:v>88927</c:v>
                </c:pt>
                <c:pt idx="5486">
                  <c:v>80597</c:v>
                </c:pt>
                <c:pt idx="5487">
                  <c:v>78944</c:v>
                </c:pt>
                <c:pt idx="5488">
                  <c:v>88043</c:v>
                </c:pt>
                <c:pt idx="5489">
                  <c:v>85220</c:v>
                </c:pt>
                <c:pt idx="5490">
                  <c:v>83204</c:v>
                </c:pt>
                <c:pt idx="5491">
                  <c:v>77601</c:v>
                </c:pt>
                <c:pt idx="5492">
                  <c:v>84663</c:v>
                </c:pt>
                <c:pt idx="5493">
                  <c:v>79537</c:v>
                </c:pt>
                <c:pt idx="5494">
                  <c:v>84521</c:v>
                </c:pt>
                <c:pt idx="5495">
                  <c:v>79650</c:v>
                </c:pt>
                <c:pt idx="5496">
                  <c:v>86507</c:v>
                </c:pt>
                <c:pt idx="5497">
                  <c:v>82105</c:v>
                </c:pt>
                <c:pt idx="5498">
                  <c:v>89943</c:v>
                </c:pt>
                <c:pt idx="5499">
                  <c:v>87536</c:v>
                </c:pt>
                <c:pt idx="5500">
                  <c:v>86339</c:v>
                </c:pt>
                <c:pt idx="5501">
                  <c:v>84840</c:v>
                </c:pt>
                <c:pt idx="5502">
                  <c:v>80102</c:v>
                </c:pt>
                <c:pt idx="5503">
                  <c:v>89255</c:v>
                </c:pt>
                <c:pt idx="5504">
                  <c:v>80409</c:v>
                </c:pt>
                <c:pt idx="5505">
                  <c:v>81431</c:v>
                </c:pt>
                <c:pt idx="5506">
                  <c:v>84892</c:v>
                </c:pt>
                <c:pt idx="5507">
                  <c:v>82319</c:v>
                </c:pt>
                <c:pt idx="5508">
                  <c:v>81746</c:v>
                </c:pt>
                <c:pt idx="5509">
                  <c:v>83848</c:v>
                </c:pt>
                <c:pt idx="5510">
                  <c:v>80460</c:v>
                </c:pt>
                <c:pt idx="5511">
                  <c:v>85170</c:v>
                </c:pt>
                <c:pt idx="5512">
                  <c:v>83544</c:v>
                </c:pt>
                <c:pt idx="5513">
                  <c:v>84068</c:v>
                </c:pt>
                <c:pt idx="5514">
                  <c:v>84417</c:v>
                </c:pt>
                <c:pt idx="5515">
                  <c:v>80568</c:v>
                </c:pt>
                <c:pt idx="5516">
                  <c:v>85522</c:v>
                </c:pt>
                <c:pt idx="5517">
                  <c:v>85348</c:v>
                </c:pt>
                <c:pt idx="5518">
                  <c:v>83525</c:v>
                </c:pt>
                <c:pt idx="5519">
                  <c:v>90467</c:v>
                </c:pt>
                <c:pt idx="5520">
                  <c:v>88090</c:v>
                </c:pt>
                <c:pt idx="5521">
                  <c:v>81497</c:v>
                </c:pt>
                <c:pt idx="5522">
                  <c:v>83968</c:v>
                </c:pt>
                <c:pt idx="5523">
                  <c:v>84452</c:v>
                </c:pt>
                <c:pt idx="5524">
                  <c:v>84041</c:v>
                </c:pt>
                <c:pt idx="5525">
                  <c:v>83800</c:v>
                </c:pt>
                <c:pt idx="5526">
                  <c:v>86955</c:v>
                </c:pt>
                <c:pt idx="5527">
                  <c:v>81567</c:v>
                </c:pt>
                <c:pt idx="5528">
                  <c:v>82745</c:v>
                </c:pt>
                <c:pt idx="5529">
                  <c:v>79285</c:v>
                </c:pt>
                <c:pt idx="5530">
                  <c:v>79770</c:v>
                </c:pt>
                <c:pt idx="5531">
                  <c:v>81936</c:v>
                </c:pt>
                <c:pt idx="5532">
                  <c:v>80486</c:v>
                </c:pt>
                <c:pt idx="5533">
                  <c:v>82353</c:v>
                </c:pt>
                <c:pt idx="5534">
                  <c:v>80535</c:v>
                </c:pt>
                <c:pt idx="5535">
                  <c:v>82599</c:v>
                </c:pt>
                <c:pt idx="5536">
                  <c:v>92167</c:v>
                </c:pt>
                <c:pt idx="5537">
                  <c:v>80623</c:v>
                </c:pt>
                <c:pt idx="5538">
                  <c:v>78621</c:v>
                </c:pt>
                <c:pt idx="5539">
                  <c:v>80019</c:v>
                </c:pt>
                <c:pt idx="5540">
                  <c:v>89672</c:v>
                </c:pt>
                <c:pt idx="5541">
                  <c:v>86987</c:v>
                </c:pt>
                <c:pt idx="5542">
                  <c:v>82063</c:v>
                </c:pt>
                <c:pt idx="5543">
                  <c:v>91856</c:v>
                </c:pt>
                <c:pt idx="5544">
                  <c:v>85083</c:v>
                </c:pt>
                <c:pt idx="5545">
                  <c:v>85687</c:v>
                </c:pt>
                <c:pt idx="5546">
                  <c:v>83377</c:v>
                </c:pt>
                <c:pt idx="5547">
                  <c:v>84291</c:v>
                </c:pt>
                <c:pt idx="5548">
                  <c:v>85665</c:v>
                </c:pt>
                <c:pt idx="5549">
                  <c:v>82995</c:v>
                </c:pt>
                <c:pt idx="5550">
                  <c:v>81395</c:v>
                </c:pt>
                <c:pt idx="5551">
                  <c:v>86022</c:v>
                </c:pt>
                <c:pt idx="5552">
                  <c:v>89471</c:v>
                </c:pt>
                <c:pt idx="5553">
                  <c:v>91109</c:v>
                </c:pt>
                <c:pt idx="5554">
                  <c:v>81921</c:v>
                </c:pt>
                <c:pt idx="5555">
                  <c:v>79503</c:v>
                </c:pt>
                <c:pt idx="5556">
                  <c:v>86531</c:v>
                </c:pt>
                <c:pt idx="5557">
                  <c:v>89015</c:v>
                </c:pt>
                <c:pt idx="5558">
                  <c:v>83405</c:v>
                </c:pt>
                <c:pt idx="5559">
                  <c:v>79567</c:v>
                </c:pt>
                <c:pt idx="5560">
                  <c:v>86355</c:v>
                </c:pt>
                <c:pt idx="5561">
                  <c:v>84387</c:v>
                </c:pt>
                <c:pt idx="5562">
                  <c:v>84567</c:v>
                </c:pt>
                <c:pt idx="5563">
                  <c:v>81769</c:v>
                </c:pt>
                <c:pt idx="5564">
                  <c:v>82322</c:v>
                </c:pt>
                <c:pt idx="5565">
                  <c:v>84388</c:v>
                </c:pt>
                <c:pt idx="5566">
                  <c:v>86370</c:v>
                </c:pt>
                <c:pt idx="5567">
                  <c:v>82535</c:v>
                </c:pt>
                <c:pt idx="5568">
                  <c:v>94302</c:v>
                </c:pt>
                <c:pt idx="5569">
                  <c:v>83592</c:v>
                </c:pt>
                <c:pt idx="5570">
                  <c:v>84808</c:v>
                </c:pt>
                <c:pt idx="5571">
                  <c:v>84119</c:v>
                </c:pt>
                <c:pt idx="5572">
                  <c:v>84592</c:v>
                </c:pt>
                <c:pt idx="5573">
                  <c:v>82604</c:v>
                </c:pt>
                <c:pt idx="5574">
                  <c:v>94606</c:v>
                </c:pt>
                <c:pt idx="5575">
                  <c:v>86983</c:v>
                </c:pt>
                <c:pt idx="5576">
                  <c:v>85504</c:v>
                </c:pt>
                <c:pt idx="5577">
                  <c:v>81631</c:v>
                </c:pt>
                <c:pt idx="5578">
                  <c:v>81245</c:v>
                </c:pt>
                <c:pt idx="5579">
                  <c:v>86178</c:v>
                </c:pt>
                <c:pt idx="5580">
                  <c:v>86116</c:v>
                </c:pt>
                <c:pt idx="5581">
                  <c:v>85408</c:v>
                </c:pt>
                <c:pt idx="5582">
                  <c:v>84142</c:v>
                </c:pt>
                <c:pt idx="5583">
                  <c:v>80814</c:v>
                </c:pt>
                <c:pt idx="5584">
                  <c:v>87694</c:v>
                </c:pt>
                <c:pt idx="5585">
                  <c:v>85727</c:v>
                </c:pt>
                <c:pt idx="5586">
                  <c:v>86264</c:v>
                </c:pt>
                <c:pt idx="5587">
                  <c:v>80259</c:v>
                </c:pt>
                <c:pt idx="5588">
                  <c:v>83029</c:v>
                </c:pt>
                <c:pt idx="5589">
                  <c:v>86092</c:v>
                </c:pt>
                <c:pt idx="5590">
                  <c:v>84364</c:v>
                </c:pt>
                <c:pt idx="5591">
                  <c:v>84747</c:v>
                </c:pt>
                <c:pt idx="5592">
                  <c:v>86640</c:v>
                </c:pt>
                <c:pt idx="5593">
                  <c:v>83369</c:v>
                </c:pt>
                <c:pt idx="5594">
                  <c:v>80935</c:v>
                </c:pt>
                <c:pt idx="5595">
                  <c:v>81926</c:v>
                </c:pt>
                <c:pt idx="5596">
                  <c:v>80882</c:v>
                </c:pt>
                <c:pt idx="5597">
                  <c:v>83517</c:v>
                </c:pt>
                <c:pt idx="5598">
                  <c:v>84399</c:v>
                </c:pt>
                <c:pt idx="5599">
                  <c:v>91408</c:v>
                </c:pt>
                <c:pt idx="5600">
                  <c:v>83394</c:v>
                </c:pt>
                <c:pt idx="5601">
                  <c:v>83232</c:v>
                </c:pt>
                <c:pt idx="5602">
                  <c:v>81987</c:v>
                </c:pt>
                <c:pt idx="5603">
                  <c:v>81707</c:v>
                </c:pt>
                <c:pt idx="5604">
                  <c:v>79368</c:v>
                </c:pt>
                <c:pt idx="5605">
                  <c:v>86008</c:v>
                </c:pt>
                <c:pt idx="5606">
                  <c:v>84671</c:v>
                </c:pt>
                <c:pt idx="5607">
                  <c:v>87323</c:v>
                </c:pt>
                <c:pt idx="5608">
                  <c:v>85171</c:v>
                </c:pt>
                <c:pt idx="5609">
                  <c:v>94200</c:v>
                </c:pt>
                <c:pt idx="5610">
                  <c:v>86380</c:v>
                </c:pt>
                <c:pt idx="5611">
                  <c:v>88154</c:v>
                </c:pt>
                <c:pt idx="5612">
                  <c:v>78020</c:v>
                </c:pt>
                <c:pt idx="5613">
                  <c:v>82591</c:v>
                </c:pt>
                <c:pt idx="5614">
                  <c:v>82412</c:v>
                </c:pt>
                <c:pt idx="5615">
                  <c:v>86238</c:v>
                </c:pt>
                <c:pt idx="5616">
                  <c:v>94417</c:v>
                </c:pt>
                <c:pt idx="5617">
                  <c:v>81930</c:v>
                </c:pt>
                <c:pt idx="5618">
                  <c:v>90349</c:v>
                </c:pt>
                <c:pt idx="5619">
                  <c:v>83984</c:v>
                </c:pt>
                <c:pt idx="5620">
                  <c:v>82230</c:v>
                </c:pt>
                <c:pt idx="5621">
                  <c:v>85939</c:v>
                </c:pt>
                <c:pt idx="5622">
                  <c:v>90292</c:v>
                </c:pt>
                <c:pt idx="5623">
                  <c:v>88057</c:v>
                </c:pt>
                <c:pt idx="5624">
                  <c:v>86332</c:v>
                </c:pt>
                <c:pt idx="5625">
                  <c:v>86581</c:v>
                </c:pt>
                <c:pt idx="5626">
                  <c:v>85015</c:v>
                </c:pt>
                <c:pt idx="5627">
                  <c:v>86843</c:v>
                </c:pt>
                <c:pt idx="5628">
                  <c:v>82281</c:v>
                </c:pt>
                <c:pt idx="5629">
                  <c:v>90492</c:v>
                </c:pt>
                <c:pt idx="5630">
                  <c:v>84001</c:v>
                </c:pt>
                <c:pt idx="5631">
                  <c:v>82854</c:v>
                </c:pt>
                <c:pt idx="5632">
                  <c:v>90911</c:v>
                </c:pt>
                <c:pt idx="5633">
                  <c:v>88201</c:v>
                </c:pt>
                <c:pt idx="5634">
                  <c:v>91716</c:v>
                </c:pt>
                <c:pt idx="5635">
                  <c:v>83185</c:v>
                </c:pt>
                <c:pt idx="5636">
                  <c:v>90717</c:v>
                </c:pt>
                <c:pt idx="5637">
                  <c:v>81344</c:v>
                </c:pt>
                <c:pt idx="5638">
                  <c:v>96282</c:v>
                </c:pt>
                <c:pt idx="5639">
                  <c:v>85605</c:v>
                </c:pt>
                <c:pt idx="5640">
                  <c:v>81680</c:v>
                </c:pt>
                <c:pt idx="5641">
                  <c:v>81203</c:v>
                </c:pt>
                <c:pt idx="5642">
                  <c:v>81922</c:v>
                </c:pt>
                <c:pt idx="5643">
                  <c:v>86539</c:v>
                </c:pt>
                <c:pt idx="5644">
                  <c:v>85555</c:v>
                </c:pt>
                <c:pt idx="5645">
                  <c:v>83219</c:v>
                </c:pt>
                <c:pt idx="5646">
                  <c:v>80271</c:v>
                </c:pt>
                <c:pt idx="5647">
                  <c:v>87952</c:v>
                </c:pt>
                <c:pt idx="5648">
                  <c:v>82118</c:v>
                </c:pt>
                <c:pt idx="5649">
                  <c:v>80447</c:v>
                </c:pt>
                <c:pt idx="5650">
                  <c:v>84672</c:v>
                </c:pt>
                <c:pt idx="5651">
                  <c:v>84902</c:v>
                </c:pt>
                <c:pt idx="5652">
                  <c:v>87707</c:v>
                </c:pt>
                <c:pt idx="5653">
                  <c:v>90709</c:v>
                </c:pt>
                <c:pt idx="5654">
                  <c:v>89803</c:v>
                </c:pt>
                <c:pt idx="5655">
                  <c:v>82768</c:v>
                </c:pt>
                <c:pt idx="5656">
                  <c:v>87088</c:v>
                </c:pt>
                <c:pt idx="5657">
                  <c:v>86715</c:v>
                </c:pt>
                <c:pt idx="5658">
                  <c:v>82045</c:v>
                </c:pt>
                <c:pt idx="5659">
                  <c:v>85954</c:v>
                </c:pt>
                <c:pt idx="5660">
                  <c:v>84507</c:v>
                </c:pt>
                <c:pt idx="5661">
                  <c:v>84139</c:v>
                </c:pt>
                <c:pt idx="5662">
                  <c:v>88253</c:v>
                </c:pt>
                <c:pt idx="5663">
                  <c:v>87420</c:v>
                </c:pt>
                <c:pt idx="5664">
                  <c:v>86140</c:v>
                </c:pt>
                <c:pt idx="5665">
                  <c:v>95723</c:v>
                </c:pt>
                <c:pt idx="5666">
                  <c:v>87905</c:v>
                </c:pt>
                <c:pt idx="5667">
                  <c:v>84084</c:v>
                </c:pt>
                <c:pt idx="5668">
                  <c:v>85207</c:v>
                </c:pt>
                <c:pt idx="5669">
                  <c:v>83600</c:v>
                </c:pt>
                <c:pt idx="5670">
                  <c:v>92449</c:v>
                </c:pt>
                <c:pt idx="5671">
                  <c:v>81117</c:v>
                </c:pt>
                <c:pt idx="5672">
                  <c:v>88663</c:v>
                </c:pt>
                <c:pt idx="5673">
                  <c:v>81703</c:v>
                </c:pt>
                <c:pt idx="5674">
                  <c:v>85230</c:v>
                </c:pt>
                <c:pt idx="5675">
                  <c:v>94400</c:v>
                </c:pt>
                <c:pt idx="5676">
                  <c:v>83158</c:v>
                </c:pt>
                <c:pt idx="5677">
                  <c:v>85321</c:v>
                </c:pt>
                <c:pt idx="5678">
                  <c:v>88121</c:v>
                </c:pt>
                <c:pt idx="5679">
                  <c:v>84594</c:v>
                </c:pt>
                <c:pt idx="5680">
                  <c:v>85688</c:v>
                </c:pt>
                <c:pt idx="5681">
                  <c:v>83095</c:v>
                </c:pt>
                <c:pt idx="5682">
                  <c:v>82279</c:v>
                </c:pt>
                <c:pt idx="5683">
                  <c:v>83118</c:v>
                </c:pt>
                <c:pt idx="5684">
                  <c:v>91999</c:v>
                </c:pt>
                <c:pt idx="5685">
                  <c:v>92067</c:v>
                </c:pt>
                <c:pt idx="5686">
                  <c:v>88810</c:v>
                </c:pt>
                <c:pt idx="5687">
                  <c:v>83867</c:v>
                </c:pt>
                <c:pt idx="5688">
                  <c:v>84070</c:v>
                </c:pt>
                <c:pt idx="5689">
                  <c:v>91519</c:v>
                </c:pt>
                <c:pt idx="5690">
                  <c:v>82547</c:v>
                </c:pt>
                <c:pt idx="5691">
                  <c:v>81185</c:v>
                </c:pt>
                <c:pt idx="5692">
                  <c:v>101522</c:v>
                </c:pt>
                <c:pt idx="5693">
                  <c:v>83926</c:v>
                </c:pt>
                <c:pt idx="5694">
                  <c:v>92080</c:v>
                </c:pt>
                <c:pt idx="5695">
                  <c:v>85237</c:v>
                </c:pt>
                <c:pt idx="5696">
                  <c:v>87972</c:v>
                </c:pt>
                <c:pt idx="5697">
                  <c:v>82656</c:v>
                </c:pt>
                <c:pt idx="5698">
                  <c:v>83453</c:v>
                </c:pt>
                <c:pt idx="5699">
                  <c:v>94956</c:v>
                </c:pt>
                <c:pt idx="5700">
                  <c:v>82004</c:v>
                </c:pt>
                <c:pt idx="5701">
                  <c:v>90348</c:v>
                </c:pt>
                <c:pt idx="5702">
                  <c:v>85991</c:v>
                </c:pt>
                <c:pt idx="5703">
                  <c:v>87528</c:v>
                </c:pt>
                <c:pt idx="5704">
                  <c:v>82302</c:v>
                </c:pt>
                <c:pt idx="5705">
                  <c:v>83224</c:v>
                </c:pt>
                <c:pt idx="5706">
                  <c:v>85348</c:v>
                </c:pt>
                <c:pt idx="5707">
                  <c:v>85934</c:v>
                </c:pt>
                <c:pt idx="5708">
                  <c:v>90567</c:v>
                </c:pt>
                <c:pt idx="5709">
                  <c:v>84493</c:v>
                </c:pt>
                <c:pt idx="5710">
                  <c:v>85456</c:v>
                </c:pt>
                <c:pt idx="5711">
                  <c:v>88177</c:v>
                </c:pt>
                <c:pt idx="5712">
                  <c:v>79477</c:v>
                </c:pt>
                <c:pt idx="5713">
                  <c:v>89269</c:v>
                </c:pt>
                <c:pt idx="5714">
                  <c:v>84858</c:v>
                </c:pt>
                <c:pt idx="5715">
                  <c:v>91337</c:v>
                </c:pt>
                <c:pt idx="5716">
                  <c:v>82743</c:v>
                </c:pt>
                <c:pt idx="5717">
                  <c:v>90272</c:v>
                </c:pt>
                <c:pt idx="5718">
                  <c:v>95573</c:v>
                </c:pt>
                <c:pt idx="5719">
                  <c:v>84106</c:v>
                </c:pt>
                <c:pt idx="5720">
                  <c:v>85728</c:v>
                </c:pt>
                <c:pt idx="5721">
                  <c:v>93664</c:v>
                </c:pt>
                <c:pt idx="5722">
                  <c:v>92646</c:v>
                </c:pt>
                <c:pt idx="5723">
                  <c:v>88416</c:v>
                </c:pt>
                <c:pt idx="5724">
                  <c:v>82481</c:v>
                </c:pt>
                <c:pt idx="5725">
                  <c:v>100570</c:v>
                </c:pt>
                <c:pt idx="5726">
                  <c:v>89025</c:v>
                </c:pt>
                <c:pt idx="5727">
                  <c:v>84490</c:v>
                </c:pt>
                <c:pt idx="5728">
                  <c:v>84449</c:v>
                </c:pt>
                <c:pt idx="5729">
                  <c:v>94492</c:v>
                </c:pt>
                <c:pt idx="5730">
                  <c:v>93169</c:v>
                </c:pt>
                <c:pt idx="5731">
                  <c:v>85391</c:v>
                </c:pt>
                <c:pt idx="5732">
                  <c:v>86388</c:v>
                </c:pt>
                <c:pt idx="5733">
                  <c:v>92528</c:v>
                </c:pt>
                <c:pt idx="5734">
                  <c:v>88766</c:v>
                </c:pt>
                <c:pt idx="5735">
                  <c:v>96714</c:v>
                </c:pt>
                <c:pt idx="5736">
                  <c:v>88066</c:v>
                </c:pt>
                <c:pt idx="5737">
                  <c:v>88801</c:v>
                </c:pt>
                <c:pt idx="5738">
                  <c:v>86384</c:v>
                </c:pt>
                <c:pt idx="5739">
                  <c:v>83425</c:v>
                </c:pt>
                <c:pt idx="5740">
                  <c:v>86591</c:v>
                </c:pt>
                <c:pt idx="5741">
                  <c:v>84576</c:v>
                </c:pt>
                <c:pt idx="5742">
                  <c:v>87075</c:v>
                </c:pt>
                <c:pt idx="5743">
                  <c:v>83149</c:v>
                </c:pt>
                <c:pt idx="5744">
                  <c:v>85142</c:v>
                </c:pt>
                <c:pt idx="5745">
                  <c:v>86989</c:v>
                </c:pt>
                <c:pt idx="5746">
                  <c:v>82237</c:v>
                </c:pt>
                <c:pt idx="5747">
                  <c:v>91167</c:v>
                </c:pt>
                <c:pt idx="5748">
                  <c:v>90042</c:v>
                </c:pt>
                <c:pt idx="5749">
                  <c:v>82118</c:v>
                </c:pt>
                <c:pt idx="5750">
                  <c:v>87908</c:v>
                </c:pt>
                <c:pt idx="5751">
                  <c:v>85176</c:v>
                </c:pt>
                <c:pt idx="5752">
                  <c:v>84613</c:v>
                </c:pt>
                <c:pt idx="5753">
                  <c:v>87022</c:v>
                </c:pt>
                <c:pt idx="5754">
                  <c:v>87464</c:v>
                </c:pt>
                <c:pt idx="5755">
                  <c:v>83122</c:v>
                </c:pt>
                <c:pt idx="5756">
                  <c:v>85281</c:v>
                </c:pt>
                <c:pt idx="5757">
                  <c:v>88338</c:v>
                </c:pt>
                <c:pt idx="5758">
                  <c:v>85253</c:v>
                </c:pt>
                <c:pt idx="5759">
                  <c:v>99406</c:v>
                </c:pt>
                <c:pt idx="5760">
                  <c:v>83279</c:v>
                </c:pt>
                <c:pt idx="5761">
                  <c:v>88029</c:v>
                </c:pt>
                <c:pt idx="5762">
                  <c:v>88444</c:v>
                </c:pt>
                <c:pt idx="5763">
                  <c:v>86954</c:v>
                </c:pt>
                <c:pt idx="5764">
                  <c:v>99403</c:v>
                </c:pt>
                <c:pt idx="5765">
                  <c:v>88715</c:v>
                </c:pt>
                <c:pt idx="5766">
                  <c:v>86083</c:v>
                </c:pt>
                <c:pt idx="5767">
                  <c:v>87574</c:v>
                </c:pt>
                <c:pt idx="5768">
                  <c:v>84966</c:v>
                </c:pt>
                <c:pt idx="5769">
                  <c:v>100645</c:v>
                </c:pt>
                <c:pt idx="5770">
                  <c:v>83572</c:v>
                </c:pt>
                <c:pt idx="5771">
                  <c:v>84419</c:v>
                </c:pt>
                <c:pt idx="5772">
                  <c:v>87499</c:v>
                </c:pt>
                <c:pt idx="5773">
                  <c:v>87526</c:v>
                </c:pt>
                <c:pt idx="5774">
                  <c:v>87058</c:v>
                </c:pt>
                <c:pt idx="5775">
                  <c:v>87678</c:v>
                </c:pt>
                <c:pt idx="5776">
                  <c:v>93610</c:v>
                </c:pt>
                <c:pt idx="5777">
                  <c:v>87693</c:v>
                </c:pt>
                <c:pt idx="5778">
                  <c:v>89829</c:v>
                </c:pt>
                <c:pt idx="5779">
                  <c:v>99258</c:v>
                </c:pt>
                <c:pt idx="5780">
                  <c:v>85999</c:v>
                </c:pt>
                <c:pt idx="5781">
                  <c:v>87043</c:v>
                </c:pt>
                <c:pt idx="5782">
                  <c:v>85452</c:v>
                </c:pt>
                <c:pt idx="5783">
                  <c:v>93826</c:v>
                </c:pt>
                <c:pt idx="5784">
                  <c:v>86228</c:v>
                </c:pt>
                <c:pt idx="5785">
                  <c:v>82490</c:v>
                </c:pt>
                <c:pt idx="5786">
                  <c:v>87760</c:v>
                </c:pt>
                <c:pt idx="5787">
                  <c:v>87706</c:v>
                </c:pt>
                <c:pt idx="5788">
                  <c:v>92635</c:v>
                </c:pt>
                <c:pt idx="5789">
                  <c:v>93552</c:v>
                </c:pt>
                <c:pt idx="5790">
                  <c:v>92424</c:v>
                </c:pt>
                <c:pt idx="5791">
                  <c:v>86657</c:v>
                </c:pt>
                <c:pt idx="5792">
                  <c:v>86043</c:v>
                </c:pt>
                <c:pt idx="5793">
                  <c:v>85113</c:v>
                </c:pt>
                <c:pt idx="5794">
                  <c:v>87616</c:v>
                </c:pt>
                <c:pt idx="5795">
                  <c:v>86238</c:v>
                </c:pt>
                <c:pt idx="5796">
                  <c:v>90854</c:v>
                </c:pt>
                <c:pt idx="5797">
                  <c:v>97199</c:v>
                </c:pt>
                <c:pt idx="5798">
                  <c:v>88427</c:v>
                </c:pt>
                <c:pt idx="5799">
                  <c:v>83694</c:v>
                </c:pt>
                <c:pt idx="5800">
                  <c:v>85857</c:v>
                </c:pt>
                <c:pt idx="5801">
                  <c:v>92215</c:v>
                </c:pt>
                <c:pt idx="5802">
                  <c:v>87934</c:v>
                </c:pt>
                <c:pt idx="5803">
                  <c:v>84235</c:v>
                </c:pt>
                <c:pt idx="5804">
                  <c:v>84961</c:v>
                </c:pt>
                <c:pt idx="5805">
                  <c:v>85261</c:v>
                </c:pt>
                <c:pt idx="5806">
                  <c:v>88735</c:v>
                </c:pt>
                <c:pt idx="5807">
                  <c:v>86063</c:v>
                </c:pt>
                <c:pt idx="5808">
                  <c:v>85205</c:v>
                </c:pt>
                <c:pt idx="5809">
                  <c:v>86353</c:v>
                </c:pt>
                <c:pt idx="5810">
                  <c:v>92309</c:v>
                </c:pt>
                <c:pt idx="5811">
                  <c:v>90624</c:v>
                </c:pt>
                <c:pt idx="5812">
                  <c:v>85136</c:v>
                </c:pt>
                <c:pt idx="5813">
                  <c:v>83726</c:v>
                </c:pt>
                <c:pt idx="5814">
                  <c:v>86968</c:v>
                </c:pt>
                <c:pt idx="5815">
                  <c:v>85331</c:v>
                </c:pt>
                <c:pt idx="5816">
                  <c:v>91946</c:v>
                </c:pt>
                <c:pt idx="5817">
                  <c:v>94083</c:v>
                </c:pt>
                <c:pt idx="5818">
                  <c:v>90960</c:v>
                </c:pt>
                <c:pt idx="5819">
                  <c:v>88165</c:v>
                </c:pt>
                <c:pt idx="5820">
                  <c:v>85132</c:v>
                </c:pt>
                <c:pt idx="5821">
                  <c:v>84737</c:v>
                </c:pt>
                <c:pt idx="5822">
                  <c:v>83902</c:v>
                </c:pt>
                <c:pt idx="5823">
                  <c:v>86331</c:v>
                </c:pt>
                <c:pt idx="5824">
                  <c:v>82935</c:v>
                </c:pt>
                <c:pt idx="5825">
                  <c:v>91918</c:v>
                </c:pt>
                <c:pt idx="5826">
                  <c:v>83397</c:v>
                </c:pt>
                <c:pt idx="5827">
                  <c:v>93010</c:v>
                </c:pt>
                <c:pt idx="5828">
                  <c:v>94625</c:v>
                </c:pt>
                <c:pt idx="5829">
                  <c:v>88578</c:v>
                </c:pt>
                <c:pt idx="5830">
                  <c:v>95729</c:v>
                </c:pt>
                <c:pt idx="5831">
                  <c:v>85443</c:v>
                </c:pt>
                <c:pt idx="5832">
                  <c:v>87340</c:v>
                </c:pt>
                <c:pt idx="5833">
                  <c:v>82123</c:v>
                </c:pt>
                <c:pt idx="5834">
                  <c:v>87563</c:v>
                </c:pt>
                <c:pt idx="5835">
                  <c:v>87646</c:v>
                </c:pt>
                <c:pt idx="5836">
                  <c:v>91897</c:v>
                </c:pt>
                <c:pt idx="5837">
                  <c:v>87356</c:v>
                </c:pt>
                <c:pt idx="5838">
                  <c:v>87268</c:v>
                </c:pt>
                <c:pt idx="5839">
                  <c:v>94016</c:v>
                </c:pt>
                <c:pt idx="5840">
                  <c:v>85590</c:v>
                </c:pt>
                <c:pt idx="5841">
                  <c:v>83844</c:v>
                </c:pt>
                <c:pt idx="5842">
                  <c:v>91197</c:v>
                </c:pt>
                <c:pt idx="5843">
                  <c:v>100348</c:v>
                </c:pt>
                <c:pt idx="5844">
                  <c:v>89419</c:v>
                </c:pt>
                <c:pt idx="5845">
                  <c:v>91634</c:v>
                </c:pt>
                <c:pt idx="5846">
                  <c:v>88568</c:v>
                </c:pt>
                <c:pt idx="5847">
                  <c:v>97226</c:v>
                </c:pt>
                <c:pt idx="5848">
                  <c:v>93948</c:v>
                </c:pt>
                <c:pt idx="5849">
                  <c:v>89572</c:v>
                </c:pt>
                <c:pt idx="5850">
                  <c:v>85203</c:v>
                </c:pt>
                <c:pt idx="5851">
                  <c:v>88468</c:v>
                </c:pt>
                <c:pt idx="5852">
                  <c:v>90884</c:v>
                </c:pt>
                <c:pt idx="5853">
                  <c:v>88285</c:v>
                </c:pt>
                <c:pt idx="5854">
                  <c:v>92326</c:v>
                </c:pt>
                <c:pt idx="5855">
                  <c:v>89673</c:v>
                </c:pt>
                <c:pt idx="5856">
                  <c:v>92323</c:v>
                </c:pt>
                <c:pt idx="5857">
                  <c:v>99172</c:v>
                </c:pt>
                <c:pt idx="5858">
                  <c:v>84612</c:v>
                </c:pt>
                <c:pt idx="5859">
                  <c:v>92343</c:v>
                </c:pt>
                <c:pt idx="5860">
                  <c:v>84479</c:v>
                </c:pt>
                <c:pt idx="5861">
                  <c:v>90068</c:v>
                </c:pt>
                <c:pt idx="5862">
                  <c:v>93979</c:v>
                </c:pt>
                <c:pt idx="5863">
                  <c:v>91990</c:v>
                </c:pt>
                <c:pt idx="5864">
                  <c:v>90819</c:v>
                </c:pt>
                <c:pt idx="5865">
                  <c:v>84889</c:v>
                </c:pt>
                <c:pt idx="5866">
                  <c:v>84568</c:v>
                </c:pt>
                <c:pt idx="5867">
                  <c:v>87711</c:v>
                </c:pt>
                <c:pt idx="5868">
                  <c:v>84985</c:v>
                </c:pt>
                <c:pt idx="5869">
                  <c:v>85489</c:v>
                </c:pt>
                <c:pt idx="5870">
                  <c:v>90332</c:v>
                </c:pt>
                <c:pt idx="5871">
                  <c:v>94548</c:v>
                </c:pt>
                <c:pt idx="5872">
                  <c:v>86942</c:v>
                </c:pt>
                <c:pt idx="5873">
                  <c:v>87562</c:v>
                </c:pt>
                <c:pt idx="5874">
                  <c:v>89176</c:v>
                </c:pt>
                <c:pt idx="5875">
                  <c:v>90708</c:v>
                </c:pt>
                <c:pt idx="5876">
                  <c:v>91977</c:v>
                </c:pt>
                <c:pt idx="5877">
                  <c:v>87312</c:v>
                </c:pt>
                <c:pt idx="5878">
                  <c:v>89280</c:v>
                </c:pt>
                <c:pt idx="5879">
                  <c:v>89210</c:v>
                </c:pt>
                <c:pt idx="5880">
                  <c:v>89348</c:v>
                </c:pt>
                <c:pt idx="5881">
                  <c:v>91407</c:v>
                </c:pt>
                <c:pt idx="5882">
                  <c:v>94535</c:v>
                </c:pt>
                <c:pt idx="5883">
                  <c:v>88712</c:v>
                </c:pt>
                <c:pt idx="5884">
                  <c:v>86436</c:v>
                </c:pt>
                <c:pt idx="5885">
                  <c:v>98304</c:v>
                </c:pt>
                <c:pt idx="5886">
                  <c:v>92226</c:v>
                </c:pt>
                <c:pt idx="5887">
                  <c:v>84769</c:v>
                </c:pt>
                <c:pt idx="5888">
                  <c:v>94227</c:v>
                </c:pt>
                <c:pt idx="5889">
                  <c:v>91369</c:v>
                </c:pt>
                <c:pt idx="5890">
                  <c:v>96059</c:v>
                </c:pt>
                <c:pt idx="5891">
                  <c:v>90301</c:v>
                </c:pt>
                <c:pt idx="5892">
                  <c:v>87485</c:v>
                </c:pt>
                <c:pt idx="5893">
                  <c:v>87040</c:v>
                </c:pt>
                <c:pt idx="5894">
                  <c:v>88644</c:v>
                </c:pt>
                <c:pt idx="5895">
                  <c:v>87438</c:v>
                </c:pt>
                <c:pt idx="5896">
                  <c:v>85499</c:v>
                </c:pt>
                <c:pt idx="5897">
                  <c:v>88847</c:v>
                </c:pt>
                <c:pt idx="5898">
                  <c:v>86939</c:v>
                </c:pt>
                <c:pt idx="5899">
                  <c:v>89065</c:v>
                </c:pt>
                <c:pt idx="5900">
                  <c:v>87478</c:v>
                </c:pt>
                <c:pt idx="5901">
                  <c:v>98944</c:v>
                </c:pt>
                <c:pt idx="5902">
                  <c:v>93388</c:v>
                </c:pt>
                <c:pt idx="5903">
                  <c:v>92915</c:v>
                </c:pt>
                <c:pt idx="5904">
                  <c:v>85039</c:v>
                </c:pt>
                <c:pt idx="5905">
                  <c:v>89557</c:v>
                </c:pt>
                <c:pt idx="5906">
                  <c:v>83972</c:v>
                </c:pt>
                <c:pt idx="5907">
                  <c:v>85619</c:v>
                </c:pt>
                <c:pt idx="5908">
                  <c:v>95672</c:v>
                </c:pt>
                <c:pt idx="5909">
                  <c:v>84394</c:v>
                </c:pt>
                <c:pt idx="5910">
                  <c:v>91830</c:v>
                </c:pt>
                <c:pt idx="5911">
                  <c:v>89830</c:v>
                </c:pt>
                <c:pt idx="5912">
                  <c:v>91565</c:v>
                </c:pt>
                <c:pt idx="5913">
                  <c:v>90226</c:v>
                </c:pt>
                <c:pt idx="5914">
                  <c:v>88936</c:v>
                </c:pt>
                <c:pt idx="5915">
                  <c:v>85725</c:v>
                </c:pt>
                <c:pt idx="5916">
                  <c:v>97915</c:v>
                </c:pt>
                <c:pt idx="5917">
                  <c:v>88788</c:v>
                </c:pt>
                <c:pt idx="5918">
                  <c:v>98836</c:v>
                </c:pt>
                <c:pt idx="5919">
                  <c:v>89120</c:v>
                </c:pt>
                <c:pt idx="5920">
                  <c:v>86715</c:v>
                </c:pt>
                <c:pt idx="5921">
                  <c:v>88773</c:v>
                </c:pt>
                <c:pt idx="5922">
                  <c:v>95928</c:v>
                </c:pt>
                <c:pt idx="5923">
                  <c:v>97357</c:v>
                </c:pt>
                <c:pt idx="5924">
                  <c:v>93820</c:v>
                </c:pt>
                <c:pt idx="5925">
                  <c:v>91701</c:v>
                </c:pt>
                <c:pt idx="5926">
                  <c:v>95252</c:v>
                </c:pt>
                <c:pt idx="5927">
                  <c:v>93825</c:v>
                </c:pt>
                <c:pt idx="5928">
                  <c:v>89027</c:v>
                </c:pt>
                <c:pt idx="5929">
                  <c:v>92928</c:v>
                </c:pt>
                <c:pt idx="5930">
                  <c:v>86817</c:v>
                </c:pt>
                <c:pt idx="5931">
                  <c:v>90228</c:v>
                </c:pt>
                <c:pt idx="5932">
                  <c:v>89332</c:v>
                </c:pt>
                <c:pt idx="5933">
                  <c:v>92575</c:v>
                </c:pt>
                <c:pt idx="5934">
                  <c:v>86593</c:v>
                </c:pt>
                <c:pt idx="5935">
                  <c:v>93153</c:v>
                </c:pt>
                <c:pt idx="5936">
                  <c:v>88347</c:v>
                </c:pt>
                <c:pt idx="5937">
                  <c:v>89443</c:v>
                </c:pt>
                <c:pt idx="5938">
                  <c:v>94724</c:v>
                </c:pt>
                <c:pt idx="5939">
                  <c:v>90899</c:v>
                </c:pt>
                <c:pt idx="5940">
                  <c:v>92147</c:v>
                </c:pt>
                <c:pt idx="5941">
                  <c:v>94004</c:v>
                </c:pt>
                <c:pt idx="5942">
                  <c:v>89445</c:v>
                </c:pt>
                <c:pt idx="5943">
                  <c:v>90829</c:v>
                </c:pt>
                <c:pt idx="5944">
                  <c:v>86957</c:v>
                </c:pt>
                <c:pt idx="5945">
                  <c:v>89419</c:v>
                </c:pt>
                <c:pt idx="5946">
                  <c:v>88966</c:v>
                </c:pt>
                <c:pt idx="5947">
                  <c:v>95220</c:v>
                </c:pt>
                <c:pt idx="5948">
                  <c:v>90413</c:v>
                </c:pt>
                <c:pt idx="5949">
                  <c:v>90743</c:v>
                </c:pt>
                <c:pt idx="5950">
                  <c:v>87682</c:v>
                </c:pt>
                <c:pt idx="5951">
                  <c:v>96557</c:v>
                </c:pt>
                <c:pt idx="5952">
                  <c:v>90442</c:v>
                </c:pt>
                <c:pt idx="5953">
                  <c:v>97320</c:v>
                </c:pt>
                <c:pt idx="5954">
                  <c:v>91372</c:v>
                </c:pt>
                <c:pt idx="5955">
                  <c:v>88887</c:v>
                </c:pt>
                <c:pt idx="5956">
                  <c:v>88312</c:v>
                </c:pt>
                <c:pt idx="5957">
                  <c:v>94727</c:v>
                </c:pt>
                <c:pt idx="5958">
                  <c:v>85768</c:v>
                </c:pt>
                <c:pt idx="5959">
                  <c:v>92821</c:v>
                </c:pt>
                <c:pt idx="5960">
                  <c:v>95946</c:v>
                </c:pt>
                <c:pt idx="5961">
                  <c:v>88568</c:v>
                </c:pt>
                <c:pt idx="5962">
                  <c:v>89754</c:v>
                </c:pt>
                <c:pt idx="5963">
                  <c:v>103643</c:v>
                </c:pt>
                <c:pt idx="5964">
                  <c:v>89484</c:v>
                </c:pt>
                <c:pt idx="5965">
                  <c:v>92742</c:v>
                </c:pt>
                <c:pt idx="5966">
                  <c:v>86025</c:v>
                </c:pt>
                <c:pt idx="5967">
                  <c:v>92084</c:v>
                </c:pt>
                <c:pt idx="5968">
                  <c:v>89106</c:v>
                </c:pt>
                <c:pt idx="5969">
                  <c:v>86218</c:v>
                </c:pt>
                <c:pt idx="5970">
                  <c:v>86825</c:v>
                </c:pt>
                <c:pt idx="5971">
                  <c:v>90401</c:v>
                </c:pt>
                <c:pt idx="5972">
                  <c:v>87488</c:v>
                </c:pt>
                <c:pt idx="5973">
                  <c:v>84123</c:v>
                </c:pt>
                <c:pt idx="5974">
                  <c:v>88476</c:v>
                </c:pt>
                <c:pt idx="5975">
                  <c:v>90343</c:v>
                </c:pt>
                <c:pt idx="5976">
                  <c:v>87130</c:v>
                </c:pt>
                <c:pt idx="5977">
                  <c:v>87771</c:v>
                </c:pt>
                <c:pt idx="5978">
                  <c:v>96950</c:v>
                </c:pt>
                <c:pt idx="5979">
                  <c:v>90190</c:v>
                </c:pt>
                <c:pt idx="5980">
                  <c:v>94621</c:v>
                </c:pt>
                <c:pt idx="5981">
                  <c:v>87890</c:v>
                </c:pt>
                <c:pt idx="5982">
                  <c:v>97952</c:v>
                </c:pt>
                <c:pt idx="5983">
                  <c:v>86148</c:v>
                </c:pt>
                <c:pt idx="5984">
                  <c:v>98296</c:v>
                </c:pt>
                <c:pt idx="5985">
                  <c:v>92376</c:v>
                </c:pt>
                <c:pt idx="5986">
                  <c:v>87606</c:v>
                </c:pt>
                <c:pt idx="5987">
                  <c:v>94448</c:v>
                </c:pt>
                <c:pt idx="5988">
                  <c:v>89541</c:v>
                </c:pt>
                <c:pt idx="5989">
                  <c:v>93608</c:v>
                </c:pt>
                <c:pt idx="5990">
                  <c:v>89140</c:v>
                </c:pt>
                <c:pt idx="5991">
                  <c:v>91683</c:v>
                </c:pt>
                <c:pt idx="5992">
                  <c:v>96170</c:v>
                </c:pt>
                <c:pt idx="5993">
                  <c:v>92364</c:v>
                </c:pt>
                <c:pt idx="5994">
                  <c:v>95417</c:v>
                </c:pt>
                <c:pt idx="5995">
                  <c:v>93350</c:v>
                </c:pt>
                <c:pt idx="5996">
                  <c:v>91243</c:v>
                </c:pt>
                <c:pt idx="5997">
                  <c:v>88537</c:v>
                </c:pt>
                <c:pt idx="5998">
                  <c:v>90334</c:v>
                </c:pt>
                <c:pt idx="5999">
                  <c:v>88847</c:v>
                </c:pt>
                <c:pt idx="6000">
                  <c:v>98250</c:v>
                </c:pt>
                <c:pt idx="6001">
                  <c:v>94570</c:v>
                </c:pt>
                <c:pt idx="6002">
                  <c:v>92805</c:v>
                </c:pt>
                <c:pt idx="6003">
                  <c:v>88921</c:v>
                </c:pt>
                <c:pt idx="6004">
                  <c:v>85516</c:v>
                </c:pt>
                <c:pt idx="6005">
                  <c:v>88330</c:v>
                </c:pt>
                <c:pt idx="6006">
                  <c:v>102262</c:v>
                </c:pt>
                <c:pt idx="6007">
                  <c:v>86878</c:v>
                </c:pt>
                <c:pt idx="6008">
                  <c:v>91850</c:v>
                </c:pt>
                <c:pt idx="6009">
                  <c:v>90236</c:v>
                </c:pt>
                <c:pt idx="6010">
                  <c:v>86206</c:v>
                </c:pt>
                <c:pt idx="6011">
                  <c:v>89441</c:v>
                </c:pt>
                <c:pt idx="6012">
                  <c:v>97738</c:v>
                </c:pt>
                <c:pt idx="6013">
                  <c:v>92916</c:v>
                </c:pt>
                <c:pt idx="6014">
                  <c:v>98880</c:v>
                </c:pt>
                <c:pt idx="6015">
                  <c:v>89631</c:v>
                </c:pt>
                <c:pt idx="6016">
                  <c:v>96157</c:v>
                </c:pt>
                <c:pt idx="6017">
                  <c:v>90010</c:v>
                </c:pt>
                <c:pt idx="6018">
                  <c:v>88237</c:v>
                </c:pt>
                <c:pt idx="6019">
                  <c:v>89666</c:v>
                </c:pt>
                <c:pt idx="6020">
                  <c:v>91975</c:v>
                </c:pt>
                <c:pt idx="6021">
                  <c:v>97686</c:v>
                </c:pt>
                <c:pt idx="6022">
                  <c:v>91225</c:v>
                </c:pt>
                <c:pt idx="6023">
                  <c:v>95675</c:v>
                </c:pt>
                <c:pt idx="6024">
                  <c:v>90631</c:v>
                </c:pt>
                <c:pt idx="6025">
                  <c:v>95176</c:v>
                </c:pt>
                <c:pt idx="6026">
                  <c:v>87371</c:v>
                </c:pt>
                <c:pt idx="6027">
                  <c:v>89867</c:v>
                </c:pt>
                <c:pt idx="6028">
                  <c:v>94522</c:v>
                </c:pt>
                <c:pt idx="6029">
                  <c:v>100779</c:v>
                </c:pt>
                <c:pt idx="6030">
                  <c:v>88925</c:v>
                </c:pt>
                <c:pt idx="6031">
                  <c:v>94631</c:v>
                </c:pt>
                <c:pt idx="6032">
                  <c:v>89630</c:v>
                </c:pt>
                <c:pt idx="6033">
                  <c:v>88873</c:v>
                </c:pt>
                <c:pt idx="6034">
                  <c:v>94834</c:v>
                </c:pt>
                <c:pt idx="6035">
                  <c:v>94267</c:v>
                </c:pt>
                <c:pt idx="6036">
                  <c:v>94460</c:v>
                </c:pt>
                <c:pt idx="6037">
                  <c:v>95790</c:v>
                </c:pt>
                <c:pt idx="6038">
                  <c:v>88991</c:v>
                </c:pt>
                <c:pt idx="6039">
                  <c:v>93862</c:v>
                </c:pt>
                <c:pt idx="6040">
                  <c:v>88162</c:v>
                </c:pt>
                <c:pt idx="6041">
                  <c:v>91468</c:v>
                </c:pt>
                <c:pt idx="6042">
                  <c:v>95320</c:v>
                </c:pt>
                <c:pt idx="6043">
                  <c:v>95687</c:v>
                </c:pt>
                <c:pt idx="6044">
                  <c:v>89081</c:v>
                </c:pt>
                <c:pt idx="6045">
                  <c:v>94555</c:v>
                </c:pt>
                <c:pt idx="6046">
                  <c:v>94451</c:v>
                </c:pt>
                <c:pt idx="6047">
                  <c:v>104049</c:v>
                </c:pt>
                <c:pt idx="6048">
                  <c:v>87832</c:v>
                </c:pt>
                <c:pt idx="6049">
                  <c:v>92856</c:v>
                </c:pt>
                <c:pt idx="6050">
                  <c:v>90365</c:v>
                </c:pt>
                <c:pt idx="6051">
                  <c:v>89012</c:v>
                </c:pt>
                <c:pt idx="6052">
                  <c:v>94244</c:v>
                </c:pt>
                <c:pt idx="6053">
                  <c:v>100176</c:v>
                </c:pt>
                <c:pt idx="6054">
                  <c:v>94589</c:v>
                </c:pt>
                <c:pt idx="6055">
                  <c:v>92614</c:v>
                </c:pt>
                <c:pt idx="6056">
                  <c:v>95665</c:v>
                </c:pt>
                <c:pt idx="6057">
                  <c:v>88818</c:v>
                </c:pt>
                <c:pt idx="6058">
                  <c:v>87802</c:v>
                </c:pt>
                <c:pt idx="6059">
                  <c:v>91091</c:v>
                </c:pt>
                <c:pt idx="6060">
                  <c:v>95063</c:v>
                </c:pt>
                <c:pt idx="6061">
                  <c:v>98603</c:v>
                </c:pt>
                <c:pt idx="6062">
                  <c:v>89116</c:v>
                </c:pt>
                <c:pt idx="6063">
                  <c:v>89426</c:v>
                </c:pt>
                <c:pt idx="6064">
                  <c:v>92572</c:v>
                </c:pt>
                <c:pt idx="6065">
                  <c:v>90400</c:v>
                </c:pt>
                <c:pt idx="6066">
                  <c:v>92939</c:v>
                </c:pt>
                <c:pt idx="6067">
                  <c:v>87356</c:v>
                </c:pt>
                <c:pt idx="6068">
                  <c:v>89053</c:v>
                </c:pt>
                <c:pt idx="6069">
                  <c:v>93294</c:v>
                </c:pt>
                <c:pt idx="6070">
                  <c:v>92214</c:v>
                </c:pt>
                <c:pt idx="6071">
                  <c:v>114444</c:v>
                </c:pt>
                <c:pt idx="6072">
                  <c:v>99764</c:v>
                </c:pt>
                <c:pt idx="6073">
                  <c:v>97353</c:v>
                </c:pt>
                <c:pt idx="6074">
                  <c:v>97335</c:v>
                </c:pt>
                <c:pt idx="6075">
                  <c:v>96522</c:v>
                </c:pt>
                <c:pt idx="6076">
                  <c:v>98733</c:v>
                </c:pt>
                <c:pt idx="6077">
                  <c:v>94725</c:v>
                </c:pt>
                <c:pt idx="6078">
                  <c:v>89941</c:v>
                </c:pt>
                <c:pt idx="6079">
                  <c:v>92658</c:v>
                </c:pt>
                <c:pt idx="6080">
                  <c:v>95098</c:v>
                </c:pt>
                <c:pt idx="6081">
                  <c:v>93527</c:v>
                </c:pt>
                <c:pt idx="6082">
                  <c:v>85967</c:v>
                </c:pt>
                <c:pt idx="6083">
                  <c:v>90424</c:v>
                </c:pt>
                <c:pt idx="6084">
                  <c:v>99512</c:v>
                </c:pt>
                <c:pt idx="6085">
                  <c:v>93742</c:v>
                </c:pt>
                <c:pt idx="6086">
                  <c:v>98237</c:v>
                </c:pt>
                <c:pt idx="6087">
                  <c:v>96696</c:v>
                </c:pt>
                <c:pt idx="6088">
                  <c:v>94224</c:v>
                </c:pt>
                <c:pt idx="6089">
                  <c:v>93349</c:v>
                </c:pt>
                <c:pt idx="6090">
                  <c:v>94844</c:v>
                </c:pt>
                <c:pt idx="6091">
                  <c:v>100708</c:v>
                </c:pt>
                <c:pt idx="6092">
                  <c:v>91668</c:v>
                </c:pt>
                <c:pt idx="6093">
                  <c:v>101342</c:v>
                </c:pt>
                <c:pt idx="6094">
                  <c:v>98549</c:v>
                </c:pt>
                <c:pt idx="6095">
                  <c:v>88987</c:v>
                </c:pt>
                <c:pt idx="6096">
                  <c:v>114563</c:v>
                </c:pt>
                <c:pt idx="6097">
                  <c:v>93643</c:v>
                </c:pt>
                <c:pt idx="6098">
                  <c:v>93984</c:v>
                </c:pt>
                <c:pt idx="6099">
                  <c:v>95617</c:v>
                </c:pt>
                <c:pt idx="6100">
                  <c:v>93046</c:v>
                </c:pt>
                <c:pt idx="6101">
                  <c:v>88493</c:v>
                </c:pt>
                <c:pt idx="6102">
                  <c:v>90305</c:v>
                </c:pt>
                <c:pt idx="6103">
                  <c:v>96199</c:v>
                </c:pt>
                <c:pt idx="6104">
                  <c:v>88740</c:v>
                </c:pt>
                <c:pt idx="6105">
                  <c:v>89458</c:v>
                </c:pt>
                <c:pt idx="6106">
                  <c:v>90936</c:v>
                </c:pt>
                <c:pt idx="6107">
                  <c:v>92969</c:v>
                </c:pt>
                <c:pt idx="6108">
                  <c:v>93877</c:v>
                </c:pt>
                <c:pt idx="6109">
                  <c:v>98261</c:v>
                </c:pt>
                <c:pt idx="6110">
                  <c:v>89943</c:v>
                </c:pt>
                <c:pt idx="6111">
                  <c:v>92761</c:v>
                </c:pt>
                <c:pt idx="6112">
                  <c:v>91667</c:v>
                </c:pt>
                <c:pt idx="6113">
                  <c:v>95929</c:v>
                </c:pt>
                <c:pt idx="6114">
                  <c:v>95782</c:v>
                </c:pt>
                <c:pt idx="6115">
                  <c:v>90024</c:v>
                </c:pt>
                <c:pt idx="6116">
                  <c:v>94095</c:v>
                </c:pt>
                <c:pt idx="6117">
                  <c:v>98376</c:v>
                </c:pt>
                <c:pt idx="6118">
                  <c:v>96355</c:v>
                </c:pt>
                <c:pt idx="6119">
                  <c:v>91876</c:v>
                </c:pt>
                <c:pt idx="6120">
                  <c:v>105567</c:v>
                </c:pt>
                <c:pt idx="6121">
                  <c:v>91297</c:v>
                </c:pt>
                <c:pt idx="6122">
                  <c:v>92331</c:v>
                </c:pt>
                <c:pt idx="6123">
                  <c:v>91195</c:v>
                </c:pt>
                <c:pt idx="6124">
                  <c:v>100592</c:v>
                </c:pt>
                <c:pt idx="6125">
                  <c:v>89859</c:v>
                </c:pt>
                <c:pt idx="6126">
                  <c:v>95223</c:v>
                </c:pt>
                <c:pt idx="6127">
                  <c:v>92471</c:v>
                </c:pt>
                <c:pt idx="6128">
                  <c:v>98534</c:v>
                </c:pt>
                <c:pt idx="6129">
                  <c:v>97088</c:v>
                </c:pt>
                <c:pt idx="6130">
                  <c:v>94937</c:v>
                </c:pt>
                <c:pt idx="6131">
                  <c:v>92705</c:v>
                </c:pt>
                <c:pt idx="6132">
                  <c:v>96760</c:v>
                </c:pt>
                <c:pt idx="6133">
                  <c:v>100854</c:v>
                </c:pt>
                <c:pt idx="6134">
                  <c:v>90758</c:v>
                </c:pt>
                <c:pt idx="6135">
                  <c:v>89687</c:v>
                </c:pt>
                <c:pt idx="6136">
                  <c:v>89903</c:v>
                </c:pt>
                <c:pt idx="6137">
                  <c:v>98433</c:v>
                </c:pt>
                <c:pt idx="6138">
                  <c:v>91792</c:v>
                </c:pt>
                <c:pt idx="6139">
                  <c:v>99378</c:v>
                </c:pt>
                <c:pt idx="6140">
                  <c:v>99227</c:v>
                </c:pt>
                <c:pt idx="6141">
                  <c:v>92591</c:v>
                </c:pt>
                <c:pt idx="6142">
                  <c:v>97269</c:v>
                </c:pt>
                <c:pt idx="6143">
                  <c:v>93143</c:v>
                </c:pt>
                <c:pt idx="6144">
                  <c:v>90861</c:v>
                </c:pt>
                <c:pt idx="6145">
                  <c:v>93992</c:v>
                </c:pt>
                <c:pt idx="6146">
                  <c:v>95529</c:v>
                </c:pt>
                <c:pt idx="6147">
                  <c:v>97225</c:v>
                </c:pt>
                <c:pt idx="6148">
                  <c:v>88181</c:v>
                </c:pt>
                <c:pt idx="6149">
                  <c:v>91739</c:v>
                </c:pt>
                <c:pt idx="6150">
                  <c:v>96264</c:v>
                </c:pt>
                <c:pt idx="6151">
                  <c:v>100943</c:v>
                </c:pt>
                <c:pt idx="6152">
                  <c:v>104304</c:v>
                </c:pt>
                <c:pt idx="6153">
                  <c:v>102608</c:v>
                </c:pt>
                <c:pt idx="6154">
                  <c:v>95160</c:v>
                </c:pt>
                <c:pt idx="6155">
                  <c:v>89686</c:v>
                </c:pt>
                <c:pt idx="6156">
                  <c:v>95056</c:v>
                </c:pt>
                <c:pt idx="6157">
                  <c:v>97027</c:v>
                </c:pt>
                <c:pt idx="6158">
                  <c:v>112298</c:v>
                </c:pt>
                <c:pt idx="6159">
                  <c:v>96650</c:v>
                </c:pt>
                <c:pt idx="6160">
                  <c:v>94715</c:v>
                </c:pt>
                <c:pt idx="6161">
                  <c:v>90938</c:v>
                </c:pt>
                <c:pt idx="6162">
                  <c:v>98409</c:v>
                </c:pt>
                <c:pt idx="6163">
                  <c:v>93969</c:v>
                </c:pt>
                <c:pt idx="6164">
                  <c:v>94250</c:v>
                </c:pt>
                <c:pt idx="6165">
                  <c:v>91310</c:v>
                </c:pt>
                <c:pt idx="6166">
                  <c:v>91327</c:v>
                </c:pt>
                <c:pt idx="6167">
                  <c:v>105165</c:v>
                </c:pt>
                <c:pt idx="6168">
                  <c:v>91220</c:v>
                </c:pt>
                <c:pt idx="6169">
                  <c:v>99868</c:v>
                </c:pt>
                <c:pt idx="6170">
                  <c:v>106078</c:v>
                </c:pt>
                <c:pt idx="6171">
                  <c:v>94100</c:v>
                </c:pt>
                <c:pt idx="6172">
                  <c:v>102221</c:v>
                </c:pt>
                <c:pt idx="6173">
                  <c:v>87731</c:v>
                </c:pt>
                <c:pt idx="6174">
                  <c:v>90784</c:v>
                </c:pt>
                <c:pt idx="6175">
                  <c:v>92353</c:v>
                </c:pt>
                <c:pt idx="6176">
                  <c:v>94679</c:v>
                </c:pt>
                <c:pt idx="6177">
                  <c:v>93654</c:v>
                </c:pt>
                <c:pt idx="6178">
                  <c:v>91908</c:v>
                </c:pt>
                <c:pt idx="6179">
                  <c:v>89310</c:v>
                </c:pt>
                <c:pt idx="6180">
                  <c:v>93131</c:v>
                </c:pt>
                <c:pt idx="6181">
                  <c:v>94296</c:v>
                </c:pt>
                <c:pt idx="6182">
                  <c:v>94447</c:v>
                </c:pt>
                <c:pt idx="6183">
                  <c:v>93748</c:v>
                </c:pt>
                <c:pt idx="6184">
                  <c:v>86672</c:v>
                </c:pt>
                <c:pt idx="6185">
                  <c:v>94825</c:v>
                </c:pt>
                <c:pt idx="6186">
                  <c:v>98250</c:v>
                </c:pt>
                <c:pt idx="6187">
                  <c:v>100531</c:v>
                </c:pt>
                <c:pt idx="6188">
                  <c:v>99991</c:v>
                </c:pt>
                <c:pt idx="6189">
                  <c:v>91062</c:v>
                </c:pt>
                <c:pt idx="6190">
                  <c:v>95091</c:v>
                </c:pt>
                <c:pt idx="6191">
                  <c:v>90033</c:v>
                </c:pt>
                <c:pt idx="6192">
                  <c:v>97671</c:v>
                </c:pt>
                <c:pt idx="6193">
                  <c:v>97835</c:v>
                </c:pt>
                <c:pt idx="6194">
                  <c:v>90709</c:v>
                </c:pt>
                <c:pt idx="6195">
                  <c:v>99058</c:v>
                </c:pt>
                <c:pt idx="6196">
                  <c:v>91215</c:v>
                </c:pt>
                <c:pt idx="6197">
                  <c:v>98554</c:v>
                </c:pt>
                <c:pt idx="6198">
                  <c:v>97027</c:v>
                </c:pt>
                <c:pt idx="6199">
                  <c:v>99210</c:v>
                </c:pt>
                <c:pt idx="6200">
                  <c:v>98186</c:v>
                </c:pt>
                <c:pt idx="6201">
                  <c:v>97629</c:v>
                </c:pt>
                <c:pt idx="6202">
                  <c:v>91509</c:v>
                </c:pt>
                <c:pt idx="6203">
                  <c:v>93986</c:v>
                </c:pt>
                <c:pt idx="6204">
                  <c:v>92162</c:v>
                </c:pt>
                <c:pt idx="6205">
                  <c:v>88222</c:v>
                </c:pt>
                <c:pt idx="6206">
                  <c:v>93610</c:v>
                </c:pt>
                <c:pt idx="6207">
                  <c:v>93664</c:v>
                </c:pt>
                <c:pt idx="6208">
                  <c:v>103112</c:v>
                </c:pt>
                <c:pt idx="6209">
                  <c:v>89966</c:v>
                </c:pt>
                <c:pt idx="6210">
                  <c:v>101113</c:v>
                </c:pt>
                <c:pt idx="6211">
                  <c:v>92892</c:v>
                </c:pt>
                <c:pt idx="6212">
                  <c:v>100606</c:v>
                </c:pt>
                <c:pt idx="6213">
                  <c:v>102045</c:v>
                </c:pt>
                <c:pt idx="6214">
                  <c:v>93745</c:v>
                </c:pt>
                <c:pt idx="6215">
                  <c:v>90728</c:v>
                </c:pt>
                <c:pt idx="6216">
                  <c:v>96048</c:v>
                </c:pt>
                <c:pt idx="6217">
                  <c:v>94636</c:v>
                </c:pt>
                <c:pt idx="6218">
                  <c:v>89953</c:v>
                </c:pt>
                <c:pt idx="6219">
                  <c:v>96140</c:v>
                </c:pt>
                <c:pt idx="6220">
                  <c:v>98026</c:v>
                </c:pt>
                <c:pt idx="6221">
                  <c:v>94228</c:v>
                </c:pt>
                <c:pt idx="6222">
                  <c:v>93358</c:v>
                </c:pt>
                <c:pt idx="6223">
                  <c:v>102168</c:v>
                </c:pt>
                <c:pt idx="6224">
                  <c:v>105135</c:v>
                </c:pt>
                <c:pt idx="6225">
                  <c:v>91907</c:v>
                </c:pt>
                <c:pt idx="6226">
                  <c:v>90091</c:v>
                </c:pt>
                <c:pt idx="6227">
                  <c:v>93441</c:v>
                </c:pt>
                <c:pt idx="6228">
                  <c:v>95849</c:v>
                </c:pt>
                <c:pt idx="6229">
                  <c:v>100712</c:v>
                </c:pt>
                <c:pt idx="6230">
                  <c:v>98296</c:v>
                </c:pt>
                <c:pt idx="6231">
                  <c:v>94623</c:v>
                </c:pt>
                <c:pt idx="6232">
                  <c:v>94872</c:v>
                </c:pt>
                <c:pt idx="6233">
                  <c:v>99285</c:v>
                </c:pt>
                <c:pt idx="6234">
                  <c:v>98892</c:v>
                </c:pt>
                <c:pt idx="6235">
                  <c:v>92537</c:v>
                </c:pt>
                <c:pt idx="6236">
                  <c:v>89442</c:v>
                </c:pt>
                <c:pt idx="6237">
                  <c:v>92820</c:v>
                </c:pt>
                <c:pt idx="6238">
                  <c:v>95626</c:v>
                </c:pt>
                <c:pt idx="6239">
                  <c:v>91743</c:v>
                </c:pt>
                <c:pt idx="6240">
                  <c:v>94777</c:v>
                </c:pt>
                <c:pt idx="6241">
                  <c:v>95322</c:v>
                </c:pt>
                <c:pt idx="6242">
                  <c:v>95298</c:v>
                </c:pt>
                <c:pt idx="6243">
                  <c:v>94082</c:v>
                </c:pt>
                <c:pt idx="6244">
                  <c:v>111808</c:v>
                </c:pt>
                <c:pt idx="6245">
                  <c:v>105115</c:v>
                </c:pt>
                <c:pt idx="6246">
                  <c:v>97991</c:v>
                </c:pt>
                <c:pt idx="6247">
                  <c:v>95689</c:v>
                </c:pt>
                <c:pt idx="6248">
                  <c:v>95401</c:v>
                </c:pt>
                <c:pt idx="6249">
                  <c:v>97086</c:v>
                </c:pt>
                <c:pt idx="6250">
                  <c:v>100955</c:v>
                </c:pt>
                <c:pt idx="6251">
                  <c:v>97247</c:v>
                </c:pt>
                <c:pt idx="6252">
                  <c:v>92496</c:v>
                </c:pt>
                <c:pt idx="6253">
                  <c:v>91703</c:v>
                </c:pt>
                <c:pt idx="6254">
                  <c:v>91285</c:v>
                </c:pt>
                <c:pt idx="6255">
                  <c:v>95226</c:v>
                </c:pt>
                <c:pt idx="6256">
                  <c:v>92239</c:v>
                </c:pt>
                <c:pt idx="6257">
                  <c:v>94660</c:v>
                </c:pt>
                <c:pt idx="6258">
                  <c:v>92949</c:v>
                </c:pt>
                <c:pt idx="6259">
                  <c:v>94807</c:v>
                </c:pt>
                <c:pt idx="6260">
                  <c:v>92633</c:v>
                </c:pt>
                <c:pt idx="6261">
                  <c:v>97577</c:v>
                </c:pt>
                <c:pt idx="6262">
                  <c:v>92458</c:v>
                </c:pt>
                <c:pt idx="6263">
                  <c:v>96903</c:v>
                </c:pt>
                <c:pt idx="6264">
                  <c:v>89866</c:v>
                </c:pt>
                <c:pt idx="6265">
                  <c:v>101707</c:v>
                </c:pt>
                <c:pt idx="6266">
                  <c:v>97866</c:v>
                </c:pt>
                <c:pt idx="6267">
                  <c:v>101231</c:v>
                </c:pt>
                <c:pt idx="6268">
                  <c:v>104142</c:v>
                </c:pt>
                <c:pt idx="6269">
                  <c:v>96494</c:v>
                </c:pt>
                <c:pt idx="6270">
                  <c:v>92348</c:v>
                </c:pt>
                <c:pt idx="6271">
                  <c:v>92394</c:v>
                </c:pt>
                <c:pt idx="6272">
                  <c:v>95466</c:v>
                </c:pt>
                <c:pt idx="6273">
                  <c:v>93713</c:v>
                </c:pt>
                <c:pt idx="6274">
                  <c:v>94404</c:v>
                </c:pt>
                <c:pt idx="6275">
                  <c:v>94420</c:v>
                </c:pt>
                <c:pt idx="6276">
                  <c:v>92962</c:v>
                </c:pt>
                <c:pt idx="6277">
                  <c:v>103631</c:v>
                </c:pt>
                <c:pt idx="6278">
                  <c:v>102250</c:v>
                </c:pt>
                <c:pt idx="6279">
                  <c:v>96207</c:v>
                </c:pt>
                <c:pt idx="6280">
                  <c:v>92366</c:v>
                </c:pt>
                <c:pt idx="6281">
                  <c:v>94508</c:v>
                </c:pt>
                <c:pt idx="6282">
                  <c:v>97900</c:v>
                </c:pt>
                <c:pt idx="6283">
                  <c:v>96569</c:v>
                </c:pt>
                <c:pt idx="6284">
                  <c:v>92786</c:v>
                </c:pt>
                <c:pt idx="6285">
                  <c:v>94694</c:v>
                </c:pt>
                <c:pt idx="6286">
                  <c:v>98300</c:v>
                </c:pt>
                <c:pt idx="6287">
                  <c:v>100322</c:v>
                </c:pt>
                <c:pt idx="6288">
                  <c:v>96898</c:v>
                </c:pt>
                <c:pt idx="6289">
                  <c:v>94907</c:v>
                </c:pt>
                <c:pt idx="6290">
                  <c:v>99340</c:v>
                </c:pt>
                <c:pt idx="6291">
                  <c:v>93585</c:v>
                </c:pt>
                <c:pt idx="6292">
                  <c:v>95876</c:v>
                </c:pt>
                <c:pt idx="6293">
                  <c:v>99805</c:v>
                </c:pt>
                <c:pt idx="6294">
                  <c:v>99793</c:v>
                </c:pt>
                <c:pt idx="6295">
                  <c:v>104936</c:v>
                </c:pt>
                <c:pt idx="6296">
                  <c:v>99089</c:v>
                </c:pt>
                <c:pt idx="6297">
                  <c:v>95369</c:v>
                </c:pt>
                <c:pt idx="6298">
                  <c:v>96937</c:v>
                </c:pt>
                <c:pt idx="6299">
                  <c:v>103491</c:v>
                </c:pt>
                <c:pt idx="6300">
                  <c:v>93799</c:v>
                </c:pt>
                <c:pt idx="6301">
                  <c:v>96240</c:v>
                </c:pt>
                <c:pt idx="6302">
                  <c:v>98286</c:v>
                </c:pt>
                <c:pt idx="6303">
                  <c:v>95539</c:v>
                </c:pt>
                <c:pt idx="6304">
                  <c:v>96601</c:v>
                </c:pt>
                <c:pt idx="6305">
                  <c:v>97850</c:v>
                </c:pt>
                <c:pt idx="6306">
                  <c:v>93822</c:v>
                </c:pt>
                <c:pt idx="6307">
                  <c:v>95942</c:v>
                </c:pt>
                <c:pt idx="6308">
                  <c:v>93217</c:v>
                </c:pt>
                <c:pt idx="6309">
                  <c:v>93989</c:v>
                </c:pt>
                <c:pt idx="6310">
                  <c:v>93527</c:v>
                </c:pt>
                <c:pt idx="6311">
                  <c:v>94477</c:v>
                </c:pt>
                <c:pt idx="6312">
                  <c:v>92408</c:v>
                </c:pt>
                <c:pt idx="6313">
                  <c:v>93155</c:v>
                </c:pt>
                <c:pt idx="6314">
                  <c:v>94320</c:v>
                </c:pt>
                <c:pt idx="6315">
                  <c:v>106817</c:v>
                </c:pt>
                <c:pt idx="6316">
                  <c:v>101236</c:v>
                </c:pt>
                <c:pt idx="6317">
                  <c:v>100839</c:v>
                </c:pt>
                <c:pt idx="6318">
                  <c:v>101087</c:v>
                </c:pt>
                <c:pt idx="6319">
                  <c:v>95483</c:v>
                </c:pt>
                <c:pt idx="6320">
                  <c:v>92761</c:v>
                </c:pt>
                <c:pt idx="6321">
                  <c:v>109891</c:v>
                </c:pt>
                <c:pt idx="6322">
                  <c:v>93144</c:v>
                </c:pt>
                <c:pt idx="6323">
                  <c:v>98120</c:v>
                </c:pt>
                <c:pt idx="6324">
                  <c:v>102400</c:v>
                </c:pt>
                <c:pt idx="6325">
                  <c:v>100816</c:v>
                </c:pt>
                <c:pt idx="6326">
                  <c:v>97421</c:v>
                </c:pt>
                <c:pt idx="6327">
                  <c:v>98337</c:v>
                </c:pt>
                <c:pt idx="6328">
                  <c:v>102375</c:v>
                </c:pt>
                <c:pt idx="6329">
                  <c:v>99959</c:v>
                </c:pt>
                <c:pt idx="6330">
                  <c:v>106675</c:v>
                </c:pt>
                <c:pt idx="6331">
                  <c:v>95104</c:v>
                </c:pt>
                <c:pt idx="6332">
                  <c:v>108669</c:v>
                </c:pt>
                <c:pt idx="6333">
                  <c:v>97176</c:v>
                </c:pt>
                <c:pt idx="6334">
                  <c:v>99093</c:v>
                </c:pt>
                <c:pt idx="6335">
                  <c:v>93771</c:v>
                </c:pt>
                <c:pt idx="6336">
                  <c:v>98418</c:v>
                </c:pt>
                <c:pt idx="6337">
                  <c:v>95639</c:v>
                </c:pt>
                <c:pt idx="6338">
                  <c:v>101794</c:v>
                </c:pt>
                <c:pt idx="6339">
                  <c:v>97121</c:v>
                </c:pt>
                <c:pt idx="6340">
                  <c:v>98402</c:v>
                </c:pt>
                <c:pt idx="6341">
                  <c:v>93451</c:v>
                </c:pt>
                <c:pt idx="6342">
                  <c:v>104523</c:v>
                </c:pt>
                <c:pt idx="6343">
                  <c:v>99796</c:v>
                </c:pt>
                <c:pt idx="6344">
                  <c:v>101115</c:v>
                </c:pt>
                <c:pt idx="6345">
                  <c:v>97601</c:v>
                </c:pt>
                <c:pt idx="6346">
                  <c:v>95283</c:v>
                </c:pt>
                <c:pt idx="6347">
                  <c:v>94500</c:v>
                </c:pt>
                <c:pt idx="6348">
                  <c:v>93739</c:v>
                </c:pt>
                <c:pt idx="6349">
                  <c:v>94156</c:v>
                </c:pt>
                <c:pt idx="6350">
                  <c:v>94525</c:v>
                </c:pt>
                <c:pt idx="6351">
                  <c:v>100865</c:v>
                </c:pt>
                <c:pt idx="6352">
                  <c:v>94993</c:v>
                </c:pt>
                <c:pt idx="6353">
                  <c:v>94861</c:v>
                </c:pt>
                <c:pt idx="6354">
                  <c:v>93753</c:v>
                </c:pt>
                <c:pt idx="6355">
                  <c:v>91719</c:v>
                </c:pt>
                <c:pt idx="6356">
                  <c:v>94234</c:v>
                </c:pt>
                <c:pt idx="6357">
                  <c:v>92290</c:v>
                </c:pt>
                <c:pt idx="6358">
                  <c:v>99118</c:v>
                </c:pt>
                <c:pt idx="6359">
                  <c:v>104030</c:v>
                </c:pt>
                <c:pt idx="6360">
                  <c:v>94718</c:v>
                </c:pt>
                <c:pt idx="6361">
                  <c:v>98447</c:v>
                </c:pt>
                <c:pt idx="6362">
                  <c:v>95666</c:v>
                </c:pt>
                <c:pt idx="6363">
                  <c:v>108910</c:v>
                </c:pt>
                <c:pt idx="6364">
                  <c:v>96723</c:v>
                </c:pt>
                <c:pt idx="6365">
                  <c:v>103243</c:v>
                </c:pt>
                <c:pt idx="6366">
                  <c:v>105072</c:v>
                </c:pt>
                <c:pt idx="6367">
                  <c:v>97667</c:v>
                </c:pt>
                <c:pt idx="6368">
                  <c:v>101319</c:v>
                </c:pt>
                <c:pt idx="6369">
                  <c:v>96125</c:v>
                </c:pt>
                <c:pt idx="6370">
                  <c:v>98941</c:v>
                </c:pt>
                <c:pt idx="6371">
                  <c:v>93988</c:v>
                </c:pt>
                <c:pt idx="6372">
                  <c:v>95116</c:v>
                </c:pt>
                <c:pt idx="6373">
                  <c:v>100764</c:v>
                </c:pt>
                <c:pt idx="6374">
                  <c:v>97424</c:v>
                </c:pt>
                <c:pt idx="6375">
                  <c:v>93933</c:v>
                </c:pt>
                <c:pt idx="6376">
                  <c:v>104133</c:v>
                </c:pt>
                <c:pt idx="6377">
                  <c:v>97485</c:v>
                </c:pt>
                <c:pt idx="6378">
                  <c:v>95692</c:v>
                </c:pt>
                <c:pt idx="6379">
                  <c:v>110946</c:v>
                </c:pt>
                <c:pt idx="6380">
                  <c:v>101285</c:v>
                </c:pt>
                <c:pt idx="6381">
                  <c:v>92492</c:v>
                </c:pt>
                <c:pt idx="6382">
                  <c:v>98084</c:v>
                </c:pt>
                <c:pt idx="6383">
                  <c:v>95686</c:v>
                </c:pt>
                <c:pt idx="6384">
                  <c:v>103511</c:v>
                </c:pt>
                <c:pt idx="6385">
                  <c:v>103000</c:v>
                </c:pt>
                <c:pt idx="6386">
                  <c:v>100663</c:v>
                </c:pt>
                <c:pt idx="6387">
                  <c:v>102762</c:v>
                </c:pt>
                <c:pt idx="6388">
                  <c:v>100594</c:v>
                </c:pt>
                <c:pt idx="6389">
                  <c:v>105246</c:v>
                </c:pt>
                <c:pt idx="6390">
                  <c:v>98449</c:v>
                </c:pt>
                <c:pt idx="6391">
                  <c:v>96693</c:v>
                </c:pt>
                <c:pt idx="6392">
                  <c:v>99570</c:v>
                </c:pt>
                <c:pt idx="6393">
                  <c:v>94608</c:v>
                </c:pt>
                <c:pt idx="6394">
                  <c:v>101936</c:v>
                </c:pt>
                <c:pt idx="6395">
                  <c:v>95963</c:v>
                </c:pt>
                <c:pt idx="6396">
                  <c:v>99105</c:v>
                </c:pt>
                <c:pt idx="6397">
                  <c:v>97442</c:v>
                </c:pt>
                <c:pt idx="6398">
                  <c:v>95813</c:v>
                </c:pt>
                <c:pt idx="6399">
                  <c:v>102647</c:v>
                </c:pt>
                <c:pt idx="6400">
                  <c:v>93526</c:v>
                </c:pt>
                <c:pt idx="6401">
                  <c:v>100183</c:v>
                </c:pt>
                <c:pt idx="6402">
                  <c:v>99423</c:v>
                </c:pt>
                <c:pt idx="6403">
                  <c:v>94346</c:v>
                </c:pt>
                <c:pt idx="6404">
                  <c:v>99607</c:v>
                </c:pt>
                <c:pt idx="6405">
                  <c:v>106032</c:v>
                </c:pt>
                <c:pt idx="6406">
                  <c:v>103569</c:v>
                </c:pt>
                <c:pt idx="6407">
                  <c:v>102530</c:v>
                </c:pt>
                <c:pt idx="6408">
                  <c:v>105454</c:v>
                </c:pt>
                <c:pt idx="6409">
                  <c:v>96207</c:v>
                </c:pt>
                <c:pt idx="6410">
                  <c:v>97318</c:v>
                </c:pt>
                <c:pt idx="6411">
                  <c:v>100583</c:v>
                </c:pt>
                <c:pt idx="6412">
                  <c:v>98033</c:v>
                </c:pt>
                <c:pt idx="6413">
                  <c:v>95906</c:v>
                </c:pt>
                <c:pt idx="6414">
                  <c:v>95192</c:v>
                </c:pt>
                <c:pt idx="6415">
                  <c:v>103652</c:v>
                </c:pt>
                <c:pt idx="6416">
                  <c:v>95004</c:v>
                </c:pt>
                <c:pt idx="6417">
                  <c:v>103517</c:v>
                </c:pt>
                <c:pt idx="6418">
                  <c:v>103704</c:v>
                </c:pt>
                <c:pt idx="6419">
                  <c:v>101294</c:v>
                </c:pt>
                <c:pt idx="6420">
                  <c:v>97994</c:v>
                </c:pt>
                <c:pt idx="6421">
                  <c:v>102635</c:v>
                </c:pt>
                <c:pt idx="6422">
                  <c:v>100915</c:v>
                </c:pt>
                <c:pt idx="6423">
                  <c:v>92015</c:v>
                </c:pt>
                <c:pt idx="6424">
                  <c:v>96035</c:v>
                </c:pt>
                <c:pt idx="6425">
                  <c:v>94688</c:v>
                </c:pt>
                <c:pt idx="6426">
                  <c:v>95371</c:v>
                </c:pt>
                <c:pt idx="6427">
                  <c:v>102730</c:v>
                </c:pt>
                <c:pt idx="6428">
                  <c:v>100060</c:v>
                </c:pt>
                <c:pt idx="6429">
                  <c:v>99909</c:v>
                </c:pt>
                <c:pt idx="6430">
                  <c:v>96723</c:v>
                </c:pt>
                <c:pt idx="6431">
                  <c:v>100885</c:v>
                </c:pt>
                <c:pt idx="6432">
                  <c:v>97571</c:v>
                </c:pt>
                <c:pt idx="6433">
                  <c:v>95640</c:v>
                </c:pt>
                <c:pt idx="6434">
                  <c:v>101656</c:v>
                </c:pt>
                <c:pt idx="6435">
                  <c:v>99792</c:v>
                </c:pt>
                <c:pt idx="6436">
                  <c:v>98925</c:v>
                </c:pt>
                <c:pt idx="6437">
                  <c:v>103767</c:v>
                </c:pt>
                <c:pt idx="6438">
                  <c:v>95879</c:v>
                </c:pt>
                <c:pt idx="6439">
                  <c:v>94912</c:v>
                </c:pt>
                <c:pt idx="6440">
                  <c:v>100084</c:v>
                </c:pt>
                <c:pt idx="6441">
                  <c:v>101849</c:v>
                </c:pt>
                <c:pt idx="6442">
                  <c:v>95286</c:v>
                </c:pt>
                <c:pt idx="6443">
                  <c:v>106900</c:v>
                </c:pt>
                <c:pt idx="6444">
                  <c:v>94731</c:v>
                </c:pt>
                <c:pt idx="6445">
                  <c:v>101897</c:v>
                </c:pt>
                <c:pt idx="6446">
                  <c:v>98015</c:v>
                </c:pt>
                <c:pt idx="6447">
                  <c:v>99585</c:v>
                </c:pt>
                <c:pt idx="6448">
                  <c:v>94880</c:v>
                </c:pt>
                <c:pt idx="6449">
                  <c:v>101445</c:v>
                </c:pt>
                <c:pt idx="6450">
                  <c:v>95950</c:v>
                </c:pt>
                <c:pt idx="6451">
                  <c:v>108064</c:v>
                </c:pt>
                <c:pt idx="6452">
                  <c:v>96639</c:v>
                </c:pt>
                <c:pt idx="6453">
                  <c:v>100782</c:v>
                </c:pt>
                <c:pt idx="6454">
                  <c:v>94599</c:v>
                </c:pt>
                <c:pt idx="6455">
                  <c:v>100239</c:v>
                </c:pt>
                <c:pt idx="6456">
                  <c:v>114194</c:v>
                </c:pt>
                <c:pt idx="6457">
                  <c:v>103019</c:v>
                </c:pt>
                <c:pt idx="6458">
                  <c:v>94008</c:v>
                </c:pt>
                <c:pt idx="6459">
                  <c:v>102727</c:v>
                </c:pt>
                <c:pt idx="6460">
                  <c:v>97342</c:v>
                </c:pt>
                <c:pt idx="6461">
                  <c:v>99327</c:v>
                </c:pt>
                <c:pt idx="6462">
                  <c:v>97468</c:v>
                </c:pt>
                <c:pt idx="6463">
                  <c:v>100382</c:v>
                </c:pt>
                <c:pt idx="6464">
                  <c:v>114561</c:v>
                </c:pt>
                <c:pt idx="6465">
                  <c:v>105403</c:v>
                </c:pt>
                <c:pt idx="6466">
                  <c:v>97453</c:v>
                </c:pt>
                <c:pt idx="6467">
                  <c:v>98596</c:v>
                </c:pt>
                <c:pt idx="6468">
                  <c:v>100349</c:v>
                </c:pt>
                <c:pt idx="6469">
                  <c:v>101935</c:v>
                </c:pt>
                <c:pt idx="6470">
                  <c:v>102693</c:v>
                </c:pt>
                <c:pt idx="6471">
                  <c:v>94636</c:v>
                </c:pt>
                <c:pt idx="6472">
                  <c:v>99211</c:v>
                </c:pt>
                <c:pt idx="6473">
                  <c:v>100390</c:v>
                </c:pt>
                <c:pt idx="6474">
                  <c:v>103430</c:v>
                </c:pt>
                <c:pt idx="6475">
                  <c:v>98877</c:v>
                </c:pt>
                <c:pt idx="6476">
                  <c:v>96951</c:v>
                </c:pt>
                <c:pt idx="6477">
                  <c:v>99856</c:v>
                </c:pt>
                <c:pt idx="6478">
                  <c:v>103928</c:v>
                </c:pt>
                <c:pt idx="6479">
                  <c:v>101768</c:v>
                </c:pt>
                <c:pt idx="6480">
                  <c:v>107682</c:v>
                </c:pt>
                <c:pt idx="6481">
                  <c:v>97529</c:v>
                </c:pt>
                <c:pt idx="6482">
                  <c:v>97935</c:v>
                </c:pt>
                <c:pt idx="6483">
                  <c:v>102271</c:v>
                </c:pt>
                <c:pt idx="6484">
                  <c:v>92658</c:v>
                </c:pt>
                <c:pt idx="6485">
                  <c:v>105278</c:v>
                </c:pt>
                <c:pt idx="6486">
                  <c:v>103749</c:v>
                </c:pt>
                <c:pt idx="6487">
                  <c:v>94040</c:v>
                </c:pt>
                <c:pt idx="6488">
                  <c:v>101833</c:v>
                </c:pt>
                <c:pt idx="6489">
                  <c:v>99567</c:v>
                </c:pt>
                <c:pt idx="6490">
                  <c:v>94336</c:v>
                </c:pt>
                <c:pt idx="6491">
                  <c:v>99543</c:v>
                </c:pt>
                <c:pt idx="6492">
                  <c:v>100872</c:v>
                </c:pt>
                <c:pt idx="6493">
                  <c:v>101973</c:v>
                </c:pt>
                <c:pt idx="6494">
                  <c:v>94510</c:v>
                </c:pt>
                <c:pt idx="6495">
                  <c:v>106410</c:v>
                </c:pt>
                <c:pt idx="6496">
                  <c:v>102507</c:v>
                </c:pt>
                <c:pt idx="6497">
                  <c:v>101425</c:v>
                </c:pt>
                <c:pt idx="6498">
                  <c:v>100136</c:v>
                </c:pt>
                <c:pt idx="6499">
                  <c:v>100387</c:v>
                </c:pt>
                <c:pt idx="6500">
                  <c:v>105686</c:v>
                </c:pt>
                <c:pt idx="6501">
                  <c:v>106091</c:v>
                </c:pt>
                <c:pt idx="6502">
                  <c:v>101647</c:v>
                </c:pt>
                <c:pt idx="6503">
                  <c:v>99138</c:v>
                </c:pt>
                <c:pt idx="6504">
                  <c:v>99761</c:v>
                </c:pt>
                <c:pt idx="6505">
                  <c:v>94182</c:v>
                </c:pt>
                <c:pt idx="6506">
                  <c:v>101685</c:v>
                </c:pt>
                <c:pt idx="6507">
                  <c:v>100888</c:v>
                </c:pt>
                <c:pt idx="6508">
                  <c:v>95714</c:v>
                </c:pt>
                <c:pt idx="6509">
                  <c:v>104881</c:v>
                </c:pt>
                <c:pt idx="6510">
                  <c:v>96952</c:v>
                </c:pt>
                <c:pt idx="6511">
                  <c:v>105303</c:v>
                </c:pt>
                <c:pt idx="6512">
                  <c:v>100439</c:v>
                </c:pt>
                <c:pt idx="6513">
                  <c:v>96443</c:v>
                </c:pt>
                <c:pt idx="6514">
                  <c:v>95576</c:v>
                </c:pt>
                <c:pt idx="6515">
                  <c:v>98033</c:v>
                </c:pt>
                <c:pt idx="6516">
                  <c:v>106150</c:v>
                </c:pt>
                <c:pt idx="6517">
                  <c:v>97625</c:v>
                </c:pt>
                <c:pt idx="6518">
                  <c:v>98450</c:v>
                </c:pt>
                <c:pt idx="6519">
                  <c:v>103100</c:v>
                </c:pt>
                <c:pt idx="6520">
                  <c:v>100086</c:v>
                </c:pt>
                <c:pt idx="6521">
                  <c:v>100389</c:v>
                </c:pt>
                <c:pt idx="6522">
                  <c:v>104671</c:v>
                </c:pt>
                <c:pt idx="6523">
                  <c:v>101746</c:v>
                </c:pt>
                <c:pt idx="6524">
                  <c:v>105189</c:v>
                </c:pt>
                <c:pt idx="6525">
                  <c:v>99475</c:v>
                </c:pt>
                <c:pt idx="6526">
                  <c:v>103810</c:v>
                </c:pt>
                <c:pt idx="6527">
                  <c:v>98073</c:v>
                </c:pt>
                <c:pt idx="6528">
                  <c:v>105749</c:v>
                </c:pt>
                <c:pt idx="6529">
                  <c:v>107015</c:v>
                </c:pt>
                <c:pt idx="6530">
                  <c:v>103720</c:v>
                </c:pt>
                <c:pt idx="6531">
                  <c:v>104383</c:v>
                </c:pt>
                <c:pt idx="6532">
                  <c:v>105348</c:v>
                </c:pt>
                <c:pt idx="6533">
                  <c:v>100676</c:v>
                </c:pt>
                <c:pt idx="6534">
                  <c:v>106686</c:v>
                </c:pt>
                <c:pt idx="6535">
                  <c:v>99080</c:v>
                </c:pt>
                <c:pt idx="6536">
                  <c:v>98596</c:v>
                </c:pt>
                <c:pt idx="6537">
                  <c:v>100540</c:v>
                </c:pt>
                <c:pt idx="6538">
                  <c:v>105256</c:v>
                </c:pt>
                <c:pt idx="6539">
                  <c:v>99846</c:v>
                </c:pt>
                <c:pt idx="6540">
                  <c:v>101933</c:v>
                </c:pt>
                <c:pt idx="6541">
                  <c:v>102339</c:v>
                </c:pt>
                <c:pt idx="6542">
                  <c:v>99337</c:v>
                </c:pt>
                <c:pt idx="6543">
                  <c:v>105326</c:v>
                </c:pt>
                <c:pt idx="6544">
                  <c:v>97732</c:v>
                </c:pt>
                <c:pt idx="6545">
                  <c:v>95055</c:v>
                </c:pt>
                <c:pt idx="6546">
                  <c:v>99001</c:v>
                </c:pt>
                <c:pt idx="6547">
                  <c:v>105588</c:v>
                </c:pt>
                <c:pt idx="6548">
                  <c:v>101155</c:v>
                </c:pt>
                <c:pt idx="6549">
                  <c:v>97598</c:v>
                </c:pt>
                <c:pt idx="6550">
                  <c:v>99848</c:v>
                </c:pt>
                <c:pt idx="6551">
                  <c:v>98704</c:v>
                </c:pt>
                <c:pt idx="6552">
                  <c:v>107363</c:v>
                </c:pt>
                <c:pt idx="6553">
                  <c:v>108626</c:v>
                </c:pt>
                <c:pt idx="6554">
                  <c:v>99920</c:v>
                </c:pt>
                <c:pt idx="6555">
                  <c:v>98550</c:v>
                </c:pt>
                <c:pt idx="6556">
                  <c:v>99814</c:v>
                </c:pt>
                <c:pt idx="6557">
                  <c:v>98679</c:v>
                </c:pt>
                <c:pt idx="6558">
                  <c:v>102595</c:v>
                </c:pt>
                <c:pt idx="6559">
                  <c:v>103768</c:v>
                </c:pt>
                <c:pt idx="6560">
                  <c:v>105990</c:v>
                </c:pt>
                <c:pt idx="6561">
                  <c:v>103746</c:v>
                </c:pt>
                <c:pt idx="6562">
                  <c:v>98965</c:v>
                </c:pt>
                <c:pt idx="6563">
                  <c:v>99299</c:v>
                </c:pt>
                <c:pt idx="6564">
                  <c:v>102217</c:v>
                </c:pt>
                <c:pt idx="6565">
                  <c:v>99065</c:v>
                </c:pt>
                <c:pt idx="6566">
                  <c:v>100739</c:v>
                </c:pt>
                <c:pt idx="6567">
                  <c:v>105798</c:v>
                </c:pt>
                <c:pt idx="6568">
                  <c:v>105629</c:v>
                </c:pt>
                <c:pt idx="6569">
                  <c:v>102695</c:v>
                </c:pt>
                <c:pt idx="6570">
                  <c:v>97087</c:v>
                </c:pt>
                <c:pt idx="6571">
                  <c:v>98316</c:v>
                </c:pt>
                <c:pt idx="6572">
                  <c:v>100952</c:v>
                </c:pt>
                <c:pt idx="6573">
                  <c:v>101572</c:v>
                </c:pt>
                <c:pt idx="6574">
                  <c:v>104427</c:v>
                </c:pt>
                <c:pt idx="6575">
                  <c:v>98910</c:v>
                </c:pt>
                <c:pt idx="6576">
                  <c:v>102492</c:v>
                </c:pt>
                <c:pt idx="6577">
                  <c:v>106280</c:v>
                </c:pt>
                <c:pt idx="6578">
                  <c:v>99591</c:v>
                </c:pt>
                <c:pt idx="6579">
                  <c:v>102257</c:v>
                </c:pt>
                <c:pt idx="6580">
                  <c:v>100842</c:v>
                </c:pt>
                <c:pt idx="6581">
                  <c:v>94734</c:v>
                </c:pt>
                <c:pt idx="6582">
                  <c:v>97173</c:v>
                </c:pt>
                <c:pt idx="6583">
                  <c:v>114549</c:v>
                </c:pt>
                <c:pt idx="6584">
                  <c:v>98634</c:v>
                </c:pt>
                <c:pt idx="6585">
                  <c:v>97187</c:v>
                </c:pt>
                <c:pt idx="6586">
                  <c:v>101141</c:v>
                </c:pt>
                <c:pt idx="6587">
                  <c:v>100066</c:v>
                </c:pt>
                <c:pt idx="6588">
                  <c:v>107347</c:v>
                </c:pt>
                <c:pt idx="6589">
                  <c:v>99040</c:v>
                </c:pt>
                <c:pt idx="6590">
                  <c:v>103169</c:v>
                </c:pt>
                <c:pt idx="6591">
                  <c:v>114210</c:v>
                </c:pt>
                <c:pt idx="6592">
                  <c:v>103207</c:v>
                </c:pt>
                <c:pt idx="6593">
                  <c:v>100634</c:v>
                </c:pt>
                <c:pt idx="6594">
                  <c:v>99304</c:v>
                </c:pt>
                <c:pt idx="6595">
                  <c:v>102726</c:v>
                </c:pt>
                <c:pt idx="6596">
                  <c:v>96872</c:v>
                </c:pt>
                <c:pt idx="6597">
                  <c:v>107810</c:v>
                </c:pt>
                <c:pt idx="6598">
                  <c:v>98807</c:v>
                </c:pt>
                <c:pt idx="6599">
                  <c:v>99631</c:v>
                </c:pt>
                <c:pt idx="6600">
                  <c:v>105275</c:v>
                </c:pt>
                <c:pt idx="6601">
                  <c:v>99882</c:v>
                </c:pt>
                <c:pt idx="6602">
                  <c:v>103089</c:v>
                </c:pt>
                <c:pt idx="6603">
                  <c:v>101690</c:v>
                </c:pt>
                <c:pt idx="6604">
                  <c:v>96216</c:v>
                </c:pt>
                <c:pt idx="6605">
                  <c:v>104457</c:v>
                </c:pt>
                <c:pt idx="6606">
                  <c:v>107351</c:v>
                </c:pt>
                <c:pt idx="6607">
                  <c:v>106620</c:v>
                </c:pt>
                <c:pt idx="6608">
                  <c:v>102268</c:v>
                </c:pt>
                <c:pt idx="6609">
                  <c:v>100040</c:v>
                </c:pt>
                <c:pt idx="6610">
                  <c:v>105345</c:v>
                </c:pt>
                <c:pt idx="6611">
                  <c:v>100564</c:v>
                </c:pt>
                <c:pt idx="6612">
                  <c:v>99334</c:v>
                </c:pt>
                <c:pt idx="6613">
                  <c:v>105309</c:v>
                </c:pt>
                <c:pt idx="6614">
                  <c:v>100357</c:v>
                </c:pt>
                <c:pt idx="6615">
                  <c:v>101761</c:v>
                </c:pt>
                <c:pt idx="6616">
                  <c:v>109147</c:v>
                </c:pt>
                <c:pt idx="6617">
                  <c:v>101517</c:v>
                </c:pt>
                <c:pt idx="6618">
                  <c:v>104733</c:v>
                </c:pt>
                <c:pt idx="6619">
                  <c:v>99819</c:v>
                </c:pt>
                <c:pt idx="6620">
                  <c:v>111433</c:v>
                </c:pt>
                <c:pt idx="6621">
                  <c:v>98255</c:v>
                </c:pt>
                <c:pt idx="6622">
                  <c:v>110661</c:v>
                </c:pt>
                <c:pt idx="6623">
                  <c:v>97553</c:v>
                </c:pt>
                <c:pt idx="6624">
                  <c:v>106609</c:v>
                </c:pt>
                <c:pt idx="6625">
                  <c:v>103745</c:v>
                </c:pt>
                <c:pt idx="6626">
                  <c:v>107095</c:v>
                </c:pt>
                <c:pt idx="6627">
                  <c:v>102198</c:v>
                </c:pt>
                <c:pt idx="6628">
                  <c:v>103312</c:v>
                </c:pt>
                <c:pt idx="6629">
                  <c:v>101230</c:v>
                </c:pt>
                <c:pt idx="6630">
                  <c:v>104598</c:v>
                </c:pt>
                <c:pt idx="6631">
                  <c:v>101071</c:v>
                </c:pt>
                <c:pt idx="6632">
                  <c:v>98984</c:v>
                </c:pt>
                <c:pt idx="6633">
                  <c:v>105497</c:v>
                </c:pt>
                <c:pt idx="6634">
                  <c:v>100727</c:v>
                </c:pt>
                <c:pt idx="6635">
                  <c:v>101144</c:v>
                </c:pt>
                <c:pt idx="6636">
                  <c:v>103566</c:v>
                </c:pt>
                <c:pt idx="6637">
                  <c:v>102266</c:v>
                </c:pt>
                <c:pt idx="6638">
                  <c:v>103948</c:v>
                </c:pt>
                <c:pt idx="6639">
                  <c:v>101810</c:v>
                </c:pt>
                <c:pt idx="6640">
                  <c:v>99784</c:v>
                </c:pt>
                <c:pt idx="6641">
                  <c:v>102929</c:v>
                </c:pt>
                <c:pt idx="6642">
                  <c:v>107348</c:v>
                </c:pt>
                <c:pt idx="6643">
                  <c:v>108615</c:v>
                </c:pt>
                <c:pt idx="6644">
                  <c:v>96686</c:v>
                </c:pt>
                <c:pt idx="6645">
                  <c:v>101914</c:v>
                </c:pt>
                <c:pt idx="6646">
                  <c:v>100442</c:v>
                </c:pt>
                <c:pt idx="6647">
                  <c:v>101310</c:v>
                </c:pt>
                <c:pt idx="6648">
                  <c:v>103278</c:v>
                </c:pt>
                <c:pt idx="6649">
                  <c:v>103369</c:v>
                </c:pt>
                <c:pt idx="6650">
                  <c:v>100714</c:v>
                </c:pt>
                <c:pt idx="6651">
                  <c:v>101715</c:v>
                </c:pt>
                <c:pt idx="6652">
                  <c:v>101296</c:v>
                </c:pt>
                <c:pt idx="6653">
                  <c:v>107260</c:v>
                </c:pt>
                <c:pt idx="6654">
                  <c:v>106700</c:v>
                </c:pt>
                <c:pt idx="6655">
                  <c:v>99134</c:v>
                </c:pt>
                <c:pt idx="6656">
                  <c:v>98947</c:v>
                </c:pt>
                <c:pt idx="6657">
                  <c:v>102639</c:v>
                </c:pt>
                <c:pt idx="6658">
                  <c:v>104277</c:v>
                </c:pt>
                <c:pt idx="6659">
                  <c:v>98826</c:v>
                </c:pt>
                <c:pt idx="6660">
                  <c:v>100862</c:v>
                </c:pt>
                <c:pt idx="6661">
                  <c:v>97614</c:v>
                </c:pt>
                <c:pt idx="6662">
                  <c:v>106515</c:v>
                </c:pt>
                <c:pt idx="6663">
                  <c:v>102805</c:v>
                </c:pt>
                <c:pt idx="6664">
                  <c:v>102419</c:v>
                </c:pt>
                <c:pt idx="6665">
                  <c:v>108771</c:v>
                </c:pt>
                <c:pt idx="6666">
                  <c:v>104281</c:v>
                </c:pt>
                <c:pt idx="6667">
                  <c:v>102751</c:v>
                </c:pt>
                <c:pt idx="6668">
                  <c:v>102088</c:v>
                </c:pt>
                <c:pt idx="6669">
                  <c:v>115909</c:v>
                </c:pt>
                <c:pt idx="6670">
                  <c:v>105560</c:v>
                </c:pt>
                <c:pt idx="6671">
                  <c:v>103701</c:v>
                </c:pt>
                <c:pt idx="6672">
                  <c:v>101257</c:v>
                </c:pt>
                <c:pt idx="6673">
                  <c:v>110961</c:v>
                </c:pt>
                <c:pt idx="6674">
                  <c:v>103277</c:v>
                </c:pt>
                <c:pt idx="6675">
                  <c:v>108660</c:v>
                </c:pt>
                <c:pt idx="6676">
                  <c:v>108270</c:v>
                </c:pt>
                <c:pt idx="6677">
                  <c:v>98132</c:v>
                </c:pt>
                <c:pt idx="6678">
                  <c:v>98911</c:v>
                </c:pt>
                <c:pt idx="6679">
                  <c:v>112886</c:v>
                </c:pt>
                <c:pt idx="6680">
                  <c:v>112918</c:v>
                </c:pt>
                <c:pt idx="6681">
                  <c:v>107024</c:v>
                </c:pt>
                <c:pt idx="6682">
                  <c:v>100072</c:v>
                </c:pt>
                <c:pt idx="6683">
                  <c:v>104014</c:v>
                </c:pt>
                <c:pt idx="6684">
                  <c:v>101916</c:v>
                </c:pt>
                <c:pt idx="6685">
                  <c:v>99022</c:v>
                </c:pt>
                <c:pt idx="6686">
                  <c:v>104926</c:v>
                </c:pt>
                <c:pt idx="6687">
                  <c:v>100694</c:v>
                </c:pt>
                <c:pt idx="6688">
                  <c:v>108672</c:v>
                </c:pt>
                <c:pt idx="6689">
                  <c:v>100970</c:v>
                </c:pt>
                <c:pt idx="6690">
                  <c:v>102286</c:v>
                </c:pt>
                <c:pt idx="6691">
                  <c:v>103024</c:v>
                </c:pt>
                <c:pt idx="6692">
                  <c:v>102728</c:v>
                </c:pt>
                <c:pt idx="6693">
                  <c:v>101481</c:v>
                </c:pt>
                <c:pt idx="6694">
                  <c:v>108282</c:v>
                </c:pt>
                <c:pt idx="6695">
                  <c:v>99321</c:v>
                </c:pt>
                <c:pt idx="6696">
                  <c:v>99466</c:v>
                </c:pt>
                <c:pt idx="6697">
                  <c:v>101409</c:v>
                </c:pt>
                <c:pt idx="6698">
                  <c:v>104694</c:v>
                </c:pt>
                <c:pt idx="6699">
                  <c:v>100216</c:v>
                </c:pt>
                <c:pt idx="6700">
                  <c:v>101647</c:v>
                </c:pt>
                <c:pt idx="6701">
                  <c:v>103400</c:v>
                </c:pt>
                <c:pt idx="6702">
                  <c:v>99551</c:v>
                </c:pt>
                <c:pt idx="6703">
                  <c:v>102152</c:v>
                </c:pt>
                <c:pt idx="6704">
                  <c:v>108632</c:v>
                </c:pt>
                <c:pt idx="6705">
                  <c:v>101628</c:v>
                </c:pt>
                <c:pt idx="6706">
                  <c:v>109072</c:v>
                </c:pt>
                <c:pt idx="6707">
                  <c:v>111082</c:v>
                </c:pt>
                <c:pt idx="6708">
                  <c:v>106246</c:v>
                </c:pt>
                <c:pt idx="6709">
                  <c:v>106388</c:v>
                </c:pt>
                <c:pt idx="6710">
                  <c:v>104859</c:v>
                </c:pt>
                <c:pt idx="6711">
                  <c:v>110104</c:v>
                </c:pt>
                <c:pt idx="6712">
                  <c:v>102458</c:v>
                </c:pt>
                <c:pt idx="6713">
                  <c:v>102373</c:v>
                </c:pt>
                <c:pt idx="6714">
                  <c:v>101684</c:v>
                </c:pt>
                <c:pt idx="6715">
                  <c:v>111774</c:v>
                </c:pt>
                <c:pt idx="6716">
                  <c:v>105245</c:v>
                </c:pt>
                <c:pt idx="6717">
                  <c:v>107737</c:v>
                </c:pt>
                <c:pt idx="6718">
                  <c:v>110064</c:v>
                </c:pt>
                <c:pt idx="6719">
                  <c:v>106013</c:v>
                </c:pt>
                <c:pt idx="6720">
                  <c:v>100042</c:v>
                </c:pt>
                <c:pt idx="6721">
                  <c:v>104726</c:v>
                </c:pt>
                <c:pt idx="6722">
                  <c:v>107139</c:v>
                </c:pt>
                <c:pt idx="6723">
                  <c:v>111638</c:v>
                </c:pt>
                <c:pt idx="6724">
                  <c:v>107687</c:v>
                </c:pt>
                <c:pt idx="6725">
                  <c:v>101096</c:v>
                </c:pt>
                <c:pt idx="6726">
                  <c:v>116043</c:v>
                </c:pt>
                <c:pt idx="6727">
                  <c:v>104884</c:v>
                </c:pt>
                <c:pt idx="6728">
                  <c:v>101138</c:v>
                </c:pt>
                <c:pt idx="6729">
                  <c:v>102846</c:v>
                </c:pt>
                <c:pt idx="6730">
                  <c:v>101312</c:v>
                </c:pt>
                <c:pt idx="6731">
                  <c:v>107770</c:v>
                </c:pt>
                <c:pt idx="6732">
                  <c:v>103923</c:v>
                </c:pt>
                <c:pt idx="6733">
                  <c:v>108874</c:v>
                </c:pt>
                <c:pt idx="6734">
                  <c:v>100547</c:v>
                </c:pt>
                <c:pt idx="6735">
                  <c:v>109140</c:v>
                </c:pt>
                <c:pt idx="6736">
                  <c:v>105304</c:v>
                </c:pt>
                <c:pt idx="6737">
                  <c:v>105196</c:v>
                </c:pt>
                <c:pt idx="6738">
                  <c:v>115046</c:v>
                </c:pt>
                <c:pt idx="6739">
                  <c:v>104417</c:v>
                </c:pt>
                <c:pt idx="6740">
                  <c:v>107744</c:v>
                </c:pt>
                <c:pt idx="6741">
                  <c:v>103716</c:v>
                </c:pt>
                <c:pt idx="6742">
                  <c:v>103578</c:v>
                </c:pt>
                <c:pt idx="6743">
                  <c:v>112609</c:v>
                </c:pt>
                <c:pt idx="6744">
                  <c:v>108461</c:v>
                </c:pt>
                <c:pt idx="6745">
                  <c:v>102814</c:v>
                </c:pt>
                <c:pt idx="6746">
                  <c:v>107329</c:v>
                </c:pt>
                <c:pt idx="6747">
                  <c:v>97834</c:v>
                </c:pt>
                <c:pt idx="6748">
                  <c:v>99771</c:v>
                </c:pt>
                <c:pt idx="6749">
                  <c:v>109545</c:v>
                </c:pt>
                <c:pt idx="6750">
                  <c:v>101283</c:v>
                </c:pt>
                <c:pt idx="6751">
                  <c:v>114621</c:v>
                </c:pt>
                <c:pt idx="6752">
                  <c:v>100410</c:v>
                </c:pt>
                <c:pt idx="6753">
                  <c:v>103255</c:v>
                </c:pt>
                <c:pt idx="6754">
                  <c:v>106741</c:v>
                </c:pt>
                <c:pt idx="6755">
                  <c:v>98191</c:v>
                </c:pt>
                <c:pt idx="6756">
                  <c:v>106218</c:v>
                </c:pt>
                <c:pt idx="6757">
                  <c:v>103186</c:v>
                </c:pt>
                <c:pt idx="6758">
                  <c:v>101684</c:v>
                </c:pt>
                <c:pt idx="6759">
                  <c:v>102752</c:v>
                </c:pt>
                <c:pt idx="6760">
                  <c:v>103963</c:v>
                </c:pt>
                <c:pt idx="6761">
                  <c:v>106898</c:v>
                </c:pt>
                <c:pt idx="6762">
                  <c:v>103407</c:v>
                </c:pt>
                <c:pt idx="6763">
                  <c:v>104569</c:v>
                </c:pt>
                <c:pt idx="6764">
                  <c:v>106297</c:v>
                </c:pt>
                <c:pt idx="6765">
                  <c:v>106237</c:v>
                </c:pt>
                <c:pt idx="6766">
                  <c:v>101723</c:v>
                </c:pt>
                <c:pt idx="6767">
                  <c:v>105257</c:v>
                </c:pt>
                <c:pt idx="6768">
                  <c:v>105735</c:v>
                </c:pt>
                <c:pt idx="6769">
                  <c:v>101000</c:v>
                </c:pt>
                <c:pt idx="6770">
                  <c:v>109431</c:v>
                </c:pt>
                <c:pt idx="6771">
                  <c:v>102798</c:v>
                </c:pt>
                <c:pt idx="6772">
                  <c:v>107012</c:v>
                </c:pt>
                <c:pt idx="6773">
                  <c:v>115889</c:v>
                </c:pt>
                <c:pt idx="6774">
                  <c:v>110729</c:v>
                </c:pt>
                <c:pt idx="6775">
                  <c:v>106439</c:v>
                </c:pt>
                <c:pt idx="6776">
                  <c:v>106850</c:v>
                </c:pt>
                <c:pt idx="6777">
                  <c:v>106536</c:v>
                </c:pt>
                <c:pt idx="6778">
                  <c:v>106170</c:v>
                </c:pt>
                <c:pt idx="6779">
                  <c:v>104039</c:v>
                </c:pt>
                <c:pt idx="6780">
                  <c:v>123454</c:v>
                </c:pt>
                <c:pt idx="6781">
                  <c:v>101149</c:v>
                </c:pt>
                <c:pt idx="6782">
                  <c:v>103303</c:v>
                </c:pt>
                <c:pt idx="6783">
                  <c:v>105148</c:v>
                </c:pt>
                <c:pt idx="6784">
                  <c:v>111242</c:v>
                </c:pt>
                <c:pt idx="6785">
                  <c:v>107202</c:v>
                </c:pt>
                <c:pt idx="6786">
                  <c:v>99282</c:v>
                </c:pt>
                <c:pt idx="6787">
                  <c:v>99585</c:v>
                </c:pt>
                <c:pt idx="6788">
                  <c:v>108548</c:v>
                </c:pt>
                <c:pt idx="6789">
                  <c:v>99418</c:v>
                </c:pt>
                <c:pt idx="6790">
                  <c:v>102156</c:v>
                </c:pt>
                <c:pt idx="6791">
                  <c:v>103276</c:v>
                </c:pt>
                <c:pt idx="6792">
                  <c:v>112252</c:v>
                </c:pt>
                <c:pt idx="6793">
                  <c:v>106978</c:v>
                </c:pt>
                <c:pt idx="6794">
                  <c:v>99780</c:v>
                </c:pt>
                <c:pt idx="6795">
                  <c:v>105285</c:v>
                </c:pt>
                <c:pt idx="6796">
                  <c:v>100933</c:v>
                </c:pt>
                <c:pt idx="6797">
                  <c:v>109850</c:v>
                </c:pt>
                <c:pt idx="6798">
                  <c:v>105904</c:v>
                </c:pt>
                <c:pt idx="6799">
                  <c:v>107231</c:v>
                </c:pt>
                <c:pt idx="6800">
                  <c:v>108067</c:v>
                </c:pt>
                <c:pt idx="6801">
                  <c:v>104602</c:v>
                </c:pt>
                <c:pt idx="6802">
                  <c:v>104939</c:v>
                </c:pt>
                <c:pt idx="6803">
                  <c:v>106561</c:v>
                </c:pt>
                <c:pt idx="6804">
                  <c:v>100841</c:v>
                </c:pt>
                <c:pt idx="6805">
                  <c:v>103312</c:v>
                </c:pt>
                <c:pt idx="6806">
                  <c:v>101953</c:v>
                </c:pt>
                <c:pt idx="6807">
                  <c:v>104228</c:v>
                </c:pt>
                <c:pt idx="6808">
                  <c:v>104161</c:v>
                </c:pt>
                <c:pt idx="6809">
                  <c:v>102375</c:v>
                </c:pt>
                <c:pt idx="6810">
                  <c:v>103456</c:v>
                </c:pt>
                <c:pt idx="6811">
                  <c:v>108148</c:v>
                </c:pt>
                <c:pt idx="6812">
                  <c:v>106121</c:v>
                </c:pt>
                <c:pt idx="6813">
                  <c:v>102122</c:v>
                </c:pt>
                <c:pt idx="6814">
                  <c:v>111396</c:v>
                </c:pt>
                <c:pt idx="6815">
                  <c:v>100921</c:v>
                </c:pt>
                <c:pt idx="6816">
                  <c:v>104425</c:v>
                </c:pt>
                <c:pt idx="6817">
                  <c:v>109793</c:v>
                </c:pt>
                <c:pt idx="6818">
                  <c:v>105305</c:v>
                </c:pt>
                <c:pt idx="6819">
                  <c:v>104449</c:v>
                </c:pt>
                <c:pt idx="6820">
                  <c:v>109989</c:v>
                </c:pt>
                <c:pt idx="6821">
                  <c:v>104724</c:v>
                </c:pt>
                <c:pt idx="6822">
                  <c:v>112974</c:v>
                </c:pt>
                <c:pt idx="6823">
                  <c:v>103661</c:v>
                </c:pt>
                <c:pt idx="6824">
                  <c:v>103740</c:v>
                </c:pt>
                <c:pt idx="6825">
                  <c:v>103806</c:v>
                </c:pt>
                <c:pt idx="6826">
                  <c:v>105026</c:v>
                </c:pt>
                <c:pt idx="6827">
                  <c:v>101966</c:v>
                </c:pt>
                <c:pt idx="6828">
                  <c:v>100908</c:v>
                </c:pt>
                <c:pt idx="6829">
                  <c:v>104313</c:v>
                </c:pt>
                <c:pt idx="6830">
                  <c:v>104012</c:v>
                </c:pt>
                <c:pt idx="6831">
                  <c:v>106282</c:v>
                </c:pt>
                <c:pt idx="6832">
                  <c:v>104643</c:v>
                </c:pt>
                <c:pt idx="6833">
                  <c:v>101784</c:v>
                </c:pt>
                <c:pt idx="6834">
                  <c:v>109679</c:v>
                </c:pt>
                <c:pt idx="6835">
                  <c:v>102444</c:v>
                </c:pt>
                <c:pt idx="6836">
                  <c:v>111828</c:v>
                </c:pt>
                <c:pt idx="6837">
                  <c:v>111382</c:v>
                </c:pt>
                <c:pt idx="6838">
                  <c:v>112258</c:v>
                </c:pt>
                <c:pt idx="6839">
                  <c:v>116766</c:v>
                </c:pt>
                <c:pt idx="6840">
                  <c:v>110650</c:v>
                </c:pt>
                <c:pt idx="6841">
                  <c:v>106702</c:v>
                </c:pt>
                <c:pt idx="6842">
                  <c:v>107243</c:v>
                </c:pt>
                <c:pt idx="6843">
                  <c:v>105728</c:v>
                </c:pt>
                <c:pt idx="6844">
                  <c:v>103167</c:v>
                </c:pt>
                <c:pt idx="6845">
                  <c:v>102355</c:v>
                </c:pt>
                <c:pt idx="6846">
                  <c:v>110227</c:v>
                </c:pt>
                <c:pt idx="6847">
                  <c:v>109880</c:v>
                </c:pt>
                <c:pt idx="6848">
                  <c:v>112383</c:v>
                </c:pt>
                <c:pt idx="6849">
                  <c:v>114809</c:v>
                </c:pt>
                <c:pt idx="6850">
                  <c:v>105609</c:v>
                </c:pt>
                <c:pt idx="6851">
                  <c:v>106562</c:v>
                </c:pt>
                <c:pt idx="6852">
                  <c:v>103592</c:v>
                </c:pt>
                <c:pt idx="6853">
                  <c:v>100578</c:v>
                </c:pt>
                <c:pt idx="6854">
                  <c:v>105086</c:v>
                </c:pt>
                <c:pt idx="6855">
                  <c:v>111385</c:v>
                </c:pt>
                <c:pt idx="6856">
                  <c:v>105451</c:v>
                </c:pt>
                <c:pt idx="6857">
                  <c:v>111557</c:v>
                </c:pt>
                <c:pt idx="6858">
                  <c:v>107328</c:v>
                </c:pt>
                <c:pt idx="6859">
                  <c:v>102576</c:v>
                </c:pt>
                <c:pt idx="6860">
                  <c:v>102190</c:v>
                </c:pt>
                <c:pt idx="6861">
                  <c:v>109074</c:v>
                </c:pt>
                <c:pt idx="6862">
                  <c:v>109355</c:v>
                </c:pt>
                <c:pt idx="6863">
                  <c:v>105052</c:v>
                </c:pt>
                <c:pt idx="6864">
                  <c:v>116478</c:v>
                </c:pt>
                <c:pt idx="6865">
                  <c:v>101958</c:v>
                </c:pt>
                <c:pt idx="6866">
                  <c:v>111641</c:v>
                </c:pt>
                <c:pt idx="6867">
                  <c:v>114129</c:v>
                </c:pt>
                <c:pt idx="6868">
                  <c:v>103702</c:v>
                </c:pt>
                <c:pt idx="6869">
                  <c:v>104656</c:v>
                </c:pt>
                <c:pt idx="6870">
                  <c:v>110771</c:v>
                </c:pt>
                <c:pt idx="6871">
                  <c:v>98595</c:v>
                </c:pt>
                <c:pt idx="6872">
                  <c:v>102036</c:v>
                </c:pt>
                <c:pt idx="6873">
                  <c:v>116345</c:v>
                </c:pt>
                <c:pt idx="6874">
                  <c:v>111730</c:v>
                </c:pt>
                <c:pt idx="6875">
                  <c:v>104470</c:v>
                </c:pt>
                <c:pt idx="6876">
                  <c:v>112905</c:v>
                </c:pt>
                <c:pt idx="6877">
                  <c:v>126299</c:v>
                </c:pt>
                <c:pt idx="6878">
                  <c:v>103703</c:v>
                </c:pt>
                <c:pt idx="6879">
                  <c:v>106060</c:v>
                </c:pt>
                <c:pt idx="6880">
                  <c:v>105219</c:v>
                </c:pt>
                <c:pt idx="6881">
                  <c:v>110013</c:v>
                </c:pt>
                <c:pt idx="6882">
                  <c:v>123265</c:v>
                </c:pt>
                <c:pt idx="6883">
                  <c:v>100166</c:v>
                </c:pt>
                <c:pt idx="6884">
                  <c:v>118811</c:v>
                </c:pt>
                <c:pt idx="6885">
                  <c:v>108690</c:v>
                </c:pt>
                <c:pt idx="6886">
                  <c:v>108109</c:v>
                </c:pt>
                <c:pt idx="6887">
                  <c:v>108882</c:v>
                </c:pt>
                <c:pt idx="6888">
                  <c:v>108494</c:v>
                </c:pt>
                <c:pt idx="6889">
                  <c:v>115467</c:v>
                </c:pt>
                <c:pt idx="6890">
                  <c:v>101323</c:v>
                </c:pt>
                <c:pt idx="6891">
                  <c:v>107915</c:v>
                </c:pt>
                <c:pt idx="6892">
                  <c:v>116922</c:v>
                </c:pt>
                <c:pt idx="6893">
                  <c:v>106366</c:v>
                </c:pt>
                <c:pt idx="6894">
                  <c:v>101647</c:v>
                </c:pt>
                <c:pt idx="6895">
                  <c:v>108836</c:v>
                </c:pt>
                <c:pt idx="6896">
                  <c:v>106395</c:v>
                </c:pt>
                <c:pt idx="6897">
                  <c:v>109497</c:v>
                </c:pt>
                <c:pt idx="6898">
                  <c:v>105435</c:v>
                </c:pt>
                <c:pt idx="6899">
                  <c:v>101490</c:v>
                </c:pt>
                <c:pt idx="6900">
                  <c:v>109074</c:v>
                </c:pt>
                <c:pt idx="6901">
                  <c:v>103023</c:v>
                </c:pt>
                <c:pt idx="6902">
                  <c:v>109290</c:v>
                </c:pt>
                <c:pt idx="6903">
                  <c:v>101450</c:v>
                </c:pt>
                <c:pt idx="6904">
                  <c:v>105325</c:v>
                </c:pt>
                <c:pt idx="6905">
                  <c:v>107123</c:v>
                </c:pt>
                <c:pt idx="6906">
                  <c:v>103164</c:v>
                </c:pt>
                <c:pt idx="6907">
                  <c:v>106638</c:v>
                </c:pt>
                <c:pt idx="6908">
                  <c:v>103791</c:v>
                </c:pt>
                <c:pt idx="6909">
                  <c:v>111055</c:v>
                </c:pt>
                <c:pt idx="6910">
                  <c:v>108503</c:v>
                </c:pt>
                <c:pt idx="6911">
                  <c:v>106680</c:v>
                </c:pt>
                <c:pt idx="6912">
                  <c:v>100452</c:v>
                </c:pt>
                <c:pt idx="6913">
                  <c:v>104025</c:v>
                </c:pt>
                <c:pt idx="6914">
                  <c:v>104615</c:v>
                </c:pt>
                <c:pt idx="6915">
                  <c:v>110172</c:v>
                </c:pt>
                <c:pt idx="6916">
                  <c:v>107579</c:v>
                </c:pt>
                <c:pt idx="6917">
                  <c:v>111339</c:v>
                </c:pt>
                <c:pt idx="6918">
                  <c:v>105997</c:v>
                </c:pt>
                <c:pt idx="6919">
                  <c:v>115736</c:v>
                </c:pt>
                <c:pt idx="6920">
                  <c:v>105212</c:v>
                </c:pt>
                <c:pt idx="6921">
                  <c:v>108166</c:v>
                </c:pt>
                <c:pt idx="6922">
                  <c:v>107808</c:v>
                </c:pt>
                <c:pt idx="6923">
                  <c:v>110365</c:v>
                </c:pt>
                <c:pt idx="6924">
                  <c:v>105225</c:v>
                </c:pt>
                <c:pt idx="6925">
                  <c:v>107436</c:v>
                </c:pt>
                <c:pt idx="6926">
                  <c:v>107501</c:v>
                </c:pt>
                <c:pt idx="6927">
                  <c:v>106755</c:v>
                </c:pt>
                <c:pt idx="6928">
                  <c:v>109036</c:v>
                </c:pt>
                <c:pt idx="6929">
                  <c:v>109326</c:v>
                </c:pt>
                <c:pt idx="6930">
                  <c:v>109330</c:v>
                </c:pt>
                <c:pt idx="6931">
                  <c:v>112420</c:v>
                </c:pt>
                <c:pt idx="6932">
                  <c:v>107861</c:v>
                </c:pt>
                <c:pt idx="6933">
                  <c:v>105581</c:v>
                </c:pt>
                <c:pt idx="6934">
                  <c:v>103954</c:v>
                </c:pt>
                <c:pt idx="6935">
                  <c:v>105378</c:v>
                </c:pt>
                <c:pt idx="6936">
                  <c:v>108460</c:v>
                </c:pt>
                <c:pt idx="6937">
                  <c:v>102277</c:v>
                </c:pt>
                <c:pt idx="6938">
                  <c:v>108027</c:v>
                </c:pt>
                <c:pt idx="6939">
                  <c:v>103560</c:v>
                </c:pt>
                <c:pt idx="6940">
                  <c:v>109788</c:v>
                </c:pt>
                <c:pt idx="6941">
                  <c:v>108010</c:v>
                </c:pt>
                <c:pt idx="6942">
                  <c:v>118008</c:v>
                </c:pt>
                <c:pt idx="6943">
                  <c:v>106575</c:v>
                </c:pt>
                <c:pt idx="6944">
                  <c:v>107543</c:v>
                </c:pt>
                <c:pt idx="6945">
                  <c:v>114643</c:v>
                </c:pt>
                <c:pt idx="6946">
                  <c:v>105578</c:v>
                </c:pt>
                <c:pt idx="6947">
                  <c:v>118252</c:v>
                </c:pt>
                <c:pt idx="6948">
                  <c:v>101755</c:v>
                </c:pt>
                <c:pt idx="6949">
                  <c:v>113139</c:v>
                </c:pt>
                <c:pt idx="6950">
                  <c:v>107521</c:v>
                </c:pt>
                <c:pt idx="6951">
                  <c:v>106313</c:v>
                </c:pt>
                <c:pt idx="6952">
                  <c:v>107836</c:v>
                </c:pt>
                <c:pt idx="6953">
                  <c:v>104081</c:v>
                </c:pt>
                <c:pt idx="6954">
                  <c:v>107936</c:v>
                </c:pt>
                <c:pt idx="6955">
                  <c:v>107714</c:v>
                </c:pt>
                <c:pt idx="6956">
                  <c:v>104587</c:v>
                </c:pt>
                <c:pt idx="6957">
                  <c:v>126959</c:v>
                </c:pt>
                <c:pt idx="6958">
                  <c:v>106426</c:v>
                </c:pt>
                <c:pt idx="6959">
                  <c:v>111908</c:v>
                </c:pt>
                <c:pt idx="6960">
                  <c:v>113688</c:v>
                </c:pt>
                <c:pt idx="6961">
                  <c:v>118348</c:v>
                </c:pt>
                <c:pt idx="6962">
                  <c:v>113475</c:v>
                </c:pt>
                <c:pt idx="6963">
                  <c:v>104613</c:v>
                </c:pt>
                <c:pt idx="6964">
                  <c:v>110498</c:v>
                </c:pt>
                <c:pt idx="6965">
                  <c:v>105822</c:v>
                </c:pt>
                <c:pt idx="6966">
                  <c:v>116185</c:v>
                </c:pt>
                <c:pt idx="6967">
                  <c:v>115620</c:v>
                </c:pt>
                <c:pt idx="6968">
                  <c:v>111684</c:v>
                </c:pt>
                <c:pt idx="6969">
                  <c:v>102922</c:v>
                </c:pt>
                <c:pt idx="6970">
                  <c:v>115917</c:v>
                </c:pt>
                <c:pt idx="6971">
                  <c:v>120852</c:v>
                </c:pt>
                <c:pt idx="6972">
                  <c:v>107561</c:v>
                </c:pt>
                <c:pt idx="6973">
                  <c:v>115644</c:v>
                </c:pt>
                <c:pt idx="6974">
                  <c:v>109311</c:v>
                </c:pt>
                <c:pt idx="6975">
                  <c:v>109373</c:v>
                </c:pt>
                <c:pt idx="6976">
                  <c:v>111410</c:v>
                </c:pt>
                <c:pt idx="6977">
                  <c:v>114178</c:v>
                </c:pt>
                <c:pt idx="6978">
                  <c:v>108515</c:v>
                </c:pt>
                <c:pt idx="6979">
                  <c:v>111885</c:v>
                </c:pt>
                <c:pt idx="6980">
                  <c:v>111074</c:v>
                </c:pt>
                <c:pt idx="6981">
                  <c:v>108417</c:v>
                </c:pt>
                <c:pt idx="6982">
                  <c:v>104988</c:v>
                </c:pt>
                <c:pt idx="6983">
                  <c:v>110716</c:v>
                </c:pt>
                <c:pt idx="6984">
                  <c:v>113600</c:v>
                </c:pt>
                <c:pt idx="6985">
                  <c:v>104217</c:v>
                </c:pt>
                <c:pt idx="6986">
                  <c:v>109688</c:v>
                </c:pt>
                <c:pt idx="6987">
                  <c:v>103332</c:v>
                </c:pt>
                <c:pt idx="6988">
                  <c:v>105858</c:v>
                </c:pt>
                <c:pt idx="6989">
                  <c:v>106698</c:v>
                </c:pt>
                <c:pt idx="6990">
                  <c:v>101368</c:v>
                </c:pt>
                <c:pt idx="6991">
                  <c:v>102301</c:v>
                </c:pt>
                <c:pt idx="6992">
                  <c:v>102597</c:v>
                </c:pt>
                <c:pt idx="6993">
                  <c:v>102459</c:v>
                </c:pt>
                <c:pt idx="6994">
                  <c:v>105544</c:v>
                </c:pt>
                <c:pt idx="6995">
                  <c:v>112809</c:v>
                </c:pt>
                <c:pt idx="6996">
                  <c:v>107551</c:v>
                </c:pt>
                <c:pt idx="6997">
                  <c:v>107127</c:v>
                </c:pt>
                <c:pt idx="6998">
                  <c:v>105423</c:v>
                </c:pt>
                <c:pt idx="6999">
                  <c:v>104519</c:v>
                </c:pt>
                <c:pt idx="7000">
                  <c:v>119868</c:v>
                </c:pt>
                <c:pt idx="7001">
                  <c:v>107008</c:v>
                </c:pt>
                <c:pt idx="7002">
                  <c:v>112139</c:v>
                </c:pt>
                <c:pt idx="7003">
                  <c:v>112259</c:v>
                </c:pt>
                <c:pt idx="7004">
                  <c:v>111896</c:v>
                </c:pt>
                <c:pt idx="7005">
                  <c:v>107129</c:v>
                </c:pt>
                <c:pt idx="7006">
                  <c:v>105912</c:v>
                </c:pt>
                <c:pt idx="7007">
                  <c:v>107040</c:v>
                </c:pt>
                <c:pt idx="7008">
                  <c:v>106898</c:v>
                </c:pt>
                <c:pt idx="7009">
                  <c:v>109459</c:v>
                </c:pt>
                <c:pt idx="7010">
                  <c:v>104094</c:v>
                </c:pt>
                <c:pt idx="7011">
                  <c:v>109894</c:v>
                </c:pt>
                <c:pt idx="7012">
                  <c:v>114268</c:v>
                </c:pt>
                <c:pt idx="7013">
                  <c:v>107850</c:v>
                </c:pt>
                <c:pt idx="7014">
                  <c:v>104926</c:v>
                </c:pt>
                <c:pt idx="7015">
                  <c:v>105937</c:v>
                </c:pt>
                <c:pt idx="7016">
                  <c:v>105953</c:v>
                </c:pt>
                <c:pt idx="7017">
                  <c:v>109790</c:v>
                </c:pt>
                <c:pt idx="7018">
                  <c:v>107530</c:v>
                </c:pt>
                <c:pt idx="7019">
                  <c:v>106181</c:v>
                </c:pt>
                <c:pt idx="7020">
                  <c:v>110379</c:v>
                </c:pt>
                <c:pt idx="7021">
                  <c:v>108611</c:v>
                </c:pt>
                <c:pt idx="7022">
                  <c:v>113649</c:v>
                </c:pt>
                <c:pt idx="7023">
                  <c:v>110685</c:v>
                </c:pt>
                <c:pt idx="7024">
                  <c:v>106646</c:v>
                </c:pt>
                <c:pt idx="7025">
                  <c:v>114585</c:v>
                </c:pt>
                <c:pt idx="7026">
                  <c:v>106725</c:v>
                </c:pt>
                <c:pt idx="7027">
                  <c:v>108096</c:v>
                </c:pt>
                <c:pt idx="7028">
                  <c:v>117450</c:v>
                </c:pt>
                <c:pt idx="7029">
                  <c:v>102658</c:v>
                </c:pt>
                <c:pt idx="7030">
                  <c:v>113551</c:v>
                </c:pt>
                <c:pt idx="7031">
                  <c:v>106875</c:v>
                </c:pt>
                <c:pt idx="7032">
                  <c:v>110061</c:v>
                </c:pt>
                <c:pt idx="7033">
                  <c:v>106015</c:v>
                </c:pt>
                <c:pt idx="7034">
                  <c:v>106935</c:v>
                </c:pt>
                <c:pt idx="7035">
                  <c:v>104272</c:v>
                </c:pt>
                <c:pt idx="7036">
                  <c:v>108936</c:v>
                </c:pt>
                <c:pt idx="7037">
                  <c:v>116755</c:v>
                </c:pt>
                <c:pt idx="7038">
                  <c:v>115779</c:v>
                </c:pt>
                <c:pt idx="7039">
                  <c:v>107635</c:v>
                </c:pt>
                <c:pt idx="7040">
                  <c:v>111221</c:v>
                </c:pt>
                <c:pt idx="7041">
                  <c:v>104690</c:v>
                </c:pt>
                <c:pt idx="7042">
                  <c:v>111277</c:v>
                </c:pt>
                <c:pt idx="7043">
                  <c:v>106274</c:v>
                </c:pt>
                <c:pt idx="7044">
                  <c:v>108036</c:v>
                </c:pt>
                <c:pt idx="7045">
                  <c:v>106876</c:v>
                </c:pt>
                <c:pt idx="7046">
                  <c:v>114777</c:v>
                </c:pt>
                <c:pt idx="7047">
                  <c:v>106662</c:v>
                </c:pt>
                <c:pt idx="7048">
                  <c:v>112142</c:v>
                </c:pt>
                <c:pt idx="7049">
                  <c:v>109015</c:v>
                </c:pt>
                <c:pt idx="7050">
                  <c:v>115689</c:v>
                </c:pt>
                <c:pt idx="7051">
                  <c:v>110928</c:v>
                </c:pt>
                <c:pt idx="7052">
                  <c:v>105264</c:v>
                </c:pt>
                <c:pt idx="7053">
                  <c:v>113172</c:v>
                </c:pt>
                <c:pt idx="7054">
                  <c:v>104472</c:v>
                </c:pt>
                <c:pt idx="7055">
                  <c:v>112516</c:v>
                </c:pt>
                <c:pt idx="7056">
                  <c:v>109366</c:v>
                </c:pt>
                <c:pt idx="7057">
                  <c:v>106579</c:v>
                </c:pt>
                <c:pt idx="7058">
                  <c:v>114415</c:v>
                </c:pt>
                <c:pt idx="7059">
                  <c:v>115764</c:v>
                </c:pt>
                <c:pt idx="7060">
                  <c:v>115496</c:v>
                </c:pt>
                <c:pt idx="7061">
                  <c:v>118251</c:v>
                </c:pt>
                <c:pt idx="7062">
                  <c:v>107569</c:v>
                </c:pt>
                <c:pt idx="7063">
                  <c:v>106656</c:v>
                </c:pt>
                <c:pt idx="7064">
                  <c:v>107443</c:v>
                </c:pt>
                <c:pt idx="7065">
                  <c:v>106210</c:v>
                </c:pt>
                <c:pt idx="7066">
                  <c:v>106881</c:v>
                </c:pt>
                <c:pt idx="7067">
                  <c:v>106610</c:v>
                </c:pt>
                <c:pt idx="7068">
                  <c:v>105537</c:v>
                </c:pt>
                <c:pt idx="7069">
                  <c:v>107530</c:v>
                </c:pt>
                <c:pt idx="7070">
                  <c:v>106481</c:v>
                </c:pt>
                <c:pt idx="7071">
                  <c:v>105761</c:v>
                </c:pt>
                <c:pt idx="7072">
                  <c:v>108426</c:v>
                </c:pt>
                <c:pt idx="7073">
                  <c:v>107036</c:v>
                </c:pt>
                <c:pt idx="7074">
                  <c:v>105669</c:v>
                </c:pt>
                <c:pt idx="7075">
                  <c:v>120359</c:v>
                </c:pt>
                <c:pt idx="7076">
                  <c:v>107795</c:v>
                </c:pt>
                <c:pt idx="7077">
                  <c:v>108075</c:v>
                </c:pt>
                <c:pt idx="7078">
                  <c:v>110372</c:v>
                </c:pt>
                <c:pt idx="7079">
                  <c:v>111022</c:v>
                </c:pt>
                <c:pt idx="7080">
                  <c:v>107375</c:v>
                </c:pt>
                <c:pt idx="7081">
                  <c:v>109241</c:v>
                </c:pt>
                <c:pt idx="7082">
                  <c:v>106393</c:v>
                </c:pt>
                <c:pt idx="7083">
                  <c:v>108626</c:v>
                </c:pt>
                <c:pt idx="7084">
                  <c:v>110378</c:v>
                </c:pt>
                <c:pt idx="7085">
                  <c:v>111832</c:v>
                </c:pt>
                <c:pt idx="7086">
                  <c:v>110346</c:v>
                </c:pt>
                <c:pt idx="7087">
                  <c:v>108764</c:v>
                </c:pt>
                <c:pt idx="7088">
                  <c:v>109208</c:v>
                </c:pt>
                <c:pt idx="7089">
                  <c:v>109727</c:v>
                </c:pt>
                <c:pt idx="7090">
                  <c:v>108205</c:v>
                </c:pt>
                <c:pt idx="7091">
                  <c:v>113731</c:v>
                </c:pt>
                <c:pt idx="7092">
                  <c:v>108076</c:v>
                </c:pt>
                <c:pt idx="7093">
                  <c:v>107237</c:v>
                </c:pt>
                <c:pt idx="7094">
                  <c:v>108584</c:v>
                </c:pt>
                <c:pt idx="7095">
                  <c:v>108012</c:v>
                </c:pt>
                <c:pt idx="7096">
                  <c:v>121695</c:v>
                </c:pt>
                <c:pt idx="7097">
                  <c:v>117184</c:v>
                </c:pt>
                <c:pt idx="7098">
                  <c:v>105439</c:v>
                </c:pt>
                <c:pt idx="7099">
                  <c:v>107774</c:v>
                </c:pt>
                <c:pt idx="7100">
                  <c:v>105523</c:v>
                </c:pt>
                <c:pt idx="7101">
                  <c:v>111990</c:v>
                </c:pt>
                <c:pt idx="7102">
                  <c:v>108783</c:v>
                </c:pt>
                <c:pt idx="7103">
                  <c:v>115200</c:v>
                </c:pt>
                <c:pt idx="7104">
                  <c:v>113711</c:v>
                </c:pt>
                <c:pt idx="7105">
                  <c:v>104441</c:v>
                </c:pt>
                <c:pt idx="7106">
                  <c:v>113930</c:v>
                </c:pt>
                <c:pt idx="7107">
                  <c:v>108599</c:v>
                </c:pt>
                <c:pt idx="7108">
                  <c:v>106509</c:v>
                </c:pt>
                <c:pt idx="7109">
                  <c:v>115082</c:v>
                </c:pt>
                <c:pt idx="7110">
                  <c:v>106524</c:v>
                </c:pt>
                <c:pt idx="7111">
                  <c:v>107819</c:v>
                </c:pt>
                <c:pt idx="7112">
                  <c:v>111121</c:v>
                </c:pt>
                <c:pt idx="7113">
                  <c:v>107463</c:v>
                </c:pt>
                <c:pt idx="7114">
                  <c:v>109018</c:v>
                </c:pt>
                <c:pt idx="7115">
                  <c:v>110194</c:v>
                </c:pt>
                <c:pt idx="7116">
                  <c:v>108846</c:v>
                </c:pt>
                <c:pt idx="7117">
                  <c:v>121061</c:v>
                </c:pt>
                <c:pt idx="7118">
                  <c:v>111054</c:v>
                </c:pt>
                <c:pt idx="7119">
                  <c:v>110836</c:v>
                </c:pt>
                <c:pt idx="7120">
                  <c:v>106084</c:v>
                </c:pt>
                <c:pt idx="7121">
                  <c:v>111338</c:v>
                </c:pt>
                <c:pt idx="7122">
                  <c:v>108067</c:v>
                </c:pt>
                <c:pt idx="7123">
                  <c:v>115278</c:v>
                </c:pt>
                <c:pt idx="7124">
                  <c:v>113355</c:v>
                </c:pt>
                <c:pt idx="7125">
                  <c:v>112950</c:v>
                </c:pt>
                <c:pt idx="7126">
                  <c:v>111890</c:v>
                </c:pt>
                <c:pt idx="7127">
                  <c:v>108712</c:v>
                </c:pt>
                <c:pt idx="7128">
                  <c:v>109203</c:v>
                </c:pt>
                <c:pt idx="7129">
                  <c:v>111078</c:v>
                </c:pt>
                <c:pt idx="7130">
                  <c:v>107269</c:v>
                </c:pt>
                <c:pt idx="7131">
                  <c:v>114831</c:v>
                </c:pt>
                <c:pt idx="7132">
                  <c:v>109012</c:v>
                </c:pt>
                <c:pt idx="7133">
                  <c:v>120322</c:v>
                </c:pt>
                <c:pt idx="7134">
                  <c:v>113861</c:v>
                </c:pt>
                <c:pt idx="7135">
                  <c:v>108408</c:v>
                </c:pt>
                <c:pt idx="7136">
                  <c:v>113115</c:v>
                </c:pt>
                <c:pt idx="7137">
                  <c:v>112601</c:v>
                </c:pt>
                <c:pt idx="7138">
                  <c:v>113707</c:v>
                </c:pt>
                <c:pt idx="7139">
                  <c:v>112401</c:v>
                </c:pt>
                <c:pt idx="7140">
                  <c:v>105344</c:v>
                </c:pt>
                <c:pt idx="7141">
                  <c:v>116578</c:v>
                </c:pt>
                <c:pt idx="7142">
                  <c:v>114604</c:v>
                </c:pt>
                <c:pt idx="7143">
                  <c:v>110841</c:v>
                </c:pt>
                <c:pt idx="7144">
                  <c:v>108192</c:v>
                </c:pt>
                <c:pt idx="7145">
                  <c:v>111945</c:v>
                </c:pt>
                <c:pt idx="7146">
                  <c:v>113258</c:v>
                </c:pt>
                <c:pt idx="7147">
                  <c:v>107257</c:v>
                </c:pt>
                <c:pt idx="7148">
                  <c:v>108425</c:v>
                </c:pt>
                <c:pt idx="7149">
                  <c:v>119610</c:v>
                </c:pt>
                <c:pt idx="7150">
                  <c:v>108544</c:v>
                </c:pt>
                <c:pt idx="7151">
                  <c:v>110601</c:v>
                </c:pt>
                <c:pt idx="7152">
                  <c:v>113297</c:v>
                </c:pt>
                <c:pt idx="7153">
                  <c:v>107914</c:v>
                </c:pt>
                <c:pt idx="7154">
                  <c:v>108128</c:v>
                </c:pt>
                <c:pt idx="7155">
                  <c:v>108442</c:v>
                </c:pt>
                <c:pt idx="7156">
                  <c:v>106868</c:v>
                </c:pt>
                <c:pt idx="7157">
                  <c:v>107703</c:v>
                </c:pt>
                <c:pt idx="7158">
                  <c:v>106000</c:v>
                </c:pt>
                <c:pt idx="7159">
                  <c:v>118625</c:v>
                </c:pt>
                <c:pt idx="7160">
                  <c:v>114709</c:v>
                </c:pt>
                <c:pt idx="7161">
                  <c:v>125481</c:v>
                </c:pt>
                <c:pt idx="7162">
                  <c:v>112135</c:v>
                </c:pt>
                <c:pt idx="7163">
                  <c:v>109001</c:v>
                </c:pt>
                <c:pt idx="7164">
                  <c:v>108571</c:v>
                </c:pt>
                <c:pt idx="7165">
                  <c:v>113651</c:v>
                </c:pt>
                <c:pt idx="7166">
                  <c:v>111676</c:v>
                </c:pt>
                <c:pt idx="7167">
                  <c:v>110448</c:v>
                </c:pt>
                <c:pt idx="7168">
                  <c:v>103661</c:v>
                </c:pt>
                <c:pt idx="7169">
                  <c:v>116261</c:v>
                </c:pt>
                <c:pt idx="7170">
                  <c:v>112536</c:v>
                </c:pt>
                <c:pt idx="7171">
                  <c:v>115486</c:v>
                </c:pt>
                <c:pt idx="7172">
                  <c:v>115806</c:v>
                </c:pt>
                <c:pt idx="7173">
                  <c:v>119927</c:v>
                </c:pt>
                <c:pt idx="7174">
                  <c:v>109026</c:v>
                </c:pt>
                <c:pt idx="7175">
                  <c:v>110539</c:v>
                </c:pt>
                <c:pt idx="7176">
                  <c:v>105338</c:v>
                </c:pt>
                <c:pt idx="7177">
                  <c:v>108032</c:v>
                </c:pt>
                <c:pt idx="7178">
                  <c:v>108310</c:v>
                </c:pt>
                <c:pt idx="7179">
                  <c:v>111441</c:v>
                </c:pt>
                <c:pt idx="7180">
                  <c:v>106506</c:v>
                </c:pt>
                <c:pt idx="7181">
                  <c:v>109605</c:v>
                </c:pt>
                <c:pt idx="7182">
                  <c:v>115372</c:v>
                </c:pt>
                <c:pt idx="7183">
                  <c:v>119262</c:v>
                </c:pt>
                <c:pt idx="7184">
                  <c:v>115184</c:v>
                </c:pt>
                <c:pt idx="7185">
                  <c:v>115719</c:v>
                </c:pt>
                <c:pt idx="7186">
                  <c:v>107792</c:v>
                </c:pt>
                <c:pt idx="7187">
                  <c:v>109348</c:v>
                </c:pt>
                <c:pt idx="7188">
                  <c:v>116467</c:v>
                </c:pt>
                <c:pt idx="7189">
                  <c:v>108632</c:v>
                </c:pt>
                <c:pt idx="7190">
                  <c:v>110921</c:v>
                </c:pt>
                <c:pt idx="7191">
                  <c:v>108006</c:v>
                </c:pt>
                <c:pt idx="7192">
                  <c:v>114169</c:v>
                </c:pt>
                <c:pt idx="7193">
                  <c:v>114216</c:v>
                </c:pt>
                <c:pt idx="7194">
                  <c:v>115037</c:v>
                </c:pt>
                <c:pt idx="7195">
                  <c:v>108071</c:v>
                </c:pt>
                <c:pt idx="7196">
                  <c:v>108744</c:v>
                </c:pt>
                <c:pt idx="7197">
                  <c:v>115723</c:v>
                </c:pt>
                <c:pt idx="7198">
                  <c:v>115332</c:v>
                </c:pt>
                <c:pt idx="7199">
                  <c:v>108105</c:v>
                </c:pt>
                <c:pt idx="7200">
                  <c:v>112847</c:v>
                </c:pt>
                <c:pt idx="7201">
                  <c:v>111819</c:v>
                </c:pt>
                <c:pt idx="7202">
                  <c:v>114029</c:v>
                </c:pt>
                <c:pt idx="7203">
                  <c:v>114068</c:v>
                </c:pt>
                <c:pt idx="7204">
                  <c:v>128412</c:v>
                </c:pt>
                <c:pt idx="7205">
                  <c:v>109796</c:v>
                </c:pt>
                <c:pt idx="7206">
                  <c:v>118113</c:v>
                </c:pt>
                <c:pt idx="7207">
                  <c:v>110008</c:v>
                </c:pt>
                <c:pt idx="7208">
                  <c:v>120317</c:v>
                </c:pt>
                <c:pt idx="7209">
                  <c:v>113260</c:v>
                </c:pt>
                <c:pt idx="7210">
                  <c:v>114201</c:v>
                </c:pt>
                <c:pt idx="7211">
                  <c:v>112172</c:v>
                </c:pt>
                <c:pt idx="7212">
                  <c:v>127764</c:v>
                </c:pt>
                <c:pt idx="7213">
                  <c:v>113153</c:v>
                </c:pt>
                <c:pt idx="7214">
                  <c:v>115918</c:v>
                </c:pt>
                <c:pt idx="7215">
                  <c:v>114547</c:v>
                </c:pt>
                <c:pt idx="7216">
                  <c:v>112164</c:v>
                </c:pt>
                <c:pt idx="7217">
                  <c:v>108906</c:v>
                </c:pt>
                <c:pt idx="7218">
                  <c:v>114164</c:v>
                </c:pt>
                <c:pt idx="7219">
                  <c:v>107883</c:v>
                </c:pt>
                <c:pt idx="7220">
                  <c:v>111804</c:v>
                </c:pt>
                <c:pt idx="7221">
                  <c:v>113650</c:v>
                </c:pt>
                <c:pt idx="7222">
                  <c:v>130685</c:v>
                </c:pt>
                <c:pt idx="7223">
                  <c:v>114178</c:v>
                </c:pt>
                <c:pt idx="7224">
                  <c:v>108739</c:v>
                </c:pt>
                <c:pt idx="7225">
                  <c:v>110919</c:v>
                </c:pt>
                <c:pt idx="7226">
                  <c:v>116188</c:v>
                </c:pt>
                <c:pt idx="7227">
                  <c:v>112302</c:v>
                </c:pt>
                <c:pt idx="7228">
                  <c:v>115228</c:v>
                </c:pt>
                <c:pt idx="7229">
                  <c:v>119605</c:v>
                </c:pt>
                <c:pt idx="7230">
                  <c:v>110170</c:v>
                </c:pt>
                <c:pt idx="7231">
                  <c:v>112826</c:v>
                </c:pt>
                <c:pt idx="7232">
                  <c:v>111599</c:v>
                </c:pt>
                <c:pt idx="7233">
                  <c:v>113853</c:v>
                </c:pt>
                <c:pt idx="7234">
                  <c:v>112431</c:v>
                </c:pt>
                <c:pt idx="7235">
                  <c:v>112647</c:v>
                </c:pt>
                <c:pt idx="7236">
                  <c:v>112618</c:v>
                </c:pt>
                <c:pt idx="7237">
                  <c:v>109201</c:v>
                </c:pt>
                <c:pt idx="7238">
                  <c:v>106711</c:v>
                </c:pt>
                <c:pt idx="7239">
                  <c:v>123952</c:v>
                </c:pt>
                <c:pt idx="7240">
                  <c:v>109849</c:v>
                </c:pt>
                <c:pt idx="7241">
                  <c:v>108993</c:v>
                </c:pt>
                <c:pt idx="7242">
                  <c:v>116291</c:v>
                </c:pt>
                <c:pt idx="7243">
                  <c:v>118784</c:v>
                </c:pt>
                <c:pt idx="7244">
                  <c:v>118488</c:v>
                </c:pt>
                <c:pt idx="7245">
                  <c:v>115443</c:v>
                </c:pt>
                <c:pt idx="7246">
                  <c:v>110612</c:v>
                </c:pt>
                <c:pt idx="7247">
                  <c:v>124235</c:v>
                </c:pt>
                <c:pt idx="7248">
                  <c:v>109907</c:v>
                </c:pt>
                <c:pt idx="7249">
                  <c:v>115908</c:v>
                </c:pt>
                <c:pt idx="7250">
                  <c:v>109598</c:v>
                </c:pt>
                <c:pt idx="7251">
                  <c:v>109560</c:v>
                </c:pt>
                <c:pt idx="7252">
                  <c:v>110478</c:v>
                </c:pt>
                <c:pt idx="7253">
                  <c:v>116063</c:v>
                </c:pt>
                <c:pt idx="7254">
                  <c:v>119184</c:v>
                </c:pt>
                <c:pt idx="7255">
                  <c:v>111893</c:v>
                </c:pt>
                <c:pt idx="7256">
                  <c:v>113705</c:v>
                </c:pt>
                <c:pt idx="7257">
                  <c:v>120477</c:v>
                </c:pt>
                <c:pt idx="7258">
                  <c:v>108871</c:v>
                </c:pt>
                <c:pt idx="7259">
                  <c:v>112064</c:v>
                </c:pt>
                <c:pt idx="7260">
                  <c:v>115024</c:v>
                </c:pt>
                <c:pt idx="7261">
                  <c:v>115850</c:v>
                </c:pt>
                <c:pt idx="7262">
                  <c:v>116446</c:v>
                </c:pt>
                <c:pt idx="7263">
                  <c:v>113375</c:v>
                </c:pt>
                <c:pt idx="7264">
                  <c:v>106880</c:v>
                </c:pt>
                <c:pt idx="7265">
                  <c:v>115087</c:v>
                </c:pt>
                <c:pt idx="7266">
                  <c:v>116386</c:v>
                </c:pt>
                <c:pt idx="7267">
                  <c:v>113732</c:v>
                </c:pt>
                <c:pt idx="7268">
                  <c:v>114059</c:v>
                </c:pt>
                <c:pt idx="7269">
                  <c:v>107470</c:v>
                </c:pt>
                <c:pt idx="7270">
                  <c:v>110616</c:v>
                </c:pt>
                <c:pt idx="7271">
                  <c:v>121367</c:v>
                </c:pt>
                <c:pt idx="7272">
                  <c:v>109259</c:v>
                </c:pt>
                <c:pt idx="7273">
                  <c:v>112795</c:v>
                </c:pt>
                <c:pt idx="7274">
                  <c:v>106403</c:v>
                </c:pt>
                <c:pt idx="7275">
                  <c:v>114910</c:v>
                </c:pt>
                <c:pt idx="7276">
                  <c:v>113373</c:v>
                </c:pt>
                <c:pt idx="7277">
                  <c:v>111880</c:v>
                </c:pt>
                <c:pt idx="7278">
                  <c:v>111803</c:v>
                </c:pt>
                <c:pt idx="7279">
                  <c:v>106711</c:v>
                </c:pt>
                <c:pt idx="7280">
                  <c:v>119512</c:v>
                </c:pt>
                <c:pt idx="7281">
                  <c:v>113304</c:v>
                </c:pt>
                <c:pt idx="7282">
                  <c:v>114596</c:v>
                </c:pt>
                <c:pt idx="7283">
                  <c:v>118531</c:v>
                </c:pt>
                <c:pt idx="7284">
                  <c:v>112896</c:v>
                </c:pt>
                <c:pt idx="7285">
                  <c:v>110982</c:v>
                </c:pt>
                <c:pt idx="7286">
                  <c:v>132927</c:v>
                </c:pt>
                <c:pt idx="7287">
                  <c:v>114876</c:v>
                </c:pt>
                <c:pt idx="7288">
                  <c:v>110126</c:v>
                </c:pt>
                <c:pt idx="7289">
                  <c:v>111543</c:v>
                </c:pt>
                <c:pt idx="7290">
                  <c:v>112765</c:v>
                </c:pt>
                <c:pt idx="7291">
                  <c:v>115348</c:v>
                </c:pt>
                <c:pt idx="7292">
                  <c:v>113685</c:v>
                </c:pt>
                <c:pt idx="7293">
                  <c:v>114253</c:v>
                </c:pt>
                <c:pt idx="7294">
                  <c:v>117549</c:v>
                </c:pt>
                <c:pt idx="7295">
                  <c:v>120666</c:v>
                </c:pt>
                <c:pt idx="7296">
                  <c:v>113109</c:v>
                </c:pt>
                <c:pt idx="7297">
                  <c:v>114937</c:v>
                </c:pt>
                <c:pt idx="7298">
                  <c:v>117809</c:v>
                </c:pt>
                <c:pt idx="7299">
                  <c:v>116776</c:v>
                </c:pt>
                <c:pt idx="7300">
                  <c:v>113109</c:v>
                </c:pt>
                <c:pt idx="7301">
                  <c:v>111735</c:v>
                </c:pt>
                <c:pt idx="7302">
                  <c:v>116469</c:v>
                </c:pt>
                <c:pt idx="7303">
                  <c:v>110384</c:v>
                </c:pt>
                <c:pt idx="7304">
                  <c:v>112249</c:v>
                </c:pt>
                <c:pt idx="7305">
                  <c:v>109267</c:v>
                </c:pt>
                <c:pt idx="7306">
                  <c:v>114268</c:v>
                </c:pt>
                <c:pt idx="7307">
                  <c:v>113392</c:v>
                </c:pt>
                <c:pt idx="7308">
                  <c:v>111920</c:v>
                </c:pt>
                <c:pt idx="7309">
                  <c:v>111049</c:v>
                </c:pt>
                <c:pt idx="7310">
                  <c:v>109550</c:v>
                </c:pt>
                <c:pt idx="7311">
                  <c:v>110881</c:v>
                </c:pt>
                <c:pt idx="7312">
                  <c:v>120825</c:v>
                </c:pt>
                <c:pt idx="7313">
                  <c:v>122521</c:v>
                </c:pt>
                <c:pt idx="7314">
                  <c:v>112913</c:v>
                </c:pt>
                <c:pt idx="7315">
                  <c:v>112393</c:v>
                </c:pt>
                <c:pt idx="7316">
                  <c:v>119864</c:v>
                </c:pt>
                <c:pt idx="7317">
                  <c:v>112527</c:v>
                </c:pt>
                <c:pt idx="7318">
                  <c:v>114639</c:v>
                </c:pt>
                <c:pt idx="7319">
                  <c:v>128014</c:v>
                </c:pt>
                <c:pt idx="7320">
                  <c:v>119688</c:v>
                </c:pt>
                <c:pt idx="7321">
                  <c:v>113732</c:v>
                </c:pt>
                <c:pt idx="7322">
                  <c:v>115240</c:v>
                </c:pt>
                <c:pt idx="7323">
                  <c:v>108622</c:v>
                </c:pt>
                <c:pt idx="7324">
                  <c:v>116638</c:v>
                </c:pt>
                <c:pt idx="7325">
                  <c:v>120415</c:v>
                </c:pt>
                <c:pt idx="7326">
                  <c:v>116632</c:v>
                </c:pt>
                <c:pt idx="7327">
                  <c:v>112224</c:v>
                </c:pt>
                <c:pt idx="7328">
                  <c:v>112912</c:v>
                </c:pt>
                <c:pt idx="7329">
                  <c:v>120146</c:v>
                </c:pt>
                <c:pt idx="7330">
                  <c:v>114848</c:v>
                </c:pt>
                <c:pt idx="7331">
                  <c:v>113098</c:v>
                </c:pt>
                <c:pt idx="7332">
                  <c:v>116618</c:v>
                </c:pt>
                <c:pt idx="7333">
                  <c:v>110496</c:v>
                </c:pt>
                <c:pt idx="7334">
                  <c:v>110595</c:v>
                </c:pt>
                <c:pt idx="7335">
                  <c:v>114433</c:v>
                </c:pt>
                <c:pt idx="7336">
                  <c:v>107118</c:v>
                </c:pt>
                <c:pt idx="7337">
                  <c:v>112300</c:v>
                </c:pt>
                <c:pt idx="7338">
                  <c:v>116949</c:v>
                </c:pt>
                <c:pt idx="7339">
                  <c:v>116608</c:v>
                </c:pt>
                <c:pt idx="7340">
                  <c:v>120768</c:v>
                </c:pt>
                <c:pt idx="7341">
                  <c:v>117447</c:v>
                </c:pt>
                <c:pt idx="7342">
                  <c:v>114595</c:v>
                </c:pt>
                <c:pt idx="7343">
                  <c:v>111493</c:v>
                </c:pt>
                <c:pt idx="7344">
                  <c:v>112779</c:v>
                </c:pt>
                <c:pt idx="7345">
                  <c:v>114126</c:v>
                </c:pt>
                <c:pt idx="7346">
                  <c:v>112378</c:v>
                </c:pt>
                <c:pt idx="7347">
                  <c:v>119212</c:v>
                </c:pt>
                <c:pt idx="7348">
                  <c:v>110963</c:v>
                </c:pt>
                <c:pt idx="7349">
                  <c:v>113739</c:v>
                </c:pt>
                <c:pt idx="7350">
                  <c:v>118960</c:v>
                </c:pt>
                <c:pt idx="7351">
                  <c:v>127451</c:v>
                </c:pt>
                <c:pt idx="7352">
                  <c:v>124726</c:v>
                </c:pt>
                <c:pt idx="7353">
                  <c:v>123648</c:v>
                </c:pt>
                <c:pt idx="7354">
                  <c:v>110140</c:v>
                </c:pt>
                <c:pt idx="7355">
                  <c:v>121604</c:v>
                </c:pt>
                <c:pt idx="7356">
                  <c:v>122471</c:v>
                </c:pt>
                <c:pt idx="7357">
                  <c:v>108227</c:v>
                </c:pt>
                <c:pt idx="7358">
                  <c:v>117587</c:v>
                </c:pt>
                <c:pt idx="7359">
                  <c:v>115089</c:v>
                </c:pt>
                <c:pt idx="7360">
                  <c:v>115240</c:v>
                </c:pt>
                <c:pt idx="7361">
                  <c:v>118772</c:v>
                </c:pt>
                <c:pt idx="7362">
                  <c:v>110728</c:v>
                </c:pt>
                <c:pt idx="7363">
                  <c:v>125900</c:v>
                </c:pt>
                <c:pt idx="7364">
                  <c:v>112875</c:v>
                </c:pt>
                <c:pt idx="7365">
                  <c:v>116055</c:v>
                </c:pt>
                <c:pt idx="7366">
                  <c:v>111726</c:v>
                </c:pt>
                <c:pt idx="7367">
                  <c:v>114741</c:v>
                </c:pt>
                <c:pt idx="7368">
                  <c:v>129284</c:v>
                </c:pt>
                <c:pt idx="7369">
                  <c:v>115433</c:v>
                </c:pt>
                <c:pt idx="7370">
                  <c:v>125729</c:v>
                </c:pt>
                <c:pt idx="7371">
                  <c:v>114777</c:v>
                </c:pt>
                <c:pt idx="7372">
                  <c:v>120366</c:v>
                </c:pt>
                <c:pt idx="7373">
                  <c:v>118331</c:v>
                </c:pt>
                <c:pt idx="7374">
                  <c:v>111289</c:v>
                </c:pt>
                <c:pt idx="7375">
                  <c:v>111926</c:v>
                </c:pt>
                <c:pt idx="7376">
                  <c:v>109798</c:v>
                </c:pt>
                <c:pt idx="7377">
                  <c:v>111629</c:v>
                </c:pt>
                <c:pt idx="7378">
                  <c:v>113469</c:v>
                </c:pt>
                <c:pt idx="7379">
                  <c:v>125202</c:v>
                </c:pt>
                <c:pt idx="7380">
                  <c:v>120405</c:v>
                </c:pt>
                <c:pt idx="7381">
                  <c:v>114079</c:v>
                </c:pt>
                <c:pt idx="7382">
                  <c:v>119019</c:v>
                </c:pt>
                <c:pt idx="7383">
                  <c:v>123309</c:v>
                </c:pt>
                <c:pt idx="7384">
                  <c:v>114590</c:v>
                </c:pt>
                <c:pt idx="7385">
                  <c:v>110681</c:v>
                </c:pt>
                <c:pt idx="7386">
                  <c:v>114007</c:v>
                </c:pt>
                <c:pt idx="7387">
                  <c:v>112151</c:v>
                </c:pt>
                <c:pt idx="7388">
                  <c:v>112429</c:v>
                </c:pt>
                <c:pt idx="7389">
                  <c:v>120591</c:v>
                </c:pt>
                <c:pt idx="7390">
                  <c:v>117695</c:v>
                </c:pt>
                <c:pt idx="7391">
                  <c:v>112307</c:v>
                </c:pt>
                <c:pt idx="7392">
                  <c:v>114404</c:v>
                </c:pt>
                <c:pt idx="7393">
                  <c:v>119087</c:v>
                </c:pt>
                <c:pt idx="7394">
                  <c:v>109016</c:v>
                </c:pt>
                <c:pt idx="7395">
                  <c:v>113614</c:v>
                </c:pt>
                <c:pt idx="7396">
                  <c:v>117419</c:v>
                </c:pt>
                <c:pt idx="7397">
                  <c:v>115580</c:v>
                </c:pt>
                <c:pt idx="7398">
                  <c:v>114665</c:v>
                </c:pt>
                <c:pt idx="7399">
                  <c:v>113027</c:v>
                </c:pt>
                <c:pt idx="7400">
                  <c:v>120760</c:v>
                </c:pt>
                <c:pt idx="7401">
                  <c:v>126695</c:v>
                </c:pt>
                <c:pt idx="7402">
                  <c:v>110613</c:v>
                </c:pt>
                <c:pt idx="7403">
                  <c:v>116916</c:v>
                </c:pt>
                <c:pt idx="7404">
                  <c:v>110106</c:v>
                </c:pt>
                <c:pt idx="7405">
                  <c:v>118874</c:v>
                </c:pt>
                <c:pt idx="7406">
                  <c:v>111610</c:v>
                </c:pt>
                <c:pt idx="7407">
                  <c:v>114374</c:v>
                </c:pt>
                <c:pt idx="7408">
                  <c:v>117851</c:v>
                </c:pt>
                <c:pt idx="7409">
                  <c:v>112637</c:v>
                </c:pt>
                <c:pt idx="7410">
                  <c:v>118722</c:v>
                </c:pt>
                <c:pt idx="7411">
                  <c:v>111868</c:v>
                </c:pt>
                <c:pt idx="7412">
                  <c:v>117568</c:v>
                </c:pt>
                <c:pt idx="7413">
                  <c:v>112381</c:v>
                </c:pt>
                <c:pt idx="7414">
                  <c:v>121497</c:v>
                </c:pt>
                <c:pt idx="7415">
                  <c:v>117740</c:v>
                </c:pt>
                <c:pt idx="7416">
                  <c:v>110947</c:v>
                </c:pt>
                <c:pt idx="7417">
                  <c:v>110685</c:v>
                </c:pt>
                <c:pt idx="7418">
                  <c:v>114698</c:v>
                </c:pt>
                <c:pt idx="7419">
                  <c:v>111973</c:v>
                </c:pt>
                <c:pt idx="7420">
                  <c:v>119501</c:v>
                </c:pt>
                <c:pt idx="7421">
                  <c:v>114027</c:v>
                </c:pt>
                <c:pt idx="7422">
                  <c:v>122817</c:v>
                </c:pt>
                <c:pt idx="7423">
                  <c:v>113816</c:v>
                </c:pt>
                <c:pt idx="7424">
                  <c:v>116697</c:v>
                </c:pt>
                <c:pt idx="7425">
                  <c:v>117613</c:v>
                </c:pt>
                <c:pt idx="7426">
                  <c:v>129578</c:v>
                </c:pt>
                <c:pt idx="7427">
                  <c:v>121751</c:v>
                </c:pt>
                <c:pt idx="7428">
                  <c:v>116220</c:v>
                </c:pt>
                <c:pt idx="7429">
                  <c:v>116802</c:v>
                </c:pt>
                <c:pt idx="7430">
                  <c:v>118072</c:v>
                </c:pt>
                <c:pt idx="7431">
                  <c:v>116980</c:v>
                </c:pt>
                <c:pt idx="7432">
                  <c:v>116240</c:v>
                </c:pt>
                <c:pt idx="7433">
                  <c:v>116542</c:v>
                </c:pt>
                <c:pt idx="7434">
                  <c:v>119049</c:v>
                </c:pt>
                <c:pt idx="7435">
                  <c:v>115518</c:v>
                </c:pt>
                <c:pt idx="7436">
                  <c:v>118798</c:v>
                </c:pt>
                <c:pt idx="7437">
                  <c:v>120315</c:v>
                </c:pt>
                <c:pt idx="7438">
                  <c:v>107127</c:v>
                </c:pt>
                <c:pt idx="7439">
                  <c:v>120182</c:v>
                </c:pt>
                <c:pt idx="7440">
                  <c:v>123508</c:v>
                </c:pt>
                <c:pt idx="7441">
                  <c:v>114223</c:v>
                </c:pt>
                <c:pt idx="7442">
                  <c:v>112111</c:v>
                </c:pt>
                <c:pt idx="7443">
                  <c:v>121869</c:v>
                </c:pt>
                <c:pt idx="7444">
                  <c:v>123408</c:v>
                </c:pt>
                <c:pt idx="7445">
                  <c:v>119601</c:v>
                </c:pt>
                <c:pt idx="7446">
                  <c:v>112207</c:v>
                </c:pt>
                <c:pt idx="7447">
                  <c:v>113404</c:v>
                </c:pt>
                <c:pt idx="7448">
                  <c:v>127304</c:v>
                </c:pt>
                <c:pt idx="7449">
                  <c:v>116257</c:v>
                </c:pt>
                <c:pt idx="7450">
                  <c:v>118986</c:v>
                </c:pt>
                <c:pt idx="7451">
                  <c:v>115904</c:v>
                </c:pt>
                <c:pt idx="7452">
                  <c:v>117201</c:v>
                </c:pt>
                <c:pt idx="7453">
                  <c:v>111408</c:v>
                </c:pt>
                <c:pt idx="7454">
                  <c:v>122494</c:v>
                </c:pt>
                <c:pt idx="7455">
                  <c:v>113884</c:v>
                </c:pt>
                <c:pt idx="7456">
                  <c:v>114430</c:v>
                </c:pt>
                <c:pt idx="7457">
                  <c:v>120148</c:v>
                </c:pt>
                <c:pt idx="7458">
                  <c:v>110865</c:v>
                </c:pt>
                <c:pt idx="7459">
                  <c:v>119042</c:v>
                </c:pt>
                <c:pt idx="7460">
                  <c:v>126593</c:v>
                </c:pt>
                <c:pt idx="7461">
                  <c:v>119080</c:v>
                </c:pt>
                <c:pt idx="7462">
                  <c:v>110290</c:v>
                </c:pt>
                <c:pt idx="7463">
                  <c:v>118394</c:v>
                </c:pt>
                <c:pt idx="7464">
                  <c:v>114473</c:v>
                </c:pt>
                <c:pt idx="7465">
                  <c:v>118720</c:v>
                </c:pt>
                <c:pt idx="7466">
                  <c:v>112051</c:v>
                </c:pt>
                <c:pt idx="7467">
                  <c:v>125867</c:v>
                </c:pt>
                <c:pt idx="7468">
                  <c:v>120210</c:v>
                </c:pt>
                <c:pt idx="7469">
                  <c:v>117474</c:v>
                </c:pt>
                <c:pt idx="7470">
                  <c:v>121858</c:v>
                </c:pt>
                <c:pt idx="7471">
                  <c:v>113693</c:v>
                </c:pt>
                <c:pt idx="7472">
                  <c:v>114579</c:v>
                </c:pt>
                <c:pt idx="7473">
                  <c:v>112264</c:v>
                </c:pt>
                <c:pt idx="7474">
                  <c:v>123787</c:v>
                </c:pt>
                <c:pt idx="7475">
                  <c:v>124904</c:v>
                </c:pt>
                <c:pt idx="7476">
                  <c:v>115119</c:v>
                </c:pt>
                <c:pt idx="7477">
                  <c:v>129712</c:v>
                </c:pt>
                <c:pt idx="7478">
                  <c:v>119458</c:v>
                </c:pt>
                <c:pt idx="7479">
                  <c:v>118536</c:v>
                </c:pt>
                <c:pt idx="7480">
                  <c:v>115466</c:v>
                </c:pt>
                <c:pt idx="7481">
                  <c:v>113036</c:v>
                </c:pt>
                <c:pt idx="7482">
                  <c:v>116740</c:v>
                </c:pt>
                <c:pt idx="7483">
                  <c:v>110827</c:v>
                </c:pt>
                <c:pt idx="7484">
                  <c:v>126193</c:v>
                </c:pt>
                <c:pt idx="7485">
                  <c:v>116709</c:v>
                </c:pt>
                <c:pt idx="7486">
                  <c:v>114624</c:v>
                </c:pt>
                <c:pt idx="7487">
                  <c:v>114791</c:v>
                </c:pt>
                <c:pt idx="7488">
                  <c:v>114892</c:v>
                </c:pt>
                <c:pt idx="7489">
                  <c:v>130159</c:v>
                </c:pt>
                <c:pt idx="7490">
                  <c:v>112488</c:v>
                </c:pt>
                <c:pt idx="7491">
                  <c:v>115352</c:v>
                </c:pt>
                <c:pt idx="7492">
                  <c:v>117806</c:v>
                </c:pt>
                <c:pt idx="7493">
                  <c:v>120025</c:v>
                </c:pt>
                <c:pt idx="7494">
                  <c:v>113645</c:v>
                </c:pt>
                <c:pt idx="7495">
                  <c:v>122872</c:v>
                </c:pt>
                <c:pt idx="7496">
                  <c:v>127970</c:v>
                </c:pt>
                <c:pt idx="7497">
                  <c:v>122188</c:v>
                </c:pt>
                <c:pt idx="7498">
                  <c:v>119259</c:v>
                </c:pt>
                <c:pt idx="7499">
                  <c:v>119137</c:v>
                </c:pt>
                <c:pt idx="7500">
                  <c:v>119508</c:v>
                </c:pt>
                <c:pt idx="7501">
                  <c:v>116139</c:v>
                </c:pt>
                <c:pt idx="7502">
                  <c:v>112884</c:v>
                </c:pt>
                <c:pt idx="7503">
                  <c:v>111570</c:v>
                </c:pt>
                <c:pt idx="7504">
                  <c:v>116516</c:v>
                </c:pt>
                <c:pt idx="7505">
                  <c:v>116289</c:v>
                </c:pt>
                <c:pt idx="7506">
                  <c:v>111718</c:v>
                </c:pt>
                <c:pt idx="7507">
                  <c:v>123609</c:v>
                </c:pt>
                <c:pt idx="7508">
                  <c:v>114147</c:v>
                </c:pt>
                <c:pt idx="7509">
                  <c:v>112500</c:v>
                </c:pt>
                <c:pt idx="7510">
                  <c:v>114716</c:v>
                </c:pt>
                <c:pt idx="7511">
                  <c:v>116634</c:v>
                </c:pt>
                <c:pt idx="7512">
                  <c:v>114193</c:v>
                </c:pt>
                <c:pt idx="7513">
                  <c:v>115764</c:v>
                </c:pt>
                <c:pt idx="7514">
                  <c:v>122271</c:v>
                </c:pt>
                <c:pt idx="7515">
                  <c:v>114606</c:v>
                </c:pt>
                <c:pt idx="7516">
                  <c:v>116787</c:v>
                </c:pt>
                <c:pt idx="7517">
                  <c:v>117316</c:v>
                </c:pt>
                <c:pt idx="7518">
                  <c:v>117892</c:v>
                </c:pt>
                <c:pt idx="7519">
                  <c:v>121005</c:v>
                </c:pt>
                <c:pt idx="7520">
                  <c:v>119792</c:v>
                </c:pt>
                <c:pt idx="7521">
                  <c:v>115360</c:v>
                </c:pt>
                <c:pt idx="7522">
                  <c:v>116820</c:v>
                </c:pt>
                <c:pt idx="7523">
                  <c:v>121332</c:v>
                </c:pt>
                <c:pt idx="7524">
                  <c:v>114996</c:v>
                </c:pt>
                <c:pt idx="7525">
                  <c:v>126237</c:v>
                </c:pt>
                <c:pt idx="7526">
                  <c:v>126756</c:v>
                </c:pt>
                <c:pt idx="7527">
                  <c:v>114619</c:v>
                </c:pt>
                <c:pt idx="7528">
                  <c:v>113147</c:v>
                </c:pt>
                <c:pt idx="7529">
                  <c:v>124227</c:v>
                </c:pt>
                <c:pt idx="7530">
                  <c:v>126957</c:v>
                </c:pt>
                <c:pt idx="7531">
                  <c:v>124425</c:v>
                </c:pt>
                <c:pt idx="7532">
                  <c:v>117131</c:v>
                </c:pt>
                <c:pt idx="7533">
                  <c:v>125927</c:v>
                </c:pt>
                <c:pt idx="7534">
                  <c:v>122346</c:v>
                </c:pt>
                <c:pt idx="7535">
                  <c:v>115408</c:v>
                </c:pt>
                <c:pt idx="7536">
                  <c:v>116089</c:v>
                </c:pt>
                <c:pt idx="7537">
                  <c:v>133009</c:v>
                </c:pt>
                <c:pt idx="7538">
                  <c:v>113395</c:v>
                </c:pt>
                <c:pt idx="7539">
                  <c:v>112623</c:v>
                </c:pt>
                <c:pt idx="7540">
                  <c:v>130334</c:v>
                </c:pt>
                <c:pt idx="7541">
                  <c:v>120864</c:v>
                </c:pt>
                <c:pt idx="7542">
                  <c:v>112355</c:v>
                </c:pt>
                <c:pt idx="7543">
                  <c:v>115569</c:v>
                </c:pt>
                <c:pt idx="7544">
                  <c:v>116217</c:v>
                </c:pt>
                <c:pt idx="7545">
                  <c:v>115873</c:v>
                </c:pt>
                <c:pt idx="7546">
                  <c:v>123001</c:v>
                </c:pt>
                <c:pt idx="7547">
                  <c:v>120269</c:v>
                </c:pt>
                <c:pt idx="7548">
                  <c:v>124563</c:v>
                </c:pt>
                <c:pt idx="7549">
                  <c:v>122692</c:v>
                </c:pt>
                <c:pt idx="7550">
                  <c:v>120962</c:v>
                </c:pt>
                <c:pt idx="7551">
                  <c:v>114012</c:v>
                </c:pt>
                <c:pt idx="7552">
                  <c:v>132277</c:v>
                </c:pt>
                <c:pt idx="7553">
                  <c:v>113905</c:v>
                </c:pt>
                <c:pt idx="7554">
                  <c:v>115418</c:v>
                </c:pt>
                <c:pt idx="7555">
                  <c:v>116246</c:v>
                </c:pt>
                <c:pt idx="7556">
                  <c:v>114811</c:v>
                </c:pt>
                <c:pt idx="7557">
                  <c:v>112677</c:v>
                </c:pt>
                <c:pt idx="7558">
                  <c:v>122673</c:v>
                </c:pt>
                <c:pt idx="7559">
                  <c:v>121438</c:v>
                </c:pt>
                <c:pt idx="7560">
                  <c:v>124701</c:v>
                </c:pt>
                <c:pt idx="7561">
                  <c:v>113774</c:v>
                </c:pt>
                <c:pt idx="7562">
                  <c:v>122143</c:v>
                </c:pt>
                <c:pt idx="7563">
                  <c:v>121682</c:v>
                </c:pt>
                <c:pt idx="7564">
                  <c:v>113286</c:v>
                </c:pt>
                <c:pt idx="7565">
                  <c:v>120226</c:v>
                </c:pt>
                <c:pt idx="7566">
                  <c:v>122129</c:v>
                </c:pt>
                <c:pt idx="7567">
                  <c:v>127208</c:v>
                </c:pt>
                <c:pt idx="7568">
                  <c:v>118087</c:v>
                </c:pt>
                <c:pt idx="7569">
                  <c:v>125497</c:v>
                </c:pt>
                <c:pt idx="7570">
                  <c:v>118298</c:v>
                </c:pt>
                <c:pt idx="7571">
                  <c:v>119188</c:v>
                </c:pt>
                <c:pt idx="7572">
                  <c:v>119684</c:v>
                </c:pt>
                <c:pt idx="7573">
                  <c:v>120934</c:v>
                </c:pt>
                <c:pt idx="7574">
                  <c:v>116203</c:v>
                </c:pt>
                <c:pt idx="7575">
                  <c:v>124188</c:v>
                </c:pt>
                <c:pt idx="7576">
                  <c:v>114560</c:v>
                </c:pt>
                <c:pt idx="7577">
                  <c:v>124624</c:v>
                </c:pt>
                <c:pt idx="7578">
                  <c:v>117178</c:v>
                </c:pt>
                <c:pt idx="7579">
                  <c:v>120900</c:v>
                </c:pt>
                <c:pt idx="7580">
                  <c:v>116188</c:v>
                </c:pt>
                <c:pt idx="7581">
                  <c:v>137409</c:v>
                </c:pt>
                <c:pt idx="7582">
                  <c:v>116766</c:v>
                </c:pt>
                <c:pt idx="7583">
                  <c:v>116779</c:v>
                </c:pt>
                <c:pt idx="7584">
                  <c:v>123340</c:v>
                </c:pt>
                <c:pt idx="7585">
                  <c:v>123164</c:v>
                </c:pt>
                <c:pt idx="7586">
                  <c:v>130261</c:v>
                </c:pt>
                <c:pt idx="7587">
                  <c:v>119856</c:v>
                </c:pt>
                <c:pt idx="7588">
                  <c:v>122311</c:v>
                </c:pt>
                <c:pt idx="7589">
                  <c:v>119608</c:v>
                </c:pt>
                <c:pt idx="7590">
                  <c:v>124594</c:v>
                </c:pt>
                <c:pt idx="7591">
                  <c:v>124022</c:v>
                </c:pt>
                <c:pt idx="7592">
                  <c:v>118522</c:v>
                </c:pt>
                <c:pt idx="7593">
                  <c:v>127663</c:v>
                </c:pt>
                <c:pt idx="7594">
                  <c:v>117236</c:v>
                </c:pt>
                <c:pt idx="7595">
                  <c:v>122115</c:v>
                </c:pt>
                <c:pt idx="7596">
                  <c:v>119951</c:v>
                </c:pt>
                <c:pt idx="7597">
                  <c:v>115963</c:v>
                </c:pt>
                <c:pt idx="7598">
                  <c:v>113990</c:v>
                </c:pt>
                <c:pt idx="7599">
                  <c:v>116148</c:v>
                </c:pt>
                <c:pt idx="7600">
                  <c:v>116383</c:v>
                </c:pt>
                <c:pt idx="7601">
                  <c:v>117481</c:v>
                </c:pt>
                <c:pt idx="7602">
                  <c:v>115644</c:v>
                </c:pt>
                <c:pt idx="7603">
                  <c:v>116895</c:v>
                </c:pt>
                <c:pt idx="7604">
                  <c:v>114665</c:v>
                </c:pt>
                <c:pt idx="7605">
                  <c:v>121192</c:v>
                </c:pt>
                <c:pt idx="7606">
                  <c:v>121766</c:v>
                </c:pt>
                <c:pt idx="7607">
                  <c:v>117703</c:v>
                </c:pt>
                <c:pt idx="7608">
                  <c:v>127340</c:v>
                </c:pt>
                <c:pt idx="7609">
                  <c:v>118272</c:v>
                </c:pt>
                <c:pt idx="7610">
                  <c:v>133729</c:v>
                </c:pt>
                <c:pt idx="7611">
                  <c:v>118307</c:v>
                </c:pt>
                <c:pt idx="7612">
                  <c:v>120249</c:v>
                </c:pt>
                <c:pt idx="7613">
                  <c:v>119734</c:v>
                </c:pt>
                <c:pt idx="7614">
                  <c:v>117824</c:v>
                </c:pt>
                <c:pt idx="7615">
                  <c:v>125276</c:v>
                </c:pt>
                <c:pt idx="7616">
                  <c:v>119730</c:v>
                </c:pt>
                <c:pt idx="7617">
                  <c:v>120307</c:v>
                </c:pt>
                <c:pt idx="7618">
                  <c:v>121371</c:v>
                </c:pt>
                <c:pt idx="7619">
                  <c:v>134044</c:v>
                </c:pt>
                <c:pt idx="7620">
                  <c:v>118855</c:v>
                </c:pt>
                <c:pt idx="7621">
                  <c:v>117487</c:v>
                </c:pt>
                <c:pt idx="7622">
                  <c:v>114372</c:v>
                </c:pt>
                <c:pt idx="7623">
                  <c:v>117963</c:v>
                </c:pt>
                <c:pt idx="7624">
                  <c:v>136325</c:v>
                </c:pt>
                <c:pt idx="7625">
                  <c:v>123081</c:v>
                </c:pt>
                <c:pt idx="7626">
                  <c:v>119145</c:v>
                </c:pt>
                <c:pt idx="7627">
                  <c:v>118274</c:v>
                </c:pt>
                <c:pt idx="7628">
                  <c:v>128944</c:v>
                </c:pt>
                <c:pt idx="7629">
                  <c:v>119973</c:v>
                </c:pt>
                <c:pt idx="7630">
                  <c:v>126325</c:v>
                </c:pt>
                <c:pt idx="7631">
                  <c:v>124436</c:v>
                </c:pt>
                <c:pt idx="7632">
                  <c:v>117897</c:v>
                </c:pt>
                <c:pt idx="7633">
                  <c:v>128892</c:v>
                </c:pt>
                <c:pt idx="7634">
                  <c:v>116244</c:v>
                </c:pt>
                <c:pt idx="7635">
                  <c:v>125619</c:v>
                </c:pt>
                <c:pt idx="7636">
                  <c:v>126763</c:v>
                </c:pt>
                <c:pt idx="7637">
                  <c:v>116188</c:v>
                </c:pt>
                <c:pt idx="7638">
                  <c:v>116690</c:v>
                </c:pt>
                <c:pt idx="7639">
                  <c:v>115627</c:v>
                </c:pt>
                <c:pt idx="7640">
                  <c:v>114788</c:v>
                </c:pt>
                <c:pt idx="7641">
                  <c:v>120500</c:v>
                </c:pt>
                <c:pt idx="7642">
                  <c:v>115455</c:v>
                </c:pt>
                <c:pt idx="7643">
                  <c:v>115476</c:v>
                </c:pt>
                <c:pt idx="7644">
                  <c:v>124263</c:v>
                </c:pt>
                <c:pt idx="7645">
                  <c:v>123071</c:v>
                </c:pt>
                <c:pt idx="7646">
                  <c:v>116307</c:v>
                </c:pt>
                <c:pt idx="7647">
                  <c:v>129398</c:v>
                </c:pt>
                <c:pt idx="7648">
                  <c:v>118979</c:v>
                </c:pt>
                <c:pt idx="7649">
                  <c:v>117472</c:v>
                </c:pt>
                <c:pt idx="7650">
                  <c:v>120429</c:v>
                </c:pt>
                <c:pt idx="7651">
                  <c:v>125421</c:v>
                </c:pt>
                <c:pt idx="7652">
                  <c:v>127348</c:v>
                </c:pt>
                <c:pt idx="7653">
                  <c:v>125559</c:v>
                </c:pt>
                <c:pt idx="7654">
                  <c:v>114652</c:v>
                </c:pt>
                <c:pt idx="7655">
                  <c:v>119225</c:v>
                </c:pt>
                <c:pt idx="7656">
                  <c:v>123013</c:v>
                </c:pt>
                <c:pt idx="7657">
                  <c:v>117850</c:v>
                </c:pt>
                <c:pt idx="7658">
                  <c:v>124906</c:v>
                </c:pt>
                <c:pt idx="7659">
                  <c:v>127739</c:v>
                </c:pt>
                <c:pt idx="7660">
                  <c:v>125074</c:v>
                </c:pt>
                <c:pt idx="7661">
                  <c:v>116437</c:v>
                </c:pt>
                <c:pt idx="7662">
                  <c:v>114247</c:v>
                </c:pt>
                <c:pt idx="7663">
                  <c:v>118840</c:v>
                </c:pt>
                <c:pt idx="7664">
                  <c:v>118587</c:v>
                </c:pt>
                <c:pt idx="7665">
                  <c:v>122307</c:v>
                </c:pt>
                <c:pt idx="7666">
                  <c:v>116565</c:v>
                </c:pt>
                <c:pt idx="7667">
                  <c:v>121482</c:v>
                </c:pt>
                <c:pt idx="7668">
                  <c:v>122306</c:v>
                </c:pt>
                <c:pt idx="7669">
                  <c:v>130076</c:v>
                </c:pt>
                <c:pt idx="7670">
                  <c:v>119940</c:v>
                </c:pt>
                <c:pt idx="7671">
                  <c:v>119235</c:v>
                </c:pt>
                <c:pt idx="7672">
                  <c:v>119822</c:v>
                </c:pt>
                <c:pt idx="7673">
                  <c:v>115608</c:v>
                </c:pt>
                <c:pt idx="7674">
                  <c:v>116658</c:v>
                </c:pt>
                <c:pt idx="7675">
                  <c:v>125227</c:v>
                </c:pt>
                <c:pt idx="7676">
                  <c:v>117444</c:v>
                </c:pt>
                <c:pt idx="7677">
                  <c:v>118680</c:v>
                </c:pt>
                <c:pt idx="7678">
                  <c:v>120091</c:v>
                </c:pt>
                <c:pt idx="7679">
                  <c:v>122339</c:v>
                </c:pt>
                <c:pt idx="7680">
                  <c:v>122634</c:v>
                </c:pt>
                <c:pt idx="7681">
                  <c:v>124857</c:v>
                </c:pt>
                <c:pt idx="7682">
                  <c:v>121303</c:v>
                </c:pt>
                <c:pt idx="7683">
                  <c:v>117226</c:v>
                </c:pt>
                <c:pt idx="7684">
                  <c:v>114277</c:v>
                </c:pt>
                <c:pt idx="7685">
                  <c:v>120573</c:v>
                </c:pt>
                <c:pt idx="7686">
                  <c:v>135149</c:v>
                </c:pt>
                <c:pt idx="7687">
                  <c:v>119885</c:v>
                </c:pt>
                <c:pt idx="7688">
                  <c:v>120131</c:v>
                </c:pt>
                <c:pt idx="7689">
                  <c:v>126391</c:v>
                </c:pt>
                <c:pt idx="7690">
                  <c:v>122883</c:v>
                </c:pt>
                <c:pt idx="7691">
                  <c:v>124380</c:v>
                </c:pt>
                <c:pt idx="7692">
                  <c:v>124573</c:v>
                </c:pt>
                <c:pt idx="7693">
                  <c:v>125544</c:v>
                </c:pt>
                <c:pt idx="7694">
                  <c:v>128241</c:v>
                </c:pt>
                <c:pt idx="7695">
                  <c:v>126409</c:v>
                </c:pt>
                <c:pt idx="7696">
                  <c:v>114692</c:v>
                </c:pt>
                <c:pt idx="7697">
                  <c:v>119427</c:v>
                </c:pt>
                <c:pt idx="7698">
                  <c:v>123350</c:v>
                </c:pt>
                <c:pt idx="7699">
                  <c:v>117587</c:v>
                </c:pt>
                <c:pt idx="7700">
                  <c:v>120157</c:v>
                </c:pt>
                <c:pt idx="7701">
                  <c:v>113884</c:v>
                </c:pt>
                <c:pt idx="7702">
                  <c:v>117663</c:v>
                </c:pt>
                <c:pt idx="7703">
                  <c:v>121708</c:v>
                </c:pt>
                <c:pt idx="7704">
                  <c:v>132344</c:v>
                </c:pt>
                <c:pt idx="7705">
                  <c:v>126587</c:v>
                </c:pt>
                <c:pt idx="7706">
                  <c:v>121293</c:v>
                </c:pt>
                <c:pt idx="7707">
                  <c:v>129092</c:v>
                </c:pt>
                <c:pt idx="7708">
                  <c:v>120744</c:v>
                </c:pt>
                <c:pt idx="7709">
                  <c:v>119675</c:v>
                </c:pt>
                <c:pt idx="7710">
                  <c:v>119756</c:v>
                </c:pt>
                <c:pt idx="7711">
                  <c:v>129069</c:v>
                </c:pt>
                <c:pt idx="7712">
                  <c:v>121617</c:v>
                </c:pt>
                <c:pt idx="7713">
                  <c:v>121578</c:v>
                </c:pt>
                <c:pt idx="7714">
                  <c:v>126369</c:v>
                </c:pt>
                <c:pt idx="7715">
                  <c:v>123350</c:v>
                </c:pt>
                <c:pt idx="7716">
                  <c:v>122809</c:v>
                </c:pt>
                <c:pt idx="7717">
                  <c:v>115793</c:v>
                </c:pt>
                <c:pt idx="7718">
                  <c:v>115993</c:v>
                </c:pt>
                <c:pt idx="7719">
                  <c:v>127734</c:v>
                </c:pt>
                <c:pt idx="7720">
                  <c:v>123470</c:v>
                </c:pt>
                <c:pt idx="7721">
                  <c:v>120781</c:v>
                </c:pt>
                <c:pt idx="7722">
                  <c:v>128315</c:v>
                </c:pt>
                <c:pt idx="7723">
                  <c:v>131294</c:v>
                </c:pt>
                <c:pt idx="7724">
                  <c:v>118980</c:v>
                </c:pt>
                <c:pt idx="7725">
                  <c:v>114665</c:v>
                </c:pt>
                <c:pt idx="7726">
                  <c:v>130682</c:v>
                </c:pt>
                <c:pt idx="7727">
                  <c:v>123626</c:v>
                </c:pt>
                <c:pt idx="7728">
                  <c:v>121701</c:v>
                </c:pt>
                <c:pt idx="7729">
                  <c:v>113376</c:v>
                </c:pt>
                <c:pt idx="7730">
                  <c:v>121667</c:v>
                </c:pt>
                <c:pt idx="7731">
                  <c:v>123510</c:v>
                </c:pt>
                <c:pt idx="7732">
                  <c:v>121337</c:v>
                </c:pt>
                <c:pt idx="7733">
                  <c:v>122331</c:v>
                </c:pt>
                <c:pt idx="7734">
                  <c:v>117730</c:v>
                </c:pt>
                <c:pt idx="7735">
                  <c:v>120601</c:v>
                </c:pt>
                <c:pt idx="7736">
                  <c:v>118277</c:v>
                </c:pt>
                <c:pt idx="7737">
                  <c:v>123689</c:v>
                </c:pt>
                <c:pt idx="7738">
                  <c:v>120385</c:v>
                </c:pt>
                <c:pt idx="7739">
                  <c:v>122308</c:v>
                </c:pt>
                <c:pt idx="7740">
                  <c:v>137834</c:v>
                </c:pt>
                <c:pt idx="7741">
                  <c:v>120290</c:v>
                </c:pt>
                <c:pt idx="7742">
                  <c:v>121029</c:v>
                </c:pt>
                <c:pt idx="7743">
                  <c:v>115885</c:v>
                </c:pt>
                <c:pt idx="7744">
                  <c:v>118817</c:v>
                </c:pt>
                <c:pt idx="7745">
                  <c:v>121419</c:v>
                </c:pt>
                <c:pt idx="7746">
                  <c:v>130202</c:v>
                </c:pt>
                <c:pt idx="7747">
                  <c:v>140321</c:v>
                </c:pt>
                <c:pt idx="7748">
                  <c:v>119693</c:v>
                </c:pt>
                <c:pt idx="7749">
                  <c:v>118021</c:v>
                </c:pt>
                <c:pt idx="7750">
                  <c:v>118336</c:v>
                </c:pt>
                <c:pt idx="7751">
                  <c:v>120196</c:v>
                </c:pt>
                <c:pt idx="7752">
                  <c:v>118590</c:v>
                </c:pt>
                <c:pt idx="7753">
                  <c:v>119373</c:v>
                </c:pt>
                <c:pt idx="7754">
                  <c:v>119453</c:v>
                </c:pt>
                <c:pt idx="7755">
                  <c:v>118096</c:v>
                </c:pt>
                <c:pt idx="7756">
                  <c:v>119324</c:v>
                </c:pt>
                <c:pt idx="7757">
                  <c:v>117390</c:v>
                </c:pt>
                <c:pt idx="7758">
                  <c:v>125368</c:v>
                </c:pt>
                <c:pt idx="7759">
                  <c:v>126817</c:v>
                </c:pt>
                <c:pt idx="7760">
                  <c:v>118861</c:v>
                </c:pt>
                <c:pt idx="7761">
                  <c:v>129036</c:v>
                </c:pt>
                <c:pt idx="7762">
                  <c:v>121907</c:v>
                </c:pt>
                <c:pt idx="7763">
                  <c:v>126748</c:v>
                </c:pt>
                <c:pt idx="7764">
                  <c:v>124471</c:v>
                </c:pt>
                <c:pt idx="7765">
                  <c:v>127740</c:v>
                </c:pt>
                <c:pt idx="7766">
                  <c:v>125762</c:v>
                </c:pt>
                <c:pt idx="7767">
                  <c:v>124645</c:v>
                </c:pt>
                <c:pt idx="7768">
                  <c:v>124742</c:v>
                </c:pt>
                <c:pt idx="7769">
                  <c:v>123974</c:v>
                </c:pt>
                <c:pt idx="7770">
                  <c:v>130766</c:v>
                </c:pt>
                <c:pt idx="7771">
                  <c:v>121374</c:v>
                </c:pt>
                <c:pt idx="7772">
                  <c:v>127919</c:v>
                </c:pt>
                <c:pt idx="7773">
                  <c:v>126642</c:v>
                </c:pt>
                <c:pt idx="7774">
                  <c:v>123129</c:v>
                </c:pt>
                <c:pt idx="7775">
                  <c:v>132837</c:v>
                </c:pt>
                <c:pt idx="7776">
                  <c:v>126310</c:v>
                </c:pt>
                <c:pt idx="7777">
                  <c:v>126285</c:v>
                </c:pt>
                <c:pt idx="7778">
                  <c:v>118501</c:v>
                </c:pt>
                <c:pt idx="7779">
                  <c:v>126976</c:v>
                </c:pt>
                <c:pt idx="7780">
                  <c:v>120926</c:v>
                </c:pt>
                <c:pt idx="7781">
                  <c:v>122620</c:v>
                </c:pt>
                <c:pt idx="7782">
                  <c:v>116159</c:v>
                </c:pt>
                <c:pt idx="7783">
                  <c:v>117222</c:v>
                </c:pt>
                <c:pt idx="7784">
                  <c:v>123481</c:v>
                </c:pt>
                <c:pt idx="7785">
                  <c:v>131761</c:v>
                </c:pt>
                <c:pt idx="7786">
                  <c:v>115720</c:v>
                </c:pt>
                <c:pt idx="7787">
                  <c:v>121069</c:v>
                </c:pt>
                <c:pt idx="7788">
                  <c:v>118304</c:v>
                </c:pt>
                <c:pt idx="7789">
                  <c:v>123114</c:v>
                </c:pt>
                <c:pt idx="7790">
                  <c:v>122824</c:v>
                </c:pt>
                <c:pt idx="7791">
                  <c:v>117015</c:v>
                </c:pt>
                <c:pt idx="7792">
                  <c:v>129579</c:v>
                </c:pt>
                <c:pt idx="7793">
                  <c:v>121899</c:v>
                </c:pt>
                <c:pt idx="7794">
                  <c:v>128104</c:v>
                </c:pt>
                <c:pt idx="7795">
                  <c:v>124335</c:v>
                </c:pt>
                <c:pt idx="7796">
                  <c:v>132350</c:v>
                </c:pt>
                <c:pt idx="7797">
                  <c:v>127141</c:v>
                </c:pt>
                <c:pt idx="7798">
                  <c:v>124035</c:v>
                </c:pt>
                <c:pt idx="7799">
                  <c:v>131414</c:v>
                </c:pt>
                <c:pt idx="7800">
                  <c:v>118601</c:v>
                </c:pt>
                <c:pt idx="7801">
                  <c:v>121748</c:v>
                </c:pt>
                <c:pt idx="7802">
                  <c:v>123363</c:v>
                </c:pt>
                <c:pt idx="7803">
                  <c:v>121230</c:v>
                </c:pt>
                <c:pt idx="7804">
                  <c:v>128595</c:v>
                </c:pt>
                <c:pt idx="7805">
                  <c:v>121951</c:v>
                </c:pt>
                <c:pt idx="7806">
                  <c:v>130854</c:v>
                </c:pt>
                <c:pt idx="7807">
                  <c:v>122165</c:v>
                </c:pt>
                <c:pt idx="7808">
                  <c:v>121972</c:v>
                </c:pt>
                <c:pt idx="7809">
                  <c:v>116952</c:v>
                </c:pt>
                <c:pt idx="7810">
                  <c:v>129843</c:v>
                </c:pt>
                <c:pt idx="7811">
                  <c:v>120107</c:v>
                </c:pt>
                <c:pt idx="7812">
                  <c:v>121007</c:v>
                </c:pt>
                <c:pt idx="7813">
                  <c:v>122548</c:v>
                </c:pt>
                <c:pt idx="7814">
                  <c:v>122011</c:v>
                </c:pt>
                <c:pt idx="7815">
                  <c:v>125525</c:v>
                </c:pt>
                <c:pt idx="7816">
                  <c:v>128714</c:v>
                </c:pt>
                <c:pt idx="7817">
                  <c:v>121082</c:v>
                </c:pt>
                <c:pt idx="7818">
                  <c:v>120371</c:v>
                </c:pt>
                <c:pt idx="7819">
                  <c:v>118768</c:v>
                </c:pt>
                <c:pt idx="7820">
                  <c:v>127433</c:v>
                </c:pt>
                <c:pt idx="7821">
                  <c:v>123132</c:v>
                </c:pt>
                <c:pt idx="7822">
                  <c:v>116446</c:v>
                </c:pt>
                <c:pt idx="7823">
                  <c:v>118700</c:v>
                </c:pt>
                <c:pt idx="7824">
                  <c:v>130192</c:v>
                </c:pt>
                <c:pt idx="7825">
                  <c:v>119328</c:v>
                </c:pt>
                <c:pt idx="7826">
                  <c:v>118932</c:v>
                </c:pt>
                <c:pt idx="7827">
                  <c:v>120226</c:v>
                </c:pt>
                <c:pt idx="7828">
                  <c:v>128120</c:v>
                </c:pt>
                <c:pt idx="7829">
                  <c:v>117657</c:v>
                </c:pt>
                <c:pt idx="7830">
                  <c:v>118601</c:v>
                </c:pt>
                <c:pt idx="7831">
                  <c:v>124070</c:v>
                </c:pt>
                <c:pt idx="7832">
                  <c:v>119799</c:v>
                </c:pt>
                <c:pt idx="7833">
                  <c:v>117924</c:v>
                </c:pt>
                <c:pt idx="7834">
                  <c:v>132301</c:v>
                </c:pt>
                <c:pt idx="7835">
                  <c:v>129745</c:v>
                </c:pt>
                <c:pt idx="7836">
                  <c:v>120057</c:v>
                </c:pt>
                <c:pt idx="7837">
                  <c:v>124767</c:v>
                </c:pt>
                <c:pt idx="7838">
                  <c:v>122641</c:v>
                </c:pt>
                <c:pt idx="7839">
                  <c:v>120107</c:v>
                </c:pt>
                <c:pt idx="7840">
                  <c:v>125156</c:v>
                </c:pt>
                <c:pt idx="7841">
                  <c:v>130229</c:v>
                </c:pt>
                <c:pt idx="7842">
                  <c:v>126488</c:v>
                </c:pt>
                <c:pt idx="7843">
                  <c:v>125032</c:v>
                </c:pt>
                <c:pt idx="7844">
                  <c:v>119676</c:v>
                </c:pt>
                <c:pt idx="7845">
                  <c:v>117843</c:v>
                </c:pt>
                <c:pt idx="7846">
                  <c:v>130295</c:v>
                </c:pt>
                <c:pt idx="7847">
                  <c:v>122214</c:v>
                </c:pt>
                <c:pt idx="7848">
                  <c:v>121197</c:v>
                </c:pt>
                <c:pt idx="7849">
                  <c:v>120063</c:v>
                </c:pt>
                <c:pt idx="7850">
                  <c:v>118292</c:v>
                </c:pt>
                <c:pt idx="7851">
                  <c:v>119353</c:v>
                </c:pt>
                <c:pt idx="7852">
                  <c:v>130816</c:v>
                </c:pt>
                <c:pt idx="7853">
                  <c:v>133449</c:v>
                </c:pt>
                <c:pt idx="7854">
                  <c:v>132739</c:v>
                </c:pt>
                <c:pt idx="7855">
                  <c:v>134173</c:v>
                </c:pt>
                <c:pt idx="7856">
                  <c:v>127680</c:v>
                </c:pt>
                <c:pt idx="7857">
                  <c:v>124040</c:v>
                </c:pt>
                <c:pt idx="7858">
                  <c:v>130167</c:v>
                </c:pt>
                <c:pt idx="7859">
                  <c:v>137107</c:v>
                </c:pt>
                <c:pt idx="7860">
                  <c:v>124813</c:v>
                </c:pt>
                <c:pt idx="7861">
                  <c:v>118751</c:v>
                </c:pt>
                <c:pt idx="7862">
                  <c:v>123647</c:v>
                </c:pt>
                <c:pt idx="7863">
                  <c:v>129716</c:v>
                </c:pt>
                <c:pt idx="7864">
                  <c:v>118945</c:v>
                </c:pt>
                <c:pt idx="7865">
                  <c:v>123047</c:v>
                </c:pt>
                <c:pt idx="7866">
                  <c:v>132184</c:v>
                </c:pt>
                <c:pt idx="7867">
                  <c:v>133319</c:v>
                </c:pt>
                <c:pt idx="7868">
                  <c:v>125118</c:v>
                </c:pt>
                <c:pt idx="7869">
                  <c:v>127017</c:v>
                </c:pt>
                <c:pt idx="7870">
                  <c:v>122209</c:v>
                </c:pt>
                <c:pt idx="7871">
                  <c:v>119665</c:v>
                </c:pt>
                <c:pt idx="7872">
                  <c:v>119527</c:v>
                </c:pt>
                <c:pt idx="7873">
                  <c:v>127307</c:v>
                </c:pt>
                <c:pt idx="7874">
                  <c:v>122600</c:v>
                </c:pt>
                <c:pt idx="7875">
                  <c:v>129427</c:v>
                </c:pt>
                <c:pt idx="7876">
                  <c:v>121248</c:v>
                </c:pt>
                <c:pt idx="7877">
                  <c:v>132953</c:v>
                </c:pt>
                <c:pt idx="7878">
                  <c:v>120119</c:v>
                </c:pt>
                <c:pt idx="7879">
                  <c:v>123157</c:v>
                </c:pt>
                <c:pt idx="7880">
                  <c:v>120656</c:v>
                </c:pt>
                <c:pt idx="7881">
                  <c:v>130568</c:v>
                </c:pt>
                <c:pt idx="7882">
                  <c:v>123281</c:v>
                </c:pt>
                <c:pt idx="7883">
                  <c:v>116930</c:v>
                </c:pt>
                <c:pt idx="7884">
                  <c:v>134911</c:v>
                </c:pt>
                <c:pt idx="7885">
                  <c:v>121090</c:v>
                </c:pt>
                <c:pt idx="7886">
                  <c:v>123412</c:v>
                </c:pt>
                <c:pt idx="7887">
                  <c:v>123322</c:v>
                </c:pt>
                <c:pt idx="7888">
                  <c:v>122318</c:v>
                </c:pt>
                <c:pt idx="7889">
                  <c:v>124429</c:v>
                </c:pt>
                <c:pt idx="7890">
                  <c:v>130178</c:v>
                </c:pt>
                <c:pt idx="7891">
                  <c:v>128164</c:v>
                </c:pt>
                <c:pt idx="7892">
                  <c:v>128361</c:v>
                </c:pt>
                <c:pt idx="7893">
                  <c:v>127288</c:v>
                </c:pt>
                <c:pt idx="7894">
                  <c:v>122476</c:v>
                </c:pt>
                <c:pt idx="7895">
                  <c:v>126172</c:v>
                </c:pt>
                <c:pt idx="7896">
                  <c:v>121655</c:v>
                </c:pt>
                <c:pt idx="7897">
                  <c:v>122661</c:v>
                </c:pt>
                <c:pt idx="7898">
                  <c:v>119882</c:v>
                </c:pt>
                <c:pt idx="7899">
                  <c:v>138493</c:v>
                </c:pt>
                <c:pt idx="7900">
                  <c:v>124695</c:v>
                </c:pt>
                <c:pt idx="7901">
                  <c:v>135779</c:v>
                </c:pt>
                <c:pt idx="7902">
                  <c:v>135408</c:v>
                </c:pt>
                <c:pt idx="7903">
                  <c:v>132366</c:v>
                </c:pt>
                <c:pt idx="7904">
                  <c:v>130487</c:v>
                </c:pt>
                <c:pt idx="7905">
                  <c:v>129876</c:v>
                </c:pt>
                <c:pt idx="7906">
                  <c:v>124002</c:v>
                </c:pt>
                <c:pt idx="7907">
                  <c:v>124442</c:v>
                </c:pt>
                <c:pt idx="7908">
                  <c:v>126045</c:v>
                </c:pt>
                <c:pt idx="7909">
                  <c:v>128038</c:v>
                </c:pt>
                <c:pt idx="7910">
                  <c:v>122262</c:v>
                </c:pt>
                <c:pt idx="7911">
                  <c:v>131424</c:v>
                </c:pt>
                <c:pt idx="7912">
                  <c:v>122646</c:v>
                </c:pt>
                <c:pt idx="7913">
                  <c:v>121968</c:v>
                </c:pt>
                <c:pt idx="7914">
                  <c:v>134914</c:v>
                </c:pt>
                <c:pt idx="7915">
                  <c:v>125902</c:v>
                </c:pt>
                <c:pt idx="7916">
                  <c:v>119784</c:v>
                </c:pt>
                <c:pt idx="7917">
                  <c:v>116278</c:v>
                </c:pt>
                <c:pt idx="7918">
                  <c:v>128528</c:v>
                </c:pt>
                <c:pt idx="7919">
                  <c:v>123412</c:v>
                </c:pt>
                <c:pt idx="7920">
                  <c:v>119868</c:v>
                </c:pt>
                <c:pt idx="7921">
                  <c:v>123141</c:v>
                </c:pt>
                <c:pt idx="7922">
                  <c:v>124152</c:v>
                </c:pt>
                <c:pt idx="7923">
                  <c:v>129623</c:v>
                </c:pt>
                <c:pt idx="7924">
                  <c:v>122356</c:v>
                </c:pt>
                <c:pt idx="7925">
                  <c:v>119631</c:v>
                </c:pt>
                <c:pt idx="7926">
                  <c:v>131012</c:v>
                </c:pt>
                <c:pt idx="7927">
                  <c:v>127865</c:v>
                </c:pt>
                <c:pt idx="7928">
                  <c:v>124760</c:v>
                </c:pt>
                <c:pt idx="7929">
                  <c:v>135475</c:v>
                </c:pt>
                <c:pt idx="7930">
                  <c:v>123639</c:v>
                </c:pt>
                <c:pt idx="7931">
                  <c:v>129534</c:v>
                </c:pt>
                <c:pt idx="7932">
                  <c:v>126221</c:v>
                </c:pt>
                <c:pt idx="7933">
                  <c:v>128108</c:v>
                </c:pt>
                <c:pt idx="7934">
                  <c:v>136407</c:v>
                </c:pt>
                <c:pt idx="7935">
                  <c:v>123632</c:v>
                </c:pt>
                <c:pt idx="7936">
                  <c:v>133437</c:v>
                </c:pt>
                <c:pt idx="7937">
                  <c:v>128926</c:v>
                </c:pt>
                <c:pt idx="7938">
                  <c:v>128314</c:v>
                </c:pt>
                <c:pt idx="7939">
                  <c:v>124981</c:v>
                </c:pt>
                <c:pt idx="7940">
                  <c:v>128823</c:v>
                </c:pt>
                <c:pt idx="7941">
                  <c:v>128810</c:v>
                </c:pt>
                <c:pt idx="7942">
                  <c:v>124497</c:v>
                </c:pt>
                <c:pt idx="7943">
                  <c:v>126286</c:v>
                </c:pt>
                <c:pt idx="7944">
                  <c:v>126972</c:v>
                </c:pt>
                <c:pt idx="7945">
                  <c:v>130038</c:v>
                </c:pt>
                <c:pt idx="7946">
                  <c:v>131521</c:v>
                </c:pt>
                <c:pt idx="7947">
                  <c:v>120095</c:v>
                </c:pt>
                <c:pt idx="7948">
                  <c:v>122896</c:v>
                </c:pt>
                <c:pt idx="7949">
                  <c:v>124918</c:v>
                </c:pt>
                <c:pt idx="7950">
                  <c:v>125286</c:v>
                </c:pt>
                <c:pt idx="7951">
                  <c:v>120999</c:v>
                </c:pt>
                <c:pt idx="7952">
                  <c:v>133852</c:v>
                </c:pt>
                <c:pt idx="7953">
                  <c:v>131357</c:v>
                </c:pt>
                <c:pt idx="7954">
                  <c:v>125849</c:v>
                </c:pt>
                <c:pt idx="7955">
                  <c:v>122703</c:v>
                </c:pt>
                <c:pt idx="7956">
                  <c:v>120125</c:v>
                </c:pt>
                <c:pt idx="7957">
                  <c:v>122597</c:v>
                </c:pt>
                <c:pt idx="7958">
                  <c:v>132601</c:v>
                </c:pt>
                <c:pt idx="7959">
                  <c:v>122113</c:v>
                </c:pt>
                <c:pt idx="7960">
                  <c:v>122451</c:v>
                </c:pt>
                <c:pt idx="7961">
                  <c:v>127810</c:v>
                </c:pt>
                <c:pt idx="7962">
                  <c:v>126233</c:v>
                </c:pt>
                <c:pt idx="7963">
                  <c:v>120361</c:v>
                </c:pt>
                <c:pt idx="7964">
                  <c:v>139990</c:v>
                </c:pt>
                <c:pt idx="7965">
                  <c:v>122930</c:v>
                </c:pt>
                <c:pt idx="7966">
                  <c:v>129627</c:v>
                </c:pt>
                <c:pt idx="7967">
                  <c:v>124830</c:v>
                </c:pt>
                <c:pt idx="7968">
                  <c:v>123134</c:v>
                </c:pt>
                <c:pt idx="7969">
                  <c:v>133114</c:v>
                </c:pt>
                <c:pt idx="7970">
                  <c:v>123349</c:v>
                </c:pt>
                <c:pt idx="7971">
                  <c:v>123826</c:v>
                </c:pt>
                <c:pt idx="7972">
                  <c:v>121430</c:v>
                </c:pt>
                <c:pt idx="7973">
                  <c:v>124100</c:v>
                </c:pt>
                <c:pt idx="7974">
                  <c:v>127703</c:v>
                </c:pt>
                <c:pt idx="7975">
                  <c:v>126676</c:v>
                </c:pt>
                <c:pt idx="7976">
                  <c:v>139244</c:v>
                </c:pt>
                <c:pt idx="7977">
                  <c:v>121604</c:v>
                </c:pt>
                <c:pt idx="7978">
                  <c:v>132761</c:v>
                </c:pt>
                <c:pt idx="7979">
                  <c:v>136068</c:v>
                </c:pt>
                <c:pt idx="7980">
                  <c:v>130078</c:v>
                </c:pt>
                <c:pt idx="7981">
                  <c:v>126649</c:v>
                </c:pt>
                <c:pt idx="7982">
                  <c:v>121277</c:v>
                </c:pt>
                <c:pt idx="7983">
                  <c:v>118834</c:v>
                </c:pt>
                <c:pt idx="7984">
                  <c:v>136420</c:v>
                </c:pt>
                <c:pt idx="7985">
                  <c:v>124026</c:v>
                </c:pt>
                <c:pt idx="7986">
                  <c:v>125267</c:v>
                </c:pt>
                <c:pt idx="7987">
                  <c:v>130435</c:v>
                </c:pt>
                <c:pt idx="7988">
                  <c:v>135929</c:v>
                </c:pt>
                <c:pt idx="7989">
                  <c:v>128793</c:v>
                </c:pt>
                <c:pt idx="7990">
                  <c:v>134312</c:v>
                </c:pt>
                <c:pt idx="7991">
                  <c:v>131234</c:v>
                </c:pt>
                <c:pt idx="7992">
                  <c:v>122963</c:v>
                </c:pt>
                <c:pt idx="7993">
                  <c:v>123716</c:v>
                </c:pt>
                <c:pt idx="7994">
                  <c:v>124137</c:v>
                </c:pt>
                <c:pt idx="7995">
                  <c:v>126496</c:v>
                </c:pt>
                <c:pt idx="7996">
                  <c:v>136291</c:v>
                </c:pt>
                <c:pt idx="7997">
                  <c:v>124713</c:v>
                </c:pt>
                <c:pt idx="7998">
                  <c:v>124319</c:v>
                </c:pt>
                <c:pt idx="7999">
                  <c:v>124200</c:v>
                </c:pt>
                <c:pt idx="8000">
                  <c:v>133432</c:v>
                </c:pt>
                <c:pt idx="8001">
                  <c:v>128007</c:v>
                </c:pt>
                <c:pt idx="8002">
                  <c:v>124426</c:v>
                </c:pt>
                <c:pt idx="8003">
                  <c:v>132309</c:v>
                </c:pt>
                <c:pt idx="8004">
                  <c:v>128528</c:v>
                </c:pt>
                <c:pt idx="8005">
                  <c:v>129795</c:v>
                </c:pt>
                <c:pt idx="8006">
                  <c:v>120378</c:v>
                </c:pt>
                <c:pt idx="8007">
                  <c:v>122485</c:v>
                </c:pt>
                <c:pt idx="8008">
                  <c:v>137186</c:v>
                </c:pt>
                <c:pt idx="8009">
                  <c:v>121940</c:v>
                </c:pt>
                <c:pt idx="8010">
                  <c:v>126201</c:v>
                </c:pt>
                <c:pt idx="8011">
                  <c:v>135774</c:v>
                </c:pt>
                <c:pt idx="8012">
                  <c:v>130177</c:v>
                </c:pt>
                <c:pt idx="8013">
                  <c:v>129137</c:v>
                </c:pt>
                <c:pt idx="8014">
                  <c:v>125117</c:v>
                </c:pt>
                <c:pt idx="8015">
                  <c:v>127890</c:v>
                </c:pt>
                <c:pt idx="8016">
                  <c:v>125330</c:v>
                </c:pt>
                <c:pt idx="8017">
                  <c:v>132782</c:v>
                </c:pt>
                <c:pt idx="8018">
                  <c:v>123308</c:v>
                </c:pt>
                <c:pt idx="8019">
                  <c:v>127608</c:v>
                </c:pt>
                <c:pt idx="8020">
                  <c:v>129175</c:v>
                </c:pt>
                <c:pt idx="8021">
                  <c:v>130933</c:v>
                </c:pt>
                <c:pt idx="8022">
                  <c:v>120814</c:v>
                </c:pt>
                <c:pt idx="8023">
                  <c:v>125421</c:v>
                </c:pt>
                <c:pt idx="8024">
                  <c:v>123018</c:v>
                </c:pt>
                <c:pt idx="8025">
                  <c:v>128107</c:v>
                </c:pt>
                <c:pt idx="8026">
                  <c:v>136302</c:v>
                </c:pt>
                <c:pt idx="8027">
                  <c:v>135959</c:v>
                </c:pt>
                <c:pt idx="8028">
                  <c:v>124549</c:v>
                </c:pt>
                <c:pt idx="8029">
                  <c:v>135944</c:v>
                </c:pt>
                <c:pt idx="8030">
                  <c:v>130834</c:v>
                </c:pt>
                <c:pt idx="8031">
                  <c:v>123797</c:v>
                </c:pt>
                <c:pt idx="8032">
                  <c:v>122981</c:v>
                </c:pt>
                <c:pt idx="8033">
                  <c:v>128152</c:v>
                </c:pt>
                <c:pt idx="8034">
                  <c:v>126220</c:v>
                </c:pt>
                <c:pt idx="8035">
                  <c:v>130703</c:v>
                </c:pt>
                <c:pt idx="8036">
                  <c:v>122369</c:v>
                </c:pt>
                <c:pt idx="8037">
                  <c:v>130426</c:v>
                </c:pt>
                <c:pt idx="8038">
                  <c:v>123396</c:v>
                </c:pt>
                <c:pt idx="8039">
                  <c:v>121298</c:v>
                </c:pt>
                <c:pt idx="8040">
                  <c:v>122512</c:v>
                </c:pt>
                <c:pt idx="8041">
                  <c:v>133143</c:v>
                </c:pt>
                <c:pt idx="8042">
                  <c:v>130948</c:v>
                </c:pt>
                <c:pt idx="8043">
                  <c:v>129122</c:v>
                </c:pt>
                <c:pt idx="8044">
                  <c:v>128061</c:v>
                </c:pt>
                <c:pt idx="8045">
                  <c:v>125897</c:v>
                </c:pt>
                <c:pt idx="8046">
                  <c:v>120554</c:v>
                </c:pt>
                <c:pt idx="8047">
                  <c:v>133113</c:v>
                </c:pt>
                <c:pt idx="8048">
                  <c:v>126247</c:v>
                </c:pt>
                <c:pt idx="8049">
                  <c:v>134089</c:v>
                </c:pt>
                <c:pt idx="8050">
                  <c:v>136789</c:v>
                </c:pt>
                <c:pt idx="8051">
                  <c:v>140177</c:v>
                </c:pt>
                <c:pt idx="8052">
                  <c:v>126682</c:v>
                </c:pt>
                <c:pt idx="8053">
                  <c:v>142696</c:v>
                </c:pt>
                <c:pt idx="8054">
                  <c:v>123109</c:v>
                </c:pt>
                <c:pt idx="8055">
                  <c:v>129050</c:v>
                </c:pt>
                <c:pt idx="8056">
                  <c:v>124107</c:v>
                </c:pt>
                <c:pt idx="8057">
                  <c:v>123887</c:v>
                </c:pt>
                <c:pt idx="8058">
                  <c:v>133173</c:v>
                </c:pt>
                <c:pt idx="8059">
                  <c:v>129535</c:v>
                </c:pt>
                <c:pt idx="8060">
                  <c:v>135529</c:v>
                </c:pt>
                <c:pt idx="8061">
                  <c:v>127293</c:v>
                </c:pt>
                <c:pt idx="8062">
                  <c:v>118798</c:v>
                </c:pt>
                <c:pt idx="8063">
                  <c:v>123668</c:v>
                </c:pt>
                <c:pt idx="8064">
                  <c:v>140870</c:v>
                </c:pt>
                <c:pt idx="8065">
                  <c:v>122742</c:v>
                </c:pt>
                <c:pt idx="8066">
                  <c:v>126948</c:v>
                </c:pt>
                <c:pt idx="8067">
                  <c:v>135656</c:v>
                </c:pt>
                <c:pt idx="8068">
                  <c:v>131562</c:v>
                </c:pt>
                <c:pt idx="8069">
                  <c:v>127617</c:v>
                </c:pt>
                <c:pt idx="8070">
                  <c:v>126655</c:v>
                </c:pt>
                <c:pt idx="8071">
                  <c:v>126005</c:v>
                </c:pt>
                <c:pt idx="8072">
                  <c:v>124944</c:v>
                </c:pt>
                <c:pt idx="8073">
                  <c:v>132439</c:v>
                </c:pt>
                <c:pt idx="8074">
                  <c:v>125261</c:v>
                </c:pt>
                <c:pt idx="8075">
                  <c:v>122668</c:v>
                </c:pt>
                <c:pt idx="8076">
                  <c:v>135364</c:v>
                </c:pt>
                <c:pt idx="8077">
                  <c:v>127924</c:v>
                </c:pt>
                <c:pt idx="8078">
                  <c:v>133705</c:v>
                </c:pt>
                <c:pt idx="8079">
                  <c:v>124334</c:v>
                </c:pt>
                <c:pt idx="8080">
                  <c:v>124637</c:v>
                </c:pt>
                <c:pt idx="8081">
                  <c:v>126544</c:v>
                </c:pt>
                <c:pt idx="8082">
                  <c:v>126711</c:v>
                </c:pt>
                <c:pt idx="8083">
                  <c:v>125275</c:v>
                </c:pt>
                <c:pt idx="8084">
                  <c:v>127483</c:v>
                </c:pt>
                <c:pt idx="8085">
                  <c:v>124386</c:v>
                </c:pt>
                <c:pt idx="8086">
                  <c:v>130415</c:v>
                </c:pt>
                <c:pt idx="8087">
                  <c:v>128442</c:v>
                </c:pt>
                <c:pt idx="8088">
                  <c:v>123705</c:v>
                </c:pt>
                <c:pt idx="8089">
                  <c:v>137559</c:v>
                </c:pt>
                <c:pt idx="8090">
                  <c:v>123439</c:v>
                </c:pt>
                <c:pt idx="8091">
                  <c:v>121245</c:v>
                </c:pt>
                <c:pt idx="8092">
                  <c:v>138142</c:v>
                </c:pt>
                <c:pt idx="8093">
                  <c:v>124513</c:v>
                </c:pt>
                <c:pt idx="8094">
                  <c:v>128859</c:v>
                </c:pt>
                <c:pt idx="8095">
                  <c:v>131669</c:v>
                </c:pt>
                <c:pt idx="8096">
                  <c:v>121773</c:v>
                </c:pt>
                <c:pt idx="8097">
                  <c:v>128629</c:v>
                </c:pt>
                <c:pt idx="8098">
                  <c:v>123223</c:v>
                </c:pt>
                <c:pt idx="8099">
                  <c:v>129347</c:v>
                </c:pt>
                <c:pt idx="8100">
                  <c:v>136170</c:v>
                </c:pt>
                <c:pt idx="8101">
                  <c:v>129543</c:v>
                </c:pt>
                <c:pt idx="8102">
                  <c:v>126586</c:v>
                </c:pt>
                <c:pt idx="8103">
                  <c:v>125731</c:v>
                </c:pt>
                <c:pt idx="8104">
                  <c:v>139891</c:v>
                </c:pt>
                <c:pt idx="8105">
                  <c:v>133459</c:v>
                </c:pt>
                <c:pt idx="8106">
                  <c:v>139110</c:v>
                </c:pt>
                <c:pt idx="8107">
                  <c:v>128093</c:v>
                </c:pt>
                <c:pt idx="8108">
                  <c:v>129313</c:v>
                </c:pt>
                <c:pt idx="8109">
                  <c:v>131345</c:v>
                </c:pt>
                <c:pt idx="8110">
                  <c:v>130458</c:v>
                </c:pt>
                <c:pt idx="8111">
                  <c:v>120205</c:v>
                </c:pt>
                <c:pt idx="8112">
                  <c:v>133905</c:v>
                </c:pt>
                <c:pt idx="8113">
                  <c:v>127855</c:v>
                </c:pt>
                <c:pt idx="8114">
                  <c:v>124670</c:v>
                </c:pt>
                <c:pt idx="8115">
                  <c:v>126865</c:v>
                </c:pt>
                <c:pt idx="8116">
                  <c:v>122610</c:v>
                </c:pt>
                <c:pt idx="8117">
                  <c:v>127828</c:v>
                </c:pt>
                <c:pt idx="8118">
                  <c:v>123100</c:v>
                </c:pt>
                <c:pt idx="8119">
                  <c:v>132881</c:v>
                </c:pt>
                <c:pt idx="8120">
                  <c:v>126108</c:v>
                </c:pt>
                <c:pt idx="8121">
                  <c:v>122995</c:v>
                </c:pt>
                <c:pt idx="8122">
                  <c:v>133581</c:v>
                </c:pt>
                <c:pt idx="8123">
                  <c:v>126569</c:v>
                </c:pt>
                <c:pt idx="8124">
                  <c:v>124964</c:v>
                </c:pt>
                <c:pt idx="8125">
                  <c:v>132430</c:v>
                </c:pt>
                <c:pt idx="8126">
                  <c:v>125803</c:v>
                </c:pt>
                <c:pt idx="8127">
                  <c:v>130733</c:v>
                </c:pt>
                <c:pt idx="8128">
                  <c:v>128978</c:v>
                </c:pt>
                <c:pt idx="8129">
                  <c:v>124712</c:v>
                </c:pt>
                <c:pt idx="8130">
                  <c:v>130105</c:v>
                </c:pt>
                <c:pt idx="8131">
                  <c:v>124373</c:v>
                </c:pt>
                <c:pt idx="8132">
                  <c:v>121412</c:v>
                </c:pt>
                <c:pt idx="8133">
                  <c:v>134143</c:v>
                </c:pt>
                <c:pt idx="8134">
                  <c:v>131219</c:v>
                </c:pt>
                <c:pt idx="8135">
                  <c:v>127099</c:v>
                </c:pt>
                <c:pt idx="8136">
                  <c:v>143982</c:v>
                </c:pt>
                <c:pt idx="8137">
                  <c:v>128195</c:v>
                </c:pt>
                <c:pt idx="8138">
                  <c:v>130289</c:v>
                </c:pt>
                <c:pt idx="8139">
                  <c:v>146399</c:v>
                </c:pt>
                <c:pt idx="8140">
                  <c:v>129875</c:v>
                </c:pt>
                <c:pt idx="8141">
                  <c:v>131470</c:v>
                </c:pt>
                <c:pt idx="8142">
                  <c:v>128282</c:v>
                </c:pt>
                <c:pt idx="8143">
                  <c:v>133352</c:v>
                </c:pt>
                <c:pt idx="8144">
                  <c:v>132661</c:v>
                </c:pt>
                <c:pt idx="8145">
                  <c:v>131208</c:v>
                </c:pt>
                <c:pt idx="8146">
                  <c:v>124343</c:v>
                </c:pt>
                <c:pt idx="8147">
                  <c:v>126249</c:v>
                </c:pt>
                <c:pt idx="8148">
                  <c:v>133526</c:v>
                </c:pt>
                <c:pt idx="8149">
                  <c:v>139542</c:v>
                </c:pt>
                <c:pt idx="8150">
                  <c:v>133426</c:v>
                </c:pt>
                <c:pt idx="8151">
                  <c:v>126317</c:v>
                </c:pt>
                <c:pt idx="8152">
                  <c:v>124053</c:v>
                </c:pt>
                <c:pt idx="8153">
                  <c:v>122631</c:v>
                </c:pt>
                <c:pt idx="8154">
                  <c:v>144465</c:v>
                </c:pt>
                <c:pt idx="8155">
                  <c:v>127873</c:v>
                </c:pt>
                <c:pt idx="8156">
                  <c:v>130179</c:v>
                </c:pt>
                <c:pt idx="8157">
                  <c:v>142302</c:v>
                </c:pt>
                <c:pt idx="8158">
                  <c:v>140700</c:v>
                </c:pt>
                <c:pt idx="8159">
                  <c:v>127115</c:v>
                </c:pt>
                <c:pt idx="8160">
                  <c:v>127219</c:v>
                </c:pt>
                <c:pt idx="8161">
                  <c:v>141846</c:v>
                </c:pt>
                <c:pt idx="8162">
                  <c:v>129179</c:v>
                </c:pt>
                <c:pt idx="8163">
                  <c:v>128797</c:v>
                </c:pt>
                <c:pt idx="8164">
                  <c:v>126668</c:v>
                </c:pt>
                <c:pt idx="8165">
                  <c:v>133357</c:v>
                </c:pt>
                <c:pt idx="8166">
                  <c:v>120080</c:v>
                </c:pt>
                <c:pt idx="8167">
                  <c:v>134529</c:v>
                </c:pt>
                <c:pt idx="8168">
                  <c:v>126860</c:v>
                </c:pt>
                <c:pt idx="8169">
                  <c:v>128158</c:v>
                </c:pt>
                <c:pt idx="8170">
                  <c:v>132263</c:v>
                </c:pt>
                <c:pt idx="8171">
                  <c:v>143323</c:v>
                </c:pt>
                <c:pt idx="8172">
                  <c:v>131437</c:v>
                </c:pt>
                <c:pt idx="8173">
                  <c:v>131301</c:v>
                </c:pt>
                <c:pt idx="8174">
                  <c:v>128694</c:v>
                </c:pt>
                <c:pt idx="8175">
                  <c:v>144905</c:v>
                </c:pt>
                <c:pt idx="8176">
                  <c:v>122923</c:v>
                </c:pt>
                <c:pt idx="8177">
                  <c:v>143343</c:v>
                </c:pt>
                <c:pt idx="8178">
                  <c:v>128812</c:v>
                </c:pt>
                <c:pt idx="8179">
                  <c:v>135836</c:v>
                </c:pt>
                <c:pt idx="8180">
                  <c:v>121911</c:v>
                </c:pt>
                <c:pt idx="8181">
                  <c:v>134127</c:v>
                </c:pt>
                <c:pt idx="8182">
                  <c:v>130734</c:v>
                </c:pt>
                <c:pt idx="8183">
                  <c:v>124154</c:v>
                </c:pt>
                <c:pt idx="8184">
                  <c:v>134289</c:v>
                </c:pt>
                <c:pt idx="8185">
                  <c:v>137190</c:v>
                </c:pt>
                <c:pt idx="8186">
                  <c:v>125205</c:v>
                </c:pt>
                <c:pt idx="8187">
                  <c:v>135176</c:v>
                </c:pt>
                <c:pt idx="8188">
                  <c:v>126179</c:v>
                </c:pt>
                <c:pt idx="8189">
                  <c:v>131062</c:v>
                </c:pt>
                <c:pt idx="8190">
                  <c:v>130700</c:v>
                </c:pt>
                <c:pt idx="8191">
                  <c:v>131575</c:v>
                </c:pt>
                <c:pt idx="8192">
                  <c:v>136367</c:v>
                </c:pt>
                <c:pt idx="8193">
                  <c:v>132188</c:v>
                </c:pt>
                <c:pt idx="8194">
                  <c:v>136742</c:v>
                </c:pt>
                <c:pt idx="8195">
                  <c:v>128095</c:v>
                </c:pt>
                <c:pt idx="8196">
                  <c:v>128360</c:v>
                </c:pt>
                <c:pt idx="8197">
                  <c:v>125972</c:v>
                </c:pt>
                <c:pt idx="8198">
                  <c:v>137631</c:v>
                </c:pt>
                <c:pt idx="8199">
                  <c:v>128958</c:v>
                </c:pt>
                <c:pt idx="8200">
                  <c:v>124420</c:v>
                </c:pt>
                <c:pt idx="8201">
                  <c:v>126147</c:v>
                </c:pt>
                <c:pt idx="8202">
                  <c:v>134271</c:v>
                </c:pt>
                <c:pt idx="8203">
                  <c:v>130523</c:v>
                </c:pt>
                <c:pt idx="8204">
                  <c:v>123600</c:v>
                </c:pt>
                <c:pt idx="8205">
                  <c:v>133979</c:v>
                </c:pt>
                <c:pt idx="8206">
                  <c:v>131216</c:v>
                </c:pt>
                <c:pt idx="8207">
                  <c:v>132592</c:v>
                </c:pt>
                <c:pt idx="8208">
                  <c:v>131105</c:v>
                </c:pt>
                <c:pt idx="8209">
                  <c:v>133843</c:v>
                </c:pt>
                <c:pt idx="8210">
                  <c:v>138801</c:v>
                </c:pt>
                <c:pt idx="8211">
                  <c:v>131733</c:v>
                </c:pt>
                <c:pt idx="8212">
                  <c:v>129393</c:v>
                </c:pt>
                <c:pt idx="8213">
                  <c:v>138894</c:v>
                </c:pt>
                <c:pt idx="8214">
                  <c:v>128013</c:v>
                </c:pt>
                <c:pt idx="8215">
                  <c:v>143786</c:v>
                </c:pt>
                <c:pt idx="8216">
                  <c:v>136128</c:v>
                </c:pt>
                <c:pt idx="8217">
                  <c:v>128011</c:v>
                </c:pt>
                <c:pt idx="8218">
                  <c:v>124758</c:v>
                </c:pt>
                <c:pt idx="8219">
                  <c:v>129899</c:v>
                </c:pt>
                <c:pt idx="8220">
                  <c:v>133188</c:v>
                </c:pt>
                <c:pt idx="8221">
                  <c:v>127879</c:v>
                </c:pt>
                <c:pt idx="8222">
                  <c:v>124575</c:v>
                </c:pt>
                <c:pt idx="8223">
                  <c:v>131683</c:v>
                </c:pt>
                <c:pt idx="8224">
                  <c:v>137129</c:v>
                </c:pt>
                <c:pt idx="8225">
                  <c:v>126220</c:v>
                </c:pt>
                <c:pt idx="8226">
                  <c:v>135123</c:v>
                </c:pt>
                <c:pt idx="8227">
                  <c:v>139767</c:v>
                </c:pt>
                <c:pt idx="8228">
                  <c:v>136724</c:v>
                </c:pt>
                <c:pt idx="8229">
                  <c:v>133909</c:v>
                </c:pt>
                <c:pt idx="8230">
                  <c:v>126690</c:v>
                </c:pt>
                <c:pt idx="8231">
                  <c:v>131263</c:v>
                </c:pt>
                <c:pt idx="8232">
                  <c:v>130833</c:v>
                </c:pt>
                <c:pt idx="8233">
                  <c:v>129431</c:v>
                </c:pt>
                <c:pt idx="8234">
                  <c:v>129849</c:v>
                </c:pt>
                <c:pt idx="8235">
                  <c:v>135285</c:v>
                </c:pt>
                <c:pt idx="8236">
                  <c:v>131979</c:v>
                </c:pt>
                <c:pt idx="8237">
                  <c:v>121881</c:v>
                </c:pt>
                <c:pt idx="8238">
                  <c:v>125341</c:v>
                </c:pt>
                <c:pt idx="8239">
                  <c:v>135197</c:v>
                </c:pt>
                <c:pt idx="8240">
                  <c:v>134373</c:v>
                </c:pt>
                <c:pt idx="8241">
                  <c:v>135263</c:v>
                </c:pt>
                <c:pt idx="8242">
                  <c:v>133508</c:v>
                </c:pt>
                <c:pt idx="8243">
                  <c:v>124278</c:v>
                </c:pt>
                <c:pt idx="8244">
                  <c:v>144759</c:v>
                </c:pt>
                <c:pt idx="8245">
                  <c:v>133713</c:v>
                </c:pt>
                <c:pt idx="8246">
                  <c:v>133238</c:v>
                </c:pt>
                <c:pt idx="8247">
                  <c:v>127516</c:v>
                </c:pt>
                <c:pt idx="8248">
                  <c:v>137088</c:v>
                </c:pt>
                <c:pt idx="8249">
                  <c:v>134359</c:v>
                </c:pt>
                <c:pt idx="8250">
                  <c:v>131889</c:v>
                </c:pt>
                <c:pt idx="8251">
                  <c:v>129887</c:v>
                </c:pt>
                <c:pt idx="8252">
                  <c:v>135687</c:v>
                </c:pt>
                <c:pt idx="8253">
                  <c:v>129122</c:v>
                </c:pt>
                <c:pt idx="8254">
                  <c:v>129211</c:v>
                </c:pt>
                <c:pt idx="8255">
                  <c:v>130418</c:v>
                </c:pt>
                <c:pt idx="8256">
                  <c:v>124092</c:v>
                </c:pt>
                <c:pt idx="8257">
                  <c:v>129096</c:v>
                </c:pt>
                <c:pt idx="8258">
                  <c:v>130459</c:v>
                </c:pt>
                <c:pt idx="8259">
                  <c:v>132100</c:v>
                </c:pt>
                <c:pt idx="8260">
                  <c:v>129464</c:v>
                </c:pt>
                <c:pt idx="8261">
                  <c:v>133739</c:v>
                </c:pt>
                <c:pt idx="8262">
                  <c:v>121981</c:v>
                </c:pt>
                <c:pt idx="8263">
                  <c:v>142940</c:v>
                </c:pt>
                <c:pt idx="8264">
                  <c:v>128906</c:v>
                </c:pt>
                <c:pt idx="8265">
                  <c:v>126403</c:v>
                </c:pt>
                <c:pt idx="8266">
                  <c:v>123713</c:v>
                </c:pt>
                <c:pt idx="8267">
                  <c:v>140447</c:v>
                </c:pt>
                <c:pt idx="8268">
                  <c:v>132631</c:v>
                </c:pt>
                <c:pt idx="8269">
                  <c:v>131315</c:v>
                </c:pt>
                <c:pt idx="8270">
                  <c:v>128349</c:v>
                </c:pt>
                <c:pt idx="8271">
                  <c:v>135201</c:v>
                </c:pt>
                <c:pt idx="8272">
                  <c:v>130001</c:v>
                </c:pt>
                <c:pt idx="8273">
                  <c:v>125142</c:v>
                </c:pt>
                <c:pt idx="8274">
                  <c:v>129934</c:v>
                </c:pt>
                <c:pt idx="8275">
                  <c:v>142366</c:v>
                </c:pt>
                <c:pt idx="8276">
                  <c:v>134556</c:v>
                </c:pt>
                <c:pt idx="8277">
                  <c:v>132372</c:v>
                </c:pt>
                <c:pt idx="8278">
                  <c:v>129832</c:v>
                </c:pt>
                <c:pt idx="8279">
                  <c:v>129725</c:v>
                </c:pt>
                <c:pt idx="8280">
                  <c:v>130535</c:v>
                </c:pt>
                <c:pt idx="8281">
                  <c:v>139352</c:v>
                </c:pt>
                <c:pt idx="8282">
                  <c:v>149523</c:v>
                </c:pt>
                <c:pt idx="8283">
                  <c:v>140919</c:v>
                </c:pt>
                <c:pt idx="8284">
                  <c:v>129744</c:v>
                </c:pt>
                <c:pt idx="8285">
                  <c:v>127677</c:v>
                </c:pt>
                <c:pt idx="8286">
                  <c:v>129406</c:v>
                </c:pt>
                <c:pt idx="8287">
                  <c:v>126227</c:v>
                </c:pt>
                <c:pt idx="8288">
                  <c:v>136235</c:v>
                </c:pt>
                <c:pt idx="8289">
                  <c:v>132774</c:v>
                </c:pt>
                <c:pt idx="8290">
                  <c:v>138177</c:v>
                </c:pt>
                <c:pt idx="8291">
                  <c:v>125573</c:v>
                </c:pt>
                <c:pt idx="8292">
                  <c:v>134530</c:v>
                </c:pt>
                <c:pt idx="8293">
                  <c:v>130699</c:v>
                </c:pt>
                <c:pt idx="8294">
                  <c:v>128853</c:v>
                </c:pt>
                <c:pt idx="8295">
                  <c:v>132511</c:v>
                </c:pt>
                <c:pt idx="8296">
                  <c:v>133933</c:v>
                </c:pt>
                <c:pt idx="8297">
                  <c:v>128168</c:v>
                </c:pt>
                <c:pt idx="8298">
                  <c:v>130190</c:v>
                </c:pt>
                <c:pt idx="8299">
                  <c:v>126734</c:v>
                </c:pt>
                <c:pt idx="8300">
                  <c:v>124922</c:v>
                </c:pt>
                <c:pt idx="8301">
                  <c:v>129256</c:v>
                </c:pt>
                <c:pt idx="8302">
                  <c:v>129221</c:v>
                </c:pt>
                <c:pt idx="8303">
                  <c:v>128434</c:v>
                </c:pt>
                <c:pt idx="8304">
                  <c:v>134923</c:v>
                </c:pt>
                <c:pt idx="8305">
                  <c:v>131683</c:v>
                </c:pt>
                <c:pt idx="8306">
                  <c:v>131202</c:v>
                </c:pt>
                <c:pt idx="8307">
                  <c:v>135568</c:v>
                </c:pt>
                <c:pt idx="8308">
                  <c:v>150051</c:v>
                </c:pt>
                <c:pt idx="8309">
                  <c:v>135690</c:v>
                </c:pt>
                <c:pt idx="8310">
                  <c:v>144402</c:v>
                </c:pt>
                <c:pt idx="8311">
                  <c:v>125586</c:v>
                </c:pt>
                <c:pt idx="8312">
                  <c:v>124747</c:v>
                </c:pt>
                <c:pt idx="8313">
                  <c:v>139174</c:v>
                </c:pt>
                <c:pt idx="8314">
                  <c:v>125018</c:v>
                </c:pt>
                <c:pt idx="8315">
                  <c:v>142952</c:v>
                </c:pt>
                <c:pt idx="8316">
                  <c:v>129764</c:v>
                </c:pt>
                <c:pt idx="8317">
                  <c:v>132612</c:v>
                </c:pt>
                <c:pt idx="8318">
                  <c:v>138029</c:v>
                </c:pt>
                <c:pt idx="8319">
                  <c:v>130289</c:v>
                </c:pt>
                <c:pt idx="8320">
                  <c:v>144713</c:v>
                </c:pt>
                <c:pt idx="8321">
                  <c:v>134233</c:v>
                </c:pt>
                <c:pt idx="8322">
                  <c:v>131191</c:v>
                </c:pt>
                <c:pt idx="8323">
                  <c:v>128778</c:v>
                </c:pt>
                <c:pt idx="8324">
                  <c:v>130357</c:v>
                </c:pt>
                <c:pt idx="8325">
                  <c:v>130684</c:v>
                </c:pt>
                <c:pt idx="8326">
                  <c:v>136854</c:v>
                </c:pt>
                <c:pt idx="8327">
                  <c:v>136649</c:v>
                </c:pt>
                <c:pt idx="8328">
                  <c:v>135477</c:v>
                </c:pt>
                <c:pt idx="8329">
                  <c:v>134871</c:v>
                </c:pt>
                <c:pt idx="8330">
                  <c:v>131597</c:v>
                </c:pt>
                <c:pt idx="8331">
                  <c:v>132506</c:v>
                </c:pt>
                <c:pt idx="8332">
                  <c:v>134520</c:v>
                </c:pt>
                <c:pt idx="8333">
                  <c:v>129268</c:v>
                </c:pt>
                <c:pt idx="8334">
                  <c:v>132906</c:v>
                </c:pt>
                <c:pt idx="8335">
                  <c:v>128016</c:v>
                </c:pt>
                <c:pt idx="8336">
                  <c:v>130976</c:v>
                </c:pt>
                <c:pt idx="8337">
                  <c:v>137950</c:v>
                </c:pt>
                <c:pt idx="8338">
                  <c:v>136719</c:v>
                </c:pt>
                <c:pt idx="8339">
                  <c:v>131517</c:v>
                </c:pt>
                <c:pt idx="8340">
                  <c:v>133555</c:v>
                </c:pt>
                <c:pt idx="8341">
                  <c:v>145510</c:v>
                </c:pt>
                <c:pt idx="8342">
                  <c:v>127408</c:v>
                </c:pt>
                <c:pt idx="8343">
                  <c:v>135219</c:v>
                </c:pt>
                <c:pt idx="8344">
                  <c:v>132901</c:v>
                </c:pt>
                <c:pt idx="8345">
                  <c:v>135414</c:v>
                </c:pt>
                <c:pt idx="8346">
                  <c:v>132867</c:v>
                </c:pt>
                <c:pt idx="8347">
                  <c:v>129847</c:v>
                </c:pt>
                <c:pt idx="8348">
                  <c:v>136622</c:v>
                </c:pt>
                <c:pt idx="8349">
                  <c:v>127486</c:v>
                </c:pt>
                <c:pt idx="8350">
                  <c:v>130706</c:v>
                </c:pt>
                <c:pt idx="8351">
                  <c:v>135105</c:v>
                </c:pt>
                <c:pt idx="8352">
                  <c:v>137241</c:v>
                </c:pt>
                <c:pt idx="8353">
                  <c:v>134651</c:v>
                </c:pt>
                <c:pt idx="8354">
                  <c:v>130526</c:v>
                </c:pt>
                <c:pt idx="8355">
                  <c:v>135198</c:v>
                </c:pt>
                <c:pt idx="8356">
                  <c:v>130452</c:v>
                </c:pt>
                <c:pt idx="8357">
                  <c:v>125615</c:v>
                </c:pt>
                <c:pt idx="8358">
                  <c:v>134886</c:v>
                </c:pt>
                <c:pt idx="8359">
                  <c:v>130997</c:v>
                </c:pt>
                <c:pt idx="8360">
                  <c:v>140951</c:v>
                </c:pt>
                <c:pt idx="8361">
                  <c:v>131650</c:v>
                </c:pt>
                <c:pt idx="8362">
                  <c:v>133020</c:v>
                </c:pt>
                <c:pt idx="8363">
                  <c:v>135288</c:v>
                </c:pt>
                <c:pt idx="8364">
                  <c:v>132172</c:v>
                </c:pt>
                <c:pt idx="8365">
                  <c:v>127356</c:v>
                </c:pt>
                <c:pt idx="8366">
                  <c:v>136180</c:v>
                </c:pt>
                <c:pt idx="8367">
                  <c:v>128551</c:v>
                </c:pt>
                <c:pt idx="8368">
                  <c:v>138573</c:v>
                </c:pt>
                <c:pt idx="8369">
                  <c:v>136887</c:v>
                </c:pt>
                <c:pt idx="8370">
                  <c:v>128977</c:v>
                </c:pt>
                <c:pt idx="8371">
                  <c:v>141736</c:v>
                </c:pt>
                <c:pt idx="8372">
                  <c:v>136314</c:v>
                </c:pt>
                <c:pt idx="8373">
                  <c:v>134759</c:v>
                </c:pt>
                <c:pt idx="8374">
                  <c:v>128639</c:v>
                </c:pt>
                <c:pt idx="8375">
                  <c:v>126370</c:v>
                </c:pt>
                <c:pt idx="8376">
                  <c:v>137223</c:v>
                </c:pt>
                <c:pt idx="8377">
                  <c:v>139920</c:v>
                </c:pt>
                <c:pt idx="8378">
                  <c:v>137144</c:v>
                </c:pt>
                <c:pt idx="8379">
                  <c:v>126428</c:v>
                </c:pt>
                <c:pt idx="8380">
                  <c:v>130925</c:v>
                </c:pt>
                <c:pt idx="8381">
                  <c:v>130867</c:v>
                </c:pt>
                <c:pt idx="8382">
                  <c:v>133102</c:v>
                </c:pt>
                <c:pt idx="8383">
                  <c:v>138765</c:v>
                </c:pt>
                <c:pt idx="8384">
                  <c:v>136729</c:v>
                </c:pt>
                <c:pt idx="8385">
                  <c:v>127675</c:v>
                </c:pt>
                <c:pt idx="8386">
                  <c:v>132005</c:v>
                </c:pt>
                <c:pt idx="8387">
                  <c:v>129431</c:v>
                </c:pt>
                <c:pt idx="8388">
                  <c:v>140584</c:v>
                </c:pt>
                <c:pt idx="8389">
                  <c:v>126610</c:v>
                </c:pt>
                <c:pt idx="8390">
                  <c:v>138733</c:v>
                </c:pt>
                <c:pt idx="8391">
                  <c:v>145851</c:v>
                </c:pt>
                <c:pt idx="8392">
                  <c:v>133871</c:v>
                </c:pt>
                <c:pt idx="8393">
                  <c:v>136283</c:v>
                </c:pt>
                <c:pt idx="8394">
                  <c:v>136668</c:v>
                </c:pt>
                <c:pt idx="8395">
                  <c:v>130475</c:v>
                </c:pt>
                <c:pt idx="8396">
                  <c:v>134390</c:v>
                </c:pt>
                <c:pt idx="8397">
                  <c:v>132424</c:v>
                </c:pt>
                <c:pt idx="8398">
                  <c:v>132475</c:v>
                </c:pt>
                <c:pt idx="8399">
                  <c:v>134197</c:v>
                </c:pt>
                <c:pt idx="8400">
                  <c:v>127432</c:v>
                </c:pt>
                <c:pt idx="8401">
                  <c:v>128484</c:v>
                </c:pt>
                <c:pt idx="8402">
                  <c:v>143557</c:v>
                </c:pt>
                <c:pt idx="8403">
                  <c:v>126894</c:v>
                </c:pt>
                <c:pt idx="8404">
                  <c:v>127894</c:v>
                </c:pt>
                <c:pt idx="8405">
                  <c:v>135409</c:v>
                </c:pt>
                <c:pt idx="8406">
                  <c:v>143519</c:v>
                </c:pt>
                <c:pt idx="8407">
                  <c:v>141741</c:v>
                </c:pt>
                <c:pt idx="8408">
                  <c:v>135006</c:v>
                </c:pt>
                <c:pt idx="8409">
                  <c:v>140360</c:v>
                </c:pt>
                <c:pt idx="8410">
                  <c:v>138598</c:v>
                </c:pt>
                <c:pt idx="8411">
                  <c:v>132497</c:v>
                </c:pt>
                <c:pt idx="8412">
                  <c:v>136163</c:v>
                </c:pt>
                <c:pt idx="8413">
                  <c:v>130863</c:v>
                </c:pt>
                <c:pt idx="8414">
                  <c:v>142671</c:v>
                </c:pt>
                <c:pt idx="8415">
                  <c:v>130279</c:v>
                </c:pt>
                <c:pt idx="8416">
                  <c:v>141785</c:v>
                </c:pt>
                <c:pt idx="8417">
                  <c:v>139598</c:v>
                </c:pt>
                <c:pt idx="8418">
                  <c:v>128959</c:v>
                </c:pt>
                <c:pt idx="8419">
                  <c:v>136766</c:v>
                </c:pt>
                <c:pt idx="8420">
                  <c:v>140988</c:v>
                </c:pt>
                <c:pt idx="8421">
                  <c:v>129203</c:v>
                </c:pt>
                <c:pt idx="8422">
                  <c:v>137149</c:v>
                </c:pt>
                <c:pt idx="8423">
                  <c:v>132436</c:v>
                </c:pt>
                <c:pt idx="8424">
                  <c:v>137100</c:v>
                </c:pt>
                <c:pt idx="8425">
                  <c:v>136257</c:v>
                </c:pt>
                <c:pt idx="8426">
                  <c:v>139280</c:v>
                </c:pt>
                <c:pt idx="8427">
                  <c:v>126608</c:v>
                </c:pt>
                <c:pt idx="8428">
                  <c:v>132032</c:v>
                </c:pt>
                <c:pt idx="8429">
                  <c:v>134004</c:v>
                </c:pt>
                <c:pt idx="8430">
                  <c:v>129991</c:v>
                </c:pt>
                <c:pt idx="8431">
                  <c:v>136092</c:v>
                </c:pt>
                <c:pt idx="8432">
                  <c:v>126864</c:v>
                </c:pt>
                <c:pt idx="8433">
                  <c:v>132937</c:v>
                </c:pt>
                <c:pt idx="8434">
                  <c:v>129656</c:v>
                </c:pt>
                <c:pt idx="8435">
                  <c:v>137670</c:v>
                </c:pt>
                <c:pt idx="8436">
                  <c:v>126501</c:v>
                </c:pt>
                <c:pt idx="8437">
                  <c:v>146187</c:v>
                </c:pt>
                <c:pt idx="8438">
                  <c:v>137678</c:v>
                </c:pt>
                <c:pt idx="8439">
                  <c:v>134003</c:v>
                </c:pt>
                <c:pt idx="8440">
                  <c:v>148407</c:v>
                </c:pt>
                <c:pt idx="8441">
                  <c:v>137565</c:v>
                </c:pt>
                <c:pt idx="8442">
                  <c:v>138890</c:v>
                </c:pt>
                <c:pt idx="8443">
                  <c:v>136271</c:v>
                </c:pt>
                <c:pt idx="8444">
                  <c:v>134282</c:v>
                </c:pt>
                <c:pt idx="8445">
                  <c:v>135854</c:v>
                </c:pt>
                <c:pt idx="8446">
                  <c:v>133556</c:v>
                </c:pt>
                <c:pt idx="8447">
                  <c:v>130796</c:v>
                </c:pt>
                <c:pt idx="8448">
                  <c:v>129236</c:v>
                </c:pt>
                <c:pt idx="8449">
                  <c:v>130733</c:v>
                </c:pt>
                <c:pt idx="8450">
                  <c:v>146129</c:v>
                </c:pt>
                <c:pt idx="8451">
                  <c:v>139582</c:v>
                </c:pt>
                <c:pt idx="8452">
                  <c:v>131554</c:v>
                </c:pt>
                <c:pt idx="8453">
                  <c:v>149839</c:v>
                </c:pt>
                <c:pt idx="8454">
                  <c:v>142663</c:v>
                </c:pt>
                <c:pt idx="8455">
                  <c:v>132576</c:v>
                </c:pt>
                <c:pt idx="8456">
                  <c:v>131638</c:v>
                </c:pt>
                <c:pt idx="8457">
                  <c:v>133956</c:v>
                </c:pt>
                <c:pt idx="8458">
                  <c:v>132040</c:v>
                </c:pt>
                <c:pt idx="8459">
                  <c:v>132429</c:v>
                </c:pt>
                <c:pt idx="8460">
                  <c:v>135321</c:v>
                </c:pt>
                <c:pt idx="8461">
                  <c:v>124201</c:v>
                </c:pt>
                <c:pt idx="8462">
                  <c:v>129901</c:v>
                </c:pt>
                <c:pt idx="8463">
                  <c:v>132274</c:v>
                </c:pt>
                <c:pt idx="8464">
                  <c:v>127494</c:v>
                </c:pt>
                <c:pt idx="8465">
                  <c:v>140495</c:v>
                </c:pt>
                <c:pt idx="8466">
                  <c:v>129300</c:v>
                </c:pt>
                <c:pt idx="8467">
                  <c:v>133832</c:v>
                </c:pt>
                <c:pt idx="8468">
                  <c:v>131875</c:v>
                </c:pt>
                <c:pt idx="8469">
                  <c:v>141027</c:v>
                </c:pt>
                <c:pt idx="8470">
                  <c:v>140526</c:v>
                </c:pt>
                <c:pt idx="8471">
                  <c:v>134318</c:v>
                </c:pt>
                <c:pt idx="8472">
                  <c:v>139411</c:v>
                </c:pt>
                <c:pt idx="8473">
                  <c:v>137671</c:v>
                </c:pt>
                <c:pt idx="8474">
                  <c:v>132160</c:v>
                </c:pt>
                <c:pt idx="8475">
                  <c:v>136022</c:v>
                </c:pt>
                <c:pt idx="8476">
                  <c:v>131943</c:v>
                </c:pt>
                <c:pt idx="8477">
                  <c:v>135708</c:v>
                </c:pt>
                <c:pt idx="8478">
                  <c:v>138762</c:v>
                </c:pt>
                <c:pt idx="8479">
                  <c:v>145907</c:v>
                </c:pt>
                <c:pt idx="8480">
                  <c:v>133089</c:v>
                </c:pt>
                <c:pt idx="8481">
                  <c:v>132905</c:v>
                </c:pt>
                <c:pt idx="8482">
                  <c:v>133619</c:v>
                </c:pt>
                <c:pt idx="8483">
                  <c:v>129564</c:v>
                </c:pt>
                <c:pt idx="8484">
                  <c:v>148462</c:v>
                </c:pt>
                <c:pt idx="8485">
                  <c:v>140072</c:v>
                </c:pt>
                <c:pt idx="8486">
                  <c:v>138610</c:v>
                </c:pt>
                <c:pt idx="8487">
                  <c:v>139116</c:v>
                </c:pt>
                <c:pt idx="8488">
                  <c:v>142925</c:v>
                </c:pt>
                <c:pt idx="8489">
                  <c:v>140609</c:v>
                </c:pt>
                <c:pt idx="8490">
                  <c:v>140763</c:v>
                </c:pt>
                <c:pt idx="8491">
                  <c:v>137758</c:v>
                </c:pt>
                <c:pt idx="8492">
                  <c:v>138459</c:v>
                </c:pt>
                <c:pt idx="8493">
                  <c:v>136471</c:v>
                </c:pt>
                <c:pt idx="8494">
                  <c:v>137403</c:v>
                </c:pt>
                <c:pt idx="8495">
                  <c:v>136770</c:v>
                </c:pt>
                <c:pt idx="8496">
                  <c:v>137051</c:v>
                </c:pt>
                <c:pt idx="8497">
                  <c:v>138440</c:v>
                </c:pt>
                <c:pt idx="8498">
                  <c:v>133651</c:v>
                </c:pt>
                <c:pt idx="8499">
                  <c:v>141550</c:v>
                </c:pt>
                <c:pt idx="8500">
                  <c:v>132557</c:v>
                </c:pt>
                <c:pt idx="8501">
                  <c:v>133824</c:v>
                </c:pt>
                <c:pt idx="8502">
                  <c:v>132510</c:v>
                </c:pt>
                <c:pt idx="8503">
                  <c:v>145092</c:v>
                </c:pt>
                <c:pt idx="8504">
                  <c:v>137386</c:v>
                </c:pt>
                <c:pt idx="8505">
                  <c:v>138122</c:v>
                </c:pt>
                <c:pt idx="8506">
                  <c:v>137489</c:v>
                </c:pt>
                <c:pt idx="8507">
                  <c:v>144519</c:v>
                </c:pt>
                <c:pt idx="8508">
                  <c:v>135583</c:v>
                </c:pt>
                <c:pt idx="8509">
                  <c:v>142406</c:v>
                </c:pt>
                <c:pt idx="8510">
                  <c:v>140417</c:v>
                </c:pt>
                <c:pt idx="8511">
                  <c:v>138218</c:v>
                </c:pt>
                <c:pt idx="8512">
                  <c:v>138472</c:v>
                </c:pt>
                <c:pt idx="8513">
                  <c:v>135371</c:v>
                </c:pt>
                <c:pt idx="8514">
                  <c:v>137433</c:v>
                </c:pt>
                <c:pt idx="8515">
                  <c:v>138216</c:v>
                </c:pt>
                <c:pt idx="8516">
                  <c:v>143986</c:v>
                </c:pt>
                <c:pt idx="8517">
                  <c:v>133885</c:v>
                </c:pt>
                <c:pt idx="8518">
                  <c:v>134420</c:v>
                </c:pt>
                <c:pt idx="8519">
                  <c:v>129297</c:v>
                </c:pt>
                <c:pt idx="8520">
                  <c:v>161345</c:v>
                </c:pt>
                <c:pt idx="8521">
                  <c:v>156767</c:v>
                </c:pt>
                <c:pt idx="8522">
                  <c:v>128333</c:v>
                </c:pt>
                <c:pt idx="8523">
                  <c:v>149024</c:v>
                </c:pt>
                <c:pt idx="8524">
                  <c:v>138201</c:v>
                </c:pt>
                <c:pt idx="8525">
                  <c:v>132504</c:v>
                </c:pt>
                <c:pt idx="8526">
                  <c:v>133968</c:v>
                </c:pt>
                <c:pt idx="8527">
                  <c:v>134135</c:v>
                </c:pt>
                <c:pt idx="8528">
                  <c:v>140575</c:v>
                </c:pt>
                <c:pt idx="8529">
                  <c:v>146009</c:v>
                </c:pt>
                <c:pt idx="8530">
                  <c:v>136733</c:v>
                </c:pt>
                <c:pt idx="8531">
                  <c:v>128847</c:v>
                </c:pt>
                <c:pt idx="8532">
                  <c:v>149497</c:v>
                </c:pt>
                <c:pt idx="8533">
                  <c:v>137465</c:v>
                </c:pt>
                <c:pt idx="8534">
                  <c:v>135294</c:v>
                </c:pt>
                <c:pt idx="8535">
                  <c:v>134451</c:v>
                </c:pt>
                <c:pt idx="8536">
                  <c:v>135954</c:v>
                </c:pt>
                <c:pt idx="8537">
                  <c:v>132128</c:v>
                </c:pt>
                <c:pt idx="8538">
                  <c:v>136839</c:v>
                </c:pt>
                <c:pt idx="8539">
                  <c:v>136117</c:v>
                </c:pt>
                <c:pt idx="8540">
                  <c:v>141912</c:v>
                </c:pt>
                <c:pt idx="8541">
                  <c:v>129159</c:v>
                </c:pt>
                <c:pt idx="8542">
                  <c:v>132547</c:v>
                </c:pt>
                <c:pt idx="8543">
                  <c:v>139937</c:v>
                </c:pt>
                <c:pt idx="8544">
                  <c:v>136642</c:v>
                </c:pt>
                <c:pt idx="8545">
                  <c:v>137491</c:v>
                </c:pt>
                <c:pt idx="8546">
                  <c:v>146160</c:v>
                </c:pt>
                <c:pt idx="8547">
                  <c:v>135016</c:v>
                </c:pt>
                <c:pt idx="8548">
                  <c:v>138792</c:v>
                </c:pt>
                <c:pt idx="8549">
                  <c:v>132724</c:v>
                </c:pt>
                <c:pt idx="8550">
                  <c:v>137244</c:v>
                </c:pt>
                <c:pt idx="8551">
                  <c:v>134414</c:v>
                </c:pt>
                <c:pt idx="8552">
                  <c:v>139760</c:v>
                </c:pt>
                <c:pt idx="8553">
                  <c:v>147692</c:v>
                </c:pt>
                <c:pt idx="8554">
                  <c:v>132239</c:v>
                </c:pt>
                <c:pt idx="8555">
                  <c:v>140696</c:v>
                </c:pt>
                <c:pt idx="8556">
                  <c:v>150527</c:v>
                </c:pt>
                <c:pt idx="8557">
                  <c:v>138126</c:v>
                </c:pt>
                <c:pt idx="8558">
                  <c:v>141498</c:v>
                </c:pt>
                <c:pt idx="8559">
                  <c:v>131441</c:v>
                </c:pt>
                <c:pt idx="8560">
                  <c:v>141114</c:v>
                </c:pt>
                <c:pt idx="8561">
                  <c:v>135527</c:v>
                </c:pt>
                <c:pt idx="8562">
                  <c:v>132252</c:v>
                </c:pt>
                <c:pt idx="8563">
                  <c:v>134188</c:v>
                </c:pt>
                <c:pt idx="8564">
                  <c:v>135653</c:v>
                </c:pt>
                <c:pt idx="8565">
                  <c:v>143861</c:v>
                </c:pt>
                <c:pt idx="8566">
                  <c:v>133800</c:v>
                </c:pt>
                <c:pt idx="8567">
                  <c:v>138205</c:v>
                </c:pt>
                <c:pt idx="8568">
                  <c:v>135400</c:v>
                </c:pt>
                <c:pt idx="8569">
                  <c:v>137152</c:v>
                </c:pt>
                <c:pt idx="8570">
                  <c:v>134398</c:v>
                </c:pt>
                <c:pt idx="8571">
                  <c:v>129099</c:v>
                </c:pt>
                <c:pt idx="8572">
                  <c:v>136794</c:v>
                </c:pt>
                <c:pt idx="8573">
                  <c:v>140700</c:v>
                </c:pt>
                <c:pt idx="8574">
                  <c:v>134632</c:v>
                </c:pt>
                <c:pt idx="8575">
                  <c:v>134846</c:v>
                </c:pt>
                <c:pt idx="8576">
                  <c:v>139299</c:v>
                </c:pt>
                <c:pt idx="8577">
                  <c:v>132400</c:v>
                </c:pt>
                <c:pt idx="8578">
                  <c:v>145728</c:v>
                </c:pt>
                <c:pt idx="8579">
                  <c:v>136347</c:v>
                </c:pt>
                <c:pt idx="8580">
                  <c:v>139345</c:v>
                </c:pt>
                <c:pt idx="8581">
                  <c:v>133797</c:v>
                </c:pt>
                <c:pt idx="8582">
                  <c:v>133985</c:v>
                </c:pt>
                <c:pt idx="8583">
                  <c:v>130568</c:v>
                </c:pt>
                <c:pt idx="8584">
                  <c:v>138640</c:v>
                </c:pt>
                <c:pt idx="8585">
                  <c:v>151486</c:v>
                </c:pt>
                <c:pt idx="8586">
                  <c:v>135843</c:v>
                </c:pt>
                <c:pt idx="8587">
                  <c:v>141241</c:v>
                </c:pt>
                <c:pt idx="8588">
                  <c:v>138385</c:v>
                </c:pt>
                <c:pt idx="8589">
                  <c:v>146053</c:v>
                </c:pt>
                <c:pt idx="8590">
                  <c:v>151606</c:v>
                </c:pt>
                <c:pt idx="8591">
                  <c:v>141145</c:v>
                </c:pt>
                <c:pt idx="8592">
                  <c:v>144627</c:v>
                </c:pt>
                <c:pt idx="8593">
                  <c:v>138081</c:v>
                </c:pt>
                <c:pt idx="8594">
                  <c:v>139990</c:v>
                </c:pt>
                <c:pt idx="8595">
                  <c:v>137001</c:v>
                </c:pt>
                <c:pt idx="8596">
                  <c:v>130009</c:v>
                </c:pt>
                <c:pt idx="8597">
                  <c:v>138863</c:v>
                </c:pt>
                <c:pt idx="8598">
                  <c:v>140638</c:v>
                </c:pt>
                <c:pt idx="8599">
                  <c:v>138194</c:v>
                </c:pt>
                <c:pt idx="8600">
                  <c:v>131040</c:v>
                </c:pt>
                <c:pt idx="8601">
                  <c:v>133427</c:v>
                </c:pt>
                <c:pt idx="8602">
                  <c:v>135772</c:v>
                </c:pt>
                <c:pt idx="8603">
                  <c:v>133856</c:v>
                </c:pt>
                <c:pt idx="8604">
                  <c:v>140148</c:v>
                </c:pt>
                <c:pt idx="8605">
                  <c:v>141979</c:v>
                </c:pt>
                <c:pt idx="8606">
                  <c:v>134245</c:v>
                </c:pt>
                <c:pt idx="8607">
                  <c:v>137941</c:v>
                </c:pt>
                <c:pt idx="8608">
                  <c:v>144160</c:v>
                </c:pt>
                <c:pt idx="8609">
                  <c:v>143803</c:v>
                </c:pt>
                <c:pt idx="8610">
                  <c:v>134798</c:v>
                </c:pt>
                <c:pt idx="8611">
                  <c:v>138014</c:v>
                </c:pt>
                <c:pt idx="8612">
                  <c:v>138243</c:v>
                </c:pt>
                <c:pt idx="8613">
                  <c:v>133744</c:v>
                </c:pt>
                <c:pt idx="8614">
                  <c:v>130486</c:v>
                </c:pt>
                <c:pt idx="8615">
                  <c:v>138349</c:v>
                </c:pt>
                <c:pt idx="8616">
                  <c:v>146475</c:v>
                </c:pt>
                <c:pt idx="8617">
                  <c:v>144354</c:v>
                </c:pt>
                <c:pt idx="8618">
                  <c:v>128056</c:v>
                </c:pt>
                <c:pt idx="8619">
                  <c:v>135416</c:v>
                </c:pt>
                <c:pt idx="8620">
                  <c:v>133699</c:v>
                </c:pt>
                <c:pt idx="8621">
                  <c:v>137194</c:v>
                </c:pt>
                <c:pt idx="8622">
                  <c:v>133218</c:v>
                </c:pt>
                <c:pt idx="8623">
                  <c:v>137914</c:v>
                </c:pt>
                <c:pt idx="8624">
                  <c:v>156107</c:v>
                </c:pt>
                <c:pt idx="8625">
                  <c:v>147588</c:v>
                </c:pt>
                <c:pt idx="8626">
                  <c:v>133436</c:v>
                </c:pt>
                <c:pt idx="8627">
                  <c:v>134482</c:v>
                </c:pt>
                <c:pt idx="8628">
                  <c:v>135680</c:v>
                </c:pt>
                <c:pt idx="8629">
                  <c:v>145037</c:v>
                </c:pt>
                <c:pt idx="8630">
                  <c:v>136200</c:v>
                </c:pt>
                <c:pt idx="8631">
                  <c:v>136375</c:v>
                </c:pt>
                <c:pt idx="8632">
                  <c:v>130700</c:v>
                </c:pt>
                <c:pt idx="8633">
                  <c:v>134615</c:v>
                </c:pt>
                <c:pt idx="8634">
                  <c:v>140625</c:v>
                </c:pt>
                <c:pt idx="8635">
                  <c:v>141859</c:v>
                </c:pt>
                <c:pt idx="8636">
                  <c:v>138748</c:v>
                </c:pt>
                <c:pt idx="8637">
                  <c:v>138093</c:v>
                </c:pt>
                <c:pt idx="8638">
                  <c:v>141859</c:v>
                </c:pt>
                <c:pt idx="8639">
                  <c:v>148880</c:v>
                </c:pt>
                <c:pt idx="8640">
                  <c:v>133750</c:v>
                </c:pt>
                <c:pt idx="8641">
                  <c:v>141177</c:v>
                </c:pt>
                <c:pt idx="8642">
                  <c:v>134036</c:v>
                </c:pt>
                <c:pt idx="8643">
                  <c:v>139031</c:v>
                </c:pt>
                <c:pt idx="8644">
                  <c:v>151652</c:v>
                </c:pt>
                <c:pt idx="8645">
                  <c:v>135460</c:v>
                </c:pt>
                <c:pt idx="8646">
                  <c:v>133751</c:v>
                </c:pt>
                <c:pt idx="8647">
                  <c:v>134512</c:v>
                </c:pt>
                <c:pt idx="8648">
                  <c:v>142973</c:v>
                </c:pt>
                <c:pt idx="8649">
                  <c:v>137438</c:v>
                </c:pt>
                <c:pt idx="8650">
                  <c:v>137147</c:v>
                </c:pt>
                <c:pt idx="8651">
                  <c:v>144588</c:v>
                </c:pt>
                <c:pt idx="8652">
                  <c:v>141265</c:v>
                </c:pt>
                <c:pt idx="8653">
                  <c:v>138724</c:v>
                </c:pt>
                <c:pt idx="8654">
                  <c:v>133086</c:v>
                </c:pt>
                <c:pt idx="8655">
                  <c:v>132842</c:v>
                </c:pt>
                <c:pt idx="8656">
                  <c:v>134617</c:v>
                </c:pt>
                <c:pt idx="8657">
                  <c:v>133376</c:v>
                </c:pt>
                <c:pt idx="8658">
                  <c:v>134469</c:v>
                </c:pt>
                <c:pt idx="8659">
                  <c:v>139917</c:v>
                </c:pt>
                <c:pt idx="8660">
                  <c:v>139595</c:v>
                </c:pt>
                <c:pt idx="8661">
                  <c:v>135204</c:v>
                </c:pt>
                <c:pt idx="8662">
                  <c:v>139788</c:v>
                </c:pt>
                <c:pt idx="8663">
                  <c:v>140502</c:v>
                </c:pt>
                <c:pt idx="8664">
                  <c:v>141588</c:v>
                </c:pt>
                <c:pt idx="8665">
                  <c:v>149970</c:v>
                </c:pt>
                <c:pt idx="8666">
                  <c:v>132123</c:v>
                </c:pt>
                <c:pt idx="8667">
                  <c:v>145134</c:v>
                </c:pt>
                <c:pt idx="8668">
                  <c:v>145332</c:v>
                </c:pt>
                <c:pt idx="8669">
                  <c:v>142850</c:v>
                </c:pt>
                <c:pt idx="8670">
                  <c:v>137180</c:v>
                </c:pt>
                <c:pt idx="8671">
                  <c:v>134519</c:v>
                </c:pt>
                <c:pt idx="8672">
                  <c:v>132584</c:v>
                </c:pt>
                <c:pt idx="8673">
                  <c:v>151286</c:v>
                </c:pt>
                <c:pt idx="8674">
                  <c:v>147133</c:v>
                </c:pt>
                <c:pt idx="8675">
                  <c:v>132864</c:v>
                </c:pt>
                <c:pt idx="8676">
                  <c:v>145199</c:v>
                </c:pt>
                <c:pt idx="8677">
                  <c:v>154783</c:v>
                </c:pt>
                <c:pt idx="8678">
                  <c:v>156794</c:v>
                </c:pt>
                <c:pt idx="8679">
                  <c:v>145887</c:v>
                </c:pt>
                <c:pt idx="8680">
                  <c:v>131219</c:v>
                </c:pt>
                <c:pt idx="8681">
                  <c:v>143020</c:v>
                </c:pt>
                <c:pt idx="8682">
                  <c:v>131493</c:v>
                </c:pt>
                <c:pt idx="8683">
                  <c:v>136033</c:v>
                </c:pt>
                <c:pt idx="8684">
                  <c:v>136726</c:v>
                </c:pt>
                <c:pt idx="8685">
                  <c:v>131703</c:v>
                </c:pt>
                <c:pt idx="8686">
                  <c:v>144699</c:v>
                </c:pt>
                <c:pt idx="8687">
                  <c:v>135822</c:v>
                </c:pt>
                <c:pt idx="8688">
                  <c:v>132546</c:v>
                </c:pt>
                <c:pt idx="8689">
                  <c:v>142102</c:v>
                </c:pt>
                <c:pt idx="8690">
                  <c:v>153847</c:v>
                </c:pt>
                <c:pt idx="8691">
                  <c:v>137034</c:v>
                </c:pt>
                <c:pt idx="8692">
                  <c:v>151883</c:v>
                </c:pt>
                <c:pt idx="8693">
                  <c:v>135644</c:v>
                </c:pt>
                <c:pt idx="8694">
                  <c:v>141705</c:v>
                </c:pt>
                <c:pt idx="8695">
                  <c:v>134297</c:v>
                </c:pt>
                <c:pt idx="8696">
                  <c:v>136902</c:v>
                </c:pt>
                <c:pt idx="8697">
                  <c:v>135516</c:v>
                </c:pt>
                <c:pt idx="8698">
                  <c:v>156239</c:v>
                </c:pt>
                <c:pt idx="8699">
                  <c:v>138654</c:v>
                </c:pt>
                <c:pt idx="8700">
                  <c:v>135546</c:v>
                </c:pt>
                <c:pt idx="8701">
                  <c:v>134972</c:v>
                </c:pt>
                <c:pt idx="8702">
                  <c:v>133052</c:v>
                </c:pt>
                <c:pt idx="8703">
                  <c:v>138171</c:v>
                </c:pt>
                <c:pt idx="8704">
                  <c:v>136268</c:v>
                </c:pt>
                <c:pt idx="8705">
                  <c:v>137127</c:v>
                </c:pt>
                <c:pt idx="8706">
                  <c:v>133919</c:v>
                </c:pt>
                <c:pt idx="8707">
                  <c:v>151882</c:v>
                </c:pt>
                <c:pt idx="8708">
                  <c:v>133110</c:v>
                </c:pt>
                <c:pt idx="8709">
                  <c:v>141828</c:v>
                </c:pt>
                <c:pt idx="8710">
                  <c:v>145499</c:v>
                </c:pt>
                <c:pt idx="8711">
                  <c:v>138589</c:v>
                </c:pt>
                <c:pt idx="8712">
                  <c:v>142540</c:v>
                </c:pt>
                <c:pt idx="8713">
                  <c:v>140144</c:v>
                </c:pt>
                <c:pt idx="8714">
                  <c:v>154995</c:v>
                </c:pt>
                <c:pt idx="8715">
                  <c:v>141001</c:v>
                </c:pt>
                <c:pt idx="8716">
                  <c:v>138430</c:v>
                </c:pt>
                <c:pt idx="8717">
                  <c:v>154232</c:v>
                </c:pt>
                <c:pt idx="8718">
                  <c:v>135906</c:v>
                </c:pt>
                <c:pt idx="8719">
                  <c:v>136391</c:v>
                </c:pt>
                <c:pt idx="8720">
                  <c:v>139834</c:v>
                </c:pt>
                <c:pt idx="8721">
                  <c:v>139182</c:v>
                </c:pt>
                <c:pt idx="8722">
                  <c:v>132873</c:v>
                </c:pt>
                <c:pt idx="8723">
                  <c:v>140243</c:v>
                </c:pt>
                <c:pt idx="8724">
                  <c:v>138849</c:v>
                </c:pt>
                <c:pt idx="8725">
                  <c:v>136465</c:v>
                </c:pt>
                <c:pt idx="8726">
                  <c:v>141401</c:v>
                </c:pt>
                <c:pt idx="8727">
                  <c:v>135908</c:v>
                </c:pt>
                <c:pt idx="8728">
                  <c:v>138437</c:v>
                </c:pt>
                <c:pt idx="8729">
                  <c:v>148099</c:v>
                </c:pt>
                <c:pt idx="8730">
                  <c:v>138264</c:v>
                </c:pt>
                <c:pt idx="8731">
                  <c:v>132704</c:v>
                </c:pt>
                <c:pt idx="8732">
                  <c:v>140544</c:v>
                </c:pt>
                <c:pt idx="8733">
                  <c:v>141167</c:v>
                </c:pt>
                <c:pt idx="8734">
                  <c:v>141796</c:v>
                </c:pt>
                <c:pt idx="8735">
                  <c:v>132037</c:v>
                </c:pt>
                <c:pt idx="8736">
                  <c:v>138429</c:v>
                </c:pt>
                <c:pt idx="8737">
                  <c:v>140722</c:v>
                </c:pt>
                <c:pt idx="8738">
                  <c:v>143703</c:v>
                </c:pt>
                <c:pt idx="8739">
                  <c:v>136015</c:v>
                </c:pt>
                <c:pt idx="8740">
                  <c:v>138437</c:v>
                </c:pt>
                <c:pt idx="8741">
                  <c:v>134928</c:v>
                </c:pt>
                <c:pt idx="8742">
                  <c:v>138492</c:v>
                </c:pt>
                <c:pt idx="8743">
                  <c:v>136086</c:v>
                </c:pt>
                <c:pt idx="8744">
                  <c:v>131712</c:v>
                </c:pt>
                <c:pt idx="8745">
                  <c:v>139364</c:v>
                </c:pt>
                <c:pt idx="8746">
                  <c:v>151725</c:v>
                </c:pt>
                <c:pt idx="8747">
                  <c:v>140100</c:v>
                </c:pt>
                <c:pt idx="8748">
                  <c:v>142141</c:v>
                </c:pt>
                <c:pt idx="8749">
                  <c:v>141070</c:v>
                </c:pt>
                <c:pt idx="8750">
                  <c:v>143120</c:v>
                </c:pt>
                <c:pt idx="8751">
                  <c:v>146220</c:v>
                </c:pt>
                <c:pt idx="8752">
                  <c:v>133010</c:v>
                </c:pt>
                <c:pt idx="8753">
                  <c:v>136789</c:v>
                </c:pt>
                <c:pt idx="8754">
                  <c:v>142188</c:v>
                </c:pt>
                <c:pt idx="8755">
                  <c:v>143100</c:v>
                </c:pt>
                <c:pt idx="8756">
                  <c:v>163793</c:v>
                </c:pt>
                <c:pt idx="8757">
                  <c:v>144458</c:v>
                </c:pt>
                <c:pt idx="8758">
                  <c:v>136498</c:v>
                </c:pt>
                <c:pt idx="8759">
                  <c:v>149769</c:v>
                </c:pt>
                <c:pt idx="8760">
                  <c:v>144064</c:v>
                </c:pt>
                <c:pt idx="8761">
                  <c:v>140484</c:v>
                </c:pt>
                <c:pt idx="8762">
                  <c:v>142612</c:v>
                </c:pt>
                <c:pt idx="8763">
                  <c:v>137569</c:v>
                </c:pt>
                <c:pt idx="8764">
                  <c:v>139231</c:v>
                </c:pt>
                <c:pt idx="8765">
                  <c:v>141053</c:v>
                </c:pt>
                <c:pt idx="8766">
                  <c:v>129906</c:v>
                </c:pt>
                <c:pt idx="8767">
                  <c:v>134522</c:v>
                </c:pt>
                <c:pt idx="8768">
                  <c:v>142208</c:v>
                </c:pt>
                <c:pt idx="8769">
                  <c:v>140771</c:v>
                </c:pt>
                <c:pt idx="8770">
                  <c:v>140184</c:v>
                </c:pt>
                <c:pt idx="8771">
                  <c:v>149519</c:v>
                </c:pt>
                <c:pt idx="8772">
                  <c:v>147667</c:v>
                </c:pt>
                <c:pt idx="8773">
                  <c:v>140848</c:v>
                </c:pt>
                <c:pt idx="8774">
                  <c:v>132355</c:v>
                </c:pt>
                <c:pt idx="8775">
                  <c:v>149564</c:v>
                </c:pt>
                <c:pt idx="8776">
                  <c:v>140132</c:v>
                </c:pt>
                <c:pt idx="8777">
                  <c:v>144800</c:v>
                </c:pt>
                <c:pt idx="8778">
                  <c:v>147845</c:v>
                </c:pt>
                <c:pt idx="8779">
                  <c:v>141804</c:v>
                </c:pt>
                <c:pt idx="8780">
                  <c:v>140771</c:v>
                </c:pt>
                <c:pt idx="8781">
                  <c:v>142550</c:v>
                </c:pt>
                <c:pt idx="8782">
                  <c:v>135594</c:v>
                </c:pt>
                <c:pt idx="8783">
                  <c:v>140812</c:v>
                </c:pt>
                <c:pt idx="8784">
                  <c:v>146500</c:v>
                </c:pt>
                <c:pt idx="8785">
                  <c:v>144253</c:v>
                </c:pt>
                <c:pt idx="8786">
                  <c:v>148623</c:v>
                </c:pt>
                <c:pt idx="8787">
                  <c:v>133969</c:v>
                </c:pt>
                <c:pt idx="8788">
                  <c:v>133836</c:v>
                </c:pt>
                <c:pt idx="8789">
                  <c:v>134919</c:v>
                </c:pt>
                <c:pt idx="8790">
                  <c:v>142251</c:v>
                </c:pt>
                <c:pt idx="8791">
                  <c:v>148647</c:v>
                </c:pt>
                <c:pt idx="8792">
                  <c:v>138764</c:v>
                </c:pt>
                <c:pt idx="8793">
                  <c:v>138098</c:v>
                </c:pt>
                <c:pt idx="8794">
                  <c:v>142449</c:v>
                </c:pt>
                <c:pt idx="8795">
                  <c:v>149421</c:v>
                </c:pt>
                <c:pt idx="8796">
                  <c:v>140854</c:v>
                </c:pt>
                <c:pt idx="8797">
                  <c:v>145551</c:v>
                </c:pt>
                <c:pt idx="8798">
                  <c:v>136902</c:v>
                </c:pt>
                <c:pt idx="8799">
                  <c:v>143971</c:v>
                </c:pt>
                <c:pt idx="8800">
                  <c:v>141376</c:v>
                </c:pt>
                <c:pt idx="8801">
                  <c:v>138365</c:v>
                </c:pt>
                <c:pt idx="8802">
                  <c:v>134595</c:v>
                </c:pt>
                <c:pt idx="8803">
                  <c:v>143286</c:v>
                </c:pt>
                <c:pt idx="8804">
                  <c:v>140966</c:v>
                </c:pt>
                <c:pt idx="8805">
                  <c:v>141183</c:v>
                </c:pt>
                <c:pt idx="8806">
                  <c:v>143425</c:v>
                </c:pt>
                <c:pt idx="8807">
                  <c:v>140394</c:v>
                </c:pt>
                <c:pt idx="8808">
                  <c:v>140467</c:v>
                </c:pt>
                <c:pt idx="8809">
                  <c:v>140298</c:v>
                </c:pt>
                <c:pt idx="8810">
                  <c:v>130896</c:v>
                </c:pt>
                <c:pt idx="8811">
                  <c:v>136516</c:v>
                </c:pt>
                <c:pt idx="8812">
                  <c:v>138841</c:v>
                </c:pt>
                <c:pt idx="8813">
                  <c:v>149206</c:v>
                </c:pt>
                <c:pt idx="8814">
                  <c:v>141987</c:v>
                </c:pt>
                <c:pt idx="8815">
                  <c:v>147649</c:v>
                </c:pt>
                <c:pt idx="8816">
                  <c:v>145217</c:v>
                </c:pt>
                <c:pt idx="8817">
                  <c:v>136117</c:v>
                </c:pt>
                <c:pt idx="8818">
                  <c:v>140624</c:v>
                </c:pt>
                <c:pt idx="8819">
                  <c:v>136018</c:v>
                </c:pt>
                <c:pt idx="8820">
                  <c:v>133762</c:v>
                </c:pt>
                <c:pt idx="8821">
                  <c:v>137559</c:v>
                </c:pt>
                <c:pt idx="8822">
                  <c:v>140308</c:v>
                </c:pt>
                <c:pt idx="8823">
                  <c:v>138552</c:v>
                </c:pt>
                <c:pt idx="8824">
                  <c:v>134071</c:v>
                </c:pt>
                <c:pt idx="8825">
                  <c:v>141805</c:v>
                </c:pt>
                <c:pt idx="8826">
                  <c:v>142460</c:v>
                </c:pt>
                <c:pt idx="8827">
                  <c:v>146684</c:v>
                </c:pt>
                <c:pt idx="8828">
                  <c:v>139300</c:v>
                </c:pt>
                <c:pt idx="8829">
                  <c:v>145225</c:v>
                </c:pt>
                <c:pt idx="8830">
                  <c:v>135873</c:v>
                </c:pt>
                <c:pt idx="8831">
                  <c:v>144522</c:v>
                </c:pt>
                <c:pt idx="8832">
                  <c:v>147285</c:v>
                </c:pt>
                <c:pt idx="8833">
                  <c:v>134199</c:v>
                </c:pt>
                <c:pt idx="8834">
                  <c:v>157616</c:v>
                </c:pt>
                <c:pt idx="8835">
                  <c:v>139251</c:v>
                </c:pt>
                <c:pt idx="8836">
                  <c:v>146040</c:v>
                </c:pt>
                <c:pt idx="8837">
                  <c:v>139436</c:v>
                </c:pt>
                <c:pt idx="8838">
                  <c:v>136006</c:v>
                </c:pt>
                <c:pt idx="8839">
                  <c:v>143808</c:v>
                </c:pt>
                <c:pt idx="8840">
                  <c:v>150029</c:v>
                </c:pt>
                <c:pt idx="8841">
                  <c:v>134198</c:v>
                </c:pt>
                <c:pt idx="8842">
                  <c:v>147164</c:v>
                </c:pt>
                <c:pt idx="8843">
                  <c:v>145001</c:v>
                </c:pt>
                <c:pt idx="8844">
                  <c:v>144191</c:v>
                </c:pt>
                <c:pt idx="8845">
                  <c:v>139814</c:v>
                </c:pt>
                <c:pt idx="8846">
                  <c:v>133925</c:v>
                </c:pt>
                <c:pt idx="8847">
                  <c:v>144454</c:v>
                </c:pt>
                <c:pt idx="8848">
                  <c:v>142807</c:v>
                </c:pt>
                <c:pt idx="8849">
                  <c:v>145690</c:v>
                </c:pt>
                <c:pt idx="8850">
                  <c:v>147213</c:v>
                </c:pt>
                <c:pt idx="8851">
                  <c:v>146937</c:v>
                </c:pt>
                <c:pt idx="8852">
                  <c:v>145207</c:v>
                </c:pt>
                <c:pt idx="8853">
                  <c:v>136310</c:v>
                </c:pt>
                <c:pt idx="8854">
                  <c:v>141883</c:v>
                </c:pt>
                <c:pt idx="8855">
                  <c:v>143980</c:v>
                </c:pt>
                <c:pt idx="8856">
                  <c:v>137654</c:v>
                </c:pt>
                <c:pt idx="8857">
                  <c:v>150996</c:v>
                </c:pt>
                <c:pt idx="8858">
                  <c:v>142503</c:v>
                </c:pt>
                <c:pt idx="8859">
                  <c:v>139658</c:v>
                </c:pt>
                <c:pt idx="8860">
                  <c:v>140716</c:v>
                </c:pt>
                <c:pt idx="8861">
                  <c:v>149253</c:v>
                </c:pt>
                <c:pt idx="8862">
                  <c:v>148891</c:v>
                </c:pt>
                <c:pt idx="8863">
                  <c:v>148590</c:v>
                </c:pt>
                <c:pt idx="8864">
                  <c:v>142020</c:v>
                </c:pt>
                <c:pt idx="8865">
                  <c:v>143253</c:v>
                </c:pt>
                <c:pt idx="8866">
                  <c:v>139348</c:v>
                </c:pt>
                <c:pt idx="8867">
                  <c:v>147124</c:v>
                </c:pt>
                <c:pt idx="8868">
                  <c:v>142771</c:v>
                </c:pt>
                <c:pt idx="8869">
                  <c:v>142754</c:v>
                </c:pt>
                <c:pt idx="8870">
                  <c:v>144082</c:v>
                </c:pt>
                <c:pt idx="8871">
                  <c:v>137292</c:v>
                </c:pt>
                <c:pt idx="8872">
                  <c:v>156063</c:v>
                </c:pt>
                <c:pt idx="8873">
                  <c:v>148096</c:v>
                </c:pt>
                <c:pt idx="8874">
                  <c:v>138366</c:v>
                </c:pt>
                <c:pt idx="8875">
                  <c:v>140581</c:v>
                </c:pt>
                <c:pt idx="8876">
                  <c:v>150001</c:v>
                </c:pt>
                <c:pt idx="8877">
                  <c:v>141968</c:v>
                </c:pt>
                <c:pt idx="8878">
                  <c:v>139431</c:v>
                </c:pt>
                <c:pt idx="8879">
                  <c:v>147724</c:v>
                </c:pt>
                <c:pt idx="8880">
                  <c:v>154394</c:v>
                </c:pt>
                <c:pt idx="8881">
                  <c:v>133636</c:v>
                </c:pt>
                <c:pt idx="8882">
                  <c:v>139834</c:v>
                </c:pt>
                <c:pt idx="8883">
                  <c:v>145834</c:v>
                </c:pt>
                <c:pt idx="8884">
                  <c:v>139111</c:v>
                </c:pt>
                <c:pt idx="8885">
                  <c:v>149938</c:v>
                </c:pt>
                <c:pt idx="8886">
                  <c:v>140334</c:v>
                </c:pt>
                <c:pt idx="8887">
                  <c:v>153123</c:v>
                </c:pt>
                <c:pt idx="8888">
                  <c:v>138982</c:v>
                </c:pt>
                <c:pt idx="8889">
                  <c:v>148252</c:v>
                </c:pt>
                <c:pt idx="8890">
                  <c:v>144197</c:v>
                </c:pt>
                <c:pt idx="8891">
                  <c:v>138442</c:v>
                </c:pt>
                <c:pt idx="8892">
                  <c:v>136723</c:v>
                </c:pt>
                <c:pt idx="8893">
                  <c:v>146317</c:v>
                </c:pt>
                <c:pt idx="8894">
                  <c:v>141223</c:v>
                </c:pt>
                <c:pt idx="8895">
                  <c:v>141305</c:v>
                </c:pt>
                <c:pt idx="8896">
                  <c:v>159553</c:v>
                </c:pt>
                <c:pt idx="8897">
                  <c:v>137877</c:v>
                </c:pt>
                <c:pt idx="8898">
                  <c:v>140361</c:v>
                </c:pt>
                <c:pt idx="8899">
                  <c:v>137662</c:v>
                </c:pt>
                <c:pt idx="8900">
                  <c:v>146508</c:v>
                </c:pt>
                <c:pt idx="8901">
                  <c:v>154327</c:v>
                </c:pt>
                <c:pt idx="8902">
                  <c:v>132762</c:v>
                </c:pt>
                <c:pt idx="8903">
                  <c:v>145834</c:v>
                </c:pt>
                <c:pt idx="8904">
                  <c:v>137797</c:v>
                </c:pt>
                <c:pt idx="8905">
                  <c:v>143398</c:v>
                </c:pt>
                <c:pt idx="8906">
                  <c:v>147852</c:v>
                </c:pt>
                <c:pt idx="8907">
                  <c:v>137419</c:v>
                </c:pt>
                <c:pt idx="8908">
                  <c:v>137784</c:v>
                </c:pt>
                <c:pt idx="8909">
                  <c:v>152652</c:v>
                </c:pt>
                <c:pt idx="8910">
                  <c:v>154532</c:v>
                </c:pt>
                <c:pt idx="8911">
                  <c:v>146215</c:v>
                </c:pt>
                <c:pt idx="8912">
                  <c:v>152042</c:v>
                </c:pt>
                <c:pt idx="8913">
                  <c:v>135067</c:v>
                </c:pt>
                <c:pt idx="8914">
                  <c:v>145153</c:v>
                </c:pt>
                <c:pt idx="8915">
                  <c:v>139303</c:v>
                </c:pt>
                <c:pt idx="8916">
                  <c:v>150467</c:v>
                </c:pt>
                <c:pt idx="8917">
                  <c:v>136648</c:v>
                </c:pt>
                <c:pt idx="8918">
                  <c:v>142142</c:v>
                </c:pt>
                <c:pt idx="8919">
                  <c:v>149821</c:v>
                </c:pt>
                <c:pt idx="8920">
                  <c:v>145464</c:v>
                </c:pt>
                <c:pt idx="8921">
                  <c:v>139266</c:v>
                </c:pt>
                <c:pt idx="8922">
                  <c:v>142089</c:v>
                </c:pt>
                <c:pt idx="8923">
                  <c:v>150048</c:v>
                </c:pt>
                <c:pt idx="8924">
                  <c:v>145146</c:v>
                </c:pt>
                <c:pt idx="8925">
                  <c:v>144954</c:v>
                </c:pt>
                <c:pt idx="8926">
                  <c:v>141463</c:v>
                </c:pt>
                <c:pt idx="8927">
                  <c:v>147808</c:v>
                </c:pt>
                <c:pt idx="8928">
                  <c:v>138028</c:v>
                </c:pt>
                <c:pt idx="8929">
                  <c:v>141537</c:v>
                </c:pt>
                <c:pt idx="8930">
                  <c:v>135314</c:v>
                </c:pt>
                <c:pt idx="8931">
                  <c:v>137166</c:v>
                </c:pt>
                <c:pt idx="8932">
                  <c:v>141754</c:v>
                </c:pt>
                <c:pt idx="8933">
                  <c:v>144833</c:v>
                </c:pt>
                <c:pt idx="8934">
                  <c:v>145195</c:v>
                </c:pt>
                <c:pt idx="8935">
                  <c:v>149342</c:v>
                </c:pt>
                <c:pt idx="8936">
                  <c:v>155528</c:v>
                </c:pt>
                <c:pt idx="8937">
                  <c:v>154080</c:v>
                </c:pt>
                <c:pt idx="8938">
                  <c:v>152767</c:v>
                </c:pt>
                <c:pt idx="8939">
                  <c:v>138481</c:v>
                </c:pt>
                <c:pt idx="8940">
                  <c:v>142332</c:v>
                </c:pt>
                <c:pt idx="8941">
                  <c:v>150863</c:v>
                </c:pt>
                <c:pt idx="8942">
                  <c:v>145110</c:v>
                </c:pt>
                <c:pt idx="8943">
                  <c:v>153594</c:v>
                </c:pt>
                <c:pt idx="8944">
                  <c:v>145234</c:v>
                </c:pt>
                <c:pt idx="8945">
                  <c:v>143624</c:v>
                </c:pt>
                <c:pt idx="8946">
                  <c:v>153392</c:v>
                </c:pt>
                <c:pt idx="8947">
                  <c:v>140790</c:v>
                </c:pt>
                <c:pt idx="8948">
                  <c:v>136480</c:v>
                </c:pt>
                <c:pt idx="8949">
                  <c:v>133739</c:v>
                </c:pt>
                <c:pt idx="8950">
                  <c:v>140180</c:v>
                </c:pt>
                <c:pt idx="8951">
                  <c:v>141610</c:v>
                </c:pt>
                <c:pt idx="8952">
                  <c:v>139491</c:v>
                </c:pt>
                <c:pt idx="8953">
                  <c:v>143851</c:v>
                </c:pt>
                <c:pt idx="8954">
                  <c:v>148380</c:v>
                </c:pt>
                <c:pt idx="8955">
                  <c:v>152564</c:v>
                </c:pt>
                <c:pt idx="8956">
                  <c:v>142777</c:v>
                </c:pt>
                <c:pt idx="8957">
                  <c:v>150861</c:v>
                </c:pt>
                <c:pt idx="8958">
                  <c:v>136954</c:v>
                </c:pt>
                <c:pt idx="8959">
                  <c:v>136082</c:v>
                </c:pt>
                <c:pt idx="8960">
                  <c:v>142120</c:v>
                </c:pt>
                <c:pt idx="8961">
                  <c:v>140016</c:v>
                </c:pt>
                <c:pt idx="8962">
                  <c:v>145459</c:v>
                </c:pt>
                <c:pt idx="8963">
                  <c:v>136113</c:v>
                </c:pt>
                <c:pt idx="8964">
                  <c:v>146895</c:v>
                </c:pt>
                <c:pt idx="8965">
                  <c:v>134339</c:v>
                </c:pt>
                <c:pt idx="8966">
                  <c:v>139331</c:v>
                </c:pt>
                <c:pt idx="8967">
                  <c:v>146346</c:v>
                </c:pt>
                <c:pt idx="8968">
                  <c:v>162606</c:v>
                </c:pt>
                <c:pt idx="8969">
                  <c:v>142096</c:v>
                </c:pt>
                <c:pt idx="8970">
                  <c:v>144676</c:v>
                </c:pt>
                <c:pt idx="8971">
                  <c:v>153922</c:v>
                </c:pt>
                <c:pt idx="8972">
                  <c:v>146982</c:v>
                </c:pt>
                <c:pt idx="8973">
                  <c:v>143570</c:v>
                </c:pt>
                <c:pt idx="8974">
                  <c:v>137274</c:v>
                </c:pt>
                <c:pt idx="8975">
                  <c:v>141134</c:v>
                </c:pt>
                <c:pt idx="8976">
                  <c:v>157411</c:v>
                </c:pt>
                <c:pt idx="8977">
                  <c:v>153725</c:v>
                </c:pt>
                <c:pt idx="8978">
                  <c:v>147919</c:v>
                </c:pt>
                <c:pt idx="8979">
                  <c:v>150964</c:v>
                </c:pt>
                <c:pt idx="8980">
                  <c:v>145573</c:v>
                </c:pt>
                <c:pt idx="8981">
                  <c:v>145741</c:v>
                </c:pt>
                <c:pt idx="8982">
                  <c:v>138499</c:v>
                </c:pt>
                <c:pt idx="8983">
                  <c:v>137858</c:v>
                </c:pt>
                <c:pt idx="8984">
                  <c:v>141573</c:v>
                </c:pt>
                <c:pt idx="8985">
                  <c:v>154489</c:v>
                </c:pt>
                <c:pt idx="8986">
                  <c:v>142587</c:v>
                </c:pt>
                <c:pt idx="8987">
                  <c:v>149975</c:v>
                </c:pt>
                <c:pt idx="8988">
                  <c:v>142955</c:v>
                </c:pt>
                <c:pt idx="8989">
                  <c:v>139591</c:v>
                </c:pt>
                <c:pt idx="8990">
                  <c:v>146555</c:v>
                </c:pt>
                <c:pt idx="8991">
                  <c:v>144581</c:v>
                </c:pt>
                <c:pt idx="8992">
                  <c:v>138865</c:v>
                </c:pt>
                <c:pt idx="8993">
                  <c:v>149101</c:v>
                </c:pt>
                <c:pt idx="8994">
                  <c:v>148228</c:v>
                </c:pt>
                <c:pt idx="8995">
                  <c:v>151449</c:v>
                </c:pt>
                <c:pt idx="8996">
                  <c:v>144627</c:v>
                </c:pt>
                <c:pt idx="8997">
                  <c:v>138390</c:v>
                </c:pt>
                <c:pt idx="8998">
                  <c:v>150442</c:v>
                </c:pt>
                <c:pt idx="8999">
                  <c:v>139668</c:v>
                </c:pt>
                <c:pt idx="9000">
                  <c:v>146578</c:v>
                </c:pt>
                <c:pt idx="9001">
                  <c:v>147676</c:v>
                </c:pt>
                <c:pt idx="9002">
                  <c:v>151313</c:v>
                </c:pt>
                <c:pt idx="9003">
                  <c:v>156522</c:v>
                </c:pt>
                <c:pt idx="9004">
                  <c:v>139263</c:v>
                </c:pt>
                <c:pt idx="9005">
                  <c:v>139118</c:v>
                </c:pt>
                <c:pt idx="9006">
                  <c:v>142181</c:v>
                </c:pt>
                <c:pt idx="9007">
                  <c:v>138317</c:v>
                </c:pt>
                <c:pt idx="9008">
                  <c:v>157098</c:v>
                </c:pt>
                <c:pt idx="9009">
                  <c:v>150775</c:v>
                </c:pt>
                <c:pt idx="9010">
                  <c:v>150635</c:v>
                </c:pt>
                <c:pt idx="9011">
                  <c:v>154691</c:v>
                </c:pt>
                <c:pt idx="9012">
                  <c:v>170147</c:v>
                </c:pt>
                <c:pt idx="9013">
                  <c:v>155347</c:v>
                </c:pt>
                <c:pt idx="9014">
                  <c:v>145008</c:v>
                </c:pt>
                <c:pt idx="9015">
                  <c:v>145173</c:v>
                </c:pt>
                <c:pt idx="9016">
                  <c:v>150693</c:v>
                </c:pt>
                <c:pt idx="9017">
                  <c:v>147536</c:v>
                </c:pt>
                <c:pt idx="9018">
                  <c:v>138988</c:v>
                </c:pt>
                <c:pt idx="9019">
                  <c:v>146445</c:v>
                </c:pt>
                <c:pt idx="9020">
                  <c:v>155811</c:v>
                </c:pt>
                <c:pt idx="9021">
                  <c:v>145668</c:v>
                </c:pt>
                <c:pt idx="9022">
                  <c:v>149292</c:v>
                </c:pt>
                <c:pt idx="9023">
                  <c:v>149067</c:v>
                </c:pt>
                <c:pt idx="9024">
                  <c:v>142790</c:v>
                </c:pt>
                <c:pt idx="9025">
                  <c:v>142876</c:v>
                </c:pt>
                <c:pt idx="9026">
                  <c:v>150590</c:v>
                </c:pt>
                <c:pt idx="9027">
                  <c:v>143605</c:v>
                </c:pt>
                <c:pt idx="9028">
                  <c:v>137595</c:v>
                </c:pt>
                <c:pt idx="9029">
                  <c:v>149696</c:v>
                </c:pt>
                <c:pt idx="9030">
                  <c:v>142467</c:v>
                </c:pt>
                <c:pt idx="9031">
                  <c:v>145050</c:v>
                </c:pt>
                <c:pt idx="9032">
                  <c:v>144019</c:v>
                </c:pt>
                <c:pt idx="9033">
                  <c:v>147535</c:v>
                </c:pt>
                <c:pt idx="9034">
                  <c:v>145428</c:v>
                </c:pt>
                <c:pt idx="9035">
                  <c:v>149590</c:v>
                </c:pt>
                <c:pt idx="9036">
                  <c:v>140384</c:v>
                </c:pt>
                <c:pt idx="9037">
                  <c:v>141088</c:v>
                </c:pt>
                <c:pt idx="9038">
                  <c:v>155872</c:v>
                </c:pt>
                <c:pt idx="9039">
                  <c:v>146679</c:v>
                </c:pt>
                <c:pt idx="9040">
                  <c:v>157205</c:v>
                </c:pt>
                <c:pt idx="9041">
                  <c:v>137741</c:v>
                </c:pt>
                <c:pt idx="9042">
                  <c:v>146460</c:v>
                </c:pt>
                <c:pt idx="9043">
                  <c:v>150131</c:v>
                </c:pt>
                <c:pt idx="9044">
                  <c:v>158216</c:v>
                </c:pt>
                <c:pt idx="9045">
                  <c:v>142701</c:v>
                </c:pt>
                <c:pt idx="9046">
                  <c:v>135987</c:v>
                </c:pt>
                <c:pt idx="9047">
                  <c:v>162098</c:v>
                </c:pt>
                <c:pt idx="9048">
                  <c:v>144429</c:v>
                </c:pt>
                <c:pt idx="9049">
                  <c:v>151315</c:v>
                </c:pt>
                <c:pt idx="9050">
                  <c:v>151874</c:v>
                </c:pt>
                <c:pt idx="9051">
                  <c:v>161473</c:v>
                </c:pt>
                <c:pt idx="9052">
                  <c:v>137704</c:v>
                </c:pt>
                <c:pt idx="9053">
                  <c:v>150483</c:v>
                </c:pt>
                <c:pt idx="9054">
                  <c:v>142829</c:v>
                </c:pt>
                <c:pt idx="9055">
                  <c:v>159563</c:v>
                </c:pt>
                <c:pt idx="9056">
                  <c:v>151604</c:v>
                </c:pt>
                <c:pt idx="9057">
                  <c:v>142860</c:v>
                </c:pt>
                <c:pt idx="9058">
                  <c:v>143917</c:v>
                </c:pt>
                <c:pt idx="9059">
                  <c:v>153048</c:v>
                </c:pt>
                <c:pt idx="9060">
                  <c:v>148673</c:v>
                </c:pt>
                <c:pt idx="9061">
                  <c:v>151485</c:v>
                </c:pt>
                <c:pt idx="9062">
                  <c:v>144749</c:v>
                </c:pt>
                <c:pt idx="9063">
                  <c:v>139215</c:v>
                </c:pt>
                <c:pt idx="9064">
                  <c:v>142860</c:v>
                </c:pt>
                <c:pt idx="9065">
                  <c:v>149189</c:v>
                </c:pt>
                <c:pt idx="9066">
                  <c:v>147851</c:v>
                </c:pt>
                <c:pt idx="9067">
                  <c:v>149357</c:v>
                </c:pt>
                <c:pt idx="9068">
                  <c:v>143043</c:v>
                </c:pt>
                <c:pt idx="9069">
                  <c:v>141826</c:v>
                </c:pt>
                <c:pt idx="9070">
                  <c:v>140737</c:v>
                </c:pt>
                <c:pt idx="9071">
                  <c:v>136837</c:v>
                </c:pt>
                <c:pt idx="9072">
                  <c:v>145905</c:v>
                </c:pt>
                <c:pt idx="9073">
                  <c:v>148477</c:v>
                </c:pt>
                <c:pt idx="9074">
                  <c:v>143715</c:v>
                </c:pt>
                <c:pt idx="9075">
                  <c:v>145473</c:v>
                </c:pt>
                <c:pt idx="9076">
                  <c:v>140109</c:v>
                </c:pt>
                <c:pt idx="9077">
                  <c:v>149054</c:v>
                </c:pt>
                <c:pt idx="9078">
                  <c:v>140638</c:v>
                </c:pt>
                <c:pt idx="9079">
                  <c:v>143472</c:v>
                </c:pt>
                <c:pt idx="9080">
                  <c:v>162819</c:v>
                </c:pt>
                <c:pt idx="9081">
                  <c:v>137224</c:v>
                </c:pt>
                <c:pt idx="9082">
                  <c:v>144879</c:v>
                </c:pt>
                <c:pt idx="9083">
                  <c:v>160802</c:v>
                </c:pt>
                <c:pt idx="9084">
                  <c:v>143531</c:v>
                </c:pt>
                <c:pt idx="9085">
                  <c:v>141826</c:v>
                </c:pt>
                <c:pt idx="9086">
                  <c:v>146236</c:v>
                </c:pt>
                <c:pt idx="9087">
                  <c:v>148671</c:v>
                </c:pt>
                <c:pt idx="9088">
                  <c:v>143930</c:v>
                </c:pt>
                <c:pt idx="9089">
                  <c:v>144607</c:v>
                </c:pt>
                <c:pt idx="9090">
                  <c:v>148559</c:v>
                </c:pt>
                <c:pt idx="9091">
                  <c:v>157312</c:v>
                </c:pt>
                <c:pt idx="9092">
                  <c:v>148466</c:v>
                </c:pt>
                <c:pt idx="9093">
                  <c:v>138546</c:v>
                </c:pt>
                <c:pt idx="9094">
                  <c:v>148391</c:v>
                </c:pt>
                <c:pt idx="9095">
                  <c:v>140678</c:v>
                </c:pt>
                <c:pt idx="9096">
                  <c:v>163954</c:v>
                </c:pt>
                <c:pt idx="9097">
                  <c:v>144956</c:v>
                </c:pt>
                <c:pt idx="9098">
                  <c:v>146285</c:v>
                </c:pt>
                <c:pt idx="9099">
                  <c:v>147939</c:v>
                </c:pt>
                <c:pt idx="9100">
                  <c:v>145755</c:v>
                </c:pt>
                <c:pt idx="9101">
                  <c:v>152212</c:v>
                </c:pt>
                <c:pt idx="9102">
                  <c:v>143015</c:v>
                </c:pt>
                <c:pt idx="9103">
                  <c:v>146100</c:v>
                </c:pt>
                <c:pt idx="9104">
                  <c:v>149351</c:v>
                </c:pt>
                <c:pt idx="9105">
                  <c:v>145889</c:v>
                </c:pt>
                <c:pt idx="9106">
                  <c:v>149948</c:v>
                </c:pt>
                <c:pt idx="9107">
                  <c:v>142726</c:v>
                </c:pt>
                <c:pt idx="9108">
                  <c:v>145552</c:v>
                </c:pt>
                <c:pt idx="9109">
                  <c:v>141943</c:v>
                </c:pt>
                <c:pt idx="9110">
                  <c:v>148871</c:v>
                </c:pt>
                <c:pt idx="9111">
                  <c:v>150298</c:v>
                </c:pt>
                <c:pt idx="9112">
                  <c:v>139248</c:v>
                </c:pt>
                <c:pt idx="9113">
                  <c:v>148825</c:v>
                </c:pt>
                <c:pt idx="9114">
                  <c:v>156751</c:v>
                </c:pt>
                <c:pt idx="9115">
                  <c:v>145042</c:v>
                </c:pt>
                <c:pt idx="9116">
                  <c:v>146437</c:v>
                </c:pt>
                <c:pt idx="9117">
                  <c:v>143166</c:v>
                </c:pt>
                <c:pt idx="9118">
                  <c:v>142484</c:v>
                </c:pt>
                <c:pt idx="9119">
                  <c:v>143703</c:v>
                </c:pt>
                <c:pt idx="9120">
                  <c:v>144655</c:v>
                </c:pt>
                <c:pt idx="9121">
                  <c:v>142311</c:v>
                </c:pt>
                <c:pt idx="9122">
                  <c:v>146957</c:v>
                </c:pt>
                <c:pt idx="9123">
                  <c:v>146379</c:v>
                </c:pt>
                <c:pt idx="9124">
                  <c:v>143703</c:v>
                </c:pt>
                <c:pt idx="9125">
                  <c:v>145676</c:v>
                </c:pt>
                <c:pt idx="9126">
                  <c:v>145430</c:v>
                </c:pt>
                <c:pt idx="9127">
                  <c:v>138394</c:v>
                </c:pt>
                <c:pt idx="9128">
                  <c:v>159829</c:v>
                </c:pt>
                <c:pt idx="9129">
                  <c:v>151524</c:v>
                </c:pt>
                <c:pt idx="9130">
                  <c:v>146545</c:v>
                </c:pt>
                <c:pt idx="9131">
                  <c:v>149003</c:v>
                </c:pt>
                <c:pt idx="9132">
                  <c:v>149746</c:v>
                </c:pt>
                <c:pt idx="9133">
                  <c:v>146131</c:v>
                </c:pt>
                <c:pt idx="9134">
                  <c:v>141324</c:v>
                </c:pt>
                <c:pt idx="9135">
                  <c:v>150535</c:v>
                </c:pt>
                <c:pt idx="9136">
                  <c:v>143876</c:v>
                </c:pt>
                <c:pt idx="9137">
                  <c:v>151315</c:v>
                </c:pt>
                <c:pt idx="9138">
                  <c:v>161633</c:v>
                </c:pt>
                <c:pt idx="9139">
                  <c:v>146533</c:v>
                </c:pt>
                <c:pt idx="9140">
                  <c:v>152193</c:v>
                </c:pt>
                <c:pt idx="9141">
                  <c:v>145856</c:v>
                </c:pt>
                <c:pt idx="9142">
                  <c:v>144045</c:v>
                </c:pt>
                <c:pt idx="9143">
                  <c:v>144556</c:v>
                </c:pt>
                <c:pt idx="9144">
                  <c:v>140432</c:v>
                </c:pt>
                <c:pt idx="9145">
                  <c:v>148242</c:v>
                </c:pt>
                <c:pt idx="9146">
                  <c:v>143410</c:v>
                </c:pt>
                <c:pt idx="9147">
                  <c:v>149944</c:v>
                </c:pt>
                <c:pt idx="9148">
                  <c:v>147865</c:v>
                </c:pt>
                <c:pt idx="9149">
                  <c:v>146208</c:v>
                </c:pt>
                <c:pt idx="9150">
                  <c:v>146795</c:v>
                </c:pt>
                <c:pt idx="9151">
                  <c:v>142546</c:v>
                </c:pt>
                <c:pt idx="9152">
                  <c:v>155714</c:v>
                </c:pt>
                <c:pt idx="9153">
                  <c:v>139343</c:v>
                </c:pt>
                <c:pt idx="9154">
                  <c:v>151977</c:v>
                </c:pt>
                <c:pt idx="9155">
                  <c:v>148758</c:v>
                </c:pt>
                <c:pt idx="9156">
                  <c:v>141789</c:v>
                </c:pt>
                <c:pt idx="9157">
                  <c:v>148372</c:v>
                </c:pt>
                <c:pt idx="9158">
                  <c:v>147583</c:v>
                </c:pt>
                <c:pt idx="9159">
                  <c:v>140905</c:v>
                </c:pt>
                <c:pt idx="9160">
                  <c:v>153499</c:v>
                </c:pt>
                <c:pt idx="9161">
                  <c:v>142721</c:v>
                </c:pt>
                <c:pt idx="9162">
                  <c:v>156899</c:v>
                </c:pt>
                <c:pt idx="9163">
                  <c:v>147196</c:v>
                </c:pt>
                <c:pt idx="9164">
                  <c:v>141401</c:v>
                </c:pt>
                <c:pt idx="9165">
                  <c:v>151914</c:v>
                </c:pt>
                <c:pt idx="9166">
                  <c:v>139943</c:v>
                </c:pt>
                <c:pt idx="9167">
                  <c:v>149887</c:v>
                </c:pt>
                <c:pt idx="9168">
                  <c:v>145362</c:v>
                </c:pt>
                <c:pt idx="9169">
                  <c:v>141303</c:v>
                </c:pt>
                <c:pt idx="9170">
                  <c:v>144725</c:v>
                </c:pt>
                <c:pt idx="9171">
                  <c:v>145629</c:v>
                </c:pt>
                <c:pt idx="9172">
                  <c:v>151934</c:v>
                </c:pt>
                <c:pt idx="9173">
                  <c:v>151187</c:v>
                </c:pt>
                <c:pt idx="9174">
                  <c:v>153150</c:v>
                </c:pt>
                <c:pt idx="9175">
                  <c:v>158510</c:v>
                </c:pt>
                <c:pt idx="9176">
                  <c:v>142032</c:v>
                </c:pt>
                <c:pt idx="9177">
                  <c:v>144455</c:v>
                </c:pt>
                <c:pt idx="9178">
                  <c:v>152913</c:v>
                </c:pt>
                <c:pt idx="9179">
                  <c:v>152967</c:v>
                </c:pt>
                <c:pt idx="9180">
                  <c:v>148762</c:v>
                </c:pt>
                <c:pt idx="9181">
                  <c:v>153064</c:v>
                </c:pt>
                <c:pt idx="9182">
                  <c:v>139152</c:v>
                </c:pt>
                <c:pt idx="9183">
                  <c:v>157772</c:v>
                </c:pt>
                <c:pt idx="9184">
                  <c:v>150700</c:v>
                </c:pt>
                <c:pt idx="9185">
                  <c:v>149710</c:v>
                </c:pt>
                <c:pt idx="9186">
                  <c:v>154489</c:v>
                </c:pt>
                <c:pt idx="9187">
                  <c:v>164091</c:v>
                </c:pt>
                <c:pt idx="9188">
                  <c:v>141758</c:v>
                </c:pt>
                <c:pt idx="9189">
                  <c:v>147403</c:v>
                </c:pt>
                <c:pt idx="9190">
                  <c:v>146543</c:v>
                </c:pt>
                <c:pt idx="9191">
                  <c:v>147416</c:v>
                </c:pt>
                <c:pt idx="9192">
                  <c:v>162080</c:v>
                </c:pt>
                <c:pt idx="9193">
                  <c:v>159293</c:v>
                </c:pt>
                <c:pt idx="9194">
                  <c:v>149860</c:v>
                </c:pt>
                <c:pt idx="9195">
                  <c:v>146296</c:v>
                </c:pt>
                <c:pt idx="9196">
                  <c:v>140374</c:v>
                </c:pt>
                <c:pt idx="9197">
                  <c:v>143459</c:v>
                </c:pt>
                <c:pt idx="9198">
                  <c:v>147589</c:v>
                </c:pt>
                <c:pt idx="9199">
                  <c:v>149851</c:v>
                </c:pt>
                <c:pt idx="9200">
                  <c:v>146979</c:v>
                </c:pt>
                <c:pt idx="9201">
                  <c:v>145301</c:v>
                </c:pt>
                <c:pt idx="9202">
                  <c:v>147667</c:v>
                </c:pt>
                <c:pt idx="9203">
                  <c:v>152191</c:v>
                </c:pt>
                <c:pt idx="9204">
                  <c:v>145354</c:v>
                </c:pt>
                <c:pt idx="9205">
                  <c:v>154168</c:v>
                </c:pt>
                <c:pt idx="9206">
                  <c:v>159108</c:v>
                </c:pt>
                <c:pt idx="9207">
                  <c:v>143456</c:v>
                </c:pt>
                <c:pt idx="9208">
                  <c:v>142133</c:v>
                </c:pt>
                <c:pt idx="9209">
                  <c:v>144717</c:v>
                </c:pt>
                <c:pt idx="9210">
                  <c:v>142484</c:v>
                </c:pt>
                <c:pt idx="9211">
                  <c:v>155862</c:v>
                </c:pt>
                <c:pt idx="9212">
                  <c:v>151521</c:v>
                </c:pt>
                <c:pt idx="9213">
                  <c:v>147018</c:v>
                </c:pt>
                <c:pt idx="9214">
                  <c:v>144280</c:v>
                </c:pt>
                <c:pt idx="9215">
                  <c:v>173894</c:v>
                </c:pt>
                <c:pt idx="9216">
                  <c:v>138660</c:v>
                </c:pt>
                <c:pt idx="9217">
                  <c:v>156270</c:v>
                </c:pt>
                <c:pt idx="9218">
                  <c:v>151136</c:v>
                </c:pt>
                <c:pt idx="9219">
                  <c:v>142008</c:v>
                </c:pt>
                <c:pt idx="9220">
                  <c:v>151745</c:v>
                </c:pt>
                <c:pt idx="9221">
                  <c:v>143856</c:v>
                </c:pt>
                <c:pt idx="9222">
                  <c:v>147896</c:v>
                </c:pt>
                <c:pt idx="9223">
                  <c:v>139602</c:v>
                </c:pt>
                <c:pt idx="9224">
                  <c:v>150751</c:v>
                </c:pt>
                <c:pt idx="9225">
                  <c:v>156173</c:v>
                </c:pt>
                <c:pt idx="9226">
                  <c:v>148552</c:v>
                </c:pt>
                <c:pt idx="9227">
                  <c:v>145186</c:v>
                </c:pt>
                <c:pt idx="9228">
                  <c:v>142544</c:v>
                </c:pt>
                <c:pt idx="9229">
                  <c:v>141314</c:v>
                </c:pt>
                <c:pt idx="9230">
                  <c:v>148115</c:v>
                </c:pt>
                <c:pt idx="9231">
                  <c:v>143642</c:v>
                </c:pt>
                <c:pt idx="9232">
                  <c:v>151863</c:v>
                </c:pt>
                <c:pt idx="9233">
                  <c:v>153485</c:v>
                </c:pt>
                <c:pt idx="9234">
                  <c:v>146702</c:v>
                </c:pt>
                <c:pt idx="9235">
                  <c:v>168578</c:v>
                </c:pt>
                <c:pt idx="9236">
                  <c:v>150772</c:v>
                </c:pt>
                <c:pt idx="9237">
                  <c:v>156321</c:v>
                </c:pt>
                <c:pt idx="9238">
                  <c:v>149536</c:v>
                </c:pt>
                <c:pt idx="9239">
                  <c:v>153202</c:v>
                </c:pt>
                <c:pt idx="9240">
                  <c:v>144585</c:v>
                </c:pt>
                <c:pt idx="9241">
                  <c:v>145726</c:v>
                </c:pt>
                <c:pt idx="9242">
                  <c:v>162868</c:v>
                </c:pt>
                <c:pt idx="9243">
                  <c:v>163887</c:v>
                </c:pt>
                <c:pt idx="9244">
                  <c:v>154436</c:v>
                </c:pt>
                <c:pt idx="9245">
                  <c:v>152196</c:v>
                </c:pt>
                <c:pt idx="9246">
                  <c:v>156181</c:v>
                </c:pt>
                <c:pt idx="9247">
                  <c:v>149135</c:v>
                </c:pt>
                <c:pt idx="9248">
                  <c:v>145413</c:v>
                </c:pt>
                <c:pt idx="9249">
                  <c:v>147677</c:v>
                </c:pt>
                <c:pt idx="9250">
                  <c:v>150457</c:v>
                </c:pt>
                <c:pt idx="9251">
                  <c:v>146423</c:v>
                </c:pt>
                <c:pt idx="9252">
                  <c:v>147602</c:v>
                </c:pt>
                <c:pt idx="9253">
                  <c:v>149768</c:v>
                </c:pt>
                <c:pt idx="9254">
                  <c:v>152223</c:v>
                </c:pt>
                <c:pt idx="9255">
                  <c:v>148732</c:v>
                </c:pt>
                <c:pt idx="9256">
                  <c:v>150154</c:v>
                </c:pt>
                <c:pt idx="9257">
                  <c:v>150580</c:v>
                </c:pt>
                <c:pt idx="9258">
                  <c:v>145962</c:v>
                </c:pt>
                <c:pt idx="9259">
                  <c:v>143987</c:v>
                </c:pt>
                <c:pt idx="9260">
                  <c:v>162083</c:v>
                </c:pt>
                <c:pt idx="9261">
                  <c:v>146462</c:v>
                </c:pt>
                <c:pt idx="9262">
                  <c:v>158246</c:v>
                </c:pt>
                <c:pt idx="9263">
                  <c:v>158248</c:v>
                </c:pt>
                <c:pt idx="9264">
                  <c:v>170728</c:v>
                </c:pt>
                <c:pt idx="9265">
                  <c:v>160603</c:v>
                </c:pt>
                <c:pt idx="9266">
                  <c:v>152974</c:v>
                </c:pt>
                <c:pt idx="9267">
                  <c:v>152552</c:v>
                </c:pt>
                <c:pt idx="9268">
                  <c:v>157989</c:v>
                </c:pt>
                <c:pt idx="9269">
                  <c:v>161951</c:v>
                </c:pt>
                <c:pt idx="9270">
                  <c:v>154051</c:v>
                </c:pt>
                <c:pt idx="9271">
                  <c:v>146466</c:v>
                </c:pt>
                <c:pt idx="9272">
                  <c:v>158525</c:v>
                </c:pt>
                <c:pt idx="9273">
                  <c:v>157708</c:v>
                </c:pt>
                <c:pt idx="9274">
                  <c:v>147998</c:v>
                </c:pt>
                <c:pt idx="9275">
                  <c:v>146067</c:v>
                </c:pt>
                <c:pt idx="9276">
                  <c:v>149176</c:v>
                </c:pt>
                <c:pt idx="9277">
                  <c:v>154699</c:v>
                </c:pt>
                <c:pt idx="9278">
                  <c:v>148473</c:v>
                </c:pt>
                <c:pt idx="9279">
                  <c:v>146075</c:v>
                </c:pt>
                <c:pt idx="9280">
                  <c:v>141994</c:v>
                </c:pt>
                <c:pt idx="9281">
                  <c:v>151984</c:v>
                </c:pt>
                <c:pt idx="9282">
                  <c:v>150382</c:v>
                </c:pt>
                <c:pt idx="9283">
                  <c:v>138391</c:v>
                </c:pt>
                <c:pt idx="9284">
                  <c:v>155502</c:v>
                </c:pt>
                <c:pt idx="9285">
                  <c:v>146196</c:v>
                </c:pt>
                <c:pt idx="9286">
                  <c:v>143860</c:v>
                </c:pt>
                <c:pt idx="9287">
                  <c:v>148291</c:v>
                </c:pt>
                <c:pt idx="9288">
                  <c:v>140731</c:v>
                </c:pt>
                <c:pt idx="9289">
                  <c:v>153533</c:v>
                </c:pt>
                <c:pt idx="9290">
                  <c:v>148118</c:v>
                </c:pt>
                <c:pt idx="9291">
                  <c:v>158369</c:v>
                </c:pt>
                <c:pt idx="9292">
                  <c:v>158158</c:v>
                </c:pt>
                <c:pt idx="9293">
                  <c:v>152655</c:v>
                </c:pt>
                <c:pt idx="9294">
                  <c:v>144717</c:v>
                </c:pt>
                <c:pt idx="9295">
                  <c:v>151235</c:v>
                </c:pt>
                <c:pt idx="9296">
                  <c:v>163269</c:v>
                </c:pt>
                <c:pt idx="9297">
                  <c:v>146241</c:v>
                </c:pt>
                <c:pt idx="9298">
                  <c:v>144539</c:v>
                </c:pt>
                <c:pt idx="9299">
                  <c:v>164712</c:v>
                </c:pt>
                <c:pt idx="9300">
                  <c:v>152420</c:v>
                </c:pt>
                <c:pt idx="9301">
                  <c:v>150770</c:v>
                </c:pt>
                <c:pt idx="9302">
                  <c:v>145376</c:v>
                </c:pt>
                <c:pt idx="9303">
                  <c:v>160245</c:v>
                </c:pt>
                <c:pt idx="9304">
                  <c:v>158718</c:v>
                </c:pt>
                <c:pt idx="9305">
                  <c:v>156216</c:v>
                </c:pt>
                <c:pt idx="9306">
                  <c:v>152780</c:v>
                </c:pt>
                <c:pt idx="9307">
                  <c:v>149185</c:v>
                </c:pt>
                <c:pt idx="9308">
                  <c:v>144238</c:v>
                </c:pt>
                <c:pt idx="9309">
                  <c:v>142447</c:v>
                </c:pt>
                <c:pt idx="9310">
                  <c:v>149587</c:v>
                </c:pt>
                <c:pt idx="9311">
                  <c:v>150740</c:v>
                </c:pt>
                <c:pt idx="9312">
                  <c:v>157103</c:v>
                </c:pt>
                <c:pt idx="9313">
                  <c:v>150718</c:v>
                </c:pt>
                <c:pt idx="9314">
                  <c:v>144848</c:v>
                </c:pt>
                <c:pt idx="9315">
                  <c:v>156679</c:v>
                </c:pt>
                <c:pt idx="9316">
                  <c:v>147610</c:v>
                </c:pt>
                <c:pt idx="9317">
                  <c:v>146209</c:v>
                </c:pt>
                <c:pt idx="9318">
                  <c:v>143733</c:v>
                </c:pt>
                <c:pt idx="9319">
                  <c:v>148284</c:v>
                </c:pt>
                <c:pt idx="9320">
                  <c:v>148057</c:v>
                </c:pt>
                <c:pt idx="9321">
                  <c:v>143928</c:v>
                </c:pt>
                <c:pt idx="9322">
                  <c:v>156936</c:v>
                </c:pt>
                <c:pt idx="9323">
                  <c:v>145983</c:v>
                </c:pt>
                <c:pt idx="9324">
                  <c:v>159628</c:v>
                </c:pt>
                <c:pt idx="9325">
                  <c:v>166392</c:v>
                </c:pt>
                <c:pt idx="9326">
                  <c:v>150640</c:v>
                </c:pt>
                <c:pt idx="9327">
                  <c:v>147053</c:v>
                </c:pt>
                <c:pt idx="9328">
                  <c:v>139342</c:v>
                </c:pt>
                <c:pt idx="9329">
                  <c:v>152297</c:v>
                </c:pt>
                <c:pt idx="9330">
                  <c:v>157620</c:v>
                </c:pt>
                <c:pt idx="9331">
                  <c:v>155851</c:v>
                </c:pt>
                <c:pt idx="9332">
                  <c:v>143338</c:v>
                </c:pt>
                <c:pt idx="9333">
                  <c:v>148998</c:v>
                </c:pt>
                <c:pt idx="9334">
                  <c:v>160918</c:v>
                </c:pt>
                <c:pt idx="9335">
                  <c:v>144585</c:v>
                </c:pt>
                <c:pt idx="9336">
                  <c:v>150691</c:v>
                </c:pt>
                <c:pt idx="9337">
                  <c:v>141305</c:v>
                </c:pt>
                <c:pt idx="9338">
                  <c:v>144889</c:v>
                </c:pt>
                <c:pt idx="9339">
                  <c:v>155663</c:v>
                </c:pt>
                <c:pt idx="9340">
                  <c:v>141810</c:v>
                </c:pt>
                <c:pt idx="9341">
                  <c:v>160255</c:v>
                </c:pt>
                <c:pt idx="9342">
                  <c:v>167561</c:v>
                </c:pt>
                <c:pt idx="9343">
                  <c:v>153737</c:v>
                </c:pt>
                <c:pt idx="9344">
                  <c:v>150525</c:v>
                </c:pt>
                <c:pt idx="9345">
                  <c:v>154076</c:v>
                </c:pt>
                <c:pt idx="9346">
                  <c:v>155021</c:v>
                </c:pt>
                <c:pt idx="9347">
                  <c:v>148602</c:v>
                </c:pt>
                <c:pt idx="9348">
                  <c:v>146185</c:v>
                </c:pt>
                <c:pt idx="9349">
                  <c:v>152339</c:v>
                </c:pt>
                <c:pt idx="9350">
                  <c:v>157560</c:v>
                </c:pt>
                <c:pt idx="9351">
                  <c:v>147818</c:v>
                </c:pt>
                <c:pt idx="9352">
                  <c:v>144615</c:v>
                </c:pt>
                <c:pt idx="9353">
                  <c:v>164756</c:v>
                </c:pt>
                <c:pt idx="9354">
                  <c:v>152775</c:v>
                </c:pt>
                <c:pt idx="9355">
                  <c:v>144939</c:v>
                </c:pt>
                <c:pt idx="9356">
                  <c:v>167211</c:v>
                </c:pt>
                <c:pt idx="9357">
                  <c:v>149294</c:v>
                </c:pt>
                <c:pt idx="9358">
                  <c:v>140868</c:v>
                </c:pt>
                <c:pt idx="9359">
                  <c:v>167816</c:v>
                </c:pt>
                <c:pt idx="9360">
                  <c:v>153024</c:v>
                </c:pt>
                <c:pt idx="9361">
                  <c:v>151883</c:v>
                </c:pt>
                <c:pt idx="9362">
                  <c:v>159037</c:v>
                </c:pt>
                <c:pt idx="9363">
                  <c:v>149142</c:v>
                </c:pt>
                <c:pt idx="9364">
                  <c:v>148018</c:v>
                </c:pt>
                <c:pt idx="9365">
                  <c:v>147794</c:v>
                </c:pt>
                <c:pt idx="9366">
                  <c:v>155937</c:v>
                </c:pt>
                <c:pt idx="9367">
                  <c:v>146232</c:v>
                </c:pt>
                <c:pt idx="9368">
                  <c:v>147645</c:v>
                </c:pt>
                <c:pt idx="9369">
                  <c:v>155832</c:v>
                </c:pt>
                <c:pt idx="9370">
                  <c:v>146952</c:v>
                </c:pt>
                <c:pt idx="9371">
                  <c:v>152865</c:v>
                </c:pt>
                <c:pt idx="9372">
                  <c:v>153177</c:v>
                </c:pt>
                <c:pt idx="9373">
                  <c:v>153955</c:v>
                </c:pt>
                <c:pt idx="9374">
                  <c:v>155807</c:v>
                </c:pt>
                <c:pt idx="9375">
                  <c:v>152239</c:v>
                </c:pt>
                <c:pt idx="9376">
                  <c:v>149328</c:v>
                </c:pt>
                <c:pt idx="9377">
                  <c:v>150010</c:v>
                </c:pt>
                <c:pt idx="9378">
                  <c:v>146017</c:v>
                </c:pt>
                <c:pt idx="9379">
                  <c:v>139879</c:v>
                </c:pt>
                <c:pt idx="9380">
                  <c:v>154264</c:v>
                </c:pt>
                <c:pt idx="9381">
                  <c:v>146686</c:v>
                </c:pt>
                <c:pt idx="9382">
                  <c:v>155422</c:v>
                </c:pt>
                <c:pt idx="9383">
                  <c:v>163314</c:v>
                </c:pt>
                <c:pt idx="9384">
                  <c:v>170447</c:v>
                </c:pt>
                <c:pt idx="9385">
                  <c:v>148755</c:v>
                </c:pt>
                <c:pt idx="9386">
                  <c:v>155273</c:v>
                </c:pt>
                <c:pt idx="9387">
                  <c:v>150512</c:v>
                </c:pt>
                <c:pt idx="9388">
                  <c:v>152807</c:v>
                </c:pt>
                <c:pt idx="9389">
                  <c:v>153194</c:v>
                </c:pt>
                <c:pt idx="9390">
                  <c:v>147238</c:v>
                </c:pt>
                <c:pt idx="9391">
                  <c:v>149530</c:v>
                </c:pt>
                <c:pt idx="9392">
                  <c:v>149014</c:v>
                </c:pt>
                <c:pt idx="9393">
                  <c:v>152962</c:v>
                </c:pt>
                <c:pt idx="9394">
                  <c:v>143532</c:v>
                </c:pt>
                <c:pt idx="9395">
                  <c:v>151015</c:v>
                </c:pt>
                <c:pt idx="9396">
                  <c:v>160092</c:v>
                </c:pt>
                <c:pt idx="9397">
                  <c:v>148886</c:v>
                </c:pt>
                <c:pt idx="9398">
                  <c:v>152746</c:v>
                </c:pt>
                <c:pt idx="9399">
                  <c:v>147667</c:v>
                </c:pt>
                <c:pt idx="9400">
                  <c:v>149000</c:v>
                </c:pt>
                <c:pt idx="9401">
                  <c:v>149553</c:v>
                </c:pt>
                <c:pt idx="9402">
                  <c:v>151939</c:v>
                </c:pt>
                <c:pt idx="9403">
                  <c:v>154413</c:v>
                </c:pt>
                <c:pt idx="9404">
                  <c:v>158529</c:v>
                </c:pt>
                <c:pt idx="9405">
                  <c:v>164411</c:v>
                </c:pt>
                <c:pt idx="9406">
                  <c:v>143212</c:v>
                </c:pt>
                <c:pt idx="9407">
                  <c:v>151356</c:v>
                </c:pt>
                <c:pt idx="9408">
                  <c:v>155481</c:v>
                </c:pt>
                <c:pt idx="9409">
                  <c:v>151083</c:v>
                </c:pt>
                <c:pt idx="9410">
                  <c:v>147166</c:v>
                </c:pt>
                <c:pt idx="9411">
                  <c:v>154848</c:v>
                </c:pt>
                <c:pt idx="9412">
                  <c:v>154548</c:v>
                </c:pt>
                <c:pt idx="9413">
                  <c:v>156938</c:v>
                </c:pt>
                <c:pt idx="9414">
                  <c:v>149121</c:v>
                </c:pt>
                <c:pt idx="9415">
                  <c:v>148558</c:v>
                </c:pt>
                <c:pt idx="9416">
                  <c:v>153314</c:v>
                </c:pt>
                <c:pt idx="9417">
                  <c:v>161879</c:v>
                </c:pt>
                <c:pt idx="9418">
                  <c:v>167325</c:v>
                </c:pt>
                <c:pt idx="9419">
                  <c:v>156544</c:v>
                </c:pt>
                <c:pt idx="9420">
                  <c:v>144480</c:v>
                </c:pt>
                <c:pt idx="9421">
                  <c:v>152193</c:v>
                </c:pt>
                <c:pt idx="9422">
                  <c:v>153560</c:v>
                </c:pt>
                <c:pt idx="9423">
                  <c:v>150598</c:v>
                </c:pt>
                <c:pt idx="9424">
                  <c:v>148345</c:v>
                </c:pt>
                <c:pt idx="9425">
                  <c:v>149647</c:v>
                </c:pt>
                <c:pt idx="9426">
                  <c:v>160971</c:v>
                </c:pt>
                <c:pt idx="9427">
                  <c:v>145731</c:v>
                </c:pt>
                <c:pt idx="9428">
                  <c:v>149264</c:v>
                </c:pt>
                <c:pt idx="9429">
                  <c:v>148287</c:v>
                </c:pt>
                <c:pt idx="9430">
                  <c:v>141326</c:v>
                </c:pt>
                <c:pt idx="9431">
                  <c:v>155790</c:v>
                </c:pt>
                <c:pt idx="9432">
                  <c:v>150244</c:v>
                </c:pt>
                <c:pt idx="9433">
                  <c:v>149444</c:v>
                </c:pt>
                <c:pt idx="9434">
                  <c:v>155089</c:v>
                </c:pt>
                <c:pt idx="9435">
                  <c:v>147873</c:v>
                </c:pt>
                <c:pt idx="9436">
                  <c:v>152933</c:v>
                </c:pt>
                <c:pt idx="9437">
                  <c:v>154582</c:v>
                </c:pt>
                <c:pt idx="9438">
                  <c:v>149388</c:v>
                </c:pt>
                <c:pt idx="9439">
                  <c:v>151291</c:v>
                </c:pt>
                <c:pt idx="9440">
                  <c:v>160774</c:v>
                </c:pt>
                <c:pt idx="9441">
                  <c:v>146605</c:v>
                </c:pt>
                <c:pt idx="9442">
                  <c:v>155904</c:v>
                </c:pt>
                <c:pt idx="9443">
                  <c:v>149276</c:v>
                </c:pt>
                <c:pt idx="9444">
                  <c:v>162623</c:v>
                </c:pt>
                <c:pt idx="9445">
                  <c:v>162501</c:v>
                </c:pt>
                <c:pt idx="9446">
                  <c:v>145669</c:v>
                </c:pt>
                <c:pt idx="9447">
                  <c:v>152937</c:v>
                </c:pt>
                <c:pt idx="9448">
                  <c:v>155090</c:v>
                </c:pt>
                <c:pt idx="9449">
                  <c:v>151795</c:v>
                </c:pt>
                <c:pt idx="9450">
                  <c:v>155896</c:v>
                </c:pt>
                <c:pt idx="9451">
                  <c:v>147613</c:v>
                </c:pt>
                <c:pt idx="9452">
                  <c:v>157289</c:v>
                </c:pt>
                <c:pt idx="9453">
                  <c:v>151817</c:v>
                </c:pt>
                <c:pt idx="9454">
                  <c:v>148959</c:v>
                </c:pt>
                <c:pt idx="9455">
                  <c:v>149565</c:v>
                </c:pt>
                <c:pt idx="9456">
                  <c:v>146145</c:v>
                </c:pt>
                <c:pt idx="9457">
                  <c:v>160859</c:v>
                </c:pt>
                <c:pt idx="9458">
                  <c:v>150005</c:v>
                </c:pt>
                <c:pt idx="9459">
                  <c:v>146682</c:v>
                </c:pt>
                <c:pt idx="9460">
                  <c:v>155849</c:v>
                </c:pt>
                <c:pt idx="9461">
                  <c:v>152501</c:v>
                </c:pt>
                <c:pt idx="9462">
                  <c:v>149210</c:v>
                </c:pt>
                <c:pt idx="9463">
                  <c:v>152821</c:v>
                </c:pt>
                <c:pt idx="9464">
                  <c:v>149909</c:v>
                </c:pt>
                <c:pt idx="9465">
                  <c:v>150934</c:v>
                </c:pt>
                <c:pt idx="9466">
                  <c:v>147085</c:v>
                </c:pt>
                <c:pt idx="9467">
                  <c:v>152594</c:v>
                </c:pt>
                <c:pt idx="9468">
                  <c:v>160340</c:v>
                </c:pt>
                <c:pt idx="9469">
                  <c:v>159827</c:v>
                </c:pt>
                <c:pt idx="9470">
                  <c:v>149540</c:v>
                </c:pt>
                <c:pt idx="9471">
                  <c:v>153709</c:v>
                </c:pt>
                <c:pt idx="9472">
                  <c:v>147916</c:v>
                </c:pt>
                <c:pt idx="9473">
                  <c:v>149748</c:v>
                </c:pt>
                <c:pt idx="9474">
                  <c:v>145740</c:v>
                </c:pt>
                <c:pt idx="9475">
                  <c:v>155232</c:v>
                </c:pt>
                <c:pt idx="9476">
                  <c:v>150563</c:v>
                </c:pt>
                <c:pt idx="9477">
                  <c:v>144821</c:v>
                </c:pt>
                <c:pt idx="9478">
                  <c:v>162025</c:v>
                </c:pt>
                <c:pt idx="9479">
                  <c:v>159290</c:v>
                </c:pt>
                <c:pt idx="9480">
                  <c:v>150273</c:v>
                </c:pt>
                <c:pt idx="9481">
                  <c:v>150389</c:v>
                </c:pt>
                <c:pt idx="9482">
                  <c:v>150753</c:v>
                </c:pt>
                <c:pt idx="9483">
                  <c:v>179019</c:v>
                </c:pt>
                <c:pt idx="9484">
                  <c:v>160094</c:v>
                </c:pt>
                <c:pt idx="9485">
                  <c:v>152390</c:v>
                </c:pt>
                <c:pt idx="9486">
                  <c:v>152727</c:v>
                </c:pt>
                <c:pt idx="9487">
                  <c:v>151657</c:v>
                </c:pt>
                <c:pt idx="9488">
                  <c:v>150073</c:v>
                </c:pt>
                <c:pt idx="9489">
                  <c:v>158153</c:v>
                </c:pt>
                <c:pt idx="9490">
                  <c:v>153306</c:v>
                </c:pt>
                <c:pt idx="9491">
                  <c:v>150197</c:v>
                </c:pt>
                <c:pt idx="9492">
                  <c:v>149454</c:v>
                </c:pt>
                <c:pt idx="9493">
                  <c:v>152759</c:v>
                </c:pt>
                <c:pt idx="9494">
                  <c:v>156500</c:v>
                </c:pt>
                <c:pt idx="9495">
                  <c:v>152536</c:v>
                </c:pt>
                <c:pt idx="9496">
                  <c:v>162493</c:v>
                </c:pt>
                <c:pt idx="9497">
                  <c:v>149650</c:v>
                </c:pt>
                <c:pt idx="9498">
                  <c:v>154224</c:v>
                </c:pt>
                <c:pt idx="9499">
                  <c:v>156533</c:v>
                </c:pt>
                <c:pt idx="9500">
                  <c:v>152710</c:v>
                </c:pt>
                <c:pt idx="9501">
                  <c:v>160591</c:v>
                </c:pt>
                <c:pt idx="9502">
                  <c:v>149399</c:v>
                </c:pt>
                <c:pt idx="9503">
                  <c:v>157941</c:v>
                </c:pt>
                <c:pt idx="9504">
                  <c:v>155721</c:v>
                </c:pt>
                <c:pt idx="9505">
                  <c:v>151374</c:v>
                </c:pt>
                <c:pt idx="9506">
                  <c:v>158017</c:v>
                </c:pt>
                <c:pt idx="9507">
                  <c:v>153023</c:v>
                </c:pt>
                <c:pt idx="9508">
                  <c:v>152582</c:v>
                </c:pt>
                <c:pt idx="9509">
                  <c:v>150333</c:v>
                </c:pt>
                <c:pt idx="9510">
                  <c:v>151549</c:v>
                </c:pt>
                <c:pt idx="9511">
                  <c:v>150044</c:v>
                </c:pt>
                <c:pt idx="9512">
                  <c:v>152659</c:v>
                </c:pt>
                <c:pt idx="9513">
                  <c:v>154615</c:v>
                </c:pt>
                <c:pt idx="9514">
                  <c:v>155073</c:v>
                </c:pt>
                <c:pt idx="9515">
                  <c:v>147165</c:v>
                </c:pt>
                <c:pt idx="9516">
                  <c:v>152364</c:v>
                </c:pt>
                <c:pt idx="9517">
                  <c:v>152268</c:v>
                </c:pt>
                <c:pt idx="9518">
                  <c:v>154893</c:v>
                </c:pt>
                <c:pt idx="9519">
                  <c:v>154458</c:v>
                </c:pt>
                <c:pt idx="9520">
                  <c:v>162789</c:v>
                </c:pt>
                <c:pt idx="9521">
                  <c:v>153574</c:v>
                </c:pt>
                <c:pt idx="9522">
                  <c:v>158949</c:v>
                </c:pt>
                <c:pt idx="9523">
                  <c:v>152306</c:v>
                </c:pt>
                <c:pt idx="9524">
                  <c:v>154105</c:v>
                </c:pt>
                <c:pt idx="9525">
                  <c:v>151603</c:v>
                </c:pt>
                <c:pt idx="9526">
                  <c:v>157973</c:v>
                </c:pt>
                <c:pt idx="9527">
                  <c:v>148394</c:v>
                </c:pt>
                <c:pt idx="9528">
                  <c:v>147914</c:v>
                </c:pt>
                <c:pt idx="9529">
                  <c:v>152197</c:v>
                </c:pt>
                <c:pt idx="9530">
                  <c:v>144714</c:v>
                </c:pt>
                <c:pt idx="9531">
                  <c:v>149227</c:v>
                </c:pt>
                <c:pt idx="9532">
                  <c:v>148901</c:v>
                </c:pt>
                <c:pt idx="9533">
                  <c:v>159027</c:v>
                </c:pt>
                <c:pt idx="9534">
                  <c:v>151520</c:v>
                </c:pt>
                <c:pt idx="9535">
                  <c:v>154895</c:v>
                </c:pt>
                <c:pt idx="9536">
                  <c:v>157968</c:v>
                </c:pt>
                <c:pt idx="9537">
                  <c:v>162877</c:v>
                </c:pt>
                <c:pt idx="9538">
                  <c:v>144946</c:v>
                </c:pt>
                <c:pt idx="9539">
                  <c:v>160738</c:v>
                </c:pt>
                <c:pt idx="9540">
                  <c:v>159900</c:v>
                </c:pt>
                <c:pt idx="9541">
                  <c:v>166310</c:v>
                </c:pt>
                <c:pt idx="9542">
                  <c:v>161451</c:v>
                </c:pt>
                <c:pt idx="9543">
                  <c:v>150763</c:v>
                </c:pt>
                <c:pt idx="9544">
                  <c:v>149429</c:v>
                </c:pt>
                <c:pt idx="9545">
                  <c:v>154415</c:v>
                </c:pt>
                <c:pt idx="9546">
                  <c:v>156188</c:v>
                </c:pt>
                <c:pt idx="9547">
                  <c:v>155294</c:v>
                </c:pt>
                <c:pt idx="9548">
                  <c:v>158148</c:v>
                </c:pt>
                <c:pt idx="9549">
                  <c:v>162726</c:v>
                </c:pt>
                <c:pt idx="9550">
                  <c:v>149020</c:v>
                </c:pt>
                <c:pt idx="9551">
                  <c:v>172129</c:v>
                </c:pt>
                <c:pt idx="9552">
                  <c:v>165327</c:v>
                </c:pt>
                <c:pt idx="9553">
                  <c:v>153463</c:v>
                </c:pt>
                <c:pt idx="9554">
                  <c:v>149200</c:v>
                </c:pt>
                <c:pt idx="9555">
                  <c:v>163765</c:v>
                </c:pt>
                <c:pt idx="9556">
                  <c:v>146768</c:v>
                </c:pt>
                <c:pt idx="9557">
                  <c:v>155164</c:v>
                </c:pt>
                <c:pt idx="9558">
                  <c:v>149161</c:v>
                </c:pt>
                <c:pt idx="9559">
                  <c:v>173287</c:v>
                </c:pt>
                <c:pt idx="9560">
                  <c:v>149734</c:v>
                </c:pt>
                <c:pt idx="9561">
                  <c:v>152413</c:v>
                </c:pt>
                <c:pt idx="9562">
                  <c:v>166327</c:v>
                </c:pt>
                <c:pt idx="9563">
                  <c:v>155718</c:v>
                </c:pt>
                <c:pt idx="9564">
                  <c:v>155158</c:v>
                </c:pt>
                <c:pt idx="9565">
                  <c:v>148927</c:v>
                </c:pt>
                <c:pt idx="9566">
                  <c:v>151138</c:v>
                </c:pt>
                <c:pt idx="9567">
                  <c:v>164372</c:v>
                </c:pt>
                <c:pt idx="9568">
                  <c:v>154651</c:v>
                </c:pt>
                <c:pt idx="9569">
                  <c:v>159330</c:v>
                </c:pt>
                <c:pt idx="9570">
                  <c:v>153010</c:v>
                </c:pt>
                <c:pt idx="9571">
                  <c:v>153246</c:v>
                </c:pt>
                <c:pt idx="9572">
                  <c:v>147690</c:v>
                </c:pt>
                <c:pt idx="9573">
                  <c:v>152459</c:v>
                </c:pt>
                <c:pt idx="9574">
                  <c:v>160081</c:v>
                </c:pt>
                <c:pt idx="9575">
                  <c:v>156299</c:v>
                </c:pt>
                <c:pt idx="9576">
                  <c:v>154265</c:v>
                </c:pt>
                <c:pt idx="9577">
                  <c:v>157149</c:v>
                </c:pt>
                <c:pt idx="9578">
                  <c:v>158969</c:v>
                </c:pt>
                <c:pt idx="9579">
                  <c:v>162875</c:v>
                </c:pt>
                <c:pt idx="9580">
                  <c:v>154936</c:v>
                </c:pt>
                <c:pt idx="9581">
                  <c:v>164702</c:v>
                </c:pt>
                <c:pt idx="9582">
                  <c:v>158460</c:v>
                </c:pt>
                <c:pt idx="9583">
                  <c:v>149007</c:v>
                </c:pt>
                <c:pt idx="9584">
                  <c:v>158222</c:v>
                </c:pt>
                <c:pt idx="9585">
                  <c:v>164910</c:v>
                </c:pt>
                <c:pt idx="9586">
                  <c:v>153501</c:v>
                </c:pt>
                <c:pt idx="9587">
                  <c:v>157610</c:v>
                </c:pt>
                <c:pt idx="9588">
                  <c:v>159909</c:v>
                </c:pt>
                <c:pt idx="9589">
                  <c:v>157743</c:v>
                </c:pt>
                <c:pt idx="9590">
                  <c:v>151860</c:v>
                </c:pt>
                <c:pt idx="9591">
                  <c:v>157473</c:v>
                </c:pt>
                <c:pt idx="9592">
                  <c:v>157882</c:v>
                </c:pt>
                <c:pt idx="9593">
                  <c:v>155227</c:v>
                </c:pt>
                <c:pt idx="9594">
                  <c:v>150106</c:v>
                </c:pt>
                <c:pt idx="9595">
                  <c:v>165446</c:v>
                </c:pt>
                <c:pt idx="9596">
                  <c:v>165118</c:v>
                </c:pt>
                <c:pt idx="9597">
                  <c:v>163273</c:v>
                </c:pt>
                <c:pt idx="9598">
                  <c:v>151472</c:v>
                </c:pt>
                <c:pt idx="9599">
                  <c:v>166613</c:v>
                </c:pt>
                <c:pt idx="9600">
                  <c:v>156135</c:v>
                </c:pt>
                <c:pt idx="9601">
                  <c:v>163612</c:v>
                </c:pt>
                <c:pt idx="9602">
                  <c:v>151617</c:v>
                </c:pt>
                <c:pt idx="9603">
                  <c:v>151907</c:v>
                </c:pt>
                <c:pt idx="9604">
                  <c:v>150984</c:v>
                </c:pt>
                <c:pt idx="9605">
                  <c:v>152122</c:v>
                </c:pt>
                <c:pt idx="9606">
                  <c:v>164551</c:v>
                </c:pt>
                <c:pt idx="9607">
                  <c:v>159083</c:v>
                </c:pt>
                <c:pt idx="9608">
                  <c:v>151050</c:v>
                </c:pt>
                <c:pt idx="9609">
                  <c:v>149551</c:v>
                </c:pt>
                <c:pt idx="9610">
                  <c:v>164548</c:v>
                </c:pt>
                <c:pt idx="9611">
                  <c:v>158216</c:v>
                </c:pt>
                <c:pt idx="9612">
                  <c:v>149228</c:v>
                </c:pt>
                <c:pt idx="9613">
                  <c:v>156653</c:v>
                </c:pt>
                <c:pt idx="9614">
                  <c:v>153267</c:v>
                </c:pt>
                <c:pt idx="9615">
                  <c:v>161418</c:v>
                </c:pt>
                <c:pt idx="9616">
                  <c:v>158048</c:v>
                </c:pt>
                <c:pt idx="9617">
                  <c:v>160810</c:v>
                </c:pt>
                <c:pt idx="9618">
                  <c:v>166320</c:v>
                </c:pt>
                <c:pt idx="9619">
                  <c:v>154345</c:v>
                </c:pt>
                <c:pt idx="9620">
                  <c:v>154804</c:v>
                </c:pt>
                <c:pt idx="9621">
                  <c:v>158819</c:v>
                </c:pt>
                <c:pt idx="9622">
                  <c:v>168485</c:v>
                </c:pt>
                <c:pt idx="9623">
                  <c:v>151764</c:v>
                </c:pt>
                <c:pt idx="9624">
                  <c:v>157835</c:v>
                </c:pt>
                <c:pt idx="9625">
                  <c:v>162284</c:v>
                </c:pt>
                <c:pt idx="9626">
                  <c:v>151517</c:v>
                </c:pt>
                <c:pt idx="9627">
                  <c:v>160999</c:v>
                </c:pt>
                <c:pt idx="9628">
                  <c:v>147752</c:v>
                </c:pt>
                <c:pt idx="9629">
                  <c:v>158731</c:v>
                </c:pt>
                <c:pt idx="9630">
                  <c:v>157075</c:v>
                </c:pt>
                <c:pt idx="9631">
                  <c:v>156683</c:v>
                </c:pt>
                <c:pt idx="9632">
                  <c:v>158752</c:v>
                </c:pt>
                <c:pt idx="9633">
                  <c:v>165973</c:v>
                </c:pt>
                <c:pt idx="9634">
                  <c:v>155367</c:v>
                </c:pt>
                <c:pt idx="9635">
                  <c:v>150581</c:v>
                </c:pt>
                <c:pt idx="9636">
                  <c:v>163575</c:v>
                </c:pt>
                <c:pt idx="9637">
                  <c:v>162915</c:v>
                </c:pt>
                <c:pt idx="9638">
                  <c:v>161836</c:v>
                </c:pt>
                <c:pt idx="9639">
                  <c:v>169625</c:v>
                </c:pt>
                <c:pt idx="9640">
                  <c:v>162368</c:v>
                </c:pt>
                <c:pt idx="9641">
                  <c:v>152067</c:v>
                </c:pt>
                <c:pt idx="9642">
                  <c:v>156220</c:v>
                </c:pt>
                <c:pt idx="9643">
                  <c:v>146722</c:v>
                </c:pt>
                <c:pt idx="9644">
                  <c:v>166153</c:v>
                </c:pt>
                <c:pt idx="9645">
                  <c:v>148728</c:v>
                </c:pt>
                <c:pt idx="9646">
                  <c:v>172888</c:v>
                </c:pt>
                <c:pt idx="9647">
                  <c:v>143579</c:v>
                </c:pt>
                <c:pt idx="9648">
                  <c:v>160640</c:v>
                </c:pt>
                <c:pt idx="9649">
                  <c:v>153918</c:v>
                </c:pt>
                <c:pt idx="9650">
                  <c:v>160942</c:v>
                </c:pt>
                <c:pt idx="9651">
                  <c:v>147677</c:v>
                </c:pt>
                <c:pt idx="9652">
                  <c:v>148775</c:v>
                </c:pt>
                <c:pt idx="9653">
                  <c:v>155860</c:v>
                </c:pt>
                <c:pt idx="9654">
                  <c:v>154256</c:v>
                </c:pt>
                <c:pt idx="9655">
                  <c:v>153634</c:v>
                </c:pt>
                <c:pt idx="9656">
                  <c:v>156964</c:v>
                </c:pt>
                <c:pt idx="9657">
                  <c:v>154124</c:v>
                </c:pt>
                <c:pt idx="9658">
                  <c:v>155795</c:v>
                </c:pt>
                <c:pt idx="9659">
                  <c:v>166637</c:v>
                </c:pt>
                <c:pt idx="9660">
                  <c:v>153571</c:v>
                </c:pt>
                <c:pt idx="9661">
                  <c:v>146233</c:v>
                </c:pt>
                <c:pt idx="9662">
                  <c:v>150049</c:v>
                </c:pt>
                <c:pt idx="9663">
                  <c:v>163109</c:v>
                </c:pt>
                <c:pt idx="9664">
                  <c:v>147630</c:v>
                </c:pt>
                <c:pt idx="9665">
                  <c:v>168678</c:v>
                </c:pt>
                <c:pt idx="9666">
                  <c:v>159203</c:v>
                </c:pt>
                <c:pt idx="9667">
                  <c:v>161538</c:v>
                </c:pt>
                <c:pt idx="9668">
                  <c:v>160671</c:v>
                </c:pt>
                <c:pt idx="9669">
                  <c:v>157004</c:v>
                </c:pt>
                <c:pt idx="9670">
                  <c:v>161051</c:v>
                </c:pt>
                <c:pt idx="9671">
                  <c:v>161669</c:v>
                </c:pt>
                <c:pt idx="9672">
                  <c:v>159890</c:v>
                </c:pt>
                <c:pt idx="9673">
                  <c:v>165876</c:v>
                </c:pt>
                <c:pt idx="9674">
                  <c:v>157951</c:v>
                </c:pt>
                <c:pt idx="9675">
                  <c:v>153029</c:v>
                </c:pt>
                <c:pt idx="9676">
                  <c:v>153610</c:v>
                </c:pt>
                <c:pt idx="9677">
                  <c:v>154553</c:v>
                </c:pt>
                <c:pt idx="9678">
                  <c:v>155647</c:v>
                </c:pt>
                <c:pt idx="9679">
                  <c:v>161999</c:v>
                </c:pt>
                <c:pt idx="9680">
                  <c:v>157624</c:v>
                </c:pt>
                <c:pt idx="9681">
                  <c:v>151418</c:v>
                </c:pt>
                <c:pt idx="9682">
                  <c:v>155450</c:v>
                </c:pt>
                <c:pt idx="9683">
                  <c:v>154672</c:v>
                </c:pt>
                <c:pt idx="9684">
                  <c:v>161905</c:v>
                </c:pt>
                <c:pt idx="9685">
                  <c:v>164942</c:v>
                </c:pt>
                <c:pt idx="9686">
                  <c:v>151146</c:v>
                </c:pt>
                <c:pt idx="9687">
                  <c:v>159455</c:v>
                </c:pt>
                <c:pt idx="9688">
                  <c:v>166117</c:v>
                </c:pt>
                <c:pt idx="9689">
                  <c:v>160875</c:v>
                </c:pt>
                <c:pt idx="9690">
                  <c:v>159796</c:v>
                </c:pt>
                <c:pt idx="9691">
                  <c:v>156075</c:v>
                </c:pt>
                <c:pt idx="9692">
                  <c:v>150670</c:v>
                </c:pt>
                <c:pt idx="9693">
                  <c:v>160388</c:v>
                </c:pt>
                <c:pt idx="9694">
                  <c:v>166779</c:v>
                </c:pt>
                <c:pt idx="9695">
                  <c:v>147201</c:v>
                </c:pt>
                <c:pt idx="9696">
                  <c:v>165242</c:v>
                </c:pt>
                <c:pt idx="9697">
                  <c:v>157563</c:v>
                </c:pt>
                <c:pt idx="9698">
                  <c:v>148857</c:v>
                </c:pt>
                <c:pt idx="9699">
                  <c:v>163648</c:v>
                </c:pt>
                <c:pt idx="9700">
                  <c:v>158458</c:v>
                </c:pt>
                <c:pt idx="9701">
                  <c:v>157026</c:v>
                </c:pt>
                <c:pt idx="9702">
                  <c:v>163685</c:v>
                </c:pt>
                <c:pt idx="9703">
                  <c:v>171427</c:v>
                </c:pt>
                <c:pt idx="9704">
                  <c:v>159444</c:v>
                </c:pt>
                <c:pt idx="9705">
                  <c:v>159664</c:v>
                </c:pt>
                <c:pt idx="9706">
                  <c:v>160048</c:v>
                </c:pt>
                <c:pt idx="9707">
                  <c:v>151298</c:v>
                </c:pt>
                <c:pt idx="9708">
                  <c:v>159568</c:v>
                </c:pt>
                <c:pt idx="9709">
                  <c:v>155255</c:v>
                </c:pt>
                <c:pt idx="9710">
                  <c:v>147233</c:v>
                </c:pt>
                <c:pt idx="9711">
                  <c:v>150976</c:v>
                </c:pt>
                <c:pt idx="9712">
                  <c:v>159529</c:v>
                </c:pt>
                <c:pt idx="9713">
                  <c:v>151023</c:v>
                </c:pt>
                <c:pt idx="9714">
                  <c:v>159130</c:v>
                </c:pt>
                <c:pt idx="9715">
                  <c:v>156149</c:v>
                </c:pt>
                <c:pt idx="9716">
                  <c:v>153966</c:v>
                </c:pt>
                <c:pt idx="9717">
                  <c:v>162126</c:v>
                </c:pt>
                <c:pt idx="9718">
                  <c:v>152258</c:v>
                </c:pt>
                <c:pt idx="9719">
                  <c:v>163767</c:v>
                </c:pt>
                <c:pt idx="9720">
                  <c:v>171220</c:v>
                </c:pt>
                <c:pt idx="9721">
                  <c:v>188974</c:v>
                </c:pt>
                <c:pt idx="9722">
                  <c:v>150770</c:v>
                </c:pt>
                <c:pt idx="9723">
                  <c:v>156112</c:v>
                </c:pt>
                <c:pt idx="9724">
                  <c:v>157870</c:v>
                </c:pt>
                <c:pt idx="9725">
                  <c:v>164983</c:v>
                </c:pt>
                <c:pt idx="9726">
                  <c:v>152205</c:v>
                </c:pt>
                <c:pt idx="9727">
                  <c:v>159779</c:v>
                </c:pt>
                <c:pt idx="9728">
                  <c:v>159282</c:v>
                </c:pt>
                <c:pt idx="9729">
                  <c:v>152918</c:v>
                </c:pt>
                <c:pt idx="9730">
                  <c:v>146627</c:v>
                </c:pt>
                <c:pt idx="9731">
                  <c:v>165458</c:v>
                </c:pt>
                <c:pt idx="9732">
                  <c:v>154763</c:v>
                </c:pt>
                <c:pt idx="9733">
                  <c:v>155267</c:v>
                </c:pt>
                <c:pt idx="9734">
                  <c:v>150456</c:v>
                </c:pt>
                <c:pt idx="9735">
                  <c:v>148241</c:v>
                </c:pt>
                <c:pt idx="9736">
                  <c:v>161563</c:v>
                </c:pt>
                <c:pt idx="9737">
                  <c:v>165677</c:v>
                </c:pt>
                <c:pt idx="9738">
                  <c:v>156622</c:v>
                </c:pt>
                <c:pt idx="9739">
                  <c:v>156955</c:v>
                </c:pt>
                <c:pt idx="9740">
                  <c:v>167798</c:v>
                </c:pt>
                <c:pt idx="9741">
                  <c:v>156871</c:v>
                </c:pt>
                <c:pt idx="9742">
                  <c:v>163579</c:v>
                </c:pt>
                <c:pt idx="9743">
                  <c:v>170303</c:v>
                </c:pt>
                <c:pt idx="9744">
                  <c:v>153607</c:v>
                </c:pt>
                <c:pt idx="9745">
                  <c:v>157014</c:v>
                </c:pt>
                <c:pt idx="9746">
                  <c:v>160677</c:v>
                </c:pt>
                <c:pt idx="9747">
                  <c:v>163327</c:v>
                </c:pt>
                <c:pt idx="9748">
                  <c:v>154965</c:v>
                </c:pt>
                <c:pt idx="9749">
                  <c:v>164979</c:v>
                </c:pt>
                <c:pt idx="9750">
                  <c:v>163056</c:v>
                </c:pt>
                <c:pt idx="9751">
                  <c:v>160544</c:v>
                </c:pt>
                <c:pt idx="9752">
                  <c:v>158246</c:v>
                </c:pt>
                <c:pt idx="9753">
                  <c:v>155321</c:v>
                </c:pt>
                <c:pt idx="9754">
                  <c:v>154429</c:v>
                </c:pt>
                <c:pt idx="9755">
                  <c:v>155404</c:v>
                </c:pt>
                <c:pt idx="9756">
                  <c:v>150139</c:v>
                </c:pt>
                <c:pt idx="9757">
                  <c:v>152681</c:v>
                </c:pt>
                <c:pt idx="9758">
                  <c:v>158241</c:v>
                </c:pt>
                <c:pt idx="9759">
                  <c:v>162986</c:v>
                </c:pt>
                <c:pt idx="9760">
                  <c:v>163677</c:v>
                </c:pt>
                <c:pt idx="9761">
                  <c:v>152416</c:v>
                </c:pt>
                <c:pt idx="9762">
                  <c:v>155717</c:v>
                </c:pt>
                <c:pt idx="9763">
                  <c:v>159170</c:v>
                </c:pt>
                <c:pt idx="9764">
                  <c:v>159088</c:v>
                </c:pt>
                <c:pt idx="9765">
                  <c:v>155108</c:v>
                </c:pt>
                <c:pt idx="9766">
                  <c:v>154877</c:v>
                </c:pt>
                <c:pt idx="9767">
                  <c:v>168875</c:v>
                </c:pt>
                <c:pt idx="9768">
                  <c:v>160101</c:v>
                </c:pt>
                <c:pt idx="9769">
                  <c:v>157232</c:v>
                </c:pt>
                <c:pt idx="9770">
                  <c:v>149962</c:v>
                </c:pt>
                <c:pt idx="9771">
                  <c:v>153011</c:v>
                </c:pt>
                <c:pt idx="9772">
                  <c:v>153666</c:v>
                </c:pt>
                <c:pt idx="9773">
                  <c:v>153504</c:v>
                </c:pt>
                <c:pt idx="9774">
                  <c:v>174498</c:v>
                </c:pt>
                <c:pt idx="9775">
                  <c:v>157066</c:v>
                </c:pt>
                <c:pt idx="9776">
                  <c:v>154793</c:v>
                </c:pt>
                <c:pt idx="9777">
                  <c:v>168271</c:v>
                </c:pt>
                <c:pt idx="9778">
                  <c:v>156351</c:v>
                </c:pt>
                <c:pt idx="9779">
                  <c:v>151644</c:v>
                </c:pt>
                <c:pt idx="9780">
                  <c:v>153032</c:v>
                </c:pt>
                <c:pt idx="9781">
                  <c:v>157247</c:v>
                </c:pt>
                <c:pt idx="9782">
                  <c:v>160513</c:v>
                </c:pt>
                <c:pt idx="9783">
                  <c:v>161755</c:v>
                </c:pt>
                <c:pt idx="9784">
                  <c:v>160573</c:v>
                </c:pt>
                <c:pt idx="9785">
                  <c:v>154286</c:v>
                </c:pt>
                <c:pt idx="9786">
                  <c:v>154683</c:v>
                </c:pt>
                <c:pt idx="9787">
                  <c:v>160526</c:v>
                </c:pt>
                <c:pt idx="9788">
                  <c:v>159410</c:v>
                </c:pt>
                <c:pt idx="9789">
                  <c:v>157758</c:v>
                </c:pt>
                <c:pt idx="9790">
                  <c:v>159189</c:v>
                </c:pt>
                <c:pt idx="9791">
                  <c:v>149059</c:v>
                </c:pt>
                <c:pt idx="9792">
                  <c:v>161607</c:v>
                </c:pt>
                <c:pt idx="9793">
                  <c:v>166621</c:v>
                </c:pt>
                <c:pt idx="9794">
                  <c:v>163982</c:v>
                </c:pt>
                <c:pt idx="9795">
                  <c:v>163358</c:v>
                </c:pt>
                <c:pt idx="9796">
                  <c:v>153921</c:v>
                </c:pt>
                <c:pt idx="9797">
                  <c:v>155533</c:v>
                </c:pt>
                <c:pt idx="9798">
                  <c:v>158162</c:v>
                </c:pt>
                <c:pt idx="9799">
                  <c:v>150380</c:v>
                </c:pt>
                <c:pt idx="9800">
                  <c:v>157718</c:v>
                </c:pt>
                <c:pt idx="9801">
                  <c:v>163108</c:v>
                </c:pt>
                <c:pt idx="9802">
                  <c:v>153881</c:v>
                </c:pt>
                <c:pt idx="9803">
                  <c:v>166773</c:v>
                </c:pt>
                <c:pt idx="9804">
                  <c:v>156838</c:v>
                </c:pt>
                <c:pt idx="9805">
                  <c:v>151026</c:v>
                </c:pt>
                <c:pt idx="9806">
                  <c:v>160398</c:v>
                </c:pt>
                <c:pt idx="9807">
                  <c:v>165658</c:v>
                </c:pt>
                <c:pt idx="9808">
                  <c:v>162189</c:v>
                </c:pt>
                <c:pt idx="9809">
                  <c:v>169093</c:v>
                </c:pt>
                <c:pt idx="9810">
                  <c:v>160160</c:v>
                </c:pt>
                <c:pt idx="9811">
                  <c:v>157679</c:v>
                </c:pt>
                <c:pt idx="9812">
                  <c:v>162809</c:v>
                </c:pt>
                <c:pt idx="9813">
                  <c:v>166710</c:v>
                </c:pt>
                <c:pt idx="9814">
                  <c:v>170869</c:v>
                </c:pt>
                <c:pt idx="9815">
                  <c:v>162546</c:v>
                </c:pt>
                <c:pt idx="9816">
                  <c:v>151743</c:v>
                </c:pt>
                <c:pt idx="9817">
                  <c:v>156910</c:v>
                </c:pt>
                <c:pt idx="9818">
                  <c:v>153787</c:v>
                </c:pt>
                <c:pt idx="9819">
                  <c:v>163426</c:v>
                </c:pt>
                <c:pt idx="9820">
                  <c:v>153812</c:v>
                </c:pt>
                <c:pt idx="9821">
                  <c:v>166561</c:v>
                </c:pt>
                <c:pt idx="9822">
                  <c:v>155459</c:v>
                </c:pt>
                <c:pt idx="9823">
                  <c:v>161861</c:v>
                </c:pt>
                <c:pt idx="9824">
                  <c:v>159651</c:v>
                </c:pt>
                <c:pt idx="9825">
                  <c:v>155549</c:v>
                </c:pt>
                <c:pt idx="9826">
                  <c:v>157653</c:v>
                </c:pt>
                <c:pt idx="9827">
                  <c:v>150382</c:v>
                </c:pt>
                <c:pt idx="9828">
                  <c:v>160009</c:v>
                </c:pt>
                <c:pt idx="9829">
                  <c:v>156155</c:v>
                </c:pt>
                <c:pt idx="9830">
                  <c:v>162584</c:v>
                </c:pt>
                <c:pt idx="9831">
                  <c:v>172923</c:v>
                </c:pt>
                <c:pt idx="9832">
                  <c:v>167289</c:v>
                </c:pt>
                <c:pt idx="9833">
                  <c:v>152350</c:v>
                </c:pt>
                <c:pt idx="9834">
                  <c:v>154652</c:v>
                </c:pt>
                <c:pt idx="9835">
                  <c:v>167296</c:v>
                </c:pt>
                <c:pt idx="9836">
                  <c:v>158107</c:v>
                </c:pt>
                <c:pt idx="9837">
                  <c:v>155569</c:v>
                </c:pt>
                <c:pt idx="9838">
                  <c:v>154926</c:v>
                </c:pt>
                <c:pt idx="9839">
                  <c:v>159199</c:v>
                </c:pt>
                <c:pt idx="9840">
                  <c:v>172404</c:v>
                </c:pt>
                <c:pt idx="9841">
                  <c:v>153341</c:v>
                </c:pt>
                <c:pt idx="9842">
                  <c:v>162670</c:v>
                </c:pt>
                <c:pt idx="9843">
                  <c:v>174373</c:v>
                </c:pt>
                <c:pt idx="9844">
                  <c:v>158456</c:v>
                </c:pt>
                <c:pt idx="9845">
                  <c:v>171092</c:v>
                </c:pt>
                <c:pt idx="9846">
                  <c:v>159202</c:v>
                </c:pt>
                <c:pt idx="9847">
                  <c:v>156046</c:v>
                </c:pt>
                <c:pt idx="9848">
                  <c:v>155978</c:v>
                </c:pt>
                <c:pt idx="9849">
                  <c:v>152869</c:v>
                </c:pt>
                <c:pt idx="9850">
                  <c:v>154083</c:v>
                </c:pt>
                <c:pt idx="9851">
                  <c:v>172310</c:v>
                </c:pt>
                <c:pt idx="9852">
                  <c:v>154237</c:v>
                </c:pt>
                <c:pt idx="9853">
                  <c:v>155354</c:v>
                </c:pt>
                <c:pt idx="9854">
                  <c:v>165342</c:v>
                </c:pt>
                <c:pt idx="9855">
                  <c:v>168829</c:v>
                </c:pt>
                <c:pt idx="9856">
                  <c:v>157589</c:v>
                </c:pt>
                <c:pt idx="9857">
                  <c:v>164494</c:v>
                </c:pt>
                <c:pt idx="9858">
                  <c:v>158519</c:v>
                </c:pt>
                <c:pt idx="9859">
                  <c:v>162509</c:v>
                </c:pt>
                <c:pt idx="9860">
                  <c:v>165497</c:v>
                </c:pt>
                <c:pt idx="9861">
                  <c:v>156003</c:v>
                </c:pt>
                <c:pt idx="9862">
                  <c:v>159354</c:v>
                </c:pt>
                <c:pt idx="9863">
                  <c:v>163561</c:v>
                </c:pt>
                <c:pt idx="9864">
                  <c:v>155684</c:v>
                </c:pt>
                <c:pt idx="9865">
                  <c:v>156538</c:v>
                </c:pt>
                <c:pt idx="9866">
                  <c:v>159438</c:v>
                </c:pt>
                <c:pt idx="9867">
                  <c:v>154980</c:v>
                </c:pt>
                <c:pt idx="9868">
                  <c:v>176479</c:v>
                </c:pt>
                <c:pt idx="9869">
                  <c:v>157934</c:v>
                </c:pt>
                <c:pt idx="9870">
                  <c:v>162395</c:v>
                </c:pt>
                <c:pt idx="9871">
                  <c:v>163093</c:v>
                </c:pt>
                <c:pt idx="9872">
                  <c:v>156560</c:v>
                </c:pt>
                <c:pt idx="9873">
                  <c:v>153701</c:v>
                </c:pt>
                <c:pt idx="9874">
                  <c:v>152288</c:v>
                </c:pt>
                <c:pt idx="9875">
                  <c:v>153628</c:v>
                </c:pt>
                <c:pt idx="9876">
                  <c:v>156211</c:v>
                </c:pt>
                <c:pt idx="9877">
                  <c:v>165355</c:v>
                </c:pt>
                <c:pt idx="9878">
                  <c:v>165923</c:v>
                </c:pt>
                <c:pt idx="9879">
                  <c:v>166129</c:v>
                </c:pt>
                <c:pt idx="9880">
                  <c:v>171652</c:v>
                </c:pt>
                <c:pt idx="9881">
                  <c:v>156045</c:v>
                </c:pt>
                <c:pt idx="9882">
                  <c:v>165617</c:v>
                </c:pt>
                <c:pt idx="9883">
                  <c:v>174804</c:v>
                </c:pt>
                <c:pt idx="9884">
                  <c:v>169744</c:v>
                </c:pt>
                <c:pt idx="9885">
                  <c:v>161878</c:v>
                </c:pt>
                <c:pt idx="9886">
                  <c:v>159609</c:v>
                </c:pt>
                <c:pt idx="9887">
                  <c:v>155349</c:v>
                </c:pt>
                <c:pt idx="9888">
                  <c:v>155891</c:v>
                </c:pt>
                <c:pt idx="9889">
                  <c:v>176409</c:v>
                </c:pt>
                <c:pt idx="9890">
                  <c:v>154944</c:v>
                </c:pt>
                <c:pt idx="9891">
                  <c:v>160290</c:v>
                </c:pt>
                <c:pt idx="9892">
                  <c:v>153852</c:v>
                </c:pt>
                <c:pt idx="9893">
                  <c:v>170579</c:v>
                </c:pt>
                <c:pt idx="9894">
                  <c:v>173024</c:v>
                </c:pt>
                <c:pt idx="9895">
                  <c:v>159600</c:v>
                </c:pt>
                <c:pt idx="9896">
                  <c:v>159274</c:v>
                </c:pt>
                <c:pt idx="9897">
                  <c:v>163516</c:v>
                </c:pt>
                <c:pt idx="9898">
                  <c:v>170660</c:v>
                </c:pt>
                <c:pt idx="9899">
                  <c:v>169432</c:v>
                </c:pt>
                <c:pt idx="9900">
                  <c:v>157729</c:v>
                </c:pt>
                <c:pt idx="9901">
                  <c:v>154720</c:v>
                </c:pt>
                <c:pt idx="9902">
                  <c:v>153636</c:v>
                </c:pt>
                <c:pt idx="9903">
                  <c:v>169194</c:v>
                </c:pt>
                <c:pt idx="9904">
                  <c:v>182969</c:v>
                </c:pt>
                <c:pt idx="9905">
                  <c:v>161151</c:v>
                </c:pt>
                <c:pt idx="9906">
                  <c:v>162308</c:v>
                </c:pt>
                <c:pt idx="9907">
                  <c:v>161970</c:v>
                </c:pt>
                <c:pt idx="9908">
                  <c:v>170068</c:v>
                </c:pt>
                <c:pt idx="9909">
                  <c:v>159247</c:v>
                </c:pt>
                <c:pt idx="9910">
                  <c:v>165663</c:v>
                </c:pt>
                <c:pt idx="9911">
                  <c:v>178101</c:v>
                </c:pt>
                <c:pt idx="9912">
                  <c:v>176302</c:v>
                </c:pt>
                <c:pt idx="9913">
                  <c:v>163769</c:v>
                </c:pt>
                <c:pt idx="9914">
                  <c:v>159426</c:v>
                </c:pt>
                <c:pt idx="9915">
                  <c:v>160944</c:v>
                </c:pt>
                <c:pt idx="9916">
                  <c:v>163091</c:v>
                </c:pt>
                <c:pt idx="9917">
                  <c:v>164900</c:v>
                </c:pt>
                <c:pt idx="9918">
                  <c:v>153581</c:v>
                </c:pt>
                <c:pt idx="9919">
                  <c:v>165341</c:v>
                </c:pt>
                <c:pt idx="9920">
                  <c:v>164235</c:v>
                </c:pt>
                <c:pt idx="9921">
                  <c:v>168835</c:v>
                </c:pt>
                <c:pt idx="9922">
                  <c:v>169177</c:v>
                </c:pt>
                <c:pt idx="9923">
                  <c:v>168960</c:v>
                </c:pt>
                <c:pt idx="9924">
                  <c:v>155988</c:v>
                </c:pt>
                <c:pt idx="9925">
                  <c:v>155767</c:v>
                </c:pt>
                <c:pt idx="9926">
                  <c:v>167235</c:v>
                </c:pt>
                <c:pt idx="9927">
                  <c:v>172246</c:v>
                </c:pt>
                <c:pt idx="9928">
                  <c:v>165198</c:v>
                </c:pt>
                <c:pt idx="9929">
                  <c:v>160803</c:v>
                </c:pt>
                <c:pt idx="9930">
                  <c:v>163766</c:v>
                </c:pt>
                <c:pt idx="9931">
                  <c:v>175821</c:v>
                </c:pt>
                <c:pt idx="9932">
                  <c:v>162730</c:v>
                </c:pt>
                <c:pt idx="9933">
                  <c:v>167475</c:v>
                </c:pt>
                <c:pt idx="9934">
                  <c:v>161194</c:v>
                </c:pt>
                <c:pt idx="9935">
                  <c:v>165569</c:v>
                </c:pt>
                <c:pt idx="9936">
                  <c:v>171231</c:v>
                </c:pt>
                <c:pt idx="9937">
                  <c:v>161940</c:v>
                </c:pt>
                <c:pt idx="9938">
                  <c:v>169978</c:v>
                </c:pt>
                <c:pt idx="9939">
                  <c:v>164282</c:v>
                </c:pt>
                <c:pt idx="9940">
                  <c:v>159073</c:v>
                </c:pt>
                <c:pt idx="9941">
                  <c:v>166702</c:v>
                </c:pt>
                <c:pt idx="9942">
                  <c:v>159584</c:v>
                </c:pt>
                <c:pt idx="9943">
                  <c:v>155761</c:v>
                </c:pt>
                <c:pt idx="9944">
                  <c:v>160725</c:v>
                </c:pt>
                <c:pt idx="9945">
                  <c:v>163530</c:v>
                </c:pt>
                <c:pt idx="9946">
                  <c:v>175188</c:v>
                </c:pt>
                <c:pt idx="9947">
                  <c:v>158781</c:v>
                </c:pt>
                <c:pt idx="9948">
                  <c:v>163332</c:v>
                </c:pt>
                <c:pt idx="9949">
                  <c:v>155466</c:v>
                </c:pt>
                <c:pt idx="9950">
                  <c:v>154264</c:v>
                </c:pt>
                <c:pt idx="9951">
                  <c:v>175360</c:v>
                </c:pt>
                <c:pt idx="9952">
                  <c:v>159143</c:v>
                </c:pt>
                <c:pt idx="9953">
                  <c:v>168420</c:v>
                </c:pt>
                <c:pt idx="9954">
                  <c:v>153664</c:v>
                </c:pt>
                <c:pt idx="9955">
                  <c:v>152506</c:v>
                </c:pt>
                <c:pt idx="9956">
                  <c:v>165964</c:v>
                </c:pt>
                <c:pt idx="9957">
                  <c:v>159930</c:v>
                </c:pt>
                <c:pt idx="9958">
                  <c:v>165041</c:v>
                </c:pt>
                <c:pt idx="9959">
                  <c:v>160926</c:v>
                </c:pt>
                <c:pt idx="9960">
                  <c:v>167646</c:v>
                </c:pt>
                <c:pt idx="9961">
                  <c:v>159719</c:v>
                </c:pt>
                <c:pt idx="9962">
                  <c:v>156839</c:v>
                </c:pt>
                <c:pt idx="9963">
                  <c:v>162544</c:v>
                </c:pt>
                <c:pt idx="9964">
                  <c:v>169019</c:v>
                </c:pt>
                <c:pt idx="9965">
                  <c:v>156590</c:v>
                </c:pt>
                <c:pt idx="9966">
                  <c:v>173952</c:v>
                </c:pt>
                <c:pt idx="9967">
                  <c:v>153249</c:v>
                </c:pt>
                <c:pt idx="9968">
                  <c:v>157138</c:v>
                </c:pt>
                <c:pt idx="9969">
                  <c:v>163935</c:v>
                </c:pt>
                <c:pt idx="9970">
                  <c:v>162631</c:v>
                </c:pt>
                <c:pt idx="9971">
                  <c:v>160404</c:v>
                </c:pt>
                <c:pt idx="9972">
                  <c:v>154336</c:v>
                </c:pt>
                <c:pt idx="9973">
                  <c:v>165997</c:v>
                </c:pt>
                <c:pt idx="9974">
                  <c:v>163637</c:v>
                </c:pt>
                <c:pt idx="9975">
                  <c:v>160478</c:v>
                </c:pt>
                <c:pt idx="9976">
                  <c:v>159798</c:v>
                </c:pt>
                <c:pt idx="9977">
                  <c:v>168961</c:v>
                </c:pt>
                <c:pt idx="9978">
                  <c:v>160839</c:v>
                </c:pt>
                <c:pt idx="9979">
                  <c:v>160628</c:v>
                </c:pt>
                <c:pt idx="9980">
                  <c:v>158630</c:v>
                </c:pt>
                <c:pt idx="9981">
                  <c:v>177222</c:v>
                </c:pt>
                <c:pt idx="9982">
                  <c:v>168104</c:v>
                </c:pt>
                <c:pt idx="9983">
                  <c:v>160472</c:v>
                </c:pt>
                <c:pt idx="9984">
                  <c:v>155853</c:v>
                </c:pt>
                <c:pt idx="9985">
                  <c:v>157844</c:v>
                </c:pt>
                <c:pt idx="9986">
                  <c:v>160057</c:v>
                </c:pt>
                <c:pt idx="9987">
                  <c:v>175161</c:v>
                </c:pt>
                <c:pt idx="9988">
                  <c:v>156323</c:v>
                </c:pt>
                <c:pt idx="9989">
                  <c:v>163012</c:v>
                </c:pt>
                <c:pt idx="9990">
                  <c:v>173202</c:v>
                </c:pt>
                <c:pt idx="9991">
                  <c:v>164464</c:v>
                </c:pt>
                <c:pt idx="9992">
                  <c:v>164017</c:v>
                </c:pt>
                <c:pt idx="9993">
                  <c:v>163523</c:v>
                </c:pt>
                <c:pt idx="9994">
                  <c:v>177349</c:v>
                </c:pt>
                <c:pt idx="9995">
                  <c:v>152490</c:v>
                </c:pt>
                <c:pt idx="9996">
                  <c:v>158485</c:v>
                </c:pt>
                <c:pt idx="9997">
                  <c:v>167693</c:v>
                </c:pt>
                <c:pt idx="9998">
                  <c:v>162937</c:v>
                </c:pt>
                <c:pt idx="9999">
                  <c:v>174904</c:v>
                </c:pt>
                <c:pt idx="10000">
                  <c:v>162019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BF-4859-BA14-D99AA6E434CF}"/>
            </c:ext>
          </c:extLst>
        </c:ser>
        <c:ser>
          <c:idx val="1"/>
          <c:order val="1"/>
          <c:tx>
            <c:strRef>
              <c:f>nearly_sorted_10000_results!$F$1</c:f>
              <c:strCache>
                <c:ptCount val="1"/>
                <c:pt idx="0">
                  <c:v>merge_cmp,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nearly_sorted_10000_results!$F$2:$F$10002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29</c:v>
                </c:pt>
                <c:pt idx="15">
                  <c:v>30</c:v>
                </c:pt>
                <c:pt idx="16">
                  <c:v>36</c:v>
                </c:pt>
                <c:pt idx="17">
                  <c:v>38</c:v>
                </c:pt>
                <c:pt idx="18">
                  <c:v>40</c:v>
                </c:pt>
                <c:pt idx="19">
                  <c:v>41</c:v>
                </c:pt>
                <c:pt idx="20">
                  <c:v>47</c:v>
                </c:pt>
                <c:pt idx="21">
                  <c:v>51</c:v>
                </c:pt>
                <c:pt idx="22">
                  <c:v>51</c:v>
                </c:pt>
                <c:pt idx="23">
                  <c:v>54</c:v>
                </c:pt>
                <c:pt idx="24">
                  <c:v>61</c:v>
                </c:pt>
                <c:pt idx="25">
                  <c:v>62</c:v>
                </c:pt>
                <c:pt idx="26">
                  <c:v>62</c:v>
                </c:pt>
                <c:pt idx="27">
                  <c:v>63</c:v>
                </c:pt>
                <c:pt idx="28">
                  <c:v>72</c:v>
                </c:pt>
                <c:pt idx="29">
                  <c:v>74</c:v>
                </c:pt>
                <c:pt idx="30">
                  <c:v>80</c:v>
                </c:pt>
                <c:pt idx="31">
                  <c:v>82</c:v>
                </c:pt>
                <c:pt idx="32">
                  <c:v>88</c:v>
                </c:pt>
                <c:pt idx="33">
                  <c:v>90</c:v>
                </c:pt>
                <c:pt idx="34">
                  <c:v>92</c:v>
                </c:pt>
                <c:pt idx="35">
                  <c:v>97</c:v>
                </c:pt>
                <c:pt idx="36">
                  <c:v>101</c:v>
                </c:pt>
                <c:pt idx="37">
                  <c:v>102</c:v>
                </c:pt>
                <c:pt idx="38">
                  <c:v>104</c:v>
                </c:pt>
                <c:pt idx="39">
                  <c:v>109</c:v>
                </c:pt>
                <c:pt idx="40">
                  <c:v>115</c:v>
                </c:pt>
                <c:pt idx="41">
                  <c:v>116</c:v>
                </c:pt>
                <c:pt idx="42">
                  <c:v>123</c:v>
                </c:pt>
                <c:pt idx="43">
                  <c:v>126</c:v>
                </c:pt>
                <c:pt idx="44">
                  <c:v>127</c:v>
                </c:pt>
                <c:pt idx="45">
                  <c:v>131</c:v>
                </c:pt>
                <c:pt idx="46">
                  <c:v>134</c:v>
                </c:pt>
                <c:pt idx="47">
                  <c:v>139</c:v>
                </c:pt>
                <c:pt idx="48">
                  <c:v>147</c:v>
                </c:pt>
                <c:pt idx="49">
                  <c:v>149</c:v>
                </c:pt>
                <c:pt idx="50">
                  <c:v>153</c:v>
                </c:pt>
                <c:pt idx="51">
                  <c:v>155</c:v>
                </c:pt>
                <c:pt idx="52">
                  <c:v>157</c:v>
                </c:pt>
                <c:pt idx="53">
                  <c:v>162</c:v>
                </c:pt>
                <c:pt idx="54">
                  <c:v>161</c:v>
                </c:pt>
                <c:pt idx="55">
                  <c:v>166</c:v>
                </c:pt>
                <c:pt idx="56">
                  <c:v>172</c:v>
                </c:pt>
                <c:pt idx="57">
                  <c:v>176</c:v>
                </c:pt>
                <c:pt idx="58">
                  <c:v>181</c:v>
                </c:pt>
                <c:pt idx="59">
                  <c:v>182</c:v>
                </c:pt>
                <c:pt idx="60">
                  <c:v>190</c:v>
                </c:pt>
                <c:pt idx="61">
                  <c:v>195</c:v>
                </c:pt>
                <c:pt idx="62">
                  <c:v>198</c:v>
                </c:pt>
                <c:pt idx="63">
                  <c:v>202</c:v>
                </c:pt>
                <c:pt idx="64">
                  <c:v>208</c:v>
                </c:pt>
                <c:pt idx="65">
                  <c:v>210</c:v>
                </c:pt>
                <c:pt idx="66">
                  <c:v>214</c:v>
                </c:pt>
                <c:pt idx="67">
                  <c:v>216</c:v>
                </c:pt>
                <c:pt idx="68">
                  <c:v>217</c:v>
                </c:pt>
                <c:pt idx="69">
                  <c:v>220</c:v>
                </c:pt>
                <c:pt idx="70">
                  <c:v>224</c:v>
                </c:pt>
                <c:pt idx="71">
                  <c:v>229</c:v>
                </c:pt>
                <c:pt idx="72">
                  <c:v>231</c:v>
                </c:pt>
                <c:pt idx="73">
                  <c:v>232</c:v>
                </c:pt>
                <c:pt idx="74">
                  <c:v>240</c:v>
                </c:pt>
                <c:pt idx="75">
                  <c:v>243</c:v>
                </c:pt>
                <c:pt idx="76">
                  <c:v>240</c:v>
                </c:pt>
                <c:pt idx="77">
                  <c:v>244</c:v>
                </c:pt>
                <c:pt idx="78">
                  <c:v>251</c:v>
                </c:pt>
                <c:pt idx="79">
                  <c:v>257</c:v>
                </c:pt>
                <c:pt idx="80">
                  <c:v>265</c:v>
                </c:pt>
                <c:pt idx="81">
                  <c:v>267</c:v>
                </c:pt>
                <c:pt idx="82">
                  <c:v>267</c:v>
                </c:pt>
                <c:pt idx="83">
                  <c:v>272</c:v>
                </c:pt>
                <c:pt idx="84">
                  <c:v>276</c:v>
                </c:pt>
                <c:pt idx="85">
                  <c:v>279</c:v>
                </c:pt>
                <c:pt idx="86">
                  <c:v>287</c:v>
                </c:pt>
                <c:pt idx="87">
                  <c:v>290</c:v>
                </c:pt>
                <c:pt idx="88">
                  <c:v>291</c:v>
                </c:pt>
                <c:pt idx="89">
                  <c:v>295</c:v>
                </c:pt>
                <c:pt idx="90">
                  <c:v>300</c:v>
                </c:pt>
                <c:pt idx="91">
                  <c:v>303</c:v>
                </c:pt>
                <c:pt idx="92">
                  <c:v>307</c:v>
                </c:pt>
                <c:pt idx="93">
                  <c:v>311</c:v>
                </c:pt>
                <c:pt idx="94">
                  <c:v>316</c:v>
                </c:pt>
                <c:pt idx="95">
                  <c:v>323</c:v>
                </c:pt>
                <c:pt idx="96">
                  <c:v>329</c:v>
                </c:pt>
                <c:pt idx="97">
                  <c:v>331</c:v>
                </c:pt>
                <c:pt idx="98">
                  <c:v>335</c:v>
                </c:pt>
                <c:pt idx="99">
                  <c:v>338</c:v>
                </c:pt>
                <c:pt idx="100">
                  <c:v>346</c:v>
                </c:pt>
                <c:pt idx="101">
                  <c:v>346</c:v>
                </c:pt>
                <c:pt idx="102">
                  <c:v>350</c:v>
                </c:pt>
                <c:pt idx="103">
                  <c:v>353</c:v>
                </c:pt>
                <c:pt idx="104">
                  <c:v>356</c:v>
                </c:pt>
                <c:pt idx="105">
                  <c:v>359</c:v>
                </c:pt>
                <c:pt idx="106">
                  <c:v>364</c:v>
                </c:pt>
                <c:pt idx="107">
                  <c:v>371</c:v>
                </c:pt>
                <c:pt idx="108">
                  <c:v>367</c:v>
                </c:pt>
                <c:pt idx="109">
                  <c:v>373</c:v>
                </c:pt>
                <c:pt idx="110">
                  <c:v>379</c:v>
                </c:pt>
                <c:pt idx="111">
                  <c:v>385</c:v>
                </c:pt>
                <c:pt idx="112">
                  <c:v>392</c:v>
                </c:pt>
                <c:pt idx="113">
                  <c:v>395</c:v>
                </c:pt>
                <c:pt idx="114">
                  <c:v>401</c:v>
                </c:pt>
                <c:pt idx="115">
                  <c:v>405</c:v>
                </c:pt>
                <c:pt idx="116">
                  <c:v>409</c:v>
                </c:pt>
                <c:pt idx="117">
                  <c:v>416</c:v>
                </c:pt>
                <c:pt idx="118">
                  <c:v>418</c:v>
                </c:pt>
                <c:pt idx="119">
                  <c:v>423</c:v>
                </c:pt>
                <c:pt idx="120">
                  <c:v>430</c:v>
                </c:pt>
                <c:pt idx="121">
                  <c:v>433</c:v>
                </c:pt>
                <c:pt idx="122">
                  <c:v>445</c:v>
                </c:pt>
                <c:pt idx="123">
                  <c:v>444</c:v>
                </c:pt>
                <c:pt idx="124">
                  <c:v>453</c:v>
                </c:pt>
                <c:pt idx="125">
                  <c:v>455</c:v>
                </c:pt>
                <c:pt idx="126">
                  <c:v>463</c:v>
                </c:pt>
                <c:pt idx="127">
                  <c:v>467</c:v>
                </c:pt>
                <c:pt idx="128">
                  <c:v>473</c:v>
                </c:pt>
                <c:pt idx="129">
                  <c:v>475</c:v>
                </c:pt>
                <c:pt idx="130">
                  <c:v>477</c:v>
                </c:pt>
                <c:pt idx="131">
                  <c:v>484</c:v>
                </c:pt>
                <c:pt idx="132">
                  <c:v>486</c:v>
                </c:pt>
                <c:pt idx="133">
                  <c:v>485</c:v>
                </c:pt>
                <c:pt idx="134">
                  <c:v>494</c:v>
                </c:pt>
                <c:pt idx="135">
                  <c:v>493</c:v>
                </c:pt>
                <c:pt idx="136">
                  <c:v>499</c:v>
                </c:pt>
                <c:pt idx="137">
                  <c:v>501</c:v>
                </c:pt>
                <c:pt idx="138">
                  <c:v>505</c:v>
                </c:pt>
                <c:pt idx="139">
                  <c:v>505</c:v>
                </c:pt>
                <c:pt idx="140">
                  <c:v>513</c:v>
                </c:pt>
                <c:pt idx="141">
                  <c:v>520</c:v>
                </c:pt>
                <c:pt idx="142">
                  <c:v>518</c:v>
                </c:pt>
                <c:pt idx="143">
                  <c:v>527</c:v>
                </c:pt>
                <c:pt idx="144">
                  <c:v>528</c:v>
                </c:pt>
                <c:pt idx="145">
                  <c:v>532</c:v>
                </c:pt>
                <c:pt idx="146">
                  <c:v>536</c:v>
                </c:pt>
                <c:pt idx="147">
                  <c:v>537</c:v>
                </c:pt>
                <c:pt idx="148">
                  <c:v>551</c:v>
                </c:pt>
                <c:pt idx="149">
                  <c:v>552</c:v>
                </c:pt>
                <c:pt idx="150">
                  <c:v>553</c:v>
                </c:pt>
                <c:pt idx="151">
                  <c:v>560</c:v>
                </c:pt>
                <c:pt idx="152">
                  <c:v>556</c:v>
                </c:pt>
                <c:pt idx="153">
                  <c:v>563</c:v>
                </c:pt>
                <c:pt idx="154">
                  <c:v>563</c:v>
                </c:pt>
                <c:pt idx="155">
                  <c:v>572</c:v>
                </c:pt>
                <c:pt idx="156">
                  <c:v>578</c:v>
                </c:pt>
                <c:pt idx="157">
                  <c:v>580</c:v>
                </c:pt>
                <c:pt idx="158">
                  <c:v>593</c:v>
                </c:pt>
                <c:pt idx="159">
                  <c:v>591</c:v>
                </c:pt>
                <c:pt idx="160">
                  <c:v>605</c:v>
                </c:pt>
                <c:pt idx="161">
                  <c:v>609</c:v>
                </c:pt>
                <c:pt idx="162">
                  <c:v>612</c:v>
                </c:pt>
                <c:pt idx="163">
                  <c:v>613</c:v>
                </c:pt>
                <c:pt idx="164">
                  <c:v>617</c:v>
                </c:pt>
                <c:pt idx="165">
                  <c:v>615</c:v>
                </c:pt>
                <c:pt idx="166">
                  <c:v>625</c:v>
                </c:pt>
                <c:pt idx="167">
                  <c:v>635</c:v>
                </c:pt>
                <c:pt idx="168">
                  <c:v>631</c:v>
                </c:pt>
                <c:pt idx="169">
                  <c:v>639</c:v>
                </c:pt>
                <c:pt idx="170">
                  <c:v>640</c:v>
                </c:pt>
                <c:pt idx="171">
                  <c:v>644</c:v>
                </c:pt>
                <c:pt idx="172">
                  <c:v>655</c:v>
                </c:pt>
                <c:pt idx="173">
                  <c:v>656</c:v>
                </c:pt>
                <c:pt idx="174">
                  <c:v>660</c:v>
                </c:pt>
                <c:pt idx="175">
                  <c:v>672</c:v>
                </c:pt>
                <c:pt idx="176">
                  <c:v>667</c:v>
                </c:pt>
                <c:pt idx="177">
                  <c:v>672</c:v>
                </c:pt>
                <c:pt idx="178">
                  <c:v>678</c:v>
                </c:pt>
                <c:pt idx="179">
                  <c:v>681</c:v>
                </c:pt>
                <c:pt idx="180">
                  <c:v>692</c:v>
                </c:pt>
                <c:pt idx="181">
                  <c:v>699</c:v>
                </c:pt>
                <c:pt idx="182">
                  <c:v>698</c:v>
                </c:pt>
                <c:pt idx="183">
                  <c:v>702</c:v>
                </c:pt>
                <c:pt idx="184">
                  <c:v>715</c:v>
                </c:pt>
                <c:pt idx="185">
                  <c:v>719</c:v>
                </c:pt>
                <c:pt idx="186">
                  <c:v>718</c:v>
                </c:pt>
                <c:pt idx="187">
                  <c:v>724</c:v>
                </c:pt>
                <c:pt idx="188">
                  <c:v>734</c:v>
                </c:pt>
                <c:pt idx="189">
                  <c:v>738</c:v>
                </c:pt>
                <c:pt idx="190">
                  <c:v>744</c:v>
                </c:pt>
                <c:pt idx="191">
                  <c:v>754</c:v>
                </c:pt>
                <c:pt idx="192">
                  <c:v>766</c:v>
                </c:pt>
                <c:pt idx="193">
                  <c:v>768</c:v>
                </c:pt>
                <c:pt idx="194">
                  <c:v>764</c:v>
                </c:pt>
                <c:pt idx="195">
                  <c:v>765</c:v>
                </c:pt>
                <c:pt idx="196">
                  <c:v>772</c:v>
                </c:pt>
                <c:pt idx="197">
                  <c:v>775</c:v>
                </c:pt>
                <c:pt idx="198">
                  <c:v>781</c:v>
                </c:pt>
                <c:pt idx="199">
                  <c:v>782</c:v>
                </c:pt>
                <c:pt idx="200">
                  <c:v>794</c:v>
                </c:pt>
                <c:pt idx="201">
                  <c:v>796</c:v>
                </c:pt>
                <c:pt idx="202">
                  <c:v>796</c:v>
                </c:pt>
                <c:pt idx="203">
                  <c:v>798</c:v>
                </c:pt>
                <c:pt idx="204">
                  <c:v>803</c:v>
                </c:pt>
                <c:pt idx="205">
                  <c:v>810</c:v>
                </c:pt>
                <c:pt idx="206">
                  <c:v>813</c:v>
                </c:pt>
                <c:pt idx="207">
                  <c:v>824</c:v>
                </c:pt>
                <c:pt idx="208">
                  <c:v>815</c:v>
                </c:pt>
                <c:pt idx="209">
                  <c:v>817</c:v>
                </c:pt>
                <c:pt idx="210">
                  <c:v>832</c:v>
                </c:pt>
                <c:pt idx="211">
                  <c:v>836</c:v>
                </c:pt>
                <c:pt idx="212">
                  <c:v>843</c:v>
                </c:pt>
                <c:pt idx="213">
                  <c:v>851</c:v>
                </c:pt>
                <c:pt idx="214">
                  <c:v>852</c:v>
                </c:pt>
                <c:pt idx="215">
                  <c:v>864</c:v>
                </c:pt>
                <c:pt idx="216">
                  <c:v>852</c:v>
                </c:pt>
                <c:pt idx="217">
                  <c:v>856</c:v>
                </c:pt>
                <c:pt idx="218">
                  <c:v>866</c:v>
                </c:pt>
                <c:pt idx="219">
                  <c:v>870</c:v>
                </c:pt>
                <c:pt idx="220">
                  <c:v>877</c:v>
                </c:pt>
                <c:pt idx="221">
                  <c:v>886</c:v>
                </c:pt>
                <c:pt idx="222">
                  <c:v>897</c:v>
                </c:pt>
                <c:pt idx="223">
                  <c:v>895</c:v>
                </c:pt>
                <c:pt idx="224">
                  <c:v>897</c:v>
                </c:pt>
                <c:pt idx="225">
                  <c:v>900</c:v>
                </c:pt>
                <c:pt idx="226">
                  <c:v>911</c:v>
                </c:pt>
                <c:pt idx="227">
                  <c:v>914</c:v>
                </c:pt>
                <c:pt idx="228">
                  <c:v>921</c:v>
                </c:pt>
                <c:pt idx="229">
                  <c:v>927</c:v>
                </c:pt>
                <c:pt idx="230">
                  <c:v>941</c:v>
                </c:pt>
                <c:pt idx="231">
                  <c:v>939</c:v>
                </c:pt>
                <c:pt idx="232">
                  <c:v>941</c:v>
                </c:pt>
                <c:pt idx="233">
                  <c:v>945</c:v>
                </c:pt>
                <c:pt idx="234">
                  <c:v>947</c:v>
                </c:pt>
                <c:pt idx="235">
                  <c:v>957</c:v>
                </c:pt>
                <c:pt idx="236">
                  <c:v>958</c:v>
                </c:pt>
                <c:pt idx="237">
                  <c:v>964</c:v>
                </c:pt>
                <c:pt idx="238">
                  <c:v>977</c:v>
                </c:pt>
                <c:pt idx="239">
                  <c:v>980</c:v>
                </c:pt>
                <c:pt idx="240">
                  <c:v>990</c:v>
                </c:pt>
                <c:pt idx="241">
                  <c:v>991</c:v>
                </c:pt>
                <c:pt idx="242">
                  <c:v>992</c:v>
                </c:pt>
                <c:pt idx="243">
                  <c:v>999</c:v>
                </c:pt>
                <c:pt idx="244">
                  <c:v>1015</c:v>
                </c:pt>
                <c:pt idx="245">
                  <c:v>1019</c:v>
                </c:pt>
                <c:pt idx="246">
                  <c:v>1016</c:v>
                </c:pt>
                <c:pt idx="247">
                  <c:v>1024</c:v>
                </c:pt>
                <c:pt idx="248">
                  <c:v>1038</c:v>
                </c:pt>
                <c:pt idx="249">
                  <c:v>1043</c:v>
                </c:pt>
                <c:pt idx="250">
                  <c:v>1048</c:v>
                </c:pt>
                <c:pt idx="251">
                  <c:v>1048</c:v>
                </c:pt>
                <c:pt idx="252">
                  <c:v>1056</c:v>
                </c:pt>
                <c:pt idx="253">
                  <c:v>1060</c:v>
                </c:pt>
                <c:pt idx="254">
                  <c:v>1071</c:v>
                </c:pt>
                <c:pt idx="255">
                  <c:v>1079</c:v>
                </c:pt>
                <c:pt idx="256">
                  <c:v>1087</c:v>
                </c:pt>
                <c:pt idx="257">
                  <c:v>1090</c:v>
                </c:pt>
                <c:pt idx="258">
                  <c:v>1083</c:v>
                </c:pt>
                <c:pt idx="259">
                  <c:v>1092</c:v>
                </c:pt>
                <c:pt idx="260">
                  <c:v>1094</c:v>
                </c:pt>
                <c:pt idx="261">
                  <c:v>1095</c:v>
                </c:pt>
                <c:pt idx="262">
                  <c:v>1109</c:v>
                </c:pt>
                <c:pt idx="263">
                  <c:v>1112</c:v>
                </c:pt>
                <c:pt idx="264">
                  <c:v>1111</c:v>
                </c:pt>
                <c:pt idx="265">
                  <c:v>1112</c:v>
                </c:pt>
                <c:pt idx="266">
                  <c:v>1107</c:v>
                </c:pt>
                <c:pt idx="267">
                  <c:v>1119</c:v>
                </c:pt>
                <c:pt idx="268">
                  <c:v>1127</c:v>
                </c:pt>
                <c:pt idx="269">
                  <c:v>1130</c:v>
                </c:pt>
                <c:pt idx="270">
                  <c:v>1128</c:v>
                </c:pt>
                <c:pt idx="271">
                  <c:v>1136</c:v>
                </c:pt>
                <c:pt idx="272">
                  <c:v>1143</c:v>
                </c:pt>
                <c:pt idx="273">
                  <c:v>1143</c:v>
                </c:pt>
                <c:pt idx="274">
                  <c:v>1148</c:v>
                </c:pt>
                <c:pt idx="275">
                  <c:v>1150</c:v>
                </c:pt>
                <c:pt idx="276">
                  <c:v>1150</c:v>
                </c:pt>
                <c:pt idx="277">
                  <c:v>1158</c:v>
                </c:pt>
                <c:pt idx="278">
                  <c:v>1157</c:v>
                </c:pt>
                <c:pt idx="279">
                  <c:v>1164</c:v>
                </c:pt>
                <c:pt idx="280">
                  <c:v>1170</c:v>
                </c:pt>
                <c:pt idx="281">
                  <c:v>1182</c:v>
                </c:pt>
                <c:pt idx="282">
                  <c:v>1184</c:v>
                </c:pt>
                <c:pt idx="283">
                  <c:v>1186</c:v>
                </c:pt>
                <c:pt idx="284">
                  <c:v>1192</c:v>
                </c:pt>
                <c:pt idx="285">
                  <c:v>1194</c:v>
                </c:pt>
                <c:pt idx="286">
                  <c:v>1208</c:v>
                </c:pt>
                <c:pt idx="287">
                  <c:v>1210</c:v>
                </c:pt>
                <c:pt idx="288">
                  <c:v>1210</c:v>
                </c:pt>
                <c:pt idx="289">
                  <c:v>1212</c:v>
                </c:pt>
                <c:pt idx="290">
                  <c:v>1214</c:v>
                </c:pt>
                <c:pt idx="291">
                  <c:v>1228</c:v>
                </c:pt>
                <c:pt idx="292">
                  <c:v>1226</c:v>
                </c:pt>
                <c:pt idx="293">
                  <c:v>1232</c:v>
                </c:pt>
                <c:pt idx="294">
                  <c:v>1228</c:v>
                </c:pt>
                <c:pt idx="295">
                  <c:v>1238</c:v>
                </c:pt>
                <c:pt idx="296">
                  <c:v>1248</c:v>
                </c:pt>
                <c:pt idx="297">
                  <c:v>1252</c:v>
                </c:pt>
                <c:pt idx="298">
                  <c:v>1258</c:v>
                </c:pt>
                <c:pt idx="299">
                  <c:v>1260</c:v>
                </c:pt>
                <c:pt idx="300">
                  <c:v>1261</c:v>
                </c:pt>
                <c:pt idx="301">
                  <c:v>1264</c:v>
                </c:pt>
                <c:pt idx="302">
                  <c:v>1280</c:v>
                </c:pt>
                <c:pt idx="303">
                  <c:v>1280</c:v>
                </c:pt>
                <c:pt idx="304">
                  <c:v>1276</c:v>
                </c:pt>
                <c:pt idx="305">
                  <c:v>1281</c:v>
                </c:pt>
                <c:pt idx="306">
                  <c:v>1288</c:v>
                </c:pt>
                <c:pt idx="307">
                  <c:v>1295</c:v>
                </c:pt>
                <c:pt idx="308">
                  <c:v>1300</c:v>
                </c:pt>
                <c:pt idx="309">
                  <c:v>1301</c:v>
                </c:pt>
                <c:pt idx="310">
                  <c:v>1305</c:v>
                </c:pt>
                <c:pt idx="311">
                  <c:v>1319</c:v>
                </c:pt>
                <c:pt idx="312">
                  <c:v>1317</c:v>
                </c:pt>
                <c:pt idx="313">
                  <c:v>1320</c:v>
                </c:pt>
                <c:pt idx="314">
                  <c:v>1332</c:v>
                </c:pt>
                <c:pt idx="315">
                  <c:v>1338</c:v>
                </c:pt>
                <c:pt idx="316">
                  <c:v>1346</c:v>
                </c:pt>
                <c:pt idx="317">
                  <c:v>1356</c:v>
                </c:pt>
                <c:pt idx="318">
                  <c:v>1349</c:v>
                </c:pt>
                <c:pt idx="319">
                  <c:v>1362</c:v>
                </c:pt>
                <c:pt idx="320">
                  <c:v>1375</c:v>
                </c:pt>
                <c:pt idx="321">
                  <c:v>1377</c:v>
                </c:pt>
                <c:pt idx="322">
                  <c:v>1378</c:v>
                </c:pt>
                <c:pt idx="323">
                  <c:v>1387</c:v>
                </c:pt>
                <c:pt idx="324">
                  <c:v>1382</c:v>
                </c:pt>
                <c:pt idx="325">
                  <c:v>1386</c:v>
                </c:pt>
                <c:pt idx="326">
                  <c:v>1391</c:v>
                </c:pt>
                <c:pt idx="327">
                  <c:v>1394</c:v>
                </c:pt>
                <c:pt idx="328">
                  <c:v>1407</c:v>
                </c:pt>
                <c:pt idx="329">
                  <c:v>1409</c:v>
                </c:pt>
                <c:pt idx="330">
                  <c:v>1399</c:v>
                </c:pt>
                <c:pt idx="331">
                  <c:v>1403</c:v>
                </c:pt>
                <c:pt idx="332">
                  <c:v>1420</c:v>
                </c:pt>
                <c:pt idx="333">
                  <c:v>1423</c:v>
                </c:pt>
                <c:pt idx="334">
                  <c:v>1441</c:v>
                </c:pt>
                <c:pt idx="335">
                  <c:v>1441</c:v>
                </c:pt>
                <c:pt idx="336">
                  <c:v>1434</c:v>
                </c:pt>
                <c:pt idx="337">
                  <c:v>1437</c:v>
                </c:pt>
                <c:pt idx="338">
                  <c:v>1446</c:v>
                </c:pt>
                <c:pt idx="339">
                  <c:v>1455</c:v>
                </c:pt>
                <c:pt idx="340">
                  <c:v>1446</c:v>
                </c:pt>
                <c:pt idx="341">
                  <c:v>1448</c:v>
                </c:pt>
                <c:pt idx="342">
                  <c:v>1469</c:v>
                </c:pt>
                <c:pt idx="343">
                  <c:v>1476</c:v>
                </c:pt>
                <c:pt idx="344">
                  <c:v>1477</c:v>
                </c:pt>
                <c:pt idx="345">
                  <c:v>1484</c:v>
                </c:pt>
                <c:pt idx="346">
                  <c:v>1478</c:v>
                </c:pt>
                <c:pt idx="347">
                  <c:v>1494</c:v>
                </c:pt>
                <c:pt idx="348">
                  <c:v>1498</c:v>
                </c:pt>
                <c:pt idx="349">
                  <c:v>1501</c:v>
                </c:pt>
                <c:pt idx="350">
                  <c:v>1517</c:v>
                </c:pt>
                <c:pt idx="351">
                  <c:v>1524</c:v>
                </c:pt>
                <c:pt idx="352">
                  <c:v>1516</c:v>
                </c:pt>
                <c:pt idx="353">
                  <c:v>1519</c:v>
                </c:pt>
                <c:pt idx="354">
                  <c:v>1532</c:v>
                </c:pt>
                <c:pt idx="355">
                  <c:v>1530</c:v>
                </c:pt>
                <c:pt idx="356">
                  <c:v>1534</c:v>
                </c:pt>
                <c:pt idx="357">
                  <c:v>1541</c:v>
                </c:pt>
                <c:pt idx="358">
                  <c:v>1543</c:v>
                </c:pt>
                <c:pt idx="359">
                  <c:v>1550</c:v>
                </c:pt>
                <c:pt idx="360">
                  <c:v>1566</c:v>
                </c:pt>
                <c:pt idx="361">
                  <c:v>1567</c:v>
                </c:pt>
                <c:pt idx="362">
                  <c:v>1575</c:v>
                </c:pt>
                <c:pt idx="363">
                  <c:v>1589</c:v>
                </c:pt>
                <c:pt idx="364">
                  <c:v>1576</c:v>
                </c:pt>
                <c:pt idx="365">
                  <c:v>1579</c:v>
                </c:pt>
                <c:pt idx="366">
                  <c:v>1592</c:v>
                </c:pt>
                <c:pt idx="367">
                  <c:v>1595</c:v>
                </c:pt>
                <c:pt idx="368">
                  <c:v>1606</c:v>
                </c:pt>
                <c:pt idx="369">
                  <c:v>1611</c:v>
                </c:pt>
                <c:pt idx="370">
                  <c:v>1628</c:v>
                </c:pt>
                <c:pt idx="371">
                  <c:v>1631</c:v>
                </c:pt>
                <c:pt idx="372">
                  <c:v>1625</c:v>
                </c:pt>
                <c:pt idx="373">
                  <c:v>1631</c:v>
                </c:pt>
                <c:pt idx="374">
                  <c:v>1634</c:v>
                </c:pt>
                <c:pt idx="375">
                  <c:v>1653</c:v>
                </c:pt>
                <c:pt idx="376">
                  <c:v>1653</c:v>
                </c:pt>
                <c:pt idx="377">
                  <c:v>1657</c:v>
                </c:pt>
                <c:pt idx="378">
                  <c:v>1662</c:v>
                </c:pt>
                <c:pt idx="379">
                  <c:v>1673</c:v>
                </c:pt>
                <c:pt idx="380">
                  <c:v>1672</c:v>
                </c:pt>
                <c:pt idx="381">
                  <c:v>1682</c:v>
                </c:pt>
                <c:pt idx="382">
                  <c:v>1698</c:v>
                </c:pt>
                <c:pt idx="383">
                  <c:v>1700</c:v>
                </c:pt>
                <c:pt idx="384">
                  <c:v>1712</c:v>
                </c:pt>
                <c:pt idx="385">
                  <c:v>1713</c:v>
                </c:pt>
                <c:pt idx="386">
                  <c:v>1726</c:v>
                </c:pt>
                <c:pt idx="387">
                  <c:v>1721</c:v>
                </c:pt>
                <c:pt idx="388">
                  <c:v>1722</c:v>
                </c:pt>
                <c:pt idx="389">
                  <c:v>1723</c:v>
                </c:pt>
                <c:pt idx="390">
                  <c:v>1725</c:v>
                </c:pt>
                <c:pt idx="391">
                  <c:v>1732</c:v>
                </c:pt>
                <c:pt idx="392">
                  <c:v>1740</c:v>
                </c:pt>
                <c:pt idx="393">
                  <c:v>1742</c:v>
                </c:pt>
                <c:pt idx="394">
                  <c:v>1743</c:v>
                </c:pt>
                <c:pt idx="395">
                  <c:v>1749</c:v>
                </c:pt>
                <c:pt idx="396">
                  <c:v>1757</c:v>
                </c:pt>
                <c:pt idx="397">
                  <c:v>1767</c:v>
                </c:pt>
                <c:pt idx="398">
                  <c:v>1761</c:v>
                </c:pt>
                <c:pt idx="399">
                  <c:v>1769</c:v>
                </c:pt>
                <c:pt idx="400">
                  <c:v>1783</c:v>
                </c:pt>
                <c:pt idx="401">
                  <c:v>1785</c:v>
                </c:pt>
                <c:pt idx="402">
                  <c:v>1784</c:v>
                </c:pt>
                <c:pt idx="403">
                  <c:v>1792</c:v>
                </c:pt>
                <c:pt idx="404">
                  <c:v>1798</c:v>
                </c:pt>
                <c:pt idx="405">
                  <c:v>1802</c:v>
                </c:pt>
                <c:pt idx="406">
                  <c:v>1799</c:v>
                </c:pt>
                <c:pt idx="407">
                  <c:v>1803</c:v>
                </c:pt>
                <c:pt idx="408">
                  <c:v>1816</c:v>
                </c:pt>
                <c:pt idx="409">
                  <c:v>1816</c:v>
                </c:pt>
                <c:pt idx="410">
                  <c:v>1821</c:v>
                </c:pt>
                <c:pt idx="411">
                  <c:v>1832</c:v>
                </c:pt>
                <c:pt idx="412">
                  <c:v>1827</c:v>
                </c:pt>
                <c:pt idx="413">
                  <c:v>1832</c:v>
                </c:pt>
                <c:pt idx="414">
                  <c:v>1857</c:v>
                </c:pt>
                <c:pt idx="415">
                  <c:v>1854</c:v>
                </c:pt>
                <c:pt idx="416">
                  <c:v>1850</c:v>
                </c:pt>
                <c:pt idx="417">
                  <c:v>1851</c:v>
                </c:pt>
                <c:pt idx="418">
                  <c:v>1859</c:v>
                </c:pt>
                <c:pt idx="419">
                  <c:v>1859</c:v>
                </c:pt>
                <c:pt idx="420">
                  <c:v>1871</c:v>
                </c:pt>
                <c:pt idx="421">
                  <c:v>1874</c:v>
                </c:pt>
                <c:pt idx="422">
                  <c:v>1888</c:v>
                </c:pt>
                <c:pt idx="423">
                  <c:v>1882</c:v>
                </c:pt>
                <c:pt idx="424">
                  <c:v>1892</c:v>
                </c:pt>
                <c:pt idx="425">
                  <c:v>1900</c:v>
                </c:pt>
                <c:pt idx="426">
                  <c:v>1910</c:v>
                </c:pt>
                <c:pt idx="427">
                  <c:v>1914</c:v>
                </c:pt>
                <c:pt idx="428">
                  <c:v>1911</c:v>
                </c:pt>
                <c:pt idx="429">
                  <c:v>1921</c:v>
                </c:pt>
                <c:pt idx="430">
                  <c:v>1928</c:v>
                </c:pt>
                <c:pt idx="431">
                  <c:v>1939</c:v>
                </c:pt>
                <c:pt idx="432">
                  <c:v>1921</c:v>
                </c:pt>
                <c:pt idx="433">
                  <c:v>1925</c:v>
                </c:pt>
                <c:pt idx="434">
                  <c:v>1939</c:v>
                </c:pt>
                <c:pt idx="435">
                  <c:v>1943</c:v>
                </c:pt>
                <c:pt idx="436">
                  <c:v>1950</c:v>
                </c:pt>
                <c:pt idx="437">
                  <c:v>1955</c:v>
                </c:pt>
                <c:pt idx="438">
                  <c:v>1964</c:v>
                </c:pt>
                <c:pt idx="439">
                  <c:v>1969</c:v>
                </c:pt>
                <c:pt idx="440">
                  <c:v>1976</c:v>
                </c:pt>
                <c:pt idx="441">
                  <c:v>1979</c:v>
                </c:pt>
                <c:pt idx="442">
                  <c:v>2000</c:v>
                </c:pt>
                <c:pt idx="443">
                  <c:v>1996</c:v>
                </c:pt>
                <c:pt idx="444">
                  <c:v>2008</c:v>
                </c:pt>
                <c:pt idx="445">
                  <c:v>2013</c:v>
                </c:pt>
                <c:pt idx="446">
                  <c:v>2015</c:v>
                </c:pt>
                <c:pt idx="447">
                  <c:v>2019</c:v>
                </c:pt>
                <c:pt idx="448">
                  <c:v>2022</c:v>
                </c:pt>
                <c:pt idx="449">
                  <c:v>2027</c:v>
                </c:pt>
                <c:pt idx="450">
                  <c:v>2040</c:v>
                </c:pt>
                <c:pt idx="451">
                  <c:v>2037</c:v>
                </c:pt>
                <c:pt idx="452">
                  <c:v>2051</c:v>
                </c:pt>
                <c:pt idx="453">
                  <c:v>2055</c:v>
                </c:pt>
                <c:pt idx="454">
                  <c:v>2060</c:v>
                </c:pt>
                <c:pt idx="455">
                  <c:v>2065</c:v>
                </c:pt>
                <c:pt idx="456">
                  <c:v>2061</c:v>
                </c:pt>
                <c:pt idx="457">
                  <c:v>2064</c:v>
                </c:pt>
                <c:pt idx="458">
                  <c:v>2081</c:v>
                </c:pt>
                <c:pt idx="459">
                  <c:v>2099</c:v>
                </c:pt>
                <c:pt idx="460">
                  <c:v>2102</c:v>
                </c:pt>
                <c:pt idx="461">
                  <c:v>2104</c:v>
                </c:pt>
                <c:pt idx="462">
                  <c:v>2109</c:v>
                </c:pt>
                <c:pt idx="463">
                  <c:v>2108</c:v>
                </c:pt>
                <c:pt idx="464">
                  <c:v>2114</c:v>
                </c:pt>
                <c:pt idx="465">
                  <c:v>2118</c:v>
                </c:pt>
                <c:pt idx="466">
                  <c:v>2125</c:v>
                </c:pt>
                <c:pt idx="467">
                  <c:v>2140</c:v>
                </c:pt>
                <c:pt idx="468">
                  <c:v>2129</c:v>
                </c:pt>
                <c:pt idx="469">
                  <c:v>2138</c:v>
                </c:pt>
                <c:pt idx="470">
                  <c:v>2155</c:v>
                </c:pt>
                <c:pt idx="471">
                  <c:v>2153</c:v>
                </c:pt>
                <c:pt idx="472">
                  <c:v>2156</c:v>
                </c:pt>
                <c:pt idx="473">
                  <c:v>2160</c:v>
                </c:pt>
                <c:pt idx="474">
                  <c:v>2169</c:v>
                </c:pt>
                <c:pt idx="475">
                  <c:v>2171</c:v>
                </c:pt>
                <c:pt idx="476">
                  <c:v>2191</c:v>
                </c:pt>
                <c:pt idx="477">
                  <c:v>2190</c:v>
                </c:pt>
                <c:pt idx="478">
                  <c:v>2201</c:v>
                </c:pt>
                <c:pt idx="479">
                  <c:v>2204</c:v>
                </c:pt>
                <c:pt idx="480">
                  <c:v>2215</c:v>
                </c:pt>
                <c:pt idx="481">
                  <c:v>2219</c:v>
                </c:pt>
                <c:pt idx="482">
                  <c:v>2220</c:v>
                </c:pt>
                <c:pt idx="483">
                  <c:v>2232</c:v>
                </c:pt>
                <c:pt idx="484">
                  <c:v>2220</c:v>
                </c:pt>
                <c:pt idx="485">
                  <c:v>2228</c:v>
                </c:pt>
                <c:pt idx="486">
                  <c:v>2247</c:v>
                </c:pt>
                <c:pt idx="487">
                  <c:v>2247</c:v>
                </c:pt>
                <c:pt idx="488">
                  <c:v>2265</c:v>
                </c:pt>
                <c:pt idx="489">
                  <c:v>2270</c:v>
                </c:pt>
                <c:pt idx="490">
                  <c:v>2275</c:v>
                </c:pt>
                <c:pt idx="491">
                  <c:v>2282</c:v>
                </c:pt>
                <c:pt idx="492">
                  <c:v>2271</c:v>
                </c:pt>
                <c:pt idx="493">
                  <c:v>2283</c:v>
                </c:pt>
                <c:pt idx="494">
                  <c:v>2300</c:v>
                </c:pt>
                <c:pt idx="495">
                  <c:v>2305</c:v>
                </c:pt>
                <c:pt idx="496">
                  <c:v>2308</c:v>
                </c:pt>
                <c:pt idx="497">
                  <c:v>2314</c:v>
                </c:pt>
                <c:pt idx="498">
                  <c:v>2326</c:v>
                </c:pt>
                <c:pt idx="499">
                  <c:v>2336</c:v>
                </c:pt>
                <c:pt idx="500">
                  <c:v>2335</c:v>
                </c:pt>
                <c:pt idx="501">
                  <c:v>2335</c:v>
                </c:pt>
                <c:pt idx="502">
                  <c:v>2349</c:v>
                </c:pt>
                <c:pt idx="503">
                  <c:v>2354</c:v>
                </c:pt>
                <c:pt idx="504">
                  <c:v>2366</c:v>
                </c:pt>
                <c:pt idx="505">
                  <c:v>2372</c:v>
                </c:pt>
                <c:pt idx="506">
                  <c:v>2366</c:v>
                </c:pt>
                <c:pt idx="507">
                  <c:v>2384</c:v>
                </c:pt>
                <c:pt idx="508">
                  <c:v>2391</c:v>
                </c:pt>
                <c:pt idx="509">
                  <c:v>2404</c:v>
                </c:pt>
                <c:pt idx="510">
                  <c:v>2402</c:v>
                </c:pt>
                <c:pt idx="511">
                  <c:v>2427</c:v>
                </c:pt>
                <c:pt idx="512">
                  <c:v>2416</c:v>
                </c:pt>
                <c:pt idx="513">
                  <c:v>2417</c:v>
                </c:pt>
                <c:pt idx="514">
                  <c:v>2431</c:v>
                </c:pt>
                <c:pt idx="515">
                  <c:v>2424</c:v>
                </c:pt>
                <c:pt idx="516">
                  <c:v>2433</c:v>
                </c:pt>
                <c:pt idx="517">
                  <c:v>2431</c:v>
                </c:pt>
                <c:pt idx="518">
                  <c:v>2433</c:v>
                </c:pt>
                <c:pt idx="519">
                  <c:v>2444</c:v>
                </c:pt>
                <c:pt idx="520">
                  <c:v>2440</c:v>
                </c:pt>
                <c:pt idx="521">
                  <c:v>2441</c:v>
                </c:pt>
                <c:pt idx="522">
                  <c:v>2453</c:v>
                </c:pt>
                <c:pt idx="523">
                  <c:v>2449</c:v>
                </c:pt>
                <c:pt idx="524">
                  <c:v>2467</c:v>
                </c:pt>
                <c:pt idx="525">
                  <c:v>2466</c:v>
                </c:pt>
                <c:pt idx="526">
                  <c:v>2477</c:v>
                </c:pt>
                <c:pt idx="527">
                  <c:v>2478</c:v>
                </c:pt>
                <c:pt idx="528">
                  <c:v>2485</c:v>
                </c:pt>
                <c:pt idx="529">
                  <c:v>2488</c:v>
                </c:pt>
                <c:pt idx="530">
                  <c:v>2479</c:v>
                </c:pt>
                <c:pt idx="531">
                  <c:v>2480</c:v>
                </c:pt>
                <c:pt idx="532">
                  <c:v>2483</c:v>
                </c:pt>
                <c:pt idx="533">
                  <c:v>2488</c:v>
                </c:pt>
                <c:pt idx="534">
                  <c:v>2501</c:v>
                </c:pt>
                <c:pt idx="535">
                  <c:v>2512</c:v>
                </c:pt>
                <c:pt idx="536">
                  <c:v>2507</c:v>
                </c:pt>
                <c:pt idx="537">
                  <c:v>2512</c:v>
                </c:pt>
                <c:pt idx="538">
                  <c:v>2520</c:v>
                </c:pt>
                <c:pt idx="539">
                  <c:v>2527</c:v>
                </c:pt>
                <c:pt idx="540">
                  <c:v>2524</c:v>
                </c:pt>
                <c:pt idx="541">
                  <c:v>2528</c:v>
                </c:pt>
                <c:pt idx="542">
                  <c:v>2534</c:v>
                </c:pt>
                <c:pt idx="543">
                  <c:v>2534</c:v>
                </c:pt>
                <c:pt idx="544">
                  <c:v>2554</c:v>
                </c:pt>
                <c:pt idx="545">
                  <c:v>2556</c:v>
                </c:pt>
                <c:pt idx="546">
                  <c:v>2551</c:v>
                </c:pt>
                <c:pt idx="547">
                  <c:v>2557</c:v>
                </c:pt>
                <c:pt idx="548">
                  <c:v>2564</c:v>
                </c:pt>
                <c:pt idx="549">
                  <c:v>2566</c:v>
                </c:pt>
                <c:pt idx="550">
                  <c:v>2562</c:v>
                </c:pt>
                <c:pt idx="551">
                  <c:v>2582</c:v>
                </c:pt>
                <c:pt idx="552">
                  <c:v>2576</c:v>
                </c:pt>
                <c:pt idx="553">
                  <c:v>2574</c:v>
                </c:pt>
                <c:pt idx="554">
                  <c:v>2582</c:v>
                </c:pt>
                <c:pt idx="555">
                  <c:v>2590</c:v>
                </c:pt>
                <c:pt idx="556">
                  <c:v>2591</c:v>
                </c:pt>
                <c:pt idx="557">
                  <c:v>2600</c:v>
                </c:pt>
                <c:pt idx="558">
                  <c:v>2601</c:v>
                </c:pt>
                <c:pt idx="559">
                  <c:v>2616</c:v>
                </c:pt>
                <c:pt idx="560">
                  <c:v>2616</c:v>
                </c:pt>
                <c:pt idx="561">
                  <c:v>2623</c:v>
                </c:pt>
                <c:pt idx="562">
                  <c:v>2639</c:v>
                </c:pt>
                <c:pt idx="563">
                  <c:v>2634</c:v>
                </c:pt>
                <c:pt idx="564">
                  <c:v>2649</c:v>
                </c:pt>
                <c:pt idx="565">
                  <c:v>2650</c:v>
                </c:pt>
                <c:pt idx="566">
                  <c:v>2652</c:v>
                </c:pt>
                <c:pt idx="567">
                  <c:v>2663</c:v>
                </c:pt>
                <c:pt idx="568">
                  <c:v>2655</c:v>
                </c:pt>
                <c:pt idx="569">
                  <c:v>2658</c:v>
                </c:pt>
                <c:pt idx="570">
                  <c:v>2662</c:v>
                </c:pt>
                <c:pt idx="571">
                  <c:v>2676</c:v>
                </c:pt>
                <c:pt idx="572">
                  <c:v>2688</c:v>
                </c:pt>
                <c:pt idx="573">
                  <c:v>2699</c:v>
                </c:pt>
                <c:pt idx="574">
                  <c:v>2696</c:v>
                </c:pt>
                <c:pt idx="575">
                  <c:v>2708</c:v>
                </c:pt>
                <c:pt idx="576">
                  <c:v>2707</c:v>
                </c:pt>
                <c:pt idx="577">
                  <c:v>2708</c:v>
                </c:pt>
                <c:pt idx="578">
                  <c:v>2714</c:v>
                </c:pt>
                <c:pt idx="579">
                  <c:v>2713</c:v>
                </c:pt>
                <c:pt idx="580">
                  <c:v>2714</c:v>
                </c:pt>
                <c:pt idx="581">
                  <c:v>2722</c:v>
                </c:pt>
                <c:pt idx="582">
                  <c:v>2727</c:v>
                </c:pt>
                <c:pt idx="583">
                  <c:v>2745</c:v>
                </c:pt>
                <c:pt idx="584">
                  <c:v>2737</c:v>
                </c:pt>
                <c:pt idx="585">
                  <c:v>2744</c:v>
                </c:pt>
                <c:pt idx="586">
                  <c:v>2746</c:v>
                </c:pt>
                <c:pt idx="587">
                  <c:v>2751</c:v>
                </c:pt>
                <c:pt idx="588">
                  <c:v>2749</c:v>
                </c:pt>
                <c:pt idx="589">
                  <c:v>2757</c:v>
                </c:pt>
                <c:pt idx="590">
                  <c:v>2769</c:v>
                </c:pt>
                <c:pt idx="591">
                  <c:v>2764</c:v>
                </c:pt>
                <c:pt idx="592">
                  <c:v>2779</c:v>
                </c:pt>
                <c:pt idx="593">
                  <c:v>2784</c:v>
                </c:pt>
                <c:pt idx="594">
                  <c:v>2791</c:v>
                </c:pt>
                <c:pt idx="595">
                  <c:v>2803</c:v>
                </c:pt>
                <c:pt idx="596">
                  <c:v>2793</c:v>
                </c:pt>
                <c:pt idx="597">
                  <c:v>2799</c:v>
                </c:pt>
                <c:pt idx="598">
                  <c:v>2811</c:v>
                </c:pt>
                <c:pt idx="599">
                  <c:v>2814</c:v>
                </c:pt>
                <c:pt idx="600">
                  <c:v>2820</c:v>
                </c:pt>
                <c:pt idx="601">
                  <c:v>2817</c:v>
                </c:pt>
                <c:pt idx="602">
                  <c:v>2825</c:v>
                </c:pt>
                <c:pt idx="603">
                  <c:v>2823</c:v>
                </c:pt>
                <c:pt idx="604">
                  <c:v>2846</c:v>
                </c:pt>
                <c:pt idx="605">
                  <c:v>2861</c:v>
                </c:pt>
                <c:pt idx="606">
                  <c:v>2847</c:v>
                </c:pt>
                <c:pt idx="607">
                  <c:v>2864</c:v>
                </c:pt>
                <c:pt idx="608">
                  <c:v>2862</c:v>
                </c:pt>
                <c:pt idx="609">
                  <c:v>2865</c:v>
                </c:pt>
                <c:pt idx="610">
                  <c:v>2855</c:v>
                </c:pt>
                <c:pt idx="611">
                  <c:v>2867</c:v>
                </c:pt>
                <c:pt idx="612">
                  <c:v>2884</c:v>
                </c:pt>
                <c:pt idx="613">
                  <c:v>2895</c:v>
                </c:pt>
                <c:pt idx="614">
                  <c:v>2887</c:v>
                </c:pt>
                <c:pt idx="615">
                  <c:v>2893</c:v>
                </c:pt>
                <c:pt idx="616">
                  <c:v>2905</c:v>
                </c:pt>
                <c:pt idx="617">
                  <c:v>2910</c:v>
                </c:pt>
                <c:pt idx="618">
                  <c:v>2905</c:v>
                </c:pt>
                <c:pt idx="619">
                  <c:v>2915</c:v>
                </c:pt>
                <c:pt idx="620">
                  <c:v>2915</c:v>
                </c:pt>
                <c:pt idx="621">
                  <c:v>2922</c:v>
                </c:pt>
                <c:pt idx="622">
                  <c:v>2946</c:v>
                </c:pt>
                <c:pt idx="623">
                  <c:v>2945</c:v>
                </c:pt>
                <c:pt idx="624">
                  <c:v>2941</c:v>
                </c:pt>
                <c:pt idx="625">
                  <c:v>2943</c:v>
                </c:pt>
                <c:pt idx="626">
                  <c:v>2955</c:v>
                </c:pt>
                <c:pt idx="627">
                  <c:v>2966</c:v>
                </c:pt>
                <c:pt idx="628">
                  <c:v>2970</c:v>
                </c:pt>
                <c:pt idx="629">
                  <c:v>2974</c:v>
                </c:pt>
                <c:pt idx="630">
                  <c:v>2980</c:v>
                </c:pt>
                <c:pt idx="631">
                  <c:v>2989</c:v>
                </c:pt>
                <c:pt idx="632">
                  <c:v>2995</c:v>
                </c:pt>
                <c:pt idx="633">
                  <c:v>3000</c:v>
                </c:pt>
                <c:pt idx="634">
                  <c:v>3027</c:v>
                </c:pt>
                <c:pt idx="635">
                  <c:v>3022</c:v>
                </c:pt>
                <c:pt idx="636">
                  <c:v>3010</c:v>
                </c:pt>
                <c:pt idx="637">
                  <c:v>3023</c:v>
                </c:pt>
                <c:pt idx="638">
                  <c:v>3030</c:v>
                </c:pt>
                <c:pt idx="639">
                  <c:v>3050</c:v>
                </c:pt>
                <c:pt idx="640">
                  <c:v>3059</c:v>
                </c:pt>
                <c:pt idx="641">
                  <c:v>3060</c:v>
                </c:pt>
                <c:pt idx="642">
                  <c:v>3064</c:v>
                </c:pt>
                <c:pt idx="643">
                  <c:v>3075</c:v>
                </c:pt>
                <c:pt idx="644">
                  <c:v>3062</c:v>
                </c:pt>
                <c:pt idx="645">
                  <c:v>3069</c:v>
                </c:pt>
                <c:pt idx="646">
                  <c:v>3083</c:v>
                </c:pt>
                <c:pt idx="647">
                  <c:v>3082</c:v>
                </c:pt>
                <c:pt idx="648">
                  <c:v>3088</c:v>
                </c:pt>
                <c:pt idx="649">
                  <c:v>3091</c:v>
                </c:pt>
                <c:pt idx="650">
                  <c:v>3088</c:v>
                </c:pt>
                <c:pt idx="651">
                  <c:v>3085</c:v>
                </c:pt>
                <c:pt idx="652">
                  <c:v>3110</c:v>
                </c:pt>
                <c:pt idx="653">
                  <c:v>3116</c:v>
                </c:pt>
                <c:pt idx="654">
                  <c:v>3099</c:v>
                </c:pt>
                <c:pt idx="655">
                  <c:v>3115</c:v>
                </c:pt>
                <c:pt idx="656">
                  <c:v>3138</c:v>
                </c:pt>
                <c:pt idx="657">
                  <c:v>3138</c:v>
                </c:pt>
                <c:pt idx="658">
                  <c:v>3126</c:v>
                </c:pt>
                <c:pt idx="659">
                  <c:v>3144</c:v>
                </c:pt>
                <c:pt idx="660">
                  <c:v>3126</c:v>
                </c:pt>
                <c:pt idx="661">
                  <c:v>3135</c:v>
                </c:pt>
                <c:pt idx="662">
                  <c:v>3137</c:v>
                </c:pt>
                <c:pt idx="663">
                  <c:v>3150</c:v>
                </c:pt>
                <c:pt idx="664">
                  <c:v>3169</c:v>
                </c:pt>
                <c:pt idx="665">
                  <c:v>3171</c:v>
                </c:pt>
                <c:pt idx="666">
                  <c:v>3173</c:v>
                </c:pt>
                <c:pt idx="667">
                  <c:v>3173</c:v>
                </c:pt>
                <c:pt idx="668">
                  <c:v>3192</c:v>
                </c:pt>
                <c:pt idx="669">
                  <c:v>3203</c:v>
                </c:pt>
                <c:pt idx="670">
                  <c:v>3200</c:v>
                </c:pt>
                <c:pt idx="671">
                  <c:v>3213</c:v>
                </c:pt>
                <c:pt idx="672">
                  <c:v>3198</c:v>
                </c:pt>
                <c:pt idx="673">
                  <c:v>3203</c:v>
                </c:pt>
                <c:pt idx="674">
                  <c:v>3209</c:v>
                </c:pt>
                <c:pt idx="675">
                  <c:v>3206</c:v>
                </c:pt>
                <c:pt idx="676">
                  <c:v>3221</c:v>
                </c:pt>
                <c:pt idx="677">
                  <c:v>3227</c:v>
                </c:pt>
                <c:pt idx="678">
                  <c:v>3242</c:v>
                </c:pt>
                <c:pt idx="679">
                  <c:v>3247</c:v>
                </c:pt>
                <c:pt idx="680">
                  <c:v>3233</c:v>
                </c:pt>
                <c:pt idx="681">
                  <c:v>3241</c:v>
                </c:pt>
                <c:pt idx="682">
                  <c:v>3236</c:v>
                </c:pt>
                <c:pt idx="683">
                  <c:v>3245</c:v>
                </c:pt>
                <c:pt idx="684">
                  <c:v>3268</c:v>
                </c:pt>
                <c:pt idx="685">
                  <c:v>3265</c:v>
                </c:pt>
                <c:pt idx="686">
                  <c:v>3289</c:v>
                </c:pt>
                <c:pt idx="687">
                  <c:v>3295</c:v>
                </c:pt>
                <c:pt idx="688">
                  <c:v>3295</c:v>
                </c:pt>
                <c:pt idx="689">
                  <c:v>3299</c:v>
                </c:pt>
                <c:pt idx="690">
                  <c:v>3299</c:v>
                </c:pt>
                <c:pt idx="691">
                  <c:v>3299</c:v>
                </c:pt>
                <c:pt idx="692">
                  <c:v>3313</c:v>
                </c:pt>
                <c:pt idx="693">
                  <c:v>3314</c:v>
                </c:pt>
                <c:pt idx="694">
                  <c:v>3323</c:v>
                </c:pt>
                <c:pt idx="695">
                  <c:v>3336</c:v>
                </c:pt>
                <c:pt idx="696">
                  <c:v>3346</c:v>
                </c:pt>
                <c:pt idx="697">
                  <c:v>3353</c:v>
                </c:pt>
                <c:pt idx="698">
                  <c:v>3349</c:v>
                </c:pt>
                <c:pt idx="699">
                  <c:v>3351</c:v>
                </c:pt>
                <c:pt idx="700">
                  <c:v>3378</c:v>
                </c:pt>
                <c:pt idx="701">
                  <c:v>3376</c:v>
                </c:pt>
                <c:pt idx="702">
                  <c:v>3388</c:v>
                </c:pt>
                <c:pt idx="703">
                  <c:v>3402</c:v>
                </c:pt>
                <c:pt idx="704">
                  <c:v>3389</c:v>
                </c:pt>
                <c:pt idx="705">
                  <c:v>3391</c:v>
                </c:pt>
                <c:pt idx="706">
                  <c:v>3388</c:v>
                </c:pt>
                <c:pt idx="707">
                  <c:v>3399</c:v>
                </c:pt>
                <c:pt idx="708">
                  <c:v>3412</c:v>
                </c:pt>
                <c:pt idx="709">
                  <c:v>3418</c:v>
                </c:pt>
                <c:pt idx="710">
                  <c:v>3428</c:v>
                </c:pt>
                <c:pt idx="711">
                  <c:v>3421</c:v>
                </c:pt>
                <c:pt idx="712">
                  <c:v>3430</c:v>
                </c:pt>
                <c:pt idx="713">
                  <c:v>3432</c:v>
                </c:pt>
                <c:pt idx="714">
                  <c:v>3439</c:v>
                </c:pt>
                <c:pt idx="715">
                  <c:v>3442</c:v>
                </c:pt>
                <c:pt idx="716">
                  <c:v>3453</c:v>
                </c:pt>
                <c:pt idx="717">
                  <c:v>3455</c:v>
                </c:pt>
                <c:pt idx="718">
                  <c:v>3456</c:v>
                </c:pt>
                <c:pt idx="719">
                  <c:v>3468</c:v>
                </c:pt>
                <c:pt idx="720">
                  <c:v>3487</c:v>
                </c:pt>
                <c:pt idx="721">
                  <c:v>3490</c:v>
                </c:pt>
                <c:pt idx="722">
                  <c:v>3486</c:v>
                </c:pt>
                <c:pt idx="723">
                  <c:v>3498</c:v>
                </c:pt>
                <c:pt idx="724">
                  <c:v>3511</c:v>
                </c:pt>
                <c:pt idx="725">
                  <c:v>3513</c:v>
                </c:pt>
                <c:pt idx="726">
                  <c:v>3528</c:v>
                </c:pt>
                <c:pt idx="727">
                  <c:v>3525</c:v>
                </c:pt>
                <c:pt idx="728">
                  <c:v>3522</c:v>
                </c:pt>
                <c:pt idx="729">
                  <c:v>3533</c:v>
                </c:pt>
                <c:pt idx="730">
                  <c:v>3536</c:v>
                </c:pt>
                <c:pt idx="731">
                  <c:v>3531</c:v>
                </c:pt>
                <c:pt idx="732">
                  <c:v>3557</c:v>
                </c:pt>
                <c:pt idx="733">
                  <c:v>3562</c:v>
                </c:pt>
                <c:pt idx="734">
                  <c:v>3557</c:v>
                </c:pt>
                <c:pt idx="735">
                  <c:v>3569</c:v>
                </c:pt>
                <c:pt idx="736">
                  <c:v>3580</c:v>
                </c:pt>
                <c:pt idx="737">
                  <c:v>3584</c:v>
                </c:pt>
                <c:pt idx="738">
                  <c:v>3589</c:v>
                </c:pt>
                <c:pt idx="739">
                  <c:v>3589</c:v>
                </c:pt>
                <c:pt idx="740">
                  <c:v>3612</c:v>
                </c:pt>
                <c:pt idx="741">
                  <c:v>3626</c:v>
                </c:pt>
                <c:pt idx="742">
                  <c:v>3629</c:v>
                </c:pt>
                <c:pt idx="743">
                  <c:v>3628</c:v>
                </c:pt>
                <c:pt idx="744">
                  <c:v>3620</c:v>
                </c:pt>
                <c:pt idx="745">
                  <c:v>3621</c:v>
                </c:pt>
                <c:pt idx="746">
                  <c:v>3644</c:v>
                </c:pt>
                <c:pt idx="747">
                  <c:v>3653</c:v>
                </c:pt>
                <c:pt idx="748">
                  <c:v>3647</c:v>
                </c:pt>
                <c:pt idx="749">
                  <c:v>3652</c:v>
                </c:pt>
                <c:pt idx="750">
                  <c:v>3666</c:v>
                </c:pt>
                <c:pt idx="751">
                  <c:v>3683</c:v>
                </c:pt>
                <c:pt idx="752">
                  <c:v>3683</c:v>
                </c:pt>
                <c:pt idx="753">
                  <c:v>3693</c:v>
                </c:pt>
                <c:pt idx="754">
                  <c:v>3685</c:v>
                </c:pt>
                <c:pt idx="755">
                  <c:v>3698</c:v>
                </c:pt>
                <c:pt idx="756">
                  <c:v>3710</c:v>
                </c:pt>
                <c:pt idx="757">
                  <c:v>3708</c:v>
                </c:pt>
                <c:pt idx="758">
                  <c:v>3723</c:v>
                </c:pt>
                <c:pt idx="759">
                  <c:v>3738</c:v>
                </c:pt>
                <c:pt idx="760">
                  <c:v>3727</c:v>
                </c:pt>
                <c:pt idx="761">
                  <c:v>3738</c:v>
                </c:pt>
                <c:pt idx="762">
                  <c:v>3755</c:v>
                </c:pt>
                <c:pt idx="763">
                  <c:v>3759</c:v>
                </c:pt>
                <c:pt idx="764">
                  <c:v>3772</c:v>
                </c:pt>
                <c:pt idx="765">
                  <c:v>3781</c:v>
                </c:pt>
                <c:pt idx="766">
                  <c:v>3783</c:v>
                </c:pt>
                <c:pt idx="767">
                  <c:v>3795</c:v>
                </c:pt>
                <c:pt idx="768">
                  <c:v>3806</c:v>
                </c:pt>
                <c:pt idx="769">
                  <c:v>3808</c:v>
                </c:pt>
                <c:pt idx="770">
                  <c:v>3812</c:v>
                </c:pt>
                <c:pt idx="771">
                  <c:v>3814</c:v>
                </c:pt>
                <c:pt idx="772">
                  <c:v>3831</c:v>
                </c:pt>
                <c:pt idx="773">
                  <c:v>3829</c:v>
                </c:pt>
                <c:pt idx="774">
                  <c:v>3830</c:v>
                </c:pt>
                <c:pt idx="775">
                  <c:v>3833</c:v>
                </c:pt>
                <c:pt idx="776">
                  <c:v>3825</c:v>
                </c:pt>
                <c:pt idx="777">
                  <c:v>3830</c:v>
                </c:pt>
                <c:pt idx="778">
                  <c:v>3845</c:v>
                </c:pt>
                <c:pt idx="779">
                  <c:v>3840</c:v>
                </c:pt>
                <c:pt idx="780">
                  <c:v>3850</c:v>
                </c:pt>
                <c:pt idx="781">
                  <c:v>3858</c:v>
                </c:pt>
                <c:pt idx="782">
                  <c:v>3853</c:v>
                </c:pt>
                <c:pt idx="783">
                  <c:v>3857</c:v>
                </c:pt>
                <c:pt idx="784">
                  <c:v>3874</c:v>
                </c:pt>
                <c:pt idx="785">
                  <c:v>3877</c:v>
                </c:pt>
                <c:pt idx="786">
                  <c:v>3877</c:v>
                </c:pt>
                <c:pt idx="787">
                  <c:v>3878</c:v>
                </c:pt>
                <c:pt idx="788">
                  <c:v>3884</c:v>
                </c:pt>
                <c:pt idx="789">
                  <c:v>3890</c:v>
                </c:pt>
                <c:pt idx="790">
                  <c:v>3899</c:v>
                </c:pt>
                <c:pt idx="791">
                  <c:v>3890</c:v>
                </c:pt>
                <c:pt idx="792">
                  <c:v>3909</c:v>
                </c:pt>
                <c:pt idx="793">
                  <c:v>3913</c:v>
                </c:pt>
                <c:pt idx="794">
                  <c:v>3927</c:v>
                </c:pt>
                <c:pt idx="795">
                  <c:v>3933</c:v>
                </c:pt>
                <c:pt idx="796">
                  <c:v>3918</c:v>
                </c:pt>
                <c:pt idx="797">
                  <c:v>3926</c:v>
                </c:pt>
                <c:pt idx="798">
                  <c:v>3934</c:v>
                </c:pt>
                <c:pt idx="799">
                  <c:v>3949</c:v>
                </c:pt>
                <c:pt idx="800">
                  <c:v>3955</c:v>
                </c:pt>
                <c:pt idx="801">
                  <c:v>3960</c:v>
                </c:pt>
                <c:pt idx="802">
                  <c:v>3958</c:v>
                </c:pt>
                <c:pt idx="803">
                  <c:v>3965</c:v>
                </c:pt>
                <c:pt idx="804">
                  <c:v>3972</c:v>
                </c:pt>
                <c:pt idx="805">
                  <c:v>3982</c:v>
                </c:pt>
                <c:pt idx="806">
                  <c:v>3976</c:v>
                </c:pt>
                <c:pt idx="807">
                  <c:v>3975</c:v>
                </c:pt>
                <c:pt idx="808">
                  <c:v>3995</c:v>
                </c:pt>
                <c:pt idx="809">
                  <c:v>3998</c:v>
                </c:pt>
                <c:pt idx="810">
                  <c:v>4008</c:v>
                </c:pt>
                <c:pt idx="811">
                  <c:v>4005</c:v>
                </c:pt>
                <c:pt idx="812">
                  <c:v>4002</c:v>
                </c:pt>
                <c:pt idx="813">
                  <c:v>4011</c:v>
                </c:pt>
                <c:pt idx="814">
                  <c:v>4013</c:v>
                </c:pt>
                <c:pt idx="815">
                  <c:v>4015</c:v>
                </c:pt>
                <c:pt idx="816">
                  <c:v>4040</c:v>
                </c:pt>
                <c:pt idx="817">
                  <c:v>4049</c:v>
                </c:pt>
                <c:pt idx="818">
                  <c:v>4037</c:v>
                </c:pt>
                <c:pt idx="819">
                  <c:v>4037</c:v>
                </c:pt>
                <c:pt idx="820">
                  <c:v>4050</c:v>
                </c:pt>
                <c:pt idx="821">
                  <c:v>4048</c:v>
                </c:pt>
                <c:pt idx="822">
                  <c:v>4063</c:v>
                </c:pt>
                <c:pt idx="823">
                  <c:v>4081</c:v>
                </c:pt>
                <c:pt idx="824">
                  <c:v>4069</c:v>
                </c:pt>
                <c:pt idx="825">
                  <c:v>4069</c:v>
                </c:pt>
                <c:pt idx="826">
                  <c:v>4076</c:v>
                </c:pt>
                <c:pt idx="827">
                  <c:v>4084</c:v>
                </c:pt>
                <c:pt idx="828">
                  <c:v>4114</c:v>
                </c:pt>
                <c:pt idx="829">
                  <c:v>4106</c:v>
                </c:pt>
                <c:pt idx="830">
                  <c:v>4114</c:v>
                </c:pt>
                <c:pt idx="831">
                  <c:v>4127</c:v>
                </c:pt>
                <c:pt idx="832">
                  <c:v>4120</c:v>
                </c:pt>
                <c:pt idx="833">
                  <c:v>4123</c:v>
                </c:pt>
                <c:pt idx="834">
                  <c:v>4115</c:v>
                </c:pt>
                <c:pt idx="835">
                  <c:v>4130</c:v>
                </c:pt>
                <c:pt idx="836">
                  <c:v>4144</c:v>
                </c:pt>
                <c:pt idx="837">
                  <c:v>4147</c:v>
                </c:pt>
                <c:pt idx="838">
                  <c:v>4134</c:v>
                </c:pt>
                <c:pt idx="839">
                  <c:v>4135</c:v>
                </c:pt>
                <c:pt idx="840">
                  <c:v>4163</c:v>
                </c:pt>
                <c:pt idx="841">
                  <c:v>4168</c:v>
                </c:pt>
                <c:pt idx="842">
                  <c:v>4174</c:v>
                </c:pt>
                <c:pt idx="843">
                  <c:v>4176</c:v>
                </c:pt>
                <c:pt idx="844">
                  <c:v>4183</c:v>
                </c:pt>
                <c:pt idx="845">
                  <c:v>4184</c:v>
                </c:pt>
                <c:pt idx="846">
                  <c:v>4190</c:v>
                </c:pt>
                <c:pt idx="847">
                  <c:v>4190</c:v>
                </c:pt>
                <c:pt idx="848">
                  <c:v>4217</c:v>
                </c:pt>
                <c:pt idx="849">
                  <c:v>4220</c:v>
                </c:pt>
                <c:pt idx="850">
                  <c:v>4215</c:v>
                </c:pt>
                <c:pt idx="851">
                  <c:v>4224</c:v>
                </c:pt>
                <c:pt idx="852">
                  <c:v>4238</c:v>
                </c:pt>
                <c:pt idx="853">
                  <c:v>4240</c:v>
                </c:pt>
                <c:pt idx="854">
                  <c:v>4252</c:v>
                </c:pt>
                <c:pt idx="855">
                  <c:v>4245</c:v>
                </c:pt>
                <c:pt idx="856">
                  <c:v>4248</c:v>
                </c:pt>
                <c:pt idx="857">
                  <c:v>4256</c:v>
                </c:pt>
                <c:pt idx="858">
                  <c:v>4268</c:v>
                </c:pt>
                <c:pt idx="859">
                  <c:v>4272</c:v>
                </c:pt>
                <c:pt idx="860">
                  <c:v>4275</c:v>
                </c:pt>
                <c:pt idx="861">
                  <c:v>4285</c:v>
                </c:pt>
                <c:pt idx="862">
                  <c:v>4298</c:v>
                </c:pt>
                <c:pt idx="863">
                  <c:v>4313</c:v>
                </c:pt>
                <c:pt idx="864">
                  <c:v>4286</c:v>
                </c:pt>
                <c:pt idx="865">
                  <c:v>4287</c:v>
                </c:pt>
                <c:pt idx="866">
                  <c:v>4299</c:v>
                </c:pt>
                <c:pt idx="867">
                  <c:v>4303</c:v>
                </c:pt>
                <c:pt idx="868">
                  <c:v>4312</c:v>
                </c:pt>
                <c:pt idx="869">
                  <c:v>4317</c:v>
                </c:pt>
                <c:pt idx="870">
                  <c:v>4322</c:v>
                </c:pt>
                <c:pt idx="871">
                  <c:v>4344</c:v>
                </c:pt>
                <c:pt idx="872">
                  <c:v>4337</c:v>
                </c:pt>
                <c:pt idx="873">
                  <c:v>4342</c:v>
                </c:pt>
                <c:pt idx="874">
                  <c:v>4359</c:v>
                </c:pt>
                <c:pt idx="875">
                  <c:v>4360</c:v>
                </c:pt>
                <c:pt idx="876">
                  <c:v>4362</c:v>
                </c:pt>
                <c:pt idx="877">
                  <c:v>4364</c:v>
                </c:pt>
                <c:pt idx="878">
                  <c:v>4383</c:v>
                </c:pt>
                <c:pt idx="879">
                  <c:v>4395</c:v>
                </c:pt>
                <c:pt idx="880">
                  <c:v>4385</c:v>
                </c:pt>
                <c:pt idx="881">
                  <c:v>4392</c:v>
                </c:pt>
                <c:pt idx="882">
                  <c:v>4405</c:v>
                </c:pt>
                <c:pt idx="883">
                  <c:v>4410</c:v>
                </c:pt>
                <c:pt idx="884">
                  <c:v>4437</c:v>
                </c:pt>
                <c:pt idx="885">
                  <c:v>4436</c:v>
                </c:pt>
                <c:pt idx="886">
                  <c:v>4435</c:v>
                </c:pt>
                <c:pt idx="887">
                  <c:v>4443</c:v>
                </c:pt>
                <c:pt idx="888">
                  <c:v>4454</c:v>
                </c:pt>
                <c:pt idx="889">
                  <c:v>4461</c:v>
                </c:pt>
                <c:pt idx="890">
                  <c:v>4469</c:v>
                </c:pt>
                <c:pt idx="891">
                  <c:v>4477</c:v>
                </c:pt>
                <c:pt idx="892">
                  <c:v>4472</c:v>
                </c:pt>
                <c:pt idx="893">
                  <c:v>4483</c:v>
                </c:pt>
                <c:pt idx="894">
                  <c:v>4489</c:v>
                </c:pt>
                <c:pt idx="895">
                  <c:v>4509</c:v>
                </c:pt>
                <c:pt idx="896">
                  <c:v>4498</c:v>
                </c:pt>
                <c:pt idx="897">
                  <c:v>4502</c:v>
                </c:pt>
                <c:pt idx="898">
                  <c:v>4517</c:v>
                </c:pt>
                <c:pt idx="899">
                  <c:v>4521</c:v>
                </c:pt>
                <c:pt idx="900">
                  <c:v>4514</c:v>
                </c:pt>
                <c:pt idx="901">
                  <c:v>4522</c:v>
                </c:pt>
                <c:pt idx="902">
                  <c:v>4529</c:v>
                </c:pt>
                <c:pt idx="903">
                  <c:v>4534</c:v>
                </c:pt>
                <c:pt idx="904">
                  <c:v>4553</c:v>
                </c:pt>
                <c:pt idx="905">
                  <c:v>4556</c:v>
                </c:pt>
                <c:pt idx="906">
                  <c:v>4563</c:v>
                </c:pt>
                <c:pt idx="907">
                  <c:v>4559</c:v>
                </c:pt>
                <c:pt idx="908">
                  <c:v>4572</c:v>
                </c:pt>
                <c:pt idx="909">
                  <c:v>4578</c:v>
                </c:pt>
                <c:pt idx="910">
                  <c:v>4584</c:v>
                </c:pt>
                <c:pt idx="911">
                  <c:v>4586</c:v>
                </c:pt>
                <c:pt idx="912">
                  <c:v>4581</c:v>
                </c:pt>
                <c:pt idx="913">
                  <c:v>4582</c:v>
                </c:pt>
                <c:pt idx="914">
                  <c:v>4597</c:v>
                </c:pt>
                <c:pt idx="915">
                  <c:v>4605</c:v>
                </c:pt>
                <c:pt idx="916">
                  <c:v>4602</c:v>
                </c:pt>
                <c:pt idx="917">
                  <c:v>4609</c:v>
                </c:pt>
                <c:pt idx="918">
                  <c:v>4644</c:v>
                </c:pt>
                <c:pt idx="919">
                  <c:v>4641</c:v>
                </c:pt>
                <c:pt idx="920">
                  <c:v>4644</c:v>
                </c:pt>
                <c:pt idx="921">
                  <c:v>4655</c:v>
                </c:pt>
                <c:pt idx="922">
                  <c:v>4656</c:v>
                </c:pt>
                <c:pt idx="923">
                  <c:v>4665</c:v>
                </c:pt>
                <c:pt idx="924">
                  <c:v>4661</c:v>
                </c:pt>
                <c:pt idx="925">
                  <c:v>4673</c:v>
                </c:pt>
                <c:pt idx="926">
                  <c:v>4674</c:v>
                </c:pt>
                <c:pt idx="927">
                  <c:v>4680</c:v>
                </c:pt>
                <c:pt idx="928">
                  <c:v>4682</c:v>
                </c:pt>
                <c:pt idx="929">
                  <c:v>4688</c:v>
                </c:pt>
                <c:pt idx="930">
                  <c:v>4704</c:v>
                </c:pt>
                <c:pt idx="931">
                  <c:v>4699</c:v>
                </c:pt>
                <c:pt idx="932">
                  <c:v>4710</c:v>
                </c:pt>
                <c:pt idx="933">
                  <c:v>4719</c:v>
                </c:pt>
                <c:pt idx="934">
                  <c:v>4731</c:v>
                </c:pt>
                <c:pt idx="935">
                  <c:v>4741</c:v>
                </c:pt>
                <c:pt idx="936">
                  <c:v>4713</c:v>
                </c:pt>
                <c:pt idx="937">
                  <c:v>4719</c:v>
                </c:pt>
                <c:pt idx="938">
                  <c:v>4738</c:v>
                </c:pt>
                <c:pt idx="939">
                  <c:v>4758</c:v>
                </c:pt>
                <c:pt idx="940">
                  <c:v>4767</c:v>
                </c:pt>
                <c:pt idx="941">
                  <c:v>4772</c:v>
                </c:pt>
                <c:pt idx="942">
                  <c:v>4770</c:v>
                </c:pt>
                <c:pt idx="943">
                  <c:v>4770</c:v>
                </c:pt>
                <c:pt idx="944">
                  <c:v>4786</c:v>
                </c:pt>
                <c:pt idx="945">
                  <c:v>4789</c:v>
                </c:pt>
                <c:pt idx="946">
                  <c:v>4794</c:v>
                </c:pt>
                <c:pt idx="947">
                  <c:v>4804</c:v>
                </c:pt>
                <c:pt idx="948">
                  <c:v>4796</c:v>
                </c:pt>
                <c:pt idx="949">
                  <c:v>4807</c:v>
                </c:pt>
                <c:pt idx="950">
                  <c:v>4822</c:v>
                </c:pt>
                <c:pt idx="951">
                  <c:v>4825</c:v>
                </c:pt>
                <c:pt idx="952">
                  <c:v>4842</c:v>
                </c:pt>
                <c:pt idx="953">
                  <c:v>4852</c:v>
                </c:pt>
                <c:pt idx="954">
                  <c:v>4847</c:v>
                </c:pt>
                <c:pt idx="955">
                  <c:v>4861</c:v>
                </c:pt>
                <c:pt idx="956">
                  <c:v>4870</c:v>
                </c:pt>
                <c:pt idx="957">
                  <c:v>4878</c:v>
                </c:pt>
                <c:pt idx="958">
                  <c:v>4879</c:v>
                </c:pt>
                <c:pt idx="959">
                  <c:v>4894</c:v>
                </c:pt>
                <c:pt idx="960">
                  <c:v>4906</c:v>
                </c:pt>
                <c:pt idx="961">
                  <c:v>4912</c:v>
                </c:pt>
                <c:pt idx="962">
                  <c:v>4903</c:v>
                </c:pt>
                <c:pt idx="963">
                  <c:v>4921</c:v>
                </c:pt>
                <c:pt idx="964">
                  <c:v>4916</c:v>
                </c:pt>
                <c:pt idx="965">
                  <c:v>4927</c:v>
                </c:pt>
                <c:pt idx="966">
                  <c:v>4941</c:v>
                </c:pt>
                <c:pt idx="967">
                  <c:v>4943</c:v>
                </c:pt>
                <c:pt idx="968">
                  <c:v>4934</c:v>
                </c:pt>
                <c:pt idx="969">
                  <c:v>4940</c:v>
                </c:pt>
                <c:pt idx="970">
                  <c:v>4930</c:v>
                </c:pt>
                <c:pt idx="971">
                  <c:v>4953</c:v>
                </c:pt>
                <c:pt idx="972">
                  <c:v>4973</c:v>
                </c:pt>
                <c:pt idx="973">
                  <c:v>4974</c:v>
                </c:pt>
                <c:pt idx="974">
                  <c:v>4973</c:v>
                </c:pt>
                <c:pt idx="975">
                  <c:v>4991</c:v>
                </c:pt>
                <c:pt idx="976">
                  <c:v>5003</c:v>
                </c:pt>
                <c:pt idx="977">
                  <c:v>5011</c:v>
                </c:pt>
                <c:pt idx="978">
                  <c:v>5011</c:v>
                </c:pt>
                <c:pt idx="979">
                  <c:v>5022</c:v>
                </c:pt>
                <c:pt idx="980">
                  <c:v>5028</c:v>
                </c:pt>
                <c:pt idx="981">
                  <c:v>5025</c:v>
                </c:pt>
                <c:pt idx="982">
                  <c:v>5051</c:v>
                </c:pt>
                <c:pt idx="983">
                  <c:v>5047</c:v>
                </c:pt>
                <c:pt idx="984">
                  <c:v>5050</c:v>
                </c:pt>
                <c:pt idx="985">
                  <c:v>5047</c:v>
                </c:pt>
                <c:pt idx="986">
                  <c:v>5056</c:v>
                </c:pt>
                <c:pt idx="987">
                  <c:v>5065</c:v>
                </c:pt>
                <c:pt idx="988">
                  <c:v>5078</c:v>
                </c:pt>
                <c:pt idx="989">
                  <c:v>5081</c:v>
                </c:pt>
                <c:pt idx="990">
                  <c:v>5096</c:v>
                </c:pt>
                <c:pt idx="991">
                  <c:v>5097</c:v>
                </c:pt>
                <c:pt idx="992">
                  <c:v>5110</c:v>
                </c:pt>
                <c:pt idx="993">
                  <c:v>5115</c:v>
                </c:pt>
                <c:pt idx="994">
                  <c:v>5121</c:v>
                </c:pt>
                <c:pt idx="995">
                  <c:v>5121</c:v>
                </c:pt>
                <c:pt idx="996">
                  <c:v>5140</c:v>
                </c:pt>
                <c:pt idx="997">
                  <c:v>5143</c:v>
                </c:pt>
                <c:pt idx="998">
                  <c:v>5149</c:v>
                </c:pt>
                <c:pt idx="999">
                  <c:v>5170</c:v>
                </c:pt>
                <c:pt idx="1000">
                  <c:v>5163</c:v>
                </c:pt>
                <c:pt idx="1001">
                  <c:v>5172</c:v>
                </c:pt>
                <c:pt idx="1002">
                  <c:v>5155</c:v>
                </c:pt>
                <c:pt idx="1003">
                  <c:v>5173</c:v>
                </c:pt>
                <c:pt idx="1004">
                  <c:v>5203</c:v>
                </c:pt>
                <c:pt idx="1005">
                  <c:v>5207</c:v>
                </c:pt>
                <c:pt idx="1006">
                  <c:v>5196</c:v>
                </c:pt>
                <c:pt idx="1007">
                  <c:v>5205</c:v>
                </c:pt>
                <c:pt idx="1008">
                  <c:v>5226</c:v>
                </c:pt>
                <c:pt idx="1009">
                  <c:v>5235</c:v>
                </c:pt>
                <c:pt idx="1010">
                  <c:v>5248</c:v>
                </c:pt>
                <c:pt idx="1011">
                  <c:v>5252</c:v>
                </c:pt>
                <c:pt idx="1012">
                  <c:v>5240</c:v>
                </c:pt>
                <c:pt idx="1013">
                  <c:v>5249</c:v>
                </c:pt>
                <c:pt idx="1014">
                  <c:v>5264</c:v>
                </c:pt>
                <c:pt idx="1015">
                  <c:v>5263</c:v>
                </c:pt>
                <c:pt idx="1016">
                  <c:v>5290</c:v>
                </c:pt>
                <c:pt idx="1017">
                  <c:v>5302</c:v>
                </c:pt>
                <c:pt idx="1018">
                  <c:v>5305</c:v>
                </c:pt>
                <c:pt idx="1019">
                  <c:v>5311</c:v>
                </c:pt>
                <c:pt idx="1020">
                  <c:v>5310</c:v>
                </c:pt>
                <c:pt idx="1021">
                  <c:v>5328</c:v>
                </c:pt>
                <c:pt idx="1022">
                  <c:v>5345</c:v>
                </c:pt>
                <c:pt idx="1023">
                  <c:v>5349</c:v>
                </c:pt>
                <c:pt idx="1024">
                  <c:v>5346</c:v>
                </c:pt>
                <c:pt idx="1025">
                  <c:v>5348</c:v>
                </c:pt>
                <c:pt idx="1026">
                  <c:v>5358</c:v>
                </c:pt>
                <c:pt idx="1027">
                  <c:v>5349</c:v>
                </c:pt>
                <c:pt idx="1028">
                  <c:v>5360</c:v>
                </c:pt>
                <c:pt idx="1029">
                  <c:v>5370</c:v>
                </c:pt>
                <c:pt idx="1030">
                  <c:v>5360</c:v>
                </c:pt>
                <c:pt idx="1031">
                  <c:v>5374</c:v>
                </c:pt>
                <c:pt idx="1032">
                  <c:v>5370</c:v>
                </c:pt>
                <c:pt idx="1033">
                  <c:v>5378</c:v>
                </c:pt>
                <c:pt idx="1034">
                  <c:v>5384</c:v>
                </c:pt>
                <c:pt idx="1035">
                  <c:v>5381</c:v>
                </c:pt>
                <c:pt idx="1036">
                  <c:v>5382</c:v>
                </c:pt>
                <c:pt idx="1037">
                  <c:v>5391</c:v>
                </c:pt>
                <c:pt idx="1038">
                  <c:v>5398</c:v>
                </c:pt>
                <c:pt idx="1039">
                  <c:v>5408</c:v>
                </c:pt>
                <c:pt idx="1040">
                  <c:v>5395</c:v>
                </c:pt>
                <c:pt idx="1041">
                  <c:v>5399</c:v>
                </c:pt>
                <c:pt idx="1042">
                  <c:v>5418</c:v>
                </c:pt>
                <c:pt idx="1043">
                  <c:v>5410</c:v>
                </c:pt>
                <c:pt idx="1044">
                  <c:v>5423</c:v>
                </c:pt>
                <c:pt idx="1045">
                  <c:v>5421</c:v>
                </c:pt>
                <c:pt idx="1046">
                  <c:v>5426</c:v>
                </c:pt>
                <c:pt idx="1047">
                  <c:v>5428</c:v>
                </c:pt>
                <c:pt idx="1048">
                  <c:v>5451</c:v>
                </c:pt>
                <c:pt idx="1049">
                  <c:v>5449</c:v>
                </c:pt>
                <c:pt idx="1050">
                  <c:v>5450</c:v>
                </c:pt>
                <c:pt idx="1051">
                  <c:v>5460</c:v>
                </c:pt>
                <c:pt idx="1052">
                  <c:v>5463</c:v>
                </c:pt>
                <c:pt idx="1053">
                  <c:v>5473</c:v>
                </c:pt>
                <c:pt idx="1054">
                  <c:v>5477</c:v>
                </c:pt>
                <c:pt idx="1055">
                  <c:v>5483</c:v>
                </c:pt>
                <c:pt idx="1056">
                  <c:v>5480</c:v>
                </c:pt>
                <c:pt idx="1057">
                  <c:v>5482</c:v>
                </c:pt>
                <c:pt idx="1058">
                  <c:v>5506</c:v>
                </c:pt>
                <c:pt idx="1059">
                  <c:v>5503</c:v>
                </c:pt>
                <c:pt idx="1060">
                  <c:v>5493</c:v>
                </c:pt>
                <c:pt idx="1061">
                  <c:v>5488</c:v>
                </c:pt>
                <c:pt idx="1062">
                  <c:v>5493</c:v>
                </c:pt>
                <c:pt idx="1063">
                  <c:v>5490</c:v>
                </c:pt>
                <c:pt idx="1064">
                  <c:v>5513</c:v>
                </c:pt>
                <c:pt idx="1065">
                  <c:v>5516</c:v>
                </c:pt>
                <c:pt idx="1066">
                  <c:v>5503</c:v>
                </c:pt>
                <c:pt idx="1067">
                  <c:v>5524</c:v>
                </c:pt>
                <c:pt idx="1068">
                  <c:v>5529</c:v>
                </c:pt>
                <c:pt idx="1069">
                  <c:v>5540</c:v>
                </c:pt>
                <c:pt idx="1070">
                  <c:v>5531</c:v>
                </c:pt>
                <c:pt idx="1071">
                  <c:v>5554</c:v>
                </c:pt>
                <c:pt idx="1072">
                  <c:v>5548</c:v>
                </c:pt>
                <c:pt idx="1073">
                  <c:v>5551</c:v>
                </c:pt>
                <c:pt idx="1074">
                  <c:v>5561</c:v>
                </c:pt>
                <c:pt idx="1075">
                  <c:v>5567</c:v>
                </c:pt>
                <c:pt idx="1076">
                  <c:v>5572</c:v>
                </c:pt>
                <c:pt idx="1077">
                  <c:v>5574</c:v>
                </c:pt>
                <c:pt idx="1078">
                  <c:v>5592</c:v>
                </c:pt>
                <c:pt idx="1079">
                  <c:v>5577</c:v>
                </c:pt>
                <c:pt idx="1080">
                  <c:v>5597</c:v>
                </c:pt>
                <c:pt idx="1081">
                  <c:v>5603</c:v>
                </c:pt>
                <c:pt idx="1082">
                  <c:v>5597</c:v>
                </c:pt>
                <c:pt idx="1083">
                  <c:v>5613</c:v>
                </c:pt>
                <c:pt idx="1084">
                  <c:v>5597</c:v>
                </c:pt>
                <c:pt idx="1085">
                  <c:v>5614</c:v>
                </c:pt>
                <c:pt idx="1086">
                  <c:v>5609</c:v>
                </c:pt>
                <c:pt idx="1087">
                  <c:v>5624</c:v>
                </c:pt>
                <c:pt idx="1088">
                  <c:v>5636</c:v>
                </c:pt>
                <c:pt idx="1089">
                  <c:v>5638</c:v>
                </c:pt>
                <c:pt idx="1090">
                  <c:v>5650</c:v>
                </c:pt>
                <c:pt idx="1091">
                  <c:v>5650</c:v>
                </c:pt>
                <c:pt idx="1092">
                  <c:v>5654</c:v>
                </c:pt>
                <c:pt idx="1093">
                  <c:v>5657</c:v>
                </c:pt>
                <c:pt idx="1094">
                  <c:v>5653</c:v>
                </c:pt>
                <c:pt idx="1095">
                  <c:v>5662</c:v>
                </c:pt>
                <c:pt idx="1096">
                  <c:v>5678</c:v>
                </c:pt>
                <c:pt idx="1097">
                  <c:v>5683</c:v>
                </c:pt>
                <c:pt idx="1098">
                  <c:v>5678</c:v>
                </c:pt>
                <c:pt idx="1099">
                  <c:v>5688</c:v>
                </c:pt>
                <c:pt idx="1100">
                  <c:v>5674</c:v>
                </c:pt>
                <c:pt idx="1101">
                  <c:v>5679</c:v>
                </c:pt>
                <c:pt idx="1102">
                  <c:v>5708</c:v>
                </c:pt>
                <c:pt idx="1103">
                  <c:v>5701</c:v>
                </c:pt>
                <c:pt idx="1104">
                  <c:v>5705</c:v>
                </c:pt>
                <c:pt idx="1105">
                  <c:v>5706</c:v>
                </c:pt>
                <c:pt idx="1106">
                  <c:v>5705</c:v>
                </c:pt>
                <c:pt idx="1107">
                  <c:v>5710</c:v>
                </c:pt>
                <c:pt idx="1108">
                  <c:v>5718</c:v>
                </c:pt>
                <c:pt idx="1109">
                  <c:v>5723</c:v>
                </c:pt>
                <c:pt idx="1110">
                  <c:v>5732</c:v>
                </c:pt>
                <c:pt idx="1111">
                  <c:v>5726</c:v>
                </c:pt>
                <c:pt idx="1112">
                  <c:v>5749</c:v>
                </c:pt>
                <c:pt idx="1113">
                  <c:v>5756</c:v>
                </c:pt>
                <c:pt idx="1114">
                  <c:v>5751</c:v>
                </c:pt>
                <c:pt idx="1115">
                  <c:v>5759</c:v>
                </c:pt>
                <c:pt idx="1116">
                  <c:v>5756</c:v>
                </c:pt>
                <c:pt idx="1117">
                  <c:v>5758</c:v>
                </c:pt>
                <c:pt idx="1118">
                  <c:v>5789</c:v>
                </c:pt>
                <c:pt idx="1119">
                  <c:v>5788</c:v>
                </c:pt>
                <c:pt idx="1120">
                  <c:v>5794</c:v>
                </c:pt>
                <c:pt idx="1121">
                  <c:v>5795</c:v>
                </c:pt>
                <c:pt idx="1122">
                  <c:v>5796</c:v>
                </c:pt>
                <c:pt idx="1123">
                  <c:v>5800</c:v>
                </c:pt>
                <c:pt idx="1124">
                  <c:v>5818</c:v>
                </c:pt>
                <c:pt idx="1125">
                  <c:v>5821</c:v>
                </c:pt>
                <c:pt idx="1126">
                  <c:v>5825</c:v>
                </c:pt>
                <c:pt idx="1127">
                  <c:v>5814</c:v>
                </c:pt>
                <c:pt idx="1128">
                  <c:v>5842</c:v>
                </c:pt>
                <c:pt idx="1129">
                  <c:v>5850</c:v>
                </c:pt>
                <c:pt idx="1130">
                  <c:v>5838</c:v>
                </c:pt>
                <c:pt idx="1131">
                  <c:v>5848</c:v>
                </c:pt>
                <c:pt idx="1132">
                  <c:v>5855</c:v>
                </c:pt>
                <c:pt idx="1133">
                  <c:v>5866</c:v>
                </c:pt>
                <c:pt idx="1134">
                  <c:v>5872</c:v>
                </c:pt>
                <c:pt idx="1135">
                  <c:v>5880</c:v>
                </c:pt>
                <c:pt idx="1136">
                  <c:v>5871</c:v>
                </c:pt>
                <c:pt idx="1137">
                  <c:v>5875</c:v>
                </c:pt>
                <c:pt idx="1138">
                  <c:v>5876</c:v>
                </c:pt>
                <c:pt idx="1139">
                  <c:v>5888</c:v>
                </c:pt>
                <c:pt idx="1140">
                  <c:v>5903</c:v>
                </c:pt>
                <c:pt idx="1141">
                  <c:v>5900</c:v>
                </c:pt>
                <c:pt idx="1142">
                  <c:v>5900</c:v>
                </c:pt>
                <c:pt idx="1143">
                  <c:v>5915</c:v>
                </c:pt>
                <c:pt idx="1144">
                  <c:v>5939</c:v>
                </c:pt>
                <c:pt idx="1145">
                  <c:v>5943</c:v>
                </c:pt>
                <c:pt idx="1146">
                  <c:v>5957</c:v>
                </c:pt>
                <c:pt idx="1147">
                  <c:v>5957</c:v>
                </c:pt>
                <c:pt idx="1148">
                  <c:v>5944</c:v>
                </c:pt>
                <c:pt idx="1149">
                  <c:v>5957</c:v>
                </c:pt>
                <c:pt idx="1150">
                  <c:v>5975</c:v>
                </c:pt>
                <c:pt idx="1151">
                  <c:v>5974</c:v>
                </c:pt>
                <c:pt idx="1152">
                  <c:v>5978</c:v>
                </c:pt>
                <c:pt idx="1153">
                  <c:v>5979</c:v>
                </c:pt>
                <c:pt idx="1154">
                  <c:v>5988</c:v>
                </c:pt>
                <c:pt idx="1155">
                  <c:v>5995</c:v>
                </c:pt>
                <c:pt idx="1156">
                  <c:v>5992</c:v>
                </c:pt>
                <c:pt idx="1157">
                  <c:v>5999</c:v>
                </c:pt>
                <c:pt idx="1158">
                  <c:v>5997</c:v>
                </c:pt>
                <c:pt idx="1159">
                  <c:v>6006</c:v>
                </c:pt>
                <c:pt idx="1160">
                  <c:v>5996</c:v>
                </c:pt>
                <c:pt idx="1161">
                  <c:v>5997</c:v>
                </c:pt>
                <c:pt idx="1162">
                  <c:v>6024</c:v>
                </c:pt>
                <c:pt idx="1163">
                  <c:v>6024</c:v>
                </c:pt>
                <c:pt idx="1164">
                  <c:v>6023</c:v>
                </c:pt>
                <c:pt idx="1165">
                  <c:v>6029</c:v>
                </c:pt>
                <c:pt idx="1166">
                  <c:v>6062</c:v>
                </c:pt>
                <c:pt idx="1167">
                  <c:v>6058</c:v>
                </c:pt>
                <c:pt idx="1168">
                  <c:v>6038</c:v>
                </c:pt>
                <c:pt idx="1169">
                  <c:v>6043</c:v>
                </c:pt>
                <c:pt idx="1170">
                  <c:v>6065</c:v>
                </c:pt>
                <c:pt idx="1171">
                  <c:v>6078</c:v>
                </c:pt>
                <c:pt idx="1172">
                  <c:v>6061</c:v>
                </c:pt>
                <c:pt idx="1173">
                  <c:v>6063</c:v>
                </c:pt>
                <c:pt idx="1174">
                  <c:v>6082</c:v>
                </c:pt>
                <c:pt idx="1175">
                  <c:v>6085</c:v>
                </c:pt>
                <c:pt idx="1176">
                  <c:v>6085</c:v>
                </c:pt>
                <c:pt idx="1177">
                  <c:v>6088</c:v>
                </c:pt>
                <c:pt idx="1178">
                  <c:v>6099</c:v>
                </c:pt>
                <c:pt idx="1179">
                  <c:v>6093</c:v>
                </c:pt>
                <c:pt idx="1180">
                  <c:v>6123</c:v>
                </c:pt>
                <c:pt idx="1181">
                  <c:v>6121</c:v>
                </c:pt>
                <c:pt idx="1182">
                  <c:v>6118</c:v>
                </c:pt>
                <c:pt idx="1183">
                  <c:v>6128</c:v>
                </c:pt>
                <c:pt idx="1184">
                  <c:v>6134</c:v>
                </c:pt>
                <c:pt idx="1185">
                  <c:v>6138</c:v>
                </c:pt>
                <c:pt idx="1186">
                  <c:v>6154</c:v>
                </c:pt>
                <c:pt idx="1187">
                  <c:v>6153</c:v>
                </c:pt>
                <c:pt idx="1188">
                  <c:v>6166</c:v>
                </c:pt>
                <c:pt idx="1189">
                  <c:v>6177</c:v>
                </c:pt>
                <c:pt idx="1190">
                  <c:v>6172</c:v>
                </c:pt>
                <c:pt idx="1191">
                  <c:v>6185</c:v>
                </c:pt>
                <c:pt idx="1192">
                  <c:v>6171</c:v>
                </c:pt>
                <c:pt idx="1193">
                  <c:v>6174</c:v>
                </c:pt>
                <c:pt idx="1194">
                  <c:v>6193</c:v>
                </c:pt>
                <c:pt idx="1195">
                  <c:v>6208</c:v>
                </c:pt>
                <c:pt idx="1196">
                  <c:v>6201</c:v>
                </c:pt>
                <c:pt idx="1197">
                  <c:v>6214</c:v>
                </c:pt>
                <c:pt idx="1198">
                  <c:v>6214</c:v>
                </c:pt>
                <c:pt idx="1199">
                  <c:v>6221</c:v>
                </c:pt>
                <c:pt idx="1200">
                  <c:v>6238</c:v>
                </c:pt>
                <c:pt idx="1201">
                  <c:v>6241</c:v>
                </c:pt>
                <c:pt idx="1202">
                  <c:v>6224</c:v>
                </c:pt>
                <c:pt idx="1203">
                  <c:v>6238</c:v>
                </c:pt>
                <c:pt idx="1204">
                  <c:v>6246</c:v>
                </c:pt>
                <c:pt idx="1205">
                  <c:v>6244</c:v>
                </c:pt>
                <c:pt idx="1206">
                  <c:v>6263</c:v>
                </c:pt>
                <c:pt idx="1207">
                  <c:v>6249</c:v>
                </c:pt>
                <c:pt idx="1208">
                  <c:v>6292</c:v>
                </c:pt>
                <c:pt idx="1209">
                  <c:v>6294</c:v>
                </c:pt>
                <c:pt idx="1210">
                  <c:v>6293</c:v>
                </c:pt>
                <c:pt idx="1211">
                  <c:v>6310</c:v>
                </c:pt>
                <c:pt idx="1212">
                  <c:v>6279</c:v>
                </c:pt>
                <c:pt idx="1213">
                  <c:v>6307</c:v>
                </c:pt>
                <c:pt idx="1214">
                  <c:v>6312</c:v>
                </c:pt>
                <c:pt idx="1215">
                  <c:v>6332</c:v>
                </c:pt>
                <c:pt idx="1216">
                  <c:v>6332</c:v>
                </c:pt>
                <c:pt idx="1217">
                  <c:v>6335</c:v>
                </c:pt>
                <c:pt idx="1218">
                  <c:v>6333</c:v>
                </c:pt>
                <c:pt idx="1219">
                  <c:v>6349</c:v>
                </c:pt>
                <c:pt idx="1220">
                  <c:v>6322</c:v>
                </c:pt>
                <c:pt idx="1221">
                  <c:v>6328</c:v>
                </c:pt>
                <c:pt idx="1222">
                  <c:v>6332</c:v>
                </c:pt>
                <c:pt idx="1223">
                  <c:v>6358</c:v>
                </c:pt>
                <c:pt idx="1224">
                  <c:v>6373</c:v>
                </c:pt>
                <c:pt idx="1225">
                  <c:v>6377</c:v>
                </c:pt>
                <c:pt idx="1226">
                  <c:v>6391</c:v>
                </c:pt>
                <c:pt idx="1227">
                  <c:v>6387</c:v>
                </c:pt>
                <c:pt idx="1228">
                  <c:v>6378</c:v>
                </c:pt>
                <c:pt idx="1229">
                  <c:v>6393</c:v>
                </c:pt>
                <c:pt idx="1230">
                  <c:v>6405</c:v>
                </c:pt>
                <c:pt idx="1231">
                  <c:v>6405</c:v>
                </c:pt>
                <c:pt idx="1232">
                  <c:v>6413</c:v>
                </c:pt>
                <c:pt idx="1233">
                  <c:v>6421</c:v>
                </c:pt>
                <c:pt idx="1234">
                  <c:v>6415</c:v>
                </c:pt>
                <c:pt idx="1235">
                  <c:v>6441</c:v>
                </c:pt>
                <c:pt idx="1236">
                  <c:v>6436</c:v>
                </c:pt>
                <c:pt idx="1237">
                  <c:v>6438</c:v>
                </c:pt>
                <c:pt idx="1238">
                  <c:v>6447</c:v>
                </c:pt>
                <c:pt idx="1239">
                  <c:v>6450</c:v>
                </c:pt>
                <c:pt idx="1240">
                  <c:v>6456</c:v>
                </c:pt>
                <c:pt idx="1241">
                  <c:v>6453</c:v>
                </c:pt>
                <c:pt idx="1242">
                  <c:v>6466</c:v>
                </c:pt>
                <c:pt idx="1243">
                  <c:v>6484</c:v>
                </c:pt>
                <c:pt idx="1244">
                  <c:v>6495</c:v>
                </c:pt>
                <c:pt idx="1245">
                  <c:v>6511</c:v>
                </c:pt>
                <c:pt idx="1246">
                  <c:v>6504</c:v>
                </c:pt>
                <c:pt idx="1247">
                  <c:v>6514</c:v>
                </c:pt>
                <c:pt idx="1248">
                  <c:v>6511</c:v>
                </c:pt>
                <c:pt idx="1249">
                  <c:v>6512</c:v>
                </c:pt>
                <c:pt idx="1250">
                  <c:v>6527</c:v>
                </c:pt>
                <c:pt idx="1251">
                  <c:v>6524</c:v>
                </c:pt>
                <c:pt idx="1252">
                  <c:v>6539</c:v>
                </c:pt>
                <c:pt idx="1253">
                  <c:v>6546</c:v>
                </c:pt>
                <c:pt idx="1254">
                  <c:v>6561</c:v>
                </c:pt>
                <c:pt idx="1255">
                  <c:v>6562</c:v>
                </c:pt>
                <c:pt idx="1256">
                  <c:v>6573</c:v>
                </c:pt>
                <c:pt idx="1257">
                  <c:v>6575</c:v>
                </c:pt>
                <c:pt idx="1258">
                  <c:v>6579</c:v>
                </c:pt>
                <c:pt idx="1259">
                  <c:v>6580</c:v>
                </c:pt>
                <c:pt idx="1260">
                  <c:v>6601</c:v>
                </c:pt>
                <c:pt idx="1261">
                  <c:v>6597</c:v>
                </c:pt>
                <c:pt idx="1262">
                  <c:v>6609</c:v>
                </c:pt>
                <c:pt idx="1263">
                  <c:v>6626</c:v>
                </c:pt>
                <c:pt idx="1264">
                  <c:v>6611</c:v>
                </c:pt>
                <c:pt idx="1265">
                  <c:v>6622</c:v>
                </c:pt>
                <c:pt idx="1266">
                  <c:v>6642</c:v>
                </c:pt>
                <c:pt idx="1267">
                  <c:v>6639</c:v>
                </c:pt>
                <c:pt idx="1268">
                  <c:v>6668</c:v>
                </c:pt>
                <c:pt idx="1269">
                  <c:v>6670</c:v>
                </c:pt>
                <c:pt idx="1270">
                  <c:v>6674</c:v>
                </c:pt>
                <c:pt idx="1271">
                  <c:v>6679</c:v>
                </c:pt>
                <c:pt idx="1272">
                  <c:v>6664</c:v>
                </c:pt>
                <c:pt idx="1273">
                  <c:v>6675</c:v>
                </c:pt>
                <c:pt idx="1274">
                  <c:v>6690</c:v>
                </c:pt>
                <c:pt idx="1275">
                  <c:v>6695</c:v>
                </c:pt>
                <c:pt idx="1276">
                  <c:v>6700</c:v>
                </c:pt>
                <c:pt idx="1277">
                  <c:v>6695</c:v>
                </c:pt>
                <c:pt idx="1278">
                  <c:v>6737</c:v>
                </c:pt>
                <c:pt idx="1279">
                  <c:v>6740</c:v>
                </c:pt>
                <c:pt idx="1280">
                  <c:v>6754</c:v>
                </c:pt>
                <c:pt idx="1281">
                  <c:v>6757</c:v>
                </c:pt>
                <c:pt idx="1282">
                  <c:v>6754</c:v>
                </c:pt>
                <c:pt idx="1283">
                  <c:v>6745</c:v>
                </c:pt>
                <c:pt idx="1284">
                  <c:v>6758</c:v>
                </c:pt>
                <c:pt idx="1285">
                  <c:v>6757</c:v>
                </c:pt>
                <c:pt idx="1286">
                  <c:v>6786</c:v>
                </c:pt>
                <c:pt idx="1287">
                  <c:v>6785</c:v>
                </c:pt>
                <c:pt idx="1288">
                  <c:v>6769</c:v>
                </c:pt>
                <c:pt idx="1289">
                  <c:v>6777</c:v>
                </c:pt>
                <c:pt idx="1290">
                  <c:v>6768</c:v>
                </c:pt>
                <c:pt idx="1291">
                  <c:v>6788</c:v>
                </c:pt>
                <c:pt idx="1292">
                  <c:v>6796</c:v>
                </c:pt>
                <c:pt idx="1293">
                  <c:v>6804</c:v>
                </c:pt>
                <c:pt idx="1294">
                  <c:v>6807</c:v>
                </c:pt>
                <c:pt idx="1295">
                  <c:v>6796</c:v>
                </c:pt>
                <c:pt idx="1296">
                  <c:v>6819</c:v>
                </c:pt>
                <c:pt idx="1297">
                  <c:v>6823</c:v>
                </c:pt>
                <c:pt idx="1298">
                  <c:v>6821</c:v>
                </c:pt>
                <c:pt idx="1299">
                  <c:v>6826</c:v>
                </c:pt>
                <c:pt idx="1300">
                  <c:v>6829</c:v>
                </c:pt>
                <c:pt idx="1301">
                  <c:v>6829</c:v>
                </c:pt>
                <c:pt idx="1302">
                  <c:v>6828</c:v>
                </c:pt>
                <c:pt idx="1303">
                  <c:v>6823</c:v>
                </c:pt>
                <c:pt idx="1304">
                  <c:v>6863</c:v>
                </c:pt>
                <c:pt idx="1305">
                  <c:v>6864</c:v>
                </c:pt>
                <c:pt idx="1306">
                  <c:v>6870</c:v>
                </c:pt>
                <c:pt idx="1307">
                  <c:v>6883</c:v>
                </c:pt>
                <c:pt idx="1308">
                  <c:v>6855</c:v>
                </c:pt>
                <c:pt idx="1309">
                  <c:v>6864</c:v>
                </c:pt>
                <c:pt idx="1310">
                  <c:v>6878</c:v>
                </c:pt>
                <c:pt idx="1311">
                  <c:v>6890</c:v>
                </c:pt>
                <c:pt idx="1312">
                  <c:v>6915</c:v>
                </c:pt>
                <c:pt idx="1313">
                  <c:v>6914</c:v>
                </c:pt>
                <c:pt idx="1314">
                  <c:v>6918</c:v>
                </c:pt>
                <c:pt idx="1315">
                  <c:v>6916</c:v>
                </c:pt>
                <c:pt idx="1316">
                  <c:v>6902</c:v>
                </c:pt>
                <c:pt idx="1317">
                  <c:v>6913</c:v>
                </c:pt>
                <c:pt idx="1318">
                  <c:v>6937</c:v>
                </c:pt>
                <c:pt idx="1319">
                  <c:v>6937</c:v>
                </c:pt>
                <c:pt idx="1320">
                  <c:v>6910</c:v>
                </c:pt>
                <c:pt idx="1321">
                  <c:v>6915</c:v>
                </c:pt>
                <c:pt idx="1322">
                  <c:v>6943</c:v>
                </c:pt>
                <c:pt idx="1323">
                  <c:v>6948</c:v>
                </c:pt>
                <c:pt idx="1324">
                  <c:v>6944</c:v>
                </c:pt>
                <c:pt idx="1325">
                  <c:v>6953</c:v>
                </c:pt>
                <c:pt idx="1326">
                  <c:v>6962</c:v>
                </c:pt>
                <c:pt idx="1327">
                  <c:v>6967</c:v>
                </c:pt>
                <c:pt idx="1328">
                  <c:v>6999</c:v>
                </c:pt>
                <c:pt idx="1329">
                  <c:v>7001</c:v>
                </c:pt>
                <c:pt idx="1330">
                  <c:v>6993</c:v>
                </c:pt>
                <c:pt idx="1331">
                  <c:v>7000</c:v>
                </c:pt>
                <c:pt idx="1332">
                  <c:v>7000</c:v>
                </c:pt>
                <c:pt idx="1333">
                  <c:v>7019</c:v>
                </c:pt>
                <c:pt idx="1334">
                  <c:v>7013</c:v>
                </c:pt>
                <c:pt idx="1335">
                  <c:v>7009</c:v>
                </c:pt>
                <c:pt idx="1336">
                  <c:v>7034</c:v>
                </c:pt>
                <c:pt idx="1337">
                  <c:v>7033</c:v>
                </c:pt>
                <c:pt idx="1338">
                  <c:v>7062</c:v>
                </c:pt>
                <c:pt idx="1339">
                  <c:v>7070</c:v>
                </c:pt>
                <c:pt idx="1340">
                  <c:v>7059</c:v>
                </c:pt>
                <c:pt idx="1341">
                  <c:v>7060</c:v>
                </c:pt>
                <c:pt idx="1342">
                  <c:v>7070</c:v>
                </c:pt>
                <c:pt idx="1343">
                  <c:v>7094</c:v>
                </c:pt>
                <c:pt idx="1344">
                  <c:v>7067</c:v>
                </c:pt>
                <c:pt idx="1345">
                  <c:v>7071</c:v>
                </c:pt>
                <c:pt idx="1346">
                  <c:v>7090</c:v>
                </c:pt>
                <c:pt idx="1347">
                  <c:v>7085</c:v>
                </c:pt>
                <c:pt idx="1348">
                  <c:v>7094</c:v>
                </c:pt>
                <c:pt idx="1349">
                  <c:v>7097</c:v>
                </c:pt>
                <c:pt idx="1350">
                  <c:v>7094</c:v>
                </c:pt>
                <c:pt idx="1351">
                  <c:v>7101</c:v>
                </c:pt>
                <c:pt idx="1352">
                  <c:v>7107</c:v>
                </c:pt>
                <c:pt idx="1353">
                  <c:v>7114</c:v>
                </c:pt>
                <c:pt idx="1354">
                  <c:v>7124</c:v>
                </c:pt>
                <c:pt idx="1355">
                  <c:v>7137</c:v>
                </c:pt>
                <c:pt idx="1356">
                  <c:v>7148</c:v>
                </c:pt>
                <c:pt idx="1357">
                  <c:v>7151</c:v>
                </c:pt>
                <c:pt idx="1358">
                  <c:v>7159</c:v>
                </c:pt>
                <c:pt idx="1359">
                  <c:v>7169</c:v>
                </c:pt>
                <c:pt idx="1360">
                  <c:v>7143</c:v>
                </c:pt>
                <c:pt idx="1361">
                  <c:v>7151</c:v>
                </c:pt>
                <c:pt idx="1362">
                  <c:v>7168</c:v>
                </c:pt>
                <c:pt idx="1363">
                  <c:v>7163</c:v>
                </c:pt>
                <c:pt idx="1364">
                  <c:v>7177</c:v>
                </c:pt>
                <c:pt idx="1365">
                  <c:v>7166</c:v>
                </c:pt>
                <c:pt idx="1366">
                  <c:v>7182</c:v>
                </c:pt>
                <c:pt idx="1367">
                  <c:v>7192</c:v>
                </c:pt>
                <c:pt idx="1368">
                  <c:v>7219</c:v>
                </c:pt>
                <c:pt idx="1369">
                  <c:v>7236</c:v>
                </c:pt>
                <c:pt idx="1370">
                  <c:v>7213</c:v>
                </c:pt>
                <c:pt idx="1371">
                  <c:v>7217</c:v>
                </c:pt>
                <c:pt idx="1372">
                  <c:v>7247</c:v>
                </c:pt>
                <c:pt idx="1373">
                  <c:v>7251</c:v>
                </c:pt>
                <c:pt idx="1374">
                  <c:v>7253</c:v>
                </c:pt>
                <c:pt idx="1375">
                  <c:v>7277</c:v>
                </c:pt>
                <c:pt idx="1376">
                  <c:v>7276</c:v>
                </c:pt>
                <c:pt idx="1377">
                  <c:v>7280</c:v>
                </c:pt>
                <c:pt idx="1378">
                  <c:v>7273</c:v>
                </c:pt>
                <c:pt idx="1379">
                  <c:v>7282</c:v>
                </c:pt>
                <c:pt idx="1380">
                  <c:v>7285</c:v>
                </c:pt>
                <c:pt idx="1381">
                  <c:v>7298</c:v>
                </c:pt>
                <c:pt idx="1382">
                  <c:v>7283</c:v>
                </c:pt>
                <c:pt idx="1383">
                  <c:v>7292</c:v>
                </c:pt>
                <c:pt idx="1384">
                  <c:v>7316</c:v>
                </c:pt>
                <c:pt idx="1385">
                  <c:v>7316</c:v>
                </c:pt>
                <c:pt idx="1386">
                  <c:v>7321</c:v>
                </c:pt>
                <c:pt idx="1387">
                  <c:v>7333</c:v>
                </c:pt>
                <c:pt idx="1388">
                  <c:v>7326</c:v>
                </c:pt>
                <c:pt idx="1389">
                  <c:v>7344</c:v>
                </c:pt>
                <c:pt idx="1390">
                  <c:v>7357</c:v>
                </c:pt>
                <c:pt idx="1391">
                  <c:v>7361</c:v>
                </c:pt>
                <c:pt idx="1392">
                  <c:v>7375</c:v>
                </c:pt>
                <c:pt idx="1393">
                  <c:v>7378</c:v>
                </c:pt>
                <c:pt idx="1394">
                  <c:v>7386</c:v>
                </c:pt>
                <c:pt idx="1395">
                  <c:v>7409</c:v>
                </c:pt>
                <c:pt idx="1396">
                  <c:v>7378</c:v>
                </c:pt>
                <c:pt idx="1397">
                  <c:v>7386</c:v>
                </c:pt>
                <c:pt idx="1398">
                  <c:v>7411</c:v>
                </c:pt>
                <c:pt idx="1399">
                  <c:v>7401</c:v>
                </c:pt>
                <c:pt idx="1400">
                  <c:v>7428</c:v>
                </c:pt>
                <c:pt idx="1401">
                  <c:v>7436</c:v>
                </c:pt>
                <c:pt idx="1402">
                  <c:v>7439</c:v>
                </c:pt>
                <c:pt idx="1403">
                  <c:v>7434</c:v>
                </c:pt>
                <c:pt idx="1404">
                  <c:v>7460</c:v>
                </c:pt>
                <c:pt idx="1405">
                  <c:v>7468</c:v>
                </c:pt>
                <c:pt idx="1406">
                  <c:v>7492</c:v>
                </c:pt>
                <c:pt idx="1407">
                  <c:v>7480</c:v>
                </c:pt>
                <c:pt idx="1408">
                  <c:v>7476</c:v>
                </c:pt>
                <c:pt idx="1409">
                  <c:v>7479</c:v>
                </c:pt>
                <c:pt idx="1410">
                  <c:v>7482</c:v>
                </c:pt>
                <c:pt idx="1411">
                  <c:v>7486</c:v>
                </c:pt>
                <c:pt idx="1412">
                  <c:v>7474</c:v>
                </c:pt>
                <c:pt idx="1413">
                  <c:v>7483</c:v>
                </c:pt>
                <c:pt idx="1414">
                  <c:v>7499</c:v>
                </c:pt>
                <c:pt idx="1415">
                  <c:v>7519</c:v>
                </c:pt>
                <c:pt idx="1416">
                  <c:v>7519</c:v>
                </c:pt>
                <c:pt idx="1417">
                  <c:v>7517</c:v>
                </c:pt>
                <c:pt idx="1418">
                  <c:v>7540</c:v>
                </c:pt>
                <c:pt idx="1419">
                  <c:v>7552</c:v>
                </c:pt>
                <c:pt idx="1420">
                  <c:v>7531</c:v>
                </c:pt>
                <c:pt idx="1421">
                  <c:v>7547</c:v>
                </c:pt>
                <c:pt idx="1422">
                  <c:v>7551</c:v>
                </c:pt>
                <c:pt idx="1423">
                  <c:v>7551</c:v>
                </c:pt>
                <c:pt idx="1424">
                  <c:v>7566</c:v>
                </c:pt>
                <c:pt idx="1425">
                  <c:v>7569</c:v>
                </c:pt>
                <c:pt idx="1426">
                  <c:v>7577</c:v>
                </c:pt>
                <c:pt idx="1427">
                  <c:v>7581</c:v>
                </c:pt>
                <c:pt idx="1428">
                  <c:v>7588</c:v>
                </c:pt>
                <c:pt idx="1429">
                  <c:v>7597</c:v>
                </c:pt>
                <c:pt idx="1430">
                  <c:v>7590</c:v>
                </c:pt>
                <c:pt idx="1431">
                  <c:v>7604</c:v>
                </c:pt>
                <c:pt idx="1432">
                  <c:v>7609</c:v>
                </c:pt>
                <c:pt idx="1433">
                  <c:v>7614</c:v>
                </c:pt>
                <c:pt idx="1434">
                  <c:v>7619</c:v>
                </c:pt>
                <c:pt idx="1435">
                  <c:v>7625</c:v>
                </c:pt>
                <c:pt idx="1436">
                  <c:v>7640</c:v>
                </c:pt>
                <c:pt idx="1437">
                  <c:v>7638</c:v>
                </c:pt>
                <c:pt idx="1438">
                  <c:v>7651</c:v>
                </c:pt>
                <c:pt idx="1439">
                  <c:v>7664</c:v>
                </c:pt>
                <c:pt idx="1440">
                  <c:v>7662</c:v>
                </c:pt>
                <c:pt idx="1441">
                  <c:v>7664</c:v>
                </c:pt>
                <c:pt idx="1442">
                  <c:v>7683</c:v>
                </c:pt>
                <c:pt idx="1443">
                  <c:v>7691</c:v>
                </c:pt>
                <c:pt idx="1444">
                  <c:v>7687</c:v>
                </c:pt>
                <c:pt idx="1445">
                  <c:v>7695</c:v>
                </c:pt>
                <c:pt idx="1446">
                  <c:v>7713</c:v>
                </c:pt>
                <c:pt idx="1447">
                  <c:v>7706</c:v>
                </c:pt>
                <c:pt idx="1448">
                  <c:v>7719</c:v>
                </c:pt>
                <c:pt idx="1449">
                  <c:v>7720</c:v>
                </c:pt>
                <c:pt idx="1450">
                  <c:v>7738</c:v>
                </c:pt>
                <c:pt idx="1451">
                  <c:v>7728</c:v>
                </c:pt>
                <c:pt idx="1452">
                  <c:v>7747</c:v>
                </c:pt>
                <c:pt idx="1453">
                  <c:v>7762</c:v>
                </c:pt>
                <c:pt idx="1454">
                  <c:v>7761</c:v>
                </c:pt>
                <c:pt idx="1455">
                  <c:v>7760</c:v>
                </c:pt>
                <c:pt idx="1456">
                  <c:v>7769</c:v>
                </c:pt>
                <c:pt idx="1457">
                  <c:v>7774</c:v>
                </c:pt>
                <c:pt idx="1458">
                  <c:v>7777</c:v>
                </c:pt>
                <c:pt idx="1459">
                  <c:v>7797</c:v>
                </c:pt>
                <c:pt idx="1460">
                  <c:v>7786</c:v>
                </c:pt>
                <c:pt idx="1461">
                  <c:v>7782</c:v>
                </c:pt>
                <c:pt idx="1462">
                  <c:v>7807</c:v>
                </c:pt>
                <c:pt idx="1463">
                  <c:v>7808</c:v>
                </c:pt>
                <c:pt idx="1464">
                  <c:v>7817</c:v>
                </c:pt>
                <c:pt idx="1465">
                  <c:v>7839</c:v>
                </c:pt>
                <c:pt idx="1466">
                  <c:v>7830</c:v>
                </c:pt>
                <c:pt idx="1467">
                  <c:v>7837</c:v>
                </c:pt>
                <c:pt idx="1468">
                  <c:v>7851</c:v>
                </c:pt>
                <c:pt idx="1469">
                  <c:v>7843</c:v>
                </c:pt>
                <c:pt idx="1470">
                  <c:v>7877</c:v>
                </c:pt>
                <c:pt idx="1471">
                  <c:v>7876</c:v>
                </c:pt>
                <c:pt idx="1472">
                  <c:v>7872</c:v>
                </c:pt>
                <c:pt idx="1473">
                  <c:v>7879</c:v>
                </c:pt>
                <c:pt idx="1474">
                  <c:v>7897</c:v>
                </c:pt>
                <c:pt idx="1475">
                  <c:v>7903</c:v>
                </c:pt>
                <c:pt idx="1476">
                  <c:v>7888</c:v>
                </c:pt>
                <c:pt idx="1477">
                  <c:v>7905</c:v>
                </c:pt>
                <c:pt idx="1478">
                  <c:v>7924</c:v>
                </c:pt>
                <c:pt idx="1479">
                  <c:v>7905</c:v>
                </c:pt>
                <c:pt idx="1480">
                  <c:v>7949</c:v>
                </c:pt>
                <c:pt idx="1481">
                  <c:v>7954</c:v>
                </c:pt>
                <c:pt idx="1482">
                  <c:v>7968</c:v>
                </c:pt>
                <c:pt idx="1483">
                  <c:v>7963</c:v>
                </c:pt>
                <c:pt idx="1484">
                  <c:v>7972</c:v>
                </c:pt>
                <c:pt idx="1485">
                  <c:v>7968</c:v>
                </c:pt>
                <c:pt idx="1486">
                  <c:v>7976</c:v>
                </c:pt>
                <c:pt idx="1487">
                  <c:v>8000</c:v>
                </c:pt>
                <c:pt idx="1488">
                  <c:v>7968</c:v>
                </c:pt>
                <c:pt idx="1489">
                  <c:v>7976</c:v>
                </c:pt>
                <c:pt idx="1490">
                  <c:v>7986</c:v>
                </c:pt>
                <c:pt idx="1491">
                  <c:v>7997</c:v>
                </c:pt>
                <c:pt idx="1492">
                  <c:v>8017</c:v>
                </c:pt>
                <c:pt idx="1493">
                  <c:v>8024</c:v>
                </c:pt>
                <c:pt idx="1494">
                  <c:v>8036</c:v>
                </c:pt>
                <c:pt idx="1495">
                  <c:v>8028</c:v>
                </c:pt>
                <c:pt idx="1496">
                  <c:v>8037</c:v>
                </c:pt>
                <c:pt idx="1497">
                  <c:v>8051</c:v>
                </c:pt>
                <c:pt idx="1498">
                  <c:v>8037</c:v>
                </c:pt>
                <c:pt idx="1499">
                  <c:v>8046</c:v>
                </c:pt>
                <c:pt idx="1500">
                  <c:v>8076</c:v>
                </c:pt>
                <c:pt idx="1501">
                  <c:v>8073</c:v>
                </c:pt>
                <c:pt idx="1502">
                  <c:v>8099</c:v>
                </c:pt>
                <c:pt idx="1503">
                  <c:v>8105</c:v>
                </c:pt>
                <c:pt idx="1504">
                  <c:v>8099</c:v>
                </c:pt>
                <c:pt idx="1505">
                  <c:v>8104</c:v>
                </c:pt>
                <c:pt idx="1506">
                  <c:v>8123</c:v>
                </c:pt>
                <c:pt idx="1507">
                  <c:v>8125</c:v>
                </c:pt>
                <c:pt idx="1508">
                  <c:v>8107</c:v>
                </c:pt>
                <c:pt idx="1509">
                  <c:v>8120</c:v>
                </c:pt>
                <c:pt idx="1510">
                  <c:v>8144</c:v>
                </c:pt>
                <c:pt idx="1511">
                  <c:v>8133</c:v>
                </c:pt>
                <c:pt idx="1512">
                  <c:v>8154</c:v>
                </c:pt>
                <c:pt idx="1513">
                  <c:v>8157</c:v>
                </c:pt>
                <c:pt idx="1514">
                  <c:v>8173</c:v>
                </c:pt>
                <c:pt idx="1515">
                  <c:v>8164</c:v>
                </c:pt>
                <c:pt idx="1516">
                  <c:v>8183</c:v>
                </c:pt>
                <c:pt idx="1517">
                  <c:v>8191</c:v>
                </c:pt>
                <c:pt idx="1518">
                  <c:v>8215</c:v>
                </c:pt>
                <c:pt idx="1519">
                  <c:v>8218</c:v>
                </c:pt>
                <c:pt idx="1520">
                  <c:v>8204</c:v>
                </c:pt>
                <c:pt idx="1521">
                  <c:v>8210</c:v>
                </c:pt>
                <c:pt idx="1522">
                  <c:v>8220</c:v>
                </c:pt>
                <c:pt idx="1523">
                  <c:v>8223</c:v>
                </c:pt>
                <c:pt idx="1524">
                  <c:v>8249</c:v>
                </c:pt>
                <c:pt idx="1525">
                  <c:v>8260</c:v>
                </c:pt>
                <c:pt idx="1526">
                  <c:v>8269</c:v>
                </c:pt>
                <c:pt idx="1527">
                  <c:v>8260</c:v>
                </c:pt>
                <c:pt idx="1528">
                  <c:v>8284</c:v>
                </c:pt>
                <c:pt idx="1529">
                  <c:v>8292</c:v>
                </c:pt>
                <c:pt idx="1530">
                  <c:v>8311</c:v>
                </c:pt>
                <c:pt idx="1531">
                  <c:v>8311</c:v>
                </c:pt>
                <c:pt idx="1532">
                  <c:v>8307</c:v>
                </c:pt>
                <c:pt idx="1533">
                  <c:v>8314</c:v>
                </c:pt>
                <c:pt idx="1534">
                  <c:v>8344</c:v>
                </c:pt>
                <c:pt idx="1535">
                  <c:v>8343</c:v>
                </c:pt>
                <c:pt idx="1536">
                  <c:v>8348</c:v>
                </c:pt>
                <c:pt idx="1537">
                  <c:v>8350</c:v>
                </c:pt>
                <c:pt idx="1538">
                  <c:v>8371</c:v>
                </c:pt>
                <c:pt idx="1539">
                  <c:v>8374</c:v>
                </c:pt>
                <c:pt idx="1540">
                  <c:v>8371</c:v>
                </c:pt>
                <c:pt idx="1541">
                  <c:v>8376</c:v>
                </c:pt>
                <c:pt idx="1542">
                  <c:v>8365</c:v>
                </c:pt>
                <c:pt idx="1543">
                  <c:v>8376</c:v>
                </c:pt>
                <c:pt idx="1544">
                  <c:v>8399</c:v>
                </c:pt>
                <c:pt idx="1545">
                  <c:v>8399</c:v>
                </c:pt>
                <c:pt idx="1546">
                  <c:v>8398</c:v>
                </c:pt>
                <c:pt idx="1547">
                  <c:v>8402</c:v>
                </c:pt>
                <c:pt idx="1548">
                  <c:v>8397</c:v>
                </c:pt>
                <c:pt idx="1549">
                  <c:v>8403</c:v>
                </c:pt>
                <c:pt idx="1550">
                  <c:v>8405</c:v>
                </c:pt>
                <c:pt idx="1551">
                  <c:v>8424</c:v>
                </c:pt>
                <c:pt idx="1552">
                  <c:v>8408</c:v>
                </c:pt>
                <c:pt idx="1553">
                  <c:v>8408</c:v>
                </c:pt>
                <c:pt idx="1554">
                  <c:v>8411</c:v>
                </c:pt>
                <c:pt idx="1555">
                  <c:v>8434</c:v>
                </c:pt>
                <c:pt idx="1556">
                  <c:v>8436</c:v>
                </c:pt>
                <c:pt idx="1557">
                  <c:v>8435</c:v>
                </c:pt>
                <c:pt idx="1558">
                  <c:v>8438</c:v>
                </c:pt>
                <c:pt idx="1559">
                  <c:v>8446</c:v>
                </c:pt>
                <c:pt idx="1560">
                  <c:v>8448</c:v>
                </c:pt>
                <c:pt idx="1561">
                  <c:v>8460</c:v>
                </c:pt>
                <c:pt idx="1562">
                  <c:v>8464</c:v>
                </c:pt>
                <c:pt idx="1563">
                  <c:v>8472</c:v>
                </c:pt>
                <c:pt idx="1564">
                  <c:v>8473</c:v>
                </c:pt>
                <c:pt idx="1565">
                  <c:v>8480</c:v>
                </c:pt>
                <c:pt idx="1566">
                  <c:v>8466</c:v>
                </c:pt>
                <c:pt idx="1567">
                  <c:v>8490</c:v>
                </c:pt>
                <c:pt idx="1568">
                  <c:v>8501</c:v>
                </c:pt>
                <c:pt idx="1569">
                  <c:v>8503</c:v>
                </c:pt>
                <c:pt idx="1570">
                  <c:v>8493</c:v>
                </c:pt>
                <c:pt idx="1571">
                  <c:v>8523</c:v>
                </c:pt>
                <c:pt idx="1572">
                  <c:v>8525</c:v>
                </c:pt>
                <c:pt idx="1573">
                  <c:v>8507</c:v>
                </c:pt>
                <c:pt idx="1574">
                  <c:v>8529</c:v>
                </c:pt>
                <c:pt idx="1575">
                  <c:v>8535</c:v>
                </c:pt>
                <c:pt idx="1576">
                  <c:v>8513</c:v>
                </c:pt>
                <c:pt idx="1577">
                  <c:v>8521</c:v>
                </c:pt>
                <c:pt idx="1578">
                  <c:v>8549</c:v>
                </c:pt>
                <c:pt idx="1579">
                  <c:v>8557</c:v>
                </c:pt>
                <c:pt idx="1580">
                  <c:v>8547</c:v>
                </c:pt>
                <c:pt idx="1581">
                  <c:v>8568</c:v>
                </c:pt>
                <c:pt idx="1582">
                  <c:v>8568</c:v>
                </c:pt>
                <c:pt idx="1583">
                  <c:v>8562</c:v>
                </c:pt>
                <c:pt idx="1584">
                  <c:v>8575</c:v>
                </c:pt>
                <c:pt idx="1585">
                  <c:v>8579</c:v>
                </c:pt>
                <c:pt idx="1586">
                  <c:v>8596</c:v>
                </c:pt>
                <c:pt idx="1587">
                  <c:v>8594</c:v>
                </c:pt>
                <c:pt idx="1588">
                  <c:v>8619</c:v>
                </c:pt>
                <c:pt idx="1589">
                  <c:v>8614</c:v>
                </c:pt>
                <c:pt idx="1590">
                  <c:v>8620</c:v>
                </c:pt>
                <c:pt idx="1591">
                  <c:v>8631</c:v>
                </c:pt>
                <c:pt idx="1592">
                  <c:v>8615</c:v>
                </c:pt>
                <c:pt idx="1593">
                  <c:v>8627</c:v>
                </c:pt>
                <c:pt idx="1594">
                  <c:v>8640</c:v>
                </c:pt>
                <c:pt idx="1595">
                  <c:v>8626</c:v>
                </c:pt>
                <c:pt idx="1596">
                  <c:v>8645</c:v>
                </c:pt>
                <c:pt idx="1597">
                  <c:v>8664</c:v>
                </c:pt>
                <c:pt idx="1598">
                  <c:v>8650</c:v>
                </c:pt>
                <c:pt idx="1599">
                  <c:v>8672</c:v>
                </c:pt>
                <c:pt idx="1600">
                  <c:v>8694</c:v>
                </c:pt>
                <c:pt idx="1601">
                  <c:v>8695</c:v>
                </c:pt>
                <c:pt idx="1602">
                  <c:v>8690</c:v>
                </c:pt>
                <c:pt idx="1603">
                  <c:v>8699</c:v>
                </c:pt>
                <c:pt idx="1604">
                  <c:v>8689</c:v>
                </c:pt>
                <c:pt idx="1605">
                  <c:v>8698</c:v>
                </c:pt>
                <c:pt idx="1606">
                  <c:v>8707</c:v>
                </c:pt>
                <c:pt idx="1607">
                  <c:v>8707</c:v>
                </c:pt>
                <c:pt idx="1608">
                  <c:v>8728</c:v>
                </c:pt>
                <c:pt idx="1609">
                  <c:v>8735</c:v>
                </c:pt>
                <c:pt idx="1610">
                  <c:v>8741</c:v>
                </c:pt>
                <c:pt idx="1611">
                  <c:v>8736</c:v>
                </c:pt>
                <c:pt idx="1612">
                  <c:v>8738</c:v>
                </c:pt>
                <c:pt idx="1613">
                  <c:v>8745</c:v>
                </c:pt>
                <c:pt idx="1614">
                  <c:v>8744</c:v>
                </c:pt>
                <c:pt idx="1615">
                  <c:v>8744</c:v>
                </c:pt>
                <c:pt idx="1616">
                  <c:v>8768</c:v>
                </c:pt>
                <c:pt idx="1617">
                  <c:v>8776</c:v>
                </c:pt>
                <c:pt idx="1618">
                  <c:v>8783</c:v>
                </c:pt>
                <c:pt idx="1619">
                  <c:v>8779</c:v>
                </c:pt>
                <c:pt idx="1620">
                  <c:v>8795</c:v>
                </c:pt>
                <c:pt idx="1621">
                  <c:v>8797</c:v>
                </c:pt>
                <c:pt idx="1622">
                  <c:v>8798</c:v>
                </c:pt>
                <c:pt idx="1623">
                  <c:v>8807</c:v>
                </c:pt>
                <c:pt idx="1624">
                  <c:v>8796</c:v>
                </c:pt>
                <c:pt idx="1625">
                  <c:v>8798</c:v>
                </c:pt>
                <c:pt idx="1626">
                  <c:v>8822</c:v>
                </c:pt>
                <c:pt idx="1627">
                  <c:v>8823</c:v>
                </c:pt>
                <c:pt idx="1628">
                  <c:v>8827</c:v>
                </c:pt>
                <c:pt idx="1629">
                  <c:v>8829</c:v>
                </c:pt>
                <c:pt idx="1630">
                  <c:v>8848</c:v>
                </c:pt>
                <c:pt idx="1631">
                  <c:v>8841</c:v>
                </c:pt>
                <c:pt idx="1632">
                  <c:v>8859</c:v>
                </c:pt>
                <c:pt idx="1633">
                  <c:v>8869</c:v>
                </c:pt>
                <c:pt idx="1634">
                  <c:v>8889</c:v>
                </c:pt>
                <c:pt idx="1635">
                  <c:v>8889</c:v>
                </c:pt>
                <c:pt idx="1636">
                  <c:v>8873</c:v>
                </c:pt>
                <c:pt idx="1637">
                  <c:v>8877</c:v>
                </c:pt>
                <c:pt idx="1638">
                  <c:v>8888</c:v>
                </c:pt>
                <c:pt idx="1639">
                  <c:v>8896</c:v>
                </c:pt>
                <c:pt idx="1640">
                  <c:v>8902</c:v>
                </c:pt>
                <c:pt idx="1641">
                  <c:v>8910</c:v>
                </c:pt>
                <c:pt idx="1642">
                  <c:v>8893</c:v>
                </c:pt>
                <c:pt idx="1643">
                  <c:v>8915</c:v>
                </c:pt>
                <c:pt idx="1644">
                  <c:v>8929</c:v>
                </c:pt>
                <c:pt idx="1645">
                  <c:v>8923</c:v>
                </c:pt>
                <c:pt idx="1646">
                  <c:v>8971</c:v>
                </c:pt>
                <c:pt idx="1647">
                  <c:v>8958</c:v>
                </c:pt>
                <c:pt idx="1648">
                  <c:v>8947</c:v>
                </c:pt>
                <c:pt idx="1649">
                  <c:v>8954</c:v>
                </c:pt>
                <c:pt idx="1650">
                  <c:v>8960</c:v>
                </c:pt>
                <c:pt idx="1651">
                  <c:v>8972</c:v>
                </c:pt>
                <c:pt idx="1652">
                  <c:v>8967</c:v>
                </c:pt>
                <c:pt idx="1653">
                  <c:v>8981</c:v>
                </c:pt>
                <c:pt idx="1654">
                  <c:v>8992</c:v>
                </c:pt>
                <c:pt idx="1655">
                  <c:v>8997</c:v>
                </c:pt>
                <c:pt idx="1656">
                  <c:v>9018</c:v>
                </c:pt>
                <c:pt idx="1657">
                  <c:v>9029</c:v>
                </c:pt>
                <c:pt idx="1658">
                  <c:v>9026</c:v>
                </c:pt>
                <c:pt idx="1659">
                  <c:v>9049</c:v>
                </c:pt>
                <c:pt idx="1660">
                  <c:v>9042</c:v>
                </c:pt>
                <c:pt idx="1661">
                  <c:v>9047</c:v>
                </c:pt>
                <c:pt idx="1662">
                  <c:v>9068</c:v>
                </c:pt>
                <c:pt idx="1663">
                  <c:v>9071</c:v>
                </c:pt>
                <c:pt idx="1664">
                  <c:v>9065</c:v>
                </c:pt>
                <c:pt idx="1665">
                  <c:v>9067</c:v>
                </c:pt>
                <c:pt idx="1666">
                  <c:v>9071</c:v>
                </c:pt>
                <c:pt idx="1667">
                  <c:v>9069</c:v>
                </c:pt>
                <c:pt idx="1668">
                  <c:v>9068</c:v>
                </c:pt>
                <c:pt idx="1669">
                  <c:v>9067</c:v>
                </c:pt>
                <c:pt idx="1670">
                  <c:v>9086</c:v>
                </c:pt>
                <c:pt idx="1671">
                  <c:v>9092</c:v>
                </c:pt>
                <c:pt idx="1672">
                  <c:v>9108</c:v>
                </c:pt>
                <c:pt idx="1673">
                  <c:v>9124</c:v>
                </c:pt>
                <c:pt idx="1674">
                  <c:v>9116</c:v>
                </c:pt>
                <c:pt idx="1675">
                  <c:v>9128</c:v>
                </c:pt>
                <c:pt idx="1676">
                  <c:v>9103</c:v>
                </c:pt>
                <c:pt idx="1677">
                  <c:v>9096</c:v>
                </c:pt>
                <c:pt idx="1678">
                  <c:v>9115</c:v>
                </c:pt>
                <c:pt idx="1679">
                  <c:v>9131</c:v>
                </c:pt>
                <c:pt idx="1680">
                  <c:v>9146</c:v>
                </c:pt>
                <c:pt idx="1681">
                  <c:v>9152</c:v>
                </c:pt>
                <c:pt idx="1682">
                  <c:v>9174</c:v>
                </c:pt>
                <c:pt idx="1683">
                  <c:v>9169</c:v>
                </c:pt>
                <c:pt idx="1684">
                  <c:v>9176</c:v>
                </c:pt>
                <c:pt idx="1685">
                  <c:v>9170</c:v>
                </c:pt>
                <c:pt idx="1686">
                  <c:v>9183</c:v>
                </c:pt>
                <c:pt idx="1687">
                  <c:v>9196</c:v>
                </c:pt>
                <c:pt idx="1688">
                  <c:v>9202</c:v>
                </c:pt>
                <c:pt idx="1689">
                  <c:v>9210</c:v>
                </c:pt>
                <c:pt idx="1690">
                  <c:v>9208</c:v>
                </c:pt>
                <c:pt idx="1691">
                  <c:v>9196</c:v>
                </c:pt>
                <c:pt idx="1692">
                  <c:v>9220</c:v>
                </c:pt>
                <c:pt idx="1693">
                  <c:v>9222</c:v>
                </c:pt>
                <c:pt idx="1694">
                  <c:v>9218</c:v>
                </c:pt>
                <c:pt idx="1695">
                  <c:v>9237</c:v>
                </c:pt>
                <c:pt idx="1696">
                  <c:v>9260</c:v>
                </c:pt>
                <c:pt idx="1697">
                  <c:v>9261</c:v>
                </c:pt>
                <c:pt idx="1698">
                  <c:v>9266</c:v>
                </c:pt>
                <c:pt idx="1699">
                  <c:v>9272</c:v>
                </c:pt>
                <c:pt idx="1700">
                  <c:v>9266</c:v>
                </c:pt>
                <c:pt idx="1701">
                  <c:v>9287</c:v>
                </c:pt>
                <c:pt idx="1702">
                  <c:v>9283</c:v>
                </c:pt>
                <c:pt idx="1703">
                  <c:v>9291</c:v>
                </c:pt>
                <c:pt idx="1704">
                  <c:v>9310</c:v>
                </c:pt>
                <c:pt idx="1705">
                  <c:v>9305</c:v>
                </c:pt>
                <c:pt idx="1706">
                  <c:v>9318</c:v>
                </c:pt>
                <c:pt idx="1707">
                  <c:v>9325</c:v>
                </c:pt>
                <c:pt idx="1708">
                  <c:v>9334</c:v>
                </c:pt>
                <c:pt idx="1709">
                  <c:v>9346</c:v>
                </c:pt>
                <c:pt idx="1710">
                  <c:v>9322</c:v>
                </c:pt>
                <c:pt idx="1711">
                  <c:v>9337</c:v>
                </c:pt>
                <c:pt idx="1712">
                  <c:v>9347</c:v>
                </c:pt>
                <c:pt idx="1713">
                  <c:v>9352</c:v>
                </c:pt>
                <c:pt idx="1714">
                  <c:v>9355</c:v>
                </c:pt>
                <c:pt idx="1715">
                  <c:v>9360</c:v>
                </c:pt>
                <c:pt idx="1716">
                  <c:v>9362</c:v>
                </c:pt>
                <c:pt idx="1717">
                  <c:v>9378</c:v>
                </c:pt>
                <c:pt idx="1718">
                  <c:v>9385</c:v>
                </c:pt>
                <c:pt idx="1719">
                  <c:v>9382</c:v>
                </c:pt>
                <c:pt idx="1720">
                  <c:v>9399</c:v>
                </c:pt>
                <c:pt idx="1721">
                  <c:v>9404</c:v>
                </c:pt>
                <c:pt idx="1722">
                  <c:v>9425</c:v>
                </c:pt>
                <c:pt idx="1723">
                  <c:v>9419</c:v>
                </c:pt>
                <c:pt idx="1724">
                  <c:v>9443</c:v>
                </c:pt>
                <c:pt idx="1725">
                  <c:v>9446</c:v>
                </c:pt>
                <c:pt idx="1726">
                  <c:v>9448</c:v>
                </c:pt>
                <c:pt idx="1727">
                  <c:v>9473</c:v>
                </c:pt>
                <c:pt idx="1728">
                  <c:v>9443</c:v>
                </c:pt>
                <c:pt idx="1729">
                  <c:v>9448</c:v>
                </c:pt>
                <c:pt idx="1730">
                  <c:v>9446</c:v>
                </c:pt>
                <c:pt idx="1731">
                  <c:v>9442</c:v>
                </c:pt>
                <c:pt idx="1732">
                  <c:v>9476</c:v>
                </c:pt>
                <c:pt idx="1733">
                  <c:v>9485</c:v>
                </c:pt>
                <c:pt idx="1734">
                  <c:v>9465</c:v>
                </c:pt>
                <c:pt idx="1735">
                  <c:v>9487</c:v>
                </c:pt>
                <c:pt idx="1736">
                  <c:v>9509</c:v>
                </c:pt>
                <c:pt idx="1737">
                  <c:v>9500</c:v>
                </c:pt>
                <c:pt idx="1738">
                  <c:v>9504</c:v>
                </c:pt>
                <c:pt idx="1739">
                  <c:v>9513</c:v>
                </c:pt>
                <c:pt idx="1740">
                  <c:v>9508</c:v>
                </c:pt>
                <c:pt idx="1741">
                  <c:v>9520</c:v>
                </c:pt>
                <c:pt idx="1742">
                  <c:v>9547</c:v>
                </c:pt>
                <c:pt idx="1743">
                  <c:v>9555</c:v>
                </c:pt>
                <c:pt idx="1744">
                  <c:v>9535</c:v>
                </c:pt>
                <c:pt idx="1745">
                  <c:v>9544</c:v>
                </c:pt>
                <c:pt idx="1746">
                  <c:v>9563</c:v>
                </c:pt>
                <c:pt idx="1747">
                  <c:v>9568</c:v>
                </c:pt>
                <c:pt idx="1748">
                  <c:v>9574</c:v>
                </c:pt>
                <c:pt idx="1749">
                  <c:v>9587</c:v>
                </c:pt>
                <c:pt idx="1750">
                  <c:v>9592</c:v>
                </c:pt>
                <c:pt idx="1751">
                  <c:v>9595</c:v>
                </c:pt>
                <c:pt idx="1752">
                  <c:v>9606</c:v>
                </c:pt>
                <c:pt idx="1753">
                  <c:v>9604</c:v>
                </c:pt>
                <c:pt idx="1754">
                  <c:v>9600</c:v>
                </c:pt>
                <c:pt idx="1755">
                  <c:v>9612</c:v>
                </c:pt>
                <c:pt idx="1756">
                  <c:v>9628</c:v>
                </c:pt>
                <c:pt idx="1757">
                  <c:v>9642</c:v>
                </c:pt>
                <c:pt idx="1758">
                  <c:v>9654</c:v>
                </c:pt>
                <c:pt idx="1759">
                  <c:v>9665</c:v>
                </c:pt>
                <c:pt idx="1760">
                  <c:v>9658</c:v>
                </c:pt>
                <c:pt idx="1761">
                  <c:v>9662</c:v>
                </c:pt>
                <c:pt idx="1762">
                  <c:v>9664</c:v>
                </c:pt>
                <c:pt idx="1763">
                  <c:v>9671</c:v>
                </c:pt>
                <c:pt idx="1764">
                  <c:v>9682</c:v>
                </c:pt>
                <c:pt idx="1765">
                  <c:v>9688</c:v>
                </c:pt>
                <c:pt idx="1766">
                  <c:v>9698</c:v>
                </c:pt>
                <c:pt idx="1767">
                  <c:v>9697</c:v>
                </c:pt>
                <c:pt idx="1768">
                  <c:v>9732</c:v>
                </c:pt>
                <c:pt idx="1769">
                  <c:v>9730</c:v>
                </c:pt>
                <c:pt idx="1770">
                  <c:v>9741</c:v>
                </c:pt>
                <c:pt idx="1771">
                  <c:v>9752</c:v>
                </c:pt>
                <c:pt idx="1772">
                  <c:v>9745</c:v>
                </c:pt>
                <c:pt idx="1773">
                  <c:v>9749</c:v>
                </c:pt>
                <c:pt idx="1774">
                  <c:v>9770</c:v>
                </c:pt>
                <c:pt idx="1775">
                  <c:v>9764</c:v>
                </c:pt>
                <c:pt idx="1776">
                  <c:v>9776</c:v>
                </c:pt>
                <c:pt idx="1777">
                  <c:v>9785</c:v>
                </c:pt>
                <c:pt idx="1778">
                  <c:v>9800</c:v>
                </c:pt>
                <c:pt idx="1779">
                  <c:v>9795</c:v>
                </c:pt>
                <c:pt idx="1780">
                  <c:v>9807</c:v>
                </c:pt>
                <c:pt idx="1781">
                  <c:v>9820</c:v>
                </c:pt>
                <c:pt idx="1782">
                  <c:v>9831</c:v>
                </c:pt>
                <c:pt idx="1783">
                  <c:v>9838</c:v>
                </c:pt>
                <c:pt idx="1784">
                  <c:v>9828</c:v>
                </c:pt>
                <c:pt idx="1785">
                  <c:v>9842</c:v>
                </c:pt>
                <c:pt idx="1786">
                  <c:v>9851</c:v>
                </c:pt>
                <c:pt idx="1787">
                  <c:v>9872</c:v>
                </c:pt>
                <c:pt idx="1788">
                  <c:v>9859</c:v>
                </c:pt>
                <c:pt idx="1789">
                  <c:v>9868</c:v>
                </c:pt>
                <c:pt idx="1790">
                  <c:v>9902</c:v>
                </c:pt>
                <c:pt idx="1791">
                  <c:v>9893</c:v>
                </c:pt>
                <c:pt idx="1792">
                  <c:v>9892</c:v>
                </c:pt>
                <c:pt idx="1793">
                  <c:v>9895</c:v>
                </c:pt>
                <c:pt idx="1794">
                  <c:v>9906</c:v>
                </c:pt>
                <c:pt idx="1795">
                  <c:v>9909</c:v>
                </c:pt>
                <c:pt idx="1796">
                  <c:v>9915</c:v>
                </c:pt>
                <c:pt idx="1797">
                  <c:v>9915</c:v>
                </c:pt>
                <c:pt idx="1798">
                  <c:v>9951</c:v>
                </c:pt>
                <c:pt idx="1799">
                  <c:v>9941</c:v>
                </c:pt>
                <c:pt idx="1800">
                  <c:v>9924</c:v>
                </c:pt>
                <c:pt idx="1801">
                  <c:v>9921</c:v>
                </c:pt>
                <c:pt idx="1802">
                  <c:v>9950</c:v>
                </c:pt>
                <c:pt idx="1803">
                  <c:v>9954</c:v>
                </c:pt>
                <c:pt idx="1804">
                  <c:v>9946</c:v>
                </c:pt>
                <c:pt idx="1805">
                  <c:v>9939</c:v>
                </c:pt>
                <c:pt idx="1806">
                  <c:v>9983</c:v>
                </c:pt>
                <c:pt idx="1807">
                  <c:v>9978</c:v>
                </c:pt>
                <c:pt idx="1808">
                  <c:v>9992</c:v>
                </c:pt>
                <c:pt idx="1809">
                  <c:v>10000</c:v>
                </c:pt>
                <c:pt idx="1810">
                  <c:v>9997</c:v>
                </c:pt>
                <c:pt idx="1811">
                  <c:v>10000</c:v>
                </c:pt>
                <c:pt idx="1812">
                  <c:v>10020</c:v>
                </c:pt>
                <c:pt idx="1813">
                  <c:v>10017</c:v>
                </c:pt>
                <c:pt idx="1814">
                  <c:v>10023</c:v>
                </c:pt>
                <c:pt idx="1815">
                  <c:v>10008</c:v>
                </c:pt>
                <c:pt idx="1816">
                  <c:v>10035</c:v>
                </c:pt>
                <c:pt idx="1817">
                  <c:v>10044</c:v>
                </c:pt>
                <c:pt idx="1818">
                  <c:v>10035</c:v>
                </c:pt>
                <c:pt idx="1819">
                  <c:v>10045</c:v>
                </c:pt>
                <c:pt idx="1820">
                  <c:v>10061</c:v>
                </c:pt>
                <c:pt idx="1821">
                  <c:v>10079</c:v>
                </c:pt>
                <c:pt idx="1822">
                  <c:v>10064</c:v>
                </c:pt>
                <c:pt idx="1823">
                  <c:v>10071</c:v>
                </c:pt>
                <c:pt idx="1824">
                  <c:v>10068</c:v>
                </c:pt>
                <c:pt idx="1825">
                  <c:v>10073</c:v>
                </c:pt>
                <c:pt idx="1826">
                  <c:v>10091</c:v>
                </c:pt>
                <c:pt idx="1827">
                  <c:v>10090</c:v>
                </c:pt>
                <c:pt idx="1828">
                  <c:v>10094</c:v>
                </c:pt>
                <c:pt idx="1829">
                  <c:v>10100</c:v>
                </c:pt>
                <c:pt idx="1830">
                  <c:v>10113</c:v>
                </c:pt>
                <c:pt idx="1831">
                  <c:v>10119</c:v>
                </c:pt>
                <c:pt idx="1832">
                  <c:v>10103</c:v>
                </c:pt>
                <c:pt idx="1833">
                  <c:v>10110</c:v>
                </c:pt>
                <c:pt idx="1834">
                  <c:v>10119</c:v>
                </c:pt>
                <c:pt idx="1835">
                  <c:v>10138</c:v>
                </c:pt>
                <c:pt idx="1836">
                  <c:v>10172</c:v>
                </c:pt>
                <c:pt idx="1837">
                  <c:v>10180</c:v>
                </c:pt>
                <c:pt idx="1838">
                  <c:v>10183</c:v>
                </c:pt>
                <c:pt idx="1839">
                  <c:v>10182</c:v>
                </c:pt>
                <c:pt idx="1840">
                  <c:v>10181</c:v>
                </c:pt>
                <c:pt idx="1841">
                  <c:v>10179</c:v>
                </c:pt>
                <c:pt idx="1842">
                  <c:v>10203</c:v>
                </c:pt>
                <c:pt idx="1843">
                  <c:v>10223</c:v>
                </c:pt>
                <c:pt idx="1844">
                  <c:v>10203</c:v>
                </c:pt>
                <c:pt idx="1845">
                  <c:v>10217</c:v>
                </c:pt>
                <c:pt idx="1846">
                  <c:v>10218</c:v>
                </c:pt>
                <c:pt idx="1847">
                  <c:v>10239</c:v>
                </c:pt>
                <c:pt idx="1848">
                  <c:v>10228</c:v>
                </c:pt>
                <c:pt idx="1849">
                  <c:v>10233</c:v>
                </c:pt>
                <c:pt idx="1850">
                  <c:v>10257</c:v>
                </c:pt>
                <c:pt idx="1851">
                  <c:v>10247</c:v>
                </c:pt>
                <c:pt idx="1852">
                  <c:v>10253</c:v>
                </c:pt>
                <c:pt idx="1853">
                  <c:v>10264</c:v>
                </c:pt>
                <c:pt idx="1854">
                  <c:v>10289</c:v>
                </c:pt>
                <c:pt idx="1855">
                  <c:v>10281</c:v>
                </c:pt>
                <c:pt idx="1856">
                  <c:v>10269</c:v>
                </c:pt>
                <c:pt idx="1857">
                  <c:v>10272</c:v>
                </c:pt>
                <c:pt idx="1858">
                  <c:v>10295</c:v>
                </c:pt>
                <c:pt idx="1859">
                  <c:v>10303</c:v>
                </c:pt>
                <c:pt idx="1860">
                  <c:v>10318</c:v>
                </c:pt>
                <c:pt idx="1861">
                  <c:v>10329</c:v>
                </c:pt>
                <c:pt idx="1862">
                  <c:v>10311</c:v>
                </c:pt>
                <c:pt idx="1863">
                  <c:v>10318</c:v>
                </c:pt>
                <c:pt idx="1864">
                  <c:v>10332</c:v>
                </c:pt>
                <c:pt idx="1865">
                  <c:v>10345</c:v>
                </c:pt>
                <c:pt idx="1866">
                  <c:v>10356</c:v>
                </c:pt>
                <c:pt idx="1867">
                  <c:v>10351</c:v>
                </c:pt>
                <c:pt idx="1868">
                  <c:v>10365</c:v>
                </c:pt>
                <c:pt idx="1869">
                  <c:v>10380</c:v>
                </c:pt>
                <c:pt idx="1870">
                  <c:v>10388</c:v>
                </c:pt>
                <c:pt idx="1871">
                  <c:v>10392</c:v>
                </c:pt>
                <c:pt idx="1872">
                  <c:v>10354</c:v>
                </c:pt>
                <c:pt idx="1873">
                  <c:v>10360</c:v>
                </c:pt>
                <c:pt idx="1874">
                  <c:v>10368</c:v>
                </c:pt>
                <c:pt idx="1875">
                  <c:v>10387</c:v>
                </c:pt>
                <c:pt idx="1876">
                  <c:v>10399</c:v>
                </c:pt>
                <c:pt idx="1877">
                  <c:v>10419</c:v>
                </c:pt>
                <c:pt idx="1878">
                  <c:v>10448</c:v>
                </c:pt>
                <c:pt idx="1879">
                  <c:v>10440</c:v>
                </c:pt>
                <c:pt idx="1880">
                  <c:v>10435</c:v>
                </c:pt>
                <c:pt idx="1881">
                  <c:v>10453</c:v>
                </c:pt>
                <c:pt idx="1882">
                  <c:v>10468</c:v>
                </c:pt>
                <c:pt idx="1883">
                  <c:v>10466</c:v>
                </c:pt>
                <c:pt idx="1884">
                  <c:v>10467</c:v>
                </c:pt>
                <c:pt idx="1885">
                  <c:v>10480</c:v>
                </c:pt>
                <c:pt idx="1886">
                  <c:v>10466</c:v>
                </c:pt>
                <c:pt idx="1887">
                  <c:v>10481</c:v>
                </c:pt>
                <c:pt idx="1888">
                  <c:v>10496</c:v>
                </c:pt>
                <c:pt idx="1889">
                  <c:v>10501</c:v>
                </c:pt>
                <c:pt idx="1890">
                  <c:v>10511</c:v>
                </c:pt>
                <c:pt idx="1891">
                  <c:v>10523</c:v>
                </c:pt>
                <c:pt idx="1892">
                  <c:v>10511</c:v>
                </c:pt>
                <c:pt idx="1893">
                  <c:v>10525</c:v>
                </c:pt>
                <c:pt idx="1894">
                  <c:v>10538</c:v>
                </c:pt>
                <c:pt idx="1895">
                  <c:v>10547</c:v>
                </c:pt>
                <c:pt idx="1896">
                  <c:v>10522</c:v>
                </c:pt>
                <c:pt idx="1897">
                  <c:v>10543</c:v>
                </c:pt>
                <c:pt idx="1898">
                  <c:v>10557</c:v>
                </c:pt>
                <c:pt idx="1899">
                  <c:v>10570</c:v>
                </c:pt>
                <c:pt idx="1900">
                  <c:v>10568</c:v>
                </c:pt>
                <c:pt idx="1901">
                  <c:v>10578</c:v>
                </c:pt>
                <c:pt idx="1902">
                  <c:v>10588</c:v>
                </c:pt>
                <c:pt idx="1903">
                  <c:v>10594</c:v>
                </c:pt>
                <c:pt idx="1904">
                  <c:v>10618</c:v>
                </c:pt>
                <c:pt idx="1905">
                  <c:v>10622</c:v>
                </c:pt>
                <c:pt idx="1906">
                  <c:v>10643</c:v>
                </c:pt>
                <c:pt idx="1907">
                  <c:v>10642</c:v>
                </c:pt>
                <c:pt idx="1908">
                  <c:v>10627</c:v>
                </c:pt>
                <c:pt idx="1909">
                  <c:v>10642</c:v>
                </c:pt>
                <c:pt idx="1910">
                  <c:v>10672</c:v>
                </c:pt>
                <c:pt idx="1911">
                  <c:v>10656</c:v>
                </c:pt>
                <c:pt idx="1912">
                  <c:v>10672</c:v>
                </c:pt>
                <c:pt idx="1913">
                  <c:v>10680</c:v>
                </c:pt>
                <c:pt idx="1914">
                  <c:v>10713</c:v>
                </c:pt>
                <c:pt idx="1915">
                  <c:v>10702</c:v>
                </c:pt>
                <c:pt idx="1916">
                  <c:v>10682</c:v>
                </c:pt>
                <c:pt idx="1917">
                  <c:v>10712</c:v>
                </c:pt>
                <c:pt idx="1918">
                  <c:v>10732</c:v>
                </c:pt>
                <c:pt idx="1919">
                  <c:v>10737</c:v>
                </c:pt>
                <c:pt idx="1920">
                  <c:v>10748</c:v>
                </c:pt>
                <c:pt idx="1921">
                  <c:v>10752</c:v>
                </c:pt>
                <c:pt idx="1922">
                  <c:v>10772</c:v>
                </c:pt>
                <c:pt idx="1923">
                  <c:v>10754</c:v>
                </c:pt>
                <c:pt idx="1924">
                  <c:v>10751</c:v>
                </c:pt>
                <c:pt idx="1925">
                  <c:v>10757</c:v>
                </c:pt>
                <c:pt idx="1926">
                  <c:v>10791</c:v>
                </c:pt>
                <c:pt idx="1927">
                  <c:v>10789</c:v>
                </c:pt>
                <c:pt idx="1928">
                  <c:v>10778</c:v>
                </c:pt>
                <c:pt idx="1929">
                  <c:v>10778</c:v>
                </c:pt>
                <c:pt idx="1930">
                  <c:v>10802</c:v>
                </c:pt>
                <c:pt idx="1931">
                  <c:v>10798</c:v>
                </c:pt>
                <c:pt idx="1932">
                  <c:v>10824</c:v>
                </c:pt>
                <c:pt idx="1933">
                  <c:v>10827</c:v>
                </c:pt>
                <c:pt idx="1934">
                  <c:v>10831</c:v>
                </c:pt>
                <c:pt idx="1935">
                  <c:v>10855</c:v>
                </c:pt>
                <c:pt idx="1936">
                  <c:v>10820</c:v>
                </c:pt>
                <c:pt idx="1937">
                  <c:v>10831</c:v>
                </c:pt>
                <c:pt idx="1938">
                  <c:v>10834</c:v>
                </c:pt>
                <c:pt idx="1939">
                  <c:v>10848</c:v>
                </c:pt>
                <c:pt idx="1940">
                  <c:v>10856</c:v>
                </c:pt>
                <c:pt idx="1941">
                  <c:v>10851</c:v>
                </c:pt>
                <c:pt idx="1942">
                  <c:v>10872</c:v>
                </c:pt>
                <c:pt idx="1943">
                  <c:v>10885</c:v>
                </c:pt>
                <c:pt idx="1944">
                  <c:v>10890</c:v>
                </c:pt>
                <c:pt idx="1945">
                  <c:v>10901</c:v>
                </c:pt>
                <c:pt idx="1946">
                  <c:v>10904</c:v>
                </c:pt>
                <c:pt idx="1947">
                  <c:v>10913</c:v>
                </c:pt>
                <c:pt idx="1948">
                  <c:v>10918</c:v>
                </c:pt>
                <c:pt idx="1949">
                  <c:v>10931</c:v>
                </c:pt>
                <c:pt idx="1950">
                  <c:v>10940</c:v>
                </c:pt>
                <c:pt idx="1951">
                  <c:v>10939</c:v>
                </c:pt>
                <c:pt idx="1952">
                  <c:v>10959</c:v>
                </c:pt>
                <c:pt idx="1953">
                  <c:v>10964</c:v>
                </c:pt>
                <c:pt idx="1954">
                  <c:v>10975</c:v>
                </c:pt>
                <c:pt idx="1955">
                  <c:v>10988</c:v>
                </c:pt>
                <c:pt idx="1956">
                  <c:v>10992</c:v>
                </c:pt>
                <c:pt idx="1957">
                  <c:v>10993</c:v>
                </c:pt>
                <c:pt idx="1958">
                  <c:v>10991</c:v>
                </c:pt>
                <c:pt idx="1959">
                  <c:v>11008</c:v>
                </c:pt>
                <c:pt idx="1960">
                  <c:v>11017</c:v>
                </c:pt>
                <c:pt idx="1961">
                  <c:v>11026</c:v>
                </c:pt>
                <c:pt idx="1962">
                  <c:v>11027</c:v>
                </c:pt>
                <c:pt idx="1963">
                  <c:v>11032</c:v>
                </c:pt>
                <c:pt idx="1964">
                  <c:v>11062</c:v>
                </c:pt>
                <c:pt idx="1965">
                  <c:v>11067</c:v>
                </c:pt>
                <c:pt idx="1966">
                  <c:v>11057</c:v>
                </c:pt>
                <c:pt idx="1967">
                  <c:v>11076</c:v>
                </c:pt>
                <c:pt idx="1968">
                  <c:v>11074</c:v>
                </c:pt>
                <c:pt idx="1969">
                  <c:v>11078</c:v>
                </c:pt>
                <c:pt idx="1970">
                  <c:v>11064</c:v>
                </c:pt>
                <c:pt idx="1971">
                  <c:v>11083</c:v>
                </c:pt>
                <c:pt idx="1972">
                  <c:v>11099</c:v>
                </c:pt>
                <c:pt idx="1973">
                  <c:v>11100</c:v>
                </c:pt>
                <c:pt idx="1974">
                  <c:v>11102</c:v>
                </c:pt>
                <c:pt idx="1975">
                  <c:v>11125</c:v>
                </c:pt>
                <c:pt idx="1976">
                  <c:v>11144</c:v>
                </c:pt>
                <c:pt idx="1977">
                  <c:v>11145</c:v>
                </c:pt>
                <c:pt idx="1978">
                  <c:v>11143</c:v>
                </c:pt>
                <c:pt idx="1979">
                  <c:v>11151</c:v>
                </c:pt>
                <c:pt idx="1980">
                  <c:v>11180</c:v>
                </c:pt>
                <c:pt idx="1981">
                  <c:v>11174</c:v>
                </c:pt>
                <c:pt idx="1982">
                  <c:v>11166</c:v>
                </c:pt>
                <c:pt idx="1983">
                  <c:v>11177</c:v>
                </c:pt>
                <c:pt idx="1984">
                  <c:v>11213</c:v>
                </c:pt>
                <c:pt idx="1985">
                  <c:v>11222</c:v>
                </c:pt>
                <c:pt idx="1986">
                  <c:v>11205</c:v>
                </c:pt>
                <c:pt idx="1987">
                  <c:v>11210</c:v>
                </c:pt>
                <c:pt idx="1988">
                  <c:v>11212</c:v>
                </c:pt>
                <c:pt idx="1989">
                  <c:v>11218</c:v>
                </c:pt>
                <c:pt idx="1990">
                  <c:v>11228</c:v>
                </c:pt>
                <c:pt idx="1991">
                  <c:v>11239</c:v>
                </c:pt>
                <c:pt idx="1992">
                  <c:v>11254</c:v>
                </c:pt>
                <c:pt idx="1993">
                  <c:v>11269</c:v>
                </c:pt>
                <c:pt idx="1994">
                  <c:v>11249</c:v>
                </c:pt>
                <c:pt idx="1995">
                  <c:v>11274</c:v>
                </c:pt>
                <c:pt idx="1996">
                  <c:v>11281</c:v>
                </c:pt>
                <c:pt idx="1997">
                  <c:v>11292</c:v>
                </c:pt>
                <c:pt idx="1998">
                  <c:v>11300</c:v>
                </c:pt>
                <c:pt idx="1999">
                  <c:v>11330</c:v>
                </c:pt>
                <c:pt idx="2000">
                  <c:v>11308</c:v>
                </c:pt>
                <c:pt idx="2001">
                  <c:v>11320</c:v>
                </c:pt>
                <c:pt idx="2002">
                  <c:v>11321</c:v>
                </c:pt>
                <c:pt idx="2003">
                  <c:v>11335</c:v>
                </c:pt>
                <c:pt idx="2004">
                  <c:v>11316</c:v>
                </c:pt>
                <c:pt idx="2005">
                  <c:v>11333</c:v>
                </c:pt>
                <c:pt idx="2006">
                  <c:v>11347</c:v>
                </c:pt>
                <c:pt idx="2007">
                  <c:v>11349</c:v>
                </c:pt>
                <c:pt idx="2008">
                  <c:v>11388</c:v>
                </c:pt>
                <c:pt idx="2009">
                  <c:v>11401</c:v>
                </c:pt>
                <c:pt idx="2010">
                  <c:v>11401</c:v>
                </c:pt>
                <c:pt idx="2011">
                  <c:v>11405</c:v>
                </c:pt>
                <c:pt idx="2012">
                  <c:v>11381</c:v>
                </c:pt>
                <c:pt idx="2013">
                  <c:v>11410</c:v>
                </c:pt>
                <c:pt idx="2014">
                  <c:v>11416</c:v>
                </c:pt>
                <c:pt idx="2015">
                  <c:v>11423</c:v>
                </c:pt>
                <c:pt idx="2016">
                  <c:v>11432</c:v>
                </c:pt>
                <c:pt idx="2017">
                  <c:v>11444</c:v>
                </c:pt>
                <c:pt idx="2018">
                  <c:v>11466</c:v>
                </c:pt>
                <c:pt idx="2019">
                  <c:v>11456</c:v>
                </c:pt>
                <c:pt idx="2020">
                  <c:v>11478</c:v>
                </c:pt>
                <c:pt idx="2021">
                  <c:v>11486</c:v>
                </c:pt>
                <c:pt idx="2022">
                  <c:v>11496</c:v>
                </c:pt>
                <c:pt idx="2023">
                  <c:v>11512</c:v>
                </c:pt>
                <c:pt idx="2024">
                  <c:v>11481</c:v>
                </c:pt>
                <c:pt idx="2025">
                  <c:v>11490</c:v>
                </c:pt>
                <c:pt idx="2026">
                  <c:v>11502</c:v>
                </c:pt>
                <c:pt idx="2027">
                  <c:v>11502</c:v>
                </c:pt>
                <c:pt idx="2028">
                  <c:v>11538</c:v>
                </c:pt>
                <c:pt idx="2029">
                  <c:v>11549</c:v>
                </c:pt>
                <c:pt idx="2030">
                  <c:v>11527</c:v>
                </c:pt>
                <c:pt idx="2031">
                  <c:v>11561</c:v>
                </c:pt>
                <c:pt idx="2032">
                  <c:v>11565</c:v>
                </c:pt>
                <c:pt idx="2033">
                  <c:v>11575</c:v>
                </c:pt>
                <c:pt idx="2034">
                  <c:v>11602</c:v>
                </c:pt>
                <c:pt idx="2035">
                  <c:v>11597</c:v>
                </c:pt>
                <c:pt idx="2036">
                  <c:v>11602</c:v>
                </c:pt>
                <c:pt idx="2037">
                  <c:v>11604</c:v>
                </c:pt>
                <c:pt idx="2038">
                  <c:v>11628</c:v>
                </c:pt>
                <c:pt idx="2039">
                  <c:v>11621</c:v>
                </c:pt>
                <c:pt idx="2040">
                  <c:v>11632</c:v>
                </c:pt>
                <c:pt idx="2041">
                  <c:v>11642</c:v>
                </c:pt>
                <c:pt idx="2042">
                  <c:v>11652</c:v>
                </c:pt>
                <c:pt idx="2043">
                  <c:v>11677</c:v>
                </c:pt>
                <c:pt idx="2044">
                  <c:v>11667</c:v>
                </c:pt>
                <c:pt idx="2045">
                  <c:v>11691</c:v>
                </c:pt>
                <c:pt idx="2046">
                  <c:v>11697</c:v>
                </c:pt>
                <c:pt idx="2047">
                  <c:v>11708</c:v>
                </c:pt>
                <c:pt idx="2048">
                  <c:v>11704</c:v>
                </c:pt>
                <c:pt idx="2049">
                  <c:v>11705</c:v>
                </c:pt>
                <c:pt idx="2050">
                  <c:v>11707</c:v>
                </c:pt>
                <c:pt idx="2051">
                  <c:v>11698</c:v>
                </c:pt>
                <c:pt idx="2052">
                  <c:v>11734</c:v>
                </c:pt>
                <c:pt idx="2053">
                  <c:v>11731</c:v>
                </c:pt>
                <c:pt idx="2054">
                  <c:v>11704</c:v>
                </c:pt>
                <c:pt idx="2055">
                  <c:v>11726</c:v>
                </c:pt>
                <c:pt idx="2056">
                  <c:v>11729</c:v>
                </c:pt>
                <c:pt idx="2057">
                  <c:v>11727</c:v>
                </c:pt>
                <c:pt idx="2058">
                  <c:v>11747</c:v>
                </c:pt>
                <c:pt idx="2059">
                  <c:v>11741</c:v>
                </c:pt>
                <c:pt idx="2060">
                  <c:v>11747</c:v>
                </c:pt>
                <c:pt idx="2061">
                  <c:v>11740</c:v>
                </c:pt>
                <c:pt idx="2062">
                  <c:v>11757</c:v>
                </c:pt>
                <c:pt idx="2063">
                  <c:v>11756</c:v>
                </c:pt>
                <c:pt idx="2064">
                  <c:v>11772</c:v>
                </c:pt>
                <c:pt idx="2065">
                  <c:v>11777</c:v>
                </c:pt>
                <c:pt idx="2066">
                  <c:v>11763</c:v>
                </c:pt>
                <c:pt idx="2067">
                  <c:v>11775</c:v>
                </c:pt>
                <c:pt idx="2068">
                  <c:v>11778</c:v>
                </c:pt>
                <c:pt idx="2069">
                  <c:v>11785</c:v>
                </c:pt>
                <c:pt idx="2070">
                  <c:v>11779</c:v>
                </c:pt>
                <c:pt idx="2071">
                  <c:v>11798</c:v>
                </c:pt>
                <c:pt idx="2072">
                  <c:v>11784</c:v>
                </c:pt>
                <c:pt idx="2073">
                  <c:v>11794</c:v>
                </c:pt>
                <c:pt idx="2074">
                  <c:v>11799</c:v>
                </c:pt>
                <c:pt idx="2075">
                  <c:v>11814</c:v>
                </c:pt>
                <c:pt idx="2076">
                  <c:v>11818</c:v>
                </c:pt>
                <c:pt idx="2077">
                  <c:v>11822</c:v>
                </c:pt>
                <c:pt idx="2078">
                  <c:v>11823</c:v>
                </c:pt>
                <c:pt idx="2079">
                  <c:v>11845</c:v>
                </c:pt>
                <c:pt idx="2080">
                  <c:v>11824</c:v>
                </c:pt>
                <c:pt idx="2081">
                  <c:v>11822</c:v>
                </c:pt>
                <c:pt idx="2082">
                  <c:v>11839</c:v>
                </c:pt>
                <c:pt idx="2083">
                  <c:v>11823</c:v>
                </c:pt>
                <c:pt idx="2084">
                  <c:v>11869</c:v>
                </c:pt>
                <c:pt idx="2085">
                  <c:v>11864</c:v>
                </c:pt>
                <c:pt idx="2086">
                  <c:v>11861</c:v>
                </c:pt>
                <c:pt idx="2087">
                  <c:v>11851</c:v>
                </c:pt>
                <c:pt idx="2088">
                  <c:v>11878</c:v>
                </c:pt>
                <c:pt idx="2089">
                  <c:v>11870</c:v>
                </c:pt>
                <c:pt idx="2090">
                  <c:v>11875</c:v>
                </c:pt>
                <c:pt idx="2091">
                  <c:v>11872</c:v>
                </c:pt>
                <c:pt idx="2092">
                  <c:v>11879</c:v>
                </c:pt>
                <c:pt idx="2093">
                  <c:v>11887</c:v>
                </c:pt>
                <c:pt idx="2094">
                  <c:v>11896</c:v>
                </c:pt>
                <c:pt idx="2095">
                  <c:v>11902</c:v>
                </c:pt>
                <c:pt idx="2096">
                  <c:v>11927</c:v>
                </c:pt>
                <c:pt idx="2097">
                  <c:v>11928</c:v>
                </c:pt>
                <c:pt idx="2098">
                  <c:v>11921</c:v>
                </c:pt>
                <c:pt idx="2099">
                  <c:v>11931</c:v>
                </c:pt>
                <c:pt idx="2100">
                  <c:v>11930</c:v>
                </c:pt>
                <c:pt idx="2101">
                  <c:v>11940</c:v>
                </c:pt>
                <c:pt idx="2102">
                  <c:v>11951</c:v>
                </c:pt>
                <c:pt idx="2103">
                  <c:v>11961</c:v>
                </c:pt>
                <c:pt idx="2104">
                  <c:v>11940</c:v>
                </c:pt>
                <c:pt idx="2105">
                  <c:v>11956</c:v>
                </c:pt>
                <c:pt idx="2106">
                  <c:v>11970</c:v>
                </c:pt>
                <c:pt idx="2107">
                  <c:v>11971</c:v>
                </c:pt>
                <c:pt idx="2108">
                  <c:v>11978</c:v>
                </c:pt>
                <c:pt idx="2109">
                  <c:v>11996</c:v>
                </c:pt>
                <c:pt idx="2110">
                  <c:v>11985</c:v>
                </c:pt>
                <c:pt idx="2111">
                  <c:v>12003</c:v>
                </c:pt>
                <c:pt idx="2112">
                  <c:v>11996</c:v>
                </c:pt>
                <c:pt idx="2113">
                  <c:v>11998</c:v>
                </c:pt>
                <c:pt idx="2114">
                  <c:v>12011</c:v>
                </c:pt>
                <c:pt idx="2115">
                  <c:v>12013</c:v>
                </c:pt>
                <c:pt idx="2116">
                  <c:v>12024</c:v>
                </c:pt>
                <c:pt idx="2117">
                  <c:v>12018</c:v>
                </c:pt>
                <c:pt idx="2118">
                  <c:v>12051</c:v>
                </c:pt>
                <c:pt idx="2119">
                  <c:v>12030</c:v>
                </c:pt>
                <c:pt idx="2120">
                  <c:v>12038</c:v>
                </c:pt>
                <c:pt idx="2121">
                  <c:v>12031</c:v>
                </c:pt>
                <c:pt idx="2122">
                  <c:v>12020</c:v>
                </c:pt>
                <c:pt idx="2123">
                  <c:v>12037</c:v>
                </c:pt>
                <c:pt idx="2124">
                  <c:v>12043</c:v>
                </c:pt>
                <c:pt idx="2125">
                  <c:v>12040</c:v>
                </c:pt>
                <c:pt idx="2126">
                  <c:v>12030</c:v>
                </c:pt>
                <c:pt idx="2127">
                  <c:v>12061</c:v>
                </c:pt>
                <c:pt idx="2128">
                  <c:v>12066</c:v>
                </c:pt>
                <c:pt idx="2129">
                  <c:v>12072</c:v>
                </c:pt>
                <c:pt idx="2130">
                  <c:v>12080</c:v>
                </c:pt>
                <c:pt idx="2131">
                  <c:v>12070</c:v>
                </c:pt>
                <c:pt idx="2132">
                  <c:v>12085</c:v>
                </c:pt>
                <c:pt idx="2133">
                  <c:v>12093</c:v>
                </c:pt>
                <c:pt idx="2134">
                  <c:v>12093</c:v>
                </c:pt>
                <c:pt idx="2135">
                  <c:v>12110</c:v>
                </c:pt>
                <c:pt idx="2136">
                  <c:v>12105</c:v>
                </c:pt>
                <c:pt idx="2137">
                  <c:v>12108</c:v>
                </c:pt>
                <c:pt idx="2138">
                  <c:v>12126</c:v>
                </c:pt>
                <c:pt idx="2139">
                  <c:v>12123</c:v>
                </c:pt>
                <c:pt idx="2140">
                  <c:v>12132</c:v>
                </c:pt>
                <c:pt idx="2141">
                  <c:v>12124</c:v>
                </c:pt>
                <c:pt idx="2142">
                  <c:v>12161</c:v>
                </c:pt>
                <c:pt idx="2143">
                  <c:v>12158</c:v>
                </c:pt>
                <c:pt idx="2144">
                  <c:v>12167</c:v>
                </c:pt>
                <c:pt idx="2145">
                  <c:v>12172</c:v>
                </c:pt>
                <c:pt idx="2146">
                  <c:v>12152</c:v>
                </c:pt>
                <c:pt idx="2147">
                  <c:v>12163</c:v>
                </c:pt>
                <c:pt idx="2148">
                  <c:v>12177</c:v>
                </c:pt>
                <c:pt idx="2149">
                  <c:v>12189</c:v>
                </c:pt>
                <c:pt idx="2150">
                  <c:v>12184</c:v>
                </c:pt>
                <c:pt idx="2151">
                  <c:v>12207</c:v>
                </c:pt>
                <c:pt idx="2152">
                  <c:v>12190</c:v>
                </c:pt>
                <c:pt idx="2153">
                  <c:v>12195</c:v>
                </c:pt>
                <c:pt idx="2154">
                  <c:v>12221</c:v>
                </c:pt>
                <c:pt idx="2155">
                  <c:v>12207</c:v>
                </c:pt>
                <c:pt idx="2156">
                  <c:v>12235</c:v>
                </c:pt>
                <c:pt idx="2157">
                  <c:v>12246</c:v>
                </c:pt>
                <c:pt idx="2158">
                  <c:v>12220</c:v>
                </c:pt>
                <c:pt idx="2159">
                  <c:v>12241</c:v>
                </c:pt>
                <c:pt idx="2160">
                  <c:v>12248</c:v>
                </c:pt>
                <c:pt idx="2161">
                  <c:v>12249</c:v>
                </c:pt>
                <c:pt idx="2162">
                  <c:v>12262</c:v>
                </c:pt>
                <c:pt idx="2163">
                  <c:v>12281</c:v>
                </c:pt>
                <c:pt idx="2164">
                  <c:v>12282</c:v>
                </c:pt>
                <c:pt idx="2165">
                  <c:v>12270</c:v>
                </c:pt>
                <c:pt idx="2166">
                  <c:v>12295</c:v>
                </c:pt>
                <c:pt idx="2167">
                  <c:v>12285</c:v>
                </c:pt>
                <c:pt idx="2168">
                  <c:v>12279</c:v>
                </c:pt>
                <c:pt idx="2169">
                  <c:v>12282</c:v>
                </c:pt>
                <c:pt idx="2170">
                  <c:v>12308</c:v>
                </c:pt>
                <c:pt idx="2171">
                  <c:v>12320</c:v>
                </c:pt>
                <c:pt idx="2172">
                  <c:v>12306</c:v>
                </c:pt>
                <c:pt idx="2173">
                  <c:v>12314</c:v>
                </c:pt>
                <c:pt idx="2174">
                  <c:v>12332</c:v>
                </c:pt>
                <c:pt idx="2175">
                  <c:v>12317</c:v>
                </c:pt>
                <c:pt idx="2176">
                  <c:v>12355</c:v>
                </c:pt>
                <c:pt idx="2177">
                  <c:v>12357</c:v>
                </c:pt>
                <c:pt idx="2178">
                  <c:v>12364</c:v>
                </c:pt>
                <c:pt idx="2179">
                  <c:v>12361</c:v>
                </c:pt>
                <c:pt idx="2180">
                  <c:v>12358</c:v>
                </c:pt>
                <c:pt idx="2181">
                  <c:v>12361</c:v>
                </c:pt>
                <c:pt idx="2182">
                  <c:v>12385</c:v>
                </c:pt>
                <c:pt idx="2183">
                  <c:v>12367</c:v>
                </c:pt>
                <c:pt idx="2184">
                  <c:v>12395</c:v>
                </c:pt>
                <c:pt idx="2185">
                  <c:v>12400</c:v>
                </c:pt>
                <c:pt idx="2186">
                  <c:v>12386</c:v>
                </c:pt>
                <c:pt idx="2187">
                  <c:v>12407</c:v>
                </c:pt>
                <c:pt idx="2188">
                  <c:v>12397</c:v>
                </c:pt>
                <c:pt idx="2189">
                  <c:v>12402</c:v>
                </c:pt>
                <c:pt idx="2190">
                  <c:v>12400</c:v>
                </c:pt>
                <c:pt idx="2191">
                  <c:v>12409</c:v>
                </c:pt>
                <c:pt idx="2192">
                  <c:v>12438</c:v>
                </c:pt>
                <c:pt idx="2193">
                  <c:v>12437</c:v>
                </c:pt>
                <c:pt idx="2194">
                  <c:v>12433</c:v>
                </c:pt>
                <c:pt idx="2195">
                  <c:v>12447</c:v>
                </c:pt>
                <c:pt idx="2196">
                  <c:v>12437</c:v>
                </c:pt>
                <c:pt idx="2197">
                  <c:v>12453</c:v>
                </c:pt>
                <c:pt idx="2198">
                  <c:v>12459</c:v>
                </c:pt>
                <c:pt idx="2199">
                  <c:v>12470</c:v>
                </c:pt>
                <c:pt idx="2200">
                  <c:v>12439</c:v>
                </c:pt>
                <c:pt idx="2201">
                  <c:v>12451</c:v>
                </c:pt>
                <c:pt idx="2202">
                  <c:v>12468</c:v>
                </c:pt>
                <c:pt idx="2203">
                  <c:v>12469</c:v>
                </c:pt>
                <c:pt idx="2204">
                  <c:v>12483</c:v>
                </c:pt>
                <c:pt idx="2205">
                  <c:v>12508</c:v>
                </c:pt>
                <c:pt idx="2206">
                  <c:v>12491</c:v>
                </c:pt>
                <c:pt idx="2207">
                  <c:v>12519</c:v>
                </c:pt>
                <c:pt idx="2208">
                  <c:v>12491</c:v>
                </c:pt>
                <c:pt idx="2209">
                  <c:v>12493</c:v>
                </c:pt>
                <c:pt idx="2210">
                  <c:v>12517</c:v>
                </c:pt>
                <c:pt idx="2211">
                  <c:v>12500</c:v>
                </c:pt>
                <c:pt idx="2212">
                  <c:v>12521</c:v>
                </c:pt>
                <c:pt idx="2213">
                  <c:v>12525</c:v>
                </c:pt>
                <c:pt idx="2214">
                  <c:v>12542</c:v>
                </c:pt>
                <c:pt idx="2215">
                  <c:v>12526</c:v>
                </c:pt>
                <c:pt idx="2216">
                  <c:v>12534</c:v>
                </c:pt>
                <c:pt idx="2217">
                  <c:v>12541</c:v>
                </c:pt>
                <c:pt idx="2218">
                  <c:v>12557</c:v>
                </c:pt>
                <c:pt idx="2219">
                  <c:v>12554</c:v>
                </c:pt>
                <c:pt idx="2220">
                  <c:v>12572</c:v>
                </c:pt>
                <c:pt idx="2221">
                  <c:v>12583</c:v>
                </c:pt>
                <c:pt idx="2222">
                  <c:v>12573</c:v>
                </c:pt>
                <c:pt idx="2223">
                  <c:v>12584</c:v>
                </c:pt>
                <c:pt idx="2224">
                  <c:v>12575</c:v>
                </c:pt>
                <c:pt idx="2225">
                  <c:v>12581</c:v>
                </c:pt>
                <c:pt idx="2226">
                  <c:v>12646</c:v>
                </c:pt>
                <c:pt idx="2227">
                  <c:v>12628</c:v>
                </c:pt>
                <c:pt idx="2228">
                  <c:v>12604</c:v>
                </c:pt>
                <c:pt idx="2229">
                  <c:v>12601</c:v>
                </c:pt>
                <c:pt idx="2230">
                  <c:v>12641</c:v>
                </c:pt>
                <c:pt idx="2231">
                  <c:v>12643</c:v>
                </c:pt>
                <c:pt idx="2232">
                  <c:v>12638</c:v>
                </c:pt>
                <c:pt idx="2233">
                  <c:v>12632</c:v>
                </c:pt>
                <c:pt idx="2234">
                  <c:v>12634</c:v>
                </c:pt>
                <c:pt idx="2235">
                  <c:v>12641</c:v>
                </c:pt>
                <c:pt idx="2236">
                  <c:v>12684</c:v>
                </c:pt>
                <c:pt idx="2237">
                  <c:v>12683</c:v>
                </c:pt>
                <c:pt idx="2238">
                  <c:v>12685</c:v>
                </c:pt>
                <c:pt idx="2239">
                  <c:v>12694</c:v>
                </c:pt>
                <c:pt idx="2240">
                  <c:v>12691</c:v>
                </c:pt>
                <c:pt idx="2241">
                  <c:v>12695</c:v>
                </c:pt>
                <c:pt idx="2242">
                  <c:v>12708</c:v>
                </c:pt>
                <c:pt idx="2243">
                  <c:v>12710</c:v>
                </c:pt>
                <c:pt idx="2244">
                  <c:v>12709</c:v>
                </c:pt>
                <c:pt idx="2245">
                  <c:v>12716</c:v>
                </c:pt>
                <c:pt idx="2246">
                  <c:v>12738</c:v>
                </c:pt>
                <c:pt idx="2247">
                  <c:v>12730</c:v>
                </c:pt>
                <c:pt idx="2248">
                  <c:v>12753</c:v>
                </c:pt>
                <c:pt idx="2249">
                  <c:v>12762</c:v>
                </c:pt>
                <c:pt idx="2250">
                  <c:v>12745</c:v>
                </c:pt>
                <c:pt idx="2251">
                  <c:v>12753</c:v>
                </c:pt>
                <c:pt idx="2252">
                  <c:v>12762</c:v>
                </c:pt>
                <c:pt idx="2253">
                  <c:v>12770</c:v>
                </c:pt>
                <c:pt idx="2254">
                  <c:v>12762</c:v>
                </c:pt>
                <c:pt idx="2255">
                  <c:v>12763</c:v>
                </c:pt>
                <c:pt idx="2256">
                  <c:v>12797</c:v>
                </c:pt>
                <c:pt idx="2257">
                  <c:v>12807</c:v>
                </c:pt>
                <c:pt idx="2258">
                  <c:v>12790</c:v>
                </c:pt>
                <c:pt idx="2259">
                  <c:v>12823</c:v>
                </c:pt>
                <c:pt idx="2260">
                  <c:v>12800</c:v>
                </c:pt>
                <c:pt idx="2261">
                  <c:v>12809</c:v>
                </c:pt>
                <c:pt idx="2262">
                  <c:v>12835</c:v>
                </c:pt>
                <c:pt idx="2263">
                  <c:v>12834</c:v>
                </c:pt>
                <c:pt idx="2264">
                  <c:v>12833</c:v>
                </c:pt>
                <c:pt idx="2265">
                  <c:v>12838</c:v>
                </c:pt>
                <c:pt idx="2266">
                  <c:v>12852</c:v>
                </c:pt>
                <c:pt idx="2267">
                  <c:v>12849</c:v>
                </c:pt>
                <c:pt idx="2268">
                  <c:v>12867</c:v>
                </c:pt>
                <c:pt idx="2269">
                  <c:v>12851</c:v>
                </c:pt>
                <c:pt idx="2270">
                  <c:v>12890</c:v>
                </c:pt>
                <c:pt idx="2271">
                  <c:v>12896</c:v>
                </c:pt>
                <c:pt idx="2272">
                  <c:v>12873</c:v>
                </c:pt>
                <c:pt idx="2273">
                  <c:v>12882</c:v>
                </c:pt>
                <c:pt idx="2274">
                  <c:v>12888</c:v>
                </c:pt>
                <c:pt idx="2275">
                  <c:v>12893</c:v>
                </c:pt>
                <c:pt idx="2276">
                  <c:v>12883</c:v>
                </c:pt>
                <c:pt idx="2277">
                  <c:v>12893</c:v>
                </c:pt>
                <c:pt idx="2278">
                  <c:v>12939</c:v>
                </c:pt>
                <c:pt idx="2279">
                  <c:v>12926</c:v>
                </c:pt>
                <c:pt idx="2280">
                  <c:v>12932</c:v>
                </c:pt>
                <c:pt idx="2281">
                  <c:v>12921</c:v>
                </c:pt>
                <c:pt idx="2282">
                  <c:v>12942</c:v>
                </c:pt>
                <c:pt idx="2283">
                  <c:v>12933</c:v>
                </c:pt>
                <c:pt idx="2284">
                  <c:v>12969</c:v>
                </c:pt>
                <c:pt idx="2285">
                  <c:v>12945</c:v>
                </c:pt>
                <c:pt idx="2286">
                  <c:v>12962</c:v>
                </c:pt>
                <c:pt idx="2287">
                  <c:v>12996</c:v>
                </c:pt>
                <c:pt idx="2288">
                  <c:v>13007</c:v>
                </c:pt>
                <c:pt idx="2289">
                  <c:v>13021</c:v>
                </c:pt>
                <c:pt idx="2290">
                  <c:v>13004</c:v>
                </c:pt>
                <c:pt idx="2291">
                  <c:v>13022</c:v>
                </c:pt>
                <c:pt idx="2292">
                  <c:v>13030</c:v>
                </c:pt>
                <c:pt idx="2293">
                  <c:v>13055</c:v>
                </c:pt>
                <c:pt idx="2294">
                  <c:v>13050</c:v>
                </c:pt>
                <c:pt idx="2295">
                  <c:v>13057</c:v>
                </c:pt>
                <c:pt idx="2296">
                  <c:v>13026</c:v>
                </c:pt>
                <c:pt idx="2297">
                  <c:v>13035</c:v>
                </c:pt>
                <c:pt idx="2298">
                  <c:v>13086</c:v>
                </c:pt>
                <c:pt idx="2299">
                  <c:v>13054</c:v>
                </c:pt>
                <c:pt idx="2300">
                  <c:v>13089</c:v>
                </c:pt>
                <c:pt idx="2301">
                  <c:v>13094</c:v>
                </c:pt>
                <c:pt idx="2302">
                  <c:v>13105</c:v>
                </c:pt>
                <c:pt idx="2303">
                  <c:v>13110</c:v>
                </c:pt>
                <c:pt idx="2304">
                  <c:v>13094</c:v>
                </c:pt>
                <c:pt idx="2305">
                  <c:v>13097</c:v>
                </c:pt>
                <c:pt idx="2306">
                  <c:v>13114</c:v>
                </c:pt>
                <c:pt idx="2307">
                  <c:v>13111</c:v>
                </c:pt>
                <c:pt idx="2308">
                  <c:v>13143</c:v>
                </c:pt>
                <c:pt idx="2309">
                  <c:v>13118</c:v>
                </c:pt>
                <c:pt idx="2310">
                  <c:v>13155</c:v>
                </c:pt>
                <c:pt idx="2311">
                  <c:v>13138</c:v>
                </c:pt>
                <c:pt idx="2312">
                  <c:v>13149</c:v>
                </c:pt>
                <c:pt idx="2313">
                  <c:v>13147</c:v>
                </c:pt>
                <c:pt idx="2314">
                  <c:v>13165</c:v>
                </c:pt>
                <c:pt idx="2315">
                  <c:v>13169</c:v>
                </c:pt>
                <c:pt idx="2316">
                  <c:v>13144</c:v>
                </c:pt>
                <c:pt idx="2317">
                  <c:v>13153</c:v>
                </c:pt>
                <c:pt idx="2318">
                  <c:v>13168</c:v>
                </c:pt>
                <c:pt idx="2319">
                  <c:v>13174</c:v>
                </c:pt>
                <c:pt idx="2320">
                  <c:v>13174</c:v>
                </c:pt>
                <c:pt idx="2321">
                  <c:v>13176</c:v>
                </c:pt>
                <c:pt idx="2322">
                  <c:v>13170</c:v>
                </c:pt>
                <c:pt idx="2323">
                  <c:v>13182</c:v>
                </c:pt>
                <c:pt idx="2324">
                  <c:v>13208</c:v>
                </c:pt>
                <c:pt idx="2325">
                  <c:v>13213</c:v>
                </c:pt>
                <c:pt idx="2326">
                  <c:v>13204</c:v>
                </c:pt>
                <c:pt idx="2327">
                  <c:v>13204</c:v>
                </c:pt>
                <c:pt idx="2328">
                  <c:v>13235</c:v>
                </c:pt>
                <c:pt idx="2329">
                  <c:v>13242</c:v>
                </c:pt>
                <c:pt idx="2330">
                  <c:v>13220</c:v>
                </c:pt>
                <c:pt idx="2331">
                  <c:v>13238</c:v>
                </c:pt>
                <c:pt idx="2332">
                  <c:v>13270</c:v>
                </c:pt>
                <c:pt idx="2333">
                  <c:v>13279</c:v>
                </c:pt>
                <c:pt idx="2334">
                  <c:v>13259</c:v>
                </c:pt>
                <c:pt idx="2335">
                  <c:v>13280</c:v>
                </c:pt>
                <c:pt idx="2336">
                  <c:v>13263</c:v>
                </c:pt>
                <c:pt idx="2337">
                  <c:v>13263</c:v>
                </c:pt>
                <c:pt idx="2338">
                  <c:v>13275</c:v>
                </c:pt>
                <c:pt idx="2339">
                  <c:v>13278</c:v>
                </c:pt>
                <c:pt idx="2340">
                  <c:v>13289</c:v>
                </c:pt>
                <c:pt idx="2341">
                  <c:v>13300</c:v>
                </c:pt>
                <c:pt idx="2342">
                  <c:v>13314</c:v>
                </c:pt>
                <c:pt idx="2343">
                  <c:v>13331</c:v>
                </c:pt>
                <c:pt idx="2344">
                  <c:v>13306</c:v>
                </c:pt>
                <c:pt idx="2345">
                  <c:v>13306</c:v>
                </c:pt>
                <c:pt idx="2346">
                  <c:v>13318</c:v>
                </c:pt>
                <c:pt idx="2347">
                  <c:v>13315</c:v>
                </c:pt>
                <c:pt idx="2348">
                  <c:v>13355</c:v>
                </c:pt>
                <c:pt idx="2349">
                  <c:v>13351</c:v>
                </c:pt>
                <c:pt idx="2350">
                  <c:v>13347</c:v>
                </c:pt>
                <c:pt idx="2351">
                  <c:v>13352</c:v>
                </c:pt>
                <c:pt idx="2352">
                  <c:v>13353</c:v>
                </c:pt>
                <c:pt idx="2353">
                  <c:v>13365</c:v>
                </c:pt>
                <c:pt idx="2354">
                  <c:v>13374</c:v>
                </c:pt>
                <c:pt idx="2355">
                  <c:v>13381</c:v>
                </c:pt>
                <c:pt idx="2356">
                  <c:v>13387</c:v>
                </c:pt>
                <c:pt idx="2357">
                  <c:v>13388</c:v>
                </c:pt>
                <c:pt idx="2358">
                  <c:v>13378</c:v>
                </c:pt>
                <c:pt idx="2359">
                  <c:v>13386</c:v>
                </c:pt>
                <c:pt idx="2360">
                  <c:v>13416</c:v>
                </c:pt>
                <c:pt idx="2361">
                  <c:v>13427</c:v>
                </c:pt>
                <c:pt idx="2362">
                  <c:v>13439</c:v>
                </c:pt>
                <c:pt idx="2363">
                  <c:v>13429</c:v>
                </c:pt>
                <c:pt idx="2364">
                  <c:v>13427</c:v>
                </c:pt>
                <c:pt idx="2365">
                  <c:v>13436</c:v>
                </c:pt>
                <c:pt idx="2366">
                  <c:v>13446</c:v>
                </c:pt>
                <c:pt idx="2367">
                  <c:v>13459</c:v>
                </c:pt>
                <c:pt idx="2368">
                  <c:v>13457</c:v>
                </c:pt>
                <c:pt idx="2369">
                  <c:v>13461</c:v>
                </c:pt>
                <c:pt idx="2370">
                  <c:v>13484</c:v>
                </c:pt>
                <c:pt idx="2371">
                  <c:v>13478</c:v>
                </c:pt>
                <c:pt idx="2372">
                  <c:v>13488</c:v>
                </c:pt>
                <c:pt idx="2373">
                  <c:v>13495</c:v>
                </c:pt>
                <c:pt idx="2374">
                  <c:v>13508</c:v>
                </c:pt>
                <c:pt idx="2375">
                  <c:v>13507</c:v>
                </c:pt>
                <c:pt idx="2376">
                  <c:v>13514</c:v>
                </c:pt>
                <c:pt idx="2377">
                  <c:v>13520</c:v>
                </c:pt>
                <c:pt idx="2378">
                  <c:v>13510</c:v>
                </c:pt>
                <c:pt idx="2379">
                  <c:v>13548</c:v>
                </c:pt>
                <c:pt idx="2380">
                  <c:v>13536</c:v>
                </c:pt>
                <c:pt idx="2381">
                  <c:v>13548</c:v>
                </c:pt>
                <c:pt idx="2382">
                  <c:v>13557</c:v>
                </c:pt>
                <c:pt idx="2383">
                  <c:v>13563</c:v>
                </c:pt>
                <c:pt idx="2384">
                  <c:v>13540</c:v>
                </c:pt>
                <c:pt idx="2385">
                  <c:v>13538</c:v>
                </c:pt>
                <c:pt idx="2386">
                  <c:v>13576</c:v>
                </c:pt>
                <c:pt idx="2387">
                  <c:v>13576</c:v>
                </c:pt>
                <c:pt idx="2388">
                  <c:v>13571</c:v>
                </c:pt>
                <c:pt idx="2389">
                  <c:v>13581</c:v>
                </c:pt>
                <c:pt idx="2390">
                  <c:v>13607</c:v>
                </c:pt>
                <c:pt idx="2391">
                  <c:v>13611</c:v>
                </c:pt>
                <c:pt idx="2392">
                  <c:v>13592</c:v>
                </c:pt>
                <c:pt idx="2393">
                  <c:v>13607</c:v>
                </c:pt>
                <c:pt idx="2394">
                  <c:v>13621</c:v>
                </c:pt>
                <c:pt idx="2395">
                  <c:v>13637</c:v>
                </c:pt>
                <c:pt idx="2396">
                  <c:v>13632</c:v>
                </c:pt>
                <c:pt idx="2397">
                  <c:v>13641</c:v>
                </c:pt>
                <c:pt idx="2398">
                  <c:v>13658</c:v>
                </c:pt>
                <c:pt idx="2399">
                  <c:v>13658</c:v>
                </c:pt>
                <c:pt idx="2400">
                  <c:v>13668</c:v>
                </c:pt>
                <c:pt idx="2401">
                  <c:v>13678</c:v>
                </c:pt>
                <c:pt idx="2402">
                  <c:v>13682</c:v>
                </c:pt>
                <c:pt idx="2403">
                  <c:v>13686</c:v>
                </c:pt>
                <c:pt idx="2404">
                  <c:v>13668</c:v>
                </c:pt>
                <c:pt idx="2405">
                  <c:v>13665</c:v>
                </c:pt>
                <c:pt idx="2406">
                  <c:v>13706</c:v>
                </c:pt>
                <c:pt idx="2407">
                  <c:v>13709</c:v>
                </c:pt>
                <c:pt idx="2408">
                  <c:v>13706</c:v>
                </c:pt>
                <c:pt idx="2409">
                  <c:v>13705</c:v>
                </c:pt>
                <c:pt idx="2410">
                  <c:v>13707</c:v>
                </c:pt>
                <c:pt idx="2411">
                  <c:v>13711</c:v>
                </c:pt>
                <c:pt idx="2412">
                  <c:v>13739</c:v>
                </c:pt>
                <c:pt idx="2413">
                  <c:v>13735</c:v>
                </c:pt>
                <c:pt idx="2414">
                  <c:v>13724</c:v>
                </c:pt>
                <c:pt idx="2415">
                  <c:v>13745</c:v>
                </c:pt>
                <c:pt idx="2416">
                  <c:v>13768</c:v>
                </c:pt>
                <c:pt idx="2417">
                  <c:v>13788</c:v>
                </c:pt>
                <c:pt idx="2418">
                  <c:v>13798</c:v>
                </c:pt>
                <c:pt idx="2419">
                  <c:v>13790</c:v>
                </c:pt>
                <c:pt idx="2420">
                  <c:v>13815</c:v>
                </c:pt>
                <c:pt idx="2421">
                  <c:v>13804</c:v>
                </c:pt>
                <c:pt idx="2422">
                  <c:v>13831</c:v>
                </c:pt>
                <c:pt idx="2423">
                  <c:v>13825</c:v>
                </c:pt>
                <c:pt idx="2424">
                  <c:v>13799</c:v>
                </c:pt>
                <c:pt idx="2425">
                  <c:v>13812</c:v>
                </c:pt>
                <c:pt idx="2426">
                  <c:v>13832</c:v>
                </c:pt>
                <c:pt idx="2427">
                  <c:v>13858</c:v>
                </c:pt>
                <c:pt idx="2428">
                  <c:v>13846</c:v>
                </c:pt>
                <c:pt idx="2429">
                  <c:v>13852</c:v>
                </c:pt>
                <c:pt idx="2430">
                  <c:v>13870</c:v>
                </c:pt>
                <c:pt idx="2431">
                  <c:v>13891</c:v>
                </c:pt>
                <c:pt idx="2432">
                  <c:v>13893</c:v>
                </c:pt>
                <c:pt idx="2433">
                  <c:v>13897</c:v>
                </c:pt>
                <c:pt idx="2434">
                  <c:v>13907</c:v>
                </c:pt>
                <c:pt idx="2435">
                  <c:v>13910</c:v>
                </c:pt>
                <c:pt idx="2436">
                  <c:v>13877</c:v>
                </c:pt>
                <c:pt idx="2437">
                  <c:v>13901</c:v>
                </c:pt>
                <c:pt idx="2438">
                  <c:v>13921</c:v>
                </c:pt>
                <c:pt idx="2439">
                  <c:v>13929</c:v>
                </c:pt>
                <c:pt idx="2440">
                  <c:v>13902</c:v>
                </c:pt>
                <c:pt idx="2441">
                  <c:v>13897</c:v>
                </c:pt>
                <c:pt idx="2442">
                  <c:v>13901</c:v>
                </c:pt>
                <c:pt idx="2443">
                  <c:v>13913</c:v>
                </c:pt>
                <c:pt idx="2444">
                  <c:v>13932</c:v>
                </c:pt>
                <c:pt idx="2445">
                  <c:v>13947</c:v>
                </c:pt>
                <c:pt idx="2446">
                  <c:v>13953</c:v>
                </c:pt>
                <c:pt idx="2447">
                  <c:v>13941</c:v>
                </c:pt>
                <c:pt idx="2448">
                  <c:v>13975</c:v>
                </c:pt>
                <c:pt idx="2449">
                  <c:v>13979</c:v>
                </c:pt>
                <c:pt idx="2450">
                  <c:v>13979</c:v>
                </c:pt>
                <c:pt idx="2451">
                  <c:v>13996</c:v>
                </c:pt>
                <c:pt idx="2452">
                  <c:v>14033</c:v>
                </c:pt>
                <c:pt idx="2453">
                  <c:v>14026</c:v>
                </c:pt>
                <c:pt idx="2454">
                  <c:v>13999</c:v>
                </c:pt>
                <c:pt idx="2455">
                  <c:v>14009</c:v>
                </c:pt>
                <c:pt idx="2456">
                  <c:v>14015</c:v>
                </c:pt>
                <c:pt idx="2457">
                  <c:v>14035</c:v>
                </c:pt>
                <c:pt idx="2458">
                  <c:v>14022</c:v>
                </c:pt>
                <c:pt idx="2459">
                  <c:v>14035</c:v>
                </c:pt>
                <c:pt idx="2460">
                  <c:v>14040</c:v>
                </c:pt>
                <c:pt idx="2461">
                  <c:v>14045</c:v>
                </c:pt>
                <c:pt idx="2462">
                  <c:v>14066</c:v>
                </c:pt>
                <c:pt idx="2463">
                  <c:v>14066</c:v>
                </c:pt>
                <c:pt idx="2464">
                  <c:v>14066</c:v>
                </c:pt>
                <c:pt idx="2465">
                  <c:v>14072</c:v>
                </c:pt>
                <c:pt idx="2466">
                  <c:v>14085</c:v>
                </c:pt>
                <c:pt idx="2467">
                  <c:v>14080</c:v>
                </c:pt>
                <c:pt idx="2468">
                  <c:v>14108</c:v>
                </c:pt>
                <c:pt idx="2469">
                  <c:v>14101</c:v>
                </c:pt>
                <c:pt idx="2470">
                  <c:v>14124</c:v>
                </c:pt>
                <c:pt idx="2471">
                  <c:v>14123</c:v>
                </c:pt>
                <c:pt idx="2472">
                  <c:v>14130</c:v>
                </c:pt>
                <c:pt idx="2473">
                  <c:v>14138</c:v>
                </c:pt>
                <c:pt idx="2474">
                  <c:v>14114</c:v>
                </c:pt>
                <c:pt idx="2475">
                  <c:v>14141</c:v>
                </c:pt>
                <c:pt idx="2476">
                  <c:v>14134</c:v>
                </c:pt>
                <c:pt idx="2477">
                  <c:v>14143</c:v>
                </c:pt>
                <c:pt idx="2478">
                  <c:v>14150</c:v>
                </c:pt>
                <c:pt idx="2479">
                  <c:v>14163</c:v>
                </c:pt>
                <c:pt idx="2480">
                  <c:v>14177</c:v>
                </c:pt>
                <c:pt idx="2481">
                  <c:v>14182</c:v>
                </c:pt>
                <c:pt idx="2482">
                  <c:v>14185</c:v>
                </c:pt>
                <c:pt idx="2483">
                  <c:v>14170</c:v>
                </c:pt>
                <c:pt idx="2484">
                  <c:v>14173</c:v>
                </c:pt>
                <c:pt idx="2485">
                  <c:v>14188</c:v>
                </c:pt>
                <c:pt idx="2486">
                  <c:v>14225</c:v>
                </c:pt>
                <c:pt idx="2487">
                  <c:v>14243</c:v>
                </c:pt>
                <c:pt idx="2488">
                  <c:v>14260</c:v>
                </c:pt>
                <c:pt idx="2489">
                  <c:v>14254</c:v>
                </c:pt>
                <c:pt idx="2490">
                  <c:v>14247</c:v>
                </c:pt>
                <c:pt idx="2491">
                  <c:v>14254</c:v>
                </c:pt>
                <c:pt idx="2492">
                  <c:v>14280</c:v>
                </c:pt>
                <c:pt idx="2493">
                  <c:v>14266</c:v>
                </c:pt>
                <c:pt idx="2494">
                  <c:v>14278</c:v>
                </c:pt>
                <c:pt idx="2495">
                  <c:v>14291</c:v>
                </c:pt>
                <c:pt idx="2496">
                  <c:v>14288</c:v>
                </c:pt>
                <c:pt idx="2497">
                  <c:v>14291</c:v>
                </c:pt>
                <c:pt idx="2498">
                  <c:v>14307</c:v>
                </c:pt>
                <c:pt idx="2499">
                  <c:v>14293</c:v>
                </c:pt>
                <c:pt idx="2500">
                  <c:v>14302</c:v>
                </c:pt>
                <c:pt idx="2501">
                  <c:v>14313</c:v>
                </c:pt>
                <c:pt idx="2502">
                  <c:v>14313</c:v>
                </c:pt>
                <c:pt idx="2503">
                  <c:v>14342</c:v>
                </c:pt>
                <c:pt idx="2504">
                  <c:v>14342</c:v>
                </c:pt>
                <c:pt idx="2505">
                  <c:v>14352</c:v>
                </c:pt>
                <c:pt idx="2506">
                  <c:v>14354</c:v>
                </c:pt>
                <c:pt idx="2507">
                  <c:v>14350</c:v>
                </c:pt>
                <c:pt idx="2508">
                  <c:v>14367</c:v>
                </c:pt>
                <c:pt idx="2509">
                  <c:v>14357</c:v>
                </c:pt>
                <c:pt idx="2510">
                  <c:v>14390</c:v>
                </c:pt>
                <c:pt idx="2511">
                  <c:v>14387</c:v>
                </c:pt>
                <c:pt idx="2512">
                  <c:v>14405</c:v>
                </c:pt>
                <c:pt idx="2513">
                  <c:v>14417</c:v>
                </c:pt>
                <c:pt idx="2514">
                  <c:v>14417</c:v>
                </c:pt>
                <c:pt idx="2515">
                  <c:v>14416</c:v>
                </c:pt>
                <c:pt idx="2516">
                  <c:v>14408</c:v>
                </c:pt>
                <c:pt idx="2517">
                  <c:v>14417</c:v>
                </c:pt>
                <c:pt idx="2518">
                  <c:v>14462</c:v>
                </c:pt>
                <c:pt idx="2519">
                  <c:v>14452</c:v>
                </c:pt>
                <c:pt idx="2520">
                  <c:v>14455</c:v>
                </c:pt>
                <c:pt idx="2521">
                  <c:v>14460</c:v>
                </c:pt>
                <c:pt idx="2522">
                  <c:v>14449</c:v>
                </c:pt>
                <c:pt idx="2523">
                  <c:v>14482</c:v>
                </c:pt>
                <c:pt idx="2524">
                  <c:v>14494</c:v>
                </c:pt>
                <c:pt idx="2525">
                  <c:v>14498</c:v>
                </c:pt>
                <c:pt idx="2526">
                  <c:v>14506</c:v>
                </c:pt>
                <c:pt idx="2527">
                  <c:v>14509</c:v>
                </c:pt>
                <c:pt idx="2528">
                  <c:v>14503</c:v>
                </c:pt>
                <c:pt idx="2529">
                  <c:v>14508</c:v>
                </c:pt>
                <c:pt idx="2530">
                  <c:v>14537</c:v>
                </c:pt>
                <c:pt idx="2531">
                  <c:v>14536</c:v>
                </c:pt>
                <c:pt idx="2532">
                  <c:v>14548</c:v>
                </c:pt>
                <c:pt idx="2533">
                  <c:v>14556</c:v>
                </c:pt>
                <c:pt idx="2534">
                  <c:v>14551</c:v>
                </c:pt>
                <c:pt idx="2535">
                  <c:v>14554</c:v>
                </c:pt>
                <c:pt idx="2536">
                  <c:v>14607</c:v>
                </c:pt>
                <c:pt idx="2537">
                  <c:v>14614</c:v>
                </c:pt>
                <c:pt idx="2538">
                  <c:v>14600</c:v>
                </c:pt>
                <c:pt idx="2539">
                  <c:v>14623</c:v>
                </c:pt>
                <c:pt idx="2540">
                  <c:v>14602</c:v>
                </c:pt>
                <c:pt idx="2541">
                  <c:v>14614</c:v>
                </c:pt>
                <c:pt idx="2542">
                  <c:v>14629</c:v>
                </c:pt>
                <c:pt idx="2543">
                  <c:v>14637</c:v>
                </c:pt>
                <c:pt idx="2544">
                  <c:v>14638</c:v>
                </c:pt>
                <c:pt idx="2545">
                  <c:v>14633</c:v>
                </c:pt>
                <c:pt idx="2546">
                  <c:v>14644</c:v>
                </c:pt>
                <c:pt idx="2547">
                  <c:v>14635</c:v>
                </c:pt>
                <c:pt idx="2548">
                  <c:v>14672</c:v>
                </c:pt>
                <c:pt idx="2549">
                  <c:v>14677</c:v>
                </c:pt>
                <c:pt idx="2550">
                  <c:v>14684</c:v>
                </c:pt>
                <c:pt idx="2551">
                  <c:v>14679</c:v>
                </c:pt>
                <c:pt idx="2552">
                  <c:v>14696</c:v>
                </c:pt>
                <c:pt idx="2553">
                  <c:v>14711</c:v>
                </c:pt>
                <c:pt idx="2554">
                  <c:v>14694</c:v>
                </c:pt>
                <c:pt idx="2555">
                  <c:v>14694</c:v>
                </c:pt>
                <c:pt idx="2556">
                  <c:v>14766</c:v>
                </c:pt>
                <c:pt idx="2557">
                  <c:v>14761</c:v>
                </c:pt>
                <c:pt idx="2558">
                  <c:v>14761</c:v>
                </c:pt>
                <c:pt idx="2559">
                  <c:v>14769</c:v>
                </c:pt>
                <c:pt idx="2560">
                  <c:v>14783</c:v>
                </c:pt>
                <c:pt idx="2561">
                  <c:v>14785</c:v>
                </c:pt>
                <c:pt idx="2562">
                  <c:v>14794</c:v>
                </c:pt>
                <c:pt idx="2563">
                  <c:v>14786</c:v>
                </c:pt>
                <c:pt idx="2564">
                  <c:v>14803</c:v>
                </c:pt>
                <c:pt idx="2565">
                  <c:v>14804</c:v>
                </c:pt>
                <c:pt idx="2566">
                  <c:v>14780</c:v>
                </c:pt>
                <c:pt idx="2567">
                  <c:v>14795</c:v>
                </c:pt>
                <c:pt idx="2568">
                  <c:v>14801</c:v>
                </c:pt>
                <c:pt idx="2569">
                  <c:v>14809</c:v>
                </c:pt>
                <c:pt idx="2570">
                  <c:v>14820</c:v>
                </c:pt>
                <c:pt idx="2571">
                  <c:v>14826</c:v>
                </c:pt>
                <c:pt idx="2572">
                  <c:v>14837</c:v>
                </c:pt>
                <c:pt idx="2573">
                  <c:v>14830</c:v>
                </c:pt>
                <c:pt idx="2574">
                  <c:v>14854</c:v>
                </c:pt>
                <c:pt idx="2575">
                  <c:v>14868</c:v>
                </c:pt>
                <c:pt idx="2576">
                  <c:v>14830</c:v>
                </c:pt>
                <c:pt idx="2577">
                  <c:v>14840</c:v>
                </c:pt>
                <c:pt idx="2578">
                  <c:v>14873</c:v>
                </c:pt>
                <c:pt idx="2579">
                  <c:v>14854</c:v>
                </c:pt>
                <c:pt idx="2580">
                  <c:v>14836</c:v>
                </c:pt>
                <c:pt idx="2581">
                  <c:v>14847</c:v>
                </c:pt>
                <c:pt idx="2582">
                  <c:v>14891</c:v>
                </c:pt>
                <c:pt idx="2583">
                  <c:v>14885</c:v>
                </c:pt>
                <c:pt idx="2584">
                  <c:v>14889</c:v>
                </c:pt>
                <c:pt idx="2585">
                  <c:v>14889</c:v>
                </c:pt>
                <c:pt idx="2586">
                  <c:v>14899</c:v>
                </c:pt>
                <c:pt idx="2587">
                  <c:v>14909</c:v>
                </c:pt>
                <c:pt idx="2588">
                  <c:v>14925</c:v>
                </c:pt>
                <c:pt idx="2589">
                  <c:v>14922</c:v>
                </c:pt>
                <c:pt idx="2590">
                  <c:v>14904</c:v>
                </c:pt>
                <c:pt idx="2591">
                  <c:v>14912</c:v>
                </c:pt>
                <c:pt idx="2592">
                  <c:v>14937</c:v>
                </c:pt>
                <c:pt idx="2593">
                  <c:v>14935</c:v>
                </c:pt>
                <c:pt idx="2594">
                  <c:v>14953</c:v>
                </c:pt>
                <c:pt idx="2595">
                  <c:v>14951</c:v>
                </c:pt>
                <c:pt idx="2596">
                  <c:v>14955</c:v>
                </c:pt>
                <c:pt idx="2597">
                  <c:v>14967</c:v>
                </c:pt>
                <c:pt idx="2598">
                  <c:v>14957</c:v>
                </c:pt>
                <c:pt idx="2599">
                  <c:v>14954</c:v>
                </c:pt>
                <c:pt idx="2600">
                  <c:v>14983</c:v>
                </c:pt>
                <c:pt idx="2601">
                  <c:v>14973</c:v>
                </c:pt>
                <c:pt idx="2602">
                  <c:v>14961</c:v>
                </c:pt>
                <c:pt idx="2603">
                  <c:v>14988</c:v>
                </c:pt>
                <c:pt idx="2604">
                  <c:v>14970</c:v>
                </c:pt>
                <c:pt idx="2605">
                  <c:v>14976</c:v>
                </c:pt>
                <c:pt idx="2606">
                  <c:v>14989</c:v>
                </c:pt>
                <c:pt idx="2607">
                  <c:v>14983</c:v>
                </c:pt>
                <c:pt idx="2608">
                  <c:v>15031</c:v>
                </c:pt>
                <c:pt idx="2609">
                  <c:v>15028</c:v>
                </c:pt>
                <c:pt idx="2610">
                  <c:v>15049</c:v>
                </c:pt>
                <c:pt idx="2611">
                  <c:v>15014</c:v>
                </c:pt>
                <c:pt idx="2612">
                  <c:v>15049</c:v>
                </c:pt>
                <c:pt idx="2613">
                  <c:v>15061</c:v>
                </c:pt>
                <c:pt idx="2614">
                  <c:v>15066</c:v>
                </c:pt>
                <c:pt idx="2615">
                  <c:v>15084</c:v>
                </c:pt>
                <c:pt idx="2616">
                  <c:v>15049</c:v>
                </c:pt>
                <c:pt idx="2617">
                  <c:v>15056</c:v>
                </c:pt>
                <c:pt idx="2618">
                  <c:v>15045</c:v>
                </c:pt>
                <c:pt idx="2619">
                  <c:v>15070</c:v>
                </c:pt>
                <c:pt idx="2620">
                  <c:v>15083</c:v>
                </c:pt>
                <c:pt idx="2621">
                  <c:v>15082</c:v>
                </c:pt>
                <c:pt idx="2622">
                  <c:v>15119</c:v>
                </c:pt>
                <c:pt idx="2623">
                  <c:v>15100</c:v>
                </c:pt>
                <c:pt idx="2624">
                  <c:v>15136</c:v>
                </c:pt>
                <c:pt idx="2625">
                  <c:v>15138</c:v>
                </c:pt>
                <c:pt idx="2626">
                  <c:v>15145</c:v>
                </c:pt>
                <c:pt idx="2627">
                  <c:v>15136</c:v>
                </c:pt>
                <c:pt idx="2628">
                  <c:v>15168</c:v>
                </c:pt>
                <c:pt idx="2629">
                  <c:v>15170</c:v>
                </c:pt>
                <c:pt idx="2630">
                  <c:v>15153</c:v>
                </c:pt>
                <c:pt idx="2631">
                  <c:v>15165</c:v>
                </c:pt>
                <c:pt idx="2632">
                  <c:v>15145</c:v>
                </c:pt>
                <c:pt idx="2633">
                  <c:v>15146</c:v>
                </c:pt>
                <c:pt idx="2634">
                  <c:v>15161</c:v>
                </c:pt>
                <c:pt idx="2635">
                  <c:v>15155</c:v>
                </c:pt>
                <c:pt idx="2636">
                  <c:v>15194</c:v>
                </c:pt>
                <c:pt idx="2637">
                  <c:v>15210</c:v>
                </c:pt>
                <c:pt idx="2638">
                  <c:v>15190</c:v>
                </c:pt>
                <c:pt idx="2639">
                  <c:v>15211</c:v>
                </c:pt>
                <c:pt idx="2640">
                  <c:v>15189</c:v>
                </c:pt>
                <c:pt idx="2641">
                  <c:v>15198</c:v>
                </c:pt>
                <c:pt idx="2642">
                  <c:v>15180</c:v>
                </c:pt>
                <c:pt idx="2643">
                  <c:v>15190</c:v>
                </c:pt>
                <c:pt idx="2644">
                  <c:v>15215</c:v>
                </c:pt>
                <c:pt idx="2645">
                  <c:v>15228</c:v>
                </c:pt>
                <c:pt idx="2646">
                  <c:v>15244</c:v>
                </c:pt>
                <c:pt idx="2647">
                  <c:v>15241</c:v>
                </c:pt>
                <c:pt idx="2648">
                  <c:v>15243</c:v>
                </c:pt>
                <c:pt idx="2649">
                  <c:v>15245</c:v>
                </c:pt>
                <c:pt idx="2650">
                  <c:v>15229</c:v>
                </c:pt>
                <c:pt idx="2651">
                  <c:v>15270</c:v>
                </c:pt>
                <c:pt idx="2652">
                  <c:v>15281</c:v>
                </c:pt>
                <c:pt idx="2653">
                  <c:v>15271</c:v>
                </c:pt>
                <c:pt idx="2654">
                  <c:v>15272</c:v>
                </c:pt>
                <c:pt idx="2655">
                  <c:v>15284</c:v>
                </c:pt>
                <c:pt idx="2656">
                  <c:v>15323</c:v>
                </c:pt>
                <c:pt idx="2657">
                  <c:v>15332</c:v>
                </c:pt>
                <c:pt idx="2658">
                  <c:v>15343</c:v>
                </c:pt>
                <c:pt idx="2659">
                  <c:v>15324</c:v>
                </c:pt>
                <c:pt idx="2660">
                  <c:v>15322</c:v>
                </c:pt>
                <c:pt idx="2661">
                  <c:v>15329</c:v>
                </c:pt>
                <c:pt idx="2662">
                  <c:v>15330</c:v>
                </c:pt>
                <c:pt idx="2663">
                  <c:v>15357</c:v>
                </c:pt>
                <c:pt idx="2664">
                  <c:v>15349</c:v>
                </c:pt>
                <c:pt idx="2665">
                  <c:v>15359</c:v>
                </c:pt>
                <c:pt idx="2666">
                  <c:v>15372</c:v>
                </c:pt>
                <c:pt idx="2667">
                  <c:v>15385</c:v>
                </c:pt>
                <c:pt idx="2668">
                  <c:v>15372</c:v>
                </c:pt>
                <c:pt idx="2669">
                  <c:v>15381</c:v>
                </c:pt>
                <c:pt idx="2670">
                  <c:v>15380</c:v>
                </c:pt>
                <c:pt idx="2671">
                  <c:v>15385</c:v>
                </c:pt>
                <c:pt idx="2672">
                  <c:v>15423</c:v>
                </c:pt>
                <c:pt idx="2673">
                  <c:v>15432</c:v>
                </c:pt>
                <c:pt idx="2674">
                  <c:v>15408</c:v>
                </c:pt>
                <c:pt idx="2675">
                  <c:v>15429</c:v>
                </c:pt>
                <c:pt idx="2676">
                  <c:v>15461</c:v>
                </c:pt>
                <c:pt idx="2677">
                  <c:v>15458</c:v>
                </c:pt>
                <c:pt idx="2678">
                  <c:v>15467</c:v>
                </c:pt>
                <c:pt idx="2679">
                  <c:v>15483</c:v>
                </c:pt>
                <c:pt idx="2680">
                  <c:v>15454</c:v>
                </c:pt>
                <c:pt idx="2681">
                  <c:v>15468</c:v>
                </c:pt>
                <c:pt idx="2682">
                  <c:v>15493</c:v>
                </c:pt>
                <c:pt idx="2683">
                  <c:v>15489</c:v>
                </c:pt>
                <c:pt idx="2684">
                  <c:v>15489</c:v>
                </c:pt>
                <c:pt idx="2685">
                  <c:v>15481</c:v>
                </c:pt>
                <c:pt idx="2686">
                  <c:v>15532</c:v>
                </c:pt>
                <c:pt idx="2687">
                  <c:v>15535</c:v>
                </c:pt>
                <c:pt idx="2688">
                  <c:v>15502</c:v>
                </c:pt>
                <c:pt idx="2689">
                  <c:v>15505</c:v>
                </c:pt>
                <c:pt idx="2690">
                  <c:v>15546</c:v>
                </c:pt>
                <c:pt idx="2691">
                  <c:v>15529</c:v>
                </c:pt>
                <c:pt idx="2692">
                  <c:v>15522</c:v>
                </c:pt>
                <c:pt idx="2693">
                  <c:v>15528</c:v>
                </c:pt>
                <c:pt idx="2694">
                  <c:v>15537</c:v>
                </c:pt>
                <c:pt idx="2695">
                  <c:v>15559</c:v>
                </c:pt>
                <c:pt idx="2696">
                  <c:v>15559</c:v>
                </c:pt>
                <c:pt idx="2697">
                  <c:v>15561</c:v>
                </c:pt>
                <c:pt idx="2698">
                  <c:v>15563</c:v>
                </c:pt>
                <c:pt idx="2699">
                  <c:v>15565</c:v>
                </c:pt>
                <c:pt idx="2700">
                  <c:v>15565</c:v>
                </c:pt>
                <c:pt idx="2701">
                  <c:v>15585</c:v>
                </c:pt>
                <c:pt idx="2702">
                  <c:v>15588</c:v>
                </c:pt>
                <c:pt idx="2703">
                  <c:v>15591</c:v>
                </c:pt>
                <c:pt idx="2704">
                  <c:v>15584</c:v>
                </c:pt>
                <c:pt idx="2705">
                  <c:v>15590</c:v>
                </c:pt>
                <c:pt idx="2706">
                  <c:v>15613</c:v>
                </c:pt>
                <c:pt idx="2707">
                  <c:v>15621</c:v>
                </c:pt>
                <c:pt idx="2708">
                  <c:v>15630</c:v>
                </c:pt>
                <c:pt idx="2709">
                  <c:v>15635</c:v>
                </c:pt>
                <c:pt idx="2710">
                  <c:v>15662</c:v>
                </c:pt>
                <c:pt idx="2711">
                  <c:v>15637</c:v>
                </c:pt>
                <c:pt idx="2712">
                  <c:v>15673</c:v>
                </c:pt>
                <c:pt idx="2713">
                  <c:v>15674</c:v>
                </c:pt>
                <c:pt idx="2714">
                  <c:v>15666</c:v>
                </c:pt>
                <c:pt idx="2715">
                  <c:v>15690</c:v>
                </c:pt>
                <c:pt idx="2716">
                  <c:v>15688</c:v>
                </c:pt>
                <c:pt idx="2717">
                  <c:v>15683</c:v>
                </c:pt>
                <c:pt idx="2718">
                  <c:v>15706</c:v>
                </c:pt>
                <c:pt idx="2719">
                  <c:v>15721</c:v>
                </c:pt>
                <c:pt idx="2720">
                  <c:v>15692</c:v>
                </c:pt>
                <c:pt idx="2721">
                  <c:v>15699</c:v>
                </c:pt>
                <c:pt idx="2722">
                  <c:v>15704</c:v>
                </c:pt>
                <c:pt idx="2723">
                  <c:v>15691</c:v>
                </c:pt>
                <c:pt idx="2724">
                  <c:v>15729</c:v>
                </c:pt>
                <c:pt idx="2725">
                  <c:v>15724</c:v>
                </c:pt>
                <c:pt idx="2726">
                  <c:v>15732</c:v>
                </c:pt>
                <c:pt idx="2727">
                  <c:v>15727</c:v>
                </c:pt>
                <c:pt idx="2728">
                  <c:v>15739</c:v>
                </c:pt>
                <c:pt idx="2729">
                  <c:v>15755</c:v>
                </c:pt>
                <c:pt idx="2730">
                  <c:v>15765</c:v>
                </c:pt>
                <c:pt idx="2731">
                  <c:v>15742</c:v>
                </c:pt>
                <c:pt idx="2732">
                  <c:v>15776</c:v>
                </c:pt>
                <c:pt idx="2733">
                  <c:v>15763</c:v>
                </c:pt>
                <c:pt idx="2734">
                  <c:v>15779</c:v>
                </c:pt>
                <c:pt idx="2735">
                  <c:v>15790</c:v>
                </c:pt>
                <c:pt idx="2736">
                  <c:v>15806</c:v>
                </c:pt>
                <c:pt idx="2737">
                  <c:v>15816</c:v>
                </c:pt>
                <c:pt idx="2738">
                  <c:v>15840</c:v>
                </c:pt>
                <c:pt idx="2739">
                  <c:v>15860</c:v>
                </c:pt>
                <c:pt idx="2740">
                  <c:v>15805</c:v>
                </c:pt>
                <c:pt idx="2741">
                  <c:v>15822</c:v>
                </c:pt>
                <c:pt idx="2742">
                  <c:v>15851</c:v>
                </c:pt>
                <c:pt idx="2743">
                  <c:v>15841</c:v>
                </c:pt>
                <c:pt idx="2744">
                  <c:v>15890</c:v>
                </c:pt>
                <c:pt idx="2745">
                  <c:v>15886</c:v>
                </c:pt>
                <c:pt idx="2746">
                  <c:v>15869</c:v>
                </c:pt>
                <c:pt idx="2747">
                  <c:v>15886</c:v>
                </c:pt>
                <c:pt idx="2748">
                  <c:v>15895</c:v>
                </c:pt>
                <c:pt idx="2749">
                  <c:v>15905</c:v>
                </c:pt>
                <c:pt idx="2750">
                  <c:v>15925</c:v>
                </c:pt>
                <c:pt idx="2751">
                  <c:v>15937</c:v>
                </c:pt>
                <c:pt idx="2752">
                  <c:v>15941</c:v>
                </c:pt>
                <c:pt idx="2753">
                  <c:v>15947</c:v>
                </c:pt>
                <c:pt idx="2754">
                  <c:v>15943</c:v>
                </c:pt>
                <c:pt idx="2755">
                  <c:v>15939</c:v>
                </c:pt>
                <c:pt idx="2756">
                  <c:v>15950</c:v>
                </c:pt>
                <c:pt idx="2757">
                  <c:v>15940</c:v>
                </c:pt>
                <c:pt idx="2758">
                  <c:v>15960</c:v>
                </c:pt>
                <c:pt idx="2759">
                  <c:v>15973</c:v>
                </c:pt>
                <c:pt idx="2760">
                  <c:v>15952</c:v>
                </c:pt>
                <c:pt idx="2761">
                  <c:v>15966</c:v>
                </c:pt>
                <c:pt idx="2762">
                  <c:v>16010</c:v>
                </c:pt>
                <c:pt idx="2763">
                  <c:v>15981</c:v>
                </c:pt>
                <c:pt idx="2764">
                  <c:v>15985</c:v>
                </c:pt>
                <c:pt idx="2765">
                  <c:v>15998</c:v>
                </c:pt>
                <c:pt idx="2766">
                  <c:v>15993</c:v>
                </c:pt>
                <c:pt idx="2767">
                  <c:v>16000</c:v>
                </c:pt>
                <c:pt idx="2768">
                  <c:v>16036</c:v>
                </c:pt>
                <c:pt idx="2769">
                  <c:v>16044</c:v>
                </c:pt>
                <c:pt idx="2770">
                  <c:v>16047</c:v>
                </c:pt>
                <c:pt idx="2771">
                  <c:v>16052</c:v>
                </c:pt>
                <c:pt idx="2772">
                  <c:v>16042</c:v>
                </c:pt>
                <c:pt idx="2773">
                  <c:v>16055</c:v>
                </c:pt>
                <c:pt idx="2774">
                  <c:v>16073</c:v>
                </c:pt>
                <c:pt idx="2775">
                  <c:v>16056</c:v>
                </c:pt>
                <c:pt idx="2776">
                  <c:v>16086</c:v>
                </c:pt>
                <c:pt idx="2777">
                  <c:v>16099</c:v>
                </c:pt>
                <c:pt idx="2778">
                  <c:v>16093</c:v>
                </c:pt>
                <c:pt idx="2779">
                  <c:v>16082</c:v>
                </c:pt>
                <c:pt idx="2780">
                  <c:v>16127</c:v>
                </c:pt>
                <c:pt idx="2781">
                  <c:v>16121</c:v>
                </c:pt>
                <c:pt idx="2782">
                  <c:v>16144</c:v>
                </c:pt>
                <c:pt idx="2783">
                  <c:v>16132</c:v>
                </c:pt>
                <c:pt idx="2784">
                  <c:v>16156</c:v>
                </c:pt>
                <c:pt idx="2785">
                  <c:v>16155</c:v>
                </c:pt>
                <c:pt idx="2786">
                  <c:v>16161</c:v>
                </c:pt>
                <c:pt idx="2787">
                  <c:v>16163</c:v>
                </c:pt>
                <c:pt idx="2788">
                  <c:v>16172</c:v>
                </c:pt>
                <c:pt idx="2789">
                  <c:v>16192</c:v>
                </c:pt>
                <c:pt idx="2790">
                  <c:v>16212</c:v>
                </c:pt>
                <c:pt idx="2791">
                  <c:v>16201</c:v>
                </c:pt>
                <c:pt idx="2792">
                  <c:v>16179</c:v>
                </c:pt>
                <c:pt idx="2793">
                  <c:v>16191</c:v>
                </c:pt>
                <c:pt idx="2794">
                  <c:v>16207</c:v>
                </c:pt>
                <c:pt idx="2795">
                  <c:v>16206</c:v>
                </c:pt>
                <c:pt idx="2796">
                  <c:v>16236</c:v>
                </c:pt>
                <c:pt idx="2797">
                  <c:v>16235</c:v>
                </c:pt>
                <c:pt idx="2798">
                  <c:v>16225</c:v>
                </c:pt>
                <c:pt idx="2799">
                  <c:v>16250</c:v>
                </c:pt>
                <c:pt idx="2800">
                  <c:v>16255</c:v>
                </c:pt>
                <c:pt idx="2801">
                  <c:v>16259</c:v>
                </c:pt>
                <c:pt idx="2802">
                  <c:v>16278</c:v>
                </c:pt>
                <c:pt idx="2803">
                  <c:v>16303</c:v>
                </c:pt>
                <c:pt idx="2804">
                  <c:v>16294</c:v>
                </c:pt>
                <c:pt idx="2805">
                  <c:v>16302</c:v>
                </c:pt>
                <c:pt idx="2806">
                  <c:v>16294</c:v>
                </c:pt>
                <c:pt idx="2807">
                  <c:v>16307</c:v>
                </c:pt>
                <c:pt idx="2808">
                  <c:v>16349</c:v>
                </c:pt>
                <c:pt idx="2809">
                  <c:v>16359</c:v>
                </c:pt>
                <c:pt idx="2810">
                  <c:v>16325</c:v>
                </c:pt>
                <c:pt idx="2811">
                  <c:v>16343</c:v>
                </c:pt>
                <c:pt idx="2812">
                  <c:v>16404</c:v>
                </c:pt>
                <c:pt idx="2813">
                  <c:v>16380</c:v>
                </c:pt>
                <c:pt idx="2814">
                  <c:v>16380</c:v>
                </c:pt>
                <c:pt idx="2815">
                  <c:v>16395</c:v>
                </c:pt>
                <c:pt idx="2816">
                  <c:v>16390</c:v>
                </c:pt>
                <c:pt idx="2817">
                  <c:v>16393</c:v>
                </c:pt>
                <c:pt idx="2818">
                  <c:v>16397</c:v>
                </c:pt>
                <c:pt idx="2819">
                  <c:v>16392</c:v>
                </c:pt>
                <c:pt idx="2820">
                  <c:v>16404</c:v>
                </c:pt>
                <c:pt idx="2821">
                  <c:v>16411</c:v>
                </c:pt>
                <c:pt idx="2822">
                  <c:v>16410</c:v>
                </c:pt>
                <c:pt idx="2823">
                  <c:v>16424</c:v>
                </c:pt>
                <c:pt idx="2824">
                  <c:v>16405</c:v>
                </c:pt>
                <c:pt idx="2825">
                  <c:v>16402</c:v>
                </c:pt>
                <c:pt idx="2826">
                  <c:v>16436</c:v>
                </c:pt>
                <c:pt idx="2827">
                  <c:v>16418</c:v>
                </c:pt>
                <c:pt idx="2828">
                  <c:v>16441</c:v>
                </c:pt>
                <c:pt idx="2829">
                  <c:v>16461</c:v>
                </c:pt>
                <c:pt idx="2830">
                  <c:v>16459</c:v>
                </c:pt>
                <c:pt idx="2831">
                  <c:v>16473</c:v>
                </c:pt>
                <c:pt idx="2832">
                  <c:v>16483</c:v>
                </c:pt>
                <c:pt idx="2833">
                  <c:v>16486</c:v>
                </c:pt>
                <c:pt idx="2834">
                  <c:v>16480</c:v>
                </c:pt>
                <c:pt idx="2835">
                  <c:v>16494</c:v>
                </c:pt>
                <c:pt idx="2836">
                  <c:v>16515</c:v>
                </c:pt>
                <c:pt idx="2837">
                  <c:v>16515</c:v>
                </c:pt>
                <c:pt idx="2838">
                  <c:v>16517</c:v>
                </c:pt>
                <c:pt idx="2839">
                  <c:v>16539</c:v>
                </c:pt>
                <c:pt idx="2840">
                  <c:v>16509</c:v>
                </c:pt>
                <c:pt idx="2841">
                  <c:v>16526</c:v>
                </c:pt>
                <c:pt idx="2842">
                  <c:v>16535</c:v>
                </c:pt>
                <c:pt idx="2843">
                  <c:v>16539</c:v>
                </c:pt>
                <c:pt idx="2844">
                  <c:v>16552</c:v>
                </c:pt>
                <c:pt idx="2845">
                  <c:v>16548</c:v>
                </c:pt>
                <c:pt idx="2846">
                  <c:v>16564</c:v>
                </c:pt>
                <c:pt idx="2847">
                  <c:v>16561</c:v>
                </c:pt>
                <c:pt idx="2848">
                  <c:v>16584</c:v>
                </c:pt>
                <c:pt idx="2849">
                  <c:v>16593</c:v>
                </c:pt>
                <c:pt idx="2850">
                  <c:v>16596</c:v>
                </c:pt>
                <c:pt idx="2851">
                  <c:v>16604</c:v>
                </c:pt>
                <c:pt idx="2852">
                  <c:v>16584</c:v>
                </c:pt>
                <c:pt idx="2853">
                  <c:v>16599</c:v>
                </c:pt>
                <c:pt idx="2854">
                  <c:v>16604</c:v>
                </c:pt>
                <c:pt idx="2855">
                  <c:v>16617</c:v>
                </c:pt>
                <c:pt idx="2856">
                  <c:v>16630</c:v>
                </c:pt>
                <c:pt idx="2857">
                  <c:v>16632</c:v>
                </c:pt>
                <c:pt idx="2858">
                  <c:v>16641</c:v>
                </c:pt>
                <c:pt idx="2859">
                  <c:v>16651</c:v>
                </c:pt>
                <c:pt idx="2860">
                  <c:v>16639</c:v>
                </c:pt>
                <c:pt idx="2861">
                  <c:v>16636</c:v>
                </c:pt>
                <c:pt idx="2862">
                  <c:v>16682</c:v>
                </c:pt>
                <c:pt idx="2863">
                  <c:v>16660</c:v>
                </c:pt>
                <c:pt idx="2864">
                  <c:v>16663</c:v>
                </c:pt>
                <c:pt idx="2865">
                  <c:v>16679</c:v>
                </c:pt>
                <c:pt idx="2866">
                  <c:v>16697</c:v>
                </c:pt>
                <c:pt idx="2867">
                  <c:v>16681</c:v>
                </c:pt>
                <c:pt idx="2868">
                  <c:v>16707</c:v>
                </c:pt>
                <c:pt idx="2869">
                  <c:v>16697</c:v>
                </c:pt>
                <c:pt idx="2870">
                  <c:v>16715</c:v>
                </c:pt>
                <c:pt idx="2871">
                  <c:v>16722</c:v>
                </c:pt>
                <c:pt idx="2872">
                  <c:v>16722</c:v>
                </c:pt>
                <c:pt idx="2873">
                  <c:v>16731</c:v>
                </c:pt>
                <c:pt idx="2874">
                  <c:v>16746</c:v>
                </c:pt>
                <c:pt idx="2875">
                  <c:v>16749</c:v>
                </c:pt>
                <c:pt idx="2876">
                  <c:v>16756</c:v>
                </c:pt>
                <c:pt idx="2877">
                  <c:v>16781</c:v>
                </c:pt>
                <c:pt idx="2878">
                  <c:v>16782</c:v>
                </c:pt>
                <c:pt idx="2879">
                  <c:v>16786</c:v>
                </c:pt>
                <c:pt idx="2880">
                  <c:v>16811</c:v>
                </c:pt>
                <c:pt idx="2881">
                  <c:v>16814</c:v>
                </c:pt>
                <c:pt idx="2882">
                  <c:v>16790</c:v>
                </c:pt>
                <c:pt idx="2883">
                  <c:v>16797</c:v>
                </c:pt>
                <c:pt idx="2884">
                  <c:v>16829</c:v>
                </c:pt>
                <c:pt idx="2885">
                  <c:v>16822</c:v>
                </c:pt>
                <c:pt idx="2886">
                  <c:v>16843</c:v>
                </c:pt>
                <c:pt idx="2887">
                  <c:v>16849</c:v>
                </c:pt>
                <c:pt idx="2888">
                  <c:v>16841</c:v>
                </c:pt>
                <c:pt idx="2889">
                  <c:v>16848</c:v>
                </c:pt>
                <c:pt idx="2890">
                  <c:v>16865</c:v>
                </c:pt>
                <c:pt idx="2891">
                  <c:v>16870</c:v>
                </c:pt>
                <c:pt idx="2892">
                  <c:v>16883</c:v>
                </c:pt>
                <c:pt idx="2893">
                  <c:v>16889</c:v>
                </c:pt>
                <c:pt idx="2894">
                  <c:v>16892</c:v>
                </c:pt>
                <c:pt idx="2895">
                  <c:v>16883</c:v>
                </c:pt>
                <c:pt idx="2896">
                  <c:v>16916</c:v>
                </c:pt>
                <c:pt idx="2897">
                  <c:v>16917</c:v>
                </c:pt>
                <c:pt idx="2898">
                  <c:v>16925</c:v>
                </c:pt>
                <c:pt idx="2899">
                  <c:v>16906</c:v>
                </c:pt>
                <c:pt idx="2900">
                  <c:v>16941</c:v>
                </c:pt>
                <c:pt idx="2901">
                  <c:v>16945</c:v>
                </c:pt>
                <c:pt idx="2902">
                  <c:v>16924</c:v>
                </c:pt>
                <c:pt idx="2903">
                  <c:v>16946</c:v>
                </c:pt>
                <c:pt idx="2904">
                  <c:v>16987</c:v>
                </c:pt>
                <c:pt idx="2905">
                  <c:v>16989</c:v>
                </c:pt>
                <c:pt idx="2906">
                  <c:v>16985</c:v>
                </c:pt>
                <c:pt idx="2907">
                  <c:v>16968</c:v>
                </c:pt>
                <c:pt idx="2908">
                  <c:v>16996</c:v>
                </c:pt>
                <c:pt idx="2909">
                  <c:v>17010</c:v>
                </c:pt>
                <c:pt idx="2910">
                  <c:v>17008</c:v>
                </c:pt>
                <c:pt idx="2911">
                  <c:v>16993</c:v>
                </c:pt>
                <c:pt idx="2912">
                  <c:v>17022</c:v>
                </c:pt>
                <c:pt idx="2913">
                  <c:v>17031</c:v>
                </c:pt>
                <c:pt idx="2914">
                  <c:v>17035</c:v>
                </c:pt>
                <c:pt idx="2915">
                  <c:v>17046</c:v>
                </c:pt>
                <c:pt idx="2916">
                  <c:v>17038</c:v>
                </c:pt>
                <c:pt idx="2917">
                  <c:v>17032</c:v>
                </c:pt>
                <c:pt idx="2918">
                  <c:v>17066</c:v>
                </c:pt>
                <c:pt idx="2919">
                  <c:v>17077</c:v>
                </c:pt>
                <c:pt idx="2920">
                  <c:v>17059</c:v>
                </c:pt>
                <c:pt idx="2921">
                  <c:v>17068</c:v>
                </c:pt>
                <c:pt idx="2922">
                  <c:v>17063</c:v>
                </c:pt>
                <c:pt idx="2923">
                  <c:v>17064</c:v>
                </c:pt>
                <c:pt idx="2924">
                  <c:v>17110</c:v>
                </c:pt>
                <c:pt idx="2925">
                  <c:v>17104</c:v>
                </c:pt>
                <c:pt idx="2926">
                  <c:v>17117</c:v>
                </c:pt>
                <c:pt idx="2927">
                  <c:v>17115</c:v>
                </c:pt>
                <c:pt idx="2928">
                  <c:v>17123</c:v>
                </c:pt>
                <c:pt idx="2929">
                  <c:v>17119</c:v>
                </c:pt>
                <c:pt idx="2930">
                  <c:v>17175</c:v>
                </c:pt>
                <c:pt idx="2931">
                  <c:v>17184</c:v>
                </c:pt>
                <c:pt idx="2932">
                  <c:v>17137</c:v>
                </c:pt>
                <c:pt idx="2933">
                  <c:v>17156</c:v>
                </c:pt>
                <c:pt idx="2934">
                  <c:v>17182</c:v>
                </c:pt>
                <c:pt idx="2935">
                  <c:v>17185</c:v>
                </c:pt>
                <c:pt idx="2936">
                  <c:v>17193</c:v>
                </c:pt>
                <c:pt idx="2937">
                  <c:v>17196</c:v>
                </c:pt>
                <c:pt idx="2938">
                  <c:v>17197</c:v>
                </c:pt>
                <c:pt idx="2939">
                  <c:v>17207</c:v>
                </c:pt>
                <c:pt idx="2940">
                  <c:v>17248</c:v>
                </c:pt>
                <c:pt idx="2941">
                  <c:v>17247</c:v>
                </c:pt>
                <c:pt idx="2942">
                  <c:v>17252</c:v>
                </c:pt>
                <c:pt idx="2943">
                  <c:v>17259</c:v>
                </c:pt>
                <c:pt idx="2944">
                  <c:v>17248</c:v>
                </c:pt>
                <c:pt idx="2945">
                  <c:v>17255</c:v>
                </c:pt>
                <c:pt idx="2946">
                  <c:v>17278</c:v>
                </c:pt>
                <c:pt idx="2947">
                  <c:v>17281</c:v>
                </c:pt>
                <c:pt idx="2948">
                  <c:v>17294</c:v>
                </c:pt>
                <c:pt idx="2949">
                  <c:v>17299</c:v>
                </c:pt>
                <c:pt idx="2950">
                  <c:v>17288</c:v>
                </c:pt>
                <c:pt idx="2951">
                  <c:v>17308</c:v>
                </c:pt>
                <c:pt idx="2952">
                  <c:v>17297</c:v>
                </c:pt>
                <c:pt idx="2953">
                  <c:v>17293</c:v>
                </c:pt>
                <c:pt idx="2954">
                  <c:v>17341</c:v>
                </c:pt>
                <c:pt idx="2955">
                  <c:v>17340</c:v>
                </c:pt>
                <c:pt idx="2956">
                  <c:v>17339</c:v>
                </c:pt>
                <c:pt idx="2957">
                  <c:v>17352</c:v>
                </c:pt>
                <c:pt idx="2958">
                  <c:v>17327</c:v>
                </c:pt>
                <c:pt idx="2959">
                  <c:v>17347</c:v>
                </c:pt>
                <c:pt idx="2960">
                  <c:v>17389</c:v>
                </c:pt>
                <c:pt idx="2961">
                  <c:v>17395</c:v>
                </c:pt>
                <c:pt idx="2962">
                  <c:v>17397</c:v>
                </c:pt>
                <c:pt idx="2963">
                  <c:v>17417</c:v>
                </c:pt>
                <c:pt idx="2964">
                  <c:v>17409</c:v>
                </c:pt>
                <c:pt idx="2965">
                  <c:v>17400</c:v>
                </c:pt>
                <c:pt idx="2966">
                  <c:v>17428</c:v>
                </c:pt>
                <c:pt idx="2967">
                  <c:v>17442</c:v>
                </c:pt>
                <c:pt idx="2968">
                  <c:v>17441</c:v>
                </c:pt>
                <c:pt idx="2969">
                  <c:v>17452</c:v>
                </c:pt>
                <c:pt idx="2970">
                  <c:v>17442</c:v>
                </c:pt>
                <c:pt idx="2971">
                  <c:v>17445</c:v>
                </c:pt>
                <c:pt idx="2972">
                  <c:v>17452</c:v>
                </c:pt>
                <c:pt idx="2973">
                  <c:v>17471</c:v>
                </c:pt>
                <c:pt idx="2974">
                  <c:v>17503</c:v>
                </c:pt>
                <c:pt idx="2975">
                  <c:v>17492</c:v>
                </c:pt>
                <c:pt idx="2976">
                  <c:v>17477</c:v>
                </c:pt>
                <c:pt idx="2977">
                  <c:v>17487</c:v>
                </c:pt>
                <c:pt idx="2978">
                  <c:v>17492</c:v>
                </c:pt>
                <c:pt idx="2979">
                  <c:v>17486</c:v>
                </c:pt>
                <c:pt idx="2980">
                  <c:v>17497</c:v>
                </c:pt>
                <c:pt idx="2981">
                  <c:v>17497</c:v>
                </c:pt>
                <c:pt idx="2982">
                  <c:v>17517</c:v>
                </c:pt>
                <c:pt idx="2983">
                  <c:v>17520</c:v>
                </c:pt>
                <c:pt idx="2984">
                  <c:v>17550</c:v>
                </c:pt>
                <c:pt idx="2985">
                  <c:v>17543</c:v>
                </c:pt>
                <c:pt idx="2986">
                  <c:v>17570</c:v>
                </c:pt>
                <c:pt idx="2987">
                  <c:v>17569</c:v>
                </c:pt>
                <c:pt idx="2988">
                  <c:v>17573</c:v>
                </c:pt>
                <c:pt idx="2989">
                  <c:v>17601</c:v>
                </c:pt>
                <c:pt idx="2990">
                  <c:v>17596</c:v>
                </c:pt>
                <c:pt idx="2991">
                  <c:v>17581</c:v>
                </c:pt>
                <c:pt idx="2992">
                  <c:v>17610</c:v>
                </c:pt>
                <c:pt idx="2993">
                  <c:v>17618</c:v>
                </c:pt>
                <c:pt idx="2994">
                  <c:v>17616</c:v>
                </c:pt>
                <c:pt idx="2995">
                  <c:v>17627</c:v>
                </c:pt>
                <c:pt idx="2996">
                  <c:v>17630</c:v>
                </c:pt>
                <c:pt idx="2997">
                  <c:v>17620</c:v>
                </c:pt>
                <c:pt idx="2998">
                  <c:v>17630</c:v>
                </c:pt>
                <c:pt idx="2999">
                  <c:v>17659</c:v>
                </c:pt>
                <c:pt idx="3000">
                  <c:v>17666</c:v>
                </c:pt>
                <c:pt idx="3001">
                  <c:v>17677</c:v>
                </c:pt>
                <c:pt idx="3002">
                  <c:v>17687</c:v>
                </c:pt>
                <c:pt idx="3003">
                  <c:v>17691</c:v>
                </c:pt>
                <c:pt idx="3004">
                  <c:v>17705</c:v>
                </c:pt>
                <c:pt idx="3005">
                  <c:v>17733</c:v>
                </c:pt>
                <c:pt idx="3006">
                  <c:v>17724</c:v>
                </c:pt>
                <c:pt idx="3007">
                  <c:v>17728</c:v>
                </c:pt>
                <c:pt idx="3008">
                  <c:v>17752</c:v>
                </c:pt>
                <c:pt idx="3009">
                  <c:v>17757</c:v>
                </c:pt>
                <c:pt idx="3010">
                  <c:v>17752</c:v>
                </c:pt>
                <c:pt idx="3011">
                  <c:v>17741</c:v>
                </c:pt>
                <c:pt idx="3012">
                  <c:v>17771</c:v>
                </c:pt>
                <c:pt idx="3013">
                  <c:v>17778</c:v>
                </c:pt>
                <c:pt idx="3014">
                  <c:v>17780</c:v>
                </c:pt>
                <c:pt idx="3015">
                  <c:v>17792</c:v>
                </c:pt>
                <c:pt idx="3016">
                  <c:v>17772</c:v>
                </c:pt>
                <c:pt idx="3017">
                  <c:v>17770</c:v>
                </c:pt>
                <c:pt idx="3018">
                  <c:v>17802</c:v>
                </c:pt>
                <c:pt idx="3019">
                  <c:v>17807</c:v>
                </c:pt>
                <c:pt idx="3020">
                  <c:v>17830</c:v>
                </c:pt>
                <c:pt idx="3021">
                  <c:v>17837</c:v>
                </c:pt>
                <c:pt idx="3022">
                  <c:v>17815</c:v>
                </c:pt>
                <c:pt idx="3023">
                  <c:v>17829</c:v>
                </c:pt>
                <c:pt idx="3024">
                  <c:v>17858</c:v>
                </c:pt>
                <c:pt idx="3025">
                  <c:v>17866</c:v>
                </c:pt>
                <c:pt idx="3026">
                  <c:v>17865</c:v>
                </c:pt>
                <c:pt idx="3027">
                  <c:v>17877</c:v>
                </c:pt>
                <c:pt idx="3028">
                  <c:v>17891</c:v>
                </c:pt>
                <c:pt idx="3029">
                  <c:v>17892</c:v>
                </c:pt>
                <c:pt idx="3030">
                  <c:v>17890</c:v>
                </c:pt>
                <c:pt idx="3031">
                  <c:v>17899</c:v>
                </c:pt>
                <c:pt idx="3032">
                  <c:v>17910</c:v>
                </c:pt>
                <c:pt idx="3033">
                  <c:v>17912</c:v>
                </c:pt>
                <c:pt idx="3034">
                  <c:v>17939</c:v>
                </c:pt>
                <c:pt idx="3035">
                  <c:v>17954</c:v>
                </c:pt>
                <c:pt idx="3036">
                  <c:v>17960</c:v>
                </c:pt>
                <c:pt idx="3037">
                  <c:v>17987</c:v>
                </c:pt>
                <c:pt idx="3038">
                  <c:v>17982</c:v>
                </c:pt>
                <c:pt idx="3039">
                  <c:v>17973</c:v>
                </c:pt>
                <c:pt idx="3040">
                  <c:v>17989</c:v>
                </c:pt>
                <c:pt idx="3041">
                  <c:v>17997</c:v>
                </c:pt>
                <c:pt idx="3042">
                  <c:v>17996</c:v>
                </c:pt>
                <c:pt idx="3043">
                  <c:v>17985</c:v>
                </c:pt>
                <c:pt idx="3044">
                  <c:v>18010</c:v>
                </c:pt>
                <c:pt idx="3045">
                  <c:v>18009</c:v>
                </c:pt>
                <c:pt idx="3046">
                  <c:v>18027</c:v>
                </c:pt>
                <c:pt idx="3047">
                  <c:v>18032</c:v>
                </c:pt>
                <c:pt idx="3048">
                  <c:v>18050</c:v>
                </c:pt>
                <c:pt idx="3049">
                  <c:v>18052</c:v>
                </c:pt>
                <c:pt idx="3050">
                  <c:v>18092</c:v>
                </c:pt>
                <c:pt idx="3051">
                  <c:v>18077</c:v>
                </c:pt>
                <c:pt idx="3052">
                  <c:v>18075</c:v>
                </c:pt>
                <c:pt idx="3053">
                  <c:v>18102</c:v>
                </c:pt>
                <c:pt idx="3054">
                  <c:v>18109</c:v>
                </c:pt>
                <c:pt idx="3055">
                  <c:v>18092</c:v>
                </c:pt>
                <c:pt idx="3056">
                  <c:v>18131</c:v>
                </c:pt>
                <c:pt idx="3057">
                  <c:v>18136</c:v>
                </c:pt>
                <c:pt idx="3058">
                  <c:v>18138</c:v>
                </c:pt>
                <c:pt idx="3059">
                  <c:v>18137</c:v>
                </c:pt>
                <c:pt idx="3060">
                  <c:v>18176</c:v>
                </c:pt>
                <c:pt idx="3061">
                  <c:v>18176</c:v>
                </c:pt>
                <c:pt idx="3062">
                  <c:v>18173</c:v>
                </c:pt>
                <c:pt idx="3063">
                  <c:v>18195</c:v>
                </c:pt>
                <c:pt idx="3064">
                  <c:v>18191</c:v>
                </c:pt>
                <c:pt idx="3065">
                  <c:v>18198</c:v>
                </c:pt>
                <c:pt idx="3066">
                  <c:v>18196</c:v>
                </c:pt>
                <c:pt idx="3067">
                  <c:v>18189</c:v>
                </c:pt>
                <c:pt idx="3068">
                  <c:v>18235</c:v>
                </c:pt>
                <c:pt idx="3069">
                  <c:v>18260</c:v>
                </c:pt>
                <c:pt idx="3070">
                  <c:v>18248</c:v>
                </c:pt>
                <c:pt idx="3071">
                  <c:v>18247</c:v>
                </c:pt>
                <c:pt idx="3072">
                  <c:v>18275</c:v>
                </c:pt>
                <c:pt idx="3073">
                  <c:v>18278</c:v>
                </c:pt>
                <c:pt idx="3074">
                  <c:v>18271</c:v>
                </c:pt>
                <c:pt idx="3075">
                  <c:v>18281</c:v>
                </c:pt>
                <c:pt idx="3076">
                  <c:v>18300</c:v>
                </c:pt>
                <c:pt idx="3077">
                  <c:v>18292</c:v>
                </c:pt>
                <c:pt idx="3078">
                  <c:v>18298</c:v>
                </c:pt>
                <c:pt idx="3079">
                  <c:v>18313</c:v>
                </c:pt>
                <c:pt idx="3080">
                  <c:v>18311</c:v>
                </c:pt>
                <c:pt idx="3081">
                  <c:v>18320</c:v>
                </c:pt>
                <c:pt idx="3082">
                  <c:v>18291</c:v>
                </c:pt>
                <c:pt idx="3083">
                  <c:v>18317</c:v>
                </c:pt>
                <c:pt idx="3084">
                  <c:v>18326</c:v>
                </c:pt>
                <c:pt idx="3085">
                  <c:v>18318</c:v>
                </c:pt>
                <c:pt idx="3086">
                  <c:v>18328</c:v>
                </c:pt>
                <c:pt idx="3087">
                  <c:v>18337</c:v>
                </c:pt>
                <c:pt idx="3088">
                  <c:v>18345</c:v>
                </c:pt>
                <c:pt idx="3089">
                  <c:v>18351</c:v>
                </c:pt>
                <c:pt idx="3090">
                  <c:v>18365</c:v>
                </c:pt>
                <c:pt idx="3091">
                  <c:v>18355</c:v>
                </c:pt>
                <c:pt idx="3092">
                  <c:v>18366</c:v>
                </c:pt>
                <c:pt idx="3093">
                  <c:v>18389</c:v>
                </c:pt>
                <c:pt idx="3094">
                  <c:v>18363</c:v>
                </c:pt>
                <c:pt idx="3095">
                  <c:v>18361</c:v>
                </c:pt>
                <c:pt idx="3096">
                  <c:v>18391</c:v>
                </c:pt>
                <c:pt idx="3097">
                  <c:v>18392</c:v>
                </c:pt>
                <c:pt idx="3098">
                  <c:v>18377</c:v>
                </c:pt>
                <c:pt idx="3099">
                  <c:v>18389</c:v>
                </c:pt>
                <c:pt idx="3100">
                  <c:v>18404</c:v>
                </c:pt>
                <c:pt idx="3101">
                  <c:v>18403</c:v>
                </c:pt>
                <c:pt idx="3102">
                  <c:v>18406</c:v>
                </c:pt>
                <c:pt idx="3103">
                  <c:v>18430</c:v>
                </c:pt>
                <c:pt idx="3104">
                  <c:v>18420</c:v>
                </c:pt>
                <c:pt idx="3105">
                  <c:v>18426</c:v>
                </c:pt>
                <c:pt idx="3106">
                  <c:v>18390</c:v>
                </c:pt>
                <c:pt idx="3107">
                  <c:v>18397</c:v>
                </c:pt>
                <c:pt idx="3108">
                  <c:v>18429</c:v>
                </c:pt>
                <c:pt idx="3109">
                  <c:v>18432</c:v>
                </c:pt>
                <c:pt idx="3110">
                  <c:v>18457</c:v>
                </c:pt>
                <c:pt idx="3111">
                  <c:v>18454</c:v>
                </c:pt>
                <c:pt idx="3112">
                  <c:v>18451</c:v>
                </c:pt>
                <c:pt idx="3113">
                  <c:v>18449</c:v>
                </c:pt>
                <c:pt idx="3114">
                  <c:v>18461</c:v>
                </c:pt>
                <c:pt idx="3115">
                  <c:v>18472</c:v>
                </c:pt>
                <c:pt idx="3116">
                  <c:v>18460</c:v>
                </c:pt>
                <c:pt idx="3117">
                  <c:v>18462</c:v>
                </c:pt>
                <c:pt idx="3118">
                  <c:v>18492</c:v>
                </c:pt>
                <c:pt idx="3119">
                  <c:v>18472</c:v>
                </c:pt>
                <c:pt idx="3120">
                  <c:v>18498</c:v>
                </c:pt>
                <c:pt idx="3121">
                  <c:v>18504</c:v>
                </c:pt>
                <c:pt idx="3122">
                  <c:v>18504</c:v>
                </c:pt>
                <c:pt idx="3123">
                  <c:v>18502</c:v>
                </c:pt>
                <c:pt idx="3124">
                  <c:v>18517</c:v>
                </c:pt>
                <c:pt idx="3125">
                  <c:v>18513</c:v>
                </c:pt>
                <c:pt idx="3126">
                  <c:v>18540</c:v>
                </c:pt>
                <c:pt idx="3127">
                  <c:v>18557</c:v>
                </c:pt>
                <c:pt idx="3128">
                  <c:v>18529</c:v>
                </c:pt>
                <c:pt idx="3129">
                  <c:v>18533</c:v>
                </c:pt>
                <c:pt idx="3130">
                  <c:v>18560</c:v>
                </c:pt>
                <c:pt idx="3131">
                  <c:v>18547</c:v>
                </c:pt>
                <c:pt idx="3132">
                  <c:v>18541</c:v>
                </c:pt>
                <c:pt idx="3133">
                  <c:v>18560</c:v>
                </c:pt>
                <c:pt idx="3134">
                  <c:v>18587</c:v>
                </c:pt>
                <c:pt idx="3135">
                  <c:v>18579</c:v>
                </c:pt>
                <c:pt idx="3136">
                  <c:v>18607</c:v>
                </c:pt>
                <c:pt idx="3137">
                  <c:v>18609</c:v>
                </c:pt>
                <c:pt idx="3138">
                  <c:v>18602</c:v>
                </c:pt>
                <c:pt idx="3139">
                  <c:v>18596</c:v>
                </c:pt>
                <c:pt idx="3140">
                  <c:v>18605</c:v>
                </c:pt>
                <c:pt idx="3141">
                  <c:v>18605</c:v>
                </c:pt>
                <c:pt idx="3142">
                  <c:v>18623</c:v>
                </c:pt>
                <c:pt idx="3143">
                  <c:v>18644</c:v>
                </c:pt>
                <c:pt idx="3144">
                  <c:v>18642</c:v>
                </c:pt>
                <c:pt idx="3145">
                  <c:v>18646</c:v>
                </c:pt>
                <c:pt idx="3146">
                  <c:v>18649</c:v>
                </c:pt>
                <c:pt idx="3147">
                  <c:v>18642</c:v>
                </c:pt>
                <c:pt idx="3148">
                  <c:v>18651</c:v>
                </c:pt>
                <c:pt idx="3149">
                  <c:v>18660</c:v>
                </c:pt>
                <c:pt idx="3150">
                  <c:v>18668</c:v>
                </c:pt>
                <c:pt idx="3151">
                  <c:v>18681</c:v>
                </c:pt>
                <c:pt idx="3152">
                  <c:v>18641</c:v>
                </c:pt>
                <c:pt idx="3153">
                  <c:v>18650</c:v>
                </c:pt>
                <c:pt idx="3154">
                  <c:v>18668</c:v>
                </c:pt>
                <c:pt idx="3155">
                  <c:v>18658</c:v>
                </c:pt>
                <c:pt idx="3156">
                  <c:v>18713</c:v>
                </c:pt>
                <c:pt idx="3157">
                  <c:v>18722</c:v>
                </c:pt>
                <c:pt idx="3158">
                  <c:v>18707</c:v>
                </c:pt>
                <c:pt idx="3159">
                  <c:v>18715</c:v>
                </c:pt>
                <c:pt idx="3160">
                  <c:v>18721</c:v>
                </c:pt>
                <c:pt idx="3161">
                  <c:v>18714</c:v>
                </c:pt>
                <c:pt idx="3162">
                  <c:v>18746</c:v>
                </c:pt>
                <c:pt idx="3163">
                  <c:v>18768</c:v>
                </c:pt>
                <c:pt idx="3164">
                  <c:v>18724</c:v>
                </c:pt>
                <c:pt idx="3165">
                  <c:v>18723</c:v>
                </c:pt>
                <c:pt idx="3166">
                  <c:v>18777</c:v>
                </c:pt>
                <c:pt idx="3167">
                  <c:v>18753</c:v>
                </c:pt>
                <c:pt idx="3168">
                  <c:v>18746</c:v>
                </c:pt>
                <c:pt idx="3169">
                  <c:v>18748</c:v>
                </c:pt>
                <c:pt idx="3170">
                  <c:v>18811</c:v>
                </c:pt>
                <c:pt idx="3171">
                  <c:v>18788</c:v>
                </c:pt>
                <c:pt idx="3172">
                  <c:v>18803</c:v>
                </c:pt>
                <c:pt idx="3173">
                  <c:v>18821</c:v>
                </c:pt>
                <c:pt idx="3174">
                  <c:v>18798</c:v>
                </c:pt>
                <c:pt idx="3175">
                  <c:v>18801</c:v>
                </c:pt>
                <c:pt idx="3176">
                  <c:v>18846</c:v>
                </c:pt>
                <c:pt idx="3177">
                  <c:v>18845</c:v>
                </c:pt>
                <c:pt idx="3178">
                  <c:v>18844</c:v>
                </c:pt>
                <c:pt idx="3179">
                  <c:v>18862</c:v>
                </c:pt>
                <c:pt idx="3180">
                  <c:v>18842</c:v>
                </c:pt>
                <c:pt idx="3181">
                  <c:v>18836</c:v>
                </c:pt>
                <c:pt idx="3182">
                  <c:v>18881</c:v>
                </c:pt>
                <c:pt idx="3183">
                  <c:v>18884</c:v>
                </c:pt>
                <c:pt idx="3184">
                  <c:v>18856</c:v>
                </c:pt>
                <c:pt idx="3185">
                  <c:v>18860</c:v>
                </c:pt>
                <c:pt idx="3186">
                  <c:v>18890</c:v>
                </c:pt>
                <c:pt idx="3187">
                  <c:v>18899</c:v>
                </c:pt>
                <c:pt idx="3188">
                  <c:v>18897</c:v>
                </c:pt>
                <c:pt idx="3189">
                  <c:v>18907</c:v>
                </c:pt>
                <c:pt idx="3190">
                  <c:v>18891</c:v>
                </c:pt>
                <c:pt idx="3191">
                  <c:v>18895</c:v>
                </c:pt>
                <c:pt idx="3192">
                  <c:v>18929</c:v>
                </c:pt>
                <c:pt idx="3193">
                  <c:v>18927</c:v>
                </c:pt>
                <c:pt idx="3194">
                  <c:v>18962</c:v>
                </c:pt>
                <c:pt idx="3195">
                  <c:v>18967</c:v>
                </c:pt>
                <c:pt idx="3196">
                  <c:v>18926</c:v>
                </c:pt>
                <c:pt idx="3197">
                  <c:v>18939</c:v>
                </c:pt>
                <c:pt idx="3198">
                  <c:v>18976</c:v>
                </c:pt>
                <c:pt idx="3199">
                  <c:v>18974</c:v>
                </c:pt>
                <c:pt idx="3200">
                  <c:v>19004</c:v>
                </c:pt>
                <c:pt idx="3201">
                  <c:v>19006</c:v>
                </c:pt>
                <c:pt idx="3202">
                  <c:v>19017</c:v>
                </c:pt>
                <c:pt idx="3203">
                  <c:v>18996</c:v>
                </c:pt>
                <c:pt idx="3204">
                  <c:v>19040</c:v>
                </c:pt>
                <c:pt idx="3205">
                  <c:v>19034</c:v>
                </c:pt>
                <c:pt idx="3206">
                  <c:v>19009</c:v>
                </c:pt>
                <c:pt idx="3207">
                  <c:v>19016</c:v>
                </c:pt>
                <c:pt idx="3208">
                  <c:v>19029</c:v>
                </c:pt>
                <c:pt idx="3209">
                  <c:v>19023</c:v>
                </c:pt>
                <c:pt idx="3210">
                  <c:v>19021</c:v>
                </c:pt>
                <c:pt idx="3211">
                  <c:v>19046</c:v>
                </c:pt>
                <c:pt idx="3212">
                  <c:v>19047</c:v>
                </c:pt>
                <c:pt idx="3213">
                  <c:v>19032</c:v>
                </c:pt>
                <c:pt idx="3214">
                  <c:v>19051</c:v>
                </c:pt>
                <c:pt idx="3215">
                  <c:v>19061</c:v>
                </c:pt>
                <c:pt idx="3216">
                  <c:v>19079</c:v>
                </c:pt>
                <c:pt idx="3217">
                  <c:v>19088</c:v>
                </c:pt>
                <c:pt idx="3218">
                  <c:v>19094</c:v>
                </c:pt>
                <c:pt idx="3219">
                  <c:v>19099</c:v>
                </c:pt>
                <c:pt idx="3220">
                  <c:v>19095</c:v>
                </c:pt>
                <c:pt idx="3221">
                  <c:v>19093</c:v>
                </c:pt>
                <c:pt idx="3222">
                  <c:v>19112</c:v>
                </c:pt>
                <c:pt idx="3223">
                  <c:v>19113</c:v>
                </c:pt>
                <c:pt idx="3224">
                  <c:v>19114</c:v>
                </c:pt>
                <c:pt idx="3225">
                  <c:v>19115</c:v>
                </c:pt>
                <c:pt idx="3226">
                  <c:v>19134</c:v>
                </c:pt>
                <c:pt idx="3227">
                  <c:v>19132</c:v>
                </c:pt>
                <c:pt idx="3228">
                  <c:v>19117</c:v>
                </c:pt>
                <c:pt idx="3229">
                  <c:v>19142</c:v>
                </c:pt>
                <c:pt idx="3230">
                  <c:v>19150</c:v>
                </c:pt>
                <c:pt idx="3231">
                  <c:v>19132</c:v>
                </c:pt>
                <c:pt idx="3232">
                  <c:v>19178</c:v>
                </c:pt>
                <c:pt idx="3233">
                  <c:v>19183</c:v>
                </c:pt>
                <c:pt idx="3234">
                  <c:v>19194</c:v>
                </c:pt>
                <c:pt idx="3235">
                  <c:v>19198</c:v>
                </c:pt>
                <c:pt idx="3236">
                  <c:v>19201</c:v>
                </c:pt>
                <c:pt idx="3237">
                  <c:v>19197</c:v>
                </c:pt>
                <c:pt idx="3238">
                  <c:v>19194</c:v>
                </c:pt>
                <c:pt idx="3239">
                  <c:v>19217</c:v>
                </c:pt>
                <c:pt idx="3240">
                  <c:v>19229</c:v>
                </c:pt>
                <c:pt idx="3241">
                  <c:v>19225</c:v>
                </c:pt>
                <c:pt idx="3242">
                  <c:v>19235</c:v>
                </c:pt>
                <c:pt idx="3243">
                  <c:v>19235</c:v>
                </c:pt>
                <c:pt idx="3244">
                  <c:v>19229</c:v>
                </c:pt>
                <c:pt idx="3245">
                  <c:v>19223</c:v>
                </c:pt>
                <c:pt idx="3246">
                  <c:v>19300</c:v>
                </c:pt>
                <c:pt idx="3247">
                  <c:v>19251</c:v>
                </c:pt>
                <c:pt idx="3248">
                  <c:v>19251</c:v>
                </c:pt>
                <c:pt idx="3249">
                  <c:v>19254</c:v>
                </c:pt>
                <c:pt idx="3250">
                  <c:v>19264</c:v>
                </c:pt>
                <c:pt idx="3251">
                  <c:v>19263</c:v>
                </c:pt>
                <c:pt idx="3252">
                  <c:v>19293</c:v>
                </c:pt>
                <c:pt idx="3253">
                  <c:v>19294</c:v>
                </c:pt>
                <c:pt idx="3254">
                  <c:v>19315</c:v>
                </c:pt>
                <c:pt idx="3255">
                  <c:v>19314</c:v>
                </c:pt>
                <c:pt idx="3256">
                  <c:v>19312</c:v>
                </c:pt>
                <c:pt idx="3257">
                  <c:v>19320</c:v>
                </c:pt>
                <c:pt idx="3258">
                  <c:v>19325</c:v>
                </c:pt>
                <c:pt idx="3259">
                  <c:v>19316</c:v>
                </c:pt>
                <c:pt idx="3260">
                  <c:v>19348</c:v>
                </c:pt>
                <c:pt idx="3261">
                  <c:v>19385</c:v>
                </c:pt>
                <c:pt idx="3262">
                  <c:v>19341</c:v>
                </c:pt>
                <c:pt idx="3263">
                  <c:v>19339</c:v>
                </c:pt>
                <c:pt idx="3264">
                  <c:v>19384</c:v>
                </c:pt>
                <c:pt idx="3265">
                  <c:v>19392</c:v>
                </c:pt>
                <c:pt idx="3266">
                  <c:v>19390</c:v>
                </c:pt>
                <c:pt idx="3267">
                  <c:v>19370</c:v>
                </c:pt>
                <c:pt idx="3268">
                  <c:v>19416</c:v>
                </c:pt>
                <c:pt idx="3269">
                  <c:v>19422</c:v>
                </c:pt>
                <c:pt idx="3270">
                  <c:v>19450</c:v>
                </c:pt>
                <c:pt idx="3271">
                  <c:v>19409</c:v>
                </c:pt>
                <c:pt idx="3272">
                  <c:v>19421</c:v>
                </c:pt>
                <c:pt idx="3273">
                  <c:v>19428</c:v>
                </c:pt>
                <c:pt idx="3274">
                  <c:v>19433</c:v>
                </c:pt>
                <c:pt idx="3275">
                  <c:v>19424</c:v>
                </c:pt>
                <c:pt idx="3276">
                  <c:v>19440</c:v>
                </c:pt>
                <c:pt idx="3277">
                  <c:v>19452</c:v>
                </c:pt>
                <c:pt idx="3278">
                  <c:v>19455</c:v>
                </c:pt>
                <c:pt idx="3279">
                  <c:v>19477</c:v>
                </c:pt>
                <c:pt idx="3280">
                  <c:v>19456</c:v>
                </c:pt>
                <c:pt idx="3281">
                  <c:v>19466</c:v>
                </c:pt>
                <c:pt idx="3282">
                  <c:v>19485</c:v>
                </c:pt>
                <c:pt idx="3283">
                  <c:v>19478</c:v>
                </c:pt>
                <c:pt idx="3284">
                  <c:v>19494</c:v>
                </c:pt>
                <c:pt idx="3285">
                  <c:v>19504</c:v>
                </c:pt>
                <c:pt idx="3286">
                  <c:v>19483</c:v>
                </c:pt>
                <c:pt idx="3287">
                  <c:v>19513</c:v>
                </c:pt>
                <c:pt idx="3288">
                  <c:v>19545</c:v>
                </c:pt>
                <c:pt idx="3289">
                  <c:v>19539</c:v>
                </c:pt>
                <c:pt idx="3290">
                  <c:v>19524</c:v>
                </c:pt>
                <c:pt idx="3291">
                  <c:v>19547</c:v>
                </c:pt>
                <c:pt idx="3292">
                  <c:v>19590</c:v>
                </c:pt>
                <c:pt idx="3293">
                  <c:v>19577</c:v>
                </c:pt>
                <c:pt idx="3294">
                  <c:v>19594</c:v>
                </c:pt>
                <c:pt idx="3295">
                  <c:v>19599</c:v>
                </c:pt>
                <c:pt idx="3296">
                  <c:v>19550</c:v>
                </c:pt>
                <c:pt idx="3297">
                  <c:v>19556</c:v>
                </c:pt>
                <c:pt idx="3298">
                  <c:v>19607</c:v>
                </c:pt>
                <c:pt idx="3299">
                  <c:v>19595</c:v>
                </c:pt>
                <c:pt idx="3300">
                  <c:v>19603</c:v>
                </c:pt>
                <c:pt idx="3301">
                  <c:v>19625</c:v>
                </c:pt>
                <c:pt idx="3302">
                  <c:v>19629</c:v>
                </c:pt>
                <c:pt idx="3303">
                  <c:v>19634</c:v>
                </c:pt>
                <c:pt idx="3304">
                  <c:v>19644</c:v>
                </c:pt>
                <c:pt idx="3305">
                  <c:v>19648</c:v>
                </c:pt>
                <c:pt idx="3306">
                  <c:v>19636</c:v>
                </c:pt>
                <c:pt idx="3307">
                  <c:v>19637</c:v>
                </c:pt>
                <c:pt idx="3308">
                  <c:v>19670</c:v>
                </c:pt>
                <c:pt idx="3309">
                  <c:v>19670</c:v>
                </c:pt>
                <c:pt idx="3310">
                  <c:v>19686</c:v>
                </c:pt>
                <c:pt idx="3311">
                  <c:v>19694</c:v>
                </c:pt>
                <c:pt idx="3312">
                  <c:v>19724</c:v>
                </c:pt>
                <c:pt idx="3313">
                  <c:v>19726</c:v>
                </c:pt>
                <c:pt idx="3314">
                  <c:v>19739</c:v>
                </c:pt>
                <c:pt idx="3315">
                  <c:v>19718</c:v>
                </c:pt>
                <c:pt idx="3316">
                  <c:v>19731</c:v>
                </c:pt>
                <c:pt idx="3317">
                  <c:v>19742</c:v>
                </c:pt>
                <c:pt idx="3318">
                  <c:v>19764</c:v>
                </c:pt>
                <c:pt idx="3319">
                  <c:v>19781</c:v>
                </c:pt>
                <c:pt idx="3320">
                  <c:v>19769</c:v>
                </c:pt>
                <c:pt idx="3321">
                  <c:v>19777</c:v>
                </c:pt>
                <c:pt idx="3322">
                  <c:v>19783</c:v>
                </c:pt>
                <c:pt idx="3323">
                  <c:v>19784</c:v>
                </c:pt>
                <c:pt idx="3324">
                  <c:v>19805</c:v>
                </c:pt>
                <c:pt idx="3325">
                  <c:v>19816</c:v>
                </c:pt>
                <c:pt idx="3326">
                  <c:v>19833</c:v>
                </c:pt>
                <c:pt idx="3327">
                  <c:v>19852</c:v>
                </c:pt>
                <c:pt idx="3328">
                  <c:v>19812</c:v>
                </c:pt>
                <c:pt idx="3329">
                  <c:v>19815</c:v>
                </c:pt>
                <c:pt idx="3330">
                  <c:v>19831</c:v>
                </c:pt>
                <c:pt idx="3331">
                  <c:v>19842</c:v>
                </c:pt>
                <c:pt idx="3332">
                  <c:v>19847</c:v>
                </c:pt>
                <c:pt idx="3333">
                  <c:v>19859</c:v>
                </c:pt>
                <c:pt idx="3334">
                  <c:v>19839</c:v>
                </c:pt>
                <c:pt idx="3335">
                  <c:v>19853</c:v>
                </c:pt>
                <c:pt idx="3336">
                  <c:v>19839</c:v>
                </c:pt>
                <c:pt idx="3337">
                  <c:v>19840</c:v>
                </c:pt>
                <c:pt idx="3338">
                  <c:v>19860</c:v>
                </c:pt>
                <c:pt idx="3339">
                  <c:v>19849</c:v>
                </c:pt>
                <c:pt idx="3340">
                  <c:v>19875</c:v>
                </c:pt>
                <c:pt idx="3341">
                  <c:v>19903</c:v>
                </c:pt>
                <c:pt idx="3342">
                  <c:v>19888</c:v>
                </c:pt>
                <c:pt idx="3343">
                  <c:v>19897</c:v>
                </c:pt>
                <c:pt idx="3344">
                  <c:v>19922</c:v>
                </c:pt>
                <c:pt idx="3345">
                  <c:v>19921</c:v>
                </c:pt>
                <c:pt idx="3346">
                  <c:v>19929</c:v>
                </c:pt>
                <c:pt idx="3347">
                  <c:v>19948</c:v>
                </c:pt>
                <c:pt idx="3348">
                  <c:v>19925</c:v>
                </c:pt>
                <c:pt idx="3349">
                  <c:v>19927</c:v>
                </c:pt>
                <c:pt idx="3350">
                  <c:v>19948</c:v>
                </c:pt>
                <c:pt idx="3351">
                  <c:v>19973</c:v>
                </c:pt>
                <c:pt idx="3352">
                  <c:v>19937</c:v>
                </c:pt>
                <c:pt idx="3353">
                  <c:v>19949</c:v>
                </c:pt>
                <c:pt idx="3354">
                  <c:v>19926</c:v>
                </c:pt>
                <c:pt idx="3355">
                  <c:v>19944</c:v>
                </c:pt>
                <c:pt idx="3356">
                  <c:v>19947</c:v>
                </c:pt>
                <c:pt idx="3357">
                  <c:v>19950</c:v>
                </c:pt>
                <c:pt idx="3358">
                  <c:v>19993</c:v>
                </c:pt>
                <c:pt idx="3359">
                  <c:v>19981</c:v>
                </c:pt>
                <c:pt idx="3360">
                  <c:v>20024</c:v>
                </c:pt>
                <c:pt idx="3361">
                  <c:v>20028</c:v>
                </c:pt>
                <c:pt idx="3362">
                  <c:v>19994</c:v>
                </c:pt>
                <c:pt idx="3363">
                  <c:v>20004</c:v>
                </c:pt>
                <c:pt idx="3364">
                  <c:v>20053</c:v>
                </c:pt>
                <c:pt idx="3365">
                  <c:v>20072</c:v>
                </c:pt>
                <c:pt idx="3366">
                  <c:v>20039</c:v>
                </c:pt>
                <c:pt idx="3367">
                  <c:v>20052</c:v>
                </c:pt>
                <c:pt idx="3368">
                  <c:v>20064</c:v>
                </c:pt>
                <c:pt idx="3369">
                  <c:v>20066</c:v>
                </c:pt>
                <c:pt idx="3370">
                  <c:v>20062</c:v>
                </c:pt>
                <c:pt idx="3371">
                  <c:v>20062</c:v>
                </c:pt>
                <c:pt idx="3372">
                  <c:v>20087</c:v>
                </c:pt>
                <c:pt idx="3373">
                  <c:v>20091</c:v>
                </c:pt>
                <c:pt idx="3374">
                  <c:v>20102</c:v>
                </c:pt>
                <c:pt idx="3375">
                  <c:v>20106</c:v>
                </c:pt>
                <c:pt idx="3376">
                  <c:v>20108</c:v>
                </c:pt>
                <c:pt idx="3377">
                  <c:v>20113</c:v>
                </c:pt>
                <c:pt idx="3378">
                  <c:v>20133</c:v>
                </c:pt>
                <c:pt idx="3379">
                  <c:v>20121</c:v>
                </c:pt>
                <c:pt idx="3380">
                  <c:v>20140</c:v>
                </c:pt>
                <c:pt idx="3381">
                  <c:v>20156</c:v>
                </c:pt>
                <c:pt idx="3382">
                  <c:v>20121</c:v>
                </c:pt>
                <c:pt idx="3383">
                  <c:v>20129</c:v>
                </c:pt>
                <c:pt idx="3384">
                  <c:v>20156</c:v>
                </c:pt>
                <c:pt idx="3385">
                  <c:v>20166</c:v>
                </c:pt>
                <c:pt idx="3386">
                  <c:v>20172</c:v>
                </c:pt>
                <c:pt idx="3387">
                  <c:v>20166</c:v>
                </c:pt>
                <c:pt idx="3388">
                  <c:v>20187</c:v>
                </c:pt>
                <c:pt idx="3389">
                  <c:v>20175</c:v>
                </c:pt>
                <c:pt idx="3390">
                  <c:v>20213</c:v>
                </c:pt>
                <c:pt idx="3391">
                  <c:v>20187</c:v>
                </c:pt>
                <c:pt idx="3392">
                  <c:v>20244</c:v>
                </c:pt>
                <c:pt idx="3393">
                  <c:v>20247</c:v>
                </c:pt>
                <c:pt idx="3394">
                  <c:v>20247</c:v>
                </c:pt>
                <c:pt idx="3395">
                  <c:v>20253</c:v>
                </c:pt>
                <c:pt idx="3396">
                  <c:v>20256</c:v>
                </c:pt>
                <c:pt idx="3397">
                  <c:v>20249</c:v>
                </c:pt>
                <c:pt idx="3398">
                  <c:v>20255</c:v>
                </c:pt>
                <c:pt idx="3399">
                  <c:v>20281</c:v>
                </c:pt>
                <c:pt idx="3400">
                  <c:v>20265</c:v>
                </c:pt>
                <c:pt idx="3401">
                  <c:v>20268</c:v>
                </c:pt>
                <c:pt idx="3402">
                  <c:v>20287</c:v>
                </c:pt>
                <c:pt idx="3403">
                  <c:v>20302</c:v>
                </c:pt>
                <c:pt idx="3404">
                  <c:v>20291</c:v>
                </c:pt>
                <c:pt idx="3405">
                  <c:v>20291</c:v>
                </c:pt>
                <c:pt idx="3406">
                  <c:v>20315</c:v>
                </c:pt>
                <c:pt idx="3407">
                  <c:v>20314</c:v>
                </c:pt>
                <c:pt idx="3408">
                  <c:v>20336</c:v>
                </c:pt>
                <c:pt idx="3409">
                  <c:v>20345</c:v>
                </c:pt>
                <c:pt idx="3410">
                  <c:v>20344</c:v>
                </c:pt>
                <c:pt idx="3411">
                  <c:v>20351</c:v>
                </c:pt>
                <c:pt idx="3412">
                  <c:v>20356</c:v>
                </c:pt>
                <c:pt idx="3413">
                  <c:v>20368</c:v>
                </c:pt>
                <c:pt idx="3414">
                  <c:v>20379</c:v>
                </c:pt>
                <c:pt idx="3415">
                  <c:v>20402</c:v>
                </c:pt>
                <c:pt idx="3416">
                  <c:v>20393</c:v>
                </c:pt>
                <c:pt idx="3417">
                  <c:v>20399</c:v>
                </c:pt>
                <c:pt idx="3418">
                  <c:v>20389</c:v>
                </c:pt>
                <c:pt idx="3419">
                  <c:v>20418</c:v>
                </c:pt>
                <c:pt idx="3420">
                  <c:v>20406</c:v>
                </c:pt>
                <c:pt idx="3421">
                  <c:v>20404</c:v>
                </c:pt>
                <c:pt idx="3422">
                  <c:v>20442</c:v>
                </c:pt>
                <c:pt idx="3423">
                  <c:v>20412</c:v>
                </c:pt>
                <c:pt idx="3424">
                  <c:v>20456</c:v>
                </c:pt>
                <c:pt idx="3425">
                  <c:v>20456</c:v>
                </c:pt>
                <c:pt idx="3426">
                  <c:v>20445</c:v>
                </c:pt>
                <c:pt idx="3427">
                  <c:v>20469</c:v>
                </c:pt>
                <c:pt idx="3428">
                  <c:v>20460</c:v>
                </c:pt>
                <c:pt idx="3429">
                  <c:v>20464</c:v>
                </c:pt>
                <c:pt idx="3430">
                  <c:v>20474</c:v>
                </c:pt>
                <c:pt idx="3431">
                  <c:v>20487</c:v>
                </c:pt>
                <c:pt idx="3432">
                  <c:v>20476</c:v>
                </c:pt>
                <c:pt idx="3433">
                  <c:v>20492</c:v>
                </c:pt>
                <c:pt idx="3434">
                  <c:v>20522</c:v>
                </c:pt>
                <c:pt idx="3435">
                  <c:v>20490</c:v>
                </c:pt>
                <c:pt idx="3436">
                  <c:v>20524</c:v>
                </c:pt>
                <c:pt idx="3437">
                  <c:v>20541</c:v>
                </c:pt>
                <c:pt idx="3438">
                  <c:v>20515</c:v>
                </c:pt>
                <c:pt idx="3439">
                  <c:v>20527</c:v>
                </c:pt>
                <c:pt idx="3440">
                  <c:v>20558</c:v>
                </c:pt>
                <c:pt idx="3441">
                  <c:v>20569</c:v>
                </c:pt>
                <c:pt idx="3442">
                  <c:v>20567</c:v>
                </c:pt>
                <c:pt idx="3443">
                  <c:v>20583</c:v>
                </c:pt>
                <c:pt idx="3444">
                  <c:v>20594</c:v>
                </c:pt>
                <c:pt idx="3445">
                  <c:v>20601</c:v>
                </c:pt>
                <c:pt idx="3446">
                  <c:v>20569</c:v>
                </c:pt>
                <c:pt idx="3447">
                  <c:v>20613</c:v>
                </c:pt>
                <c:pt idx="3448">
                  <c:v>20635</c:v>
                </c:pt>
                <c:pt idx="3449">
                  <c:v>20642</c:v>
                </c:pt>
                <c:pt idx="3450">
                  <c:v>20640</c:v>
                </c:pt>
                <c:pt idx="3451">
                  <c:v>20654</c:v>
                </c:pt>
                <c:pt idx="3452">
                  <c:v>20645</c:v>
                </c:pt>
                <c:pt idx="3453">
                  <c:v>20640</c:v>
                </c:pt>
                <c:pt idx="3454">
                  <c:v>20704</c:v>
                </c:pt>
                <c:pt idx="3455">
                  <c:v>20683</c:v>
                </c:pt>
                <c:pt idx="3456">
                  <c:v>20678</c:v>
                </c:pt>
                <c:pt idx="3457">
                  <c:v>20679</c:v>
                </c:pt>
                <c:pt idx="3458">
                  <c:v>20673</c:v>
                </c:pt>
                <c:pt idx="3459">
                  <c:v>20679</c:v>
                </c:pt>
                <c:pt idx="3460">
                  <c:v>20676</c:v>
                </c:pt>
                <c:pt idx="3461">
                  <c:v>20685</c:v>
                </c:pt>
                <c:pt idx="3462">
                  <c:v>20701</c:v>
                </c:pt>
                <c:pt idx="3463">
                  <c:v>20684</c:v>
                </c:pt>
                <c:pt idx="3464">
                  <c:v>20727</c:v>
                </c:pt>
                <c:pt idx="3465">
                  <c:v>20743</c:v>
                </c:pt>
                <c:pt idx="3466">
                  <c:v>20744</c:v>
                </c:pt>
                <c:pt idx="3467">
                  <c:v>20716</c:v>
                </c:pt>
                <c:pt idx="3468">
                  <c:v>20736</c:v>
                </c:pt>
                <c:pt idx="3469">
                  <c:v>20747</c:v>
                </c:pt>
                <c:pt idx="3470">
                  <c:v>20745</c:v>
                </c:pt>
                <c:pt idx="3471">
                  <c:v>20748</c:v>
                </c:pt>
                <c:pt idx="3472">
                  <c:v>20783</c:v>
                </c:pt>
                <c:pt idx="3473">
                  <c:v>20790</c:v>
                </c:pt>
                <c:pt idx="3474">
                  <c:v>20804</c:v>
                </c:pt>
                <c:pt idx="3475">
                  <c:v>20792</c:v>
                </c:pt>
                <c:pt idx="3476">
                  <c:v>20797</c:v>
                </c:pt>
                <c:pt idx="3477">
                  <c:v>20815</c:v>
                </c:pt>
                <c:pt idx="3478">
                  <c:v>20785</c:v>
                </c:pt>
                <c:pt idx="3479">
                  <c:v>20820</c:v>
                </c:pt>
                <c:pt idx="3480">
                  <c:v>20828</c:v>
                </c:pt>
                <c:pt idx="3481">
                  <c:v>20834</c:v>
                </c:pt>
                <c:pt idx="3482">
                  <c:v>20837</c:v>
                </c:pt>
                <c:pt idx="3483">
                  <c:v>20823</c:v>
                </c:pt>
                <c:pt idx="3484">
                  <c:v>20879</c:v>
                </c:pt>
                <c:pt idx="3485">
                  <c:v>20867</c:v>
                </c:pt>
                <c:pt idx="3486">
                  <c:v>20872</c:v>
                </c:pt>
                <c:pt idx="3487">
                  <c:v>20899</c:v>
                </c:pt>
                <c:pt idx="3488">
                  <c:v>20875</c:v>
                </c:pt>
                <c:pt idx="3489">
                  <c:v>20886</c:v>
                </c:pt>
                <c:pt idx="3490">
                  <c:v>20883</c:v>
                </c:pt>
                <c:pt idx="3491">
                  <c:v>20882</c:v>
                </c:pt>
                <c:pt idx="3492">
                  <c:v>20927</c:v>
                </c:pt>
                <c:pt idx="3493">
                  <c:v>20918</c:v>
                </c:pt>
                <c:pt idx="3494">
                  <c:v>20939</c:v>
                </c:pt>
                <c:pt idx="3495">
                  <c:v>20940</c:v>
                </c:pt>
                <c:pt idx="3496">
                  <c:v>20926</c:v>
                </c:pt>
                <c:pt idx="3497">
                  <c:v>20926</c:v>
                </c:pt>
                <c:pt idx="3498">
                  <c:v>20950</c:v>
                </c:pt>
                <c:pt idx="3499">
                  <c:v>20953</c:v>
                </c:pt>
                <c:pt idx="3500">
                  <c:v>20987</c:v>
                </c:pt>
                <c:pt idx="3501">
                  <c:v>21001</c:v>
                </c:pt>
                <c:pt idx="3502">
                  <c:v>20985</c:v>
                </c:pt>
                <c:pt idx="3503">
                  <c:v>21006</c:v>
                </c:pt>
                <c:pt idx="3504">
                  <c:v>21022</c:v>
                </c:pt>
                <c:pt idx="3505">
                  <c:v>21021</c:v>
                </c:pt>
                <c:pt idx="3506">
                  <c:v>20999</c:v>
                </c:pt>
                <c:pt idx="3507">
                  <c:v>21023</c:v>
                </c:pt>
                <c:pt idx="3508">
                  <c:v>20985</c:v>
                </c:pt>
                <c:pt idx="3509">
                  <c:v>20995</c:v>
                </c:pt>
                <c:pt idx="3510">
                  <c:v>21033</c:v>
                </c:pt>
                <c:pt idx="3511">
                  <c:v>21046</c:v>
                </c:pt>
                <c:pt idx="3512">
                  <c:v>21064</c:v>
                </c:pt>
                <c:pt idx="3513">
                  <c:v>21073</c:v>
                </c:pt>
                <c:pt idx="3514">
                  <c:v>21084</c:v>
                </c:pt>
                <c:pt idx="3515">
                  <c:v>21078</c:v>
                </c:pt>
                <c:pt idx="3516">
                  <c:v>21109</c:v>
                </c:pt>
                <c:pt idx="3517">
                  <c:v>21117</c:v>
                </c:pt>
                <c:pt idx="3518">
                  <c:v>21121</c:v>
                </c:pt>
                <c:pt idx="3519">
                  <c:v>21130</c:v>
                </c:pt>
                <c:pt idx="3520">
                  <c:v>21123</c:v>
                </c:pt>
                <c:pt idx="3521">
                  <c:v>21135</c:v>
                </c:pt>
                <c:pt idx="3522">
                  <c:v>21128</c:v>
                </c:pt>
                <c:pt idx="3523">
                  <c:v>21131</c:v>
                </c:pt>
                <c:pt idx="3524">
                  <c:v>21160</c:v>
                </c:pt>
                <c:pt idx="3525">
                  <c:v>21163</c:v>
                </c:pt>
                <c:pt idx="3526">
                  <c:v>21165</c:v>
                </c:pt>
                <c:pt idx="3527">
                  <c:v>21156</c:v>
                </c:pt>
                <c:pt idx="3528">
                  <c:v>21188</c:v>
                </c:pt>
                <c:pt idx="3529">
                  <c:v>21188</c:v>
                </c:pt>
                <c:pt idx="3530">
                  <c:v>21185</c:v>
                </c:pt>
                <c:pt idx="3531">
                  <c:v>21212</c:v>
                </c:pt>
                <c:pt idx="3532">
                  <c:v>21201</c:v>
                </c:pt>
                <c:pt idx="3533">
                  <c:v>21227</c:v>
                </c:pt>
                <c:pt idx="3534">
                  <c:v>21207</c:v>
                </c:pt>
                <c:pt idx="3535">
                  <c:v>21221</c:v>
                </c:pt>
                <c:pt idx="3536">
                  <c:v>21260</c:v>
                </c:pt>
                <c:pt idx="3537">
                  <c:v>21265</c:v>
                </c:pt>
                <c:pt idx="3538">
                  <c:v>21275</c:v>
                </c:pt>
                <c:pt idx="3539">
                  <c:v>21288</c:v>
                </c:pt>
                <c:pt idx="3540">
                  <c:v>21261</c:v>
                </c:pt>
                <c:pt idx="3541">
                  <c:v>21274</c:v>
                </c:pt>
                <c:pt idx="3542">
                  <c:v>21327</c:v>
                </c:pt>
                <c:pt idx="3543">
                  <c:v>21321</c:v>
                </c:pt>
                <c:pt idx="3544">
                  <c:v>21311</c:v>
                </c:pt>
                <c:pt idx="3545">
                  <c:v>21318</c:v>
                </c:pt>
                <c:pt idx="3546">
                  <c:v>21313</c:v>
                </c:pt>
                <c:pt idx="3547">
                  <c:v>21305</c:v>
                </c:pt>
                <c:pt idx="3548">
                  <c:v>21339</c:v>
                </c:pt>
                <c:pt idx="3549">
                  <c:v>21359</c:v>
                </c:pt>
                <c:pt idx="3550">
                  <c:v>21344</c:v>
                </c:pt>
                <c:pt idx="3551">
                  <c:v>21364</c:v>
                </c:pt>
                <c:pt idx="3552">
                  <c:v>21371</c:v>
                </c:pt>
                <c:pt idx="3553">
                  <c:v>21377</c:v>
                </c:pt>
                <c:pt idx="3554">
                  <c:v>21415</c:v>
                </c:pt>
                <c:pt idx="3555">
                  <c:v>21385</c:v>
                </c:pt>
                <c:pt idx="3556">
                  <c:v>21418</c:v>
                </c:pt>
                <c:pt idx="3557">
                  <c:v>21425</c:v>
                </c:pt>
                <c:pt idx="3558">
                  <c:v>21405</c:v>
                </c:pt>
                <c:pt idx="3559">
                  <c:v>21426</c:v>
                </c:pt>
                <c:pt idx="3560">
                  <c:v>21434</c:v>
                </c:pt>
                <c:pt idx="3561">
                  <c:v>21437</c:v>
                </c:pt>
                <c:pt idx="3562">
                  <c:v>21431</c:v>
                </c:pt>
                <c:pt idx="3563">
                  <c:v>21477</c:v>
                </c:pt>
                <c:pt idx="3564">
                  <c:v>21470</c:v>
                </c:pt>
                <c:pt idx="3565">
                  <c:v>21489</c:v>
                </c:pt>
                <c:pt idx="3566">
                  <c:v>21502</c:v>
                </c:pt>
                <c:pt idx="3567">
                  <c:v>21512</c:v>
                </c:pt>
                <c:pt idx="3568">
                  <c:v>21477</c:v>
                </c:pt>
                <c:pt idx="3569">
                  <c:v>21475</c:v>
                </c:pt>
                <c:pt idx="3570">
                  <c:v>21520</c:v>
                </c:pt>
                <c:pt idx="3571">
                  <c:v>21509</c:v>
                </c:pt>
                <c:pt idx="3572">
                  <c:v>21538</c:v>
                </c:pt>
                <c:pt idx="3573">
                  <c:v>21549</c:v>
                </c:pt>
                <c:pt idx="3574">
                  <c:v>21566</c:v>
                </c:pt>
                <c:pt idx="3575">
                  <c:v>21566</c:v>
                </c:pt>
                <c:pt idx="3576">
                  <c:v>21557</c:v>
                </c:pt>
                <c:pt idx="3577">
                  <c:v>21582</c:v>
                </c:pt>
                <c:pt idx="3578">
                  <c:v>21578</c:v>
                </c:pt>
                <c:pt idx="3579">
                  <c:v>21578</c:v>
                </c:pt>
                <c:pt idx="3580">
                  <c:v>21607</c:v>
                </c:pt>
                <c:pt idx="3581">
                  <c:v>21612</c:v>
                </c:pt>
                <c:pt idx="3582">
                  <c:v>21637</c:v>
                </c:pt>
                <c:pt idx="3583">
                  <c:v>21643</c:v>
                </c:pt>
                <c:pt idx="3584">
                  <c:v>21640</c:v>
                </c:pt>
                <c:pt idx="3585">
                  <c:v>21642</c:v>
                </c:pt>
                <c:pt idx="3586">
                  <c:v>21623</c:v>
                </c:pt>
                <c:pt idx="3587">
                  <c:v>21619</c:v>
                </c:pt>
                <c:pt idx="3588">
                  <c:v>21677</c:v>
                </c:pt>
                <c:pt idx="3589">
                  <c:v>21690</c:v>
                </c:pt>
                <c:pt idx="3590">
                  <c:v>21658</c:v>
                </c:pt>
                <c:pt idx="3591">
                  <c:v>21648</c:v>
                </c:pt>
                <c:pt idx="3592">
                  <c:v>21686</c:v>
                </c:pt>
                <c:pt idx="3593">
                  <c:v>21680</c:v>
                </c:pt>
                <c:pt idx="3594">
                  <c:v>21703</c:v>
                </c:pt>
                <c:pt idx="3595">
                  <c:v>21702</c:v>
                </c:pt>
                <c:pt idx="3596">
                  <c:v>21736</c:v>
                </c:pt>
                <c:pt idx="3597">
                  <c:v>21750</c:v>
                </c:pt>
                <c:pt idx="3598">
                  <c:v>21693</c:v>
                </c:pt>
                <c:pt idx="3599">
                  <c:v>21722</c:v>
                </c:pt>
                <c:pt idx="3600">
                  <c:v>21695</c:v>
                </c:pt>
                <c:pt idx="3601">
                  <c:v>21707</c:v>
                </c:pt>
                <c:pt idx="3602">
                  <c:v>21720</c:v>
                </c:pt>
                <c:pt idx="3603">
                  <c:v>21727</c:v>
                </c:pt>
                <c:pt idx="3604">
                  <c:v>21750</c:v>
                </c:pt>
                <c:pt idx="3605">
                  <c:v>21747</c:v>
                </c:pt>
                <c:pt idx="3606">
                  <c:v>21748</c:v>
                </c:pt>
                <c:pt idx="3607">
                  <c:v>21765</c:v>
                </c:pt>
                <c:pt idx="3608">
                  <c:v>21766</c:v>
                </c:pt>
                <c:pt idx="3609">
                  <c:v>21768</c:v>
                </c:pt>
                <c:pt idx="3610">
                  <c:v>21754</c:v>
                </c:pt>
                <c:pt idx="3611">
                  <c:v>21770</c:v>
                </c:pt>
                <c:pt idx="3612">
                  <c:v>21802</c:v>
                </c:pt>
                <c:pt idx="3613">
                  <c:v>21807</c:v>
                </c:pt>
                <c:pt idx="3614">
                  <c:v>21809</c:v>
                </c:pt>
                <c:pt idx="3615">
                  <c:v>21803</c:v>
                </c:pt>
                <c:pt idx="3616">
                  <c:v>21822</c:v>
                </c:pt>
                <c:pt idx="3617">
                  <c:v>21827</c:v>
                </c:pt>
                <c:pt idx="3618">
                  <c:v>21862</c:v>
                </c:pt>
                <c:pt idx="3619">
                  <c:v>21852</c:v>
                </c:pt>
                <c:pt idx="3620">
                  <c:v>21866</c:v>
                </c:pt>
                <c:pt idx="3621">
                  <c:v>21873</c:v>
                </c:pt>
                <c:pt idx="3622">
                  <c:v>21858</c:v>
                </c:pt>
                <c:pt idx="3623">
                  <c:v>21860</c:v>
                </c:pt>
                <c:pt idx="3624">
                  <c:v>21871</c:v>
                </c:pt>
                <c:pt idx="3625">
                  <c:v>21889</c:v>
                </c:pt>
                <c:pt idx="3626">
                  <c:v>21903</c:v>
                </c:pt>
                <c:pt idx="3627">
                  <c:v>21888</c:v>
                </c:pt>
                <c:pt idx="3628">
                  <c:v>21896</c:v>
                </c:pt>
                <c:pt idx="3629">
                  <c:v>21908</c:v>
                </c:pt>
                <c:pt idx="3630">
                  <c:v>21899</c:v>
                </c:pt>
                <c:pt idx="3631">
                  <c:v>21897</c:v>
                </c:pt>
                <c:pt idx="3632">
                  <c:v>21957</c:v>
                </c:pt>
                <c:pt idx="3633">
                  <c:v>21957</c:v>
                </c:pt>
                <c:pt idx="3634">
                  <c:v>21939</c:v>
                </c:pt>
                <c:pt idx="3635">
                  <c:v>21920</c:v>
                </c:pt>
                <c:pt idx="3636">
                  <c:v>21943</c:v>
                </c:pt>
                <c:pt idx="3637">
                  <c:v>21958</c:v>
                </c:pt>
                <c:pt idx="3638">
                  <c:v>21963</c:v>
                </c:pt>
                <c:pt idx="3639">
                  <c:v>21979</c:v>
                </c:pt>
                <c:pt idx="3640">
                  <c:v>22006</c:v>
                </c:pt>
                <c:pt idx="3641">
                  <c:v>22005</c:v>
                </c:pt>
                <c:pt idx="3642">
                  <c:v>21993</c:v>
                </c:pt>
                <c:pt idx="3643">
                  <c:v>22005</c:v>
                </c:pt>
                <c:pt idx="3644">
                  <c:v>22012</c:v>
                </c:pt>
                <c:pt idx="3645">
                  <c:v>22027</c:v>
                </c:pt>
                <c:pt idx="3646">
                  <c:v>22011</c:v>
                </c:pt>
                <c:pt idx="3647">
                  <c:v>22017</c:v>
                </c:pt>
                <c:pt idx="3648">
                  <c:v>22019</c:v>
                </c:pt>
                <c:pt idx="3649">
                  <c:v>22021</c:v>
                </c:pt>
                <c:pt idx="3650">
                  <c:v>22042</c:v>
                </c:pt>
                <c:pt idx="3651">
                  <c:v>22047</c:v>
                </c:pt>
                <c:pt idx="3652">
                  <c:v>22044</c:v>
                </c:pt>
                <c:pt idx="3653">
                  <c:v>22040</c:v>
                </c:pt>
                <c:pt idx="3654">
                  <c:v>22062</c:v>
                </c:pt>
                <c:pt idx="3655">
                  <c:v>22069</c:v>
                </c:pt>
                <c:pt idx="3656">
                  <c:v>22074</c:v>
                </c:pt>
                <c:pt idx="3657">
                  <c:v>22079</c:v>
                </c:pt>
                <c:pt idx="3658">
                  <c:v>22082</c:v>
                </c:pt>
                <c:pt idx="3659">
                  <c:v>22077</c:v>
                </c:pt>
                <c:pt idx="3660">
                  <c:v>22104</c:v>
                </c:pt>
                <c:pt idx="3661">
                  <c:v>22110</c:v>
                </c:pt>
                <c:pt idx="3662">
                  <c:v>22124</c:v>
                </c:pt>
                <c:pt idx="3663">
                  <c:v>22131</c:v>
                </c:pt>
                <c:pt idx="3664">
                  <c:v>22099</c:v>
                </c:pt>
                <c:pt idx="3665">
                  <c:v>22106</c:v>
                </c:pt>
                <c:pt idx="3666">
                  <c:v>22116</c:v>
                </c:pt>
                <c:pt idx="3667">
                  <c:v>22129</c:v>
                </c:pt>
                <c:pt idx="3668">
                  <c:v>22144</c:v>
                </c:pt>
                <c:pt idx="3669">
                  <c:v>22155</c:v>
                </c:pt>
                <c:pt idx="3670">
                  <c:v>22142</c:v>
                </c:pt>
                <c:pt idx="3671">
                  <c:v>22182</c:v>
                </c:pt>
                <c:pt idx="3672">
                  <c:v>22193</c:v>
                </c:pt>
                <c:pt idx="3673">
                  <c:v>22207</c:v>
                </c:pt>
                <c:pt idx="3674">
                  <c:v>22219</c:v>
                </c:pt>
                <c:pt idx="3675">
                  <c:v>22255</c:v>
                </c:pt>
                <c:pt idx="3676">
                  <c:v>22239</c:v>
                </c:pt>
                <c:pt idx="3677">
                  <c:v>22251</c:v>
                </c:pt>
                <c:pt idx="3678">
                  <c:v>22224</c:v>
                </c:pt>
                <c:pt idx="3679">
                  <c:v>22248</c:v>
                </c:pt>
                <c:pt idx="3680">
                  <c:v>22240</c:v>
                </c:pt>
                <c:pt idx="3681">
                  <c:v>22240</c:v>
                </c:pt>
                <c:pt idx="3682">
                  <c:v>22248</c:v>
                </c:pt>
                <c:pt idx="3683">
                  <c:v>22266</c:v>
                </c:pt>
                <c:pt idx="3684">
                  <c:v>22282</c:v>
                </c:pt>
                <c:pt idx="3685">
                  <c:v>22286</c:v>
                </c:pt>
                <c:pt idx="3686">
                  <c:v>22328</c:v>
                </c:pt>
                <c:pt idx="3687">
                  <c:v>22299</c:v>
                </c:pt>
                <c:pt idx="3688">
                  <c:v>22301</c:v>
                </c:pt>
                <c:pt idx="3689">
                  <c:v>22308</c:v>
                </c:pt>
                <c:pt idx="3690">
                  <c:v>22319</c:v>
                </c:pt>
                <c:pt idx="3691">
                  <c:v>22315</c:v>
                </c:pt>
                <c:pt idx="3692">
                  <c:v>22342</c:v>
                </c:pt>
                <c:pt idx="3693">
                  <c:v>22353</c:v>
                </c:pt>
                <c:pt idx="3694">
                  <c:v>22357</c:v>
                </c:pt>
                <c:pt idx="3695">
                  <c:v>22356</c:v>
                </c:pt>
                <c:pt idx="3696">
                  <c:v>22340</c:v>
                </c:pt>
                <c:pt idx="3697">
                  <c:v>22344</c:v>
                </c:pt>
                <c:pt idx="3698">
                  <c:v>22374</c:v>
                </c:pt>
                <c:pt idx="3699">
                  <c:v>22373</c:v>
                </c:pt>
                <c:pt idx="3700">
                  <c:v>22403</c:v>
                </c:pt>
                <c:pt idx="3701">
                  <c:v>22420</c:v>
                </c:pt>
                <c:pt idx="3702">
                  <c:v>22387</c:v>
                </c:pt>
                <c:pt idx="3703">
                  <c:v>22422</c:v>
                </c:pt>
                <c:pt idx="3704">
                  <c:v>22388</c:v>
                </c:pt>
                <c:pt idx="3705">
                  <c:v>22397</c:v>
                </c:pt>
                <c:pt idx="3706">
                  <c:v>22445</c:v>
                </c:pt>
                <c:pt idx="3707">
                  <c:v>22446</c:v>
                </c:pt>
                <c:pt idx="3708">
                  <c:v>22446</c:v>
                </c:pt>
                <c:pt idx="3709">
                  <c:v>22481</c:v>
                </c:pt>
                <c:pt idx="3710">
                  <c:v>22460</c:v>
                </c:pt>
                <c:pt idx="3711">
                  <c:v>22469</c:v>
                </c:pt>
                <c:pt idx="3712">
                  <c:v>22439</c:v>
                </c:pt>
                <c:pt idx="3713">
                  <c:v>22446</c:v>
                </c:pt>
                <c:pt idx="3714">
                  <c:v>22482</c:v>
                </c:pt>
                <c:pt idx="3715">
                  <c:v>22466</c:v>
                </c:pt>
                <c:pt idx="3716">
                  <c:v>22510</c:v>
                </c:pt>
                <c:pt idx="3717">
                  <c:v>22535</c:v>
                </c:pt>
                <c:pt idx="3718">
                  <c:v>22484</c:v>
                </c:pt>
                <c:pt idx="3719">
                  <c:v>22523</c:v>
                </c:pt>
                <c:pt idx="3720">
                  <c:v>22531</c:v>
                </c:pt>
                <c:pt idx="3721">
                  <c:v>22546</c:v>
                </c:pt>
                <c:pt idx="3722">
                  <c:v>22555</c:v>
                </c:pt>
                <c:pt idx="3723">
                  <c:v>22557</c:v>
                </c:pt>
                <c:pt idx="3724">
                  <c:v>22538</c:v>
                </c:pt>
                <c:pt idx="3725">
                  <c:v>22522</c:v>
                </c:pt>
                <c:pt idx="3726">
                  <c:v>22563</c:v>
                </c:pt>
                <c:pt idx="3727">
                  <c:v>22566</c:v>
                </c:pt>
                <c:pt idx="3728">
                  <c:v>22574</c:v>
                </c:pt>
                <c:pt idx="3729">
                  <c:v>22571</c:v>
                </c:pt>
                <c:pt idx="3730">
                  <c:v>22616</c:v>
                </c:pt>
                <c:pt idx="3731">
                  <c:v>22591</c:v>
                </c:pt>
                <c:pt idx="3732">
                  <c:v>22619</c:v>
                </c:pt>
                <c:pt idx="3733">
                  <c:v>22622</c:v>
                </c:pt>
                <c:pt idx="3734">
                  <c:v>22628</c:v>
                </c:pt>
                <c:pt idx="3735">
                  <c:v>22616</c:v>
                </c:pt>
                <c:pt idx="3736">
                  <c:v>22646</c:v>
                </c:pt>
                <c:pt idx="3737">
                  <c:v>22654</c:v>
                </c:pt>
                <c:pt idx="3738">
                  <c:v>22651</c:v>
                </c:pt>
                <c:pt idx="3739">
                  <c:v>22676</c:v>
                </c:pt>
                <c:pt idx="3740">
                  <c:v>22674</c:v>
                </c:pt>
                <c:pt idx="3741">
                  <c:v>22669</c:v>
                </c:pt>
                <c:pt idx="3742">
                  <c:v>22694</c:v>
                </c:pt>
                <c:pt idx="3743">
                  <c:v>22667</c:v>
                </c:pt>
                <c:pt idx="3744">
                  <c:v>22675</c:v>
                </c:pt>
                <c:pt idx="3745">
                  <c:v>22683</c:v>
                </c:pt>
                <c:pt idx="3746">
                  <c:v>22664</c:v>
                </c:pt>
                <c:pt idx="3747">
                  <c:v>22685</c:v>
                </c:pt>
                <c:pt idx="3748">
                  <c:v>22690</c:v>
                </c:pt>
                <c:pt idx="3749">
                  <c:v>22699</c:v>
                </c:pt>
                <c:pt idx="3750">
                  <c:v>22709</c:v>
                </c:pt>
                <c:pt idx="3751">
                  <c:v>22717</c:v>
                </c:pt>
                <c:pt idx="3752">
                  <c:v>22738</c:v>
                </c:pt>
                <c:pt idx="3753">
                  <c:v>22737</c:v>
                </c:pt>
                <c:pt idx="3754">
                  <c:v>22761</c:v>
                </c:pt>
                <c:pt idx="3755">
                  <c:v>22775</c:v>
                </c:pt>
                <c:pt idx="3756">
                  <c:v>22791</c:v>
                </c:pt>
                <c:pt idx="3757">
                  <c:v>22795</c:v>
                </c:pt>
                <c:pt idx="3758">
                  <c:v>22808</c:v>
                </c:pt>
                <c:pt idx="3759">
                  <c:v>22808</c:v>
                </c:pt>
                <c:pt idx="3760">
                  <c:v>22803</c:v>
                </c:pt>
                <c:pt idx="3761">
                  <c:v>22802</c:v>
                </c:pt>
                <c:pt idx="3762">
                  <c:v>22825</c:v>
                </c:pt>
                <c:pt idx="3763">
                  <c:v>22841</c:v>
                </c:pt>
                <c:pt idx="3764">
                  <c:v>22829</c:v>
                </c:pt>
                <c:pt idx="3765">
                  <c:v>22841</c:v>
                </c:pt>
                <c:pt idx="3766">
                  <c:v>22863</c:v>
                </c:pt>
                <c:pt idx="3767">
                  <c:v>22867</c:v>
                </c:pt>
                <c:pt idx="3768">
                  <c:v>22864</c:v>
                </c:pt>
                <c:pt idx="3769">
                  <c:v>22870</c:v>
                </c:pt>
                <c:pt idx="3770">
                  <c:v>22900</c:v>
                </c:pt>
                <c:pt idx="3771">
                  <c:v>22893</c:v>
                </c:pt>
                <c:pt idx="3772">
                  <c:v>22877</c:v>
                </c:pt>
                <c:pt idx="3773">
                  <c:v>22893</c:v>
                </c:pt>
                <c:pt idx="3774">
                  <c:v>22903</c:v>
                </c:pt>
                <c:pt idx="3775">
                  <c:v>22909</c:v>
                </c:pt>
                <c:pt idx="3776">
                  <c:v>22922</c:v>
                </c:pt>
                <c:pt idx="3777">
                  <c:v>22926</c:v>
                </c:pt>
                <c:pt idx="3778">
                  <c:v>22960</c:v>
                </c:pt>
                <c:pt idx="3779">
                  <c:v>22967</c:v>
                </c:pt>
                <c:pt idx="3780">
                  <c:v>22935</c:v>
                </c:pt>
                <c:pt idx="3781">
                  <c:v>22949</c:v>
                </c:pt>
                <c:pt idx="3782">
                  <c:v>22982</c:v>
                </c:pt>
                <c:pt idx="3783">
                  <c:v>22986</c:v>
                </c:pt>
                <c:pt idx="3784">
                  <c:v>22964</c:v>
                </c:pt>
                <c:pt idx="3785">
                  <c:v>22964</c:v>
                </c:pt>
                <c:pt idx="3786">
                  <c:v>23004</c:v>
                </c:pt>
                <c:pt idx="3787">
                  <c:v>23004</c:v>
                </c:pt>
                <c:pt idx="3788">
                  <c:v>23031</c:v>
                </c:pt>
                <c:pt idx="3789">
                  <c:v>23019</c:v>
                </c:pt>
                <c:pt idx="3790">
                  <c:v>23027</c:v>
                </c:pt>
                <c:pt idx="3791">
                  <c:v>23045</c:v>
                </c:pt>
                <c:pt idx="3792">
                  <c:v>23007</c:v>
                </c:pt>
                <c:pt idx="3793">
                  <c:v>23018</c:v>
                </c:pt>
                <c:pt idx="3794">
                  <c:v>23052</c:v>
                </c:pt>
                <c:pt idx="3795">
                  <c:v>23052</c:v>
                </c:pt>
                <c:pt idx="3796">
                  <c:v>23072</c:v>
                </c:pt>
                <c:pt idx="3797">
                  <c:v>23068</c:v>
                </c:pt>
                <c:pt idx="3798">
                  <c:v>23074</c:v>
                </c:pt>
                <c:pt idx="3799">
                  <c:v>23085</c:v>
                </c:pt>
                <c:pt idx="3800">
                  <c:v>23090</c:v>
                </c:pt>
                <c:pt idx="3801">
                  <c:v>23105</c:v>
                </c:pt>
                <c:pt idx="3802">
                  <c:v>23130</c:v>
                </c:pt>
                <c:pt idx="3803">
                  <c:v>23111</c:v>
                </c:pt>
                <c:pt idx="3804">
                  <c:v>23119</c:v>
                </c:pt>
                <c:pt idx="3805">
                  <c:v>23127</c:v>
                </c:pt>
                <c:pt idx="3806">
                  <c:v>23154</c:v>
                </c:pt>
                <c:pt idx="3807">
                  <c:v>23185</c:v>
                </c:pt>
                <c:pt idx="3808">
                  <c:v>23180</c:v>
                </c:pt>
                <c:pt idx="3809">
                  <c:v>23181</c:v>
                </c:pt>
                <c:pt idx="3810">
                  <c:v>23180</c:v>
                </c:pt>
                <c:pt idx="3811">
                  <c:v>23174</c:v>
                </c:pt>
                <c:pt idx="3812">
                  <c:v>23218</c:v>
                </c:pt>
                <c:pt idx="3813">
                  <c:v>23231</c:v>
                </c:pt>
                <c:pt idx="3814">
                  <c:v>23245</c:v>
                </c:pt>
                <c:pt idx="3815">
                  <c:v>23236</c:v>
                </c:pt>
                <c:pt idx="3816">
                  <c:v>23214</c:v>
                </c:pt>
                <c:pt idx="3817">
                  <c:v>23227</c:v>
                </c:pt>
                <c:pt idx="3818">
                  <c:v>23259</c:v>
                </c:pt>
                <c:pt idx="3819">
                  <c:v>23247</c:v>
                </c:pt>
                <c:pt idx="3820">
                  <c:v>23279</c:v>
                </c:pt>
                <c:pt idx="3821">
                  <c:v>23285</c:v>
                </c:pt>
                <c:pt idx="3822">
                  <c:v>23264</c:v>
                </c:pt>
                <c:pt idx="3823">
                  <c:v>23279</c:v>
                </c:pt>
                <c:pt idx="3824">
                  <c:v>23283</c:v>
                </c:pt>
                <c:pt idx="3825">
                  <c:v>23301</c:v>
                </c:pt>
                <c:pt idx="3826">
                  <c:v>23321</c:v>
                </c:pt>
                <c:pt idx="3827">
                  <c:v>23317</c:v>
                </c:pt>
                <c:pt idx="3828">
                  <c:v>23364</c:v>
                </c:pt>
                <c:pt idx="3829">
                  <c:v>23358</c:v>
                </c:pt>
                <c:pt idx="3830">
                  <c:v>23365</c:v>
                </c:pt>
                <c:pt idx="3831">
                  <c:v>23357</c:v>
                </c:pt>
                <c:pt idx="3832">
                  <c:v>23349</c:v>
                </c:pt>
                <c:pt idx="3833">
                  <c:v>23355</c:v>
                </c:pt>
                <c:pt idx="3834">
                  <c:v>23374</c:v>
                </c:pt>
                <c:pt idx="3835">
                  <c:v>23382</c:v>
                </c:pt>
                <c:pt idx="3836">
                  <c:v>23426</c:v>
                </c:pt>
                <c:pt idx="3837">
                  <c:v>23424</c:v>
                </c:pt>
                <c:pt idx="3838">
                  <c:v>23433</c:v>
                </c:pt>
                <c:pt idx="3839">
                  <c:v>23433</c:v>
                </c:pt>
                <c:pt idx="3840">
                  <c:v>23442</c:v>
                </c:pt>
                <c:pt idx="3841">
                  <c:v>23447</c:v>
                </c:pt>
                <c:pt idx="3842">
                  <c:v>23465</c:v>
                </c:pt>
                <c:pt idx="3843">
                  <c:v>23469</c:v>
                </c:pt>
                <c:pt idx="3844">
                  <c:v>23487</c:v>
                </c:pt>
                <c:pt idx="3845">
                  <c:v>23480</c:v>
                </c:pt>
                <c:pt idx="3846">
                  <c:v>23476</c:v>
                </c:pt>
                <c:pt idx="3847">
                  <c:v>23455</c:v>
                </c:pt>
                <c:pt idx="3848">
                  <c:v>23481</c:v>
                </c:pt>
                <c:pt idx="3849">
                  <c:v>23491</c:v>
                </c:pt>
                <c:pt idx="3850">
                  <c:v>23482</c:v>
                </c:pt>
                <c:pt idx="3851">
                  <c:v>23484</c:v>
                </c:pt>
                <c:pt idx="3852">
                  <c:v>23539</c:v>
                </c:pt>
                <c:pt idx="3853">
                  <c:v>23548</c:v>
                </c:pt>
                <c:pt idx="3854">
                  <c:v>23529</c:v>
                </c:pt>
                <c:pt idx="3855">
                  <c:v>23546</c:v>
                </c:pt>
                <c:pt idx="3856">
                  <c:v>23530</c:v>
                </c:pt>
                <c:pt idx="3857">
                  <c:v>23539</c:v>
                </c:pt>
                <c:pt idx="3858">
                  <c:v>23529</c:v>
                </c:pt>
                <c:pt idx="3859">
                  <c:v>23545</c:v>
                </c:pt>
                <c:pt idx="3860">
                  <c:v>23563</c:v>
                </c:pt>
                <c:pt idx="3861">
                  <c:v>23579</c:v>
                </c:pt>
                <c:pt idx="3862">
                  <c:v>23556</c:v>
                </c:pt>
                <c:pt idx="3863">
                  <c:v>23591</c:v>
                </c:pt>
                <c:pt idx="3864">
                  <c:v>23606</c:v>
                </c:pt>
                <c:pt idx="3865">
                  <c:v>23616</c:v>
                </c:pt>
                <c:pt idx="3866">
                  <c:v>23624</c:v>
                </c:pt>
                <c:pt idx="3867">
                  <c:v>23631</c:v>
                </c:pt>
                <c:pt idx="3868">
                  <c:v>23610</c:v>
                </c:pt>
                <c:pt idx="3869">
                  <c:v>23616</c:v>
                </c:pt>
                <c:pt idx="3870">
                  <c:v>23652</c:v>
                </c:pt>
                <c:pt idx="3871">
                  <c:v>23686</c:v>
                </c:pt>
                <c:pt idx="3872">
                  <c:v>23623</c:v>
                </c:pt>
                <c:pt idx="3873">
                  <c:v>23631</c:v>
                </c:pt>
                <c:pt idx="3874">
                  <c:v>23657</c:v>
                </c:pt>
                <c:pt idx="3875">
                  <c:v>23667</c:v>
                </c:pt>
                <c:pt idx="3876">
                  <c:v>23654</c:v>
                </c:pt>
                <c:pt idx="3877">
                  <c:v>23662</c:v>
                </c:pt>
                <c:pt idx="3878">
                  <c:v>23676</c:v>
                </c:pt>
                <c:pt idx="3879">
                  <c:v>23683</c:v>
                </c:pt>
                <c:pt idx="3880">
                  <c:v>23703</c:v>
                </c:pt>
                <c:pt idx="3881">
                  <c:v>23712</c:v>
                </c:pt>
                <c:pt idx="3882">
                  <c:v>23706</c:v>
                </c:pt>
                <c:pt idx="3883">
                  <c:v>23705</c:v>
                </c:pt>
                <c:pt idx="3884">
                  <c:v>23731</c:v>
                </c:pt>
                <c:pt idx="3885">
                  <c:v>23729</c:v>
                </c:pt>
                <c:pt idx="3886">
                  <c:v>23762</c:v>
                </c:pt>
                <c:pt idx="3887">
                  <c:v>23735</c:v>
                </c:pt>
                <c:pt idx="3888">
                  <c:v>23775</c:v>
                </c:pt>
                <c:pt idx="3889">
                  <c:v>23776</c:v>
                </c:pt>
                <c:pt idx="3890">
                  <c:v>23787</c:v>
                </c:pt>
                <c:pt idx="3891">
                  <c:v>23790</c:v>
                </c:pt>
                <c:pt idx="3892">
                  <c:v>23790</c:v>
                </c:pt>
                <c:pt idx="3893">
                  <c:v>23787</c:v>
                </c:pt>
                <c:pt idx="3894">
                  <c:v>23812</c:v>
                </c:pt>
                <c:pt idx="3895">
                  <c:v>23811</c:v>
                </c:pt>
                <c:pt idx="3896">
                  <c:v>23842</c:v>
                </c:pt>
                <c:pt idx="3897">
                  <c:v>23849</c:v>
                </c:pt>
                <c:pt idx="3898">
                  <c:v>23843</c:v>
                </c:pt>
                <c:pt idx="3899">
                  <c:v>23838</c:v>
                </c:pt>
                <c:pt idx="3900">
                  <c:v>23874</c:v>
                </c:pt>
                <c:pt idx="3901">
                  <c:v>23877</c:v>
                </c:pt>
                <c:pt idx="3902">
                  <c:v>23856</c:v>
                </c:pt>
                <c:pt idx="3903">
                  <c:v>23900</c:v>
                </c:pt>
                <c:pt idx="3904">
                  <c:v>23883</c:v>
                </c:pt>
                <c:pt idx="3905">
                  <c:v>23889</c:v>
                </c:pt>
                <c:pt idx="3906">
                  <c:v>23928</c:v>
                </c:pt>
                <c:pt idx="3907">
                  <c:v>23916</c:v>
                </c:pt>
                <c:pt idx="3908">
                  <c:v>23930</c:v>
                </c:pt>
                <c:pt idx="3909">
                  <c:v>23926</c:v>
                </c:pt>
                <c:pt idx="3910">
                  <c:v>23943</c:v>
                </c:pt>
                <c:pt idx="3911">
                  <c:v>23963</c:v>
                </c:pt>
                <c:pt idx="3912">
                  <c:v>23958</c:v>
                </c:pt>
                <c:pt idx="3913">
                  <c:v>23967</c:v>
                </c:pt>
                <c:pt idx="3914">
                  <c:v>23975</c:v>
                </c:pt>
                <c:pt idx="3915">
                  <c:v>23978</c:v>
                </c:pt>
                <c:pt idx="3916">
                  <c:v>23964</c:v>
                </c:pt>
                <c:pt idx="3917">
                  <c:v>23973</c:v>
                </c:pt>
                <c:pt idx="3918">
                  <c:v>24012</c:v>
                </c:pt>
                <c:pt idx="3919">
                  <c:v>24009</c:v>
                </c:pt>
                <c:pt idx="3920">
                  <c:v>24010</c:v>
                </c:pt>
                <c:pt idx="3921">
                  <c:v>24016</c:v>
                </c:pt>
                <c:pt idx="3922">
                  <c:v>24033</c:v>
                </c:pt>
                <c:pt idx="3923">
                  <c:v>24040</c:v>
                </c:pt>
                <c:pt idx="3924">
                  <c:v>24051</c:v>
                </c:pt>
                <c:pt idx="3925">
                  <c:v>24071</c:v>
                </c:pt>
                <c:pt idx="3926">
                  <c:v>24050</c:v>
                </c:pt>
                <c:pt idx="3927">
                  <c:v>24076</c:v>
                </c:pt>
                <c:pt idx="3928">
                  <c:v>24076</c:v>
                </c:pt>
                <c:pt idx="3929">
                  <c:v>24101</c:v>
                </c:pt>
                <c:pt idx="3930">
                  <c:v>24093</c:v>
                </c:pt>
                <c:pt idx="3931">
                  <c:v>24100</c:v>
                </c:pt>
                <c:pt idx="3932">
                  <c:v>24122</c:v>
                </c:pt>
                <c:pt idx="3933">
                  <c:v>24143</c:v>
                </c:pt>
                <c:pt idx="3934">
                  <c:v>24130</c:v>
                </c:pt>
                <c:pt idx="3935">
                  <c:v>24128</c:v>
                </c:pt>
                <c:pt idx="3936">
                  <c:v>24127</c:v>
                </c:pt>
                <c:pt idx="3937">
                  <c:v>24133</c:v>
                </c:pt>
                <c:pt idx="3938">
                  <c:v>24171</c:v>
                </c:pt>
                <c:pt idx="3939">
                  <c:v>24170</c:v>
                </c:pt>
                <c:pt idx="3940">
                  <c:v>24145</c:v>
                </c:pt>
                <c:pt idx="3941">
                  <c:v>24138</c:v>
                </c:pt>
                <c:pt idx="3942">
                  <c:v>24178</c:v>
                </c:pt>
                <c:pt idx="3943">
                  <c:v>24178</c:v>
                </c:pt>
                <c:pt idx="3944">
                  <c:v>24200</c:v>
                </c:pt>
                <c:pt idx="3945">
                  <c:v>24198</c:v>
                </c:pt>
                <c:pt idx="3946">
                  <c:v>24212</c:v>
                </c:pt>
                <c:pt idx="3947">
                  <c:v>24210</c:v>
                </c:pt>
                <c:pt idx="3948">
                  <c:v>24233</c:v>
                </c:pt>
                <c:pt idx="3949">
                  <c:v>24203</c:v>
                </c:pt>
                <c:pt idx="3950">
                  <c:v>24262</c:v>
                </c:pt>
                <c:pt idx="3951">
                  <c:v>24270</c:v>
                </c:pt>
                <c:pt idx="3952">
                  <c:v>24284</c:v>
                </c:pt>
                <c:pt idx="3953">
                  <c:v>24276</c:v>
                </c:pt>
                <c:pt idx="3954">
                  <c:v>24287</c:v>
                </c:pt>
                <c:pt idx="3955">
                  <c:v>24295</c:v>
                </c:pt>
                <c:pt idx="3956">
                  <c:v>24279</c:v>
                </c:pt>
                <c:pt idx="3957">
                  <c:v>24286</c:v>
                </c:pt>
                <c:pt idx="3958">
                  <c:v>24349</c:v>
                </c:pt>
                <c:pt idx="3959">
                  <c:v>24305</c:v>
                </c:pt>
                <c:pt idx="3960">
                  <c:v>24338</c:v>
                </c:pt>
                <c:pt idx="3961">
                  <c:v>24352</c:v>
                </c:pt>
                <c:pt idx="3962">
                  <c:v>24359</c:v>
                </c:pt>
                <c:pt idx="3963">
                  <c:v>24383</c:v>
                </c:pt>
                <c:pt idx="3964">
                  <c:v>24346</c:v>
                </c:pt>
                <c:pt idx="3965">
                  <c:v>24363</c:v>
                </c:pt>
                <c:pt idx="3966">
                  <c:v>24364</c:v>
                </c:pt>
                <c:pt idx="3967">
                  <c:v>24390</c:v>
                </c:pt>
                <c:pt idx="3968">
                  <c:v>24418</c:v>
                </c:pt>
                <c:pt idx="3969">
                  <c:v>24423</c:v>
                </c:pt>
                <c:pt idx="3970">
                  <c:v>24442</c:v>
                </c:pt>
                <c:pt idx="3971">
                  <c:v>24425</c:v>
                </c:pt>
                <c:pt idx="3972">
                  <c:v>24449</c:v>
                </c:pt>
                <c:pt idx="3973">
                  <c:v>24434</c:v>
                </c:pt>
                <c:pt idx="3974">
                  <c:v>24435</c:v>
                </c:pt>
                <c:pt idx="3975">
                  <c:v>24443</c:v>
                </c:pt>
                <c:pt idx="3976">
                  <c:v>24468</c:v>
                </c:pt>
                <c:pt idx="3977">
                  <c:v>24460</c:v>
                </c:pt>
                <c:pt idx="3978">
                  <c:v>24462</c:v>
                </c:pt>
                <c:pt idx="3979">
                  <c:v>24453</c:v>
                </c:pt>
                <c:pt idx="3980">
                  <c:v>24496</c:v>
                </c:pt>
                <c:pt idx="3981">
                  <c:v>24488</c:v>
                </c:pt>
                <c:pt idx="3982">
                  <c:v>24511</c:v>
                </c:pt>
                <c:pt idx="3983">
                  <c:v>24510</c:v>
                </c:pt>
                <c:pt idx="3984">
                  <c:v>24530</c:v>
                </c:pt>
                <c:pt idx="3985">
                  <c:v>24525</c:v>
                </c:pt>
                <c:pt idx="3986">
                  <c:v>24538</c:v>
                </c:pt>
                <c:pt idx="3987">
                  <c:v>24572</c:v>
                </c:pt>
                <c:pt idx="3988">
                  <c:v>24529</c:v>
                </c:pt>
                <c:pt idx="3989">
                  <c:v>24526</c:v>
                </c:pt>
                <c:pt idx="3990">
                  <c:v>24578</c:v>
                </c:pt>
                <c:pt idx="3991">
                  <c:v>24582</c:v>
                </c:pt>
                <c:pt idx="3992">
                  <c:v>24598</c:v>
                </c:pt>
                <c:pt idx="3993">
                  <c:v>24591</c:v>
                </c:pt>
                <c:pt idx="3994">
                  <c:v>24596</c:v>
                </c:pt>
                <c:pt idx="3995">
                  <c:v>24624</c:v>
                </c:pt>
                <c:pt idx="3996">
                  <c:v>24618</c:v>
                </c:pt>
                <c:pt idx="3997">
                  <c:v>24614</c:v>
                </c:pt>
                <c:pt idx="3998">
                  <c:v>24665</c:v>
                </c:pt>
                <c:pt idx="3999">
                  <c:v>24668</c:v>
                </c:pt>
                <c:pt idx="4000">
                  <c:v>24651</c:v>
                </c:pt>
                <c:pt idx="4001">
                  <c:v>24654</c:v>
                </c:pt>
                <c:pt idx="4002">
                  <c:v>24664</c:v>
                </c:pt>
                <c:pt idx="4003">
                  <c:v>24698</c:v>
                </c:pt>
                <c:pt idx="4004">
                  <c:v>24673</c:v>
                </c:pt>
                <c:pt idx="4005">
                  <c:v>24674</c:v>
                </c:pt>
                <c:pt idx="4006">
                  <c:v>24687</c:v>
                </c:pt>
                <c:pt idx="4007">
                  <c:v>24697</c:v>
                </c:pt>
                <c:pt idx="4008">
                  <c:v>24694</c:v>
                </c:pt>
                <c:pt idx="4009">
                  <c:v>24687</c:v>
                </c:pt>
                <c:pt idx="4010">
                  <c:v>24719</c:v>
                </c:pt>
                <c:pt idx="4011">
                  <c:v>24749</c:v>
                </c:pt>
                <c:pt idx="4012">
                  <c:v>24738</c:v>
                </c:pt>
                <c:pt idx="4013">
                  <c:v>24727</c:v>
                </c:pt>
                <c:pt idx="4014">
                  <c:v>24745</c:v>
                </c:pt>
                <c:pt idx="4015">
                  <c:v>24771</c:v>
                </c:pt>
                <c:pt idx="4016">
                  <c:v>24796</c:v>
                </c:pt>
                <c:pt idx="4017">
                  <c:v>24797</c:v>
                </c:pt>
                <c:pt idx="4018">
                  <c:v>24815</c:v>
                </c:pt>
                <c:pt idx="4019">
                  <c:v>24825</c:v>
                </c:pt>
                <c:pt idx="4020">
                  <c:v>24850</c:v>
                </c:pt>
                <c:pt idx="4021">
                  <c:v>24827</c:v>
                </c:pt>
                <c:pt idx="4022">
                  <c:v>24829</c:v>
                </c:pt>
                <c:pt idx="4023">
                  <c:v>24868</c:v>
                </c:pt>
                <c:pt idx="4024">
                  <c:v>24829</c:v>
                </c:pt>
                <c:pt idx="4025">
                  <c:v>24821</c:v>
                </c:pt>
                <c:pt idx="4026">
                  <c:v>24860</c:v>
                </c:pt>
                <c:pt idx="4027">
                  <c:v>24899</c:v>
                </c:pt>
                <c:pt idx="4028">
                  <c:v>24867</c:v>
                </c:pt>
                <c:pt idx="4029">
                  <c:v>24860</c:v>
                </c:pt>
                <c:pt idx="4030">
                  <c:v>24898</c:v>
                </c:pt>
                <c:pt idx="4031">
                  <c:v>24894</c:v>
                </c:pt>
                <c:pt idx="4032">
                  <c:v>24953</c:v>
                </c:pt>
                <c:pt idx="4033">
                  <c:v>24959</c:v>
                </c:pt>
                <c:pt idx="4034">
                  <c:v>24908</c:v>
                </c:pt>
                <c:pt idx="4035">
                  <c:v>24903</c:v>
                </c:pt>
                <c:pt idx="4036">
                  <c:v>24993</c:v>
                </c:pt>
                <c:pt idx="4037">
                  <c:v>24996</c:v>
                </c:pt>
                <c:pt idx="4038">
                  <c:v>24944</c:v>
                </c:pt>
                <c:pt idx="4039">
                  <c:v>24972</c:v>
                </c:pt>
                <c:pt idx="4040">
                  <c:v>25006</c:v>
                </c:pt>
                <c:pt idx="4041">
                  <c:v>25010</c:v>
                </c:pt>
                <c:pt idx="4042">
                  <c:v>24989</c:v>
                </c:pt>
                <c:pt idx="4043">
                  <c:v>25002</c:v>
                </c:pt>
                <c:pt idx="4044">
                  <c:v>25067</c:v>
                </c:pt>
                <c:pt idx="4045">
                  <c:v>25059</c:v>
                </c:pt>
                <c:pt idx="4046">
                  <c:v>25029</c:v>
                </c:pt>
                <c:pt idx="4047">
                  <c:v>25070</c:v>
                </c:pt>
                <c:pt idx="4048">
                  <c:v>25032</c:v>
                </c:pt>
                <c:pt idx="4049">
                  <c:v>25034</c:v>
                </c:pt>
                <c:pt idx="4050">
                  <c:v>25058</c:v>
                </c:pt>
                <c:pt idx="4051">
                  <c:v>25061</c:v>
                </c:pt>
                <c:pt idx="4052">
                  <c:v>25084</c:v>
                </c:pt>
                <c:pt idx="4053">
                  <c:v>25085</c:v>
                </c:pt>
                <c:pt idx="4054">
                  <c:v>25080</c:v>
                </c:pt>
                <c:pt idx="4055">
                  <c:v>25089</c:v>
                </c:pt>
                <c:pt idx="4056">
                  <c:v>25135</c:v>
                </c:pt>
                <c:pt idx="4057">
                  <c:v>25138</c:v>
                </c:pt>
                <c:pt idx="4058">
                  <c:v>25143</c:v>
                </c:pt>
                <c:pt idx="4059">
                  <c:v>25137</c:v>
                </c:pt>
                <c:pt idx="4060">
                  <c:v>25146</c:v>
                </c:pt>
                <c:pt idx="4061">
                  <c:v>25166</c:v>
                </c:pt>
                <c:pt idx="4062">
                  <c:v>25176</c:v>
                </c:pt>
                <c:pt idx="4063">
                  <c:v>25189</c:v>
                </c:pt>
                <c:pt idx="4064">
                  <c:v>25190</c:v>
                </c:pt>
                <c:pt idx="4065">
                  <c:v>25196</c:v>
                </c:pt>
                <c:pt idx="4066">
                  <c:v>25230</c:v>
                </c:pt>
                <c:pt idx="4067">
                  <c:v>25226</c:v>
                </c:pt>
                <c:pt idx="4068">
                  <c:v>25254</c:v>
                </c:pt>
                <c:pt idx="4069">
                  <c:v>25263</c:v>
                </c:pt>
                <c:pt idx="4070">
                  <c:v>25245</c:v>
                </c:pt>
                <c:pt idx="4071">
                  <c:v>25255</c:v>
                </c:pt>
                <c:pt idx="4072">
                  <c:v>25281</c:v>
                </c:pt>
                <c:pt idx="4073">
                  <c:v>25296</c:v>
                </c:pt>
                <c:pt idx="4074">
                  <c:v>25267</c:v>
                </c:pt>
                <c:pt idx="4075">
                  <c:v>25277</c:v>
                </c:pt>
                <c:pt idx="4076">
                  <c:v>25327</c:v>
                </c:pt>
                <c:pt idx="4077">
                  <c:v>25354</c:v>
                </c:pt>
                <c:pt idx="4078">
                  <c:v>25285</c:v>
                </c:pt>
                <c:pt idx="4079">
                  <c:v>25341</c:v>
                </c:pt>
                <c:pt idx="4080">
                  <c:v>25325</c:v>
                </c:pt>
                <c:pt idx="4081">
                  <c:v>25339</c:v>
                </c:pt>
                <c:pt idx="4082">
                  <c:v>25382</c:v>
                </c:pt>
                <c:pt idx="4083">
                  <c:v>25364</c:v>
                </c:pt>
                <c:pt idx="4084">
                  <c:v>25375</c:v>
                </c:pt>
                <c:pt idx="4085">
                  <c:v>25382</c:v>
                </c:pt>
                <c:pt idx="4086">
                  <c:v>25416</c:v>
                </c:pt>
                <c:pt idx="4087">
                  <c:v>25422</c:v>
                </c:pt>
                <c:pt idx="4088">
                  <c:v>25424</c:v>
                </c:pt>
                <c:pt idx="4089">
                  <c:v>25439</c:v>
                </c:pt>
                <c:pt idx="4090">
                  <c:v>25441</c:v>
                </c:pt>
                <c:pt idx="4091">
                  <c:v>25452</c:v>
                </c:pt>
                <c:pt idx="4092">
                  <c:v>25462</c:v>
                </c:pt>
                <c:pt idx="4093">
                  <c:v>25493</c:v>
                </c:pt>
                <c:pt idx="4094">
                  <c:v>25488</c:v>
                </c:pt>
                <c:pt idx="4095">
                  <c:v>25504</c:v>
                </c:pt>
                <c:pt idx="4096">
                  <c:v>25480</c:v>
                </c:pt>
                <c:pt idx="4097">
                  <c:v>25481</c:v>
                </c:pt>
                <c:pt idx="4098">
                  <c:v>25517</c:v>
                </c:pt>
                <c:pt idx="4099">
                  <c:v>25505</c:v>
                </c:pt>
                <c:pt idx="4100">
                  <c:v>25509</c:v>
                </c:pt>
                <c:pt idx="4101">
                  <c:v>25516</c:v>
                </c:pt>
                <c:pt idx="4102">
                  <c:v>25499</c:v>
                </c:pt>
                <c:pt idx="4103">
                  <c:v>25495</c:v>
                </c:pt>
                <c:pt idx="4104">
                  <c:v>25543</c:v>
                </c:pt>
                <c:pt idx="4105">
                  <c:v>25554</c:v>
                </c:pt>
                <c:pt idx="4106">
                  <c:v>25550</c:v>
                </c:pt>
                <c:pt idx="4107">
                  <c:v>25541</c:v>
                </c:pt>
                <c:pt idx="4108">
                  <c:v>25515</c:v>
                </c:pt>
                <c:pt idx="4109">
                  <c:v>25519</c:v>
                </c:pt>
                <c:pt idx="4110">
                  <c:v>25561</c:v>
                </c:pt>
                <c:pt idx="4111">
                  <c:v>25522</c:v>
                </c:pt>
                <c:pt idx="4112">
                  <c:v>25574</c:v>
                </c:pt>
                <c:pt idx="4113">
                  <c:v>25589</c:v>
                </c:pt>
                <c:pt idx="4114">
                  <c:v>25549</c:v>
                </c:pt>
                <c:pt idx="4115">
                  <c:v>25557</c:v>
                </c:pt>
                <c:pt idx="4116">
                  <c:v>25558</c:v>
                </c:pt>
                <c:pt idx="4117">
                  <c:v>25583</c:v>
                </c:pt>
                <c:pt idx="4118">
                  <c:v>25587</c:v>
                </c:pt>
                <c:pt idx="4119">
                  <c:v>25587</c:v>
                </c:pt>
                <c:pt idx="4120">
                  <c:v>25580</c:v>
                </c:pt>
                <c:pt idx="4121">
                  <c:v>25599</c:v>
                </c:pt>
                <c:pt idx="4122">
                  <c:v>25585</c:v>
                </c:pt>
                <c:pt idx="4123">
                  <c:v>25607</c:v>
                </c:pt>
                <c:pt idx="4124">
                  <c:v>25605</c:v>
                </c:pt>
                <c:pt idx="4125">
                  <c:v>25621</c:v>
                </c:pt>
                <c:pt idx="4126">
                  <c:v>25629</c:v>
                </c:pt>
                <c:pt idx="4127">
                  <c:v>25605</c:v>
                </c:pt>
                <c:pt idx="4128">
                  <c:v>25642</c:v>
                </c:pt>
                <c:pt idx="4129">
                  <c:v>25650</c:v>
                </c:pt>
                <c:pt idx="4130">
                  <c:v>25649</c:v>
                </c:pt>
                <c:pt idx="4131">
                  <c:v>25660</c:v>
                </c:pt>
                <c:pt idx="4132">
                  <c:v>25619</c:v>
                </c:pt>
                <c:pt idx="4133">
                  <c:v>25623</c:v>
                </c:pt>
                <c:pt idx="4134">
                  <c:v>25664</c:v>
                </c:pt>
                <c:pt idx="4135">
                  <c:v>25671</c:v>
                </c:pt>
                <c:pt idx="4136">
                  <c:v>25666</c:v>
                </c:pt>
                <c:pt idx="4137">
                  <c:v>25668</c:v>
                </c:pt>
                <c:pt idx="4138">
                  <c:v>25673</c:v>
                </c:pt>
                <c:pt idx="4139">
                  <c:v>25688</c:v>
                </c:pt>
                <c:pt idx="4140">
                  <c:v>25672</c:v>
                </c:pt>
                <c:pt idx="4141">
                  <c:v>25668</c:v>
                </c:pt>
                <c:pt idx="4142">
                  <c:v>25698</c:v>
                </c:pt>
                <c:pt idx="4143">
                  <c:v>25702</c:v>
                </c:pt>
                <c:pt idx="4144">
                  <c:v>25697</c:v>
                </c:pt>
                <c:pt idx="4145">
                  <c:v>25699</c:v>
                </c:pt>
                <c:pt idx="4146">
                  <c:v>25706</c:v>
                </c:pt>
                <c:pt idx="4147">
                  <c:v>25704</c:v>
                </c:pt>
                <c:pt idx="4148">
                  <c:v>25707</c:v>
                </c:pt>
                <c:pt idx="4149">
                  <c:v>25715</c:v>
                </c:pt>
                <c:pt idx="4150">
                  <c:v>25753</c:v>
                </c:pt>
                <c:pt idx="4151">
                  <c:v>25756</c:v>
                </c:pt>
                <c:pt idx="4152">
                  <c:v>25733</c:v>
                </c:pt>
                <c:pt idx="4153">
                  <c:v>25739</c:v>
                </c:pt>
                <c:pt idx="4154">
                  <c:v>25760</c:v>
                </c:pt>
                <c:pt idx="4155">
                  <c:v>25776</c:v>
                </c:pt>
                <c:pt idx="4156">
                  <c:v>25751</c:v>
                </c:pt>
                <c:pt idx="4157">
                  <c:v>25747</c:v>
                </c:pt>
                <c:pt idx="4158">
                  <c:v>25818</c:v>
                </c:pt>
                <c:pt idx="4159">
                  <c:v>25792</c:v>
                </c:pt>
                <c:pt idx="4160">
                  <c:v>25779</c:v>
                </c:pt>
                <c:pt idx="4161">
                  <c:v>25783</c:v>
                </c:pt>
                <c:pt idx="4162">
                  <c:v>25755</c:v>
                </c:pt>
                <c:pt idx="4163">
                  <c:v>25792</c:v>
                </c:pt>
                <c:pt idx="4164">
                  <c:v>25829</c:v>
                </c:pt>
                <c:pt idx="4165">
                  <c:v>25824</c:v>
                </c:pt>
                <c:pt idx="4166">
                  <c:v>25768</c:v>
                </c:pt>
                <c:pt idx="4167">
                  <c:v>25777</c:v>
                </c:pt>
                <c:pt idx="4168">
                  <c:v>25862</c:v>
                </c:pt>
                <c:pt idx="4169">
                  <c:v>25859</c:v>
                </c:pt>
                <c:pt idx="4170">
                  <c:v>25831</c:v>
                </c:pt>
                <c:pt idx="4171">
                  <c:v>25835</c:v>
                </c:pt>
                <c:pt idx="4172">
                  <c:v>25843</c:v>
                </c:pt>
                <c:pt idx="4173">
                  <c:v>25856</c:v>
                </c:pt>
                <c:pt idx="4174">
                  <c:v>25834</c:v>
                </c:pt>
                <c:pt idx="4175">
                  <c:v>25851</c:v>
                </c:pt>
                <c:pt idx="4176">
                  <c:v>25882</c:v>
                </c:pt>
                <c:pt idx="4177">
                  <c:v>25882</c:v>
                </c:pt>
                <c:pt idx="4178">
                  <c:v>25858</c:v>
                </c:pt>
                <c:pt idx="4179">
                  <c:v>25858</c:v>
                </c:pt>
                <c:pt idx="4180">
                  <c:v>25884</c:v>
                </c:pt>
                <c:pt idx="4181">
                  <c:v>25890</c:v>
                </c:pt>
                <c:pt idx="4182">
                  <c:v>25885</c:v>
                </c:pt>
                <c:pt idx="4183">
                  <c:v>25884</c:v>
                </c:pt>
                <c:pt idx="4184">
                  <c:v>25894</c:v>
                </c:pt>
                <c:pt idx="4185">
                  <c:v>25903</c:v>
                </c:pt>
                <c:pt idx="4186">
                  <c:v>25913</c:v>
                </c:pt>
                <c:pt idx="4187">
                  <c:v>25913</c:v>
                </c:pt>
                <c:pt idx="4188">
                  <c:v>25918</c:v>
                </c:pt>
                <c:pt idx="4189">
                  <c:v>25925</c:v>
                </c:pt>
                <c:pt idx="4190">
                  <c:v>25934</c:v>
                </c:pt>
                <c:pt idx="4191">
                  <c:v>25943</c:v>
                </c:pt>
                <c:pt idx="4192">
                  <c:v>25979</c:v>
                </c:pt>
                <c:pt idx="4193">
                  <c:v>25974</c:v>
                </c:pt>
                <c:pt idx="4194">
                  <c:v>25969</c:v>
                </c:pt>
                <c:pt idx="4195">
                  <c:v>25987</c:v>
                </c:pt>
                <c:pt idx="4196">
                  <c:v>25972</c:v>
                </c:pt>
                <c:pt idx="4197">
                  <c:v>25974</c:v>
                </c:pt>
                <c:pt idx="4198">
                  <c:v>25994</c:v>
                </c:pt>
                <c:pt idx="4199">
                  <c:v>26000</c:v>
                </c:pt>
                <c:pt idx="4200">
                  <c:v>25998</c:v>
                </c:pt>
                <c:pt idx="4201">
                  <c:v>26012</c:v>
                </c:pt>
                <c:pt idx="4202">
                  <c:v>26005</c:v>
                </c:pt>
                <c:pt idx="4203">
                  <c:v>26025</c:v>
                </c:pt>
                <c:pt idx="4204">
                  <c:v>26009</c:v>
                </c:pt>
                <c:pt idx="4205">
                  <c:v>26032</c:v>
                </c:pt>
                <c:pt idx="4206">
                  <c:v>26044</c:v>
                </c:pt>
                <c:pt idx="4207">
                  <c:v>26057</c:v>
                </c:pt>
                <c:pt idx="4208">
                  <c:v>26034</c:v>
                </c:pt>
                <c:pt idx="4209">
                  <c:v>26042</c:v>
                </c:pt>
                <c:pt idx="4210">
                  <c:v>26031</c:v>
                </c:pt>
                <c:pt idx="4211">
                  <c:v>26062</c:v>
                </c:pt>
                <c:pt idx="4212">
                  <c:v>26083</c:v>
                </c:pt>
                <c:pt idx="4213">
                  <c:v>26106</c:v>
                </c:pt>
                <c:pt idx="4214">
                  <c:v>26075</c:v>
                </c:pt>
                <c:pt idx="4215">
                  <c:v>26077</c:v>
                </c:pt>
                <c:pt idx="4216">
                  <c:v>26095</c:v>
                </c:pt>
                <c:pt idx="4217">
                  <c:v>26122</c:v>
                </c:pt>
                <c:pt idx="4218">
                  <c:v>26114</c:v>
                </c:pt>
                <c:pt idx="4219">
                  <c:v>26146</c:v>
                </c:pt>
                <c:pt idx="4220">
                  <c:v>26102</c:v>
                </c:pt>
                <c:pt idx="4221">
                  <c:v>26128</c:v>
                </c:pt>
                <c:pt idx="4222">
                  <c:v>26125</c:v>
                </c:pt>
                <c:pt idx="4223">
                  <c:v>26168</c:v>
                </c:pt>
                <c:pt idx="4224">
                  <c:v>26131</c:v>
                </c:pt>
                <c:pt idx="4225">
                  <c:v>26138</c:v>
                </c:pt>
                <c:pt idx="4226">
                  <c:v>26161</c:v>
                </c:pt>
                <c:pt idx="4227">
                  <c:v>26137</c:v>
                </c:pt>
                <c:pt idx="4228">
                  <c:v>26181</c:v>
                </c:pt>
                <c:pt idx="4229">
                  <c:v>26165</c:v>
                </c:pt>
                <c:pt idx="4230">
                  <c:v>26199</c:v>
                </c:pt>
                <c:pt idx="4231">
                  <c:v>26183</c:v>
                </c:pt>
                <c:pt idx="4232">
                  <c:v>26190</c:v>
                </c:pt>
                <c:pt idx="4233">
                  <c:v>26190</c:v>
                </c:pt>
                <c:pt idx="4234">
                  <c:v>26201</c:v>
                </c:pt>
                <c:pt idx="4235">
                  <c:v>26219</c:v>
                </c:pt>
                <c:pt idx="4236">
                  <c:v>26203</c:v>
                </c:pt>
                <c:pt idx="4237">
                  <c:v>26214</c:v>
                </c:pt>
                <c:pt idx="4238">
                  <c:v>26228</c:v>
                </c:pt>
                <c:pt idx="4239">
                  <c:v>26235</c:v>
                </c:pt>
                <c:pt idx="4240">
                  <c:v>26238</c:v>
                </c:pt>
                <c:pt idx="4241">
                  <c:v>26248</c:v>
                </c:pt>
                <c:pt idx="4242">
                  <c:v>26220</c:v>
                </c:pt>
                <c:pt idx="4243">
                  <c:v>26224</c:v>
                </c:pt>
                <c:pt idx="4244">
                  <c:v>26217</c:v>
                </c:pt>
                <c:pt idx="4245">
                  <c:v>26218</c:v>
                </c:pt>
                <c:pt idx="4246">
                  <c:v>26252</c:v>
                </c:pt>
                <c:pt idx="4247">
                  <c:v>26255</c:v>
                </c:pt>
                <c:pt idx="4248">
                  <c:v>26254</c:v>
                </c:pt>
                <c:pt idx="4249">
                  <c:v>26270</c:v>
                </c:pt>
                <c:pt idx="4250">
                  <c:v>26257</c:v>
                </c:pt>
                <c:pt idx="4251">
                  <c:v>26274</c:v>
                </c:pt>
                <c:pt idx="4252">
                  <c:v>26236</c:v>
                </c:pt>
                <c:pt idx="4253">
                  <c:v>26272</c:v>
                </c:pt>
                <c:pt idx="4254">
                  <c:v>26305</c:v>
                </c:pt>
                <c:pt idx="4255">
                  <c:v>26297</c:v>
                </c:pt>
                <c:pt idx="4256">
                  <c:v>26311</c:v>
                </c:pt>
                <c:pt idx="4257">
                  <c:v>26319</c:v>
                </c:pt>
                <c:pt idx="4258">
                  <c:v>26323</c:v>
                </c:pt>
                <c:pt idx="4259">
                  <c:v>26322</c:v>
                </c:pt>
                <c:pt idx="4260">
                  <c:v>26331</c:v>
                </c:pt>
                <c:pt idx="4261">
                  <c:v>26325</c:v>
                </c:pt>
                <c:pt idx="4262">
                  <c:v>26331</c:v>
                </c:pt>
                <c:pt idx="4263">
                  <c:v>26321</c:v>
                </c:pt>
                <c:pt idx="4264">
                  <c:v>26357</c:v>
                </c:pt>
                <c:pt idx="4265">
                  <c:v>26356</c:v>
                </c:pt>
                <c:pt idx="4266">
                  <c:v>26351</c:v>
                </c:pt>
                <c:pt idx="4267">
                  <c:v>26366</c:v>
                </c:pt>
                <c:pt idx="4268">
                  <c:v>26365</c:v>
                </c:pt>
                <c:pt idx="4269">
                  <c:v>26375</c:v>
                </c:pt>
                <c:pt idx="4270">
                  <c:v>26389</c:v>
                </c:pt>
                <c:pt idx="4271">
                  <c:v>26395</c:v>
                </c:pt>
                <c:pt idx="4272">
                  <c:v>26385</c:v>
                </c:pt>
                <c:pt idx="4273">
                  <c:v>26387</c:v>
                </c:pt>
                <c:pt idx="4274">
                  <c:v>26418</c:v>
                </c:pt>
                <c:pt idx="4275">
                  <c:v>26413</c:v>
                </c:pt>
                <c:pt idx="4276">
                  <c:v>26429</c:v>
                </c:pt>
                <c:pt idx="4277">
                  <c:v>26448</c:v>
                </c:pt>
                <c:pt idx="4278">
                  <c:v>26422</c:v>
                </c:pt>
                <c:pt idx="4279">
                  <c:v>26449</c:v>
                </c:pt>
                <c:pt idx="4280">
                  <c:v>26426</c:v>
                </c:pt>
                <c:pt idx="4281">
                  <c:v>26449</c:v>
                </c:pt>
                <c:pt idx="4282">
                  <c:v>26464</c:v>
                </c:pt>
                <c:pt idx="4283">
                  <c:v>26457</c:v>
                </c:pt>
                <c:pt idx="4284">
                  <c:v>26491</c:v>
                </c:pt>
                <c:pt idx="4285">
                  <c:v>26503</c:v>
                </c:pt>
                <c:pt idx="4286">
                  <c:v>26487</c:v>
                </c:pt>
                <c:pt idx="4287">
                  <c:v>26499</c:v>
                </c:pt>
                <c:pt idx="4288">
                  <c:v>26500</c:v>
                </c:pt>
                <c:pt idx="4289">
                  <c:v>26501</c:v>
                </c:pt>
                <c:pt idx="4290">
                  <c:v>26530</c:v>
                </c:pt>
                <c:pt idx="4291">
                  <c:v>26526</c:v>
                </c:pt>
                <c:pt idx="4292">
                  <c:v>26519</c:v>
                </c:pt>
                <c:pt idx="4293">
                  <c:v>26505</c:v>
                </c:pt>
                <c:pt idx="4294">
                  <c:v>26519</c:v>
                </c:pt>
                <c:pt idx="4295">
                  <c:v>26517</c:v>
                </c:pt>
                <c:pt idx="4296">
                  <c:v>26545</c:v>
                </c:pt>
                <c:pt idx="4297">
                  <c:v>26552</c:v>
                </c:pt>
                <c:pt idx="4298">
                  <c:v>26553</c:v>
                </c:pt>
                <c:pt idx="4299">
                  <c:v>26588</c:v>
                </c:pt>
                <c:pt idx="4300">
                  <c:v>26566</c:v>
                </c:pt>
                <c:pt idx="4301">
                  <c:v>26580</c:v>
                </c:pt>
                <c:pt idx="4302">
                  <c:v>26573</c:v>
                </c:pt>
                <c:pt idx="4303">
                  <c:v>26609</c:v>
                </c:pt>
                <c:pt idx="4304">
                  <c:v>26586</c:v>
                </c:pt>
                <c:pt idx="4305">
                  <c:v>26598</c:v>
                </c:pt>
                <c:pt idx="4306">
                  <c:v>26588</c:v>
                </c:pt>
                <c:pt idx="4307">
                  <c:v>26594</c:v>
                </c:pt>
                <c:pt idx="4308">
                  <c:v>26638</c:v>
                </c:pt>
                <c:pt idx="4309">
                  <c:v>26636</c:v>
                </c:pt>
                <c:pt idx="4310">
                  <c:v>26619</c:v>
                </c:pt>
                <c:pt idx="4311">
                  <c:v>26596</c:v>
                </c:pt>
                <c:pt idx="4312">
                  <c:v>26641</c:v>
                </c:pt>
                <c:pt idx="4313">
                  <c:v>26648</c:v>
                </c:pt>
                <c:pt idx="4314">
                  <c:v>26671</c:v>
                </c:pt>
                <c:pt idx="4315">
                  <c:v>26674</c:v>
                </c:pt>
                <c:pt idx="4316">
                  <c:v>26663</c:v>
                </c:pt>
                <c:pt idx="4317">
                  <c:v>26654</c:v>
                </c:pt>
                <c:pt idx="4318">
                  <c:v>26680</c:v>
                </c:pt>
                <c:pt idx="4319">
                  <c:v>26677</c:v>
                </c:pt>
                <c:pt idx="4320">
                  <c:v>26685</c:v>
                </c:pt>
                <c:pt idx="4321">
                  <c:v>26688</c:v>
                </c:pt>
                <c:pt idx="4322">
                  <c:v>26717</c:v>
                </c:pt>
                <c:pt idx="4323">
                  <c:v>26707</c:v>
                </c:pt>
                <c:pt idx="4324">
                  <c:v>26720</c:v>
                </c:pt>
                <c:pt idx="4325">
                  <c:v>26727</c:v>
                </c:pt>
                <c:pt idx="4326">
                  <c:v>26773</c:v>
                </c:pt>
                <c:pt idx="4327">
                  <c:v>26745</c:v>
                </c:pt>
                <c:pt idx="4328">
                  <c:v>26759</c:v>
                </c:pt>
                <c:pt idx="4329">
                  <c:v>26762</c:v>
                </c:pt>
                <c:pt idx="4330">
                  <c:v>26748</c:v>
                </c:pt>
                <c:pt idx="4331">
                  <c:v>26778</c:v>
                </c:pt>
                <c:pt idx="4332">
                  <c:v>26768</c:v>
                </c:pt>
                <c:pt idx="4333">
                  <c:v>26788</c:v>
                </c:pt>
                <c:pt idx="4334">
                  <c:v>26772</c:v>
                </c:pt>
                <c:pt idx="4335">
                  <c:v>26798</c:v>
                </c:pt>
                <c:pt idx="4336">
                  <c:v>26776</c:v>
                </c:pt>
                <c:pt idx="4337">
                  <c:v>26781</c:v>
                </c:pt>
                <c:pt idx="4338">
                  <c:v>26772</c:v>
                </c:pt>
                <c:pt idx="4339">
                  <c:v>26802</c:v>
                </c:pt>
                <c:pt idx="4340">
                  <c:v>26832</c:v>
                </c:pt>
                <c:pt idx="4341">
                  <c:v>26831</c:v>
                </c:pt>
                <c:pt idx="4342">
                  <c:v>26835</c:v>
                </c:pt>
                <c:pt idx="4343">
                  <c:v>26841</c:v>
                </c:pt>
                <c:pt idx="4344">
                  <c:v>26869</c:v>
                </c:pt>
                <c:pt idx="4345">
                  <c:v>26873</c:v>
                </c:pt>
                <c:pt idx="4346">
                  <c:v>26827</c:v>
                </c:pt>
                <c:pt idx="4347">
                  <c:v>26857</c:v>
                </c:pt>
                <c:pt idx="4348">
                  <c:v>26901</c:v>
                </c:pt>
                <c:pt idx="4349">
                  <c:v>26916</c:v>
                </c:pt>
                <c:pt idx="4350">
                  <c:v>26856</c:v>
                </c:pt>
                <c:pt idx="4351">
                  <c:v>26888</c:v>
                </c:pt>
                <c:pt idx="4352">
                  <c:v>26933</c:v>
                </c:pt>
                <c:pt idx="4353">
                  <c:v>26934</c:v>
                </c:pt>
                <c:pt idx="4354">
                  <c:v>26947</c:v>
                </c:pt>
                <c:pt idx="4355">
                  <c:v>26949</c:v>
                </c:pt>
                <c:pt idx="4356">
                  <c:v>26938</c:v>
                </c:pt>
                <c:pt idx="4357">
                  <c:v>26943</c:v>
                </c:pt>
                <c:pt idx="4358">
                  <c:v>26936</c:v>
                </c:pt>
                <c:pt idx="4359">
                  <c:v>26946</c:v>
                </c:pt>
                <c:pt idx="4360">
                  <c:v>26970</c:v>
                </c:pt>
                <c:pt idx="4361">
                  <c:v>26977</c:v>
                </c:pt>
                <c:pt idx="4362">
                  <c:v>26931</c:v>
                </c:pt>
                <c:pt idx="4363">
                  <c:v>26945</c:v>
                </c:pt>
                <c:pt idx="4364">
                  <c:v>26978</c:v>
                </c:pt>
                <c:pt idx="4365">
                  <c:v>27002</c:v>
                </c:pt>
                <c:pt idx="4366">
                  <c:v>26967</c:v>
                </c:pt>
                <c:pt idx="4367">
                  <c:v>26974</c:v>
                </c:pt>
                <c:pt idx="4368">
                  <c:v>27008</c:v>
                </c:pt>
                <c:pt idx="4369">
                  <c:v>27013</c:v>
                </c:pt>
                <c:pt idx="4370">
                  <c:v>27006</c:v>
                </c:pt>
                <c:pt idx="4371">
                  <c:v>27001</c:v>
                </c:pt>
                <c:pt idx="4372">
                  <c:v>27000</c:v>
                </c:pt>
                <c:pt idx="4373">
                  <c:v>27017</c:v>
                </c:pt>
                <c:pt idx="4374">
                  <c:v>27044</c:v>
                </c:pt>
                <c:pt idx="4375">
                  <c:v>27044</c:v>
                </c:pt>
                <c:pt idx="4376">
                  <c:v>27005</c:v>
                </c:pt>
                <c:pt idx="4377">
                  <c:v>27021</c:v>
                </c:pt>
                <c:pt idx="4378">
                  <c:v>27040</c:v>
                </c:pt>
                <c:pt idx="4379">
                  <c:v>27056</c:v>
                </c:pt>
                <c:pt idx="4380">
                  <c:v>27042</c:v>
                </c:pt>
                <c:pt idx="4381">
                  <c:v>27042</c:v>
                </c:pt>
                <c:pt idx="4382">
                  <c:v>27045</c:v>
                </c:pt>
                <c:pt idx="4383">
                  <c:v>27067</c:v>
                </c:pt>
                <c:pt idx="4384">
                  <c:v>27099</c:v>
                </c:pt>
                <c:pt idx="4385">
                  <c:v>27100</c:v>
                </c:pt>
                <c:pt idx="4386">
                  <c:v>27090</c:v>
                </c:pt>
                <c:pt idx="4387">
                  <c:v>27103</c:v>
                </c:pt>
                <c:pt idx="4388">
                  <c:v>27112</c:v>
                </c:pt>
                <c:pt idx="4389">
                  <c:v>27110</c:v>
                </c:pt>
                <c:pt idx="4390">
                  <c:v>27127</c:v>
                </c:pt>
                <c:pt idx="4391">
                  <c:v>27129</c:v>
                </c:pt>
                <c:pt idx="4392">
                  <c:v>27118</c:v>
                </c:pt>
                <c:pt idx="4393">
                  <c:v>27121</c:v>
                </c:pt>
                <c:pt idx="4394">
                  <c:v>27131</c:v>
                </c:pt>
                <c:pt idx="4395">
                  <c:v>27144</c:v>
                </c:pt>
                <c:pt idx="4396">
                  <c:v>27140</c:v>
                </c:pt>
                <c:pt idx="4397">
                  <c:v>27161</c:v>
                </c:pt>
                <c:pt idx="4398">
                  <c:v>27177</c:v>
                </c:pt>
                <c:pt idx="4399">
                  <c:v>27160</c:v>
                </c:pt>
                <c:pt idx="4400">
                  <c:v>27143</c:v>
                </c:pt>
                <c:pt idx="4401">
                  <c:v>27151</c:v>
                </c:pt>
                <c:pt idx="4402">
                  <c:v>27177</c:v>
                </c:pt>
                <c:pt idx="4403">
                  <c:v>27184</c:v>
                </c:pt>
                <c:pt idx="4404">
                  <c:v>27167</c:v>
                </c:pt>
                <c:pt idx="4405">
                  <c:v>27185</c:v>
                </c:pt>
                <c:pt idx="4406">
                  <c:v>27192</c:v>
                </c:pt>
                <c:pt idx="4407">
                  <c:v>27214</c:v>
                </c:pt>
                <c:pt idx="4408">
                  <c:v>27207</c:v>
                </c:pt>
                <c:pt idx="4409">
                  <c:v>27213</c:v>
                </c:pt>
                <c:pt idx="4410">
                  <c:v>27225</c:v>
                </c:pt>
                <c:pt idx="4411">
                  <c:v>27253</c:v>
                </c:pt>
                <c:pt idx="4412">
                  <c:v>27244</c:v>
                </c:pt>
                <c:pt idx="4413">
                  <c:v>27250</c:v>
                </c:pt>
                <c:pt idx="4414">
                  <c:v>27268</c:v>
                </c:pt>
                <c:pt idx="4415">
                  <c:v>27290</c:v>
                </c:pt>
                <c:pt idx="4416">
                  <c:v>27251</c:v>
                </c:pt>
                <c:pt idx="4417">
                  <c:v>27256</c:v>
                </c:pt>
                <c:pt idx="4418">
                  <c:v>27265</c:v>
                </c:pt>
                <c:pt idx="4419">
                  <c:v>27245</c:v>
                </c:pt>
                <c:pt idx="4420">
                  <c:v>27301</c:v>
                </c:pt>
                <c:pt idx="4421">
                  <c:v>27317</c:v>
                </c:pt>
                <c:pt idx="4422">
                  <c:v>27270</c:v>
                </c:pt>
                <c:pt idx="4423">
                  <c:v>27294</c:v>
                </c:pt>
                <c:pt idx="4424">
                  <c:v>27285</c:v>
                </c:pt>
                <c:pt idx="4425">
                  <c:v>27300</c:v>
                </c:pt>
                <c:pt idx="4426">
                  <c:v>27313</c:v>
                </c:pt>
                <c:pt idx="4427">
                  <c:v>27327</c:v>
                </c:pt>
                <c:pt idx="4428">
                  <c:v>27326</c:v>
                </c:pt>
                <c:pt idx="4429">
                  <c:v>27342</c:v>
                </c:pt>
                <c:pt idx="4430">
                  <c:v>27321</c:v>
                </c:pt>
                <c:pt idx="4431">
                  <c:v>27338</c:v>
                </c:pt>
                <c:pt idx="4432">
                  <c:v>27340</c:v>
                </c:pt>
                <c:pt idx="4433">
                  <c:v>27342</c:v>
                </c:pt>
                <c:pt idx="4434">
                  <c:v>27368</c:v>
                </c:pt>
                <c:pt idx="4435">
                  <c:v>27379</c:v>
                </c:pt>
                <c:pt idx="4436">
                  <c:v>27363</c:v>
                </c:pt>
                <c:pt idx="4437">
                  <c:v>27372</c:v>
                </c:pt>
                <c:pt idx="4438">
                  <c:v>27383</c:v>
                </c:pt>
                <c:pt idx="4439">
                  <c:v>27410</c:v>
                </c:pt>
                <c:pt idx="4440">
                  <c:v>27412</c:v>
                </c:pt>
                <c:pt idx="4441">
                  <c:v>27413</c:v>
                </c:pt>
                <c:pt idx="4442">
                  <c:v>27424</c:v>
                </c:pt>
                <c:pt idx="4443">
                  <c:v>27430</c:v>
                </c:pt>
                <c:pt idx="4444">
                  <c:v>27429</c:v>
                </c:pt>
                <c:pt idx="4445">
                  <c:v>27426</c:v>
                </c:pt>
                <c:pt idx="4446">
                  <c:v>27455</c:v>
                </c:pt>
                <c:pt idx="4447">
                  <c:v>27405</c:v>
                </c:pt>
                <c:pt idx="4448">
                  <c:v>27467</c:v>
                </c:pt>
                <c:pt idx="4449">
                  <c:v>27469</c:v>
                </c:pt>
                <c:pt idx="4450">
                  <c:v>27460</c:v>
                </c:pt>
                <c:pt idx="4451">
                  <c:v>27438</c:v>
                </c:pt>
                <c:pt idx="4452">
                  <c:v>27531</c:v>
                </c:pt>
                <c:pt idx="4453">
                  <c:v>27534</c:v>
                </c:pt>
                <c:pt idx="4454">
                  <c:v>27497</c:v>
                </c:pt>
                <c:pt idx="4455">
                  <c:v>27533</c:v>
                </c:pt>
                <c:pt idx="4456">
                  <c:v>27504</c:v>
                </c:pt>
                <c:pt idx="4457">
                  <c:v>27517</c:v>
                </c:pt>
                <c:pt idx="4458">
                  <c:v>27517</c:v>
                </c:pt>
                <c:pt idx="4459">
                  <c:v>27504</c:v>
                </c:pt>
                <c:pt idx="4460">
                  <c:v>27549</c:v>
                </c:pt>
                <c:pt idx="4461">
                  <c:v>27562</c:v>
                </c:pt>
                <c:pt idx="4462">
                  <c:v>27542</c:v>
                </c:pt>
                <c:pt idx="4463">
                  <c:v>27561</c:v>
                </c:pt>
                <c:pt idx="4464">
                  <c:v>27551</c:v>
                </c:pt>
                <c:pt idx="4465">
                  <c:v>27556</c:v>
                </c:pt>
                <c:pt idx="4466">
                  <c:v>27584</c:v>
                </c:pt>
                <c:pt idx="4467">
                  <c:v>27568</c:v>
                </c:pt>
                <c:pt idx="4468">
                  <c:v>27584</c:v>
                </c:pt>
                <c:pt idx="4469">
                  <c:v>27578</c:v>
                </c:pt>
                <c:pt idx="4470">
                  <c:v>27583</c:v>
                </c:pt>
                <c:pt idx="4471">
                  <c:v>27598</c:v>
                </c:pt>
                <c:pt idx="4472">
                  <c:v>27636</c:v>
                </c:pt>
                <c:pt idx="4473">
                  <c:v>27638</c:v>
                </c:pt>
                <c:pt idx="4474">
                  <c:v>27641</c:v>
                </c:pt>
                <c:pt idx="4475">
                  <c:v>27668</c:v>
                </c:pt>
                <c:pt idx="4476">
                  <c:v>27658</c:v>
                </c:pt>
                <c:pt idx="4477">
                  <c:v>27644</c:v>
                </c:pt>
                <c:pt idx="4478">
                  <c:v>27678</c:v>
                </c:pt>
                <c:pt idx="4479">
                  <c:v>27685</c:v>
                </c:pt>
                <c:pt idx="4480">
                  <c:v>27673</c:v>
                </c:pt>
                <c:pt idx="4481">
                  <c:v>27672</c:v>
                </c:pt>
                <c:pt idx="4482">
                  <c:v>27711</c:v>
                </c:pt>
                <c:pt idx="4483">
                  <c:v>27684</c:v>
                </c:pt>
                <c:pt idx="4484">
                  <c:v>27715</c:v>
                </c:pt>
                <c:pt idx="4485">
                  <c:v>27702</c:v>
                </c:pt>
                <c:pt idx="4486">
                  <c:v>27733</c:v>
                </c:pt>
                <c:pt idx="4487">
                  <c:v>27710</c:v>
                </c:pt>
                <c:pt idx="4488">
                  <c:v>27727</c:v>
                </c:pt>
                <c:pt idx="4489">
                  <c:v>27733</c:v>
                </c:pt>
                <c:pt idx="4490">
                  <c:v>27733</c:v>
                </c:pt>
                <c:pt idx="4491">
                  <c:v>27747</c:v>
                </c:pt>
                <c:pt idx="4492">
                  <c:v>27726</c:v>
                </c:pt>
                <c:pt idx="4493">
                  <c:v>27735</c:v>
                </c:pt>
                <c:pt idx="4494">
                  <c:v>27777</c:v>
                </c:pt>
                <c:pt idx="4495">
                  <c:v>27757</c:v>
                </c:pt>
                <c:pt idx="4496">
                  <c:v>27800</c:v>
                </c:pt>
                <c:pt idx="4497">
                  <c:v>27796</c:v>
                </c:pt>
                <c:pt idx="4498">
                  <c:v>27811</c:v>
                </c:pt>
                <c:pt idx="4499">
                  <c:v>27803</c:v>
                </c:pt>
                <c:pt idx="4500">
                  <c:v>27778</c:v>
                </c:pt>
                <c:pt idx="4501">
                  <c:v>27775</c:v>
                </c:pt>
                <c:pt idx="4502">
                  <c:v>27811</c:v>
                </c:pt>
                <c:pt idx="4503">
                  <c:v>27821</c:v>
                </c:pt>
                <c:pt idx="4504">
                  <c:v>27826</c:v>
                </c:pt>
                <c:pt idx="4505">
                  <c:v>27827</c:v>
                </c:pt>
                <c:pt idx="4506">
                  <c:v>27835</c:v>
                </c:pt>
                <c:pt idx="4507">
                  <c:v>27832</c:v>
                </c:pt>
                <c:pt idx="4508">
                  <c:v>27862</c:v>
                </c:pt>
                <c:pt idx="4509">
                  <c:v>27854</c:v>
                </c:pt>
                <c:pt idx="4510">
                  <c:v>27833</c:v>
                </c:pt>
                <c:pt idx="4511">
                  <c:v>27831</c:v>
                </c:pt>
                <c:pt idx="4512">
                  <c:v>27901</c:v>
                </c:pt>
                <c:pt idx="4513">
                  <c:v>27903</c:v>
                </c:pt>
                <c:pt idx="4514">
                  <c:v>27917</c:v>
                </c:pt>
                <c:pt idx="4515">
                  <c:v>27909</c:v>
                </c:pt>
                <c:pt idx="4516">
                  <c:v>27894</c:v>
                </c:pt>
                <c:pt idx="4517">
                  <c:v>27897</c:v>
                </c:pt>
                <c:pt idx="4518">
                  <c:v>27932</c:v>
                </c:pt>
                <c:pt idx="4519">
                  <c:v>27940</c:v>
                </c:pt>
                <c:pt idx="4520">
                  <c:v>27908</c:v>
                </c:pt>
                <c:pt idx="4521">
                  <c:v>27903</c:v>
                </c:pt>
                <c:pt idx="4522">
                  <c:v>27950</c:v>
                </c:pt>
                <c:pt idx="4523">
                  <c:v>27934</c:v>
                </c:pt>
                <c:pt idx="4524">
                  <c:v>27977</c:v>
                </c:pt>
                <c:pt idx="4525">
                  <c:v>27978</c:v>
                </c:pt>
                <c:pt idx="4526">
                  <c:v>27970</c:v>
                </c:pt>
                <c:pt idx="4527">
                  <c:v>27981</c:v>
                </c:pt>
                <c:pt idx="4528">
                  <c:v>27970</c:v>
                </c:pt>
                <c:pt idx="4529">
                  <c:v>27984</c:v>
                </c:pt>
                <c:pt idx="4530">
                  <c:v>28005</c:v>
                </c:pt>
                <c:pt idx="4531">
                  <c:v>28003</c:v>
                </c:pt>
                <c:pt idx="4532">
                  <c:v>28032</c:v>
                </c:pt>
                <c:pt idx="4533">
                  <c:v>28022</c:v>
                </c:pt>
                <c:pt idx="4534">
                  <c:v>28036</c:v>
                </c:pt>
                <c:pt idx="4535">
                  <c:v>28020</c:v>
                </c:pt>
                <c:pt idx="4536">
                  <c:v>28038</c:v>
                </c:pt>
                <c:pt idx="4537">
                  <c:v>28050</c:v>
                </c:pt>
                <c:pt idx="4538">
                  <c:v>28048</c:v>
                </c:pt>
                <c:pt idx="4539">
                  <c:v>28062</c:v>
                </c:pt>
                <c:pt idx="4540">
                  <c:v>28091</c:v>
                </c:pt>
                <c:pt idx="4541">
                  <c:v>28089</c:v>
                </c:pt>
                <c:pt idx="4542">
                  <c:v>28109</c:v>
                </c:pt>
                <c:pt idx="4543">
                  <c:v>28105</c:v>
                </c:pt>
                <c:pt idx="4544">
                  <c:v>28117</c:v>
                </c:pt>
                <c:pt idx="4545">
                  <c:v>28118</c:v>
                </c:pt>
                <c:pt idx="4546">
                  <c:v>28117</c:v>
                </c:pt>
                <c:pt idx="4547">
                  <c:v>28101</c:v>
                </c:pt>
                <c:pt idx="4548">
                  <c:v>28120</c:v>
                </c:pt>
                <c:pt idx="4549">
                  <c:v>28130</c:v>
                </c:pt>
                <c:pt idx="4550">
                  <c:v>28128</c:v>
                </c:pt>
                <c:pt idx="4551">
                  <c:v>28142</c:v>
                </c:pt>
                <c:pt idx="4552">
                  <c:v>28116</c:v>
                </c:pt>
                <c:pt idx="4553">
                  <c:v>28127</c:v>
                </c:pt>
                <c:pt idx="4554">
                  <c:v>28173</c:v>
                </c:pt>
                <c:pt idx="4555">
                  <c:v>28158</c:v>
                </c:pt>
                <c:pt idx="4556">
                  <c:v>28190</c:v>
                </c:pt>
                <c:pt idx="4557">
                  <c:v>28171</c:v>
                </c:pt>
                <c:pt idx="4558">
                  <c:v>28198</c:v>
                </c:pt>
                <c:pt idx="4559">
                  <c:v>28229</c:v>
                </c:pt>
                <c:pt idx="4560">
                  <c:v>28205</c:v>
                </c:pt>
                <c:pt idx="4561">
                  <c:v>28207</c:v>
                </c:pt>
                <c:pt idx="4562">
                  <c:v>28195</c:v>
                </c:pt>
                <c:pt idx="4563">
                  <c:v>28199</c:v>
                </c:pt>
                <c:pt idx="4564">
                  <c:v>28233</c:v>
                </c:pt>
                <c:pt idx="4565">
                  <c:v>28222</c:v>
                </c:pt>
                <c:pt idx="4566">
                  <c:v>28236</c:v>
                </c:pt>
                <c:pt idx="4567">
                  <c:v>28242</c:v>
                </c:pt>
                <c:pt idx="4568">
                  <c:v>28275</c:v>
                </c:pt>
                <c:pt idx="4569">
                  <c:v>28275</c:v>
                </c:pt>
                <c:pt idx="4570">
                  <c:v>28250</c:v>
                </c:pt>
                <c:pt idx="4571">
                  <c:v>28249</c:v>
                </c:pt>
                <c:pt idx="4572">
                  <c:v>28311</c:v>
                </c:pt>
                <c:pt idx="4573">
                  <c:v>28302</c:v>
                </c:pt>
                <c:pt idx="4574">
                  <c:v>28315</c:v>
                </c:pt>
                <c:pt idx="4575">
                  <c:v>28329</c:v>
                </c:pt>
                <c:pt idx="4576">
                  <c:v>28368</c:v>
                </c:pt>
                <c:pt idx="4577">
                  <c:v>28372</c:v>
                </c:pt>
                <c:pt idx="4578">
                  <c:v>28348</c:v>
                </c:pt>
                <c:pt idx="4579">
                  <c:v>28370</c:v>
                </c:pt>
                <c:pt idx="4580">
                  <c:v>28353</c:v>
                </c:pt>
                <c:pt idx="4581">
                  <c:v>28361</c:v>
                </c:pt>
                <c:pt idx="4582">
                  <c:v>28371</c:v>
                </c:pt>
                <c:pt idx="4583">
                  <c:v>28380</c:v>
                </c:pt>
                <c:pt idx="4584">
                  <c:v>28407</c:v>
                </c:pt>
                <c:pt idx="4585">
                  <c:v>28424</c:v>
                </c:pt>
                <c:pt idx="4586">
                  <c:v>28440</c:v>
                </c:pt>
                <c:pt idx="4587">
                  <c:v>28415</c:v>
                </c:pt>
                <c:pt idx="4588">
                  <c:v>28444</c:v>
                </c:pt>
                <c:pt idx="4589">
                  <c:v>28430</c:v>
                </c:pt>
                <c:pt idx="4590">
                  <c:v>28458</c:v>
                </c:pt>
                <c:pt idx="4591">
                  <c:v>28463</c:v>
                </c:pt>
                <c:pt idx="4592">
                  <c:v>28426</c:v>
                </c:pt>
                <c:pt idx="4593">
                  <c:v>28433</c:v>
                </c:pt>
                <c:pt idx="4594">
                  <c:v>28440</c:v>
                </c:pt>
                <c:pt idx="4595">
                  <c:v>28473</c:v>
                </c:pt>
                <c:pt idx="4596">
                  <c:v>28504</c:v>
                </c:pt>
                <c:pt idx="4597">
                  <c:v>28512</c:v>
                </c:pt>
                <c:pt idx="4598">
                  <c:v>28473</c:v>
                </c:pt>
                <c:pt idx="4599">
                  <c:v>28480</c:v>
                </c:pt>
                <c:pt idx="4600">
                  <c:v>28528</c:v>
                </c:pt>
                <c:pt idx="4601">
                  <c:v>28538</c:v>
                </c:pt>
                <c:pt idx="4602">
                  <c:v>28539</c:v>
                </c:pt>
                <c:pt idx="4603">
                  <c:v>28557</c:v>
                </c:pt>
                <c:pt idx="4604">
                  <c:v>28562</c:v>
                </c:pt>
                <c:pt idx="4605">
                  <c:v>28548</c:v>
                </c:pt>
                <c:pt idx="4606">
                  <c:v>28576</c:v>
                </c:pt>
                <c:pt idx="4607">
                  <c:v>28568</c:v>
                </c:pt>
                <c:pt idx="4608">
                  <c:v>28578</c:v>
                </c:pt>
                <c:pt idx="4609">
                  <c:v>28581</c:v>
                </c:pt>
                <c:pt idx="4610">
                  <c:v>28565</c:v>
                </c:pt>
                <c:pt idx="4611">
                  <c:v>28596</c:v>
                </c:pt>
                <c:pt idx="4612">
                  <c:v>28588</c:v>
                </c:pt>
                <c:pt idx="4613">
                  <c:v>28581</c:v>
                </c:pt>
                <c:pt idx="4614">
                  <c:v>28613</c:v>
                </c:pt>
                <c:pt idx="4615">
                  <c:v>28581</c:v>
                </c:pt>
                <c:pt idx="4616">
                  <c:v>28641</c:v>
                </c:pt>
                <c:pt idx="4617">
                  <c:v>28637</c:v>
                </c:pt>
                <c:pt idx="4618">
                  <c:v>28619</c:v>
                </c:pt>
                <c:pt idx="4619">
                  <c:v>28611</c:v>
                </c:pt>
                <c:pt idx="4620">
                  <c:v>28649</c:v>
                </c:pt>
                <c:pt idx="4621">
                  <c:v>28641</c:v>
                </c:pt>
                <c:pt idx="4622">
                  <c:v>28665</c:v>
                </c:pt>
                <c:pt idx="4623">
                  <c:v>28648</c:v>
                </c:pt>
                <c:pt idx="4624">
                  <c:v>28668</c:v>
                </c:pt>
                <c:pt idx="4625">
                  <c:v>28671</c:v>
                </c:pt>
                <c:pt idx="4626">
                  <c:v>28649</c:v>
                </c:pt>
                <c:pt idx="4627">
                  <c:v>28660</c:v>
                </c:pt>
                <c:pt idx="4628">
                  <c:v>28696</c:v>
                </c:pt>
                <c:pt idx="4629">
                  <c:v>28685</c:v>
                </c:pt>
                <c:pt idx="4630">
                  <c:v>28691</c:v>
                </c:pt>
                <c:pt idx="4631">
                  <c:v>28713</c:v>
                </c:pt>
                <c:pt idx="4632">
                  <c:v>28680</c:v>
                </c:pt>
                <c:pt idx="4633">
                  <c:v>28683</c:v>
                </c:pt>
                <c:pt idx="4634">
                  <c:v>28708</c:v>
                </c:pt>
                <c:pt idx="4635">
                  <c:v>28678</c:v>
                </c:pt>
                <c:pt idx="4636">
                  <c:v>28705</c:v>
                </c:pt>
                <c:pt idx="4637">
                  <c:v>28727</c:v>
                </c:pt>
                <c:pt idx="4638">
                  <c:v>28720</c:v>
                </c:pt>
                <c:pt idx="4639">
                  <c:v>28733</c:v>
                </c:pt>
                <c:pt idx="4640">
                  <c:v>28750</c:v>
                </c:pt>
                <c:pt idx="4641">
                  <c:v>28757</c:v>
                </c:pt>
                <c:pt idx="4642">
                  <c:v>28725</c:v>
                </c:pt>
                <c:pt idx="4643">
                  <c:v>28756</c:v>
                </c:pt>
                <c:pt idx="4644">
                  <c:v>28752</c:v>
                </c:pt>
                <c:pt idx="4645">
                  <c:v>28746</c:v>
                </c:pt>
                <c:pt idx="4646">
                  <c:v>28739</c:v>
                </c:pt>
                <c:pt idx="4647">
                  <c:v>28782</c:v>
                </c:pt>
                <c:pt idx="4648">
                  <c:v>28778</c:v>
                </c:pt>
                <c:pt idx="4649">
                  <c:v>28787</c:v>
                </c:pt>
                <c:pt idx="4650">
                  <c:v>28819</c:v>
                </c:pt>
                <c:pt idx="4651">
                  <c:v>28816</c:v>
                </c:pt>
                <c:pt idx="4652">
                  <c:v>28786</c:v>
                </c:pt>
                <c:pt idx="4653">
                  <c:v>28785</c:v>
                </c:pt>
                <c:pt idx="4654">
                  <c:v>28803</c:v>
                </c:pt>
                <c:pt idx="4655">
                  <c:v>28813</c:v>
                </c:pt>
                <c:pt idx="4656">
                  <c:v>28842</c:v>
                </c:pt>
                <c:pt idx="4657">
                  <c:v>28837</c:v>
                </c:pt>
                <c:pt idx="4658">
                  <c:v>28863</c:v>
                </c:pt>
                <c:pt idx="4659">
                  <c:v>28880</c:v>
                </c:pt>
                <c:pt idx="4660">
                  <c:v>28802</c:v>
                </c:pt>
                <c:pt idx="4661">
                  <c:v>28834</c:v>
                </c:pt>
                <c:pt idx="4662">
                  <c:v>28859</c:v>
                </c:pt>
                <c:pt idx="4663">
                  <c:v>28893</c:v>
                </c:pt>
                <c:pt idx="4664">
                  <c:v>28899</c:v>
                </c:pt>
                <c:pt idx="4665">
                  <c:v>28925</c:v>
                </c:pt>
                <c:pt idx="4666">
                  <c:v>28897</c:v>
                </c:pt>
                <c:pt idx="4667">
                  <c:v>28924</c:v>
                </c:pt>
                <c:pt idx="4668">
                  <c:v>28922</c:v>
                </c:pt>
                <c:pt idx="4669">
                  <c:v>28914</c:v>
                </c:pt>
                <c:pt idx="4670">
                  <c:v>28939</c:v>
                </c:pt>
                <c:pt idx="4671">
                  <c:v>28932</c:v>
                </c:pt>
                <c:pt idx="4672">
                  <c:v>28924</c:v>
                </c:pt>
                <c:pt idx="4673">
                  <c:v>28925</c:v>
                </c:pt>
                <c:pt idx="4674">
                  <c:v>28925</c:v>
                </c:pt>
                <c:pt idx="4675">
                  <c:v>28956</c:v>
                </c:pt>
                <c:pt idx="4676">
                  <c:v>28929</c:v>
                </c:pt>
                <c:pt idx="4677">
                  <c:v>28954</c:v>
                </c:pt>
                <c:pt idx="4678">
                  <c:v>28958</c:v>
                </c:pt>
                <c:pt idx="4679">
                  <c:v>28959</c:v>
                </c:pt>
                <c:pt idx="4680">
                  <c:v>28968</c:v>
                </c:pt>
                <c:pt idx="4681">
                  <c:v>28971</c:v>
                </c:pt>
                <c:pt idx="4682">
                  <c:v>29012</c:v>
                </c:pt>
                <c:pt idx="4683">
                  <c:v>28986</c:v>
                </c:pt>
                <c:pt idx="4684">
                  <c:v>29021</c:v>
                </c:pt>
                <c:pt idx="4685">
                  <c:v>29040</c:v>
                </c:pt>
                <c:pt idx="4686">
                  <c:v>29031</c:v>
                </c:pt>
                <c:pt idx="4687">
                  <c:v>29062</c:v>
                </c:pt>
                <c:pt idx="4688">
                  <c:v>29000</c:v>
                </c:pt>
                <c:pt idx="4689">
                  <c:v>29006</c:v>
                </c:pt>
                <c:pt idx="4690">
                  <c:v>29011</c:v>
                </c:pt>
                <c:pt idx="4691">
                  <c:v>29026</c:v>
                </c:pt>
                <c:pt idx="4692">
                  <c:v>29040</c:v>
                </c:pt>
                <c:pt idx="4693">
                  <c:v>29035</c:v>
                </c:pt>
                <c:pt idx="4694">
                  <c:v>29059</c:v>
                </c:pt>
                <c:pt idx="4695">
                  <c:v>29051</c:v>
                </c:pt>
                <c:pt idx="4696">
                  <c:v>29091</c:v>
                </c:pt>
                <c:pt idx="4697">
                  <c:v>29092</c:v>
                </c:pt>
                <c:pt idx="4698">
                  <c:v>29093</c:v>
                </c:pt>
                <c:pt idx="4699">
                  <c:v>29096</c:v>
                </c:pt>
                <c:pt idx="4700">
                  <c:v>29116</c:v>
                </c:pt>
                <c:pt idx="4701">
                  <c:v>29110</c:v>
                </c:pt>
                <c:pt idx="4702">
                  <c:v>29115</c:v>
                </c:pt>
                <c:pt idx="4703">
                  <c:v>29096</c:v>
                </c:pt>
                <c:pt idx="4704">
                  <c:v>29124</c:v>
                </c:pt>
                <c:pt idx="4705">
                  <c:v>29127</c:v>
                </c:pt>
                <c:pt idx="4706">
                  <c:v>29126</c:v>
                </c:pt>
                <c:pt idx="4707">
                  <c:v>29134</c:v>
                </c:pt>
                <c:pt idx="4708">
                  <c:v>29151</c:v>
                </c:pt>
                <c:pt idx="4709">
                  <c:v>29157</c:v>
                </c:pt>
                <c:pt idx="4710">
                  <c:v>29155</c:v>
                </c:pt>
                <c:pt idx="4711">
                  <c:v>29161</c:v>
                </c:pt>
                <c:pt idx="4712">
                  <c:v>29198</c:v>
                </c:pt>
                <c:pt idx="4713">
                  <c:v>29190</c:v>
                </c:pt>
                <c:pt idx="4714">
                  <c:v>29170</c:v>
                </c:pt>
                <c:pt idx="4715">
                  <c:v>29183</c:v>
                </c:pt>
                <c:pt idx="4716">
                  <c:v>29210</c:v>
                </c:pt>
                <c:pt idx="4717">
                  <c:v>29195</c:v>
                </c:pt>
                <c:pt idx="4718">
                  <c:v>29183</c:v>
                </c:pt>
                <c:pt idx="4719">
                  <c:v>29209</c:v>
                </c:pt>
                <c:pt idx="4720">
                  <c:v>29247</c:v>
                </c:pt>
                <c:pt idx="4721">
                  <c:v>29261</c:v>
                </c:pt>
                <c:pt idx="4722">
                  <c:v>29233</c:v>
                </c:pt>
                <c:pt idx="4723">
                  <c:v>29249</c:v>
                </c:pt>
                <c:pt idx="4724">
                  <c:v>29257</c:v>
                </c:pt>
                <c:pt idx="4725">
                  <c:v>29258</c:v>
                </c:pt>
                <c:pt idx="4726">
                  <c:v>29271</c:v>
                </c:pt>
                <c:pt idx="4727">
                  <c:v>29283</c:v>
                </c:pt>
                <c:pt idx="4728">
                  <c:v>29272</c:v>
                </c:pt>
                <c:pt idx="4729">
                  <c:v>29280</c:v>
                </c:pt>
                <c:pt idx="4730">
                  <c:v>29284</c:v>
                </c:pt>
                <c:pt idx="4731">
                  <c:v>29302</c:v>
                </c:pt>
                <c:pt idx="4732">
                  <c:v>29331</c:v>
                </c:pt>
                <c:pt idx="4733">
                  <c:v>29343</c:v>
                </c:pt>
                <c:pt idx="4734">
                  <c:v>29308</c:v>
                </c:pt>
                <c:pt idx="4735">
                  <c:v>29343</c:v>
                </c:pt>
                <c:pt idx="4736">
                  <c:v>29327</c:v>
                </c:pt>
                <c:pt idx="4737">
                  <c:v>29329</c:v>
                </c:pt>
                <c:pt idx="4738">
                  <c:v>29350</c:v>
                </c:pt>
                <c:pt idx="4739">
                  <c:v>29365</c:v>
                </c:pt>
                <c:pt idx="4740">
                  <c:v>29365</c:v>
                </c:pt>
                <c:pt idx="4741">
                  <c:v>29389</c:v>
                </c:pt>
                <c:pt idx="4742">
                  <c:v>29362</c:v>
                </c:pt>
                <c:pt idx="4743">
                  <c:v>29373</c:v>
                </c:pt>
                <c:pt idx="4744">
                  <c:v>29389</c:v>
                </c:pt>
                <c:pt idx="4745">
                  <c:v>29409</c:v>
                </c:pt>
                <c:pt idx="4746">
                  <c:v>29399</c:v>
                </c:pt>
                <c:pt idx="4747">
                  <c:v>29420</c:v>
                </c:pt>
                <c:pt idx="4748">
                  <c:v>29424</c:v>
                </c:pt>
                <c:pt idx="4749">
                  <c:v>29416</c:v>
                </c:pt>
                <c:pt idx="4750">
                  <c:v>29424</c:v>
                </c:pt>
                <c:pt idx="4751">
                  <c:v>29418</c:v>
                </c:pt>
                <c:pt idx="4752">
                  <c:v>29455</c:v>
                </c:pt>
                <c:pt idx="4753">
                  <c:v>29458</c:v>
                </c:pt>
                <c:pt idx="4754">
                  <c:v>29474</c:v>
                </c:pt>
                <c:pt idx="4755">
                  <c:v>29454</c:v>
                </c:pt>
                <c:pt idx="4756">
                  <c:v>29455</c:v>
                </c:pt>
                <c:pt idx="4757">
                  <c:v>29466</c:v>
                </c:pt>
                <c:pt idx="4758">
                  <c:v>29482</c:v>
                </c:pt>
                <c:pt idx="4759">
                  <c:v>29493</c:v>
                </c:pt>
                <c:pt idx="4760">
                  <c:v>29479</c:v>
                </c:pt>
                <c:pt idx="4761">
                  <c:v>29492</c:v>
                </c:pt>
                <c:pt idx="4762">
                  <c:v>29522</c:v>
                </c:pt>
                <c:pt idx="4763">
                  <c:v>29529</c:v>
                </c:pt>
                <c:pt idx="4764">
                  <c:v>29542</c:v>
                </c:pt>
                <c:pt idx="4765">
                  <c:v>29528</c:v>
                </c:pt>
                <c:pt idx="4766">
                  <c:v>29534</c:v>
                </c:pt>
                <c:pt idx="4767">
                  <c:v>29534</c:v>
                </c:pt>
                <c:pt idx="4768">
                  <c:v>29543</c:v>
                </c:pt>
                <c:pt idx="4769">
                  <c:v>29546</c:v>
                </c:pt>
                <c:pt idx="4770">
                  <c:v>29529</c:v>
                </c:pt>
                <c:pt idx="4771">
                  <c:v>29536</c:v>
                </c:pt>
                <c:pt idx="4772">
                  <c:v>29546</c:v>
                </c:pt>
                <c:pt idx="4773">
                  <c:v>29552</c:v>
                </c:pt>
                <c:pt idx="4774">
                  <c:v>29603</c:v>
                </c:pt>
                <c:pt idx="4775">
                  <c:v>29606</c:v>
                </c:pt>
                <c:pt idx="4776">
                  <c:v>29563</c:v>
                </c:pt>
                <c:pt idx="4777">
                  <c:v>29568</c:v>
                </c:pt>
                <c:pt idx="4778">
                  <c:v>29601</c:v>
                </c:pt>
                <c:pt idx="4779">
                  <c:v>29597</c:v>
                </c:pt>
                <c:pt idx="4780">
                  <c:v>29621</c:v>
                </c:pt>
                <c:pt idx="4781">
                  <c:v>29644</c:v>
                </c:pt>
                <c:pt idx="4782">
                  <c:v>29648</c:v>
                </c:pt>
                <c:pt idx="4783">
                  <c:v>29661</c:v>
                </c:pt>
                <c:pt idx="4784">
                  <c:v>29627</c:v>
                </c:pt>
                <c:pt idx="4785">
                  <c:v>29633</c:v>
                </c:pt>
                <c:pt idx="4786">
                  <c:v>29619</c:v>
                </c:pt>
                <c:pt idx="4787">
                  <c:v>29678</c:v>
                </c:pt>
                <c:pt idx="4788">
                  <c:v>29657</c:v>
                </c:pt>
                <c:pt idx="4789">
                  <c:v>29673</c:v>
                </c:pt>
                <c:pt idx="4790">
                  <c:v>29690</c:v>
                </c:pt>
                <c:pt idx="4791">
                  <c:v>29708</c:v>
                </c:pt>
                <c:pt idx="4792">
                  <c:v>29699</c:v>
                </c:pt>
                <c:pt idx="4793">
                  <c:v>29708</c:v>
                </c:pt>
                <c:pt idx="4794">
                  <c:v>29711</c:v>
                </c:pt>
                <c:pt idx="4795">
                  <c:v>29700</c:v>
                </c:pt>
                <c:pt idx="4796">
                  <c:v>29751</c:v>
                </c:pt>
                <c:pt idx="4797">
                  <c:v>29750</c:v>
                </c:pt>
                <c:pt idx="4798">
                  <c:v>29754</c:v>
                </c:pt>
                <c:pt idx="4799">
                  <c:v>29755</c:v>
                </c:pt>
                <c:pt idx="4800">
                  <c:v>29778</c:v>
                </c:pt>
                <c:pt idx="4801">
                  <c:v>29785</c:v>
                </c:pt>
                <c:pt idx="4802">
                  <c:v>29780</c:v>
                </c:pt>
                <c:pt idx="4803">
                  <c:v>29783</c:v>
                </c:pt>
                <c:pt idx="4804">
                  <c:v>29788</c:v>
                </c:pt>
                <c:pt idx="4805">
                  <c:v>29791</c:v>
                </c:pt>
                <c:pt idx="4806">
                  <c:v>29803</c:v>
                </c:pt>
                <c:pt idx="4807">
                  <c:v>29828</c:v>
                </c:pt>
                <c:pt idx="4808">
                  <c:v>29790</c:v>
                </c:pt>
                <c:pt idx="4809">
                  <c:v>29794</c:v>
                </c:pt>
                <c:pt idx="4810">
                  <c:v>29800</c:v>
                </c:pt>
                <c:pt idx="4811">
                  <c:v>29800</c:v>
                </c:pt>
                <c:pt idx="4812">
                  <c:v>29834</c:v>
                </c:pt>
                <c:pt idx="4813">
                  <c:v>29848</c:v>
                </c:pt>
                <c:pt idx="4814">
                  <c:v>29860</c:v>
                </c:pt>
                <c:pt idx="4815">
                  <c:v>29861</c:v>
                </c:pt>
                <c:pt idx="4816">
                  <c:v>29860</c:v>
                </c:pt>
                <c:pt idx="4817">
                  <c:v>29863</c:v>
                </c:pt>
                <c:pt idx="4818">
                  <c:v>29881</c:v>
                </c:pt>
                <c:pt idx="4819">
                  <c:v>29886</c:v>
                </c:pt>
                <c:pt idx="4820">
                  <c:v>29857</c:v>
                </c:pt>
                <c:pt idx="4821">
                  <c:v>29871</c:v>
                </c:pt>
                <c:pt idx="4822">
                  <c:v>29897</c:v>
                </c:pt>
                <c:pt idx="4823">
                  <c:v>29899</c:v>
                </c:pt>
                <c:pt idx="4824">
                  <c:v>29936</c:v>
                </c:pt>
                <c:pt idx="4825">
                  <c:v>29937</c:v>
                </c:pt>
                <c:pt idx="4826">
                  <c:v>29898</c:v>
                </c:pt>
                <c:pt idx="4827">
                  <c:v>29944</c:v>
                </c:pt>
                <c:pt idx="4828">
                  <c:v>29936</c:v>
                </c:pt>
                <c:pt idx="4829">
                  <c:v>29928</c:v>
                </c:pt>
                <c:pt idx="4830">
                  <c:v>29939</c:v>
                </c:pt>
                <c:pt idx="4831">
                  <c:v>29961</c:v>
                </c:pt>
                <c:pt idx="4832">
                  <c:v>30016</c:v>
                </c:pt>
                <c:pt idx="4833">
                  <c:v>30019</c:v>
                </c:pt>
                <c:pt idx="4834">
                  <c:v>30007</c:v>
                </c:pt>
                <c:pt idx="4835">
                  <c:v>30007</c:v>
                </c:pt>
                <c:pt idx="4836">
                  <c:v>30012</c:v>
                </c:pt>
                <c:pt idx="4837">
                  <c:v>30030</c:v>
                </c:pt>
                <c:pt idx="4838">
                  <c:v>30043</c:v>
                </c:pt>
                <c:pt idx="4839">
                  <c:v>30021</c:v>
                </c:pt>
                <c:pt idx="4840">
                  <c:v>30052</c:v>
                </c:pt>
                <c:pt idx="4841">
                  <c:v>30060</c:v>
                </c:pt>
                <c:pt idx="4842">
                  <c:v>30075</c:v>
                </c:pt>
                <c:pt idx="4843">
                  <c:v>30070</c:v>
                </c:pt>
                <c:pt idx="4844">
                  <c:v>30106</c:v>
                </c:pt>
                <c:pt idx="4845">
                  <c:v>30108</c:v>
                </c:pt>
                <c:pt idx="4846">
                  <c:v>30081</c:v>
                </c:pt>
                <c:pt idx="4847">
                  <c:v>30103</c:v>
                </c:pt>
                <c:pt idx="4848">
                  <c:v>30079</c:v>
                </c:pt>
                <c:pt idx="4849">
                  <c:v>30080</c:v>
                </c:pt>
                <c:pt idx="4850">
                  <c:v>30119</c:v>
                </c:pt>
                <c:pt idx="4851">
                  <c:v>30143</c:v>
                </c:pt>
                <c:pt idx="4852">
                  <c:v>30103</c:v>
                </c:pt>
                <c:pt idx="4853">
                  <c:v>30128</c:v>
                </c:pt>
                <c:pt idx="4854">
                  <c:v>30168</c:v>
                </c:pt>
                <c:pt idx="4855">
                  <c:v>30158</c:v>
                </c:pt>
                <c:pt idx="4856">
                  <c:v>30169</c:v>
                </c:pt>
                <c:pt idx="4857">
                  <c:v>30183</c:v>
                </c:pt>
                <c:pt idx="4858">
                  <c:v>30166</c:v>
                </c:pt>
                <c:pt idx="4859">
                  <c:v>30182</c:v>
                </c:pt>
                <c:pt idx="4860">
                  <c:v>30195</c:v>
                </c:pt>
                <c:pt idx="4861">
                  <c:v>30195</c:v>
                </c:pt>
                <c:pt idx="4862">
                  <c:v>30246</c:v>
                </c:pt>
                <c:pt idx="4863">
                  <c:v>30222</c:v>
                </c:pt>
                <c:pt idx="4864">
                  <c:v>30241</c:v>
                </c:pt>
                <c:pt idx="4865">
                  <c:v>30246</c:v>
                </c:pt>
                <c:pt idx="4866">
                  <c:v>30267</c:v>
                </c:pt>
                <c:pt idx="4867">
                  <c:v>30274</c:v>
                </c:pt>
                <c:pt idx="4868">
                  <c:v>30283</c:v>
                </c:pt>
                <c:pt idx="4869">
                  <c:v>30284</c:v>
                </c:pt>
                <c:pt idx="4870">
                  <c:v>30268</c:v>
                </c:pt>
                <c:pt idx="4871">
                  <c:v>30274</c:v>
                </c:pt>
                <c:pt idx="4872">
                  <c:v>30228</c:v>
                </c:pt>
                <c:pt idx="4873">
                  <c:v>30231</c:v>
                </c:pt>
                <c:pt idx="4874">
                  <c:v>30299</c:v>
                </c:pt>
                <c:pt idx="4875">
                  <c:v>30281</c:v>
                </c:pt>
                <c:pt idx="4876">
                  <c:v>30309</c:v>
                </c:pt>
                <c:pt idx="4877">
                  <c:v>30300</c:v>
                </c:pt>
                <c:pt idx="4878">
                  <c:v>30333</c:v>
                </c:pt>
                <c:pt idx="4879">
                  <c:v>30316</c:v>
                </c:pt>
                <c:pt idx="4880">
                  <c:v>30304</c:v>
                </c:pt>
                <c:pt idx="4881">
                  <c:v>30306</c:v>
                </c:pt>
                <c:pt idx="4882">
                  <c:v>30307</c:v>
                </c:pt>
                <c:pt idx="4883">
                  <c:v>30312</c:v>
                </c:pt>
                <c:pt idx="4884">
                  <c:v>30294</c:v>
                </c:pt>
                <c:pt idx="4885">
                  <c:v>30308</c:v>
                </c:pt>
                <c:pt idx="4886">
                  <c:v>30339</c:v>
                </c:pt>
                <c:pt idx="4887">
                  <c:v>30336</c:v>
                </c:pt>
                <c:pt idx="4888">
                  <c:v>30342</c:v>
                </c:pt>
                <c:pt idx="4889">
                  <c:v>30346</c:v>
                </c:pt>
                <c:pt idx="4890">
                  <c:v>30385</c:v>
                </c:pt>
                <c:pt idx="4891">
                  <c:v>30391</c:v>
                </c:pt>
                <c:pt idx="4892">
                  <c:v>30392</c:v>
                </c:pt>
                <c:pt idx="4893">
                  <c:v>30388</c:v>
                </c:pt>
                <c:pt idx="4894">
                  <c:v>30384</c:v>
                </c:pt>
                <c:pt idx="4895">
                  <c:v>30394</c:v>
                </c:pt>
                <c:pt idx="4896">
                  <c:v>30426</c:v>
                </c:pt>
                <c:pt idx="4897">
                  <c:v>30426</c:v>
                </c:pt>
                <c:pt idx="4898">
                  <c:v>30438</c:v>
                </c:pt>
                <c:pt idx="4899">
                  <c:v>30438</c:v>
                </c:pt>
                <c:pt idx="4900">
                  <c:v>30455</c:v>
                </c:pt>
                <c:pt idx="4901">
                  <c:v>30468</c:v>
                </c:pt>
                <c:pt idx="4902">
                  <c:v>30465</c:v>
                </c:pt>
                <c:pt idx="4903">
                  <c:v>30476</c:v>
                </c:pt>
                <c:pt idx="4904">
                  <c:v>30492</c:v>
                </c:pt>
                <c:pt idx="4905">
                  <c:v>30503</c:v>
                </c:pt>
                <c:pt idx="4906">
                  <c:v>30508</c:v>
                </c:pt>
                <c:pt idx="4907">
                  <c:v>30524</c:v>
                </c:pt>
                <c:pt idx="4908">
                  <c:v>30511</c:v>
                </c:pt>
                <c:pt idx="4909">
                  <c:v>30505</c:v>
                </c:pt>
                <c:pt idx="4910">
                  <c:v>30484</c:v>
                </c:pt>
                <c:pt idx="4911">
                  <c:v>30527</c:v>
                </c:pt>
                <c:pt idx="4912">
                  <c:v>30524</c:v>
                </c:pt>
                <c:pt idx="4913">
                  <c:v>30523</c:v>
                </c:pt>
                <c:pt idx="4914">
                  <c:v>30584</c:v>
                </c:pt>
                <c:pt idx="4915">
                  <c:v>30579</c:v>
                </c:pt>
                <c:pt idx="4916">
                  <c:v>30523</c:v>
                </c:pt>
                <c:pt idx="4917">
                  <c:v>30568</c:v>
                </c:pt>
                <c:pt idx="4918">
                  <c:v>30548</c:v>
                </c:pt>
                <c:pt idx="4919">
                  <c:v>30605</c:v>
                </c:pt>
                <c:pt idx="4920">
                  <c:v>30567</c:v>
                </c:pt>
                <c:pt idx="4921">
                  <c:v>30564</c:v>
                </c:pt>
                <c:pt idx="4922">
                  <c:v>30600</c:v>
                </c:pt>
                <c:pt idx="4923">
                  <c:v>30609</c:v>
                </c:pt>
                <c:pt idx="4924">
                  <c:v>30623</c:v>
                </c:pt>
                <c:pt idx="4925">
                  <c:v>30612</c:v>
                </c:pt>
                <c:pt idx="4926">
                  <c:v>30615</c:v>
                </c:pt>
                <c:pt idx="4927">
                  <c:v>30623</c:v>
                </c:pt>
                <c:pt idx="4928">
                  <c:v>30652</c:v>
                </c:pt>
                <c:pt idx="4929">
                  <c:v>30658</c:v>
                </c:pt>
                <c:pt idx="4930">
                  <c:v>30682</c:v>
                </c:pt>
                <c:pt idx="4931">
                  <c:v>30642</c:v>
                </c:pt>
                <c:pt idx="4932">
                  <c:v>30647</c:v>
                </c:pt>
                <c:pt idx="4933">
                  <c:v>30662</c:v>
                </c:pt>
                <c:pt idx="4934">
                  <c:v>30680</c:v>
                </c:pt>
                <c:pt idx="4935">
                  <c:v>30704</c:v>
                </c:pt>
                <c:pt idx="4936">
                  <c:v>30716</c:v>
                </c:pt>
                <c:pt idx="4937">
                  <c:v>30733</c:v>
                </c:pt>
                <c:pt idx="4938">
                  <c:v>30685</c:v>
                </c:pt>
                <c:pt idx="4939">
                  <c:v>30727</c:v>
                </c:pt>
                <c:pt idx="4940">
                  <c:v>30731</c:v>
                </c:pt>
                <c:pt idx="4941">
                  <c:v>30745</c:v>
                </c:pt>
                <c:pt idx="4942">
                  <c:v>30743</c:v>
                </c:pt>
                <c:pt idx="4943">
                  <c:v>30749</c:v>
                </c:pt>
                <c:pt idx="4944">
                  <c:v>30720</c:v>
                </c:pt>
                <c:pt idx="4945">
                  <c:v>30727</c:v>
                </c:pt>
                <c:pt idx="4946">
                  <c:v>30787</c:v>
                </c:pt>
                <c:pt idx="4947">
                  <c:v>30792</c:v>
                </c:pt>
                <c:pt idx="4948">
                  <c:v>30765</c:v>
                </c:pt>
                <c:pt idx="4949">
                  <c:v>30767</c:v>
                </c:pt>
                <c:pt idx="4950">
                  <c:v>30789</c:v>
                </c:pt>
                <c:pt idx="4951">
                  <c:v>30786</c:v>
                </c:pt>
                <c:pt idx="4952">
                  <c:v>30783</c:v>
                </c:pt>
                <c:pt idx="4953">
                  <c:v>30775</c:v>
                </c:pt>
                <c:pt idx="4954">
                  <c:v>30827</c:v>
                </c:pt>
                <c:pt idx="4955">
                  <c:v>30814</c:v>
                </c:pt>
                <c:pt idx="4956">
                  <c:v>30800</c:v>
                </c:pt>
                <c:pt idx="4957">
                  <c:v>30840</c:v>
                </c:pt>
                <c:pt idx="4958">
                  <c:v>30838</c:v>
                </c:pt>
                <c:pt idx="4959">
                  <c:v>30867</c:v>
                </c:pt>
                <c:pt idx="4960">
                  <c:v>30878</c:v>
                </c:pt>
                <c:pt idx="4961">
                  <c:v>30887</c:v>
                </c:pt>
                <c:pt idx="4962">
                  <c:v>30867</c:v>
                </c:pt>
                <c:pt idx="4963">
                  <c:v>30890</c:v>
                </c:pt>
                <c:pt idx="4964">
                  <c:v>30878</c:v>
                </c:pt>
                <c:pt idx="4965">
                  <c:v>30878</c:v>
                </c:pt>
                <c:pt idx="4966">
                  <c:v>30926</c:v>
                </c:pt>
                <c:pt idx="4967">
                  <c:v>30880</c:v>
                </c:pt>
                <c:pt idx="4968">
                  <c:v>30891</c:v>
                </c:pt>
                <c:pt idx="4969">
                  <c:v>30903</c:v>
                </c:pt>
                <c:pt idx="4970">
                  <c:v>30915</c:v>
                </c:pt>
                <c:pt idx="4971">
                  <c:v>30928</c:v>
                </c:pt>
                <c:pt idx="4972">
                  <c:v>30965</c:v>
                </c:pt>
                <c:pt idx="4973">
                  <c:v>30941</c:v>
                </c:pt>
                <c:pt idx="4974">
                  <c:v>30990</c:v>
                </c:pt>
                <c:pt idx="4975">
                  <c:v>31008</c:v>
                </c:pt>
                <c:pt idx="4976">
                  <c:v>31010</c:v>
                </c:pt>
                <c:pt idx="4977">
                  <c:v>31019</c:v>
                </c:pt>
                <c:pt idx="4978">
                  <c:v>31039</c:v>
                </c:pt>
                <c:pt idx="4979">
                  <c:v>31012</c:v>
                </c:pt>
                <c:pt idx="4980">
                  <c:v>30998</c:v>
                </c:pt>
                <c:pt idx="4981">
                  <c:v>30991</c:v>
                </c:pt>
                <c:pt idx="4982">
                  <c:v>31047</c:v>
                </c:pt>
                <c:pt idx="4983">
                  <c:v>31045</c:v>
                </c:pt>
                <c:pt idx="4984">
                  <c:v>31070</c:v>
                </c:pt>
                <c:pt idx="4985">
                  <c:v>31073</c:v>
                </c:pt>
                <c:pt idx="4986">
                  <c:v>31059</c:v>
                </c:pt>
                <c:pt idx="4987">
                  <c:v>31076</c:v>
                </c:pt>
                <c:pt idx="4988">
                  <c:v>31077</c:v>
                </c:pt>
                <c:pt idx="4989">
                  <c:v>31090</c:v>
                </c:pt>
                <c:pt idx="4990">
                  <c:v>31099</c:v>
                </c:pt>
                <c:pt idx="4991">
                  <c:v>31119</c:v>
                </c:pt>
                <c:pt idx="4992">
                  <c:v>31115</c:v>
                </c:pt>
                <c:pt idx="4993">
                  <c:v>31119</c:v>
                </c:pt>
                <c:pt idx="4994">
                  <c:v>31127</c:v>
                </c:pt>
                <c:pt idx="4995">
                  <c:v>31129</c:v>
                </c:pt>
                <c:pt idx="4996">
                  <c:v>31131</c:v>
                </c:pt>
                <c:pt idx="4997">
                  <c:v>31132</c:v>
                </c:pt>
                <c:pt idx="4998">
                  <c:v>31132</c:v>
                </c:pt>
                <c:pt idx="4999">
                  <c:v>31150</c:v>
                </c:pt>
                <c:pt idx="5000">
                  <c:v>31150</c:v>
                </c:pt>
                <c:pt idx="5001">
                  <c:v>31161</c:v>
                </c:pt>
                <c:pt idx="5002">
                  <c:v>31142</c:v>
                </c:pt>
                <c:pt idx="5003">
                  <c:v>31173</c:v>
                </c:pt>
                <c:pt idx="5004">
                  <c:v>31193</c:v>
                </c:pt>
                <c:pt idx="5005">
                  <c:v>31196</c:v>
                </c:pt>
                <c:pt idx="5006">
                  <c:v>31228</c:v>
                </c:pt>
                <c:pt idx="5007">
                  <c:v>31196</c:v>
                </c:pt>
                <c:pt idx="5008">
                  <c:v>31230</c:v>
                </c:pt>
                <c:pt idx="5009">
                  <c:v>31243</c:v>
                </c:pt>
                <c:pt idx="5010">
                  <c:v>31226</c:v>
                </c:pt>
                <c:pt idx="5011">
                  <c:v>31243</c:v>
                </c:pt>
                <c:pt idx="5012">
                  <c:v>31249</c:v>
                </c:pt>
                <c:pt idx="5013">
                  <c:v>31249</c:v>
                </c:pt>
                <c:pt idx="5014">
                  <c:v>31263</c:v>
                </c:pt>
                <c:pt idx="5015">
                  <c:v>31265</c:v>
                </c:pt>
                <c:pt idx="5016">
                  <c:v>31274</c:v>
                </c:pt>
                <c:pt idx="5017">
                  <c:v>31273</c:v>
                </c:pt>
                <c:pt idx="5018">
                  <c:v>31289</c:v>
                </c:pt>
                <c:pt idx="5019">
                  <c:v>31287</c:v>
                </c:pt>
                <c:pt idx="5020">
                  <c:v>31295</c:v>
                </c:pt>
                <c:pt idx="5021">
                  <c:v>31325</c:v>
                </c:pt>
                <c:pt idx="5022">
                  <c:v>31295</c:v>
                </c:pt>
                <c:pt idx="5023">
                  <c:v>31346</c:v>
                </c:pt>
                <c:pt idx="5024">
                  <c:v>31339</c:v>
                </c:pt>
                <c:pt idx="5025">
                  <c:v>31337</c:v>
                </c:pt>
                <c:pt idx="5026">
                  <c:v>31370</c:v>
                </c:pt>
                <c:pt idx="5027">
                  <c:v>31385</c:v>
                </c:pt>
                <c:pt idx="5028">
                  <c:v>31338</c:v>
                </c:pt>
                <c:pt idx="5029">
                  <c:v>31373</c:v>
                </c:pt>
                <c:pt idx="5030">
                  <c:v>31372</c:v>
                </c:pt>
                <c:pt idx="5031">
                  <c:v>31376</c:v>
                </c:pt>
                <c:pt idx="5032">
                  <c:v>31376</c:v>
                </c:pt>
                <c:pt idx="5033">
                  <c:v>31374</c:v>
                </c:pt>
                <c:pt idx="5034">
                  <c:v>31413</c:v>
                </c:pt>
                <c:pt idx="5035">
                  <c:v>31389</c:v>
                </c:pt>
                <c:pt idx="5036">
                  <c:v>31461</c:v>
                </c:pt>
                <c:pt idx="5037">
                  <c:v>31459</c:v>
                </c:pt>
                <c:pt idx="5038">
                  <c:v>31423</c:v>
                </c:pt>
                <c:pt idx="5039">
                  <c:v>31462</c:v>
                </c:pt>
                <c:pt idx="5040">
                  <c:v>31464</c:v>
                </c:pt>
                <c:pt idx="5041">
                  <c:v>31476</c:v>
                </c:pt>
                <c:pt idx="5042">
                  <c:v>31473</c:v>
                </c:pt>
                <c:pt idx="5043">
                  <c:v>31490</c:v>
                </c:pt>
                <c:pt idx="5044">
                  <c:v>31462</c:v>
                </c:pt>
                <c:pt idx="5045">
                  <c:v>31468</c:v>
                </c:pt>
                <c:pt idx="5046">
                  <c:v>31510</c:v>
                </c:pt>
                <c:pt idx="5047">
                  <c:v>31496</c:v>
                </c:pt>
                <c:pt idx="5048">
                  <c:v>31530</c:v>
                </c:pt>
                <c:pt idx="5049">
                  <c:v>31529</c:v>
                </c:pt>
                <c:pt idx="5050">
                  <c:v>31561</c:v>
                </c:pt>
                <c:pt idx="5051">
                  <c:v>31549</c:v>
                </c:pt>
                <c:pt idx="5052">
                  <c:v>31577</c:v>
                </c:pt>
                <c:pt idx="5053">
                  <c:v>31580</c:v>
                </c:pt>
                <c:pt idx="5054">
                  <c:v>31542</c:v>
                </c:pt>
                <c:pt idx="5055">
                  <c:v>31605</c:v>
                </c:pt>
                <c:pt idx="5056">
                  <c:v>31551</c:v>
                </c:pt>
                <c:pt idx="5057">
                  <c:v>31560</c:v>
                </c:pt>
                <c:pt idx="5058">
                  <c:v>31608</c:v>
                </c:pt>
                <c:pt idx="5059">
                  <c:v>31605</c:v>
                </c:pt>
                <c:pt idx="5060">
                  <c:v>31627</c:v>
                </c:pt>
                <c:pt idx="5061">
                  <c:v>31644</c:v>
                </c:pt>
                <c:pt idx="5062">
                  <c:v>31623</c:v>
                </c:pt>
                <c:pt idx="5063">
                  <c:v>31626</c:v>
                </c:pt>
                <c:pt idx="5064">
                  <c:v>31650</c:v>
                </c:pt>
                <c:pt idx="5065">
                  <c:v>31654</c:v>
                </c:pt>
                <c:pt idx="5066">
                  <c:v>31656</c:v>
                </c:pt>
                <c:pt idx="5067">
                  <c:v>31687</c:v>
                </c:pt>
                <c:pt idx="5068">
                  <c:v>31677</c:v>
                </c:pt>
                <c:pt idx="5069">
                  <c:v>31682</c:v>
                </c:pt>
                <c:pt idx="5070">
                  <c:v>31702</c:v>
                </c:pt>
                <c:pt idx="5071">
                  <c:v>31689</c:v>
                </c:pt>
                <c:pt idx="5072">
                  <c:v>31715</c:v>
                </c:pt>
                <c:pt idx="5073">
                  <c:v>31718</c:v>
                </c:pt>
                <c:pt idx="5074">
                  <c:v>31762</c:v>
                </c:pt>
                <c:pt idx="5075">
                  <c:v>31760</c:v>
                </c:pt>
                <c:pt idx="5076">
                  <c:v>31774</c:v>
                </c:pt>
                <c:pt idx="5077">
                  <c:v>31770</c:v>
                </c:pt>
                <c:pt idx="5078">
                  <c:v>31779</c:v>
                </c:pt>
                <c:pt idx="5079">
                  <c:v>31793</c:v>
                </c:pt>
                <c:pt idx="5080">
                  <c:v>31760</c:v>
                </c:pt>
                <c:pt idx="5081">
                  <c:v>31771</c:v>
                </c:pt>
                <c:pt idx="5082">
                  <c:v>31802</c:v>
                </c:pt>
                <c:pt idx="5083">
                  <c:v>31787</c:v>
                </c:pt>
                <c:pt idx="5084">
                  <c:v>31815</c:v>
                </c:pt>
                <c:pt idx="5085">
                  <c:v>31808</c:v>
                </c:pt>
                <c:pt idx="5086">
                  <c:v>31844</c:v>
                </c:pt>
                <c:pt idx="5087">
                  <c:v>31837</c:v>
                </c:pt>
                <c:pt idx="5088">
                  <c:v>31872</c:v>
                </c:pt>
                <c:pt idx="5089">
                  <c:v>31886</c:v>
                </c:pt>
                <c:pt idx="5090">
                  <c:v>31830</c:v>
                </c:pt>
                <c:pt idx="5091">
                  <c:v>31836</c:v>
                </c:pt>
                <c:pt idx="5092">
                  <c:v>31858</c:v>
                </c:pt>
                <c:pt idx="5093">
                  <c:v>31873</c:v>
                </c:pt>
                <c:pt idx="5094">
                  <c:v>31883</c:v>
                </c:pt>
                <c:pt idx="5095">
                  <c:v>31907</c:v>
                </c:pt>
                <c:pt idx="5096">
                  <c:v>31895</c:v>
                </c:pt>
                <c:pt idx="5097">
                  <c:v>31898</c:v>
                </c:pt>
                <c:pt idx="5098">
                  <c:v>31931</c:v>
                </c:pt>
                <c:pt idx="5099">
                  <c:v>31944</c:v>
                </c:pt>
                <c:pt idx="5100">
                  <c:v>31928</c:v>
                </c:pt>
                <c:pt idx="5101">
                  <c:v>31951</c:v>
                </c:pt>
                <c:pt idx="5102">
                  <c:v>31948</c:v>
                </c:pt>
                <c:pt idx="5103">
                  <c:v>31960</c:v>
                </c:pt>
                <c:pt idx="5104">
                  <c:v>31972</c:v>
                </c:pt>
                <c:pt idx="5105">
                  <c:v>31970</c:v>
                </c:pt>
                <c:pt idx="5106">
                  <c:v>31998</c:v>
                </c:pt>
                <c:pt idx="5107">
                  <c:v>32008</c:v>
                </c:pt>
                <c:pt idx="5108">
                  <c:v>31991</c:v>
                </c:pt>
                <c:pt idx="5109">
                  <c:v>32018</c:v>
                </c:pt>
                <c:pt idx="5110">
                  <c:v>31997</c:v>
                </c:pt>
                <c:pt idx="5111">
                  <c:v>32006</c:v>
                </c:pt>
                <c:pt idx="5112">
                  <c:v>32079</c:v>
                </c:pt>
                <c:pt idx="5113">
                  <c:v>32088</c:v>
                </c:pt>
                <c:pt idx="5114">
                  <c:v>32089</c:v>
                </c:pt>
                <c:pt idx="5115">
                  <c:v>32111</c:v>
                </c:pt>
                <c:pt idx="5116">
                  <c:v>32086</c:v>
                </c:pt>
                <c:pt idx="5117">
                  <c:v>32107</c:v>
                </c:pt>
                <c:pt idx="5118">
                  <c:v>32119</c:v>
                </c:pt>
                <c:pt idx="5119">
                  <c:v>32130</c:v>
                </c:pt>
                <c:pt idx="5120">
                  <c:v>32137</c:v>
                </c:pt>
                <c:pt idx="5121">
                  <c:v>32141</c:v>
                </c:pt>
                <c:pt idx="5122">
                  <c:v>32142</c:v>
                </c:pt>
                <c:pt idx="5123">
                  <c:v>32155</c:v>
                </c:pt>
                <c:pt idx="5124">
                  <c:v>32166</c:v>
                </c:pt>
                <c:pt idx="5125">
                  <c:v>32180</c:v>
                </c:pt>
                <c:pt idx="5126">
                  <c:v>32147</c:v>
                </c:pt>
                <c:pt idx="5127">
                  <c:v>32158</c:v>
                </c:pt>
                <c:pt idx="5128">
                  <c:v>32160</c:v>
                </c:pt>
                <c:pt idx="5129">
                  <c:v>32170</c:v>
                </c:pt>
                <c:pt idx="5130">
                  <c:v>32190</c:v>
                </c:pt>
                <c:pt idx="5131">
                  <c:v>32184</c:v>
                </c:pt>
                <c:pt idx="5132">
                  <c:v>32165</c:v>
                </c:pt>
                <c:pt idx="5133">
                  <c:v>32182</c:v>
                </c:pt>
                <c:pt idx="5134">
                  <c:v>32194</c:v>
                </c:pt>
                <c:pt idx="5135">
                  <c:v>32192</c:v>
                </c:pt>
                <c:pt idx="5136">
                  <c:v>32190</c:v>
                </c:pt>
                <c:pt idx="5137">
                  <c:v>32195</c:v>
                </c:pt>
                <c:pt idx="5138">
                  <c:v>32190</c:v>
                </c:pt>
                <c:pt idx="5139">
                  <c:v>32214</c:v>
                </c:pt>
                <c:pt idx="5140">
                  <c:v>32247</c:v>
                </c:pt>
                <c:pt idx="5141">
                  <c:v>32253</c:v>
                </c:pt>
                <c:pt idx="5142">
                  <c:v>32240</c:v>
                </c:pt>
                <c:pt idx="5143">
                  <c:v>32223</c:v>
                </c:pt>
                <c:pt idx="5144">
                  <c:v>32244</c:v>
                </c:pt>
                <c:pt idx="5145">
                  <c:v>32259</c:v>
                </c:pt>
                <c:pt idx="5146">
                  <c:v>32235</c:v>
                </c:pt>
                <c:pt idx="5147">
                  <c:v>32266</c:v>
                </c:pt>
                <c:pt idx="5148">
                  <c:v>32291</c:v>
                </c:pt>
                <c:pt idx="5149">
                  <c:v>32279</c:v>
                </c:pt>
                <c:pt idx="5150">
                  <c:v>32311</c:v>
                </c:pt>
                <c:pt idx="5151">
                  <c:v>32285</c:v>
                </c:pt>
                <c:pt idx="5152">
                  <c:v>32278</c:v>
                </c:pt>
                <c:pt idx="5153">
                  <c:v>32281</c:v>
                </c:pt>
                <c:pt idx="5154">
                  <c:v>32289</c:v>
                </c:pt>
                <c:pt idx="5155">
                  <c:v>32268</c:v>
                </c:pt>
                <c:pt idx="5156">
                  <c:v>32324</c:v>
                </c:pt>
                <c:pt idx="5157">
                  <c:v>32325</c:v>
                </c:pt>
                <c:pt idx="5158">
                  <c:v>32326</c:v>
                </c:pt>
                <c:pt idx="5159">
                  <c:v>32311</c:v>
                </c:pt>
                <c:pt idx="5160">
                  <c:v>32286</c:v>
                </c:pt>
                <c:pt idx="5161">
                  <c:v>32294</c:v>
                </c:pt>
                <c:pt idx="5162">
                  <c:v>32325</c:v>
                </c:pt>
                <c:pt idx="5163">
                  <c:v>32315</c:v>
                </c:pt>
                <c:pt idx="5164">
                  <c:v>32354</c:v>
                </c:pt>
                <c:pt idx="5165">
                  <c:v>32361</c:v>
                </c:pt>
                <c:pt idx="5166">
                  <c:v>32356</c:v>
                </c:pt>
                <c:pt idx="5167">
                  <c:v>32387</c:v>
                </c:pt>
                <c:pt idx="5168">
                  <c:v>32373</c:v>
                </c:pt>
                <c:pt idx="5169">
                  <c:v>32383</c:v>
                </c:pt>
                <c:pt idx="5170">
                  <c:v>32358</c:v>
                </c:pt>
                <c:pt idx="5171">
                  <c:v>32377</c:v>
                </c:pt>
                <c:pt idx="5172">
                  <c:v>32410</c:v>
                </c:pt>
                <c:pt idx="5173">
                  <c:v>32406</c:v>
                </c:pt>
                <c:pt idx="5174">
                  <c:v>32420</c:v>
                </c:pt>
                <c:pt idx="5175">
                  <c:v>32422</c:v>
                </c:pt>
                <c:pt idx="5176">
                  <c:v>32419</c:v>
                </c:pt>
                <c:pt idx="5177">
                  <c:v>32442</c:v>
                </c:pt>
                <c:pt idx="5178">
                  <c:v>32430</c:v>
                </c:pt>
                <c:pt idx="5179">
                  <c:v>32461</c:v>
                </c:pt>
                <c:pt idx="5180">
                  <c:v>32425</c:v>
                </c:pt>
                <c:pt idx="5181">
                  <c:v>32418</c:v>
                </c:pt>
                <c:pt idx="5182">
                  <c:v>32472</c:v>
                </c:pt>
                <c:pt idx="5183">
                  <c:v>32438</c:v>
                </c:pt>
                <c:pt idx="5184">
                  <c:v>32486</c:v>
                </c:pt>
                <c:pt idx="5185">
                  <c:v>32490</c:v>
                </c:pt>
                <c:pt idx="5186">
                  <c:v>32493</c:v>
                </c:pt>
                <c:pt idx="5187">
                  <c:v>32487</c:v>
                </c:pt>
                <c:pt idx="5188">
                  <c:v>32501</c:v>
                </c:pt>
                <c:pt idx="5189">
                  <c:v>32489</c:v>
                </c:pt>
                <c:pt idx="5190">
                  <c:v>32533</c:v>
                </c:pt>
                <c:pt idx="5191">
                  <c:v>32509</c:v>
                </c:pt>
                <c:pt idx="5192">
                  <c:v>32518</c:v>
                </c:pt>
                <c:pt idx="5193">
                  <c:v>32525</c:v>
                </c:pt>
                <c:pt idx="5194">
                  <c:v>32554</c:v>
                </c:pt>
                <c:pt idx="5195">
                  <c:v>32529</c:v>
                </c:pt>
                <c:pt idx="5196">
                  <c:v>32543</c:v>
                </c:pt>
                <c:pt idx="5197">
                  <c:v>32541</c:v>
                </c:pt>
                <c:pt idx="5198">
                  <c:v>32560</c:v>
                </c:pt>
                <c:pt idx="5199">
                  <c:v>32536</c:v>
                </c:pt>
                <c:pt idx="5200">
                  <c:v>32563</c:v>
                </c:pt>
                <c:pt idx="5201">
                  <c:v>32567</c:v>
                </c:pt>
                <c:pt idx="5202">
                  <c:v>32575</c:v>
                </c:pt>
                <c:pt idx="5203">
                  <c:v>32562</c:v>
                </c:pt>
                <c:pt idx="5204">
                  <c:v>32588</c:v>
                </c:pt>
                <c:pt idx="5205">
                  <c:v>32591</c:v>
                </c:pt>
                <c:pt idx="5206">
                  <c:v>32608</c:v>
                </c:pt>
                <c:pt idx="5207">
                  <c:v>32581</c:v>
                </c:pt>
                <c:pt idx="5208">
                  <c:v>32578</c:v>
                </c:pt>
                <c:pt idx="5209">
                  <c:v>32602</c:v>
                </c:pt>
                <c:pt idx="5210">
                  <c:v>32599</c:v>
                </c:pt>
                <c:pt idx="5211">
                  <c:v>32617</c:v>
                </c:pt>
                <c:pt idx="5212">
                  <c:v>32629</c:v>
                </c:pt>
                <c:pt idx="5213">
                  <c:v>32605</c:v>
                </c:pt>
                <c:pt idx="5214">
                  <c:v>32621</c:v>
                </c:pt>
                <c:pt idx="5215">
                  <c:v>32618</c:v>
                </c:pt>
                <c:pt idx="5216">
                  <c:v>32693</c:v>
                </c:pt>
                <c:pt idx="5217">
                  <c:v>32695</c:v>
                </c:pt>
                <c:pt idx="5218">
                  <c:v>32688</c:v>
                </c:pt>
                <c:pt idx="5219">
                  <c:v>32659</c:v>
                </c:pt>
                <c:pt idx="5220">
                  <c:v>32722</c:v>
                </c:pt>
                <c:pt idx="5221">
                  <c:v>32733</c:v>
                </c:pt>
                <c:pt idx="5222">
                  <c:v>32664</c:v>
                </c:pt>
                <c:pt idx="5223">
                  <c:v>32677</c:v>
                </c:pt>
                <c:pt idx="5224">
                  <c:v>32719</c:v>
                </c:pt>
                <c:pt idx="5225">
                  <c:v>32721</c:v>
                </c:pt>
                <c:pt idx="5226">
                  <c:v>32743</c:v>
                </c:pt>
                <c:pt idx="5227">
                  <c:v>32758</c:v>
                </c:pt>
                <c:pt idx="5228">
                  <c:v>32751</c:v>
                </c:pt>
                <c:pt idx="5229">
                  <c:v>32757</c:v>
                </c:pt>
                <c:pt idx="5230">
                  <c:v>32739</c:v>
                </c:pt>
                <c:pt idx="5231">
                  <c:v>32788</c:v>
                </c:pt>
                <c:pt idx="5232">
                  <c:v>32757</c:v>
                </c:pt>
                <c:pt idx="5233">
                  <c:v>32762</c:v>
                </c:pt>
                <c:pt idx="5234">
                  <c:v>32754</c:v>
                </c:pt>
                <c:pt idx="5235">
                  <c:v>32763</c:v>
                </c:pt>
                <c:pt idx="5236">
                  <c:v>32761</c:v>
                </c:pt>
                <c:pt idx="5237">
                  <c:v>32771</c:v>
                </c:pt>
                <c:pt idx="5238">
                  <c:v>32795</c:v>
                </c:pt>
                <c:pt idx="5239">
                  <c:v>32772</c:v>
                </c:pt>
                <c:pt idx="5240">
                  <c:v>32828</c:v>
                </c:pt>
                <c:pt idx="5241">
                  <c:v>32841</c:v>
                </c:pt>
                <c:pt idx="5242">
                  <c:v>32805</c:v>
                </c:pt>
                <c:pt idx="5243">
                  <c:v>32841</c:v>
                </c:pt>
                <c:pt idx="5244">
                  <c:v>32851</c:v>
                </c:pt>
                <c:pt idx="5245">
                  <c:v>32833</c:v>
                </c:pt>
                <c:pt idx="5246">
                  <c:v>32845</c:v>
                </c:pt>
                <c:pt idx="5247">
                  <c:v>32858</c:v>
                </c:pt>
                <c:pt idx="5248">
                  <c:v>32904</c:v>
                </c:pt>
                <c:pt idx="5249">
                  <c:v>32905</c:v>
                </c:pt>
                <c:pt idx="5250">
                  <c:v>32910</c:v>
                </c:pt>
                <c:pt idx="5251">
                  <c:v>32901</c:v>
                </c:pt>
                <c:pt idx="5252">
                  <c:v>32900</c:v>
                </c:pt>
                <c:pt idx="5253">
                  <c:v>32905</c:v>
                </c:pt>
                <c:pt idx="5254">
                  <c:v>32919</c:v>
                </c:pt>
                <c:pt idx="5255">
                  <c:v>32922</c:v>
                </c:pt>
                <c:pt idx="5256">
                  <c:v>32937</c:v>
                </c:pt>
                <c:pt idx="5257">
                  <c:v>32943</c:v>
                </c:pt>
                <c:pt idx="5258">
                  <c:v>32957</c:v>
                </c:pt>
                <c:pt idx="5259">
                  <c:v>32976</c:v>
                </c:pt>
                <c:pt idx="5260">
                  <c:v>32937</c:v>
                </c:pt>
                <c:pt idx="5261">
                  <c:v>32936</c:v>
                </c:pt>
                <c:pt idx="5262">
                  <c:v>32963</c:v>
                </c:pt>
                <c:pt idx="5263">
                  <c:v>32954</c:v>
                </c:pt>
                <c:pt idx="5264">
                  <c:v>32938</c:v>
                </c:pt>
                <c:pt idx="5265">
                  <c:v>32936</c:v>
                </c:pt>
                <c:pt idx="5266">
                  <c:v>32987</c:v>
                </c:pt>
                <c:pt idx="5267">
                  <c:v>32963</c:v>
                </c:pt>
                <c:pt idx="5268">
                  <c:v>32963</c:v>
                </c:pt>
                <c:pt idx="5269">
                  <c:v>32972</c:v>
                </c:pt>
                <c:pt idx="5270">
                  <c:v>32979</c:v>
                </c:pt>
                <c:pt idx="5271">
                  <c:v>32977</c:v>
                </c:pt>
                <c:pt idx="5272">
                  <c:v>33014</c:v>
                </c:pt>
                <c:pt idx="5273">
                  <c:v>33025</c:v>
                </c:pt>
                <c:pt idx="5274">
                  <c:v>33050</c:v>
                </c:pt>
                <c:pt idx="5275">
                  <c:v>33043</c:v>
                </c:pt>
                <c:pt idx="5276">
                  <c:v>33053</c:v>
                </c:pt>
                <c:pt idx="5277">
                  <c:v>33050</c:v>
                </c:pt>
                <c:pt idx="5278">
                  <c:v>33051</c:v>
                </c:pt>
                <c:pt idx="5279">
                  <c:v>33091</c:v>
                </c:pt>
                <c:pt idx="5280">
                  <c:v>33041</c:v>
                </c:pt>
                <c:pt idx="5281">
                  <c:v>33046</c:v>
                </c:pt>
                <c:pt idx="5282">
                  <c:v>33043</c:v>
                </c:pt>
                <c:pt idx="5283">
                  <c:v>33059</c:v>
                </c:pt>
                <c:pt idx="5284">
                  <c:v>33052</c:v>
                </c:pt>
                <c:pt idx="5285">
                  <c:v>33050</c:v>
                </c:pt>
                <c:pt idx="5286">
                  <c:v>33072</c:v>
                </c:pt>
                <c:pt idx="5287">
                  <c:v>33074</c:v>
                </c:pt>
                <c:pt idx="5288">
                  <c:v>33101</c:v>
                </c:pt>
                <c:pt idx="5289">
                  <c:v>33100</c:v>
                </c:pt>
                <c:pt idx="5290">
                  <c:v>33110</c:v>
                </c:pt>
                <c:pt idx="5291">
                  <c:v>33093</c:v>
                </c:pt>
                <c:pt idx="5292">
                  <c:v>33126</c:v>
                </c:pt>
                <c:pt idx="5293">
                  <c:v>33139</c:v>
                </c:pt>
                <c:pt idx="5294">
                  <c:v>33164</c:v>
                </c:pt>
                <c:pt idx="5295">
                  <c:v>33159</c:v>
                </c:pt>
                <c:pt idx="5296">
                  <c:v>33142</c:v>
                </c:pt>
                <c:pt idx="5297">
                  <c:v>33147</c:v>
                </c:pt>
                <c:pt idx="5298">
                  <c:v>33144</c:v>
                </c:pt>
                <c:pt idx="5299">
                  <c:v>33143</c:v>
                </c:pt>
                <c:pt idx="5300">
                  <c:v>33161</c:v>
                </c:pt>
                <c:pt idx="5301">
                  <c:v>33176</c:v>
                </c:pt>
                <c:pt idx="5302">
                  <c:v>33224</c:v>
                </c:pt>
                <c:pt idx="5303">
                  <c:v>33164</c:v>
                </c:pt>
                <c:pt idx="5304">
                  <c:v>33239</c:v>
                </c:pt>
                <c:pt idx="5305">
                  <c:v>33238</c:v>
                </c:pt>
                <c:pt idx="5306">
                  <c:v>33202</c:v>
                </c:pt>
                <c:pt idx="5307">
                  <c:v>33238</c:v>
                </c:pt>
                <c:pt idx="5308">
                  <c:v>33239</c:v>
                </c:pt>
                <c:pt idx="5309">
                  <c:v>33231</c:v>
                </c:pt>
                <c:pt idx="5310">
                  <c:v>33241</c:v>
                </c:pt>
                <c:pt idx="5311">
                  <c:v>33235</c:v>
                </c:pt>
                <c:pt idx="5312">
                  <c:v>33337</c:v>
                </c:pt>
                <c:pt idx="5313">
                  <c:v>33341</c:v>
                </c:pt>
                <c:pt idx="5314">
                  <c:v>33304</c:v>
                </c:pt>
                <c:pt idx="5315">
                  <c:v>33279</c:v>
                </c:pt>
                <c:pt idx="5316">
                  <c:v>33328</c:v>
                </c:pt>
                <c:pt idx="5317">
                  <c:v>33323</c:v>
                </c:pt>
                <c:pt idx="5318">
                  <c:v>33328</c:v>
                </c:pt>
                <c:pt idx="5319">
                  <c:v>33331</c:v>
                </c:pt>
                <c:pt idx="5320">
                  <c:v>33320</c:v>
                </c:pt>
                <c:pt idx="5321">
                  <c:v>33330</c:v>
                </c:pt>
                <c:pt idx="5322">
                  <c:v>33328</c:v>
                </c:pt>
                <c:pt idx="5323">
                  <c:v>33333</c:v>
                </c:pt>
                <c:pt idx="5324">
                  <c:v>33341</c:v>
                </c:pt>
                <c:pt idx="5325">
                  <c:v>33352</c:v>
                </c:pt>
                <c:pt idx="5326">
                  <c:v>33385</c:v>
                </c:pt>
                <c:pt idx="5327">
                  <c:v>33390</c:v>
                </c:pt>
                <c:pt idx="5328">
                  <c:v>33362</c:v>
                </c:pt>
                <c:pt idx="5329">
                  <c:v>33371</c:v>
                </c:pt>
                <c:pt idx="5330">
                  <c:v>33399</c:v>
                </c:pt>
                <c:pt idx="5331">
                  <c:v>33390</c:v>
                </c:pt>
                <c:pt idx="5332">
                  <c:v>33422</c:v>
                </c:pt>
                <c:pt idx="5333">
                  <c:v>33427</c:v>
                </c:pt>
                <c:pt idx="5334">
                  <c:v>33431</c:v>
                </c:pt>
                <c:pt idx="5335">
                  <c:v>33447</c:v>
                </c:pt>
                <c:pt idx="5336">
                  <c:v>33447</c:v>
                </c:pt>
                <c:pt idx="5337">
                  <c:v>33440</c:v>
                </c:pt>
                <c:pt idx="5338">
                  <c:v>33430</c:v>
                </c:pt>
                <c:pt idx="5339">
                  <c:v>33469</c:v>
                </c:pt>
                <c:pt idx="5340">
                  <c:v>33455</c:v>
                </c:pt>
                <c:pt idx="5341">
                  <c:v>33476</c:v>
                </c:pt>
                <c:pt idx="5342">
                  <c:v>33476</c:v>
                </c:pt>
                <c:pt idx="5343">
                  <c:v>33471</c:v>
                </c:pt>
                <c:pt idx="5344">
                  <c:v>33530</c:v>
                </c:pt>
                <c:pt idx="5345">
                  <c:v>33531</c:v>
                </c:pt>
                <c:pt idx="5346">
                  <c:v>33501</c:v>
                </c:pt>
                <c:pt idx="5347">
                  <c:v>33525</c:v>
                </c:pt>
                <c:pt idx="5348">
                  <c:v>33545</c:v>
                </c:pt>
                <c:pt idx="5349">
                  <c:v>33536</c:v>
                </c:pt>
                <c:pt idx="5350">
                  <c:v>33552</c:v>
                </c:pt>
                <c:pt idx="5351">
                  <c:v>33533</c:v>
                </c:pt>
                <c:pt idx="5352">
                  <c:v>33572</c:v>
                </c:pt>
                <c:pt idx="5353">
                  <c:v>33578</c:v>
                </c:pt>
                <c:pt idx="5354">
                  <c:v>33599</c:v>
                </c:pt>
                <c:pt idx="5355">
                  <c:v>33619</c:v>
                </c:pt>
                <c:pt idx="5356">
                  <c:v>33593</c:v>
                </c:pt>
                <c:pt idx="5357">
                  <c:v>33615</c:v>
                </c:pt>
                <c:pt idx="5358">
                  <c:v>33637</c:v>
                </c:pt>
                <c:pt idx="5359">
                  <c:v>33628</c:v>
                </c:pt>
                <c:pt idx="5360">
                  <c:v>33609</c:v>
                </c:pt>
                <c:pt idx="5361">
                  <c:v>33620</c:v>
                </c:pt>
                <c:pt idx="5362">
                  <c:v>33635</c:v>
                </c:pt>
                <c:pt idx="5363">
                  <c:v>33656</c:v>
                </c:pt>
                <c:pt idx="5364">
                  <c:v>33669</c:v>
                </c:pt>
                <c:pt idx="5365">
                  <c:v>33668</c:v>
                </c:pt>
                <c:pt idx="5366">
                  <c:v>33667</c:v>
                </c:pt>
                <c:pt idx="5367">
                  <c:v>33686</c:v>
                </c:pt>
                <c:pt idx="5368">
                  <c:v>33663</c:v>
                </c:pt>
                <c:pt idx="5369">
                  <c:v>33665</c:v>
                </c:pt>
                <c:pt idx="5370">
                  <c:v>33691</c:v>
                </c:pt>
                <c:pt idx="5371">
                  <c:v>33710</c:v>
                </c:pt>
                <c:pt idx="5372">
                  <c:v>33726</c:v>
                </c:pt>
                <c:pt idx="5373">
                  <c:v>33734</c:v>
                </c:pt>
                <c:pt idx="5374">
                  <c:v>33759</c:v>
                </c:pt>
                <c:pt idx="5375">
                  <c:v>33755</c:v>
                </c:pt>
                <c:pt idx="5376">
                  <c:v>33746</c:v>
                </c:pt>
                <c:pt idx="5377">
                  <c:v>33748</c:v>
                </c:pt>
                <c:pt idx="5378">
                  <c:v>33740</c:v>
                </c:pt>
                <c:pt idx="5379">
                  <c:v>33743</c:v>
                </c:pt>
                <c:pt idx="5380">
                  <c:v>33774</c:v>
                </c:pt>
                <c:pt idx="5381">
                  <c:v>33775</c:v>
                </c:pt>
                <c:pt idx="5382">
                  <c:v>33773</c:v>
                </c:pt>
                <c:pt idx="5383">
                  <c:v>33798</c:v>
                </c:pt>
                <c:pt idx="5384">
                  <c:v>33758</c:v>
                </c:pt>
                <c:pt idx="5385">
                  <c:v>33778</c:v>
                </c:pt>
                <c:pt idx="5386">
                  <c:v>33781</c:v>
                </c:pt>
                <c:pt idx="5387">
                  <c:v>33793</c:v>
                </c:pt>
                <c:pt idx="5388">
                  <c:v>33797</c:v>
                </c:pt>
                <c:pt idx="5389">
                  <c:v>33809</c:v>
                </c:pt>
                <c:pt idx="5390">
                  <c:v>33831</c:v>
                </c:pt>
                <c:pt idx="5391">
                  <c:v>33826</c:v>
                </c:pt>
                <c:pt idx="5392">
                  <c:v>33826</c:v>
                </c:pt>
                <c:pt idx="5393">
                  <c:v>33834</c:v>
                </c:pt>
                <c:pt idx="5394">
                  <c:v>33854</c:v>
                </c:pt>
                <c:pt idx="5395">
                  <c:v>33839</c:v>
                </c:pt>
                <c:pt idx="5396">
                  <c:v>33847</c:v>
                </c:pt>
                <c:pt idx="5397">
                  <c:v>33861</c:v>
                </c:pt>
                <c:pt idx="5398">
                  <c:v>33862</c:v>
                </c:pt>
                <c:pt idx="5399">
                  <c:v>33869</c:v>
                </c:pt>
                <c:pt idx="5400">
                  <c:v>33860</c:v>
                </c:pt>
                <c:pt idx="5401">
                  <c:v>33872</c:v>
                </c:pt>
                <c:pt idx="5402">
                  <c:v>33892</c:v>
                </c:pt>
                <c:pt idx="5403">
                  <c:v>33915</c:v>
                </c:pt>
                <c:pt idx="5404">
                  <c:v>33896</c:v>
                </c:pt>
                <c:pt idx="5405">
                  <c:v>33884</c:v>
                </c:pt>
                <c:pt idx="5406">
                  <c:v>33920</c:v>
                </c:pt>
                <c:pt idx="5407">
                  <c:v>33932</c:v>
                </c:pt>
                <c:pt idx="5408">
                  <c:v>33897</c:v>
                </c:pt>
                <c:pt idx="5409">
                  <c:v>33898</c:v>
                </c:pt>
                <c:pt idx="5410">
                  <c:v>33933</c:v>
                </c:pt>
                <c:pt idx="5411">
                  <c:v>33929</c:v>
                </c:pt>
                <c:pt idx="5412">
                  <c:v>33945</c:v>
                </c:pt>
                <c:pt idx="5413">
                  <c:v>33962</c:v>
                </c:pt>
                <c:pt idx="5414">
                  <c:v>33961</c:v>
                </c:pt>
                <c:pt idx="5415">
                  <c:v>33969</c:v>
                </c:pt>
                <c:pt idx="5416">
                  <c:v>34002</c:v>
                </c:pt>
                <c:pt idx="5417">
                  <c:v>34003</c:v>
                </c:pt>
                <c:pt idx="5418">
                  <c:v>33976</c:v>
                </c:pt>
                <c:pt idx="5419">
                  <c:v>34021</c:v>
                </c:pt>
                <c:pt idx="5420">
                  <c:v>34033</c:v>
                </c:pt>
                <c:pt idx="5421">
                  <c:v>34057</c:v>
                </c:pt>
                <c:pt idx="5422">
                  <c:v>34008</c:v>
                </c:pt>
                <c:pt idx="5423">
                  <c:v>33986</c:v>
                </c:pt>
                <c:pt idx="5424">
                  <c:v>34069</c:v>
                </c:pt>
                <c:pt idx="5425">
                  <c:v>34064</c:v>
                </c:pt>
                <c:pt idx="5426">
                  <c:v>34076</c:v>
                </c:pt>
                <c:pt idx="5427">
                  <c:v>34085</c:v>
                </c:pt>
                <c:pt idx="5428">
                  <c:v>34048</c:v>
                </c:pt>
                <c:pt idx="5429">
                  <c:v>34055</c:v>
                </c:pt>
                <c:pt idx="5430">
                  <c:v>34114</c:v>
                </c:pt>
                <c:pt idx="5431">
                  <c:v>34104</c:v>
                </c:pt>
                <c:pt idx="5432">
                  <c:v>34087</c:v>
                </c:pt>
                <c:pt idx="5433">
                  <c:v>34083</c:v>
                </c:pt>
                <c:pt idx="5434">
                  <c:v>34106</c:v>
                </c:pt>
                <c:pt idx="5435">
                  <c:v>34126</c:v>
                </c:pt>
                <c:pt idx="5436">
                  <c:v>34124</c:v>
                </c:pt>
                <c:pt idx="5437">
                  <c:v>34144</c:v>
                </c:pt>
                <c:pt idx="5438">
                  <c:v>34164</c:v>
                </c:pt>
                <c:pt idx="5439">
                  <c:v>34137</c:v>
                </c:pt>
                <c:pt idx="5440">
                  <c:v>34149</c:v>
                </c:pt>
                <c:pt idx="5441">
                  <c:v>34148</c:v>
                </c:pt>
                <c:pt idx="5442">
                  <c:v>34145</c:v>
                </c:pt>
                <c:pt idx="5443">
                  <c:v>34155</c:v>
                </c:pt>
                <c:pt idx="5444">
                  <c:v>34165</c:v>
                </c:pt>
                <c:pt idx="5445">
                  <c:v>34156</c:v>
                </c:pt>
                <c:pt idx="5446">
                  <c:v>34176</c:v>
                </c:pt>
                <c:pt idx="5447">
                  <c:v>34174</c:v>
                </c:pt>
                <c:pt idx="5448">
                  <c:v>34172</c:v>
                </c:pt>
                <c:pt idx="5449">
                  <c:v>34186</c:v>
                </c:pt>
                <c:pt idx="5450">
                  <c:v>34213</c:v>
                </c:pt>
                <c:pt idx="5451">
                  <c:v>34213</c:v>
                </c:pt>
                <c:pt idx="5452">
                  <c:v>34235</c:v>
                </c:pt>
                <c:pt idx="5453">
                  <c:v>34224</c:v>
                </c:pt>
                <c:pt idx="5454">
                  <c:v>34195</c:v>
                </c:pt>
                <c:pt idx="5455">
                  <c:v>34220</c:v>
                </c:pt>
                <c:pt idx="5456">
                  <c:v>34232</c:v>
                </c:pt>
                <c:pt idx="5457">
                  <c:v>34243</c:v>
                </c:pt>
                <c:pt idx="5458">
                  <c:v>34249</c:v>
                </c:pt>
                <c:pt idx="5459">
                  <c:v>34273</c:v>
                </c:pt>
                <c:pt idx="5460">
                  <c:v>34272</c:v>
                </c:pt>
                <c:pt idx="5461">
                  <c:v>34293</c:v>
                </c:pt>
                <c:pt idx="5462">
                  <c:v>34260</c:v>
                </c:pt>
                <c:pt idx="5463">
                  <c:v>34263</c:v>
                </c:pt>
                <c:pt idx="5464">
                  <c:v>34269</c:v>
                </c:pt>
                <c:pt idx="5465">
                  <c:v>34268</c:v>
                </c:pt>
                <c:pt idx="5466">
                  <c:v>34331</c:v>
                </c:pt>
                <c:pt idx="5467">
                  <c:v>34339</c:v>
                </c:pt>
                <c:pt idx="5468">
                  <c:v>34303</c:v>
                </c:pt>
                <c:pt idx="5469">
                  <c:v>34321</c:v>
                </c:pt>
                <c:pt idx="5470">
                  <c:v>34341</c:v>
                </c:pt>
                <c:pt idx="5471">
                  <c:v>34347</c:v>
                </c:pt>
                <c:pt idx="5472">
                  <c:v>34391</c:v>
                </c:pt>
                <c:pt idx="5473">
                  <c:v>34397</c:v>
                </c:pt>
                <c:pt idx="5474">
                  <c:v>34363</c:v>
                </c:pt>
                <c:pt idx="5475">
                  <c:v>34380</c:v>
                </c:pt>
                <c:pt idx="5476">
                  <c:v>34411</c:v>
                </c:pt>
                <c:pt idx="5477">
                  <c:v>34405</c:v>
                </c:pt>
                <c:pt idx="5478">
                  <c:v>34444</c:v>
                </c:pt>
                <c:pt idx="5479">
                  <c:v>34462</c:v>
                </c:pt>
                <c:pt idx="5480">
                  <c:v>34385</c:v>
                </c:pt>
                <c:pt idx="5481">
                  <c:v>34395</c:v>
                </c:pt>
                <c:pt idx="5482">
                  <c:v>34422</c:v>
                </c:pt>
                <c:pt idx="5483">
                  <c:v>34422</c:v>
                </c:pt>
                <c:pt idx="5484">
                  <c:v>34470</c:v>
                </c:pt>
                <c:pt idx="5485">
                  <c:v>34474</c:v>
                </c:pt>
                <c:pt idx="5486">
                  <c:v>34474</c:v>
                </c:pt>
                <c:pt idx="5487">
                  <c:v>34449</c:v>
                </c:pt>
                <c:pt idx="5488">
                  <c:v>34513</c:v>
                </c:pt>
                <c:pt idx="5489">
                  <c:v>34530</c:v>
                </c:pt>
                <c:pt idx="5490">
                  <c:v>34526</c:v>
                </c:pt>
                <c:pt idx="5491">
                  <c:v>34530</c:v>
                </c:pt>
                <c:pt idx="5492">
                  <c:v>34529</c:v>
                </c:pt>
                <c:pt idx="5493">
                  <c:v>34512</c:v>
                </c:pt>
                <c:pt idx="5494">
                  <c:v>34539</c:v>
                </c:pt>
                <c:pt idx="5495">
                  <c:v>34548</c:v>
                </c:pt>
                <c:pt idx="5496">
                  <c:v>34546</c:v>
                </c:pt>
                <c:pt idx="5497">
                  <c:v>34562</c:v>
                </c:pt>
                <c:pt idx="5498">
                  <c:v>34576</c:v>
                </c:pt>
                <c:pt idx="5499">
                  <c:v>34562</c:v>
                </c:pt>
                <c:pt idx="5500">
                  <c:v>34616</c:v>
                </c:pt>
                <c:pt idx="5501">
                  <c:v>34617</c:v>
                </c:pt>
                <c:pt idx="5502">
                  <c:v>34644</c:v>
                </c:pt>
                <c:pt idx="5503">
                  <c:v>34624</c:v>
                </c:pt>
                <c:pt idx="5504">
                  <c:v>34640</c:v>
                </c:pt>
                <c:pt idx="5505">
                  <c:v>34643</c:v>
                </c:pt>
                <c:pt idx="5506">
                  <c:v>34649</c:v>
                </c:pt>
                <c:pt idx="5507">
                  <c:v>34636</c:v>
                </c:pt>
                <c:pt idx="5508">
                  <c:v>34662</c:v>
                </c:pt>
                <c:pt idx="5509">
                  <c:v>34664</c:v>
                </c:pt>
                <c:pt idx="5510">
                  <c:v>34662</c:v>
                </c:pt>
                <c:pt idx="5511">
                  <c:v>34670</c:v>
                </c:pt>
                <c:pt idx="5512">
                  <c:v>34676</c:v>
                </c:pt>
                <c:pt idx="5513">
                  <c:v>34665</c:v>
                </c:pt>
                <c:pt idx="5514">
                  <c:v>34667</c:v>
                </c:pt>
                <c:pt idx="5515">
                  <c:v>34694</c:v>
                </c:pt>
                <c:pt idx="5516">
                  <c:v>34667</c:v>
                </c:pt>
                <c:pt idx="5517">
                  <c:v>34683</c:v>
                </c:pt>
                <c:pt idx="5518">
                  <c:v>34723</c:v>
                </c:pt>
                <c:pt idx="5519">
                  <c:v>34726</c:v>
                </c:pt>
                <c:pt idx="5520">
                  <c:v>34705</c:v>
                </c:pt>
                <c:pt idx="5521">
                  <c:v>34710</c:v>
                </c:pt>
                <c:pt idx="5522">
                  <c:v>34724</c:v>
                </c:pt>
                <c:pt idx="5523">
                  <c:v>34724</c:v>
                </c:pt>
                <c:pt idx="5524">
                  <c:v>34790</c:v>
                </c:pt>
                <c:pt idx="5525">
                  <c:v>34790</c:v>
                </c:pt>
                <c:pt idx="5526">
                  <c:v>34740</c:v>
                </c:pt>
                <c:pt idx="5527">
                  <c:v>34778</c:v>
                </c:pt>
                <c:pt idx="5528">
                  <c:v>34759</c:v>
                </c:pt>
                <c:pt idx="5529">
                  <c:v>34782</c:v>
                </c:pt>
                <c:pt idx="5530">
                  <c:v>34787</c:v>
                </c:pt>
                <c:pt idx="5531">
                  <c:v>34792</c:v>
                </c:pt>
                <c:pt idx="5532">
                  <c:v>34768</c:v>
                </c:pt>
                <c:pt idx="5533">
                  <c:v>34784</c:v>
                </c:pt>
                <c:pt idx="5534">
                  <c:v>34803</c:v>
                </c:pt>
                <c:pt idx="5535">
                  <c:v>34814</c:v>
                </c:pt>
                <c:pt idx="5536">
                  <c:v>34858</c:v>
                </c:pt>
                <c:pt idx="5537">
                  <c:v>34858</c:v>
                </c:pt>
                <c:pt idx="5538">
                  <c:v>34879</c:v>
                </c:pt>
                <c:pt idx="5539">
                  <c:v>34866</c:v>
                </c:pt>
                <c:pt idx="5540">
                  <c:v>34872</c:v>
                </c:pt>
                <c:pt idx="5541">
                  <c:v>34880</c:v>
                </c:pt>
                <c:pt idx="5542">
                  <c:v>34885</c:v>
                </c:pt>
                <c:pt idx="5543">
                  <c:v>34888</c:v>
                </c:pt>
                <c:pt idx="5544">
                  <c:v>34898</c:v>
                </c:pt>
                <c:pt idx="5545">
                  <c:v>34901</c:v>
                </c:pt>
                <c:pt idx="5546">
                  <c:v>34917</c:v>
                </c:pt>
                <c:pt idx="5547">
                  <c:v>34919</c:v>
                </c:pt>
                <c:pt idx="5548">
                  <c:v>34916</c:v>
                </c:pt>
                <c:pt idx="5549">
                  <c:v>34940</c:v>
                </c:pt>
                <c:pt idx="5550">
                  <c:v>34919</c:v>
                </c:pt>
                <c:pt idx="5551">
                  <c:v>34936</c:v>
                </c:pt>
                <c:pt idx="5552">
                  <c:v>34979</c:v>
                </c:pt>
                <c:pt idx="5553">
                  <c:v>34972</c:v>
                </c:pt>
                <c:pt idx="5554">
                  <c:v>34977</c:v>
                </c:pt>
                <c:pt idx="5555">
                  <c:v>35004</c:v>
                </c:pt>
                <c:pt idx="5556">
                  <c:v>34977</c:v>
                </c:pt>
                <c:pt idx="5557">
                  <c:v>34990</c:v>
                </c:pt>
                <c:pt idx="5558">
                  <c:v>34992</c:v>
                </c:pt>
                <c:pt idx="5559">
                  <c:v>34985</c:v>
                </c:pt>
                <c:pt idx="5560">
                  <c:v>35051</c:v>
                </c:pt>
                <c:pt idx="5561">
                  <c:v>35058</c:v>
                </c:pt>
                <c:pt idx="5562">
                  <c:v>35033</c:v>
                </c:pt>
                <c:pt idx="5563">
                  <c:v>35054</c:v>
                </c:pt>
                <c:pt idx="5564">
                  <c:v>35073</c:v>
                </c:pt>
                <c:pt idx="5565">
                  <c:v>35086</c:v>
                </c:pt>
                <c:pt idx="5566">
                  <c:v>35083</c:v>
                </c:pt>
                <c:pt idx="5567">
                  <c:v>35074</c:v>
                </c:pt>
                <c:pt idx="5568">
                  <c:v>35100</c:v>
                </c:pt>
                <c:pt idx="5569">
                  <c:v>35115</c:v>
                </c:pt>
                <c:pt idx="5570">
                  <c:v>35126</c:v>
                </c:pt>
                <c:pt idx="5571">
                  <c:v>35113</c:v>
                </c:pt>
                <c:pt idx="5572">
                  <c:v>35133</c:v>
                </c:pt>
                <c:pt idx="5573">
                  <c:v>35118</c:v>
                </c:pt>
                <c:pt idx="5574">
                  <c:v>35134</c:v>
                </c:pt>
                <c:pt idx="5575">
                  <c:v>35160</c:v>
                </c:pt>
                <c:pt idx="5576">
                  <c:v>35131</c:v>
                </c:pt>
                <c:pt idx="5577">
                  <c:v>35159</c:v>
                </c:pt>
                <c:pt idx="5578">
                  <c:v>35180</c:v>
                </c:pt>
                <c:pt idx="5579">
                  <c:v>35173</c:v>
                </c:pt>
                <c:pt idx="5580">
                  <c:v>35217</c:v>
                </c:pt>
                <c:pt idx="5581">
                  <c:v>35224</c:v>
                </c:pt>
                <c:pt idx="5582">
                  <c:v>35193</c:v>
                </c:pt>
                <c:pt idx="5583">
                  <c:v>35221</c:v>
                </c:pt>
                <c:pt idx="5584">
                  <c:v>35195</c:v>
                </c:pt>
                <c:pt idx="5585">
                  <c:v>35203</c:v>
                </c:pt>
                <c:pt idx="5586">
                  <c:v>35221</c:v>
                </c:pt>
                <c:pt idx="5587">
                  <c:v>35227</c:v>
                </c:pt>
                <c:pt idx="5588">
                  <c:v>35254</c:v>
                </c:pt>
                <c:pt idx="5589">
                  <c:v>35239</c:v>
                </c:pt>
                <c:pt idx="5590">
                  <c:v>35251</c:v>
                </c:pt>
                <c:pt idx="5591">
                  <c:v>35258</c:v>
                </c:pt>
                <c:pt idx="5592">
                  <c:v>35261</c:v>
                </c:pt>
                <c:pt idx="5593">
                  <c:v>35276</c:v>
                </c:pt>
                <c:pt idx="5594">
                  <c:v>35323</c:v>
                </c:pt>
                <c:pt idx="5595">
                  <c:v>35296</c:v>
                </c:pt>
                <c:pt idx="5596">
                  <c:v>35290</c:v>
                </c:pt>
                <c:pt idx="5597">
                  <c:v>35319</c:v>
                </c:pt>
                <c:pt idx="5598">
                  <c:v>35294</c:v>
                </c:pt>
                <c:pt idx="5599">
                  <c:v>35348</c:v>
                </c:pt>
                <c:pt idx="5600">
                  <c:v>35369</c:v>
                </c:pt>
                <c:pt idx="5601">
                  <c:v>35364</c:v>
                </c:pt>
                <c:pt idx="5602">
                  <c:v>35337</c:v>
                </c:pt>
                <c:pt idx="5603">
                  <c:v>35359</c:v>
                </c:pt>
                <c:pt idx="5604">
                  <c:v>35384</c:v>
                </c:pt>
                <c:pt idx="5605">
                  <c:v>35411</c:v>
                </c:pt>
                <c:pt idx="5606">
                  <c:v>35419</c:v>
                </c:pt>
                <c:pt idx="5607">
                  <c:v>35412</c:v>
                </c:pt>
                <c:pt idx="5608">
                  <c:v>35419</c:v>
                </c:pt>
                <c:pt idx="5609">
                  <c:v>35412</c:v>
                </c:pt>
                <c:pt idx="5610">
                  <c:v>35447</c:v>
                </c:pt>
                <c:pt idx="5611">
                  <c:v>35447</c:v>
                </c:pt>
                <c:pt idx="5612">
                  <c:v>35424</c:v>
                </c:pt>
                <c:pt idx="5613">
                  <c:v>35455</c:v>
                </c:pt>
                <c:pt idx="5614">
                  <c:v>35451</c:v>
                </c:pt>
                <c:pt idx="5615">
                  <c:v>35457</c:v>
                </c:pt>
                <c:pt idx="5616">
                  <c:v>35524</c:v>
                </c:pt>
                <c:pt idx="5617">
                  <c:v>35529</c:v>
                </c:pt>
                <c:pt idx="5618">
                  <c:v>35501</c:v>
                </c:pt>
                <c:pt idx="5619">
                  <c:v>35525</c:v>
                </c:pt>
                <c:pt idx="5620">
                  <c:v>35518</c:v>
                </c:pt>
                <c:pt idx="5621">
                  <c:v>35528</c:v>
                </c:pt>
                <c:pt idx="5622">
                  <c:v>35537</c:v>
                </c:pt>
                <c:pt idx="5623">
                  <c:v>35515</c:v>
                </c:pt>
                <c:pt idx="5624">
                  <c:v>35603</c:v>
                </c:pt>
                <c:pt idx="5625">
                  <c:v>35621</c:v>
                </c:pt>
                <c:pt idx="5626">
                  <c:v>35574</c:v>
                </c:pt>
                <c:pt idx="5627">
                  <c:v>35616</c:v>
                </c:pt>
                <c:pt idx="5628">
                  <c:v>35607</c:v>
                </c:pt>
                <c:pt idx="5629">
                  <c:v>35610</c:v>
                </c:pt>
                <c:pt idx="5630">
                  <c:v>35611</c:v>
                </c:pt>
                <c:pt idx="5631">
                  <c:v>35626</c:v>
                </c:pt>
                <c:pt idx="5632">
                  <c:v>35631</c:v>
                </c:pt>
                <c:pt idx="5633">
                  <c:v>35633</c:v>
                </c:pt>
                <c:pt idx="5634">
                  <c:v>35655</c:v>
                </c:pt>
                <c:pt idx="5635">
                  <c:v>35617</c:v>
                </c:pt>
                <c:pt idx="5636">
                  <c:v>35652</c:v>
                </c:pt>
                <c:pt idx="5637">
                  <c:v>35669</c:v>
                </c:pt>
                <c:pt idx="5638">
                  <c:v>35631</c:v>
                </c:pt>
                <c:pt idx="5639">
                  <c:v>35635</c:v>
                </c:pt>
                <c:pt idx="5640">
                  <c:v>35673</c:v>
                </c:pt>
                <c:pt idx="5641">
                  <c:v>35667</c:v>
                </c:pt>
                <c:pt idx="5642">
                  <c:v>35673</c:v>
                </c:pt>
                <c:pt idx="5643">
                  <c:v>35695</c:v>
                </c:pt>
                <c:pt idx="5644">
                  <c:v>35671</c:v>
                </c:pt>
                <c:pt idx="5645">
                  <c:v>35664</c:v>
                </c:pt>
                <c:pt idx="5646">
                  <c:v>35704</c:v>
                </c:pt>
                <c:pt idx="5647">
                  <c:v>35725</c:v>
                </c:pt>
                <c:pt idx="5648">
                  <c:v>35687</c:v>
                </c:pt>
                <c:pt idx="5649">
                  <c:v>35689</c:v>
                </c:pt>
                <c:pt idx="5650">
                  <c:v>35685</c:v>
                </c:pt>
                <c:pt idx="5651">
                  <c:v>35691</c:v>
                </c:pt>
                <c:pt idx="5652">
                  <c:v>35734</c:v>
                </c:pt>
                <c:pt idx="5653">
                  <c:v>35736</c:v>
                </c:pt>
                <c:pt idx="5654">
                  <c:v>35691</c:v>
                </c:pt>
                <c:pt idx="5655">
                  <c:v>35737</c:v>
                </c:pt>
                <c:pt idx="5656">
                  <c:v>35757</c:v>
                </c:pt>
                <c:pt idx="5657">
                  <c:v>35750</c:v>
                </c:pt>
                <c:pt idx="5658">
                  <c:v>35801</c:v>
                </c:pt>
                <c:pt idx="5659">
                  <c:v>35798</c:v>
                </c:pt>
                <c:pt idx="5660">
                  <c:v>35766</c:v>
                </c:pt>
                <c:pt idx="5661">
                  <c:v>35783</c:v>
                </c:pt>
                <c:pt idx="5662">
                  <c:v>35807</c:v>
                </c:pt>
                <c:pt idx="5663">
                  <c:v>35802</c:v>
                </c:pt>
                <c:pt idx="5664">
                  <c:v>35822</c:v>
                </c:pt>
                <c:pt idx="5665">
                  <c:v>35822</c:v>
                </c:pt>
                <c:pt idx="5666">
                  <c:v>35824</c:v>
                </c:pt>
                <c:pt idx="5667">
                  <c:v>35837</c:v>
                </c:pt>
                <c:pt idx="5668">
                  <c:v>35816</c:v>
                </c:pt>
                <c:pt idx="5669">
                  <c:v>35811</c:v>
                </c:pt>
                <c:pt idx="5670">
                  <c:v>35865</c:v>
                </c:pt>
                <c:pt idx="5671">
                  <c:v>35861</c:v>
                </c:pt>
                <c:pt idx="5672">
                  <c:v>35859</c:v>
                </c:pt>
                <c:pt idx="5673">
                  <c:v>35871</c:v>
                </c:pt>
                <c:pt idx="5674">
                  <c:v>35882</c:v>
                </c:pt>
                <c:pt idx="5675">
                  <c:v>35888</c:v>
                </c:pt>
                <c:pt idx="5676">
                  <c:v>35895</c:v>
                </c:pt>
                <c:pt idx="5677">
                  <c:v>35904</c:v>
                </c:pt>
                <c:pt idx="5678">
                  <c:v>35931</c:v>
                </c:pt>
                <c:pt idx="5679">
                  <c:v>35930</c:v>
                </c:pt>
                <c:pt idx="5680">
                  <c:v>35912</c:v>
                </c:pt>
                <c:pt idx="5681">
                  <c:v>35918</c:v>
                </c:pt>
                <c:pt idx="5682">
                  <c:v>35899</c:v>
                </c:pt>
                <c:pt idx="5683">
                  <c:v>35923</c:v>
                </c:pt>
                <c:pt idx="5684">
                  <c:v>35977</c:v>
                </c:pt>
                <c:pt idx="5685">
                  <c:v>35961</c:v>
                </c:pt>
                <c:pt idx="5686">
                  <c:v>35932</c:v>
                </c:pt>
                <c:pt idx="5687">
                  <c:v>35974</c:v>
                </c:pt>
                <c:pt idx="5688">
                  <c:v>35969</c:v>
                </c:pt>
                <c:pt idx="5689">
                  <c:v>35988</c:v>
                </c:pt>
                <c:pt idx="5690">
                  <c:v>35980</c:v>
                </c:pt>
                <c:pt idx="5691">
                  <c:v>35981</c:v>
                </c:pt>
                <c:pt idx="5692">
                  <c:v>36002</c:v>
                </c:pt>
                <c:pt idx="5693">
                  <c:v>36002</c:v>
                </c:pt>
                <c:pt idx="5694">
                  <c:v>35979</c:v>
                </c:pt>
                <c:pt idx="5695">
                  <c:v>36022</c:v>
                </c:pt>
                <c:pt idx="5696">
                  <c:v>36057</c:v>
                </c:pt>
                <c:pt idx="5697">
                  <c:v>36060</c:v>
                </c:pt>
                <c:pt idx="5698">
                  <c:v>36042</c:v>
                </c:pt>
                <c:pt idx="5699">
                  <c:v>36057</c:v>
                </c:pt>
                <c:pt idx="5700">
                  <c:v>36053</c:v>
                </c:pt>
                <c:pt idx="5701">
                  <c:v>36059</c:v>
                </c:pt>
                <c:pt idx="5702">
                  <c:v>36077</c:v>
                </c:pt>
                <c:pt idx="5703">
                  <c:v>36072</c:v>
                </c:pt>
                <c:pt idx="5704">
                  <c:v>36082</c:v>
                </c:pt>
                <c:pt idx="5705">
                  <c:v>36078</c:v>
                </c:pt>
                <c:pt idx="5706">
                  <c:v>36067</c:v>
                </c:pt>
                <c:pt idx="5707">
                  <c:v>36109</c:v>
                </c:pt>
                <c:pt idx="5708">
                  <c:v>36088</c:v>
                </c:pt>
                <c:pt idx="5709">
                  <c:v>36090</c:v>
                </c:pt>
                <c:pt idx="5710">
                  <c:v>36139</c:v>
                </c:pt>
                <c:pt idx="5711">
                  <c:v>36128</c:v>
                </c:pt>
                <c:pt idx="5712">
                  <c:v>36119</c:v>
                </c:pt>
                <c:pt idx="5713">
                  <c:v>36126</c:v>
                </c:pt>
                <c:pt idx="5714">
                  <c:v>36151</c:v>
                </c:pt>
                <c:pt idx="5715">
                  <c:v>36162</c:v>
                </c:pt>
                <c:pt idx="5716">
                  <c:v>36173</c:v>
                </c:pt>
                <c:pt idx="5717">
                  <c:v>36188</c:v>
                </c:pt>
                <c:pt idx="5718">
                  <c:v>36177</c:v>
                </c:pt>
                <c:pt idx="5719">
                  <c:v>36180</c:v>
                </c:pt>
                <c:pt idx="5720">
                  <c:v>36184</c:v>
                </c:pt>
                <c:pt idx="5721">
                  <c:v>36194</c:v>
                </c:pt>
                <c:pt idx="5722">
                  <c:v>36178</c:v>
                </c:pt>
                <c:pt idx="5723">
                  <c:v>36186</c:v>
                </c:pt>
                <c:pt idx="5724">
                  <c:v>36228</c:v>
                </c:pt>
                <c:pt idx="5725">
                  <c:v>36226</c:v>
                </c:pt>
                <c:pt idx="5726">
                  <c:v>36239</c:v>
                </c:pt>
                <c:pt idx="5727">
                  <c:v>36258</c:v>
                </c:pt>
                <c:pt idx="5728">
                  <c:v>36217</c:v>
                </c:pt>
                <c:pt idx="5729">
                  <c:v>36221</c:v>
                </c:pt>
                <c:pt idx="5730">
                  <c:v>36257</c:v>
                </c:pt>
                <c:pt idx="5731">
                  <c:v>36289</c:v>
                </c:pt>
                <c:pt idx="5732">
                  <c:v>36280</c:v>
                </c:pt>
                <c:pt idx="5733">
                  <c:v>36291</c:v>
                </c:pt>
                <c:pt idx="5734">
                  <c:v>36259</c:v>
                </c:pt>
                <c:pt idx="5735">
                  <c:v>36291</c:v>
                </c:pt>
                <c:pt idx="5736">
                  <c:v>36319</c:v>
                </c:pt>
                <c:pt idx="5737">
                  <c:v>36329</c:v>
                </c:pt>
                <c:pt idx="5738">
                  <c:v>36312</c:v>
                </c:pt>
                <c:pt idx="5739">
                  <c:v>36296</c:v>
                </c:pt>
                <c:pt idx="5740">
                  <c:v>36344</c:v>
                </c:pt>
                <c:pt idx="5741">
                  <c:v>36361</c:v>
                </c:pt>
                <c:pt idx="5742">
                  <c:v>36334</c:v>
                </c:pt>
                <c:pt idx="5743">
                  <c:v>36356</c:v>
                </c:pt>
                <c:pt idx="5744">
                  <c:v>36370</c:v>
                </c:pt>
                <c:pt idx="5745">
                  <c:v>36356</c:v>
                </c:pt>
                <c:pt idx="5746">
                  <c:v>36374</c:v>
                </c:pt>
                <c:pt idx="5747">
                  <c:v>36398</c:v>
                </c:pt>
                <c:pt idx="5748">
                  <c:v>36386</c:v>
                </c:pt>
                <c:pt idx="5749">
                  <c:v>36403</c:v>
                </c:pt>
                <c:pt idx="5750">
                  <c:v>36400</c:v>
                </c:pt>
                <c:pt idx="5751">
                  <c:v>36428</c:v>
                </c:pt>
                <c:pt idx="5752">
                  <c:v>36434</c:v>
                </c:pt>
                <c:pt idx="5753">
                  <c:v>36433</c:v>
                </c:pt>
                <c:pt idx="5754">
                  <c:v>36447</c:v>
                </c:pt>
                <c:pt idx="5755">
                  <c:v>36505</c:v>
                </c:pt>
                <c:pt idx="5756">
                  <c:v>36461</c:v>
                </c:pt>
                <c:pt idx="5757">
                  <c:v>36451</c:v>
                </c:pt>
                <c:pt idx="5758">
                  <c:v>36491</c:v>
                </c:pt>
                <c:pt idx="5759">
                  <c:v>36490</c:v>
                </c:pt>
                <c:pt idx="5760">
                  <c:v>36520</c:v>
                </c:pt>
                <c:pt idx="5761">
                  <c:v>36522</c:v>
                </c:pt>
                <c:pt idx="5762">
                  <c:v>36537</c:v>
                </c:pt>
                <c:pt idx="5763">
                  <c:v>36519</c:v>
                </c:pt>
                <c:pt idx="5764">
                  <c:v>36514</c:v>
                </c:pt>
                <c:pt idx="5765">
                  <c:v>36531</c:v>
                </c:pt>
                <c:pt idx="5766">
                  <c:v>36500</c:v>
                </c:pt>
                <c:pt idx="5767">
                  <c:v>36521</c:v>
                </c:pt>
                <c:pt idx="5768">
                  <c:v>36580</c:v>
                </c:pt>
                <c:pt idx="5769">
                  <c:v>36566</c:v>
                </c:pt>
                <c:pt idx="5770">
                  <c:v>36583</c:v>
                </c:pt>
                <c:pt idx="5771">
                  <c:v>36575</c:v>
                </c:pt>
                <c:pt idx="5772">
                  <c:v>36596</c:v>
                </c:pt>
                <c:pt idx="5773">
                  <c:v>36599</c:v>
                </c:pt>
                <c:pt idx="5774">
                  <c:v>36583</c:v>
                </c:pt>
                <c:pt idx="5775">
                  <c:v>36593</c:v>
                </c:pt>
                <c:pt idx="5776">
                  <c:v>36624</c:v>
                </c:pt>
                <c:pt idx="5777">
                  <c:v>36620</c:v>
                </c:pt>
                <c:pt idx="5778">
                  <c:v>36615</c:v>
                </c:pt>
                <c:pt idx="5779">
                  <c:v>36620</c:v>
                </c:pt>
                <c:pt idx="5780">
                  <c:v>36625</c:v>
                </c:pt>
                <c:pt idx="5781">
                  <c:v>36634</c:v>
                </c:pt>
                <c:pt idx="5782">
                  <c:v>36671</c:v>
                </c:pt>
                <c:pt idx="5783">
                  <c:v>36659</c:v>
                </c:pt>
                <c:pt idx="5784">
                  <c:v>36683</c:v>
                </c:pt>
                <c:pt idx="5785">
                  <c:v>36681</c:v>
                </c:pt>
                <c:pt idx="5786">
                  <c:v>36677</c:v>
                </c:pt>
                <c:pt idx="5787">
                  <c:v>36690</c:v>
                </c:pt>
                <c:pt idx="5788">
                  <c:v>36720</c:v>
                </c:pt>
                <c:pt idx="5789">
                  <c:v>36721</c:v>
                </c:pt>
                <c:pt idx="5790">
                  <c:v>36688</c:v>
                </c:pt>
                <c:pt idx="5791">
                  <c:v>36713</c:v>
                </c:pt>
                <c:pt idx="5792">
                  <c:v>36746</c:v>
                </c:pt>
                <c:pt idx="5793">
                  <c:v>36749</c:v>
                </c:pt>
                <c:pt idx="5794">
                  <c:v>36739</c:v>
                </c:pt>
                <c:pt idx="5795">
                  <c:v>36737</c:v>
                </c:pt>
                <c:pt idx="5796">
                  <c:v>36770</c:v>
                </c:pt>
                <c:pt idx="5797">
                  <c:v>36769</c:v>
                </c:pt>
                <c:pt idx="5798">
                  <c:v>36764</c:v>
                </c:pt>
                <c:pt idx="5799">
                  <c:v>36765</c:v>
                </c:pt>
                <c:pt idx="5800">
                  <c:v>36799</c:v>
                </c:pt>
                <c:pt idx="5801">
                  <c:v>36814</c:v>
                </c:pt>
                <c:pt idx="5802">
                  <c:v>36793</c:v>
                </c:pt>
                <c:pt idx="5803">
                  <c:v>36812</c:v>
                </c:pt>
                <c:pt idx="5804">
                  <c:v>36787</c:v>
                </c:pt>
                <c:pt idx="5805">
                  <c:v>36806</c:v>
                </c:pt>
                <c:pt idx="5806">
                  <c:v>36841</c:v>
                </c:pt>
                <c:pt idx="5807">
                  <c:v>36836</c:v>
                </c:pt>
                <c:pt idx="5808">
                  <c:v>36871</c:v>
                </c:pt>
                <c:pt idx="5809">
                  <c:v>36878</c:v>
                </c:pt>
                <c:pt idx="5810">
                  <c:v>36895</c:v>
                </c:pt>
                <c:pt idx="5811">
                  <c:v>36901</c:v>
                </c:pt>
                <c:pt idx="5812">
                  <c:v>36867</c:v>
                </c:pt>
                <c:pt idx="5813">
                  <c:v>36885</c:v>
                </c:pt>
                <c:pt idx="5814">
                  <c:v>36887</c:v>
                </c:pt>
                <c:pt idx="5815">
                  <c:v>36903</c:v>
                </c:pt>
                <c:pt idx="5816">
                  <c:v>36923</c:v>
                </c:pt>
                <c:pt idx="5817">
                  <c:v>36931</c:v>
                </c:pt>
                <c:pt idx="5818">
                  <c:v>36919</c:v>
                </c:pt>
                <c:pt idx="5819">
                  <c:v>36966</c:v>
                </c:pt>
                <c:pt idx="5820">
                  <c:v>36957</c:v>
                </c:pt>
                <c:pt idx="5821">
                  <c:v>36930</c:v>
                </c:pt>
                <c:pt idx="5822">
                  <c:v>36934</c:v>
                </c:pt>
                <c:pt idx="5823">
                  <c:v>36972</c:v>
                </c:pt>
                <c:pt idx="5824">
                  <c:v>36970</c:v>
                </c:pt>
                <c:pt idx="5825">
                  <c:v>36977</c:v>
                </c:pt>
                <c:pt idx="5826">
                  <c:v>37010</c:v>
                </c:pt>
                <c:pt idx="5827">
                  <c:v>37005</c:v>
                </c:pt>
                <c:pt idx="5828">
                  <c:v>37001</c:v>
                </c:pt>
                <c:pt idx="5829">
                  <c:v>37030</c:v>
                </c:pt>
                <c:pt idx="5830">
                  <c:v>36994</c:v>
                </c:pt>
                <c:pt idx="5831">
                  <c:v>37033</c:v>
                </c:pt>
                <c:pt idx="5832">
                  <c:v>37031</c:v>
                </c:pt>
                <c:pt idx="5833">
                  <c:v>37023</c:v>
                </c:pt>
                <c:pt idx="5834">
                  <c:v>37036</c:v>
                </c:pt>
                <c:pt idx="5835">
                  <c:v>37051</c:v>
                </c:pt>
                <c:pt idx="5836">
                  <c:v>37068</c:v>
                </c:pt>
                <c:pt idx="5837">
                  <c:v>37069</c:v>
                </c:pt>
                <c:pt idx="5838">
                  <c:v>37111</c:v>
                </c:pt>
                <c:pt idx="5839">
                  <c:v>37066</c:v>
                </c:pt>
                <c:pt idx="5840">
                  <c:v>37075</c:v>
                </c:pt>
                <c:pt idx="5841">
                  <c:v>37085</c:v>
                </c:pt>
                <c:pt idx="5842">
                  <c:v>37129</c:v>
                </c:pt>
                <c:pt idx="5843">
                  <c:v>37106</c:v>
                </c:pt>
                <c:pt idx="5844">
                  <c:v>37089</c:v>
                </c:pt>
                <c:pt idx="5845">
                  <c:v>37116</c:v>
                </c:pt>
                <c:pt idx="5846">
                  <c:v>37112</c:v>
                </c:pt>
                <c:pt idx="5847">
                  <c:v>37092</c:v>
                </c:pt>
                <c:pt idx="5848">
                  <c:v>37175</c:v>
                </c:pt>
                <c:pt idx="5849">
                  <c:v>37180</c:v>
                </c:pt>
                <c:pt idx="5850">
                  <c:v>37175</c:v>
                </c:pt>
                <c:pt idx="5851">
                  <c:v>37178</c:v>
                </c:pt>
                <c:pt idx="5852">
                  <c:v>37189</c:v>
                </c:pt>
                <c:pt idx="5853">
                  <c:v>37189</c:v>
                </c:pt>
                <c:pt idx="5854">
                  <c:v>37189</c:v>
                </c:pt>
                <c:pt idx="5855">
                  <c:v>37217</c:v>
                </c:pt>
                <c:pt idx="5856">
                  <c:v>37207</c:v>
                </c:pt>
                <c:pt idx="5857">
                  <c:v>37210</c:v>
                </c:pt>
                <c:pt idx="5858">
                  <c:v>37220</c:v>
                </c:pt>
                <c:pt idx="5859">
                  <c:v>37212</c:v>
                </c:pt>
                <c:pt idx="5860">
                  <c:v>37276</c:v>
                </c:pt>
                <c:pt idx="5861">
                  <c:v>37282</c:v>
                </c:pt>
                <c:pt idx="5862">
                  <c:v>37302</c:v>
                </c:pt>
                <c:pt idx="5863">
                  <c:v>37311</c:v>
                </c:pt>
                <c:pt idx="5864">
                  <c:v>37262</c:v>
                </c:pt>
                <c:pt idx="5865">
                  <c:v>37250</c:v>
                </c:pt>
                <c:pt idx="5866">
                  <c:v>37300</c:v>
                </c:pt>
                <c:pt idx="5867">
                  <c:v>37293</c:v>
                </c:pt>
                <c:pt idx="5868">
                  <c:v>37318</c:v>
                </c:pt>
                <c:pt idx="5869">
                  <c:v>37336</c:v>
                </c:pt>
                <c:pt idx="5870">
                  <c:v>37338</c:v>
                </c:pt>
                <c:pt idx="5871">
                  <c:v>37354</c:v>
                </c:pt>
                <c:pt idx="5872">
                  <c:v>37345</c:v>
                </c:pt>
                <c:pt idx="5873">
                  <c:v>37359</c:v>
                </c:pt>
                <c:pt idx="5874">
                  <c:v>37359</c:v>
                </c:pt>
                <c:pt idx="5875">
                  <c:v>37364</c:v>
                </c:pt>
                <c:pt idx="5876">
                  <c:v>37389</c:v>
                </c:pt>
                <c:pt idx="5877">
                  <c:v>37395</c:v>
                </c:pt>
                <c:pt idx="5878">
                  <c:v>37376</c:v>
                </c:pt>
                <c:pt idx="5879">
                  <c:v>37387</c:v>
                </c:pt>
                <c:pt idx="5880">
                  <c:v>37457</c:v>
                </c:pt>
                <c:pt idx="5881">
                  <c:v>37485</c:v>
                </c:pt>
                <c:pt idx="5882">
                  <c:v>37458</c:v>
                </c:pt>
                <c:pt idx="5883">
                  <c:v>37452</c:v>
                </c:pt>
                <c:pt idx="5884">
                  <c:v>37469</c:v>
                </c:pt>
                <c:pt idx="5885">
                  <c:v>37456</c:v>
                </c:pt>
                <c:pt idx="5886">
                  <c:v>37495</c:v>
                </c:pt>
                <c:pt idx="5887">
                  <c:v>37513</c:v>
                </c:pt>
                <c:pt idx="5888">
                  <c:v>37460</c:v>
                </c:pt>
                <c:pt idx="5889">
                  <c:v>37464</c:v>
                </c:pt>
                <c:pt idx="5890">
                  <c:v>37501</c:v>
                </c:pt>
                <c:pt idx="5891">
                  <c:v>37521</c:v>
                </c:pt>
                <c:pt idx="5892">
                  <c:v>37526</c:v>
                </c:pt>
                <c:pt idx="5893">
                  <c:v>37540</c:v>
                </c:pt>
                <c:pt idx="5894">
                  <c:v>37531</c:v>
                </c:pt>
                <c:pt idx="5895">
                  <c:v>37536</c:v>
                </c:pt>
                <c:pt idx="5896">
                  <c:v>37554</c:v>
                </c:pt>
                <c:pt idx="5897">
                  <c:v>37565</c:v>
                </c:pt>
                <c:pt idx="5898">
                  <c:v>37566</c:v>
                </c:pt>
                <c:pt idx="5899">
                  <c:v>37580</c:v>
                </c:pt>
                <c:pt idx="5900">
                  <c:v>37563</c:v>
                </c:pt>
                <c:pt idx="5901">
                  <c:v>37560</c:v>
                </c:pt>
                <c:pt idx="5902">
                  <c:v>37609</c:v>
                </c:pt>
                <c:pt idx="5903">
                  <c:v>37604</c:v>
                </c:pt>
                <c:pt idx="5904">
                  <c:v>37565</c:v>
                </c:pt>
                <c:pt idx="5905">
                  <c:v>37581</c:v>
                </c:pt>
                <c:pt idx="5906">
                  <c:v>37605</c:v>
                </c:pt>
                <c:pt idx="5907">
                  <c:v>37618</c:v>
                </c:pt>
                <c:pt idx="5908">
                  <c:v>37665</c:v>
                </c:pt>
                <c:pt idx="5909">
                  <c:v>37645</c:v>
                </c:pt>
                <c:pt idx="5910">
                  <c:v>37635</c:v>
                </c:pt>
                <c:pt idx="5911">
                  <c:v>37668</c:v>
                </c:pt>
                <c:pt idx="5912">
                  <c:v>37643</c:v>
                </c:pt>
                <c:pt idx="5913">
                  <c:v>37646</c:v>
                </c:pt>
                <c:pt idx="5914">
                  <c:v>37715</c:v>
                </c:pt>
                <c:pt idx="5915">
                  <c:v>37699</c:v>
                </c:pt>
                <c:pt idx="5916">
                  <c:v>37651</c:v>
                </c:pt>
                <c:pt idx="5917">
                  <c:v>37656</c:v>
                </c:pt>
                <c:pt idx="5918">
                  <c:v>37703</c:v>
                </c:pt>
                <c:pt idx="5919">
                  <c:v>37725</c:v>
                </c:pt>
                <c:pt idx="5920">
                  <c:v>37732</c:v>
                </c:pt>
                <c:pt idx="5921">
                  <c:v>37733</c:v>
                </c:pt>
                <c:pt idx="5922">
                  <c:v>37759</c:v>
                </c:pt>
                <c:pt idx="5923">
                  <c:v>37754</c:v>
                </c:pt>
                <c:pt idx="5924">
                  <c:v>37750</c:v>
                </c:pt>
                <c:pt idx="5925">
                  <c:v>37790</c:v>
                </c:pt>
                <c:pt idx="5926">
                  <c:v>37810</c:v>
                </c:pt>
                <c:pt idx="5927">
                  <c:v>37782</c:v>
                </c:pt>
                <c:pt idx="5928">
                  <c:v>37830</c:v>
                </c:pt>
                <c:pt idx="5929">
                  <c:v>37829</c:v>
                </c:pt>
                <c:pt idx="5930">
                  <c:v>37788</c:v>
                </c:pt>
                <c:pt idx="5931">
                  <c:v>37802</c:v>
                </c:pt>
                <c:pt idx="5932">
                  <c:v>37821</c:v>
                </c:pt>
                <c:pt idx="5933">
                  <c:v>37824</c:v>
                </c:pt>
                <c:pt idx="5934">
                  <c:v>37869</c:v>
                </c:pt>
                <c:pt idx="5935">
                  <c:v>37837</c:v>
                </c:pt>
                <c:pt idx="5936">
                  <c:v>37854</c:v>
                </c:pt>
                <c:pt idx="5937">
                  <c:v>37872</c:v>
                </c:pt>
                <c:pt idx="5938">
                  <c:v>37917</c:v>
                </c:pt>
                <c:pt idx="5939">
                  <c:v>37899</c:v>
                </c:pt>
                <c:pt idx="5940">
                  <c:v>37868</c:v>
                </c:pt>
                <c:pt idx="5941">
                  <c:v>37870</c:v>
                </c:pt>
                <c:pt idx="5942">
                  <c:v>37881</c:v>
                </c:pt>
                <c:pt idx="5943">
                  <c:v>37895</c:v>
                </c:pt>
                <c:pt idx="5944">
                  <c:v>37908</c:v>
                </c:pt>
                <c:pt idx="5945">
                  <c:v>37903</c:v>
                </c:pt>
                <c:pt idx="5946">
                  <c:v>37943</c:v>
                </c:pt>
                <c:pt idx="5947">
                  <c:v>37942</c:v>
                </c:pt>
                <c:pt idx="5948">
                  <c:v>37986</c:v>
                </c:pt>
                <c:pt idx="5949">
                  <c:v>38013</c:v>
                </c:pt>
                <c:pt idx="5950">
                  <c:v>37951</c:v>
                </c:pt>
                <c:pt idx="5951">
                  <c:v>37985</c:v>
                </c:pt>
                <c:pt idx="5952">
                  <c:v>37976</c:v>
                </c:pt>
                <c:pt idx="5953">
                  <c:v>37987</c:v>
                </c:pt>
                <c:pt idx="5954">
                  <c:v>37974</c:v>
                </c:pt>
                <c:pt idx="5955">
                  <c:v>37997</c:v>
                </c:pt>
                <c:pt idx="5956">
                  <c:v>38036</c:v>
                </c:pt>
                <c:pt idx="5957">
                  <c:v>38018</c:v>
                </c:pt>
                <c:pt idx="5958">
                  <c:v>37988</c:v>
                </c:pt>
                <c:pt idx="5959">
                  <c:v>38006</c:v>
                </c:pt>
                <c:pt idx="5960">
                  <c:v>38019</c:v>
                </c:pt>
                <c:pt idx="5961">
                  <c:v>38033</c:v>
                </c:pt>
                <c:pt idx="5962">
                  <c:v>38038</c:v>
                </c:pt>
                <c:pt idx="5963">
                  <c:v>38039</c:v>
                </c:pt>
                <c:pt idx="5964">
                  <c:v>38068</c:v>
                </c:pt>
                <c:pt idx="5965">
                  <c:v>38066</c:v>
                </c:pt>
                <c:pt idx="5966">
                  <c:v>38047</c:v>
                </c:pt>
                <c:pt idx="5967">
                  <c:v>38088</c:v>
                </c:pt>
                <c:pt idx="5968">
                  <c:v>38122</c:v>
                </c:pt>
                <c:pt idx="5969">
                  <c:v>38119</c:v>
                </c:pt>
                <c:pt idx="5970">
                  <c:v>38120</c:v>
                </c:pt>
                <c:pt idx="5971">
                  <c:v>38127</c:v>
                </c:pt>
                <c:pt idx="5972">
                  <c:v>38141</c:v>
                </c:pt>
                <c:pt idx="5973">
                  <c:v>38161</c:v>
                </c:pt>
                <c:pt idx="5974">
                  <c:v>38163</c:v>
                </c:pt>
                <c:pt idx="5975">
                  <c:v>38135</c:v>
                </c:pt>
                <c:pt idx="5976">
                  <c:v>38177</c:v>
                </c:pt>
                <c:pt idx="5977">
                  <c:v>38193</c:v>
                </c:pt>
                <c:pt idx="5978">
                  <c:v>38194</c:v>
                </c:pt>
                <c:pt idx="5979">
                  <c:v>38206</c:v>
                </c:pt>
                <c:pt idx="5980">
                  <c:v>38214</c:v>
                </c:pt>
                <c:pt idx="5981">
                  <c:v>38227</c:v>
                </c:pt>
                <c:pt idx="5982">
                  <c:v>38199</c:v>
                </c:pt>
                <c:pt idx="5983">
                  <c:v>38193</c:v>
                </c:pt>
                <c:pt idx="5984">
                  <c:v>38236</c:v>
                </c:pt>
                <c:pt idx="5985">
                  <c:v>38243</c:v>
                </c:pt>
                <c:pt idx="5986">
                  <c:v>38267</c:v>
                </c:pt>
                <c:pt idx="5987">
                  <c:v>38281</c:v>
                </c:pt>
                <c:pt idx="5988">
                  <c:v>38251</c:v>
                </c:pt>
                <c:pt idx="5989">
                  <c:v>38268</c:v>
                </c:pt>
                <c:pt idx="5990">
                  <c:v>38270</c:v>
                </c:pt>
                <c:pt idx="5991">
                  <c:v>38291</c:v>
                </c:pt>
                <c:pt idx="5992">
                  <c:v>38306</c:v>
                </c:pt>
                <c:pt idx="5993">
                  <c:v>38313</c:v>
                </c:pt>
                <c:pt idx="5994">
                  <c:v>38262</c:v>
                </c:pt>
                <c:pt idx="5995">
                  <c:v>38288</c:v>
                </c:pt>
                <c:pt idx="5996">
                  <c:v>38331</c:v>
                </c:pt>
                <c:pt idx="5997">
                  <c:v>38311</c:v>
                </c:pt>
                <c:pt idx="5998">
                  <c:v>38362</c:v>
                </c:pt>
                <c:pt idx="5999">
                  <c:v>38359</c:v>
                </c:pt>
                <c:pt idx="6000">
                  <c:v>38343</c:v>
                </c:pt>
                <c:pt idx="6001">
                  <c:v>38353</c:v>
                </c:pt>
                <c:pt idx="6002">
                  <c:v>38392</c:v>
                </c:pt>
                <c:pt idx="6003">
                  <c:v>38430</c:v>
                </c:pt>
                <c:pt idx="6004">
                  <c:v>38367</c:v>
                </c:pt>
                <c:pt idx="6005">
                  <c:v>38400</c:v>
                </c:pt>
                <c:pt idx="6006">
                  <c:v>38431</c:v>
                </c:pt>
                <c:pt idx="6007">
                  <c:v>38431</c:v>
                </c:pt>
                <c:pt idx="6008">
                  <c:v>38455</c:v>
                </c:pt>
                <c:pt idx="6009">
                  <c:v>38461</c:v>
                </c:pt>
                <c:pt idx="6010">
                  <c:v>38441</c:v>
                </c:pt>
                <c:pt idx="6011">
                  <c:v>38480</c:v>
                </c:pt>
                <c:pt idx="6012">
                  <c:v>38489</c:v>
                </c:pt>
                <c:pt idx="6013">
                  <c:v>38481</c:v>
                </c:pt>
                <c:pt idx="6014">
                  <c:v>38512</c:v>
                </c:pt>
                <c:pt idx="6015">
                  <c:v>38487</c:v>
                </c:pt>
                <c:pt idx="6016">
                  <c:v>38528</c:v>
                </c:pt>
                <c:pt idx="6017">
                  <c:v>38531</c:v>
                </c:pt>
                <c:pt idx="6018">
                  <c:v>38564</c:v>
                </c:pt>
                <c:pt idx="6019">
                  <c:v>38553</c:v>
                </c:pt>
                <c:pt idx="6020">
                  <c:v>38515</c:v>
                </c:pt>
                <c:pt idx="6021">
                  <c:v>38552</c:v>
                </c:pt>
                <c:pt idx="6022">
                  <c:v>38545</c:v>
                </c:pt>
                <c:pt idx="6023">
                  <c:v>38541</c:v>
                </c:pt>
                <c:pt idx="6024">
                  <c:v>38595</c:v>
                </c:pt>
                <c:pt idx="6025">
                  <c:v>38596</c:v>
                </c:pt>
                <c:pt idx="6026">
                  <c:v>38588</c:v>
                </c:pt>
                <c:pt idx="6027">
                  <c:v>38609</c:v>
                </c:pt>
                <c:pt idx="6028">
                  <c:v>38608</c:v>
                </c:pt>
                <c:pt idx="6029">
                  <c:v>38607</c:v>
                </c:pt>
                <c:pt idx="6030">
                  <c:v>38628</c:v>
                </c:pt>
                <c:pt idx="6031">
                  <c:v>38634</c:v>
                </c:pt>
                <c:pt idx="6032">
                  <c:v>38590</c:v>
                </c:pt>
                <c:pt idx="6033">
                  <c:v>38602</c:v>
                </c:pt>
                <c:pt idx="6034">
                  <c:v>38622</c:v>
                </c:pt>
                <c:pt idx="6035">
                  <c:v>38631</c:v>
                </c:pt>
                <c:pt idx="6036">
                  <c:v>38657</c:v>
                </c:pt>
                <c:pt idx="6037">
                  <c:v>38683</c:v>
                </c:pt>
                <c:pt idx="6038">
                  <c:v>38645</c:v>
                </c:pt>
                <c:pt idx="6039">
                  <c:v>38677</c:v>
                </c:pt>
                <c:pt idx="6040">
                  <c:v>38718</c:v>
                </c:pt>
                <c:pt idx="6041">
                  <c:v>38724</c:v>
                </c:pt>
                <c:pt idx="6042">
                  <c:v>38708</c:v>
                </c:pt>
                <c:pt idx="6043">
                  <c:v>38732</c:v>
                </c:pt>
                <c:pt idx="6044">
                  <c:v>38696</c:v>
                </c:pt>
                <c:pt idx="6045">
                  <c:v>38698</c:v>
                </c:pt>
                <c:pt idx="6046">
                  <c:v>38751</c:v>
                </c:pt>
                <c:pt idx="6047">
                  <c:v>38726</c:v>
                </c:pt>
                <c:pt idx="6048">
                  <c:v>38771</c:v>
                </c:pt>
                <c:pt idx="6049">
                  <c:v>38778</c:v>
                </c:pt>
                <c:pt idx="6050">
                  <c:v>38794</c:v>
                </c:pt>
                <c:pt idx="6051">
                  <c:v>38796</c:v>
                </c:pt>
                <c:pt idx="6052">
                  <c:v>38782</c:v>
                </c:pt>
                <c:pt idx="6053">
                  <c:v>38788</c:v>
                </c:pt>
                <c:pt idx="6054">
                  <c:v>38802</c:v>
                </c:pt>
                <c:pt idx="6055">
                  <c:v>38827</c:v>
                </c:pt>
                <c:pt idx="6056">
                  <c:v>38835</c:v>
                </c:pt>
                <c:pt idx="6057">
                  <c:v>38829</c:v>
                </c:pt>
                <c:pt idx="6058">
                  <c:v>38856</c:v>
                </c:pt>
                <c:pt idx="6059">
                  <c:v>38855</c:v>
                </c:pt>
                <c:pt idx="6060">
                  <c:v>38852</c:v>
                </c:pt>
                <c:pt idx="6061">
                  <c:v>38872</c:v>
                </c:pt>
                <c:pt idx="6062">
                  <c:v>38873</c:v>
                </c:pt>
                <c:pt idx="6063">
                  <c:v>38865</c:v>
                </c:pt>
                <c:pt idx="6064">
                  <c:v>38906</c:v>
                </c:pt>
                <c:pt idx="6065">
                  <c:v>38907</c:v>
                </c:pt>
                <c:pt idx="6066">
                  <c:v>38910</c:v>
                </c:pt>
                <c:pt idx="6067">
                  <c:v>38899</c:v>
                </c:pt>
                <c:pt idx="6068">
                  <c:v>38931</c:v>
                </c:pt>
                <c:pt idx="6069">
                  <c:v>38949</c:v>
                </c:pt>
                <c:pt idx="6070">
                  <c:v>38965</c:v>
                </c:pt>
                <c:pt idx="6071">
                  <c:v>38971</c:v>
                </c:pt>
                <c:pt idx="6072">
                  <c:v>39005</c:v>
                </c:pt>
                <c:pt idx="6073">
                  <c:v>38994</c:v>
                </c:pt>
                <c:pt idx="6074">
                  <c:v>39011</c:v>
                </c:pt>
                <c:pt idx="6075">
                  <c:v>39037</c:v>
                </c:pt>
                <c:pt idx="6076">
                  <c:v>39002</c:v>
                </c:pt>
                <c:pt idx="6077">
                  <c:v>39022</c:v>
                </c:pt>
                <c:pt idx="6078">
                  <c:v>39021</c:v>
                </c:pt>
                <c:pt idx="6079">
                  <c:v>39034</c:v>
                </c:pt>
                <c:pt idx="6080">
                  <c:v>39048</c:v>
                </c:pt>
                <c:pt idx="6081">
                  <c:v>39056</c:v>
                </c:pt>
                <c:pt idx="6082">
                  <c:v>39050</c:v>
                </c:pt>
                <c:pt idx="6083">
                  <c:v>39044</c:v>
                </c:pt>
                <c:pt idx="6084">
                  <c:v>39093</c:v>
                </c:pt>
                <c:pt idx="6085">
                  <c:v>39102</c:v>
                </c:pt>
                <c:pt idx="6086">
                  <c:v>39051</c:v>
                </c:pt>
                <c:pt idx="6087">
                  <c:v>39072</c:v>
                </c:pt>
                <c:pt idx="6088">
                  <c:v>39123</c:v>
                </c:pt>
                <c:pt idx="6089">
                  <c:v>39111</c:v>
                </c:pt>
                <c:pt idx="6090">
                  <c:v>39102</c:v>
                </c:pt>
                <c:pt idx="6091">
                  <c:v>39119</c:v>
                </c:pt>
                <c:pt idx="6092">
                  <c:v>39137</c:v>
                </c:pt>
                <c:pt idx="6093">
                  <c:v>39156</c:v>
                </c:pt>
                <c:pt idx="6094">
                  <c:v>39160</c:v>
                </c:pt>
                <c:pt idx="6095">
                  <c:v>39143</c:v>
                </c:pt>
                <c:pt idx="6096">
                  <c:v>39189</c:v>
                </c:pt>
                <c:pt idx="6097">
                  <c:v>39203</c:v>
                </c:pt>
                <c:pt idx="6098">
                  <c:v>39190</c:v>
                </c:pt>
                <c:pt idx="6099">
                  <c:v>39191</c:v>
                </c:pt>
                <c:pt idx="6100">
                  <c:v>39221</c:v>
                </c:pt>
                <c:pt idx="6101">
                  <c:v>39234</c:v>
                </c:pt>
                <c:pt idx="6102">
                  <c:v>39241</c:v>
                </c:pt>
                <c:pt idx="6103">
                  <c:v>39252</c:v>
                </c:pt>
                <c:pt idx="6104">
                  <c:v>39238</c:v>
                </c:pt>
                <c:pt idx="6105">
                  <c:v>39243</c:v>
                </c:pt>
                <c:pt idx="6106">
                  <c:v>39299</c:v>
                </c:pt>
                <c:pt idx="6107">
                  <c:v>39284</c:v>
                </c:pt>
                <c:pt idx="6108">
                  <c:v>39291</c:v>
                </c:pt>
                <c:pt idx="6109">
                  <c:v>39311</c:v>
                </c:pt>
                <c:pt idx="6110">
                  <c:v>39273</c:v>
                </c:pt>
                <c:pt idx="6111">
                  <c:v>39316</c:v>
                </c:pt>
                <c:pt idx="6112">
                  <c:v>39349</c:v>
                </c:pt>
                <c:pt idx="6113">
                  <c:v>39351</c:v>
                </c:pt>
                <c:pt idx="6114">
                  <c:v>39339</c:v>
                </c:pt>
                <c:pt idx="6115">
                  <c:v>39367</c:v>
                </c:pt>
                <c:pt idx="6116">
                  <c:v>39383</c:v>
                </c:pt>
                <c:pt idx="6117">
                  <c:v>39381</c:v>
                </c:pt>
                <c:pt idx="6118">
                  <c:v>39370</c:v>
                </c:pt>
                <c:pt idx="6119">
                  <c:v>39386</c:v>
                </c:pt>
                <c:pt idx="6120">
                  <c:v>39420</c:v>
                </c:pt>
                <c:pt idx="6121">
                  <c:v>39429</c:v>
                </c:pt>
                <c:pt idx="6122">
                  <c:v>39430</c:v>
                </c:pt>
                <c:pt idx="6123">
                  <c:v>39469</c:v>
                </c:pt>
                <c:pt idx="6124">
                  <c:v>39435</c:v>
                </c:pt>
                <c:pt idx="6125">
                  <c:v>39434</c:v>
                </c:pt>
                <c:pt idx="6126">
                  <c:v>39477</c:v>
                </c:pt>
                <c:pt idx="6127">
                  <c:v>39512</c:v>
                </c:pt>
                <c:pt idx="6128">
                  <c:v>39462</c:v>
                </c:pt>
                <c:pt idx="6129">
                  <c:v>39469</c:v>
                </c:pt>
                <c:pt idx="6130">
                  <c:v>39488</c:v>
                </c:pt>
                <c:pt idx="6131">
                  <c:v>39504</c:v>
                </c:pt>
                <c:pt idx="6132">
                  <c:v>39496</c:v>
                </c:pt>
                <c:pt idx="6133">
                  <c:v>39524</c:v>
                </c:pt>
                <c:pt idx="6134">
                  <c:v>39511</c:v>
                </c:pt>
                <c:pt idx="6135">
                  <c:v>39537</c:v>
                </c:pt>
                <c:pt idx="6136">
                  <c:v>39572</c:v>
                </c:pt>
                <c:pt idx="6137">
                  <c:v>39560</c:v>
                </c:pt>
                <c:pt idx="6138">
                  <c:v>39584</c:v>
                </c:pt>
                <c:pt idx="6139">
                  <c:v>39643</c:v>
                </c:pt>
                <c:pt idx="6140">
                  <c:v>39584</c:v>
                </c:pt>
                <c:pt idx="6141">
                  <c:v>39611</c:v>
                </c:pt>
                <c:pt idx="6142">
                  <c:v>39628</c:v>
                </c:pt>
                <c:pt idx="6143">
                  <c:v>39614</c:v>
                </c:pt>
                <c:pt idx="6144">
                  <c:v>39657</c:v>
                </c:pt>
                <c:pt idx="6145">
                  <c:v>39659</c:v>
                </c:pt>
                <c:pt idx="6146">
                  <c:v>39668</c:v>
                </c:pt>
                <c:pt idx="6147">
                  <c:v>39627</c:v>
                </c:pt>
                <c:pt idx="6148">
                  <c:v>39657</c:v>
                </c:pt>
                <c:pt idx="6149">
                  <c:v>39675</c:v>
                </c:pt>
                <c:pt idx="6150">
                  <c:v>39667</c:v>
                </c:pt>
                <c:pt idx="6151">
                  <c:v>39646</c:v>
                </c:pt>
                <c:pt idx="6152">
                  <c:v>39712</c:v>
                </c:pt>
                <c:pt idx="6153">
                  <c:v>39709</c:v>
                </c:pt>
                <c:pt idx="6154">
                  <c:v>39693</c:v>
                </c:pt>
                <c:pt idx="6155">
                  <c:v>39683</c:v>
                </c:pt>
                <c:pt idx="6156">
                  <c:v>39702</c:v>
                </c:pt>
                <c:pt idx="6157">
                  <c:v>39685</c:v>
                </c:pt>
                <c:pt idx="6158">
                  <c:v>39738</c:v>
                </c:pt>
                <c:pt idx="6159">
                  <c:v>39728</c:v>
                </c:pt>
                <c:pt idx="6160">
                  <c:v>39713</c:v>
                </c:pt>
                <c:pt idx="6161">
                  <c:v>39720</c:v>
                </c:pt>
                <c:pt idx="6162">
                  <c:v>39756</c:v>
                </c:pt>
                <c:pt idx="6163">
                  <c:v>39730</c:v>
                </c:pt>
                <c:pt idx="6164">
                  <c:v>39713</c:v>
                </c:pt>
                <c:pt idx="6165">
                  <c:v>39713</c:v>
                </c:pt>
                <c:pt idx="6166">
                  <c:v>39757</c:v>
                </c:pt>
                <c:pt idx="6167">
                  <c:v>39741</c:v>
                </c:pt>
                <c:pt idx="6168">
                  <c:v>39776</c:v>
                </c:pt>
                <c:pt idx="6169">
                  <c:v>39774</c:v>
                </c:pt>
                <c:pt idx="6170">
                  <c:v>39777</c:v>
                </c:pt>
                <c:pt idx="6171">
                  <c:v>39749</c:v>
                </c:pt>
                <c:pt idx="6172">
                  <c:v>39758</c:v>
                </c:pt>
                <c:pt idx="6173">
                  <c:v>39795</c:v>
                </c:pt>
                <c:pt idx="6174">
                  <c:v>39808</c:v>
                </c:pt>
                <c:pt idx="6175">
                  <c:v>39794</c:v>
                </c:pt>
                <c:pt idx="6176">
                  <c:v>39817</c:v>
                </c:pt>
                <c:pt idx="6177">
                  <c:v>39811</c:v>
                </c:pt>
                <c:pt idx="6178">
                  <c:v>39822</c:v>
                </c:pt>
                <c:pt idx="6179">
                  <c:v>39799</c:v>
                </c:pt>
                <c:pt idx="6180">
                  <c:v>39852</c:v>
                </c:pt>
                <c:pt idx="6181">
                  <c:v>39873</c:v>
                </c:pt>
                <c:pt idx="6182">
                  <c:v>39824</c:v>
                </c:pt>
                <c:pt idx="6183">
                  <c:v>39800</c:v>
                </c:pt>
                <c:pt idx="6184">
                  <c:v>39870</c:v>
                </c:pt>
                <c:pt idx="6185">
                  <c:v>39878</c:v>
                </c:pt>
                <c:pt idx="6186">
                  <c:v>39880</c:v>
                </c:pt>
                <c:pt idx="6187">
                  <c:v>39873</c:v>
                </c:pt>
                <c:pt idx="6188">
                  <c:v>39872</c:v>
                </c:pt>
                <c:pt idx="6189">
                  <c:v>39855</c:v>
                </c:pt>
                <c:pt idx="6190">
                  <c:v>39854</c:v>
                </c:pt>
                <c:pt idx="6191">
                  <c:v>39862</c:v>
                </c:pt>
                <c:pt idx="6192">
                  <c:v>39910</c:v>
                </c:pt>
                <c:pt idx="6193">
                  <c:v>39912</c:v>
                </c:pt>
                <c:pt idx="6194">
                  <c:v>39879</c:v>
                </c:pt>
                <c:pt idx="6195">
                  <c:v>39899</c:v>
                </c:pt>
                <c:pt idx="6196">
                  <c:v>39904</c:v>
                </c:pt>
                <c:pt idx="6197">
                  <c:v>39913</c:v>
                </c:pt>
                <c:pt idx="6198">
                  <c:v>39911</c:v>
                </c:pt>
                <c:pt idx="6199">
                  <c:v>39915</c:v>
                </c:pt>
                <c:pt idx="6200">
                  <c:v>39930</c:v>
                </c:pt>
                <c:pt idx="6201">
                  <c:v>39941</c:v>
                </c:pt>
                <c:pt idx="6202">
                  <c:v>39931</c:v>
                </c:pt>
                <c:pt idx="6203">
                  <c:v>39953</c:v>
                </c:pt>
                <c:pt idx="6204">
                  <c:v>39955</c:v>
                </c:pt>
                <c:pt idx="6205">
                  <c:v>39939</c:v>
                </c:pt>
                <c:pt idx="6206">
                  <c:v>39979</c:v>
                </c:pt>
                <c:pt idx="6207">
                  <c:v>39988</c:v>
                </c:pt>
                <c:pt idx="6208">
                  <c:v>39970</c:v>
                </c:pt>
                <c:pt idx="6209">
                  <c:v>39974</c:v>
                </c:pt>
                <c:pt idx="6210">
                  <c:v>39998</c:v>
                </c:pt>
                <c:pt idx="6211">
                  <c:v>40001</c:v>
                </c:pt>
                <c:pt idx="6212">
                  <c:v>39935</c:v>
                </c:pt>
                <c:pt idx="6213">
                  <c:v>39935</c:v>
                </c:pt>
                <c:pt idx="6214">
                  <c:v>39987</c:v>
                </c:pt>
                <c:pt idx="6215">
                  <c:v>39977</c:v>
                </c:pt>
                <c:pt idx="6216">
                  <c:v>39992</c:v>
                </c:pt>
                <c:pt idx="6217">
                  <c:v>40002</c:v>
                </c:pt>
                <c:pt idx="6218">
                  <c:v>40047</c:v>
                </c:pt>
                <c:pt idx="6219">
                  <c:v>40013</c:v>
                </c:pt>
                <c:pt idx="6220">
                  <c:v>40039</c:v>
                </c:pt>
                <c:pt idx="6221">
                  <c:v>40064</c:v>
                </c:pt>
                <c:pt idx="6222">
                  <c:v>40049</c:v>
                </c:pt>
                <c:pt idx="6223">
                  <c:v>40046</c:v>
                </c:pt>
                <c:pt idx="6224">
                  <c:v>40080</c:v>
                </c:pt>
                <c:pt idx="6225">
                  <c:v>40078</c:v>
                </c:pt>
                <c:pt idx="6226">
                  <c:v>40068</c:v>
                </c:pt>
                <c:pt idx="6227">
                  <c:v>40049</c:v>
                </c:pt>
                <c:pt idx="6228">
                  <c:v>40086</c:v>
                </c:pt>
                <c:pt idx="6229">
                  <c:v>40086</c:v>
                </c:pt>
                <c:pt idx="6230">
                  <c:v>40108</c:v>
                </c:pt>
                <c:pt idx="6231">
                  <c:v>40087</c:v>
                </c:pt>
                <c:pt idx="6232">
                  <c:v>40081</c:v>
                </c:pt>
                <c:pt idx="6233">
                  <c:v>40081</c:v>
                </c:pt>
                <c:pt idx="6234">
                  <c:v>40139</c:v>
                </c:pt>
                <c:pt idx="6235">
                  <c:v>40123</c:v>
                </c:pt>
                <c:pt idx="6236">
                  <c:v>40112</c:v>
                </c:pt>
                <c:pt idx="6237">
                  <c:v>40120</c:v>
                </c:pt>
                <c:pt idx="6238">
                  <c:v>40147</c:v>
                </c:pt>
                <c:pt idx="6239">
                  <c:v>40109</c:v>
                </c:pt>
                <c:pt idx="6240">
                  <c:v>40178</c:v>
                </c:pt>
                <c:pt idx="6241">
                  <c:v>40173</c:v>
                </c:pt>
                <c:pt idx="6242">
                  <c:v>40197</c:v>
                </c:pt>
                <c:pt idx="6243">
                  <c:v>40182</c:v>
                </c:pt>
                <c:pt idx="6244">
                  <c:v>40155</c:v>
                </c:pt>
                <c:pt idx="6245">
                  <c:v>40183</c:v>
                </c:pt>
                <c:pt idx="6246">
                  <c:v>40186</c:v>
                </c:pt>
                <c:pt idx="6247">
                  <c:v>40206</c:v>
                </c:pt>
                <c:pt idx="6248">
                  <c:v>40200</c:v>
                </c:pt>
                <c:pt idx="6249">
                  <c:v>40193</c:v>
                </c:pt>
                <c:pt idx="6250">
                  <c:v>40186</c:v>
                </c:pt>
                <c:pt idx="6251">
                  <c:v>40216</c:v>
                </c:pt>
                <c:pt idx="6252">
                  <c:v>40250</c:v>
                </c:pt>
                <c:pt idx="6253">
                  <c:v>40239</c:v>
                </c:pt>
                <c:pt idx="6254">
                  <c:v>40260</c:v>
                </c:pt>
                <c:pt idx="6255">
                  <c:v>40287</c:v>
                </c:pt>
                <c:pt idx="6256">
                  <c:v>40217</c:v>
                </c:pt>
                <c:pt idx="6257">
                  <c:v>40236</c:v>
                </c:pt>
                <c:pt idx="6258">
                  <c:v>40253</c:v>
                </c:pt>
                <c:pt idx="6259">
                  <c:v>40269</c:v>
                </c:pt>
                <c:pt idx="6260">
                  <c:v>40290</c:v>
                </c:pt>
                <c:pt idx="6261">
                  <c:v>40287</c:v>
                </c:pt>
                <c:pt idx="6262">
                  <c:v>40272</c:v>
                </c:pt>
                <c:pt idx="6263">
                  <c:v>40301</c:v>
                </c:pt>
                <c:pt idx="6264">
                  <c:v>40286</c:v>
                </c:pt>
                <c:pt idx="6265">
                  <c:v>40307</c:v>
                </c:pt>
                <c:pt idx="6266">
                  <c:v>40297</c:v>
                </c:pt>
                <c:pt idx="6267">
                  <c:v>40313</c:v>
                </c:pt>
                <c:pt idx="6268">
                  <c:v>40362</c:v>
                </c:pt>
                <c:pt idx="6269">
                  <c:v>40335</c:v>
                </c:pt>
                <c:pt idx="6270">
                  <c:v>40330</c:v>
                </c:pt>
                <c:pt idx="6271">
                  <c:v>40362</c:v>
                </c:pt>
                <c:pt idx="6272">
                  <c:v>40395</c:v>
                </c:pt>
                <c:pt idx="6273">
                  <c:v>40398</c:v>
                </c:pt>
                <c:pt idx="6274">
                  <c:v>40389</c:v>
                </c:pt>
                <c:pt idx="6275">
                  <c:v>40404</c:v>
                </c:pt>
                <c:pt idx="6276">
                  <c:v>40369</c:v>
                </c:pt>
                <c:pt idx="6277">
                  <c:v>40368</c:v>
                </c:pt>
                <c:pt idx="6278">
                  <c:v>40388</c:v>
                </c:pt>
                <c:pt idx="6279">
                  <c:v>40396</c:v>
                </c:pt>
                <c:pt idx="6280">
                  <c:v>40374</c:v>
                </c:pt>
                <c:pt idx="6281">
                  <c:v>40374</c:v>
                </c:pt>
                <c:pt idx="6282">
                  <c:v>40420</c:v>
                </c:pt>
                <c:pt idx="6283">
                  <c:v>40438</c:v>
                </c:pt>
                <c:pt idx="6284">
                  <c:v>40432</c:v>
                </c:pt>
                <c:pt idx="6285">
                  <c:v>40450</c:v>
                </c:pt>
                <c:pt idx="6286">
                  <c:v>40455</c:v>
                </c:pt>
                <c:pt idx="6287">
                  <c:v>40460</c:v>
                </c:pt>
                <c:pt idx="6288">
                  <c:v>40448</c:v>
                </c:pt>
                <c:pt idx="6289">
                  <c:v>40472</c:v>
                </c:pt>
                <c:pt idx="6290">
                  <c:v>40471</c:v>
                </c:pt>
                <c:pt idx="6291">
                  <c:v>40462</c:v>
                </c:pt>
                <c:pt idx="6292">
                  <c:v>40491</c:v>
                </c:pt>
                <c:pt idx="6293">
                  <c:v>40494</c:v>
                </c:pt>
                <c:pt idx="6294">
                  <c:v>40478</c:v>
                </c:pt>
                <c:pt idx="6295">
                  <c:v>40494</c:v>
                </c:pt>
                <c:pt idx="6296">
                  <c:v>40483</c:v>
                </c:pt>
                <c:pt idx="6297">
                  <c:v>40480</c:v>
                </c:pt>
                <c:pt idx="6298">
                  <c:v>40520</c:v>
                </c:pt>
                <c:pt idx="6299">
                  <c:v>40530</c:v>
                </c:pt>
                <c:pt idx="6300">
                  <c:v>40513</c:v>
                </c:pt>
                <c:pt idx="6301">
                  <c:v>40518</c:v>
                </c:pt>
                <c:pt idx="6302">
                  <c:v>40557</c:v>
                </c:pt>
                <c:pt idx="6303">
                  <c:v>40549</c:v>
                </c:pt>
                <c:pt idx="6304">
                  <c:v>40512</c:v>
                </c:pt>
                <c:pt idx="6305">
                  <c:v>40514</c:v>
                </c:pt>
                <c:pt idx="6306">
                  <c:v>40534</c:v>
                </c:pt>
                <c:pt idx="6307">
                  <c:v>40535</c:v>
                </c:pt>
                <c:pt idx="6308">
                  <c:v>40549</c:v>
                </c:pt>
                <c:pt idx="6309">
                  <c:v>40537</c:v>
                </c:pt>
                <c:pt idx="6310">
                  <c:v>40561</c:v>
                </c:pt>
                <c:pt idx="6311">
                  <c:v>40559</c:v>
                </c:pt>
                <c:pt idx="6312">
                  <c:v>40598</c:v>
                </c:pt>
                <c:pt idx="6313">
                  <c:v>40580</c:v>
                </c:pt>
                <c:pt idx="6314">
                  <c:v>40652</c:v>
                </c:pt>
                <c:pt idx="6315">
                  <c:v>40631</c:v>
                </c:pt>
                <c:pt idx="6316">
                  <c:v>40586</c:v>
                </c:pt>
                <c:pt idx="6317">
                  <c:v>40623</c:v>
                </c:pt>
                <c:pt idx="6318">
                  <c:v>40650</c:v>
                </c:pt>
                <c:pt idx="6319">
                  <c:v>40625</c:v>
                </c:pt>
                <c:pt idx="6320">
                  <c:v>40633</c:v>
                </c:pt>
                <c:pt idx="6321">
                  <c:v>40642</c:v>
                </c:pt>
                <c:pt idx="6322">
                  <c:v>40657</c:v>
                </c:pt>
                <c:pt idx="6323">
                  <c:v>40659</c:v>
                </c:pt>
                <c:pt idx="6324">
                  <c:v>40681</c:v>
                </c:pt>
                <c:pt idx="6325">
                  <c:v>40694</c:v>
                </c:pt>
                <c:pt idx="6326">
                  <c:v>40692</c:v>
                </c:pt>
                <c:pt idx="6327">
                  <c:v>40733</c:v>
                </c:pt>
                <c:pt idx="6328">
                  <c:v>40684</c:v>
                </c:pt>
                <c:pt idx="6329">
                  <c:v>40681</c:v>
                </c:pt>
                <c:pt idx="6330">
                  <c:v>40657</c:v>
                </c:pt>
                <c:pt idx="6331">
                  <c:v>40718</c:v>
                </c:pt>
                <c:pt idx="6332">
                  <c:v>40727</c:v>
                </c:pt>
                <c:pt idx="6333">
                  <c:v>40744</c:v>
                </c:pt>
                <c:pt idx="6334">
                  <c:v>40749</c:v>
                </c:pt>
                <c:pt idx="6335">
                  <c:v>40729</c:v>
                </c:pt>
                <c:pt idx="6336">
                  <c:v>40705</c:v>
                </c:pt>
                <c:pt idx="6337">
                  <c:v>40707</c:v>
                </c:pt>
                <c:pt idx="6338">
                  <c:v>40753</c:v>
                </c:pt>
                <c:pt idx="6339">
                  <c:v>40735</c:v>
                </c:pt>
                <c:pt idx="6340">
                  <c:v>40805</c:v>
                </c:pt>
                <c:pt idx="6341">
                  <c:v>40848</c:v>
                </c:pt>
                <c:pt idx="6342">
                  <c:v>40780</c:v>
                </c:pt>
                <c:pt idx="6343">
                  <c:v>40754</c:v>
                </c:pt>
                <c:pt idx="6344">
                  <c:v>40850</c:v>
                </c:pt>
                <c:pt idx="6345">
                  <c:v>40825</c:v>
                </c:pt>
                <c:pt idx="6346">
                  <c:v>40823</c:v>
                </c:pt>
                <c:pt idx="6347">
                  <c:v>40844</c:v>
                </c:pt>
                <c:pt idx="6348">
                  <c:v>40828</c:v>
                </c:pt>
                <c:pt idx="6349">
                  <c:v>40830</c:v>
                </c:pt>
                <c:pt idx="6350">
                  <c:v>40837</c:v>
                </c:pt>
                <c:pt idx="6351">
                  <c:v>40825</c:v>
                </c:pt>
                <c:pt idx="6352">
                  <c:v>40886</c:v>
                </c:pt>
                <c:pt idx="6353">
                  <c:v>40900</c:v>
                </c:pt>
                <c:pt idx="6354">
                  <c:v>40883</c:v>
                </c:pt>
                <c:pt idx="6355">
                  <c:v>40889</c:v>
                </c:pt>
                <c:pt idx="6356">
                  <c:v>40884</c:v>
                </c:pt>
                <c:pt idx="6357">
                  <c:v>40873</c:v>
                </c:pt>
                <c:pt idx="6358">
                  <c:v>40921</c:v>
                </c:pt>
                <c:pt idx="6359">
                  <c:v>40948</c:v>
                </c:pt>
                <c:pt idx="6360">
                  <c:v>40880</c:v>
                </c:pt>
                <c:pt idx="6361">
                  <c:v>40883</c:v>
                </c:pt>
                <c:pt idx="6362">
                  <c:v>40930</c:v>
                </c:pt>
                <c:pt idx="6363">
                  <c:v>40924</c:v>
                </c:pt>
                <c:pt idx="6364">
                  <c:v>40943</c:v>
                </c:pt>
                <c:pt idx="6365">
                  <c:v>40968</c:v>
                </c:pt>
                <c:pt idx="6366">
                  <c:v>40979</c:v>
                </c:pt>
                <c:pt idx="6367">
                  <c:v>40980</c:v>
                </c:pt>
                <c:pt idx="6368">
                  <c:v>40951</c:v>
                </c:pt>
                <c:pt idx="6369">
                  <c:v>40966</c:v>
                </c:pt>
                <c:pt idx="6370">
                  <c:v>40975</c:v>
                </c:pt>
                <c:pt idx="6371">
                  <c:v>40949</c:v>
                </c:pt>
                <c:pt idx="6372">
                  <c:v>41028</c:v>
                </c:pt>
                <c:pt idx="6373">
                  <c:v>41049</c:v>
                </c:pt>
                <c:pt idx="6374">
                  <c:v>41016</c:v>
                </c:pt>
                <c:pt idx="6375">
                  <c:v>41016</c:v>
                </c:pt>
                <c:pt idx="6376">
                  <c:v>41029</c:v>
                </c:pt>
                <c:pt idx="6377">
                  <c:v>41033</c:v>
                </c:pt>
                <c:pt idx="6378">
                  <c:v>41039</c:v>
                </c:pt>
                <c:pt idx="6379">
                  <c:v>41045</c:v>
                </c:pt>
                <c:pt idx="6380">
                  <c:v>41048</c:v>
                </c:pt>
                <c:pt idx="6381">
                  <c:v>41054</c:v>
                </c:pt>
                <c:pt idx="6382">
                  <c:v>41046</c:v>
                </c:pt>
                <c:pt idx="6383">
                  <c:v>41066</c:v>
                </c:pt>
                <c:pt idx="6384">
                  <c:v>41095</c:v>
                </c:pt>
                <c:pt idx="6385">
                  <c:v>41106</c:v>
                </c:pt>
                <c:pt idx="6386">
                  <c:v>41085</c:v>
                </c:pt>
                <c:pt idx="6387">
                  <c:v>41090</c:v>
                </c:pt>
                <c:pt idx="6388">
                  <c:v>41143</c:v>
                </c:pt>
                <c:pt idx="6389">
                  <c:v>41162</c:v>
                </c:pt>
                <c:pt idx="6390">
                  <c:v>41150</c:v>
                </c:pt>
                <c:pt idx="6391">
                  <c:v>41150</c:v>
                </c:pt>
                <c:pt idx="6392">
                  <c:v>41148</c:v>
                </c:pt>
                <c:pt idx="6393">
                  <c:v>41134</c:v>
                </c:pt>
                <c:pt idx="6394">
                  <c:v>41145</c:v>
                </c:pt>
                <c:pt idx="6395">
                  <c:v>41143</c:v>
                </c:pt>
                <c:pt idx="6396">
                  <c:v>41182</c:v>
                </c:pt>
                <c:pt idx="6397">
                  <c:v>41199</c:v>
                </c:pt>
                <c:pt idx="6398">
                  <c:v>41215</c:v>
                </c:pt>
                <c:pt idx="6399">
                  <c:v>41202</c:v>
                </c:pt>
                <c:pt idx="6400">
                  <c:v>41228</c:v>
                </c:pt>
                <c:pt idx="6401">
                  <c:v>41230</c:v>
                </c:pt>
                <c:pt idx="6402">
                  <c:v>41241</c:v>
                </c:pt>
                <c:pt idx="6403">
                  <c:v>41230</c:v>
                </c:pt>
                <c:pt idx="6404">
                  <c:v>41276</c:v>
                </c:pt>
                <c:pt idx="6405">
                  <c:v>41276</c:v>
                </c:pt>
                <c:pt idx="6406">
                  <c:v>41219</c:v>
                </c:pt>
                <c:pt idx="6407">
                  <c:v>41242</c:v>
                </c:pt>
                <c:pt idx="6408">
                  <c:v>41284</c:v>
                </c:pt>
                <c:pt idx="6409">
                  <c:v>41293</c:v>
                </c:pt>
                <c:pt idx="6410">
                  <c:v>41315</c:v>
                </c:pt>
                <c:pt idx="6411">
                  <c:v>41304</c:v>
                </c:pt>
                <c:pt idx="6412">
                  <c:v>41250</c:v>
                </c:pt>
                <c:pt idx="6413">
                  <c:v>41246</c:v>
                </c:pt>
                <c:pt idx="6414">
                  <c:v>41297</c:v>
                </c:pt>
                <c:pt idx="6415">
                  <c:v>41300</c:v>
                </c:pt>
                <c:pt idx="6416">
                  <c:v>41299</c:v>
                </c:pt>
                <c:pt idx="6417">
                  <c:v>41303</c:v>
                </c:pt>
                <c:pt idx="6418">
                  <c:v>41333</c:v>
                </c:pt>
                <c:pt idx="6419">
                  <c:v>41317</c:v>
                </c:pt>
                <c:pt idx="6420">
                  <c:v>41309</c:v>
                </c:pt>
                <c:pt idx="6421">
                  <c:v>41307</c:v>
                </c:pt>
                <c:pt idx="6422">
                  <c:v>41354</c:v>
                </c:pt>
                <c:pt idx="6423">
                  <c:v>41338</c:v>
                </c:pt>
                <c:pt idx="6424">
                  <c:v>41358</c:v>
                </c:pt>
                <c:pt idx="6425">
                  <c:v>41364</c:v>
                </c:pt>
                <c:pt idx="6426">
                  <c:v>41336</c:v>
                </c:pt>
                <c:pt idx="6427">
                  <c:v>41347</c:v>
                </c:pt>
                <c:pt idx="6428">
                  <c:v>41354</c:v>
                </c:pt>
                <c:pt idx="6429">
                  <c:v>41352</c:v>
                </c:pt>
                <c:pt idx="6430">
                  <c:v>41389</c:v>
                </c:pt>
                <c:pt idx="6431">
                  <c:v>41400</c:v>
                </c:pt>
                <c:pt idx="6432">
                  <c:v>41408</c:v>
                </c:pt>
                <c:pt idx="6433">
                  <c:v>41414</c:v>
                </c:pt>
                <c:pt idx="6434">
                  <c:v>41409</c:v>
                </c:pt>
                <c:pt idx="6435">
                  <c:v>41403</c:v>
                </c:pt>
                <c:pt idx="6436">
                  <c:v>41430</c:v>
                </c:pt>
                <c:pt idx="6437">
                  <c:v>41450</c:v>
                </c:pt>
                <c:pt idx="6438">
                  <c:v>41468</c:v>
                </c:pt>
                <c:pt idx="6439">
                  <c:v>41434</c:v>
                </c:pt>
                <c:pt idx="6440">
                  <c:v>41446</c:v>
                </c:pt>
                <c:pt idx="6441">
                  <c:v>41478</c:v>
                </c:pt>
                <c:pt idx="6442">
                  <c:v>41446</c:v>
                </c:pt>
                <c:pt idx="6443">
                  <c:v>41463</c:v>
                </c:pt>
                <c:pt idx="6444">
                  <c:v>41503</c:v>
                </c:pt>
                <c:pt idx="6445">
                  <c:v>41478</c:v>
                </c:pt>
                <c:pt idx="6446">
                  <c:v>41492</c:v>
                </c:pt>
                <c:pt idx="6447">
                  <c:v>41498</c:v>
                </c:pt>
                <c:pt idx="6448">
                  <c:v>41492</c:v>
                </c:pt>
                <c:pt idx="6449">
                  <c:v>41495</c:v>
                </c:pt>
                <c:pt idx="6450">
                  <c:v>41525</c:v>
                </c:pt>
                <c:pt idx="6451">
                  <c:v>41517</c:v>
                </c:pt>
                <c:pt idx="6452">
                  <c:v>41524</c:v>
                </c:pt>
                <c:pt idx="6453">
                  <c:v>41551</c:v>
                </c:pt>
                <c:pt idx="6454">
                  <c:v>41549</c:v>
                </c:pt>
                <c:pt idx="6455">
                  <c:v>41536</c:v>
                </c:pt>
                <c:pt idx="6456">
                  <c:v>41536</c:v>
                </c:pt>
                <c:pt idx="6457">
                  <c:v>41542</c:v>
                </c:pt>
                <c:pt idx="6458">
                  <c:v>41558</c:v>
                </c:pt>
                <c:pt idx="6459">
                  <c:v>41569</c:v>
                </c:pt>
                <c:pt idx="6460">
                  <c:v>41595</c:v>
                </c:pt>
                <c:pt idx="6461">
                  <c:v>41572</c:v>
                </c:pt>
                <c:pt idx="6462">
                  <c:v>41551</c:v>
                </c:pt>
                <c:pt idx="6463">
                  <c:v>41583</c:v>
                </c:pt>
                <c:pt idx="6464">
                  <c:v>41641</c:v>
                </c:pt>
                <c:pt idx="6465">
                  <c:v>41644</c:v>
                </c:pt>
                <c:pt idx="6466">
                  <c:v>41615</c:v>
                </c:pt>
                <c:pt idx="6467">
                  <c:v>41648</c:v>
                </c:pt>
                <c:pt idx="6468">
                  <c:v>41649</c:v>
                </c:pt>
                <c:pt idx="6469">
                  <c:v>41647</c:v>
                </c:pt>
                <c:pt idx="6470">
                  <c:v>41679</c:v>
                </c:pt>
                <c:pt idx="6471">
                  <c:v>41647</c:v>
                </c:pt>
                <c:pt idx="6472">
                  <c:v>41669</c:v>
                </c:pt>
                <c:pt idx="6473">
                  <c:v>41676</c:v>
                </c:pt>
                <c:pt idx="6474">
                  <c:v>41690</c:v>
                </c:pt>
                <c:pt idx="6475">
                  <c:v>41671</c:v>
                </c:pt>
                <c:pt idx="6476">
                  <c:v>41678</c:v>
                </c:pt>
                <c:pt idx="6477">
                  <c:v>41682</c:v>
                </c:pt>
                <c:pt idx="6478">
                  <c:v>41718</c:v>
                </c:pt>
                <c:pt idx="6479">
                  <c:v>41709</c:v>
                </c:pt>
                <c:pt idx="6480">
                  <c:v>41729</c:v>
                </c:pt>
                <c:pt idx="6481">
                  <c:v>41727</c:v>
                </c:pt>
                <c:pt idx="6482">
                  <c:v>41722</c:v>
                </c:pt>
                <c:pt idx="6483">
                  <c:v>41741</c:v>
                </c:pt>
                <c:pt idx="6484">
                  <c:v>41737</c:v>
                </c:pt>
                <c:pt idx="6485">
                  <c:v>41752</c:v>
                </c:pt>
                <c:pt idx="6486">
                  <c:v>41746</c:v>
                </c:pt>
                <c:pt idx="6487">
                  <c:v>41747</c:v>
                </c:pt>
                <c:pt idx="6488">
                  <c:v>41783</c:v>
                </c:pt>
                <c:pt idx="6489">
                  <c:v>41784</c:v>
                </c:pt>
                <c:pt idx="6490">
                  <c:v>41748</c:v>
                </c:pt>
                <c:pt idx="6491">
                  <c:v>41763</c:v>
                </c:pt>
                <c:pt idx="6492">
                  <c:v>41806</c:v>
                </c:pt>
                <c:pt idx="6493">
                  <c:v>41818</c:v>
                </c:pt>
                <c:pt idx="6494">
                  <c:v>41818</c:v>
                </c:pt>
                <c:pt idx="6495">
                  <c:v>41840</c:v>
                </c:pt>
                <c:pt idx="6496">
                  <c:v>41790</c:v>
                </c:pt>
                <c:pt idx="6497">
                  <c:v>41801</c:v>
                </c:pt>
                <c:pt idx="6498">
                  <c:v>41834</c:v>
                </c:pt>
                <c:pt idx="6499">
                  <c:v>41822</c:v>
                </c:pt>
                <c:pt idx="6500">
                  <c:v>41825</c:v>
                </c:pt>
                <c:pt idx="6501">
                  <c:v>41845</c:v>
                </c:pt>
                <c:pt idx="6502">
                  <c:v>41823</c:v>
                </c:pt>
                <c:pt idx="6503">
                  <c:v>41843</c:v>
                </c:pt>
                <c:pt idx="6504">
                  <c:v>41906</c:v>
                </c:pt>
                <c:pt idx="6505">
                  <c:v>41915</c:v>
                </c:pt>
                <c:pt idx="6506">
                  <c:v>41861</c:v>
                </c:pt>
                <c:pt idx="6507">
                  <c:v>41905</c:v>
                </c:pt>
                <c:pt idx="6508">
                  <c:v>41898</c:v>
                </c:pt>
                <c:pt idx="6509">
                  <c:v>41908</c:v>
                </c:pt>
                <c:pt idx="6510">
                  <c:v>41950</c:v>
                </c:pt>
                <c:pt idx="6511">
                  <c:v>41934</c:v>
                </c:pt>
                <c:pt idx="6512">
                  <c:v>41932</c:v>
                </c:pt>
                <c:pt idx="6513">
                  <c:v>41937</c:v>
                </c:pt>
                <c:pt idx="6514">
                  <c:v>41956</c:v>
                </c:pt>
                <c:pt idx="6515">
                  <c:v>41950</c:v>
                </c:pt>
                <c:pt idx="6516">
                  <c:v>41976</c:v>
                </c:pt>
                <c:pt idx="6517">
                  <c:v>41978</c:v>
                </c:pt>
                <c:pt idx="6518">
                  <c:v>41956</c:v>
                </c:pt>
                <c:pt idx="6519">
                  <c:v>41995</c:v>
                </c:pt>
                <c:pt idx="6520">
                  <c:v>41965</c:v>
                </c:pt>
                <c:pt idx="6521">
                  <c:v>41982</c:v>
                </c:pt>
                <c:pt idx="6522">
                  <c:v>42043</c:v>
                </c:pt>
                <c:pt idx="6523">
                  <c:v>42078</c:v>
                </c:pt>
                <c:pt idx="6524">
                  <c:v>42018</c:v>
                </c:pt>
                <c:pt idx="6525">
                  <c:v>42038</c:v>
                </c:pt>
                <c:pt idx="6526">
                  <c:v>42014</c:v>
                </c:pt>
                <c:pt idx="6527">
                  <c:v>42011</c:v>
                </c:pt>
                <c:pt idx="6528">
                  <c:v>42063</c:v>
                </c:pt>
                <c:pt idx="6529">
                  <c:v>42077</c:v>
                </c:pt>
                <c:pt idx="6530">
                  <c:v>42106</c:v>
                </c:pt>
                <c:pt idx="6531">
                  <c:v>42066</c:v>
                </c:pt>
                <c:pt idx="6532">
                  <c:v>42114</c:v>
                </c:pt>
                <c:pt idx="6533">
                  <c:v>42130</c:v>
                </c:pt>
                <c:pt idx="6534">
                  <c:v>42066</c:v>
                </c:pt>
                <c:pt idx="6535">
                  <c:v>42087</c:v>
                </c:pt>
                <c:pt idx="6536">
                  <c:v>42123</c:v>
                </c:pt>
                <c:pt idx="6537">
                  <c:v>42122</c:v>
                </c:pt>
                <c:pt idx="6538">
                  <c:v>42161</c:v>
                </c:pt>
                <c:pt idx="6539">
                  <c:v>42143</c:v>
                </c:pt>
                <c:pt idx="6540">
                  <c:v>42181</c:v>
                </c:pt>
                <c:pt idx="6541">
                  <c:v>42196</c:v>
                </c:pt>
                <c:pt idx="6542">
                  <c:v>42151</c:v>
                </c:pt>
                <c:pt idx="6543">
                  <c:v>42145</c:v>
                </c:pt>
                <c:pt idx="6544">
                  <c:v>42168</c:v>
                </c:pt>
                <c:pt idx="6545">
                  <c:v>42180</c:v>
                </c:pt>
                <c:pt idx="6546">
                  <c:v>42176</c:v>
                </c:pt>
                <c:pt idx="6547">
                  <c:v>42182</c:v>
                </c:pt>
                <c:pt idx="6548">
                  <c:v>42199</c:v>
                </c:pt>
                <c:pt idx="6549">
                  <c:v>42200</c:v>
                </c:pt>
                <c:pt idx="6550">
                  <c:v>42172</c:v>
                </c:pt>
                <c:pt idx="6551">
                  <c:v>42187</c:v>
                </c:pt>
                <c:pt idx="6552">
                  <c:v>42216</c:v>
                </c:pt>
                <c:pt idx="6553">
                  <c:v>42226</c:v>
                </c:pt>
                <c:pt idx="6554">
                  <c:v>42203</c:v>
                </c:pt>
                <c:pt idx="6555">
                  <c:v>42245</c:v>
                </c:pt>
                <c:pt idx="6556">
                  <c:v>42266</c:v>
                </c:pt>
                <c:pt idx="6557">
                  <c:v>42263</c:v>
                </c:pt>
                <c:pt idx="6558">
                  <c:v>42271</c:v>
                </c:pt>
                <c:pt idx="6559">
                  <c:v>42279</c:v>
                </c:pt>
                <c:pt idx="6560">
                  <c:v>42273</c:v>
                </c:pt>
                <c:pt idx="6561">
                  <c:v>42280</c:v>
                </c:pt>
                <c:pt idx="6562">
                  <c:v>42271</c:v>
                </c:pt>
                <c:pt idx="6563">
                  <c:v>42297</c:v>
                </c:pt>
                <c:pt idx="6564">
                  <c:v>42287</c:v>
                </c:pt>
                <c:pt idx="6565">
                  <c:v>42283</c:v>
                </c:pt>
                <c:pt idx="6566">
                  <c:v>42331</c:v>
                </c:pt>
                <c:pt idx="6567">
                  <c:v>42281</c:v>
                </c:pt>
                <c:pt idx="6568">
                  <c:v>42316</c:v>
                </c:pt>
                <c:pt idx="6569">
                  <c:v>42321</c:v>
                </c:pt>
                <c:pt idx="6570">
                  <c:v>42376</c:v>
                </c:pt>
                <c:pt idx="6571">
                  <c:v>42371</c:v>
                </c:pt>
                <c:pt idx="6572">
                  <c:v>42305</c:v>
                </c:pt>
                <c:pt idx="6573">
                  <c:v>42340</c:v>
                </c:pt>
                <c:pt idx="6574">
                  <c:v>42372</c:v>
                </c:pt>
                <c:pt idx="6575">
                  <c:v>42362</c:v>
                </c:pt>
                <c:pt idx="6576">
                  <c:v>42405</c:v>
                </c:pt>
                <c:pt idx="6577">
                  <c:v>42412</c:v>
                </c:pt>
                <c:pt idx="6578">
                  <c:v>42419</c:v>
                </c:pt>
                <c:pt idx="6579">
                  <c:v>42416</c:v>
                </c:pt>
                <c:pt idx="6580">
                  <c:v>42395</c:v>
                </c:pt>
                <c:pt idx="6581">
                  <c:v>42410</c:v>
                </c:pt>
                <c:pt idx="6582">
                  <c:v>42439</c:v>
                </c:pt>
                <c:pt idx="6583">
                  <c:v>42439</c:v>
                </c:pt>
                <c:pt idx="6584">
                  <c:v>42473</c:v>
                </c:pt>
                <c:pt idx="6585">
                  <c:v>42472</c:v>
                </c:pt>
                <c:pt idx="6586">
                  <c:v>42483</c:v>
                </c:pt>
                <c:pt idx="6587">
                  <c:v>42520</c:v>
                </c:pt>
                <c:pt idx="6588">
                  <c:v>42513</c:v>
                </c:pt>
                <c:pt idx="6589">
                  <c:v>42505</c:v>
                </c:pt>
                <c:pt idx="6590">
                  <c:v>42538</c:v>
                </c:pt>
                <c:pt idx="6591">
                  <c:v>42528</c:v>
                </c:pt>
                <c:pt idx="6592">
                  <c:v>42475</c:v>
                </c:pt>
                <c:pt idx="6593">
                  <c:v>42469</c:v>
                </c:pt>
                <c:pt idx="6594">
                  <c:v>42515</c:v>
                </c:pt>
                <c:pt idx="6595">
                  <c:v>42486</c:v>
                </c:pt>
                <c:pt idx="6596">
                  <c:v>42529</c:v>
                </c:pt>
                <c:pt idx="6597">
                  <c:v>42568</c:v>
                </c:pt>
                <c:pt idx="6598">
                  <c:v>42583</c:v>
                </c:pt>
                <c:pt idx="6599">
                  <c:v>42558</c:v>
                </c:pt>
                <c:pt idx="6600">
                  <c:v>42530</c:v>
                </c:pt>
                <c:pt idx="6601">
                  <c:v>42552</c:v>
                </c:pt>
                <c:pt idx="6602">
                  <c:v>42639</c:v>
                </c:pt>
                <c:pt idx="6603">
                  <c:v>42581</c:v>
                </c:pt>
                <c:pt idx="6604">
                  <c:v>42618</c:v>
                </c:pt>
                <c:pt idx="6605">
                  <c:v>42639</c:v>
                </c:pt>
                <c:pt idx="6606">
                  <c:v>42619</c:v>
                </c:pt>
                <c:pt idx="6607">
                  <c:v>42601</c:v>
                </c:pt>
                <c:pt idx="6608">
                  <c:v>42673</c:v>
                </c:pt>
                <c:pt idx="6609">
                  <c:v>42673</c:v>
                </c:pt>
                <c:pt idx="6610">
                  <c:v>42678</c:v>
                </c:pt>
                <c:pt idx="6611">
                  <c:v>42645</c:v>
                </c:pt>
                <c:pt idx="6612">
                  <c:v>42620</c:v>
                </c:pt>
                <c:pt idx="6613">
                  <c:v>42634</c:v>
                </c:pt>
                <c:pt idx="6614">
                  <c:v>42632</c:v>
                </c:pt>
                <c:pt idx="6615">
                  <c:v>42682</c:v>
                </c:pt>
                <c:pt idx="6616">
                  <c:v>42732</c:v>
                </c:pt>
                <c:pt idx="6617">
                  <c:v>42720</c:v>
                </c:pt>
                <c:pt idx="6618">
                  <c:v>42693</c:v>
                </c:pt>
                <c:pt idx="6619">
                  <c:v>42673</c:v>
                </c:pt>
                <c:pt idx="6620">
                  <c:v>42721</c:v>
                </c:pt>
                <c:pt idx="6621">
                  <c:v>42742</c:v>
                </c:pt>
                <c:pt idx="6622">
                  <c:v>42760</c:v>
                </c:pt>
                <c:pt idx="6623">
                  <c:v>42743</c:v>
                </c:pt>
                <c:pt idx="6624">
                  <c:v>42810</c:v>
                </c:pt>
                <c:pt idx="6625">
                  <c:v>42811</c:v>
                </c:pt>
                <c:pt idx="6626">
                  <c:v>42762</c:v>
                </c:pt>
                <c:pt idx="6627">
                  <c:v>42773</c:v>
                </c:pt>
                <c:pt idx="6628">
                  <c:v>42838</c:v>
                </c:pt>
                <c:pt idx="6629">
                  <c:v>42834</c:v>
                </c:pt>
                <c:pt idx="6630">
                  <c:v>42799</c:v>
                </c:pt>
                <c:pt idx="6631">
                  <c:v>42770</c:v>
                </c:pt>
                <c:pt idx="6632">
                  <c:v>42841</c:v>
                </c:pt>
                <c:pt idx="6633">
                  <c:v>42850</c:v>
                </c:pt>
                <c:pt idx="6634">
                  <c:v>42863</c:v>
                </c:pt>
                <c:pt idx="6635">
                  <c:v>42853</c:v>
                </c:pt>
                <c:pt idx="6636">
                  <c:v>42867</c:v>
                </c:pt>
                <c:pt idx="6637">
                  <c:v>42868</c:v>
                </c:pt>
                <c:pt idx="6638">
                  <c:v>42873</c:v>
                </c:pt>
                <c:pt idx="6639">
                  <c:v>42924</c:v>
                </c:pt>
                <c:pt idx="6640">
                  <c:v>42882</c:v>
                </c:pt>
                <c:pt idx="6641">
                  <c:v>42904</c:v>
                </c:pt>
                <c:pt idx="6642">
                  <c:v>42933</c:v>
                </c:pt>
                <c:pt idx="6643">
                  <c:v>42922</c:v>
                </c:pt>
                <c:pt idx="6644">
                  <c:v>42913</c:v>
                </c:pt>
                <c:pt idx="6645">
                  <c:v>42922</c:v>
                </c:pt>
                <c:pt idx="6646">
                  <c:v>42951</c:v>
                </c:pt>
                <c:pt idx="6647">
                  <c:v>42959</c:v>
                </c:pt>
                <c:pt idx="6648">
                  <c:v>42948</c:v>
                </c:pt>
                <c:pt idx="6649">
                  <c:v>42971</c:v>
                </c:pt>
                <c:pt idx="6650">
                  <c:v>43010</c:v>
                </c:pt>
                <c:pt idx="6651">
                  <c:v>42980</c:v>
                </c:pt>
                <c:pt idx="6652">
                  <c:v>43019</c:v>
                </c:pt>
                <c:pt idx="6653">
                  <c:v>43027</c:v>
                </c:pt>
                <c:pt idx="6654">
                  <c:v>43042</c:v>
                </c:pt>
                <c:pt idx="6655">
                  <c:v>43054</c:v>
                </c:pt>
                <c:pt idx="6656">
                  <c:v>43027</c:v>
                </c:pt>
                <c:pt idx="6657">
                  <c:v>43028</c:v>
                </c:pt>
                <c:pt idx="6658">
                  <c:v>43028</c:v>
                </c:pt>
                <c:pt idx="6659">
                  <c:v>43017</c:v>
                </c:pt>
                <c:pt idx="6660">
                  <c:v>43033</c:v>
                </c:pt>
                <c:pt idx="6661">
                  <c:v>43048</c:v>
                </c:pt>
                <c:pt idx="6662">
                  <c:v>43055</c:v>
                </c:pt>
                <c:pt idx="6663">
                  <c:v>43074</c:v>
                </c:pt>
                <c:pt idx="6664">
                  <c:v>43100</c:v>
                </c:pt>
                <c:pt idx="6665">
                  <c:v>43095</c:v>
                </c:pt>
                <c:pt idx="6666">
                  <c:v>43076</c:v>
                </c:pt>
                <c:pt idx="6667">
                  <c:v>43071</c:v>
                </c:pt>
                <c:pt idx="6668">
                  <c:v>43089</c:v>
                </c:pt>
                <c:pt idx="6669">
                  <c:v>43087</c:v>
                </c:pt>
                <c:pt idx="6670">
                  <c:v>43128</c:v>
                </c:pt>
                <c:pt idx="6671">
                  <c:v>43072</c:v>
                </c:pt>
                <c:pt idx="6672">
                  <c:v>43101</c:v>
                </c:pt>
                <c:pt idx="6673">
                  <c:v>43106</c:v>
                </c:pt>
                <c:pt idx="6674">
                  <c:v>43087</c:v>
                </c:pt>
                <c:pt idx="6675">
                  <c:v>43093</c:v>
                </c:pt>
                <c:pt idx="6676">
                  <c:v>43115</c:v>
                </c:pt>
                <c:pt idx="6677">
                  <c:v>43117</c:v>
                </c:pt>
                <c:pt idx="6678">
                  <c:v>43123</c:v>
                </c:pt>
                <c:pt idx="6679">
                  <c:v>43140</c:v>
                </c:pt>
                <c:pt idx="6680">
                  <c:v>43124</c:v>
                </c:pt>
                <c:pt idx="6681">
                  <c:v>43117</c:v>
                </c:pt>
                <c:pt idx="6682">
                  <c:v>43192</c:v>
                </c:pt>
                <c:pt idx="6683">
                  <c:v>43211</c:v>
                </c:pt>
                <c:pt idx="6684">
                  <c:v>43168</c:v>
                </c:pt>
                <c:pt idx="6685">
                  <c:v>43183</c:v>
                </c:pt>
                <c:pt idx="6686">
                  <c:v>43187</c:v>
                </c:pt>
                <c:pt idx="6687">
                  <c:v>43215</c:v>
                </c:pt>
                <c:pt idx="6688">
                  <c:v>43211</c:v>
                </c:pt>
                <c:pt idx="6689">
                  <c:v>43209</c:v>
                </c:pt>
                <c:pt idx="6690">
                  <c:v>43240</c:v>
                </c:pt>
                <c:pt idx="6691">
                  <c:v>43238</c:v>
                </c:pt>
                <c:pt idx="6692">
                  <c:v>43239</c:v>
                </c:pt>
                <c:pt idx="6693">
                  <c:v>43229</c:v>
                </c:pt>
                <c:pt idx="6694">
                  <c:v>43278</c:v>
                </c:pt>
                <c:pt idx="6695">
                  <c:v>43267</c:v>
                </c:pt>
                <c:pt idx="6696">
                  <c:v>43272</c:v>
                </c:pt>
                <c:pt idx="6697">
                  <c:v>43262</c:v>
                </c:pt>
                <c:pt idx="6698">
                  <c:v>43278</c:v>
                </c:pt>
                <c:pt idx="6699">
                  <c:v>43252</c:v>
                </c:pt>
                <c:pt idx="6700">
                  <c:v>43299</c:v>
                </c:pt>
                <c:pt idx="6701">
                  <c:v>43313</c:v>
                </c:pt>
                <c:pt idx="6702">
                  <c:v>43307</c:v>
                </c:pt>
                <c:pt idx="6703">
                  <c:v>43314</c:v>
                </c:pt>
                <c:pt idx="6704">
                  <c:v>43294</c:v>
                </c:pt>
                <c:pt idx="6705">
                  <c:v>43301</c:v>
                </c:pt>
                <c:pt idx="6706">
                  <c:v>43321</c:v>
                </c:pt>
                <c:pt idx="6707">
                  <c:v>43338</c:v>
                </c:pt>
                <c:pt idx="6708">
                  <c:v>43293</c:v>
                </c:pt>
                <c:pt idx="6709">
                  <c:v>43286</c:v>
                </c:pt>
                <c:pt idx="6710">
                  <c:v>43298</c:v>
                </c:pt>
                <c:pt idx="6711">
                  <c:v>43368</c:v>
                </c:pt>
                <c:pt idx="6712">
                  <c:v>43298</c:v>
                </c:pt>
                <c:pt idx="6713">
                  <c:v>43322</c:v>
                </c:pt>
                <c:pt idx="6714">
                  <c:v>43349</c:v>
                </c:pt>
                <c:pt idx="6715">
                  <c:v>43375</c:v>
                </c:pt>
                <c:pt idx="6716">
                  <c:v>43362</c:v>
                </c:pt>
                <c:pt idx="6717">
                  <c:v>43382</c:v>
                </c:pt>
                <c:pt idx="6718">
                  <c:v>43394</c:v>
                </c:pt>
                <c:pt idx="6719">
                  <c:v>43409</c:v>
                </c:pt>
                <c:pt idx="6720">
                  <c:v>43438</c:v>
                </c:pt>
                <c:pt idx="6721">
                  <c:v>43442</c:v>
                </c:pt>
                <c:pt idx="6722">
                  <c:v>43464</c:v>
                </c:pt>
                <c:pt idx="6723">
                  <c:v>43465</c:v>
                </c:pt>
                <c:pt idx="6724">
                  <c:v>43424</c:v>
                </c:pt>
                <c:pt idx="6725">
                  <c:v>43437</c:v>
                </c:pt>
                <c:pt idx="6726">
                  <c:v>43412</c:v>
                </c:pt>
                <c:pt idx="6727">
                  <c:v>43441</c:v>
                </c:pt>
                <c:pt idx="6728">
                  <c:v>43498</c:v>
                </c:pt>
                <c:pt idx="6729">
                  <c:v>43499</c:v>
                </c:pt>
                <c:pt idx="6730">
                  <c:v>43535</c:v>
                </c:pt>
                <c:pt idx="6731">
                  <c:v>43547</c:v>
                </c:pt>
                <c:pt idx="6732">
                  <c:v>43468</c:v>
                </c:pt>
                <c:pt idx="6733">
                  <c:v>43504</c:v>
                </c:pt>
                <c:pt idx="6734">
                  <c:v>43515</c:v>
                </c:pt>
                <c:pt idx="6735">
                  <c:v>43550</c:v>
                </c:pt>
                <c:pt idx="6736">
                  <c:v>43531</c:v>
                </c:pt>
                <c:pt idx="6737">
                  <c:v>43524</c:v>
                </c:pt>
                <c:pt idx="6738">
                  <c:v>43522</c:v>
                </c:pt>
                <c:pt idx="6739">
                  <c:v>43522</c:v>
                </c:pt>
                <c:pt idx="6740">
                  <c:v>43542</c:v>
                </c:pt>
                <c:pt idx="6741">
                  <c:v>43576</c:v>
                </c:pt>
                <c:pt idx="6742">
                  <c:v>43559</c:v>
                </c:pt>
                <c:pt idx="6743">
                  <c:v>43584</c:v>
                </c:pt>
                <c:pt idx="6744">
                  <c:v>43574</c:v>
                </c:pt>
                <c:pt idx="6745">
                  <c:v>43576</c:v>
                </c:pt>
                <c:pt idx="6746">
                  <c:v>43561</c:v>
                </c:pt>
                <c:pt idx="6747">
                  <c:v>43593</c:v>
                </c:pt>
                <c:pt idx="6748">
                  <c:v>43622</c:v>
                </c:pt>
                <c:pt idx="6749">
                  <c:v>43657</c:v>
                </c:pt>
                <c:pt idx="6750">
                  <c:v>43645</c:v>
                </c:pt>
                <c:pt idx="6751">
                  <c:v>43621</c:v>
                </c:pt>
                <c:pt idx="6752">
                  <c:v>43639</c:v>
                </c:pt>
                <c:pt idx="6753">
                  <c:v>43638</c:v>
                </c:pt>
                <c:pt idx="6754">
                  <c:v>43619</c:v>
                </c:pt>
                <c:pt idx="6755">
                  <c:v>43671</c:v>
                </c:pt>
                <c:pt idx="6756">
                  <c:v>43659</c:v>
                </c:pt>
                <c:pt idx="6757">
                  <c:v>43648</c:v>
                </c:pt>
                <c:pt idx="6758">
                  <c:v>43683</c:v>
                </c:pt>
                <c:pt idx="6759">
                  <c:v>43682</c:v>
                </c:pt>
                <c:pt idx="6760">
                  <c:v>43685</c:v>
                </c:pt>
                <c:pt idx="6761">
                  <c:v>43704</c:v>
                </c:pt>
                <c:pt idx="6762">
                  <c:v>43709</c:v>
                </c:pt>
                <c:pt idx="6763">
                  <c:v>43730</c:v>
                </c:pt>
                <c:pt idx="6764">
                  <c:v>43685</c:v>
                </c:pt>
                <c:pt idx="6765">
                  <c:v>43683</c:v>
                </c:pt>
                <c:pt idx="6766">
                  <c:v>43729</c:v>
                </c:pt>
                <c:pt idx="6767">
                  <c:v>43714</c:v>
                </c:pt>
                <c:pt idx="6768">
                  <c:v>43741</c:v>
                </c:pt>
                <c:pt idx="6769">
                  <c:v>43749</c:v>
                </c:pt>
                <c:pt idx="6770">
                  <c:v>43780</c:v>
                </c:pt>
                <c:pt idx="6771">
                  <c:v>43779</c:v>
                </c:pt>
                <c:pt idx="6772">
                  <c:v>43758</c:v>
                </c:pt>
                <c:pt idx="6773">
                  <c:v>43786</c:v>
                </c:pt>
                <c:pt idx="6774">
                  <c:v>43777</c:v>
                </c:pt>
                <c:pt idx="6775">
                  <c:v>43801</c:v>
                </c:pt>
                <c:pt idx="6776">
                  <c:v>43837</c:v>
                </c:pt>
                <c:pt idx="6777">
                  <c:v>43830</c:v>
                </c:pt>
                <c:pt idx="6778">
                  <c:v>43782</c:v>
                </c:pt>
                <c:pt idx="6779">
                  <c:v>43821</c:v>
                </c:pt>
                <c:pt idx="6780">
                  <c:v>43825</c:v>
                </c:pt>
                <c:pt idx="6781">
                  <c:v>43845</c:v>
                </c:pt>
                <c:pt idx="6782">
                  <c:v>43847</c:v>
                </c:pt>
                <c:pt idx="6783">
                  <c:v>43862</c:v>
                </c:pt>
                <c:pt idx="6784">
                  <c:v>43874</c:v>
                </c:pt>
                <c:pt idx="6785">
                  <c:v>43877</c:v>
                </c:pt>
                <c:pt idx="6786">
                  <c:v>43910</c:v>
                </c:pt>
                <c:pt idx="6787">
                  <c:v>43924</c:v>
                </c:pt>
                <c:pt idx="6788">
                  <c:v>43913</c:v>
                </c:pt>
                <c:pt idx="6789">
                  <c:v>43920</c:v>
                </c:pt>
                <c:pt idx="6790">
                  <c:v>43937</c:v>
                </c:pt>
                <c:pt idx="6791">
                  <c:v>43950</c:v>
                </c:pt>
                <c:pt idx="6792">
                  <c:v>43934</c:v>
                </c:pt>
                <c:pt idx="6793">
                  <c:v>43953</c:v>
                </c:pt>
                <c:pt idx="6794">
                  <c:v>43918</c:v>
                </c:pt>
                <c:pt idx="6795">
                  <c:v>43931</c:v>
                </c:pt>
                <c:pt idx="6796">
                  <c:v>43937</c:v>
                </c:pt>
                <c:pt idx="6797">
                  <c:v>43960</c:v>
                </c:pt>
                <c:pt idx="6798">
                  <c:v>43975</c:v>
                </c:pt>
                <c:pt idx="6799">
                  <c:v>43971</c:v>
                </c:pt>
                <c:pt idx="6800">
                  <c:v>44014</c:v>
                </c:pt>
                <c:pt idx="6801">
                  <c:v>44004</c:v>
                </c:pt>
                <c:pt idx="6802">
                  <c:v>43972</c:v>
                </c:pt>
                <c:pt idx="6803">
                  <c:v>43977</c:v>
                </c:pt>
                <c:pt idx="6804">
                  <c:v>43999</c:v>
                </c:pt>
                <c:pt idx="6805">
                  <c:v>44034</c:v>
                </c:pt>
                <c:pt idx="6806">
                  <c:v>44021</c:v>
                </c:pt>
                <c:pt idx="6807">
                  <c:v>44027</c:v>
                </c:pt>
                <c:pt idx="6808">
                  <c:v>44027</c:v>
                </c:pt>
                <c:pt idx="6809">
                  <c:v>44012</c:v>
                </c:pt>
                <c:pt idx="6810">
                  <c:v>44053</c:v>
                </c:pt>
                <c:pt idx="6811">
                  <c:v>44031</c:v>
                </c:pt>
                <c:pt idx="6812">
                  <c:v>44043</c:v>
                </c:pt>
                <c:pt idx="6813">
                  <c:v>44069</c:v>
                </c:pt>
                <c:pt idx="6814">
                  <c:v>44128</c:v>
                </c:pt>
                <c:pt idx="6815">
                  <c:v>44064</c:v>
                </c:pt>
                <c:pt idx="6816">
                  <c:v>44082</c:v>
                </c:pt>
                <c:pt idx="6817">
                  <c:v>44090</c:v>
                </c:pt>
                <c:pt idx="6818">
                  <c:v>44133</c:v>
                </c:pt>
                <c:pt idx="6819">
                  <c:v>44126</c:v>
                </c:pt>
                <c:pt idx="6820">
                  <c:v>44130</c:v>
                </c:pt>
                <c:pt idx="6821">
                  <c:v>44146</c:v>
                </c:pt>
                <c:pt idx="6822">
                  <c:v>44160</c:v>
                </c:pt>
                <c:pt idx="6823">
                  <c:v>44147</c:v>
                </c:pt>
                <c:pt idx="6824">
                  <c:v>44150</c:v>
                </c:pt>
                <c:pt idx="6825">
                  <c:v>44169</c:v>
                </c:pt>
                <c:pt idx="6826">
                  <c:v>44165</c:v>
                </c:pt>
                <c:pt idx="6827">
                  <c:v>44181</c:v>
                </c:pt>
                <c:pt idx="6828">
                  <c:v>44170</c:v>
                </c:pt>
                <c:pt idx="6829">
                  <c:v>44180</c:v>
                </c:pt>
                <c:pt idx="6830">
                  <c:v>44207</c:v>
                </c:pt>
                <c:pt idx="6831">
                  <c:v>44232</c:v>
                </c:pt>
                <c:pt idx="6832">
                  <c:v>44240</c:v>
                </c:pt>
                <c:pt idx="6833">
                  <c:v>44247</c:v>
                </c:pt>
                <c:pt idx="6834">
                  <c:v>44219</c:v>
                </c:pt>
                <c:pt idx="6835">
                  <c:v>44234</c:v>
                </c:pt>
                <c:pt idx="6836">
                  <c:v>44204</c:v>
                </c:pt>
                <c:pt idx="6837">
                  <c:v>44256</c:v>
                </c:pt>
                <c:pt idx="6838">
                  <c:v>44286</c:v>
                </c:pt>
                <c:pt idx="6839">
                  <c:v>44255</c:v>
                </c:pt>
                <c:pt idx="6840">
                  <c:v>44309</c:v>
                </c:pt>
                <c:pt idx="6841">
                  <c:v>44307</c:v>
                </c:pt>
                <c:pt idx="6842">
                  <c:v>44261</c:v>
                </c:pt>
                <c:pt idx="6843">
                  <c:v>44246</c:v>
                </c:pt>
                <c:pt idx="6844">
                  <c:v>44327</c:v>
                </c:pt>
                <c:pt idx="6845">
                  <c:v>44326</c:v>
                </c:pt>
                <c:pt idx="6846">
                  <c:v>44295</c:v>
                </c:pt>
                <c:pt idx="6847">
                  <c:v>44304</c:v>
                </c:pt>
                <c:pt idx="6848">
                  <c:v>44362</c:v>
                </c:pt>
                <c:pt idx="6849">
                  <c:v>44364</c:v>
                </c:pt>
                <c:pt idx="6850">
                  <c:v>44352</c:v>
                </c:pt>
                <c:pt idx="6851">
                  <c:v>44357</c:v>
                </c:pt>
                <c:pt idx="6852">
                  <c:v>44350</c:v>
                </c:pt>
                <c:pt idx="6853">
                  <c:v>44364</c:v>
                </c:pt>
                <c:pt idx="6854">
                  <c:v>44396</c:v>
                </c:pt>
                <c:pt idx="6855">
                  <c:v>44354</c:v>
                </c:pt>
                <c:pt idx="6856">
                  <c:v>44398</c:v>
                </c:pt>
                <c:pt idx="6857">
                  <c:v>44409</c:v>
                </c:pt>
                <c:pt idx="6858">
                  <c:v>44393</c:v>
                </c:pt>
                <c:pt idx="6859">
                  <c:v>44390</c:v>
                </c:pt>
                <c:pt idx="6860">
                  <c:v>44430</c:v>
                </c:pt>
                <c:pt idx="6861">
                  <c:v>44434</c:v>
                </c:pt>
                <c:pt idx="6862">
                  <c:v>44426</c:v>
                </c:pt>
                <c:pt idx="6863">
                  <c:v>44431</c:v>
                </c:pt>
                <c:pt idx="6864">
                  <c:v>44448</c:v>
                </c:pt>
                <c:pt idx="6865">
                  <c:v>44450</c:v>
                </c:pt>
                <c:pt idx="6866">
                  <c:v>44420</c:v>
                </c:pt>
                <c:pt idx="6867">
                  <c:v>44443</c:v>
                </c:pt>
                <c:pt idx="6868">
                  <c:v>44517</c:v>
                </c:pt>
                <c:pt idx="6869">
                  <c:v>44519</c:v>
                </c:pt>
                <c:pt idx="6870">
                  <c:v>44444</c:v>
                </c:pt>
                <c:pt idx="6871">
                  <c:v>44497</c:v>
                </c:pt>
                <c:pt idx="6872">
                  <c:v>44520</c:v>
                </c:pt>
                <c:pt idx="6873">
                  <c:v>44535</c:v>
                </c:pt>
                <c:pt idx="6874">
                  <c:v>44528</c:v>
                </c:pt>
                <c:pt idx="6875">
                  <c:v>44522</c:v>
                </c:pt>
                <c:pt idx="6876">
                  <c:v>44546</c:v>
                </c:pt>
                <c:pt idx="6877">
                  <c:v>44545</c:v>
                </c:pt>
                <c:pt idx="6878">
                  <c:v>44531</c:v>
                </c:pt>
                <c:pt idx="6879">
                  <c:v>44502</c:v>
                </c:pt>
                <c:pt idx="6880">
                  <c:v>44651</c:v>
                </c:pt>
                <c:pt idx="6881">
                  <c:v>44671</c:v>
                </c:pt>
                <c:pt idx="6882">
                  <c:v>44578</c:v>
                </c:pt>
                <c:pt idx="6883">
                  <c:v>44581</c:v>
                </c:pt>
                <c:pt idx="6884">
                  <c:v>44628</c:v>
                </c:pt>
                <c:pt idx="6885">
                  <c:v>44616</c:v>
                </c:pt>
                <c:pt idx="6886">
                  <c:v>44628</c:v>
                </c:pt>
                <c:pt idx="6887">
                  <c:v>44636</c:v>
                </c:pt>
                <c:pt idx="6888">
                  <c:v>44684</c:v>
                </c:pt>
                <c:pt idx="6889">
                  <c:v>44676</c:v>
                </c:pt>
                <c:pt idx="6890">
                  <c:v>44631</c:v>
                </c:pt>
                <c:pt idx="6891">
                  <c:v>44670</c:v>
                </c:pt>
                <c:pt idx="6892">
                  <c:v>44644</c:v>
                </c:pt>
                <c:pt idx="6893">
                  <c:v>44666</c:v>
                </c:pt>
                <c:pt idx="6894">
                  <c:v>44695</c:v>
                </c:pt>
                <c:pt idx="6895">
                  <c:v>44711</c:v>
                </c:pt>
                <c:pt idx="6896">
                  <c:v>44728</c:v>
                </c:pt>
                <c:pt idx="6897">
                  <c:v>44736</c:v>
                </c:pt>
                <c:pt idx="6898">
                  <c:v>44723</c:v>
                </c:pt>
                <c:pt idx="6899">
                  <c:v>44741</c:v>
                </c:pt>
                <c:pt idx="6900">
                  <c:v>44764</c:v>
                </c:pt>
                <c:pt idx="6901">
                  <c:v>44746</c:v>
                </c:pt>
                <c:pt idx="6902">
                  <c:v>44806</c:v>
                </c:pt>
                <c:pt idx="6903">
                  <c:v>44760</c:v>
                </c:pt>
                <c:pt idx="6904">
                  <c:v>44782</c:v>
                </c:pt>
                <c:pt idx="6905">
                  <c:v>44792</c:v>
                </c:pt>
                <c:pt idx="6906">
                  <c:v>44770</c:v>
                </c:pt>
                <c:pt idx="6907">
                  <c:v>44792</c:v>
                </c:pt>
                <c:pt idx="6908">
                  <c:v>44850</c:v>
                </c:pt>
                <c:pt idx="6909">
                  <c:v>44849</c:v>
                </c:pt>
                <c:pt idx="6910">
                  <c:v>44868</c:v>
                </c:pt>
                <c:pt idx="6911">
                  <c:v>44854</c:v>
                </c:pt>
                <c:pt idx="6912">
                  <c:v>44875</c:v>
                </c:pt>
                <c:pt idx="6913">
                  <c:v>44881</c:v>
                </c:pt>
                <c:pt idx="6914">
                  <c:v>44815</c:v>
                </c:pt>
                <c:pt idx="6915">
                  <c:v>44829</c:v>
                </c:pt>
                <c:pt idx="6916">
                  <c:v>44880</c:v>
                </c:pt>
                <c:pt idx="6917">
                  <c:v>44853</c:v>
                </c:pt>
                <c:pt idx="6918">
                  <c:v>44854</c:v>
                </c:pt>
                <c:pt idx="6919">
                  <c:v>44886</c:v>
                </c:pt>
                <c:pt idx="6920">
                  <c:v>44857</c:v>
                </c:pt>
                <c:pt idx="6921">
                  <c:v>44861</c:v>
                </c:pt>
                <c:pt idx="6922">
                  <c:v>44872</c:v>
                </c:pt>
                <c:pt idx="6923">
                  <c:v>44923</c:v>
                </c:pt>
                <c:pt idx="6924">
                  <c:v>44913</c:v>
                </c:pt>
                <c:pt idx="6925">
                  <c:v>44899</c:v>
                </c:pt>
                <c:pt idx="6926">
                  <c:v>44890</c:v>
                </c:pt>
                <c:pt idx="6927">
                  <c:v>44910</c:v>
                </c:pt>
                <c:pt idx="6928">
                  <c:v>44946</c:v>
                </c:pt>
                <c:pt idx="6929">
                  <c:v>44957</c:v>
                </c:pt>
                <c:pt idx="6930">
                  <c:v>44960</c:v>
                </c:pt>
                <c:pt idx="6931">
                  <c:v>44932</c:v>
                </c:pt>
                <c:pt idx="6932">
                  <c:v>45004</c:v>
                </c:pt>
                <c:pt idx="6933">
                  <c:v>44980</c:v>
                </c:pt>
                <c:pt idx="6934">
                  <c:v>44971</c:v>
                </c:pt>
                <c:pt idx="6935">
                  <c:v>44953</c:v>
                </c:pt>
                <c:pt idx="6936">
                  <c:v>44981</c:v>
                </c:pt>
                <c:pt idx="6937">
                  <c:v>44976</c:v>
                </c:pt>
                <c:pt idx="6938">
                  <c:v>45009</c:v>
                </c:pt>
                <c:pt idx="6939">
                  <c:v>45047</c:v>
                </c:pt>
                <c:pt idx="6940">
                  <c:v>44964</c:v>
                </c:pt>
                <c:pt idx="6941">
                  <c:v>45025</c:v>
                </c:pt>
                <c:pt idx="6942">
                  <c:v>44999</c:v>
                </c:pt>
                <c:pt idx="6943">
                  <c:v>45041</c:v>
                </c:pt>
                <c:pt idx="6944">
                  <c:v>45059</c:v>
                </c:pt>
                <c:pt idx="6945">
                  <c:v>45057</c:v>
                </c:pt>
                <c:pt idx="6946">
                  <c:v>45084</c:v>
                </c:pt>
                <c:pt idx="6947">
                  <c:v>45074</c:v>
                </c:pt>
                <c:pt idx="6948">
                  <c:v>45094</c:v>
                </c:pt>
                <c:pt idx="6949">
                  <c:v>45115</c:v>
                </c:pt>
                <c:pt idx="6950">
                  <c:v>45090</c:v>
                </c:pt>
                <c:pt idx="6951">
                  <c:v>45083</c:v>
                </c:pt>
                <c:pt idx="6952">
                  <c:v>45094</c:v>
                </c:pt>
                <c:pt idx="6953">
                  <c:v>45102</c:v>
                </c:pt>
                <c:pt idx="6954">
                  <c:v>45145</c:v>
                </c:pt>
                <c:pt idx="6955">
                  <c:v>45134</c:v>
                </c:pt>
                <c:pt idx="6956">
                  <c:v>45104</c:v>
                </c:pt>
                <c:pt idx="6957">
                  <c:v>45122</c:v>
                </c:pt>
                <c:pt idx="6958">
                  <c:v>45161</c:v>
                </c:pt>
                <c:pt idx="6959">
                  <c:v>45131</c:v>
                </c:pt>
                <c:pt idx="6960">
                  <c:v>45161</c:v>
                </c:pt>
                <c:pt idx="6961">
                  <c:v>45173</c:v>
                </c:pt>
                <c:pt idx="6962">
                  <c:v>45171</c:v>
                </c:pt>
                <c:pt idx="6963">
                  <c:v>45201</c:v>
                </c:pt>
                <c:pt idx="6964">
                  <c:v>45177</c:v>
                </c:pt>
                <c:pt idx="6965">
                  <c:v>45216</c:v>
                </c:pt>
                <c:pt idx="6966">
                  <c:v>45202</c:v>
                </c:pt>
                <c:pt idx="6967">
                  <c:v>45164</c:v>
                </c:pt>
                <c:pt idx="6968">
                  <c:v>45249</c:v>
                </c:pt>
                <c:pt idx="6969">
                  <c:v>45251</c:v>
                </c:pt>
                <c:pt idx="6970">
                  <c:v>45256</c:v>
                </c:pt>
                <c:pt idx="6971">
                  <c:v>45269</c:v>
                </c:pt>
                <c:pt idx="6972">
                  <c:v>45290</c:v>
                </c:pt>
                <c:pt idx="6973">
                  <c:v>45286</c:v>
                </c:pt>
                <c:pt idx="6974">
                  <c:v>45288</c:v>
                </c:pt>
                <c:pt idx="6975">
                  <c:v>45286</c:v>
                </c:pt>
                <c:pt idx="6976">
                  <c:v>45252</c:v>
                </c:pt>
                <c:pt idx="6977">
                  <c:v>45260</c:v>
                </c:pt>
                <c:pt idx="6978">
                  <c:v>45319</c:v>
                </c:pt>
                <c:pt idx="6979">
                  <c:v>45325</c:v>
                </c:pt>
                <c:pt idx="6980">
                  <c:v>45306</c:v>
                </c:pt>
                <c:pt idx="6981">
                  <c:v>45299</c:v>
                </c:pt>
                <c:pt idx="6982">
                  <c:v>45319</c:v>
                </c:pt>
                <c:pt idx="6983">
                  <c:v>45330</c:v>
                </c:pt>
                <c:pt idx="6984">
                  <c:v>45372</c:v>
                </c:pt>
                <c:pt idx="6985">
                  <c:v>45372</c:v>
                </c:pt>
                <c:pt idx="6986">
                  <c:v>45336</c:v>
                </c:pt>
                <c:pt idx="6987">
                  <c:v>45378</c:v>
                </c:pt>
                <c:pt idx="6988">
                  <c:v>45403</c:v>
                </c:pt>
                <c:pt idx="6989">
                  <c:v>45397</c:v>
                </c:pt>
                <c:pt idx="6990">
                  <c:v>45374</c:v>
                </c:pt>
                <c:pt idx="6991">
                  <c:v>45400</c:v>
                </c:pt>
                <c:pt idx="6992">
                  <c:v>45379</c:v>
                </c:pt>
                <c:pt idx="6993">
                  <c:v>45381</c:v>
                </c:pt>
                <c:pt idx="6994">
                  <c:v>45401</c:v>
                </c:pt>
                <c:pt idx="6995">
                  <c:v>45440</c:v>
                </c:pt>
                <c:pt idx="6996">
                  <c:v>45480</c:v>
                </c:pt>
                <c:pt idx="6997">
                  <c:v>45458</c:v>
                </c:pt>
                <c:pt idx="6998">
                  <c:v>45443</c:v>
                </c:pt>
                <c:pt idx="6999">
                  <c:v>45452</c:v>
                </c:pt>
                <c:pt idx="7000">
                  <c:v>45464</c:v>
                </c:pt>
                <c:pt idx="7001">
                  <c:v>45479</c:v>
                </c:pt>
                <c:pt idx="7002">
                  <c:v>45481</c:v>
                </c:pt>
                <c:pt idx="7003">
                  <c:v>45522</c:v>
                </c:pt>
                <c:pt idx="7004">
                  <c:v>45520</c:v>
                </c:pt>
                <c:pt idx="7005">
                  <c:v>45521</c:v>
                </c:pt>
                <c:pt idx="7006">
                  <c:v>45549</c:v>
                </c:pt>
                <c:pt idx="7007">
                  <c:v>45534</c:v>
                </c:pt>
                <c:pt idx="7008">
                  <c:v>45574</c:v>
                </c:pt>
                <c:pt idx="7009">
                  <c:v>45579</c:v>
                </c:pt>
                <c:pt idx="7010">
                  <c:v>45550</c:v>
                </c:pt>
                <c:pt idx="7011">
                  <c:v>45572</c:v>
                </c:pt>
                <c:pt idx="7012">
                  <c:v>45554</c:v>
                </c:pt>
                <c:pt idx="7013">
                  <c:v>45552</c:v>
                </c:pt>
                <c:pt idx="7014">
                  <c:v>45558</c:v>
                </c:pt>
                <c:pt idx="7015">
                  <c:v>45580</c:v>
                </c:pt>
                <c:pt idx="7016">
                  <c:v>45557</c:v>
                </c:pt>
                <c:pt idx="7017">
                  <c:v>45555</c:v>
                </c:pt>
                <c:pt idx="7018">
                  <c:v>45617</c:v>
                </c:pt>
                <c:pt idx="7019">
                  <c:v>45596</c:v>
                </c:pt>
                <c:pt idx="7020">
                  <c:v>45618</c:v>
                </c:pt>
                <c:pt idx="7021">
                  <c:v>45604</c:v>
                </c:pt>
                <c:pt idx="7022">
                  <c:v>45642</c:v>
                </c:pt>
                <c:pt idx="7023">
                  <c:v>45655</c:v>
                </c:pt>
                <c:pt idx="7024">
                  <c:v>45659</c:v>
                </c:pt>
                <c:pt idx="7025">
                  <c:v>45671</c:v>
                </c:pt>
                <c:pt idx="7026">
                  <c:v>45684</c:v>
                </c:pt>
                <c:pt idx="7027">
                  <c:v>45690</c:v>
                </c:pt>
                <c:pt idx="7028">
                  <c:v>45705</c:v>
                </c:pt>
                <c:pt idx="7029">
                  <c:v>45716</c:v>
                </c:pt>
                <c:pt idx="7030">
                  <c:v>45722</c:v>
                </c:pt>
                <c:pt idx="7031">
                  <c:v>45717</c:v>
                </c:pt>
                <c:pt idx="7032">
                  <c:v>45761</c:v>
                </c:pt>
                <c:pt idx="7033">
                  <c:v>45775</c:v>
                </c:pt>
                <c:pt idx="7034">
                  <c:v>45763</c:v>
                </c:pt>
                <c:pt idx="7035">
                  <c:v>45746</c:v>
                </c:pt>
                <c:pt idx="7036">
                  <c:v>45808</c:v>
                </c:pt>
                <c:pt idx="7037">
                  <c:v>45809</c:v>
                </c:pt>
                <c:pt idx="7038">
                  <c:v>45784</c:v>
                </c:pt>
                <c:pt idx="7039">
                  <c:v>45804</c:v>
                </c:pt>
                <c:pt idx="7040">
                  <c:v>45827</c:v>
                </c:pt>
                <c:pt idx="7041">
                  <c:v>45833</c:v>
                </c:pt>
                <c:pt idx="7042">
                  <c:v>45832</c:v>
                </c:pt>
                <c:pt idx="7043">
                  <c:v>45820</c:v>
                </c:pt>
                <c:pt idx="7044">
                  <c:v>45826</c:v>
                </c:pt>
                <c:pt idx="7045">
                  <c:v>45837</c:v>
                </c:pt>
                <c:pt idx="7046">
                  <c:v>45819</c:v>
                </c:pt>
                <c:pt idx="7047">
                  <c:v>45842</c:v>
                </c:pt>
                <c:pt idx="7048">
                  <c:v>45871</c:v>
                </c:pt>
                <c:pt idx="7049">
                  <c:v>45878</c:v>
                </c:pt>
                <c:pt idx="7050">
                  <c:v>45883</c:v>
                </c:pt>
                <c:pt idx="7051">
                  <c:v>45896</c:v>
                </c:pt>
                <c:pt idx="7052">
                  <c:v>45882</c:v>
                </c:pt>
                <c:pt idx="7053">
                  <c:v>45890</c:v>
                </c:pt>
                <c:pt idx="7054">
                  <c:v>45896</c:v>
                </c:pt>
                <c:pt idx="7055">
                  <c:v>45893</c:v>
                </c:pt>
                <c:pt idx="7056">
                  <c:v>45940</c:v>
                </c:pt>
                <c:pt idx="7057">
                  <c:v>45950</c:v>
                </c:pt>
                <c:pt idx="7058">
                  <c:v>45952</c:v>
                </c:pt>
                <c:pt idx="7059">
                  <c:v>45953</c:v>
                </c:pt>
                <c:pt idx="7060">
                  <c:v>45950</c:v>
                </c:pt>
                <c:pt idx="7061">
                  <c:v>45948</c:v>
                </c:pt>
                <c:pt idx="7062">
                  <c:v>45985</c:v>
                </c:pt>
                <c:pt idx="7063">
                  <c:v>45974</c:v>
                </c:pt>
                <c:pt idx="7064">
                  <c:v>45995</c:v>
                </c:pt>
                <c:pt idx="7065">
                  <c:v>45994</c:v>
                </c:pt>
                <c:pt idx="7066">
                  <c:v>45978</c:v>
                </c:pt>
                <c:pt idx="7067">
                  <c:v>46019</c:v>
                </c:pt>
                <c:pt idx="7068">
                  <c:v>46010</c:v>
                </c:pt>
                <c:pt idx="7069">
                  <c:v>45993</c:v>
                </c:pt>
                <c:pt idx="7070">
                  <c:v>46070</c:v>
                </c:pt>
                <c:pt idx="7071">
                  <c:v>46025</c:v>
                </c:pt>
                <c:pt idx="7072">
                  <c:v>46064</c:v>
                </c:pt>
                <c:pt idx="7073">
                  <c:v>46069</c:v>
                </c:pt>
                <c:pt idx="7074">
                  <c:v>46094</c:v>
                </c:pt>
                <c:pt idx="7075">
                  <c:v>46087</c:v>
                </c:pt>
                <c:pt idx="7076">
                  <c:v>46117</c:v>
                </c:pt>
                <c:pt idx="7077">
                  <c:v>46095</c:v>
                </c:pt>
                <c:pt idx="7078">
                  <c:v>46133</c:v>
                </c:pt>
                <c:pt idx="7079">
                  <c:v>46131</c:v>
                </c:pt>
                <c:pt idx="7080">
                  <c:v>46115</c:v>
                </c:pt>
                <c:pt idx="7081">
                  <c:v>46128</c:v>
                </c:pt>
                <c:pt idx="7082">
                  <c:v>46130</c:v>
                </c:pt>
                <c:pt idx="7083">
                  <c:v>46166</c:v>
                </c:pt>
                <c:pt idx="7084">
                  <c:v>46164</c:v>
                </c:pt>
                <c:pt idx="7085">
                  <c:v>46177</c:v>
                </c:pt>
                <c:pt idx="7086">
                  <c:v>46205</c:v>
                </c:pt>
                <c:pt idx="7087">
                  <c:v>46222</c:v>
                </c:pt>
                <c:pt idx="7088">
                  <c:v>46173</c:v>
                </c:pt>
                <c:pt idx="7089">
                  <c:v>46184</c:v>
                </c:pt>
                <c:pt idx="7090">
                  <c:v>46219</c:v>
                </c:pt>
                <c:pt idx="7091">
                  <c:v>46215</c:v>
                </c:pt>
                <c:pt idx="7092">
                  <c:v>46220</c:v>
                </c:pt>
                <c:pt idx="7093">
                  <c:v>46225</c:v>
                </c:pt>
                <c:pt idx="7094">
                  <c:v>46225</c:v>
                </c:pt>
                <c:pt idx="7095">
                  <c:v>46215</c:v>
                </c:pt>
                <c:pt idx="7096">
                  <c:v>46271</c:v>
                </c:pt>
                <c:pt idx="7097">
                  <c:v>46280</c:v>
                </c:pt>
                <c:pt idx="7098">
                  <c:v>46287</c:v>
                </c:pt>
                <c:pt idx="7099">
                  <c:v>46333</c:v>
                </c:pt>
                <c:pt idx="7100">
                  <c:v>46273</c:v>
                </c:pt>
                <c:pt idx="7101">
                  <c:v>46291</c:v>
                </c:pt>
                <c:pt idx="7102">
                  <c:v>46308</c:v>
                </c:pt>
                <c:pt idx="7103">
                  <c:v>46325</c:v>
                </c:pt>
                <c:pt idx="7104">
                  <c:v>46345</c:v>
                </c:pt>
                <c:pt idx="7105">
                  <c:v>46352</c:v>
                </c:pt>
                <c:pt idx="7106">
                  <c:v>46345</c:v>
                </c:pt>
                <c:pt idx="7107">
                  <c:v>46377</c:v>
                </c:pt>
                <c:pt idx="7108">
                  <c:v>46378</c:v>
                </c:pt>
                <c:pt idx="7109">
                  <c:v>46393</c:v>
                </c:pt>
                <c:pt idx="7110">
                  <c:v>46375</c:v>
                </c:pt>
                <c:pt idx="7111">
                  <c:v>46386</c:v>
                </c:pt>
                <c:pt idx="7112">
                  <c:v>46425</c:v>
                </c:pt>
                <c:pt idx="7113">
                  <c:v>46414</c:v>
                </c:pt>
                <c:pt idx="7114">
                  <c:v>46441</c:v>
                </c:pt>
                <c:pt idx="7115">
                  <c:v>46414</c:v>
                </c:pt>
                <c:pt idx="7116">
                  <c:v>46414</c:v>
                </c:pt>
                <c:pt idx="7117">
                  <c:v>46430</c:v>
                </c:pt>
                <c:pt idx="7118">
                  <c:v>46456</c:v>
                </c:pt>
                <c:pt idx="7119">
                  <c:v>46455</c:v>
                </c:pt>
                <c:pt idx="7120">
                  <c:v>46454</c:v>
                </c:pt>
                <c:pt idx="7121">
                  <c:v>46463</c:v>
                </c:pt>
                <c:pt idx="7122">
                  <c:v>46487</c:v>
                </c:pt>
                <c:pt idx="7123">
                  <c:v>46483</c:v>
                </c:pt>
                <c:pt idx="7124">
                  <c:v>46482</c:v>
                </c:pt>
                <c:pt idx="7125">
                  <c:v>46492</c:v>
                </c:pt>
                <c:pt idx="7126">
                  <c:v>46535</c:v>
                </c:pt>
                <c:pt idx="7127">
                  <c:v>46531</c:v>
                </c:pt>
                <c:pt idx="7128">
                  <c:v>46549</c:v>
                </c:pt>
                <c:pt idx="7129">
                  <c:v>46572</c:v>
                </c:pt>
                <c:pt idx="7130">
                  <c:v>46540</c:v>
                </c:pt>
                <c:pt idx="7131">
                  <c:v>46579</c:v>
                </c:pt>
                <c:pt idx="7132">
                  <c:v>46591</c:v>
                </c:pt>
                <c:pt idx="7133">
                  <c:v>46592</c:v>
                </c:pt>
                <c:pt idx="7134">
                  <c:v>46634</c:v>
                </c:pt>
                <c:pt idx="7135">
                  <c:v>46600</c:v>
                </c:pt>
                <c:pt idx="7136">
                  <c:v>46595</c:v>
                </c:pt>
                <c:pt idx="7137">
                  <c:v>46589</c:v>
                </c:pt>
                <c:pt idx="7138">
                  <c:v>46581</c:v>
                </c:pt>
                <c:pt idx="7139">
                  <c:v>46606</c:v>
                </c:pt>
                <c:pt idx="7140">
                  <c:v>46656</c:v>
                </c:pt>
                <c:pt idx="7141">
                  <c:v>46678</c:v>
                </c:pt>
                <c:pt idx="7142">
                  <c:v>46625</c:v>
                </c:pt>
                <c:pt idx="7143">
                  <c:v>46658</c:v>
                </c:pt>
                <c:pt idx="7144">
                  <c:v>46694</c:v>
                </c:pt>
                <c:pt idx="7145">
                  <c:v>46713</c:v>
                </c:pt>
                <c:pt idx="7146">
                  <c:v>46697</c:v>
                </c:pt>
                <c:pt idx="7147">
                  <c:v>46708</c:v>
                </c:pt>
                <c:pt idx="7148">
                  <c:v>46731</c:v>
                </c:pt>
                <c:pt idx="7149">
                  <c:v>46734</c:v>
                </c:pt>
                <c:pt idx="7150">
                  <c:v>46720</c:v>
                </c:pt>
                <c:pt idx="7151">
                  <c:v>46765</c:v>
                </c:pt>
                <c:pt idx="7152">
                  <c:v>46729</c:v>
                </c:pt>
                <c:pt idx="7153">
                  <c:v>46730</c:v>
                </c:pt>
                <c:pt idx="7154">
                  <c:v>46804</c:v>
                </c:pt>
                <c:pt idx="7155">
                  <c:v>46782</c:v>
                </c:pt>
                <c:pt idx="7156">
                  <c:v>46787</c:v>
                </c:pt>
                <c:pt idx="7157">
                  <c:v>46810</c:v>
                </c:pt>
                <c:pt idx="7158">
                  <c:v>46768</c:v>
                </c:pt>
                <c:pt idx="7159">
                  <c:v>46794</c:v>
                </c:pt>
                <c:pt idx="7160">
                  <c:v>46813</c:v>
                </c:pt>
                <c:pt idx="7161">
                  <c:v>46837</c:v>
                </c:pt>
                <c:pt idx="7162">
                  <c:v>46871</c:v>
                </c:pt>
                <c:pt idx="7163">
                  <c:v>46895</c:v>
                </c:pt>
                <c:pt idx="7164">
                  <c:v>46857</c:v>
                </c:pt>
                <c:pt idx="7165">
                  <c:v>46859</c:v>
                </c:pt>
                <c:pt idx="7166">
                  <c:v>46898</c:v>
                </c:pt>
                <c:pt idx="7167">
                  <c:v>46891</c:v>
                </c:pt>
                <c:pt idx="7168">
                  <c:v>46934</c:v>
                </c:pt>
                <c:pt idx="7169">
                  <c:v>46937</c:v>
                </c:pt>
                <c:pt idx="7170">
                  <c:v>46906</c:v>
                </c:pt>
                <c:pt idx="7171">
                  <c:v>46913</c:v>
                </c:pt>
                <c:pt idx="7172">
                  <c:v>46895</c:v>
                </c:pt>
                <c:pt idx="7173">
                  <c:v>46874</c:v>
                </c:pt>
                <c:pt idx="7174">
                  <c:v>46929</c:v>
                </c:pt>
                <c:pt idx="7175">
                  <c:v>46897</c:v>
                </c:pt>
                <c:pt idx="7176">
                  <c:v>46974</c:v>
                </c:pt>
                <c:pt idx="7177">
                  <c:v>46985</c:v>
                </c:pt>
                <c:pt idx="7178">
                  <c:v>46979</c:v>
                </c:pt>
                <c:pt idx="7179">
                  <c:v>46993</c:v>
                </c:pt>
                <c:pt idx="7180">
                  <c:v>46955</c:v>
                </c:pt>
                <c:pt idx="7181">
                  <c:v>46940</c:v>
                </c:pt>
                <c:pt idx="7182">
                  <c:v>46942</c:v>
                </c:pt>
                <c:pt idx="7183">
                  <c:v>46980</c:v>
                </c:pt>
                <c:pt idx="7184">
                  <c:v>47009</c:v>
                </c:pt>
                <c:pt idx="7185">
                  <c:v>47005</c:v>
                </c:pt>
                <c:pt idx="7186">
                  <c:v>46996</c:v>
                </c:pt>
                <c:pt idx="7187">
                  <c:v>47016</c:v>
                </c:pt>
                <c:pt idx="7188">
                  <c:v>47030</c:v>
                </c:pt>
                <c:pt idx="7189">
                  <c:v>47016</c:v>
                </c:pt>
                <c:pt idx="7190">
                  <c:v>47011</c:v>
                </c:pt>
                <c:pt idx="7191">
                  <c:v>47039</c:v>
                </c:pt>
                <c:pt idx="7192">
                  <c:v>47091</c:v>
                </c:pt>
                <c:pt idx="7193">
                  <c:v>47088</c:v>
                </c:pt>
                <c:pt idx="7194">
                  <c:v>47120</c:v>
                </c:pt>
                <c:pt idx="7195">
                  <c:v>47073</c:v>
                </c:pt>
                <c:pt idx="7196">
                  <c:v>47044</c:v>
                </c:pt>
                <c:pt idx="7197">
                  <c:v>47016</c:v>
                </c:pt>
                <c:pt idx="7198">
                  <c:v>47087</c:v>
                </c:pt>
                <c:pt idx="7199">
                  <c:v>47108</c:v>
                </c:pt>
                <c:pt idx="7200">
                  <c:v>47058</c:v>
                </c:pt>
                <c:pt idx="7201">
                  <c:v>47057</c:v>
                </c:pt>
                <c:pt idx="7202">
                  <c:v>47071</c:v>
                </c:pt>
                <c:pt idx="7203">
                  <c:v>47055</c:v>
                </c:pt>
                <c:pt idx="7204">
                  <c:v>47108</c:v>
                </c:pt>
                <c:pt idx="7205">
                  <c:v>47103</c:v>
                </c:pt>
                <c:pt idx="7206">
                  <c:v>47109</c:v>
                </c:pt>
                <c:pt idx="7207">
                  <c:v>47118</c:v>
                </c:pt>
                <c:pt idx="7208">
                  <c:v>47155</c:v>
                </c:pt>
                <c:pt idx="7209">
                  <c:v>47162</c:v>
                </c:pt>
                <c:pt idx="7210">
                  <c:v>47156</c:v>
                </c:pt>
                <c:pt idx="7211">
                  <c:v>47155</c:v>
                </c:pt>
                <c:pt idx="7212">
                  <c:v>47132</c:v>
                </c:pt>
                <c:pt idx="7213">
                  <c:v>47161</c:v>
                </c:pt>
                <c:pt idx="7214">
                  <c:v>47160</c:v>
                </c:pt>
                <c:pt idx="7215">
                  <c:v>47159</c:v>
                </c:pt>
                <c:pt idx="7216">
                  <c:v>47195</c:v>
                </c:pt>
                <c:pt idx="7217">
                  <c:v>47203</c:v>
                </c:pt>
                <c:pt idx="7218">
                  <c:v>47211</c:v>
                </c:pt>
                <c:pt idx="7219">
                  <c:v>47223</c:v>
                </c:pt>
                <c:pt idx="7220">
                  <c:v>47158</c:v>
                </c:pt>
                <c:pt idx="7221">
                  <c:v>47168</c:v>
                </c:pt>
                <c:pt idx="7222">
                  <c:v>47230</c:v>
                </c:pt>
                <c:pt idx="7223">
                  <c:v>47207</c:v>
                </c:pt>
                <c:pt idx="7224">
                  <c:v>47249</c:v>
                </c:pt>
                <c:pt idx="7225">
                  <c:v>47255</c:v>
                </c:pt>
                <c:pt idx="7226">
                  <c:v>47267</c:v>
                </c:pt>
                <c:pt idx="7227">
                  <c:v>47254</c:v>
                </c:pt>
                <c:pt idx="7228">
                  <c:v>47258</c:v>
                </c:pt>
                <c:pt idx="7229">
                  <c:v>47283</c:v>
                </c:pt>
                <c:pt idx="7230">
                  <c:v>47248</c:v>
                </c:pt>
                <c:pt idx="7231">
                  <c:v>47306</c:v>
                </c:pt>
                <c:pt idx="7232">
                  <c:v>47290</c:v>
                </c:pt>
                <c:pt idx="7233">
                  <c:v>47292</c:v>
                </c:pt>
                <c:pt idx="7234">
                  <c:v>47334</c:v>
                </c:pt>
                <c:pt idx="7235">
                  <c:v>47308</c:v>
                </c:pt>
                <c:pt idx="7236">
                  <c:v>47335</c:v>
                </c:pt>
                <c:pt idx="7237">
                  <c:v>47351</c:v>
                </c:pt>
                <c:pt idx="7238">
                  <c:v>47351</c:v>
                </c:pt>
                <c:pt idx="7239">
                  <c:v>47348</c:v>
                </c:pt>
                <c:pt idx="7240">
                  <c:v>47359</c:v>
                </c:pt>
                <c:pt idx="7241">
                  <c:v>47374</c:v>
                </c:pt>
                <c:pt idx="7242">
                  <c:v>47376</c:v>
                </c:pt>
                <c:pt idx="7243">
                  <c:v>47385</c:v>
                </c:pt>
                <c:pt idx="7244">
                  <c:v>47372</c:v>
                </c:pt>
                <c:pt idx="7245">
                  <c:v>47374</c:v>
                </c:pt>
                <c:pt idx="7246">
                  <c:v>47388</c:v>
                </c:pt>
                <c:pt idx="7247">
                  <c:v>47380</c:v>
                </c:pt>
                <c:pt idx="7248">
                  <c:v>47405</c:v>
                </c:pt>
                <c:pt idx="7249">
                  <c:v>47418</c:v>
                </c:pt>
                <c:pt idx="7250">
                  <c:v>47411</c:v>
                </c:pt>
                <c:pt idx="7251">
                  <c:v>47414</c:v>
                </c:pt>
                <c:pt idx="7252">
                  <c:v>47448</c:v>
                </c:pt>
                <c:pt idx="7253">
                  <c:v>47464</c:v>
                </c:pt>
                <c:pt idx="7254">
                  <c:v>47411</c:v>
                </c:pt>
                <c:pt idx="7255">
                  <c:v>47456</c:v>
                </c:pt>
                <c:pt idx="7256">
                  <c:v>47457</c:v>
                </c:pt>
                <c:pt idx="7257">
                  <c:v>47462</c:v>
                </c:pt>
                <c:pt idx="7258">
                  <c:v>47484</c:v>
                </c:pt>
                <c:pt idx="7259">
                  <c:v>47474</c:v>
                </c:pt>
                <c:pt idx="7260">
                  <c:v>47466</c:v>
                </c:pt>
                <c:pt idx="7261">
                  <c:v>47454</c:v>
                </c:pt>
                <c:pt idx="7262">
                  <c:v>47463</c:v>
                </c:pt>
                <c:pt idx="7263">
                  <c:v>47469</c:v>
                </c:pt>
                <c:pt idx="7264">
                  <c:v>47582</c:v>
                </c:pt>
                <c:pt idx="7265">
                  <c:v>47588</c:v>
                </c:pt>
                <c:pt idx="7266">
                  <c:v>47541</c:v>
                </c:pt>
                <c:pt idx="7267">
                  <c:v>47556</c:v>
                </c:pt>
                <c:pt idx="7268">
                  <c:v>47540</c:v>
                </c:pt>
                <c:pt idx="7269">
                  <c:v>47529</c:v>
                </c:pt>
                <c:pt idx="7270">
                  <c:v>47535</c:v>
                </c:pt>
                <c:pt idx="7271">
                  <c:v>47522</c:v>
                </c:pt>
                <c:pt idx="7272">
                  <c:v>47564</c:v>
                </c:pt>
                <c:pt idx="7273">
                  <c:v>47566</c:v>
                </c:pt>
                <c:pt idx="7274">
                  <c:v>47599</c:v>
                </c:pt>
                <c:pt idx="7275">
                  <c:v>47594</c:v>
                </c:pt>
                <c:pt idx="7276">
                  <c:v>47575</c:v>
                </c:pt>
                <c:pt idx="7277">
                  <c:v>47595</c:v>
                </c:pt>
                <c:pt idx="7278">
                  <c:v>47606</c:v>
                </c:pt>
                <c:pt idx="7279">
                  <c:v>47661</c:v>
                </c:pt>
                <c:pt idx="7280">
                  <c:v>47647</c:v>
                </c:pt>
                <c:pt idx="7281">
                  <c:v>47650</c:v>
                </c:pt>
                <c:pt idx="7282">
                  <c:v>47660</c:v>
                </c:pt>
                <c:pt idx="7283">
                  <c:v>47666</c:v>
                </c:pt>
                <c:pt idx="7284">
                  <c:v>47671</c:v>
                </c:pt>
                <c:pt idx="7285">
                  <c:v>47670</c:v>
                </c:pt>
                <c:pt idx="7286">
                  <c:v>47643</c:v>
                </c:pt>
                <c:pt idx="7287">
                  <c:v>47675</c:v>
                </c:pt>
                <c:pt idx="7288">
                  <c:v>47747</c:v>
                </c:pt>
                <c:pt idx="7289">
                  <c:v>47745</c:v>
                </c:pt>
                <c:pt idx="7290">
                  <c:v>47704</c:v>
                </c:pt>
                <c:pt idx="7291">
                  <c:v>47730</c:v>
                </c:pt>
                <c:pt idx="7292">
                  <c:v>47732</c:v>
                </c:pt>
                <c:pt idx="7293">
                  <c:v>47733</c:v>
                </c:pt>
                <c:pt idx="7294">
                  <c:v>47708</c:v>
                </c:pt>
                <c:pt idx="7295">
                  <c:v>47715</c:v>
                </c:pt>
                <c:pt idx="7296">
                  <c:v>47752</c:v>
                </c:pt>
                <c:pt idx="7297">
                  <c:v>47758</c:v>
                </c:pt>
                <c:pt idx="7298">
                  <c:v>47742</c:v>
                </c:pt>
                <c:pt idx="7299">
                  <c:v>47759</c:v>
                </c:pt>
                <c:pt idx="7300">
                  <c:v>47783</c:v>
                </c:pt>
                <c:pt idx="7301">
                  <c:v>47785</c:v>
                </c:pt>
                <c:pt idx="7302">
                  <c:v>47808</c:v>
                </c:pt>
                <c:pt idx="7303">
                  <c:v>47790</c:v>
                </c:pt>
                <c:pt idx="7304">
                  <c:v>47787</c:v>
                </c:pt>
                <c:pt idx="7305">
                  <c:v>47792</c:v>
                </c:pt>
                <c:pt idx="7306">
                  <c:v>47773</c:v>
                </c:pt>
                <c:pt idx="7307">
                  <c:v>47801</c:v>
                </c:pt>
                <c:pt idx="7308">
                  <c:v>47801</c:v>
                </c:pt>
                <c:pt idx="7309">
                  <c:v>47840</c:v>
                </c:pt>
                <c:pt idx="7310">
                  <c:v>47812</c:v>
                </c:pt>
                <c:pt idx="7311">
                  <c:v>47855</c:v>
                </c:pt>
                <c:pt idx="7312">
                  <c:v>47842</c:v>
                </c:pt>
                <c:pt idx="7313">
                  <c:v>47844</c:v>
                </c:pt>
                <c:pt idx="7314">
                  <c:v>47875</c:v>
                </c:pt>
                <c:pt idx="7315">
                  <c:v>47885</c:v>
                </c:pt>
                <c:pt idx="7316">
                  <c:v>47846</c:v>
                </c:pt>
                <c:pt idx="7317">
                  <c:v>47861</c:v>
                </c:pt>
                <c:pt idx="7318">
                  <c:v>47880</c:v>
                </c:pt>
                <c:pt idx="7319">
                  <c:v>47874</c:v>
                </c:pt>
                <c:pt idx="7320">
                  <c:v>47923</c:v>
                </c:pt>
                <c:pt idx="7321">
                  <c:v>47941</c:v>
                </c:pt>
                <c:pt idx="7322">
                  <c:v>47896</c:v>
                </c:pt>
                <c:pt idx="7323">
                  <c:v>47928</c:v>
                </c:pt>
                <c:pt idx="7324">
                  <c:v>47934</c:v>
                </c:pt>
                <c:pt idx="7325">
                  <c:v>47935</c:v>
                </c:pt>
                <c:pt idx="7326">
                  <c:v>47981</c:v>
                </c:pt>
                <c:pt idx="7327">
                  <c:v>47952</c:v>
                </c:pt>
                <c:pt idx="7328">
                  <c:v>47943</c:v>
                </c:pt>
                <c:pt idx="7329">
                  <c:v>47944</c:v>
                </c:pt>
                <c:pt idx="7330">
                  <c:v>47954</c:v>
                </c:pt>
                <c:pt idx="7331">
                  <c:v>47958</c:v>
                </c:pt>
                <c:pt idx="7332">
                  <c:v>47935</c:v>
                </c:pt>
                <c:pt idx="7333">
                  <c:v>47939</c:v>
                </c:pt>
                <c:pt idx="7334">
                  <c:v>47988</c:v>
                </c:pt>
                <c:pt idx="7335">
                  <c:v>47974</c:v>
                </c:pt>
                <c:pt idx="7336">
                  <c:v>48029</c:v>
                </c:pt>
                <c:pt idx="7337">
                  <c:v>48040</c:v>
                </c:pt>
                <c:pt idx="7338">
                  <c:v>48027</c:v>
                </c:pt>
                <c:pt idx="7339">
                  <c:v>48035</c:v>
                </c:pt>
                <c:pt idx="7340">
                  <c:v>48008</c:v>
                </c:pt>
                <c:pt idx="7341">
                  <c:v>48032</c:v>
                </c:pt>
                <c:pt idx="7342">
                  <c:v>48079</c:v>
                </c:pt>
                <c:pt idx="7343">
                  <c:v>48082</c:v>
                </c:pt>
                <c:pt idx="7344">
                  <c:v>48075</c:v>
                </c:pt>
                <c:pt idx="7345">
                  <c:v>48083</c:v>
                </c:pt>
                <c:pt idx="7346">
                  <c:v>48104</c:v>
                </c:pt>
                <c:pt idx="7347">
                  <c:v>48102</c:v>
                </c:pt>
                <c:pt idx="7348">
                  <c:v>48144</c:v>
                </c:pt>
                <c:pt idx="7349">
                  <c:v>48132</c:v>
                </c:pt>
                <c:pt idx="7350">
                  <c:v>48180</c:v>
                </c:pt>
                <c:pt idx="7351">
                  <c:v>48188</c:v>
                </c:pt>
                <c:pt idx="7352">
                  <c:v>48160</c:v>
                </c:pt>
                <c:pt idx="7353">
                  <c:v>48164</c:v>
                </c:pt>
                <c:pt idx="7354">
                  <c:v>48208</c:v>
                </c:pt>
                <c:pt idx="7355">
                  <c:v>48213</c:v>
                </c:pt>
                <c:pt idx="7356">
                  <c:v>48167</c:v>
                </c:pt>
                <c:pt idx="7357">
                  <c:v>48155</c:v>
                </c:pt>
                <c:pt idx="7358">
                  <c:v>48193</c:v>
                </c:pt>
                <c:pt idx="7359">
                  <c:v>48223</c:v>
                </c:pt>
                <c:pt idx="7360">
                  <c:v>48208</c:v>
                </c:pt>
                <c:pt idx="7361">
                  <c:v>48213</c:v>
                </c:pt>
                <c:pt idx="7362">
                  <c:v>48230</c:v>
                </c:pt>
                <c:pt idx="7363">
                  <c:v>48238</c:v>
                </c:pt>
                <c:pt idx="7364">
                  <c:v>48213</c:v>
                </c:pt>
                <c:pt idx="7365">
                  <c:v>48210</c:v>
                </c:pt>
                <c:pt idx="7366">
                  <c:v>48249</c:v>
                </c:pt>
                <c:pt idx="7367">
                  <c:v>48272</c:v>
                </c:pt>
                <c:pt idx="7368">
                  <c:v>48284</c:v>
                </c:pt>
                <c:pt idx="7369">
                  <c:v>48298</c:v>
                </c:pt>
                <c:pt idx="7370">
                  <c:v>48305</c:v>
                </c:pt>
                <c:pt idx="7371">
                  <c:v>48306</c:v>
                </c:pt>
                <c:pt idx="7372">
                  <c:v>48325</c:v>
                </c:pt>
                <c:pt idx="7373">
                  <c:v>48333</c:v>
                </c:pt>
                <c:pt idx="7374">
                  <c:v>48302</c:v>
                </c:pt>
                <c:pt idx="7375">
                  <c:v>48317</c:v>
                </c:pt>
                <c:pt idx="7376">
                  <c:v>48339</c:v>
                </c:pt>
                <c:pt idx="7377">
                  <c:v>48349</c:v>
                </c:pt>
                <c:pt idx="7378">
                  <c:v>48341</c:v>
                </c:pt>
                <c:pt idx="7379">
                  <c:v>48357</c:v>
                </c:pt>
                <c:pt idx="7380">
                  <c:v>48357</c:v>
                </c:pt>
                <c:pt idx="7381">
                  <c:v>48370</c:v>
                </c:pt>
                <c:pt idx="7382">
                  <c:v>48356</c:v>
                </c:pt>
                <c:pt idx="7383">
                  <c:v>48356</c:v>
                </c:pt>
                <c:pt idx="7384">
                  <c:v>48401</c:v>
                </c:pt>
                <c:pt idx="7385">
                  <c:v>48424</c:v>
                </c:pt>
                <c:pt idx="7386">
                  <c:v>48437</c:v>
                </c:pt>
                <c:pt idx="7387">
                  <c:v>48439</c:v>
                </c:pt>
                <c:pt idx="7388">
                  <c:v>48422</c:v>
                </c:pt>
                <c:pt idx="7389">
                  <c:v>48422</c:v>
                </c:pt>
                <c:pt idx="7390">
                  <c:v>48460</c:v>
                </c:pt>
                <c:pt idx="7391">
                  <c:v>48445</c:v>
                </c:pt>
                <c:pt idx="7392">
                  <c:v>48414</c:v>
                </c:pt>
                <c:pt idx="7393">
                  <c:v>48426</c:v>
                </c:pt>
                <c:pt idx="7394">
                  <c:v>48469</c:v>
                </c:pt>
                <c:pt idx="7395">
                  <c:v>48451</c:v>
                </c:pt>
                <c:pt idx="7396">
                  <c:v>48499</c:v>
                </c:pt>
                <c:pt idx="7397">
                  <c:v>48487</c:v>
                </c:pt>
                <c:pt idx="7398">
                  <c:v>48512</c:v>
                </c:pt>
                <c:pt idx="7399">
                  <c:v>48490</c:v>
                </c:pt>
                <c:pt idx="7400">
                  <c:v>48534</c:v>
                </c:pt>
                <c:pt idx="7401">
                  <c:v>48535</c:v>
                </c:pt>
                <c:pt idx="7402">
                  <c:v>48555</c:v>
                </c:pt>
                <c:pt idx="7403">
                  <c:v>48536</c:v>
                </c:pt>
                <c:pt idx="7404">
                  <c:v>48531</c:v>
                </c:pt>
                <c:pt idx="7405">
                  <c:v>48532</c:v>
                </c:pt>
                <c:pt idx="7406">
                  <c:v>48611</c:v>
                </c:pt>
                <c:pt idx="7407">
                  <c:v>48583</c:v>
                </c:pt>
                <c:pt idx="7408">
                  <c:v>48563</c:v>
                </c:pt>
                <c:pt idx="7409">
                  <c:v>48578</c:v>
                </c:pt>
                <c:pt idx="7410">
                  <c:v>48543</c:v>
                </c:pt>
                <c:pt idx="7411">
                  <c:v>48552</c:v>
                </c:pt>
                <c:pt idx="7412">
                  <c:v>48640</c:v>
                </c:pt>
                <c:pt idx="7413">
                  <c:v>48647</c:v>
                </c:pt>
                <c:pt idx="7414">
                  <c:v>48627</c:v>
                </c:pt>
                <c:pt idx="7415">
                  <c:v>48634</c:v>
                </c:pt>
                <c:pt idx="7416">
                  <c:v>48642</c:v>
                </c:pt>
                <c:pt idx="7417">
                  <c:v>48629</c:v>
                </c:pt>
                <c:pt idx="7418">
                  <c:v>48724</c:v>
                </c:pt>
                <c:pt idx="7419">
                  <c:v>48688</c:v>
                </c:pt>
                <c:pt idx="7420">
                  <c:v>48674</c:v>
                </c:pt>
                <c:pt idx="7421">
                  <c:v>48706</c:v>
                </c:pt>
                <c:pt idx="7422">
                  <c:v>48675</c:v>
                </c:pt>
                <c:pt idx="7423">
                  <c:v>48711</c:v>
                </c:pt>
                <c:pt idx="7424">
                  <c:v>48680</c:v>
                </c:pt>
                <c:pt idx="7425">
                  <c:v>48683</c:v>
                </c:pt>
                <c:pt idx="7426">
                  <c:v>48697</c:v>
                </c:pt>
                <c:pt idx="7427">
                  <c:v>48682</c:v>
                </c:pt>
                <c:pt idx="7428">
                  <c:v>48737</c:v>
                </c:pt>
                <c:pt idx="7429">
                  <c:v>48748</c:v>
                </c:pt>
                <c:pt idx="7430">
                  <c:v>48738</c:v>
                </c:pt>
                <c:pt idx="7431">
                  <c:v>48714</c:v>
                </c:pt>
                <c:pt idx="7432">
                  <c:v>48776</c:v>
                </c:pt>
                <c:pt idx="7433">
                  <c:v>48776</c:v>
                </c:pt>
                <c:pt idx="7434">
                  <c:v>48803</c:v>
                </c:pt>
                <c:pt idx="7435">
                  <c:v>48823</c:v>
                </c:pt>
                <c:pt idx="7436">
                  <c:v>48748</c:v>
                </c:pt>
                <c:pt idx="7437">
                  <c:v>48764</c:v>
                </c:pt>
                <c:pt idx="7438">
                  <c:v>48814</c:v>
                </c:pt>
                <c:pt idx="7439">
                  <c:v>48829</c:v>
                </c:pt>
                <c:pt idx="7440">
                  <c:v>48835</c:v>
                </c:pt>
                <c:pt idx="7441">
                  <c:v>48841</c:v>
                </c:pt>
                <c:pt idx="7442">
                  <c:v>48833</c:v>
                </c:pt>
                <c:pt idx="7443">
                  <c:v>48861</c:v>
                </c:pt>
                <c:pt idx="7444">
                  <c:v>48832</c:v>
                </c:pt>
                <c:pt idx="7445">
                  <c:v>48815</c:v>
                </c:pt>
                <c:pt idx="7446">
                  <c:v>48900</c:v>
                </c:pt>
                <c:pt idx="7447">
                  <c:v>48861</c:v>
                </c:pt>
                <c:pt idx="7448">
                  <c:v>48854</c:v>
                </c:pt>
                <c:pt idx="7449">
                  <c:v>48859</c:v>
                </c:pt>
                <c:pt idx="7450">
                  <c:v>48858</c:v>
                </c:pt>
                <c:pt idx="7451">
                  <c:v>48863</c:v>
                </c:pt>
                <c:pt idx="7452">
                  <c:v>48919</c:v>
                </c:pt>
                <c:pt idx="7453">
                  <c:v>48917</c:v>
                </c:pt>
                <c:pt idx="7454">
                  <c:v>48918</c:v>
                </c:pt>
                <c:pt idx="7455">
                  <c:v>48889</c:v>
                </c:pt>
                <c:pt idx="7456">
                  <c:v>48916</c:v>
                </c:pt>
                <c:pt idx="7457">
                  <c:v>48923</c:v>
                </c:pt>
                <c:pt idx="7458">
                  <c:v>48933</c:v>
                </c:pt>
                <c:pt idx="7459">
                  <c:v>48944</c:v>
                </c:pt>
                <c:pt idx="7460">
                  <c:v>48989</c:v>
                </c:pt>
                <c:pt idx="7461">
                  <c:v>49000</c:v>
                </c:pt>
                <c:pt idx="7462">
                  <c:v>48946</c:v>
                </c:pt>
                <c:pt idx="7463">
                  <c:v>48994</c:v>
                </c:pt>
                <c:pt idx="7464">
                  <c:v>48987</c:v>
                </c:pt>
                <c:pt idx="7465">
                  <c:v>48988</c:v>
                </c:pt>
                <c:pt idx="7466">
                  <c:v>49028</c:v>
                </c:pt>
                <c:pt idx="7467">
                  <c:v>49039</c:v>
                </c:pt>
                <c:pt idx="7468">
                  <c:v>49016</c:v>
                </c:pt>
                <c:pt idx="7469">
                  <c:v>49005</c:v>
                </c:pt>
                <c:pt idx="7470">
                  <c:v>49037</c:v>
                </c:pt>
                <c:pt idx="7471">
                  <c:v>49022</c:v>
                </c:pt>
                <c:pt idx="7472">
                  <c:v>49051</c:v>
                </c:pt>
                <c:pt idx="7473">
                  <c:v>49057</c:v>
                </c:pt>
                <c:pt idx="7474">
                  <c:v>49075</c:v>
                </c:pt>
                <c:pt idx="7475">
                  <c:v>49117</c:v>
                </c:pt>
                <c:pt idx="7476">
                  <c:v>49067</c:v>
                </c:pt>
                <c:pt idx="7477">
                  <c:v>49087</c:v>
                </c:pt>
                <c:pt idx="7478">
                  <c:v>49100</c:v>
                </c:pt>
                <c:pt idx="7479">
                  <c:v>49134</c:v>
                </c:pt>
                <c:pt idx="7480">
                  <c:v>49107</c:v>
                </c:pt>
                <c:pt idx="7481">
                  <c:v>49110</c:v>
                </c:pt>
                <c:pt idx="7482">
                  <c:v>49134</c:v>
                </c:pt>
                <c:pt idx="7483">
                  <c:v>49116</c:v>
                </c:pt>
                <c:pt idx="7484">
                  <c:v>49165</c:v>
                </c:pt>
                <c:pt idx="7485">
                  <c:v>49179</c:v>
                </c:pt>
                <c:pt idx="7486">
                  <c:v>49142</c:v>
                </c:pt>
                <c:pt idx="7487">
                  <c:v>49121</c:v>
                </c:pt>
                <c:pt idx="7488">
                  <c:v>49186</c:v>
                </c:pt>
                <c:pt idx="7489">
                  <c:v>49197</c:v>
                </c:pt>
                <c:pt idx="7490">
                  <c:v>49182</c:v>
                </c:pt>
                <c:pt idx="7491">
                  <c:v>49172</c:v>
                </c:pt>
                <c:pt idx="7492">
                  <c:v>49143</c:v>
                </c:pt>
                <c:pt idx="7493">
                  <c:v>49155</c:v>
                </c:pt>
                <c:pt idx="7494">
                  <c:v>49193</c:v>
                </c:pt>
                <c:pt idx="7495">
                  <c:v>49199</c:v>
                </c:pt>
                <c:pt idx="7496">
                  <c:v>49191</c:v>
                </c:pt>
                <c:pt idx="7497">
                  <c:v>49188</c:v>
                </c:pt>
                <c:pt idx="7498">
                  <c:v>49215</c:v>
                </c:pt>
                <c:pt idx="7499">
                  <c:v>49228</c:v>
                </c:pt>
                <c:pt idx="7500">
                  <c:v>49240</c:v>
                </c:pt>
                <c:pt idx="7501">
                  <c:v>49230</c:v>
                </c:pt>
                <c:pt idx="7502">
                  <c:v>49262</c:v>
                </c:pt>
                <c:pt idx="7503">
                  <c:v>49285</c:v>
                </c:pt>
                <c:pt idx="7504">
                  <c:v>49265</c:v>
                </c:pt>
                <c:pt idx="7505">
                  <c:v>49268</c:v>
                </c:pt>
                <c:pt idx="7506">
                  <c:v>49283</c:v>
                </c:pt>
                <c:pt idx="7507">
                  <c:v>49269</c:v>
                </c:pt>
                <c:pt idx="7508">
                  <c:v>49325</c:v>
                </c:pt>
                <c:pt idx="7509">
                  <c:v>49342</c:v>
                </c:pt>
                <c:pt idx="7510">
                  <c:v>49357</c:v>
                </c:pt>
                <c:pt idx="7511">
                  <c:v>49363</c:v>
                </c:pt>
                <c:pt idx="7512">
                  <c:v>49348</c:v>
                </c:pt>
                <c:pt idx="7513">
                  <c:v>49365</c:v>
                </c:pt>
                <c:pt idx="7514">
                  <c:v>49400</c:v>
                </c:pt>
                <c:pt idx="7515">
                  <c:v>49355</c:v>
                </c:pt>
                <c:pt idx="7516">
                  <c:v>49412</c:v>
                </c:pt>
                <c:pt idx="7517">
                  <c:v>49395</c:v>
                </c:pt>
                <c:pt idx="7518">
                  <c:v>49412</c:v>
                </c:pt>
                <c:pt idx="7519">
                  <c:v>49427</c:v>
                </c:pt>
                <c:pt idx="7520">
                  <c:v>49413</c:v>
                </c:pt>
                <c:pt idx="7521">
                  <c:v>49415</c:v>
                </c:pt>
                <c:pt idx="7522">
                  <c:v>49430</c:v>
                </c:pt>
                <c:pt idx="7523">
                  <c:v>49402</c:v>
                </c:pt>
                <c:pt idx="7524">
                  <c:v>49486</c:v>
                </c:pt>
                <c:pt idx="7525">
                  <c:v>49487</c:v>
                </c:pt>
                <c:pt idx="7526">
                  <c:v>49464</c:v>
                </c:pt>
                <c:pt idx="7527">
                  <c:v>49500</c:v>
                </c:pt>
                <c:pt idx="7528">
                  <c:v>49460</c:v>
                </c:pt>
                <c:pt idx="7529">
                  <c:v>49465</c:v>
                </c:pt>
                <c:pt idx="7530">
                  <c:v>49498</c:v>
                </c:pt>
                <c:pt idx="7531">
                  <c:v>49509</c:v>
                </c:pt>
                <c:pt idx="7532">
                  <c:v>49548</c:v>
                </c:pt>
                <c:pt idx="7533">
                  <c:v>49541</c:v>
                </c:pt>
                <c:pt idx="7534">
                  <c:v>49537</c:v>
                </c:pt>
                <c:pt idx="7535">
                  <c:v>49531</c:v>
                </c:pt>
                <c:pt idx="7536">
                  <c:v>49554</c:v>
                </c:pt>
                <c:pt idx="7537">
                  <c:v>49570</c:v>
                </c:pt>
                <c:pt idx="7538">
                  <c:v>49559</c:v>
                </c:pt>
                <c:pt idx="7539">
                  <c:v>49574</c:v>
                </c:pt>
                <c:pt idx="7540">
                  <c:v>49600</c:v>
                </c:pt>
                <c:pt idx="7541">
                  <c:v>49603</c:v>
                </c:pt>
                <c:pt idx="7542">
                  <c:v>49605</c:v>
                </c:pt>
                <c:pt idx="7543">
                  <c:v>49604</c:v>
                </c:pt>
                <c:pt idx="7544">
                  <c:v>49597</c:v>
                </c:pt>
                <c:pt idx="7545">
                  <c:v>49604</c:v>
                </c:pt>
                <c:pt idx="7546">
                  <c:v>49611</c:v>
                </c:pt>
                <c:pt idx="7547">
                  <c:v>49603</c:v>
                </c:pt>
                <c:pt idx="7548">
                  <c:v>49667</c:v>
                </c:pt>
                <c:pt idx="7549">
                  <c:v>49688</c:v>
                </c:pt>
                <c:pt idx="7550">
                  <c:v>49639</c:v>
                </c:pt>
                <c:pt idx="7551">
                  <c:v>49661</c:v>
                </c:pt>
                <c:pt idx="7552">
                  <c:v>49681</c:v>
                </c:pt>
                <c:pt idx="7553">
                  <c:v>49683</c:v>
                </c:pt>
                <c:pt idx="7554">
                  <c:v>49687</c:v>
                </c:pt>
                <c:pt idx="7555">
                  <c:v>49673</c:v>
                </c:pt>
                <c:pt idx="7556">
                  <c:v>49739</c:v>
                </c:pt>
                <c:pt idx="7557">
                  <c:v>49756</c:v>
                </c:pt>
                <c:pt idx="7558">
                  <c:v>49766</c:v>
                </c:pt>
                <c:pt idx="7559">
                  <c:v>49739</c:v>
                </c:pt>
                <c:pt idx="7560">
                  <c:v>49693</c:v>
                </c:pt>
                <c:pt idx="7561">
                  <c:v>49684</c:v>
                </c:pt>
                <c:pt idx="7562">
                  <c:v>49757</c:v>
                </c:pt>
                <c:pt idx="7563">
                  <c:v>49742</c:v>
                </c:pt>
                <c:pt idx="7564">
                  <c:v>49789</c:v>
                </c:pt>
                <c:pt idx="7565">
                  <c:v>49796</c:v>
                </c:pt>
                <c:pt idx="7566">
                  <c:v>49803</c:v>
                </c:pt>
                <c:pt idx="7567">
                  <c:v>49784</c:v>
                </c:pt>
                <c:pt idx="7568">
                  <c:v>49785</c:v>
                </c:pt>
                <c:pt idx="7569">
                  <c:v>49804</c:v>
                </c:pt>
                <c:pt idx="7570">
                  <c:v>49763</c:v>
                </c:pt>
                <c:pt idx="7571">
                  <c:v>49802</c:v>
                </c:pt>
                <c:pt idx="7572">
                  <c:v>49839</c:v>
                </c:pt>
                <c:pt idx="7573">
                  <c:v>49852</c:v>
                </c:pt>
                <c:pt idx="7574">
                  <c:v>49850</c:v>
                </c:pt>
                <c:pt idx="7575">
                  <c:v>49853</c:v>
                </c:pt>
                <c:pt idx="7576">
                  <c:v>49874</c:v>
                </c:pt>
                <c:pt idx="7577">
                  <c:v>49871</c:v>
                </c:pt>
                <c:pt idx="7578">
                  <c:v>49881</c:v>
                </c:pt>
                <c:pt idx="7579">
                  <c:v>49841</c:v>
                </c:pt>
                <c:pt idx="7580">
                  <c:v>49937</c:v>
                </c:pt>
                <c:pt idx="7581">
                  <c:v>49882</c:v>
                </c:pt>
                <c:pt idx="7582">
                  <c:v>49935</c:v>
                </c:pt>
                <c:pt idx="7583">
                  <c:v>49910</c:v>
                </c:pt>
                <c:pt idx="7584">
                  <c:v>49922</c:v>
                </c:pt>
                <c:pt idx="7585">
                  <c:v>49928</c:v>
                </c:pt>
                <c:pt idx="7586">
                  <c:v>49915</c:v>
                </c:pt>
                <c:pt idx="7587">
                  <c:v>49919</c:v>
                </c:pt>
                <c:pt idx="7588">
                  <c:v>49956</c:v>
                </c:pt>
                <c:pt idx="7589">
                  <c:v>49959</c:v>
                </c:pt>
                <c:pt idx="7590">
                  <c:v>49955</c:v>
                </c:pt>
                <c:pt idx="7591">
                  <c:v>49956</c:v>
                </c:pt>
                <c:pt idx="7592">
                  <c:v>49991</c:v>
                </c:pt>
                <c:pt idx="7593">
                  <c:v>50002</c:v>
                </c:pt>
                <c:pt idx="7594">
                  <c:v>50035</c:v>
                </c:pt>
                <c:pt idx="7595">
                  <c:v>49985</c:v>
                </c:pt>
                <c:pt idx="7596">
                  <c:v>50029</c:v>
                </c:pt>
                <c:pt idx="7597">
                  <c:v>50006</c:v>
                </c:pt>
                <c:pt idx="7598">
                  <c:v>50024</c:v>
                </c:pt>
                <c:pt idx="7599">
                  <c:v>50052</c:v>
                </c:pt>
                <c:pt idx="7600">
                  <c:v>50034</c:v>
                </c:pt>
                <c:pt idx="7601">
                  <c:v>50032</c:v>
                </c:pt>
                <c:pt idx="7602">
                  <c:v>50078</c:v>
                </c:pt>
                <c:pt idx="7603">
                  <c:v>50065</c:v>
                </c:pt>
                <c:pt idx="7604">
                  <c:v>50108</c:v>
                </c:pt>
                <c:pt idx="7605">
                  <c:v>50107</c:v>
                </c:pt>
                <c:pt idx="7606">
                  <c:v>50074</c:v>
                </c:pt>
                <c:pt idx="7607">
                  <c:v>50078</c:v>
                </c:pt>
                <c:pt idx="7608">
                  <c:v>50120</c:v>
                </c:pt>
                <c:pt idx="7609">
                  <c:v>50137</c:v>
                </c:pt>
                <c:pt idx="7610">
                  <c:v>50122</c:v>
                </c:pt>
                <c:pt idx="7611">
                  <c:v>50170</c:v>
                </c:pt>
                <c:pt idx="7612">
                  <c:v>50158</c:v>
                </c:pt>
                <c:pt idx="7613">
                  <c:v>50180</c:v>
                </c:pt>
                <c:pt idx="7614">
                  <c:v>50180</c:v>
                </c:pt>
                <c:pt idx="7615">
                  <c:v>50216</c:v>
                </c:pt>
                <c:pt idx="7616">
                  <c:v>50208</c:v>
                </c:pt>
                <c:pt idx="7617">
                  <c:v>50213</c:v>
                </c:pt>
                <c:pt idx="7618">
                  <c:v>50225</c:v>
                </c:pt>
                <c:pt idx="7619">
                  <c:v>50225</c:v>
                </c:pt>
                <c:pt idx="7620">
                  <c:v>50246</c:v>
                </c:pt>
                <c:pt idx="7621">
                  <c:v>50253</c:v>
                </c:pt>
                <c:pt idx="7622">
                  <c:v>50214</c:v>
                </c:pt>
                <c:pt idx="7623">
                  <c:v>50228</c:v>
                </c:pt>
                <c:pt idx="7624">
                  <c:v>50278</c:v>
                </c:pt>
                <c:pt idx="7625">
                  <c:v>50287</c:v>
                </c:pt>
                <c:pt idx="7626">
                  <c:v>50315</c:v>
                </c:pt>
                <c:pt idx="7627">
                  <c:v>50352</c:v>
                </c:pt>
                <c:pt idx="7628">
                  <c:v>50293</c:v>
                </c:pt>
                <c:pt idx="7629">
                  <c:v>50320</c:v>
                </c:pt>
                <c:pt idx="7630">
                  <c:v>50325</c:v>
                </c:pt>
                <c:pt idx="7631">
                  <c:v>50335</c:v>
                </c:pt>
                <c:pt idx="7632">
                  <c:v>50327</c:v>
                </c:pt>
                <c:pt idx="7633">
                  <c:v>50333</c:v>
                </c:pt>
                <c:pt idx="7634">
                  <c:v>50322</c:v>
                </c:pt>
                <c:pt idx="7635">
                  <c:v>50329</c:v>
                </c:pt>
                <c:pt idx="7636">
                  <c:v>50367</c:v>
                </c:pt>
                <c:pt idx="7637">
                  <c:v>50352</c:v>
                </c:pt>
                <c:pt idx="7638">
                  <c:v>50397</c:v>
                </c:pt>
                <c:pt idx="7639">
                  <c:v>50405</c:v>
                </c:pt>
                <c:pt idx="7640">
                  <c:v>50409</c:v>
                </c:pt>
                <c:pt idx="7641">
                  <c:v>50385</c:v>
                </c:pt>
                <c:pt idx="7642">
                  <c:v>50420</c:v>
                </c:pt>
                <c:pt idx="7643">
                  <c:v>50449</c:v>
                </c:pt>
                <c:pt idx="7644">
                  <c:v>50437</c:v>
                </c:pt>
                <c:pt idx="7645">
                  <c:v>50413</c:v>
                </c:pt>
                <c:pt idx="7646">
                  <c:v>50452</c:v>
                </c:pt>
                <c:pt idx="7647">
                  <c:v>50448</c:v>
                </c:pt>
                <c:pt idx="7648">
                  <c:v>50474</c:v>
                </c:pt>
                <c:pt idx="7649">
                  <c:v>50490</c:v>
                </c:pt>
                <c:pt idx="7650">
                  <c:v>50489</c:v>
                </c:pt>
                <c:pt idx="7651">
                  <c:v>50528</c:v>
                </c:pt>
                <c:pt idx="7652">
                  <c:v>50491</c:v>
                </c:pt>
                <c:pt idx="7653">
                  <c:v>50519</c:v>
                </c:pt>
                <c:pt idx="7654">
                  <c:v>50493</c:v>
                </c:pt>
                <c:pt idx="7655">
                  <c:v>50531</c:v>
                </c:pt>
                <c:pt idx="7656">
                  <c:v>50567</c:v>
                </c:pt>
                <c:pt idx="7657">
                  <c:v>50580</c:v>
                </c:pt>
                <c:pt idx="7658">
                  <c:v>50580</c:v>
                </c:pt>
                <c:pt idx="7659">
                  <c:v>50566</c:v>
                </c:pt>
                <c:pt idx="7660">
                  <c:v>50618</c:v>
                </c:pt>
                <c:pt idx="7661">
                  <c:v>50611</c:v>
                </c:pt>
                <c:pt idx="7662">
                  <c:v>50571</c:v>
                </c:pt>
                <c:pt idx="7663">
                  <c:v>50627</c:v>
                </c:pt>
                <c:pt idx="7664">
                  <c:v>50601</c:v>
                </c:pt>
                <c:pt idx="7665">
                  <c:v>50612</c:v>
                </c:pt>
                <c:pt idx="7666">
                  <c:v>50640</c:v>
                </c:pt>
                <c:pt idx="7667">
                  <c:v>50609</c:v>
                </c:pt>
                <c:pt idx="7668">
                  <c:v>50634</c:v>
                </c:pt>
                <c:pt idx="7669">
                  <c:v>50629</c:v>
                </c:pt>
                <c:pt idx="7670">
                  <c:v>50688</c:v>
                </c:pt>
                <c:pt idx="7671">
                  <c:v>50645</c:v>
                </c:pt>
                <c:pt idx="7672">
                  <c:v>50715</c:v>
                </c:pt>
                <c:pt idx="7673">
                  <c:v>50715</c:v>
                </c:pt>
                <c:pt idx="7674">
                  <c:v>50737</c:v>
                </c:pt>
                <c:pt idx="7675">
                  <c:v>50761</c:v>
                </c:pt>
                <c:pt idx="7676">
                  <c:v>50761</c:v>
                </c:pt>
                <c:pt idx="7677">
                  <c:v>50773</c:v>
                </c:pt>
                <c:pt idx="7678">
                  <c:v>50734</c:v>
                </c:pt>
                <c:pt idx="7679">
                  <c:v>50775</c:v>
                </c:pt>
                <c:pt idx="7680">
                  <c:v>50802</c:v>
                </c:pt>
                <c:pt idx="7681">
                  <c:v>50806</c:v>
                </c:pt>
                <c:pt idx="7682">
                  <c:v>50777</c:v>
                </c:pt>
                <c:pt idx="7683">
                  <c:v>50766</c:v>
                </c:pt>
                <c:pt idx="7684">
                  <c:v>50800</c:v>
                </c:pt>
                <c:pt idx="7685">
                  <c:v>50811</c:v>
                </c:pt>
                <c:pt idx="7686">
                  <c:v>50850</c:v>
                </c:pt>
                <c:pt idx="7687">
                  <c:v>50778</c:v>
                </c:pt>
                <c:pt idx="7688">
                  <c:v>50866</c:v>
                </c:pt>
                <c:pt idx="7689">
                  <c:v>50875</c:v>
                </c:pt>
                <c:pt idx="7690">
                  <c:v>50820</c:v>
                </c:pt>
                <c:pt idx="7691">
                  <c:v>50848</c:v>
                </c:pt>
                <c:pt idx="7692">
                  <c:v>50877</c:v>
                </c:pt>
                <c:pt idx="7693">
                  <c:v>50899</c:v>
                </c:pt>
                <c:pt idx="7694">
                  <c:v>50810</c:v>
                </c:pt>
                <c:pt idx="7695">
                  <c:v>50860</c:v>
                </c:pt>
                <c:pt idx="7696">
                  <c:v>50865</c:v>
                </c:pt>
                <c:pt idx="7697">
                  <c:v>50869</c:v>
                </c:pt>
                <c:pt idx="7698">
                  <c:v>50882</c:v>
                </c:pt>
                <c:pt idx="7699">
                  <c:v>50898</c:v>
                </c:pt>
                <c:pt idx="7700">
                  <c:v>50861</c:v>
                </c:pt>
                <c:pt idx="7701">
                  <c:v>50897</c:v>
                </c:pt>
                <c:pt idx="7702">
                  <c:v>50889</c:v>
                </c:pt>
                <c:pt idx="7703">
                  <c:v>50894</c:v>
                </c:pt>
                <c:pt idx="7704">
                  <c:v>50959</c:v>
                </c:pt>
                <c:pt idx="7705">
                  <c:v>50998</c:v>
                </c:pt>
                <c:pt idx="7706">
                  <c:v>50961</c:v>
                </c:pt>
                <c:pt idx="7707">
                  <c:v>50979</c:v>
                </c:pt>
                <c:pt idx="7708">
                  <c:v>50963</c:v>
                </c:pt>
                <c:pt idx="7709">
                  <c:v>50970</c:v>
                </c:pt>
                <c:pt idx="7710">
                  <c:v>50985</c:v>
                </c:pt>
                <c:pt idx="7711">
                  <c:v>50988</c:v>
                </c:pt>
                <c:pt idx="7712">
                  <c:v>51011</c:v>
                </c:pt>
                <c:pt idx="7713">
                  <c:v>51004</c:v>
                </c:pt>
                <c:pt idx="7714">
                  <c:v>50987</c:v>
                </c:pt>
                <c:pt idx="7715">
                  <c:v>50980</c:v>
                </c:pt>
                <c:pt idx="7716">
                  <c:v>50990</c:v>
                </c:pt>
                <c:pt idx="7717">
                  <c:v>51013</c:v>
                </c:pt>
                <c:pt idx="7718">
                  <c:v>51041</c:v>
                </c:pt>
                <c:pt idx="7719">
                  <c:v>50990</c:v>
                </c:pt>
                <c:pt idx="7720">
                  <c:v>51024</c:v>
                </c:pt>
                <c:pt idx="7721">
                  <c:v>51048</c:v>
                </c:pt>
                <c:pt idx="7722">
                  <c:v>51058</c:v>
                </c:pt>
                <c:pt idx="7723">
                  <c:v>51079</c:v>
                </c:pt>
                <c:pt idx="7724">
                  <c:v>51031</c:v>
                </c:pt>
                <c:pt idx="7725">
                  <c:v>51063</c:v>
                </c:pt>
                <c:pt idx="7726">
                  <c:v>51117</c:v>
                </c:pt>
                <c:pt idx="7727">
                  <c:v>51114</c:v>
                </c:pt>
                <c:pt idx="7728">
                  <c:v>51082</c:v>
                </c:pt>
                <c:pt idx="7729">
                  <c:v>51089</c:v>
                </c:pt>
                <c:pt idx="7730">
                  <c:v>51137</c:v>
                </c:pt>
                <c:pt idx="7731">
                  <c:v>51143</c:v>
                </c:pt>
                <c:pt idx="7732">
                  <c:v>51157</c:v>
                </c:pt>
                <c:pt idx="7733">
                  <c:v>51166</c:v>
                </c:pt>
                <c:pt idx="7734">
                  <c:v>51143</c:v>
                </c:pt>
                <c:pt idx="7735">
                  <c:v>51215</c:v>
                </c:pt>
                <c:pt idx="7736">
                  <c:v>51135</c:v>
                </c:pt>
                <c:pt idx="7737">
                  <c:v>51157</c:v>
                </c:pt>
                <c:pt idx="7738">
                  <c:v>51162</c:v>
                </c:pt>
                <c:pt idx="7739">
                  <c:v>51138</c:v>
                </c:pt>
                <c:pt idx="7740">
                  <c:v>51210</c:v>
                </c:pt>
                <c:pt idx="7741">
                  <c:v>51222</c:v>
                </c:pt>
                <c:pt idx="7742">
                  <c:v>51252</c:v>
                </c:pt>
                <c:pt idx="7743">
                  <c:v>51266</c:v>
                </c:pt>
                <c:pt idx="7744">
                  <c:v>51190</c:v>
                </c:pt>
                <c:pt idx="7745">
                  <c:v>51197</c:v>
                </c:pt>
                <c:pt idx="7746">
                  <c:v>51224</c:v>
                </c:pt>
                <c:pt idx="7747">
                  <c:v>51209</c:v>
                </c:pt>
                <c:pt idx="7748">
                  <c:v>51253</c:v>
                </c:pt>
                <c:pt idx="7749">
                  <c:v>51273</c:v>
                </c:pt>
                <c:pt idx="7750">
                  <c:v>51291</c:v>
                </c:pt>
                <c:pt idx="7751">
                  <c:v>51248</c:v>
                </c:pt>
                <c:pt idx="7752">
                  <c:v>51232</c:v>
                </c:pt>
                <c:pt idx="7753">
                  <c:v>51255</c:v>
                </c:pt>
                <c:pt idx="7754">
                  <c:v>51276</c:v>
                </c:pt>
                <c:pt idx="7755">
                  <c:v>51307</c:v>
                </c:pt>
                <c:pt idx="7756">
                  <c:v>51286</c:v>
                </c:pt>
                <c:pt idx="7757">
                  <c:v>51307</c:v>
                </c:pt>
                <c:pt idx="7758">
                  <c:v>51338</c:v>
                </c:pt>
                <c:pt idx="7759">
                  <c:v>51301</c:v>
                </c:pt>
                <c:pt idx="7760">
                  <c:v>51322</c:v>
                </c:pt>
                <c:pt idx="7761">
                  <c:v>51329</c:v>
                </c:pt>
                <c:pt idx="7762">
                  <c:v>51360</c:v>
                </c:pt>
                <c:pt idx="7763">
                  <c:v>51421</c:v>
                </c:pt>
                <c:pt idx="7764">
                  <c:v>51360</c:v>
                </c:pt>
                <c:pt idx="7765">
                  <c:v>51348</c:v>
                </c:pt>
                <c:pt idx="7766">
                  <c:v>51347</c:v>
                </c:pt>
                <c:pt idx="7767">
                  <c:v>51373</c:v>
                </c:pt>
                <c:pt idx="7768">
                  <c:v>51412</c:v>
                </c:pt>
                <c:pt idx="7769">
                  <c:v>51409</c:v>
                </c:pt>
                <c:pt idx="7770">
                  <c:v>51405</c:v>
                </c:pt>
                <c:pt idx="7771">
                  <c:v>51413</c:v>
                </c:pt>
                <c:pt idx="7772">
                  <c:v>51472</c:v>
                </c:pt>
                <c:pt idx="7773">
                  <c:v>51451</c:v>
                </c:pt>
                <c:pt idx="7774">
                  <c:v>51424</c:v>
                </c:pt>
                <c:pt idx="7775">
                  <c:v>51445</c:v>
                </c:pt>
                <c:pt idx="7776">
                  <c:v>51470</c:v>
                </c:pt>
                <c:pt idx="7777">
                  <c:v>51473</c:v>
                </c:pt>
                <c:pt idx="7778">
                  <c:v>51474</c:v>
                </c:pt>
                <c:pt idx="7779">
                  <c:v>51516</c:v>
                </c:pt>
                <c:pt idx="7780">
                  <c:v>51517</c:v>
                </c:pt>
                <c:pt idx="7781">
                  <c:v>51492</c:v>
                </c:pt>
                <c:pt idx="7782">
                  <c:v>51524</c:v>
                </c:pt>
                <c:pt idx="7783">
                  <c:v>51498</c:v>
                </c:pt>
                <c:pt idx="7784">
                  <c:v>51569</c:v>
                </c:pt>
                <c:pt idx="7785">
                  <c:v>51581</c:v>
                </c:pt>
                <c:pt idx="7786">
                  <c:v>51514</c:v>
                </c:pt>
                <c:pt idx="7787">
                  <c:v>51517</c:v>
                </c:pt>
                <c:pt idx="7788">
                  <c:v>51567</c:v>
                </c:pt>
                <c:pt idx="7789">
                  <c:v>51553</c:v>
                </c:pt>
                <c:pt idx="7790">
                  <c:v>51576</c:v>
                </c:pt>
                <c:pt idx="7791">
                  <c:v>51600</c:v>
                </c:pt>
                <c:pt idx="7792">
                  <c:v>51616</c:v>
                </c:pt>
                <c:pt idx="7793">
                  <c:v>51609</c:v>
                </c:pt>
                <c:pt idx="7794">
                  <c:v>51635</c:v>
                </c:pt>
                <c:pt idx="7795">
                  <c:v>51632</c:v>
                </c:pt>
                <c:pt idx="7796">
                  <c:v>51615</c:v>
                </c:pt>
                <c:pt idx="7797">
                  <c:v>51619</c:v>
                </c:pt>
                <c:pt idx="7798">
                  <c:v>51646</c:v>
                </c:pt>
                <c:pt idx="7799">
                  <c:v>51641</c:v>
                </c:pt>
                <c:pt idx="7800">
                  <c:v>51695</c:v>
                </c:pt>
                <c:pt idx="7801">
                  <c:v>51679</c:v>
                </c:pt>
                <c:pt idx="7802">
                  <c:v>51715</c:v>
                </c:pt>
                <c:pt idx="7803">
                  <c:v>51691</c:v>
                </c:pt>
                <c:pt idx="7804">
                  <c:v>51665</c:v>
                </c:pt>
                <c:pt idx="7805">
                  <c:v>51659</c:v>
                </c:pt>
                <c:pt idx="7806">
                  <c:v>51767</c:v>
                </c:pt>
                <c:pt idx="7807">
                  <c:v>51753</c:v>
                </c:pt>
                <c:pt idx="7808">
                  <c:v>51734</c:v>
                </c:pt>
                <c:pt idx="7809">
                  <c:v>51742</c:v>
                </c:pt>
                <c:pt idx="7810">
                  <c:v>51709</c:v>
                </c:pt>
                <c:pt idx="7811">
                  <c:v>51719</c:v>
                </c:pt>
                <c:pt idx="7812">
                  <c:v>51789</c:v>
                </c:pt>
                <c:pt idx="7813">
                  <c:v>51792</c:v>
                </c:pt>
                <c:pt idx="7814">
                  <c:v>51803</c:v>
                </c:pt>
                <c:pt idx="7815">
                  <c:v>51802</c:v>
                </c:pt>
                <c:pt idx="7816">
                  <c:v>51811</c:v>
                </c:pt>
                <c:pt idx="7817">
                  <c:v>51822</c:v>
                </c:pt>
                <c:pt idx="7818">
                  <c:v>51771</c:v>
                </c:pt>
                <c:pt idx="7819">
                  <c:v>51825</c:v>
                </c:pt>
                <c:pt idx="7820">
                  <c:v>51864</c:v>
                </c:pt>
                <c:pt idx="7821">
                  <c:v>51877</c:v>
                </c:pt>
                <c:pt idx="7822">
                  <c:v>51864</c:v>
                </c:pt>
                <c:pt idx="7823">
                  <c:v>51848</c:v>
                </c:pt>
                <c:pt idx="7824">
                  <c:v>51874</c:v>
                </c:pt>
                <c:pt idx="7825">
                  <c:v>51872</c:v>
                </c:pt>
                <c:pt idx="7826">
                  <c:v>51898</c:v>
                </c:pt>
                <c:pt idx="7827">
                  <c:v>51888</c:v>
                </c:pt>
                <c:pt idx="7828">
                  <c:v>51895</c:v>
                </c:pt>
                <c:pt idx="7829">
                  <c:v>51892</c:v>
                </c:pt>
                <c:pt idx="7830">
                  <c:v>51930</c:v>
                </c:pt>
                <c:pt idx="7831">
                  <c:v>51918</c:v>
                </c:pt>
                <c:pt idx="7832">
                  <c:v>51913</c:v>
                </c:pt>
                <c:pt idx="7833">
                  <c:v>51914</c:v>
                </c:pt>
                <c:pt idx="7834">
                  <c:v>51913</c:v>
                </c:pt>
                <c:pt idx="7835">
                  <c:v>51946</c:v>
                </c:pt>
                <c:pt idx="7836">
                  <c:v>51970</c:v>
                </c:pt>
                <c:pt idx="7837">
                  <c:v>51980</c:v>
                </c:pt>
                <c:pt idx="7838">
                  <c:v>51973</c:v>
                </c:pt>
                <c:pt idx="7839">
                  <c:v>51959</c:v>
                </c:pt>
                <c:pt idx="7840">
                  <c:v>52006</c:v>
                </c:pt>
                <c:pt idx="7841">
                  <c:v>52012</c:v>
                </c:pt>
                <c:pt idx="7842">
                  <c:v>51996</c:v>
                </c:pt>
                <c:pt idx="7843">
                  <c:v>52018</c:v>
                </c:pt>
                <c:pt idx="7844">
                  <c:v>52045</c:v>
                </c:pt>
                <c:pt idx="7845">
                  <c:v>52053</c:v>
                </c:pt>
                <c:pt idx="7846">
                  <c:v>52033</c:v>
                </c:pt>
                <c:pt idx="7847">
                  <c:v>52037</c:v>
                </c:pt>
                <c:pt idx="7848">
                  <c:v>52075</c:v>
                </c:pt>
                <c:pt idx="7849">
                  <c:v>52066</c:v>
                </c:pt>
                <c:pt idx="7850">
                  <c:v>52125</c:v>
                </c:pt>
                <c:pt idx="7851">
                  <c:v>52113</c:v>
                </c:pt>
                <c:pt idx="7852">
                  <c:v>52081</c:v>
                </c:pt>
                <c:pt idx="7853">
                  <c:v>52063</c:v>
                </c:pt>
                <c:pt idx="7854">
                  <c:v>52098</c:v>
                </c:pt>
                <c:pt idx="7855">
                  <c:v>52117</c:v>
                </c:pt>
                <c:pt idx="7856">
                  <c:v>52141</c:v>
                </c:pt>
                <c:pt idx="7857">
                  <c:v>52122</c:v>
                </c:pt>
                <c:pt idx="7858">
                  <c:v>52144</c:v>
                </c:pt>
                <c:pt idx="7859">
                  <c:v>52153</c:v>
                </c:pt>
                <c:pt idx="7860">
                  <c:v>52192</c:v>
                </c:pt>
                <c:pt idx="7861">
                  <c:v>52174</c:v>
                </c:pt>
                <c:pt idx="7862">
                  <c:v>52176</c:v>
                </c:pt>
                <c:pt idx="7863">
                  <c:v>52160</c:v>
                </c:pt>
                <c:pt idx="7864">
                  <c:v>52207</c:v>
                </c:pt>
                <c:pt idx="7865">
                  <c:v>52222</c:v>
                </c:pt>
                <c:pt idx="7866">
                  <c:v>52232</c:v>
                </c:pt>
                <c:pt idx="7867">
                  <c:v>52259</c:v>
                </c:pt>
                <c:pt idx="7868">
                  <c:v>52229</c:v>
                </c:pt>
                <c:pt idx="7869">
                  <c:v>52247</c:v>
                </c:pt>
                <c:pt idx="7870">
                  <c:v>52243</c:v>
                </c:pt>
                <c:pt idx="7871">
                  <c:v>52253</c:v>
                </c:pt>
                <c:pt idx="7872">
                  <c:v>52244</c:v>
                </c:pt>
                <c:pt idx="7873">
                  <c:v>52248</c:v>
                </c:pt>
                <c:pt idx="7874">
                  <c:v>52274</c:v>
                </c:pt>
                <c:pt idx="7875">
                  <c:v>52278</c:v>
                </c:pt>
                <c:pt idx="7876">
                  <c:v>52311</c:v>
                </c:pt>
                <c:pt idx="7877">
                  <c:v>52314</c:v>
                </c:pt>
                <c:pt idx="7878">
                  <c:v>52313</c:v>
                </c:pt>
                <c:pt idx="7879">
                  <c:v>52312</c:v>
                </c:pt>
                <c:pt idx="7880">
                  <c:v>52321</c:v>
                </c:pt>
                <c:pt idx="7881">
                  <c:v>52320</c:v>
                </c:pt>
                <c:pt idx="7882">
                  <c:v>52324</c:v>
                </c:pt>
                <c:pt idx="7883">
                  <c:v>52322</c:v>
                </c:pt>
                <c:pt idx="7884">
                  <c:v>52327</c:v>
                </c:pt>
                <c:pt idx="7885">
                  <c:v>52324</c:v>
                </c:pt>
                <c:pt idx="7886">
                  <c:v>52379</c:v>
                </c:pt>
                <c:pt idx="7887">
                  <c:v>52384</c:v>
                </c:pt>
                <c:pt idx="7888">
                  <c:v>52403</c:v>
                </c:pt>
                <c:pt idx="7889">
                  <c:v>52412</c:v>
                </c:pt>
                <c:pt idx="7890">
                  <c:v>52380</c:v>
                </c:pt>
                <c:pt idx="7891">
                  <c:v>52429</c:v>
                </c:pt>
                <c:pt idx="7892">
                  <c:v>52439</c:v>
                </c:pt>
                <c:pt idx="7893">
                  <c:v>52416</c:v>
                </c:pt>
                <c:pt idx="7894">
                  <c:v>52430</c:v>
                </c:pt>
                <c:pt idx="7895">
                  <c:v>52425</c:v>
                </c:pt>
                <c:pt idx="7896">
                  <c:v>52502</c:v>
                </c:pt>
                <c:pt idx="7897">
                  <c:v>52505</c:v>
                </c:pt>
                <c:pt idx="7898">
                  <c:v>52404</c:v>
                </c:pt>
                <c:pt idx="7899">
                  <c:v>52441</c:v>
                </c:pt>
                <c:pt idx="7900">
                  <c:v>52510</c:v>
                </c:pt>
                <c:pt idx="7901">
                  <c:v>52538</c:v>
                </c:pt>
                <c:pt idx="7902">
                  <c:v>52516</c:v>
                </c:pt>
                <c:pt idx="7903">
                  <c:v>52560</c:v>
                </c:pt>
                <c:pt idx="7904">
                  <c:v>52522</c:v>
                </c:pt>
                <c:pt idx="7905">
                  <c:v>52532</c:v>
                </c:pt>
                <c:pt idx="7906">
                  <c:v>52578</c:v>
                </c:pt>
                <c:pt idx="7907">
                  <c:v>52550</c:v>
                </c:pt>
                <c:pt idx="7908">
                  <c:v>52575</c:v>
                </c:pt>
                <c:pt idx="7909">
                  <c:v>52582</c:v>
                </c:pt>
                <c:pt idx="7910">
                  <c:v>52601</c:v>
                </c:pt>
                <c:pt idx="7911">
                  <c:v>52614</c:v>
                </c:pt>
                <c:pt idx="7912">
                  <c:v>52564</c:v>
                </c:pt>
                <c:pt idx="7913">
                  <c:v>52582</c:v>
                </c:pt>
                <c:pt idx="7914">
                  <c:v>52624</c:v>
                </c:pt>
                <c:pt idx="7915">
                  <c:v>52635</c:v>
                </c:pt>
                <c:pt idx="7916">
                  <c:v>52681</c:v>
                </c:pt>
                <c:pt idx="7917">
                  <c:v>52673</c:v>
                </c:pt>
                <c:pt idx="7918">
                  <c:v>52639</c:v>
                </c:pt>
                <c:pt idx="7919">
                  <c:v>52667</c:v>
                </c:pt>
                <c:pt idx="7920">
                  <c:v>52710</c:v>
                </c:pt>
                <c:pt idx="7921">
                  <c:v>52702</c:v>
                </c:pt>
                <c:pt idx="7922">
                  <c:v>52706</c:v>
                </c:pt>
                <c:pt idx="7923">
                  <c:v>52702</c:v>
                </c:pt>
                <c:pt idx="7924">
                  <c:v>52733</c:v>
                </c:pt>
                <c:pt idx="7925">
                  <c:v>52735</c:v>
                </c:pt>
                <c:pt idx="7926">
                  <c:v>52787</c:v>
                </c:pt>
                <c:pt idx="7927">
                  <c:v>52776</c:v>
                </c:pt>
                <c:pt idx="7928">
                  <c:v>52731</c:v>
                </c:pt>
                <c:pt idx="7929">
                  <c:v>52726</c:v>
                </c:pt>
                <c:pt idx="7930">
                  <c:v>52774</c:v>
                </c:pt>
                <c:pt idx="7931">
                  <c:v>52741</c:v>
                </c:pt>
                <c:pt idx="7932">
                  <c:v>52814</c:v>
                </c:pt>
                <c:pt idx="7933">
                  <c:v>52829</c:v>
                </c:pt>
                <c:pt idx="7934">
                  <c:v>52819</c:v>
                </c:pt>
                <c:pt idx="7935">
                  <c:v>52791</c:v>
                </c:pt>
                <c:pt idx="7936">
                  <c:v>52850</c:v>
                </c:pt>
                <c:pt idx="7937">
                  <c:v>52854</c:v>
                </c:pt>
                <c:pt idx="7938">
                  <c:v>52893</c:v>
                </c:pt>
                <c:pt idx="7939">
                  <c:v>52887</c:v>
                </c:pt>
                <c:pt idx="7940">
                  <c:v>52893</c:v>
                </c:pt>
                <c:pt idx="7941">
                  <c:v>52912</c:v>
                </c:pt>
                <c:pt idx="7942">
                  <c:v>52863</c:v>
                </c:pt>
                <c:pt idx="7943">
                  <c:v>52868</c:v>
                </c:pt>
                <c:pt idx="7944">
                  <c:v>52908</c:v>
                </c:pt>
                <c:pt idx="7945">
                  <c:v>52923</c:v>
                </c:pt>
                <c:pt idx="7946">
                  <c:v>52939</c:v>
                </c:pt>
                <c:pt idx="7947">
                  <c:v>52941</c:v>
                </c:pt>
                <c:pt idx="7948">
                  <c:v>52911</c:v>
                </c:pt>
                <c:pt idx="7949">
                  <c:v>52910</c:v>
                </c:pt>
                <c:pt idx="7950">
                  <c:v>52917</c:v>
                </c:pt>
                <c:pt idx="7951">
                  <c:v>52921</c:v>
                </c:pt>
                <c:pt idx="7952">
                  <c:v>52991</c:v>
                </c:pt>
                <c:pt idx="7953">
                  <c:v>52994</c:v>
                </c:pt>
                <c:pt idx="7954">
                  <c:v>52965</c:v>
                </c:pt>
                <c:pt idx="7955">
                  <c:v>52979</c:v>
                </c:pt>
                <c:pt idx="7956">
                  <c:v>52954</c:v>
                </c:pt>
                <c:pt idx="7957">
                  <c:v>52972</c:v>
                </c:pt>
                <c:pt idx="7958">
                  <c:v>52948</c:v>
                </c:pt>
                <c:pt idx="7959">
                  <c:v>52978</c:v>
                </c:pt>
                <c:pt idx="7960">
                  <c:v>53052</c:v>
                </c:pt>
                <c:pt idx="7961">
                  <c:v>53050</c:v>
                </c:pt>
                <c:pt idx="7962">
                  <c:v>53021</c:v>
                </c:pt>
                <c:pt idx="7963">
                  <c:v>53009</c:v>
                </c:pt>
                <c:pt idx="7964">
                  <c:v>53056</c:v>
                </c:pt>
                <c:pt idx="7965">
                  <c:v>53082</c:v>
                </c:pt>
                <c:pt idx="7966">
                  <c:v>53074</c:v>
                </c:pt>
                <c:pt idx="7967">
                  <c:v>53065</c:v>
                </c:pt>
                <c:pt idx="7968">
                  <c:v>53078</c:v>
                </c:pt>
                <c:pt idx="7969">
                  <c:v>53090</c:v>
                </c:pt>
                <c:pt idx="7970">
                  <c:v>53113</c:v>
                </c:pt>
                <c:pt idx="7971">
                  <c:v>53118</c:v>
                </c:pt>
                <c:pt idx="7972">
                  <c:v>53087</c:v>
                </c:pt>
                <c:pt idx="7973">
                  <c:v>53094</c:v>
                </c:pt>
                <c:pt idx="7974">
                  <c:v>53170</c:v>
                </c:pt>
                <c:pt idx="7975">
                  <c:v>53180</c:v>
                </c:pt>
                <c:pt idx="7976">
                  <c:v>53123</c:v>
                </c:pt>
                <c:pt idx="7977">
                  <c:v>53145</c:v>
                </c:pt>
                <c:pt idx="7978">
                  <c:v>53115</c:v>
                </c:pt>
                <c:pt idx="7979">
                  <c:v>53168</c:v>
                </c:pt>
                <c:pt idx="7980">
                  <c:v>53182</c:v>
                </c:pt>
                <c:pt idx="7981">
                  <c:v>53205</c:v>
                </c:pt>
                <c:pt idx="7982">
                  <c:v>53182</c:v>
                </c:pt>
                <c:pt idx="7983">
                  <c:v>53218</c:v>
                </c:pt>
                <c:pt idx="7984">
                  <c:v>53230</c:v>
                </c:pt>
                <c:pt idx="7985">
                  <c:v>53239</c:v>
                </c:pt>
                <c:pt idx="7986">
                  <c:v>53233</c:v>
                </c:pt>
                <c:pt idx="7987">
                  <c:v>53263</c:v>
                </c:pt>
                <c:pt idx="7988">
                  <c:v>53227</c:v>
                </c:pt>
                <c:pt idx="7989">
                  <c:v>53233</c:v>
                </c:pt>
                <c:pt idx="7990">
                  <c:v>53279</c:v>
                </c:pt>
                <c:pt idx="7991">
                  <c:v>53267</c:v>
                </c:pt>
                <c:pt idx="7992">
                  <c:v>53308</c:v>
                </c:pt>
                <c:pt idx="7993">
                  <c:v>53327</c:v>
                </c:pt>
                <c:pt idx="7994">
                  <c:v>53284</c:v>
                </c:pt>
                <c:pt idx="7995">
                  <c:v>53318</c:v>
                </c:pt>
                <c:pt idx="7996">
                  <c:v>53332</c:v>
                </c:pt>
                <c:pt idx="7997">
                  <c:v>53366</c:v>
                </c:pt>
                <c:pt idx="7998">
                  <c:v>53367</c:v>
                </c:pt>
                <c:pt idx="7999">
                  <c:v>53391</c:v>
                </c:pt>
                <c:pt idx="8000">
                  <c:v>53337</c:v>
                </c:pt>
                <c:pt idx="8001">
                  <c:v>53349</c:v>
                </c:pt>
                <c:pt idx="8002">
                  <c:v>53357</c:v>
                </c:pt>
                <c:pt idx="8003">
                  <c:v>53378</c:v>
                </c:pt>
                <c:pt idx="8004">
                  <c:v>53389</c:v>
                </c:pt>
                <c:pt idx="8005">
                  <c:v>53383</c:v>
                </c:pt>
                <c:pt idx="8006">
                  <c:v>53449</c:v>
                </c:pt>
                <c:pt idx="8007">
                  <c:v>53431</c:v>
                </c:pt>
                <c:pt idx="8008">
                  <c:v>53425</c:v>
                </c:pt>
                <c:pt idx="8009">
                  <c:v>53421</c:v>
                </c:pt>
                <c:pt idx="8010">
                  <c:v>53412</c:v>
                </c:pt>
                <c:pt idx="8011">
                  <c:v>53416</c:v>
                </c:pt>
                <c:pt idx="8012">
                  <c:v>53435</c:v>
                </c:pt>
                <c:pt idx="8013">
                  <c:v>53420</c:v>
                </c:pt>
                <c:pt idx="8014">
                  <c:v>53495</c:v>
                </c:pt>
                <c:pt idx="8015">
                  <c:v>53447</c:v>
                </c:pt>
                <c:pt idx="8016">
                  <c:v>53478</c:v>
                </c:pt>
                <c:pt idx="8017">
                  <c:v>53478</c:v>
                </c:pt>
                <c:pt idx="8018">
                  <c:v>53443</c:v>
                </c:pt>
                <c:pt idx="8019">
                  <c:v>53483</c:v>
                </c:pt>
                <c:pt idx="8020">
                  <c:v>53522</c:v>
                </c:pt>
                <c:pt idx="8021">
                  <c:v>53544</c:v>
                </c:pt>
                <c:pt idx="8022">
                  <c:v>53551</c:v>
                </c:pt>
                <c:pt idx="8023">
                  <c:v>53546</c:v>
                </c:pt>
                <c:pt idx="8024">
                  <c:v>53547</c:v>
                </c:pt>
                <c:pt idx="8025">
                  <c:v>53550</c:v>
                </c:pt>
                <c:pt idx="8026">
                  <c:v>53535</c:v>
                </c:pt>
                <c:pt idx="8027">
                  <c:v>53552</c:v>
                </c:pt>
                <c:pt idx="8028">
                  <c:v>53554</c:v>
                </c:pt>
                <c:pt idx="8029">
                  <c:v>53582</c:v>
                </c:pt>
                <c:pt idx="8030">
                  <c:v>53630</c:v>
                </c:pt>
                <c:pt idx="8031">
                  <c:v>53636</c:v>
                </c:pt>
                <c:pt idx="8032">
                  <c:v>53635</c:v>
                </c:pt>
                <c:pt idx="8033">
                  <c:v>53636</c:v>
                </c:pt>
                <c:pt idx="8034">
                  <c:v>53655</c:v>
                </c:pt>
                <c:pt idx="8035">
                  <c:v>53667</c:v>
                </c:pt>
                <c:pt idx="8036">
                  <c:v>53701</c:v>
                </c:pt>
                <c:pt idx="8037">
                  <c:v>53681</c:v>
                </c:pt>
                <c:pt idx="8038">
                  <c:v>53694</c:v>
                </c:pt>
                <c:pt idx="8039">
                  <c:v>53707</c:v>
                </c:pt>
                <c:pt idx="8040">
                  <c:v>53740</c:v>
                </c:pt>
                <c:pt idx="8041">
                  <c:v>53728</c:v>
                </c:pt>
                <c:pt idx="8042">
                  <c:v>53730</c:v>
                </c:pt>
                <c:pt idx="8043">
                  <c:v>53744</c:v>
                </c:pt>
                <c:pt idx="8044">
                  <c:v>53741</c:v>
                </c:pt>
                <c:pt idx="8045">
                  <c:v>53745</c:v>
                </c:pt>
                <c:pt idx="8046">
                  <c:v>53765</c:v>
                </c:pt>
                <c:pt idx="8047">
                  <c:v>53794</c:v>
                </c:pt>
                <c:pt idx="8048">
                  <c:v>53775</c:v>
                </c:pt>
                <c:pt idx="8049">
                  <c:v>53767</c:v>
                </c:pt>
                <c:pt idx="8050">
                  <c:v>53760</c:v>
                </c:pt>
                <c:pt idx="8051">
                  <c:v>53731</c:v>
                </c:pt>
                <c:pt idx="8052">
                  <c:v>53818</c:v>
                </c:pt>
                <c:pt idx="8053">
                  <c:v>53812</c:v>
                </c:pt>
                <c:pt idx="8054">
                  <c:v>53872</c:v>
                </c:pt>
                <c:pt idx="8055">
                  <c:v>53845</c:v>
                </c:pt>
                <c:pt idx="8056">
                  <c:v>53811</c:v>
                </c:pt>
                <c:pt idx="8057">
                  <c:v>53808</c:v>
                </c:pt>
                <c:pt idx="8058">
                  <c:v>53855</c:v>
                </c:pt>
                <c:pt idx="8059">
                  <c:v>53862</c:v>
                </c:pt>
                <c:pt idx="8060">
                  <c:v>53889</c:v>
                </c:pt>
                <c:pt idx="8061">
                  <c:v>53897</c:v>
                </c:pt>
                <c:pt idx="8062">
                  <c:v>53890</c:v>
                </c:pt>
                <c:pt idx="8063">
                  <c:v>53895</c:v>
                </c:pt>
                <c:pt idx="8064">
                  <c:v>53973</c:v>
                </c:pt>
                <c:pt idx="8065">
                  <c:v>53977</c:v>
                </c:pt>
                <c:pt idx="8066">
                  <c:v>53972</c:v>
                </c:pt>
                <c:pt idx="8067">
                  <c:v>53985</c:v>
                </c:pt>
                <c:pt idx="8068">
                  <c:v>53914</c:v>
                </c:pt>
                <c:pt idx="8069">
                  <c:v>53934</c:v>
                </c:pt>
                <c:pt idx="8070">
                  <c:v>53929</c:v>
                </c:pt>
                <c:pt idx="8071">
                  <c:v>53951</c:v>
                </c:pt>
                <c:pt idx="8072">
                  <c:v>54013</c:v>
                </c:pt>
                <c:pt idx="8073">
                  <c:v>54027</c:v>
                </c:pt>
                <c:pt idx="8074">
                  <c:v>54060</c:v>
                </c:pt>
                <c:pt idx="8075">
                  <c:v>54062</c:v>
                </c:pt>
                <c:pt idx="8076">
                  <c:v>53997</c:v>
                </c:pt>
                <c:pt idx="8077">
                  <c:v>53990</c:v>
                </c:pt>
                <c:pt idx="8078">
                  <c:v>54042</c:v>
                </c:pt>
                <c:pt idx="8079">
                  <c:v>54036</c:v>
                </c:pt>
                <c:pt idx="8080">
                  <c:v>54093</c:v>
                </c:pt>
                <c:pt idx="8081">
                  <c:v>54101</c:v>
                </c:pt>
                <c:pt idx="8082">
                  <c:v>54086</c:v>
                </c:pt>
                <c:pt idx="8083">
                  <c:v>54132</c:v>
                </c:pt>
                <c:pt idx="8084">
                  <c:v>54074</c:v>
                </c:pt>
                <c:pt idx="8085">
                  <c:v>54092</c:v>
                </c:pt>
                <c:pt idx="8086">
                  <c:v>54097</c:v>
                </c:pt>
                <c:pt idx="8087">
                  <c:v>54130</c:v>
                </c:pt>
                <c:pt idx="8088">
                  <c:v>54189</c:v>
                </c:pt>
                <c:pt idx="8089">
                  <c:v>54192</c:v>
                </c:pt>
                <c:pt idx="8090">
                  <c:v>54175</c:v>
                </c:pt>
                <c:pt idx="8091">
                  <c:v>54184</c:v>
                </c:pt>
                <c:pt idx="8092">
                  <c:v>54148</c:v>
                </c:pt>
                <c:pt idx="8093">
                  <c:v>54159</c:v>
                </c:pt>
                <c:pt idx="8094">
                  <c:v>54222</c:v>
                </c:pt>
                <c:pt idx="8095">
                  <c:v>54217</c:v>
                </c:pt>
                <c:pt idx="8096">
                  <c:v>54194</c:v>
                </c:pt>
                <c:pt idx="8097">
                  <c:v>54198</c:v>
                </c:pt>
                <c:pt idx="8098">
                  <c:v>54194</c:v>
                </c:pt>
                <c:pt idx="8099">
                  <c:v>54203</c:v>
                </c:pt>
                <c:pt idx="8100">
                  <c:v>54227</c:v>
                </c:pt>
                <c:pt idx="8101">
                  <c:v>54242</c:v>
                </c:pt>
                <c:pt idx="8102">
                  <c:v>54262</c:v>
                </c:pt>
                <c:pt idx="8103">
                  <c:v>54230</c:v>
                </c:pt>
                <c:pt idx="8104">
                  <c:v>54267</c:v>
                </c:pt>
                <c:pt idx="8105">
                  <c:v>54269</c:v>
                </c:pt>
                <c:pt idx="8106">
                  <c:v>54297</c:v>
                </c:pt>
                <c:pt idx="8107">
                  <c:v>54305</c:v>
                </c:pt>
                <c:pt idx="8108">
                  <c:v>54289</c:v>
                </c:pt>
                <c:pt idx="8109">
                  <c:v>54275</c:v>
                </c:pt>
                <c:pt idx="8110">
                  <c:v>54314</c:v>
                </c:pt>
                <c:pt idx="8111">
                  <c:v>54331</c:v>
                </c:pt>
                <c:pt idx="8112">
                  <c:v>54369</c:v>
                </c:pt>
                <c:pt idx="8113">
                  <c:v>54372</c:v>
                </c:pt>
                <c:pt idx="8114">
                  <c:v>54371</c:v>
                </c:pt>
                <c:pt idx="8115">
                  <c:v>54381</c:v>
                </c:pt>
                <c:pt idx="8116">
                  <c:v>54416</c:v>
                </c:pt>
                <c:pt idx="8117">
                  <c:v>54422</c:v>
                </c:pt>
                <c:pt idx="8118">
                  <c:v>54394</c:v>
                </c:pt>
                <c:pt idx="8119">
                  <c:v>54387</c:v>
                </c:pt>
                <c:pt idx="8120">
                  <c:v>54423</c:v>
                </c:pt>
                <c:pt idx="8121">
                  <c:v>54429</c:v>
                </c:pt>
                <c:pt idx="8122">
                  <c:v>54483</c:v>
                </c:pt>
                <c:pt idx="8123">
                  <c:v>54437</c:v>
                </c:pt>
                <c:pt idx="8124">
                  <c:v>54463</c:v>
                </c:pt>
                <c:pt idx="8125">
                  <c:v>54486</c:v>
                </c:pt>
                <c:pt idx="8126">
                  <c:v>54504</c:v>
                </c:pt>
                <c:pt idx="8127">
                  <c:v>54500</c:v>
                </c:pt>
                <c:pt idx="8128">
                  <c:v>54480</c:v>
                </c:pt>
                <c:pt idx="8129">
                  <c:v>54491</c:v>
                </c:pt>
                <c:pt idx="8130">
                  <c:v>54532</c:v>
                </c:pt>
                <c:pt idx="8131">
                  <c:v>54568</c:v>
                </c:pt>
                <c:pt idx="8132">
                  <c:v>54537</c:v>
                </c:pt>
                <c:pt idx="8133">
                  <c:v>54556</c:v>
                </c:pt>
                <c:pt idx="8134">
                  <c:v>54560</c:v>
                </c:pt>
                <c:pt idx="8135">
                  <c:v>54599</c:v>
                </c:pt>
                <c:pt idx="8136">
                  <c:v>54606</c:v>
                </c:pt>
                <c:pt idx="8137">
                  <c:v>54624</c:v>
                </c:pt>
                <c:pt idx="8138">
                  <c:v>54628</c:v>
                </c:pt>
                <c:pt idx="8139">
                  <c:v>54623</c:v>
                </c:pt>
                <c:pt idx="8140">
                  <c:v>54602</c:v>
                </c:pt>
                <c:pt idx="8141">
                  <c:v>54612</c:v>
                </c:pt>
                <c:pt idx="8142">
                  <c:v>54658</c:v>
                </c:pt>
                <c:pt idx="8143">
                  <c:v>54640</c:v>
                </c:pt>
                <c:pt idx="8144">
                  <c:v>54668</c:v>
                </c:pt>
                <c:pt idx="8145">
                  <c:v>54687</c:v>
                </c:pt>
                <c:pt idx="8146">
                  <c:v>54692</c:v>
                </c:pt>
                <c:pt idx="8147">
                  <c:v>54701</c:v>
                </c:pt>
                <c:pt idx="8148">
                  <c:v>54663</c:v>
                </c:pt>
                <c:pt idx="8149">
                  <c:v>54691</c:v>
                </c:pt>
                <c:pt idx="8150">
                  <c:v>54701</c:v>
                </c:pt>
                <c:pt idx="8151">
                  <c:v>54733</c:v>
                </c:pt>
                <c:pt idx="8152">
                  <c:v>54743</c:v>
                </c:pt>
                <c:pt idx="8153">
                  <c:v>54757</c:v>
                </c:pt>
                <c:pt idx="8154">
                  <c:v>54785</c:v>
                </c:pt>
                <c:pt idx="8155">
                  <c:v>54794</c:v>
                </c:pt>
                <c:pt idx="8156">
                  <c:v>54768</c:v>
                </c:pt>
                <c:pt idx="8157">
                  <c:v>54739</c:v>
                </c:pt>
                <c:pt idx="8158">
                  <c:v>54812</c:v>
                </c:pt>
                <c:pt idx="8159">
                  <c:v>54797</c:v>
                </c:pt>
                <c:pt idx="8160">
                  <c:v>54824</c:v>
                </c:pt>
                <c:pt idx="8161">
                  <c:v>54839</c:v>
                </c:pt>
                <c:pt idx="8162">
                  <c:v>54820</c:v>
                </c:pt>
                <c:pt idx="8163">
                  <c:v>54839</c:v>
                </c:pt>
                <c:pt idx="8164">
                  <c:v>54862</c:v>
                </c:pt>
                <c:pt idx="8165">
                  <c:v>54905</c:v>
                </c:pt>
                <c:pt idx="8166">
                  <c:v>54884</c:v>
                </c:pt>
                <c:pt idx="8167">
                  <c:v>54885</c:v>
                </c:pt>
                <c:pt idx="8168">
                  <c:v>54847</c:v>
                </c:pt>
                <c:pt idx="8169">
                  <c:v>54864</c:v>
                </c:pt>
                <c:pt idx="8170">
                  <c:v>54945</c:v>
                </c:pt>
                <c:pt idx="8171">
                  <c:v>54941</c:v>
                </c:pt>
                <c:pt idx="8172">
                  <c:v>54947</c:v>
                </c:pt>
                <c:pt idx="8173">
                  <c:v>54946</c:v>
                </c:pt>
                <c:pt idx="8174">
                  <c:v>54994</c:v>
                </c:pt>
                <c:pt idx="8175">
                  <c:v>54976</c:v>
                </c:pt>
                <c:pt idx="8176">
                  <c:v>54981</c:v>
                </c:pt>
                <c:pt idx="8177">
                  <c:v>55000</c:v>
                </c:pt>
                <c:pt idx="8178">
                  <c:v>55011</c:v>
                </c:pt>
                <c:pt idx="8179">
                  <c:v>55028</c:v>
                </c:pt>
                <c:pt idx="8180">
                  <c:v>55028</c:v>
                </c:pt>
                <c:pt idx="8181">
                  <c:v>55053</c:v>
                </c:pt>
                <c:pt idx="8182">
                  <c:v>55030</c:v>
                </c:pt>
                <c:pt idx="8183">
                  <c:v>55082</c:v>
                </c:pt>
                <c:pt idx="8184">
                  <c:v>55037</c:v>
                </c:pt>
                <c:pt idx="8185">
                  <c:v>55061</c:v>
                </c:pt>
                <c:pt idx="8186">
                  <c:v>55142</c:v>
                </c:pt>
                <c:pt idx="8187">
                  <c:v>55133</c:v>
                </c:pt>
                <c:pt idx="8188">
                  <c:v>55113</c:v>
                </c:pt>
                <c:pt idx="8189">
                  <c:v>55124</c:v>
                </c:pt>
                <c:pt idx="8190">
                  <c:v>55144</c:v>
                </c:pt>
                <c:pt idx="8191">
                  <c:v>55164</c:v>
                </c:pt>
                <c:pt idx="8192">
                  <c:v>55144</c:v>
                </c:pt>
                <c:pt idx="8193">
                  <c:v>55145</c:v>
                </c:pt>
                <c:pt idx="8194">
                  <c:v>55131</c:v>
                </c:pt>
                <c:pt idx="8195">
                  <c:v>55139</c:v>
                </c:pt>
                <c:pt idx="8196">
                  <c:v>55165</c:v>
                </c:pt>
                <c:pt idx="8197">
                  <c:v>55156</c:v>
                </c:pt>
                <c:pt idx="8198">
                  <c:v>55189</c:v>
                </c:pt>
                <c:pt idx="8199">
                  <c:v>55169</c:v>
                </c:pt>
                <c:pt idx="8200">
                  <c:v>55200</c:v>
                </c:pt>
                <c:pt idx="8201">
                  <c:v>55197</c:v>
                </c:pt>
                <c:pt idx="8202">
                  <c:v>55149</c:v>
                </c:pt>
                <c:pt idx="8203">
                  <c:v>55197</c:v>
                </c:pt>
                <c:pt idx="8204">
                  <c:v>55187</c:v>
                </c:pt>
                <c:pt idx="8205">
                  <c:v>55201</c:v>
                </c:pt>
                <c:pt idx="8206">
                  <c:v>55172</c:v>
                </c:pt>
                <c:pt idx="8207">
                  <c:v>55186</c:v>
                </c:pt>
                <c:pt idx="8208">
                  <c:v>55214</c:v>
                </c:pt>
                <c:pt idx="8209">
                  <c:v>55215</c:v>
                </c:pt>
                <c:pt idx="8210">
                  <c:v>55273</c:v>
                </c:pt>
                <c:pt idx="8211">
                  <c:v>55255</c:v>
                </c:pt>
                <c:pt idx="8212">
                  <c:v>55273</c:v>
                </c:pt>
                <c:pt idx="8213">
                  <c:v>55242</c:v>
                </c:pt>
                <c:pt idx="8214">
                  <c:v>55247</c:v>
                </c:pt>
                <c:pt idx="8215">
                  <c:v>55207</c:v>
                </c:pt>
                <c:pt idx="8216">
                  <c:v>55262</c:v>
                </c:pt>
                <c:pt idx="8217">
                  <c:v>55252</c:v>
                </c:pt>
                <c:pt idx="8218">
                  <c:v>55211</c:v>
                </c:pt>
                <c:pt idx="8219">
                  <c:v>55231</c:v>
                </c:pt>
                <c:pt idx="8220">
                  <c:v>55299</c:v>
                </c:pt>
                <c:pt idx="8221">
                  <c:v>55317</c:v>
                </c:pt>
                <c:pt idx="8222">
                  <c:v>55214</c:v>
                </c:pt>
                <c:pt idx="8223">
                  <c:v>55273</c:v>
                </c:pt>
                <c:pt idx="8224">
                  <c:v>55291</c:v>
                </c:pt>
                <c:pt idx="8225">
                  <c:v>55293</c:v>
                </c:pt>
                <c:pt idx="8226">
                  <c:v>55362</c:v>
                </c:pt>
                <c:pt idx="8227">
                  <c:v>55312</c:v>
                </c:pt>
                <c:pt idx="8228">
                  <c:v>55284</c:v>
                </c:pt>
                <c:pt idx="8229">
                  <c:v>55305</c:v>
                </c:pt>
                <c:pt idx="8230">
                  <c:v>55301</c:v>
                </c:pt>
                <c:pt idx="8231">
                  <c:v>55294</c:v>
                </c:pt>
                <c:pt idx="8232">
                  <c:v>55305</c:v>
                </c:pt>
                <c:pt idx="8233">
                  <c:v>55321</c:v>
                </c:pt>
                <c:pt idx="8234">
                  <c:v>55356</c:v>
                </c:pt>
                <c:pt idx="8235">
                  <c:v>55317</c:v>
                </c:pt>
                <c:pt idx="8236">
                  <c:v>55346</c:v>
                </c:pt>
                <c:pt idx="8237">
                  <c:v>55364</c:v>
                </c:pt>
                <c:pt idx="8238">
                  <c:v>55363</c:v>
                </c:pt>
                <c:pt idx="8239">
                  <c:v>55357</c:v>
                </c:pt>
                <c:pt idx="8240">
                  <c:v>55330</c:v>
                </c:pt>
                <c:pt idx="8241">
                  <c:v>55333</c:v>
                </c:pt>
                <c:pt idx="8242">
                  <c:v>55378</c:v>
                </c:pt>
                <c:pt idx="8243">
                  <c:v>55385</c:v>
                </c:pt>
                <c:pt idx="8244">
                  <c:v>55355</c:v>
                </c:pt>
                <c:pt idx="8245">
                  <c:v>55349</c:v>
                </c:pt>
                <c:pt idx="8246">
                  <c:v>55409</c:v>
                </c:pt>
                <c:pt idx="8247">
                  <c:v>55388</c:v>
                </c:pt>
                <c:pt idx="8248">
                  <c:v>55420</c:v>
                </c:pt>
                <c:pt idx="8249">
                  <c:v>55407</c:v>
                </c:pt>
                <c:pt idx="8250">
                  <c:v>55413</c:v>
                </c:pt>
                <c:pt idx="8251">
                  <c:v>55425</c:v>
                </c:pt>
                <c:pt idx="8252">
                  <c:v>55445</c:v>
                </c:pt>
                <c:pt idx="8253">
                  <c:v>55431</c:v>
                </c:pt>
                <c:pt idx="8254">
                  <c:v>55408</c:v>
                </c:pt>
                <c:pt idx="8255">
                  <c:v>55436</c:v>
                </c:pt>
                <c:pt idx="8256">
                  <c:v>55472</c:v>
                </c:pt>
                <c:pt idx="8257">
                  <c:v>55472</c:v>
                </c:pt>
                <c:pt idx="8258">
                  <c:v>55463</c:v>
                </c:pt>
                <c:pt idx="8259">
                  <c:v>55480</c:v>
                </c:pt>
                <c:pt idx="8260">
                  <c:v>55478</c:v>
                </c:pt>
                <c:pt idx="8261">
                  <c:v>55496</c:v>
                </c:pt>
                <c:pt idx="8262">
                  <c:v>55494</c:v>
                </c:pt>
                <c:pt idx="8263">
                  <c:v>55503</c:v>
                </c:pt>
                <c:pt idx="8264">
                  <c:v>55449</c:v>
                </c:pt>
                <c:pt idx="8265">
                  <c:v>55461</c:v>
                </c:pt>
                <c:pt idx="8266">
                  <c:v>55488</c:v>
                </c:pt>
                <c:pt idx="8267">
                  <c:v>55481</c:v>
                </c:pt>
                <c:pt idx="8268">
                  <c:v>55488</c:v>
                </c:pt>
                <c:pt idx="8269">
                  <c:v>55497</c:v>
                </c:pt>
                <c:pt idx="8270">
                  <c:v>55535</c:v>
                </c:pt>
                <c:pt idx="8271">
                  <c:v>55537</c:v>
                </c:pt>
                <c:pt idx="8272">
                  <c:v>55533</c:v>
                </c:pt>
                <c:pt idx="8273">
                  <c:v>55529</c:v>
                </c:pt>
                <c:pt idx="8274">
                  <c:v>55529</c:v>
                </c:pt>
                <c:pt idx="8275">
                  <c:v>55532</c:v>
                </c:pt>
                <c:pt idx="8276">
                  <c:v>55558</c:v>
                </c:pt>
                <c:pt idx="8277">
                  <c:v>55538</c:v>
                </c:pt>
                <c:pt idx="8278">
                  <c:v>55579</c:v>
                </c:pt>
                <c:pt idx="8279">
                  <c:v>55589</c:v>
                </c:pt>
                <c:pt idx="8280">
                  <c:v>55566</c:v>
                </c:pt>
                <c:pt idx="8281">
                  <c:v>55555</c:v>
                </c:pt>
                <c:pt idx="8282">
                  <c:v>55562</c:v>
                </c:pt>
                <c:pt idx="8283">
                  <c:v>55572</c:v>
                </c:pt>
                <c:pt idx="8284">
                  <c:v>55579</c:v>
                </c:pt>
                <c:pt idx="8285">
                  <c:v>55579</c:v>
                </c:pt>
                <c:pt idx="8286">
                  <c:v>55607</c:v>
                </c:pt>
                <c:pt idx="8287">
                  <c:v>55618</c:v>
                </c:pt>
                <c:pt idx="8288">
                  <c:v>55615</c:v>
                </c:pt>
                <c:pt idx="8289">
                  <c:v>55604</c:v>
                </c:pt>
                <c:pt idx="8290">
                  <c:v>55614</c:v>
                </c:pt>
                <c:pt idx="8291">
                  <c:v>55599</c:v>
                </c:pt>
                <c:pt idx="8292">
                  <c:v>55672</c:v>
                </c:pt>
                <c:pt idx="8293">
                  <c:v>55652</c:v>
                </c:pt>
                <c:pt idx="8294">
                  <c:v>55631</c:v>
                </c:pt>
                <c:pt idx="8295">
                  <c:v>55609</c:v>
                </c:pt>
                <c:pt idx="8296">
                  <c:v>55666</c:v>
                </c:pt>
                <c:pt idx="8297">
                  <c:v>55653</c:v>
                </c:pt>
                <c:pt idx="8298">
                  <c:v>55658</c:v>
                </c:pt>
                <c:pt idx="8299">
                  <c:v>55666</c:v>
                </c:pt>
                <c:pt idx="8300">
                  <c:v>55699</c:v>
                </c:pt>
                <c:pt idx="8301">
                  <c:v>55698</c:v>
                </c:pt>
                <c:pt idx="8302">
                  <c:v>55720</c:v>
                </c:pt>
                <c:pt idx="8303">
                  <c:v>55671</c:v>
                </c:pt>
                <c:pt idx="8304">
                  <c:v>55713</c:v>
                </c:pt>
                <c:pt idx="8305">
                  <c:v>55707</c:v>
                </c:pt>
                <c:pt idx="8306">
                  <c:v>55713</c:v>
                </c:pt>
                <c:pt idx="8307">
                  <c:v>55721</c:v>
                </c:pt>
                <c:pt idx="8308">
                  <c:v>55732</c:v>
                </c:pt>
                <c:pt idx="8309">
                  <c:v>55714</c:v>
                </c:pt>
                <c:pt idx="8310">
                  <c:v>55771</c:v>
                </c:pt>
                <c:pt idx="8311">
                  <c:v>55717</c:v>
                </c:pt>
                <c:pt idx="8312">
                  <c:v>55765</c:v>
                </c:pt>
                <c:pt idx="8313">
                  <c:v>55745</c:v>
                </c:pt>
                <c:pt idx="8314">
                  <c:v>55742</c:v>
                </c:pt>
                <c:pt idx="8315">
                  <c:v>55759</c:v>
                </c:pt>
                <c:pt idx="8316">
                  <c:v>55815</c:v>
                </c:pt>
                <c:pt idx="8317">
                  <c:v>55823</c:v>
                </c:pt>
                <c:pt idx="8318">
                  <c:v>55793</c:v>
                </c:pt>
                <c:pt idx="8319">
                  <c:v>55799</c:v>
                </c:pt>
                <c:pt idx="8320">
                  <c:v>55823</c:v>
                </c:pt>
                <c:pt idx="8321">
                  <c:v>55820</c:v>
                </c:pt>
                <c:pt idx="8322">
                  <c:v>55803</c:v>
                </c:pt>
                <c:pt idx="8323">
                  <c:v>55798</c:v>
                </c:pt>
                <c:pt idx="8324">
                  <c:v>55771</c:v>
                </c:pt>
                <c:pt idx="8325">
                  <c:v>55779</c:v>
                </c:pt>
                <c:pt idx="8326">
                  <c:v>55826</c:v>
                </c:pt>
                <c:pt idx="8327">
                  <c:v>55812</c:v>
                </c:pt>
                <c:pt idx="8328">
                  <c:v>55885</c:v>
                </c:pt>
                <c:pt idx="8329">
                  <c:v>55889</c:v>
                </c:pt>
                <c:pt idx="8330">
                  <c:v>55859</c:v>
                </c:pt>
                <c:pt idx="8331">
                  <c:v>55856</c:v>
                </c:pt>
                <c:pt idx="8332">
                  <c:v>55802</c:v>
                </c:pt>
                <c:pt idx="8333">
                  <c:v>55820</c:v>
                </c:pt>
                <c:pt idx="8334">
                  <c:v>55814</c:v>
                </c:pt>
                <c:pt idx="8335">
                  <c:v>55854</c:v>
                </c:pt>
                <c:pt idx="8336">
                  <c:v>55932</c:v>
                </c:pt>
                <c:pt idx="8337">
                  <c:v>55930</c:v>
                </c:pt>
                <c:pt idx="8338">
                  <c:v>55908</c:v>
                </c:pt>
                <c:pt idx="8339">
                  <c:v>55912</c:v>
                </c:pt>
                <c:pt idx="8340">
                  <c:v>55920</c:v>
                </c:pt>
                <c:pt idx="8341">
                  <c:v>55901</c:v>
                </c:pt>
                <c:pt idx="8342">
                  <c:v>55914</c:v>
                </c:pt>
                <c:pt idx="8343">
                  <c:v>55907</c:v>
                </c:pt>
                <c:pt idx="8344">
                  <c:v>55953</c:v>
                </c:pt>
                <c:pt idx="8345">
                  <c:v>55933</c:v>
                </c:pt>
                <c:pt idx="8346">
                  <c:v>55910</c:v>
                </c:pt>
                <c:pt idx="8347">
                  <c:v>55921</c:v>
                </c:pt>
                <c:pt idx="8348">
                  <c:v>55955</c:v>
                </c:pt>
                <c:pt idx="8349">
                  <c:v>55939</c:v>
                </c:pt>
                <c:pt idx="8350">
                  <c:v>55940</c:v>
                </c:pt>
                <c:pt idx="8351">
                  <c:v>55940</c:v>
                </c:pt>
                <c:pt idx="8352">
                  <c:v>55999</c:v>
                </c:pt>
                <c:pt idx="8353">
                  <c:v>56004</c:v>
                </c:pt>
                <c:pt idx="8354">
                  <c:v>55991</c:v>
                </c:pt>
                <c:pt idx="8355">
                  <c:v>55992</c:v>
                </c:pt>
                <c:pt idx="8356">
                  <c:v>55964</c:v>
                </c:pt>
                <c:pt idx="8357">
                  <c:v>55993</c:v>
                </c:pt>
                <c:pt idx="8358">
                  <c:v>55996</c:v>
                </c:pt>
                <c:pt idx="8359">
                  <c:v>55970</c:v>
                </c:pt>
                <c:pt idx="8360">
                  <c:v>55995</c:v>
                </c:pt>
                <c:pt idx="8361">
                  <c:v>56017</c:v>
                </c:pt>
                <c:pt idx="8362">
                  <c:v>56029</c:v>
                </c:pt>
                <c:pt idx="8363">
                  <c:v>56017</c:v>
                </c:pt>
                <c:pt idx="8364">
                  <c:v>56021</c:v>
                </c:pt>
                <c:pt idx="8365">
                  <c:v>56029</c:v>
                </c:pt>
                <c:pt idx="8366">
                  <c:v>56040</c:v>
                </c:pt>
                <c:pt idx="8367">
                  <c:v>56034</c:v>
                </c:pt>
                <c:pt idx="8368">
                  <c:v>56031</c:v>
                </c:pt>
                <c:pt idx="8369">
                  <c:v>56056</c:v>
                </c:pt>
                <c:pt idx="8370">
                  <c:v>56041</c:v>
                </c:pt>
                <c:pt idx="8371">
                  <c:v>56070</c:v>
                </c:pt>
                <c:pt idx="8372">
                  <c:v>56080</c:v>
                </c:pt>
                <c:pt idx="8373">
                  <c:v>56096</c:v>
                </c:pt>
                <c:pt idx="8374">
                  <c:v>56062</c:v>
                </c:pt>
                <c:pt idx="8375">
                  <c:v>56098</c:v>
                </c:pt>
                <c:pt idx="8376">
                  <c:v>56091</c:v>
                </c:pt>
                <c:pt idx="8377">
                  <c:v>56114</c:v>
                </c:pt>
                <c:pt idx="8378">
                  <c:v>56119</c:v>
                </c:pt>
                <c:pt idx="8379">
                  <c:v>56106</c:v>
                </c:pt>
                <c:pt idx="8380">
                  <c:v>56137</c:v>
                </c:pt>
                <c:pt idx="8381">
                  <c:v>56160</c:v>
                </c:pt>
                <c:pt idx="8382">
                  <c:v>56146</c:v>
                </c:pt>
                <c:pt idx="8383">
                  <c:v>56112</c:v>
                </c:pt>
                <c:pt idx="8384">
                  <c:v>56193</c:v>
                </c:pt>
                <c:pt idx="8385">
                  <c:v>56190</c:v>
                </c:pt>
                <c:pt idx="8386">
                  <c:v>56195</c:v>
                </c:pt>
                <c:pt idx="8387">
                  <c:v>56217</c:v>
                </c:pt>
                <c:pt idx="8388">
                  <c:v>56178</c:v>
                </c:pt>
                <c:pt idx="8389">
                  <c:v>56177</c:v>
                </c:pt>
                <c:pt idx="8390">
                  <c:v>56214</c:v>
                </c:pt>
                <c:pt idx="8391">
                  <c:v>56224</c:v>
                </c:pt>
                <c:pt idx="8392">
                  <c:v>56207</c:v>
                </c:pt>
                <c:pt idx="8393">
                  <c:v>56208</c:v>
                </c:pt>
                <c:pt idx="8394">
                  <c:v>56197</c:v>
                </c:pt>
                <c:pt idx="8395">
                  <c:v>56206</c:v>
                </c:pt>
                <c:pt idx="8396">
                  <c:v>56256</c:v>
                </c:pt>
                <c:pt idx="8397">
                  <c:v>56240</c:v>
                </c:pt>
                <c:pt idx="8398">
                  <c:v>56238</c:v>
                </c:pt>
                <c:pt idx="8399">
                  <c:v>56257</c:v>
                </c:pt>
                <c:pt idx="8400">
                  <c:v>56252</c:v>
                </c:pt>
                <c:pt idx="8401">
                  <c:v>56255</c:v>
                </c:pt>
                <c:pt idx="8402">
                  <c:v>56263</c:v>
                </c:pt>
                <c:pt idx="8403">
                  <c:v>56295</c:v>
                </c:pt>
                <c:pt idx="8404">
                  <c:v>56275</c:v>
                </c:pt>
                <c:pt idx="8405">
                  <c:v>56250</c:v>
                </c:pt>
                <c:pt idx="8406">
                  <c:v>56314</c:v>
                </c:pt>
                <c:pt idx="8407">
                  <c:v>56302</c:v>
                </c:pt>
                <c:pt idx="8408">
                  <c:v>56299</c:v>
                </c:pt>
                <c:pt idx="8409">
                  <c:v>56282</c:v>
                </c:pt>
                <c:pt idx="8410">
                  <c:v>56313</c:v>
                </c:pt>
                <c:pt idx="8411">
                  <c:v>56363</c:v>
                </c:pt>
                <c:pt idx="8412">
                  <c:v>56332</c:v>
                </c:pt>
                <c:pt idx="8413">
                  <c:v>56322</c:v>
                </c:pt>
                <c:pt idx="8414">
                  <c:v>56343</c:v>
                </c:pt>
                <c:pt idx="8415">
                  <c:v>56352</c:v>
                </c:pt>
                <c:pt idx="8416">
                  <c:v>56392</c:v>
                </c:pt>
                <c:pt idx="8417">
                  <c:v>56406</c:v>
                </c:pt>
                <c:pt idx="8418">
                  <c:v>56314</c:v>
                </c:pt>
                <c:pt idx="8419">
                  <c:v>56356</c:v>
                </c:pt>
                <c:pt idx="8420">
                  <c:v>56363</c:v>
                </c:pt>
                <c:pt idx="8421">
                  <c:v>56389</c:v>
                </c:pt>
                <c:pt idx="8422">
                  <c:v>56361</c:v>
                </c:pt>
                <c:pt idx="8423">
                  <c:v>56421</c:v>
                </c:pt>
                <c:pt idx="8424">
                  <c:v>56409</c:v>
                </c:pt>
                <c:pt idx="8425">
                  <c:v>56412</c:v>
                </c:pt>
                <c:pt idx="8426">
                  <c:v>56439</c:v>
                </c:pt>
                <c:pt idx="8427">
                  <c:v>56443</c:v>
                </c:pt>
                <c:pt idx="8428">
                  <c:v>56451</c:v>
                </c:pt>
                <c:pt idx="8429">
                  <c:v>56442</c:v>
                </c:pt>
                <c:pt idx="8430">
                  <c:v>56426</c:v>
                </c:pt>
                <c:pt idx="8431">
                  <c:v>56435</c:v>
                </c:pt>
                <c:pt idx="8432">
                  <c:v>56465</c:v>
                </c:pt>
                <c:pt idx="8433">
                  <c:v>56467</c:v>
                </c:pt>
                <c:pt idx="8434">
                  <c:v>56532</c:v>
                </c:pt>
                <c:pt idx="8435">
                  <c:v>56469</c:v>
                </c:pt>
                <c:pt idx="8436">
                  <c:v>56532</c:v>
                </c:pt>
                <c:pt idx="8437">
                  <c:v>56518</c:v>
                </c:pt>
                <c:pt idx="8438">
                  <c:v>56527</c:v>
                </c:pt>
                <c:pt idx="8439">
                  <c:v>56527</c:v>
                </c:pt>
                <c:pt idx="8440">
                  <c:v>56509</c:v>
                </c:pt>
                <c:pt idx="8441">
                  <c:v>56511</c:v>
                </c:pt>
                <c:pt idx="8442">
                  <c:v>56554</c:v>
                </c:pt>
                <c:pt idx="8443">
                  <c:v>56506</c:v>
                </c:pt>
                <c:pt idx="8444">
                  <c:v>56554</c:v>
                </c:pt>
                <c:pt idx="8445">
                  <c:v>56563</c:v>
                </c:pt>
                <c:pt idx="8446">
                  <c:v>56600</c:v>
                </c:pt>
                <c:pt idx="8447">
                  <c:v>56569</c:v>
                </c:pt>
                <c:pt idx="8448">
                  <c:v>56552</c:v>
                </c:pt>
                <c:pt idx="8449">
                  <c:v>56556</c:v>
                </c:pt>
                <c:pt idx="8450">
                  <c:v>56600</c:v>
                </c:pt>
                <c:pt idx="8451">
                  <c:v>56617</c:v>
                </c:pt>
                <c:pt idx="8452">
                  <c:v>56546</c:v>
                </c:pt>
                <c:pt idx="8453">
                  <c:v>56581</c:v>
                </c:pt>
                <c:pt idx="8454">
                  <c:v>56581</c:v>
                </c:pt>
                <c:pt idx="8455">
                  <c:v>56621</c:v>
                </c:pt>
                <c:pt idx="8456">
                  <c:v>56622</c:v>
                </c:pt>
                <c:pt idx="8457">
                  <c:v>56642</c:v>
                </c:pt>
                <c:pt idx="8458">
                  <c:v>56603</c:v>
                </c:pt>
                <c:pt idx="8459">
                  <c:v>56623</c:v>
                </c:pt>
                <c:pt idx="8460">
                  <c:v>56679</c:v>
                </c:pt>
                <c:pt idx="8461">
                  <c:v>56659</c:v>
                </c:pt>
                <c:pt idx="8462">
                  <c:v>56648</c:v>
                </c:pt>
                <c:pt idx="8463">
                  <c:v>56640</c:v>
                </c:pt>
                <c:pt idx="8464">
                  <c:v>56658</c:v>
                </c:pt>
                <c:pt idx="8465">
                  <c:v>56659</c:v>
                </c:pt>
                <c:pt idx="8466">
                  <c:v>56695</c:v>
                </c:pt>
                <c:pt idx="8467">
                  <c:v>56679</c:v>
                </c:pt>
                <c:pt idx="8468">
                  <c:v>56705</c:v>
                </c:pt>
                <c:pt idx="8469">
                  <c:v>56682</c:v>
                </c:pt>
                <c:pt idx="8470">
                  <c:v>56701</c:v>
                </c:pt>
                <c:pt idx="8471">
                  <c:v>56730</c:v>
                </c:pt>
                <c:pt idx="8472">
                  <c:v>56696</c:v>
                </c:pt>
                <c:pt idx="8473">
                  <c:v>56696</c:v>
                </c:pt>
                <c:pt idx="8474">
                  <c:v>56729</c:v>
                </c:pt>
                <c:pt idx="8475">
                  <c:v>56732</c:v>
                </c:pt>
                <c:pt idx="8476">
                  <c:v>56745</c:v>
                </c:pt>
                <c:pt idx="8477">
                  <c:v>56735</c:v>
                </c:pt>
                <c:pt idx="8478">
                  <c:v>56733</c:v>
                </c:pt>
                <c:pt idx="8479">
                  <c:v>56743</c:v>
                </c:pt>
                <c:pt idx="8480">
                  <c:v>56756</c:v>
                </c:pt>
                <c:pt idx="8481">
                  <c:v>56762</c:v>
                </c:pt>
                <c:pt idx="8482">
                  <c:v>56792</c:v>
                </c:pt>
                <c:pt idx="8483">
                  <c:v>56753</c:v>
                </c:pt>
                <c:pt idx="8484">
                  <c:v>56769</c:v>
                </c:pt>
                <c:pt idx="8485">
                  <c:v>56765</c:v>
                </c:pt>
                <c:pt idx="8486">
                  <c:v>56763</c:v>
                </c:pt>
                <c:pt idx="8487">
                  <c:v>56734</c:v>
                </c:pt>
                <c:pt idx="8488">
                  <c:v>56755</c:v>
                </c:pt>
                <c:pt idx="8489">
                  <c:v>56740</c:v>
                </c:pt>
                <c:pt idx="8490">
                  <c:v>56791</c:v>
                </c:pt>
                <c:pt idx="8491">
                  <c:v>56780</c:v>
                </c:pt>
                <c:pt idx="8492">
                  <c:v>56819</c:v>
                </c:pt>
                <c:pt idx="8493">
                  <c:v>56817</c:v>
                </c:pt>
                <c:pt idx="8494">
                  <c:v>56806</c:v>
                </c:pt>
                <c:pt idx="8495">
                  <c:v>56803</c:v>
                </c:pt>
                <c:pt idx="8496">
                  <c:v>56833</c:v>
                </c:pt>
                <c:pt idx="8497">
                  <c:v>56835</c:v>
                </c:pt>
                <c:pt idx="8498">
                  <c:v>56825</c:v>
                </c:pt>
                <c:pt idx="8499">
                  <c:v>56850</c:v>
                </c:pt>
                <c:pt idx="8500">
                  <c:v>56854</c:v>
                </c:pt>
                <c:pt idx="8501">
                  <c:v>56856</c:v>
                </c:pt>
                <c:pt idx="8502">
                  <c:v>56838</c:v>
                </c:pt>
                <c:pt idx="8503">
                  <c:v>56875</c:v>
                </c:pt>
                <c:pt idx="8504">
                  <c:v>56824</c:v>
                </c:pt>
                <c:pt idx="8505">
                  <c:v>56839</c:v>
                </c:pt>
                <c:pt idx="8506">
                  <c:v>56871</c:v>
                </c:pt>
                <c:pt idx="8507">
                  <c:v>56876</c:v>
                </c:pt>
                <c:pt idx="8508">
                  <c:v>56911</c:v>
                </c:pt>
                <c:pt idx="8509">
                  <c:v>56927</c:v>
                </c:pt>
                <c:pt idx="8510">
                  <c:v>56898</c:v>
                </c:pt>
                <c:pt idx="8511">
                  <c:v>56923</c:v>
                </c:pt>
                <c:pt idx="8512">
                  <c:v>56932</c:v>
                </c:pt>
                <c:pt idx="8513">
                  <c:v>56934</c:v>
                </c:pt>
                <c:pt idx="8514">
                  <c:v>56961</c:v>
                </c:pt>
                <c:pt idx="8515">
                  <c:v>56965</c:v>
                </c:pt>
                <c:pt idx="8516">
                  <c:v>56963</c:v>
                </c:pt>
                <c:pt idx="8517">
                  <c:v>56946</c:v>
                </c:pt>
                <c:pt idx="8518">
                  <c:v>57000</c:v>
                </c:pt>
                <c:pt idx="8519">
                  <c:v>56980</c:v>
                </c:pt>
                <c:pt idx="8520">
                  <c:v>56971</c:v>
                </c:pt>
                <c:pt idx="8521">
                  <c:v>56950</c:v>
                </c:pt>
                <c:pt idx="8522">
                  <c:v>56990</c:v>
                </c:pt>
                <c:pt idx="8523">
                  <c:v>57008</c:v>
                </c:pt>
                <c:pt idx="8524">
                  <c:v>56998</c:v>
                </c:pt>
                <c:pt idx="8525">
                  <c:v>56966</c:v>
                </c:pt>
                <c:pt idx="8526">
                  <c:v>57006</c:v>
                </c:pt>
                <c:pt idx="8527">
                  <c:v>56987</c:v>
                </c:pt>
                <c:pt idx="8528">
                  <c:v>57031</c:v>
                </c:pt>
                <c:pt idx="8529">
                  <c:v>57027</c:v>
                </c:pt>
                <c:pt idx="8530">
                  <c:v>57034</c:v>
                </c:pt>
                <c:pt idx="8531">
                  <c:v>57044</c:v>
                </c:pt>
                <c:pt idx="8532">
                  <c:v>57060</c:v>
                </c:pt>
                <c:pt idx="8533">
                  <c:v>57034</c:v>
                </c:pt>
                <c:pt idx="8534">
                  <c:v>57078</c:v>
                </c:pt>
                <c:pt idx="8535">
                  <c:v>57046</c:v>
                </c:pt>
                <c:pt idx="8536">
                  <c:v>57060</c:v>
                </c:pt>
                <c:pt idx="8537">
                  <c:v>57084</c:v>
                </c:pt>
                <c:pt idx="8538">
                  <c:v>57081</c:v>
                </c:pt>
                <c:pt idx="8539">
                  <c:v>57084</c:v>
                </c:pt>
                <c:pt idx="8540">
                  <c:v>57107</c:v>
                </c:pt>
                <c:pt idx="8541">
                  <c:v>57121</c:v>
                </c:pt>
                <c:pt idx="8542">
                  <c:v>57118</c:v>
                </c:pt>
                <c:pt idx="8543">
                  <c:v>57115</c:v>
                </c:pt>
                <c:pt idx="8544">
                  <c:v>57128</c:v>
                </c:pt>
                <c:pt idx="8545">
                  <c:v>57137</c:v>
                </c:pt>
                <c:pt idx="8546">
                  <c:v>57109</c:v>
                </c:pt>
                <c:pt idx="8547">
                  <c:v>57134</c:v>
                </c:pt>
                <c:pt idx="8548">
                  <c:v>57138</c:v>
                </c:pt>
                <c:pt idx="8549">
                  <c:v>57164</c:v>
                </c:pt>
                <c:pt idx="8550">
                  <c:v>57164</c:v>
                </c:pt>
                <c:pt idx="8551">
                  <c:v>57174</c:v>
                </c:pt>
                <c:pt idx="8552">
                  <c:v>57185</c:v>
                </c:pt>
                <c:pt idx="8553">
                  <c:v>57180</c:v>
                </c:pt>
                <c:pt idx="8554">
                  <c:v>57222</c:v>
                </c:pt>
                <c:pt idx="8555">
                  <c:v>57213</c:v>
                </c:pt>
                <c:pt idx="8556">
                  <c:v>57183</c:v>
                </c:pt>
                <c:pt idx="8557">
                  <c:v>57209</c:v>
                </c:pt>
                <c:pt idx="8558">
                  <c:v>57239</c:v>
                </c:pt>
                <c:pt idx="8559">
                  <c:v>57251</c:v>
                </c:pt>
                <c:pt idx="8560">
                  <c:v>57196</c:v>
                </c:pt>
                <c:pt idx="8561">
                  <c:v>57203</c:v>
                </c:pt>
                <c:pt idx="8562">
                  <c:v>57244</c:v>
                </c:pt>
                <c:pt idx="8563">
                  <c:v>57240</c:v>
                </c:pt>
                <c:pt idx="8564">
                  <c:v>57263</c:v>
                </c:pt>
                <c:pt idx="8565">
                  <c:v>57264</c:v>
                </c:pt>
                <c:pt idx="8566">
                  <c:v>57280</c:v>
                </c:pt>
                <c:pt idx="8567">
                  <c:v>57264</c:v>
                </c:pt>
                <c:pt idx="8568">
                  <c:v>57313</c:v>
                </c:pt>
                <c:pt idx="8569">
                  <c:v>57307</c:v>
                </c:pt>
                <c:pt idx="8570">
                  <c:v>57347</c:v>
                </c:pt>
                <c:pt idx="8571">
                  <c:v>57325</c:v>
                </c:pt>
                <c:pt idx="8572">
                  <c:v>57338</c:v>
                </c:pt>
                <c:pt idx="8573">
                  <c:v>57324</c:v>
                </c:pt>
                <c:pt idx="8574">
                  <c:v>57343</c:v>
                </c:pt>
                <c:pt idx="8575">
                  <c:v>57346</c:v>
                </c:pt>
                <c:pt idx="8576">
                  <c:v>57316</c:v>
                </c:pt>
                <c:pt idx="8577">
                  <c:v>57323</c:v>
                </c:pt>
                <c:pt idx="8578">
                  <c:v>57394</c:v>
                </c:pt>
                <c:pt idx="8579">
                  <c:v>57407</c:v>
                </c:pt>
                <c:pt idx="8580">
                  <c:v>57370</c:v>
                </c:pt>
                <c:pt idx="8581">
                  <c:v>57370</c:v>
                </c:pt>
                <c:pt idx="8582">
                  <c:v>57391</c:v>
                </c:pt>
                <c:pt idx="8583">
                  <c:v>57419</c:v>
                </c:pt>
                <c:pt idx="8584">
                  <c:v>57410</c:v>
                </c:pt>
                <c:pt idx="8585">
                  <c:v>57398</c:v>
                </c:pt>
                <c:pt idx="8586">
                  <c:v>57389</c:v>
                </c:pt>
                <c:pt idx="8587">
                  <c:v>57406</c:v>
                </c:pt>
                <c:pt idx="8588">
                  <c:v>57414</c:v>
                </c:pt>
                <c:pt idx="8589">
                  <c:v>57375</c:v>
                </c:pt>
                <c:pt idx="8590">
                  <c:v>57416</c:v>
                </c:pt>
                <c:pt idx="8591">
                  <c:v>57431</c:v>
                </c:pt>
                <c:pt idx="8592">
                  <c:v>57459</c:v>
                </c:pt>
                <c:pt idx="8593">
                  <c:v>57448</c:v>
                </c:pt>
                <c:pt idx="8594">
                  <c:v>57445</c:v>
                </c:pt>
                <c:pt idx="8595">
                  <c:v>57463</c:v>
                </c:pt>
                <c:pt idx="8596">
                  <c:v>57475</c:v>
                </c:pt>
                <c:pt idx="8597">
                  <c:v>57486</c:v>
                </c:pt>
                <c:pt idx="8598">
                  <c:v>57493</c:v>
                </c:pt>
                <c:pt idx="8599">
                  <c:v>57515</c:v>
                </c:pt>
                <c:pt idx="8600">
                  <c:v>57509</c:v>
                </c:pt>
                <c:pt idx="8601">
                  <c:v>57510</c:v>
                </c:pt>
                <c:pt idx="8602">
                  <c:v>57504</c:v>
                </c:pt>
                <c:pt idx="8603">
                  <c:v>57501</c:v>
                </c:pt>
                <c:pt idx="8604">
                  <c:v>57513</c:v>
                </c:pt>
                <c:pt idx="8605">
                  <c:v>57531</c:v>
                </c:pt>
                <c:pt idx="8606">
                  <c:v>57561</c:v>
                </c:pt>
                <c:pt idx="8607">
                  <c:v>57601</c:v>
                </c:pt>
                <c:pt idx="8608">
                  <c:v>57526</c:v>
                </c:pt>
                <c:pt idx="8609">
                  <c:v>57530</c:v>
                </c:pt>
                <c:pt idx="8610">
                  <c:v>57553</c:v>
                </c:pt>
                <c:pt idx="8611">
                  <c:v>57572</c:v>
                </c:pt>
                <c:pt idx="8612">
                  <c:v>57566</c:v>
                </c:pt>
                <c:pt idx="8613">
                  <c:v>57564</c:v>
                </c:pt>
                <c:pt idx="8614">
                  <c:v>57584</c:v>
                </c:pt>
                <c:pt idx="8615">
                  <c:v>57579</c:v>
                </c:pt>
                <c:pt idx="8616">
                  <c:v>57603</c:v>
                </c:pt>
                <c:pt idx="8617">
                  <c:v>57629</c:v>
                </c:pt>
                <c:pt idx="8618">
                  <c:v>57630</c:v>
                </c:pt>
                <c:pt idx="8619">
                  <c:v>57643</c:v>
                </c:pt>
                <c:pt idx="8620">
                  <c:v>57604</c:v>
                </c:pt>
                <c:pt idx="8621">
                  <c:v>57617</c:v>
                </c:pt>
                <c:pt idx="8622">
                  <c:v>57593</c:v>
                </c:pt>
                <c:pt idx="8623">
                  <c:v>57634</c:v>
                </c:pt>
                <c:pt idx="8624">
                  <c:v>57673</c:v>
                </c:pt>
                <c:pt idx="8625">
                  <c:v>57679</c:v>
                </c:pt>
                <c:pt idx="8626">
                  <c:v>57683</c:v>
                </c:pt>
                <c:pt idx="8627">
                  <c:v>57668</c:v>
                </c:pt>
                <c:pt idx="8628">
                  <c:v>57706</c:v>
                </c:pt>
                <c:pt idx="8629">
                  <c:v>57721</c:v>
                </c:pt>
                <c:pt idx="8630">
                  <c:v>57715</c:v>
                </c:pt>
                <c:pt idx="8631">
                  <c:v>57714</c:v>
                </c:pt>
                <c:pt idx="8632">
                  <c:v>57705</c:v>
                </c:pt>
                <c:pt idx="8633">
                  <c:v>57742</c:v>
                </c:pt>
                <c:pt idx="8634">
                  <c:v>57681</c:v>
                </c:pt>
                <c:pt idx="8635">
                  <c:v>57717</c:v>
                </c:pt>
                <c:pt idx="8636">
                  <c:v>57727</c:v>
                </c:pt>
                <c:pt idx="8637">
                  <c:v>57749</c:v>
                </c:pt>
                <c:pt idx="8638">
                  <c:v>57734</c:v>
                </c:pt>
                <c:pt idx="8639">
                  <c:v>57766</c:v>
                </c:pt>
                <c:pt idx="8640">
                  <c:v>57761</c:v>
                </c:pt>
                <c:pt idx="8641">
                  <c:v>57767</c:v>
                </c:pt>
                <c:pt idx="8642">
                  <c:v>57777</c:v>
                </c:pt>
                <c:pt idx="8643">
                  <c:v>57772</c:v>
                </c:pt>
                <c:pt idx="8644">
                  <c:v>57822</c:v>
                </c:pt>
                <c:pt idx="8645">
                  <c:v>57835</c:v>
                </c:pt>
                <c:pt idx="8646">
                  <c:v>57823</c:v>
                </c:pt>
                <c:pt idx="8647">
                  <c:v>57833</c:v>
                </c:pt>
                <c:pt idx="8648">
                  <c:v>57792</c:v>
                </c:pt>
                <c:pt idx="8649">
                  <c:v>57812</c:v>
                </c:pt>
                <c:pt idx="8650">
                  <c:v>57854</c:v>
                </c:pt>
                <c:pt idx="8651">
                  <c:v>57841</c:v>
                </c:pt>
                <c:pt idx="8652">
                  <c:v>57889</c:v>
                </c:pt>
                <c:pt idx="8653">
                  <c:v>57913</c:v>
                </c:pt>
                <c:pt idx="8654">
                  <c:v>57877</c:v>
                </c:pt>
                <c:pt idx="8655">
                  <c:v>57864</c:v>
                </c:pt>
                <c:pt idx="8656">
                  <c:v>57899</c:v>
                </c:pt>
                <c:pt idx="8657">
                  <c:v>57921</c:v>
                </c:pt>
                <c:pt idx="8658">
                  <c:v>57886</c:v>
                </c:pt>
                <c:pt idx="8659">
                  <c:v>57915</c:v>
                </c:pt>
                <c:pt idx="8660">
                  <c:v>57889</c:v>
                </c:pt>
                <c:pt idx="8661">
                  <c:v>57912</c:v>
                </c:pt>
                <c:pt idx="8662">
                  <c:v>57941</c:v>
                </c:pt>
                <c:pt idx="8663">
                  <c:v>57974</c:v>
                </c:pt>
                <c:pt idx="8664">
                  <c:v>57933</c:v>
                </c:pt>
                <c:pt idx="8665">
                  <c:v>57937</c:v>
                </c:pt>
                <c:pt idx="8666">
                  <c:v>57946</c:v>
                </c:pt>
                <c:pt idx="8667">
                  <c:v>57970</c:v>
                </c:pt>
                <c:pt idx="8668">
                  <c:v>57942</c:v>
                </c:pt>
                <c:pt idx="8669">
                  <c:v>57938</c:v>
                </c:pt>
                <c:pt idx="8670">
                  <c:v>58017</c:v>
                </c:pt>
                <c:pt idx="8671">
                  <c:v>57969</c:v>
                </c:pt>
                <c:pt idx="8672">
                  <c:v>57967</c:v>
                </c:pt>
                <c:pt idx="8673">
                  <c:v>57970</c:v>
                </c:pt>
                <c:pt idx="8674">
                  <c:v>57955</c:v>
                </c:pt>
                <c:pt idx="8675">
                  <c:v>57985</c:v>
                </c:pt>
                <c:pt idx="8676">
                  <c:v>58005</c:v>
                </c:pt>
                <c:pt idx="8677">
                  <c:v>58007</c:v>
                </c:pt>
                <c:pt idx="8678">
                  <c:v>58023</c:v>
                </c:pt>
                <c:pt idx="8679">
                  <c:v>58040</c:v>
                </c:pt>
                <c:pt idx="8680">
                  <c:v>58084</c:v>
                </c:pt>
                <c:pt idx="8681">
                  <c:v>58089</c:v>
                </c:pt>
                <c:pt idx="8682">
                  <c:v>58059</c:v>
                </c:pt>
                <c:pt idx="8683">
                  <c:v>58080</c:v>
                </c:pt>
                <c:pt idx="8684">
                  <c:v>58074</c:v>
                </c:pt>
                <c:pt idx="8685">
                  <c:v>58119</c:v>
                </c:pt>
                <c:pt idx="8686">
                  <c:v>58094</c:v>
                </c:pt>
                <c:pt idx="8687">
                  <c:v>58109</c:v>
                </c:pt>
                <c:pt idx="8688">
                  <c:v>58088</c:v>
                </c:pt>
                <c:pt idx="8689">
                  <c:v>58095</c:v>
                </c:pt>
                <c:pt idx="8690">
                  <c:v>58178</c:v>
                </c:pt>
                <c:pt idx="8691">
                  <c:v>58144</c:v>
                </c:pt>
                <c:pt idx="8692">
                  <c:v>58105</c:v>
                </c:pt>
                <c:pt idx="8693">
                  <c:v>58104</c:v>
                </c:pt>
                <c:pt idx="8694">
                  <c:v>58145</c:v>
                </c:pt>
                <c:pt idx="8695">
                  <c:v>58158</c:v>
                </c:pt>
                <c:pt idx="8696">
                  <c:v>58193</c:v>
                </c:pt>
                <c:pt idx="8697">
                  <c:v>58201</c:v>
                </c:pt>
                <c:pt idx="8698">
                  <c:v>58210</c:v>
                </c:pt>
                <c:pt idx="8699">
                  <c:v>58228</c:v>
                </c:pt>
                <c:pt idx="8700">
                  <c:v>58163</c:v>
                </c:pt>
                <c:pt idx="8701">
                  <c:v>58181</c:v>
                </c:pt>
                <c:pt idx="8702">
                  <c:v>58211</c:v>
                </c:pt>
                <c:pt idx="8703">
                  <c:v>58216</c:v>
                </c:pt>
                <c:pt idx="8704">
                  <c:v>58282</c:v>
                </c:pt>
                <c:pt idx="8705">
                  <c:v>58284</c:v>
                </c:pt>
                <c:pt idx="8706">
                  <c:v>58257</c:v>
                </c:pt>
                <c:pt idx="8707">
                  <c:v>58269</c:v>
                </c:pt>
                <c:pt idx="8708">
                  <c:v>58300</c:v>
                </c:pt>
                <c:pt idx="8709">
                  <c:v>58297</c:v>
                </c:pt>
                <c:pt idx="8710">
                  <c:v>58305</c:v>
                </c:pt>
                <c:pt idx="8711">
                  <c:v>58307</c:v>
                </c:pt>
                <c:pt idx="8712">
                  <c:v>58291</c:v>
                </c:pt>
                <c:pt idx="8713">
                  <c:v>58276</c:v>
                </c:pt>
                <c:pt idx="8714">
                  <c:v>58308</c:v>
                </c:pt>
                <c:pt idx="8715">
                  <c:v>58291</c:v>
                </c:pt>
                <c:pt idx="8716">
                  <c:v>58327</c:v>
                </c:pt>
                <c:pt idx="8717">
                  <c:v>58294</c:v>
                </c:pt>
                <c:pt idx="8718">
                  <c:v>58296</c:v>
                </c:pt>
                <c:pt idx="8719">
                  <c:v>58310</c:v>
                </c:pt>
                <c:pt idx="8720">
                  <c:v>58349</c:v>
                </c:pt>
                <c:pt idx="8721">
                  <c:v>58353</c:v>
                </c:pt>
                <c:pt idx="8722">
                  <c:v>58331</c:v>
                </c:pt>
                <c:pt idx="8723">
                  <c:v>58343</c:v>
                </c:pt>
                <c:pt idx="8724">
                  <c:v>58327</c:v>
                </c:pt>
                <c:pt idx="8725">
                  <c:v>58305</c:v>
                </c:pt>
                <c:pt idx="8726">
                  <c:v>58337</c:v>
                </c:pt>
                <c:pt idx="8727">
                  <c:v>58363</c:v>
                </c:pt>
                <c:pt idx="8728">
                  <c:v>58351</c:v>
                </c:pt>
                <c:pt idx="8729">
                  <c:v>58349</c:v>
                </c:pt>
                <c:pt idx="8730">
                  <c:v>58404</c:v>
                </c:pt>
                <c:pt idx="8731">
                  <c:v>58425</c:v>
                </c:pt>
                <c:pt idx="8732">
                  <c:v>58386</c:v>
                </c:pt>
                <c:pt idx="8733">
                  <c:v>58399</c:v>
                </c:pt>
                <c:pt idx="8734">
                  <c:v>58412</c:v>
                </c:pt>
                <c:pt idx="8735">
                  <c:v>58373</c:v>
                </c:pt>
                <c:pt idx="8736">
                  <c:v>58431</c:v>
                </c:pt>
                <c:pt idx="8737">
                  <c:v>58425</c:v>
                </c:pt>
                <c:pt idx="8738">
                  <c:v>58456</c:v>
                </c:pt>
                <c:pt idx="8739">
                  <c:v>58477</c:v>
                </c:pt>
                <c:pt idx="8740">
                  <c:v>58428</c:v>
                </c:pt>
                <c:pt idx="8741">
                  <c:v>58437</c:v>
                </c:pt>
                <c:pt idx="8742">
                  <c:v>58409</c:v>
                </c:pt>
                <c:pt idx="8743">
                  <c:v>58453</c:v>
                </c:pt>
                <c:pt idx="8744">
                  <c:v>58425</c:v>
                </c:pt>
                <c:pt idx="8745">
                  <c:v>58432</c:v>
                </c:pt>
                <c:pt idx="8746">
                  <c:v>58477</c:v>
                </c:pt>
                <c:pt idx="8747">
                  <c:v>58468</c:v>
                </c:pt>
                <c:pt idx="8748">
                  <c:v>58492</c:v>
                </c:pt>
                <c:pt idx="8749">
                  <c:v>58540</c:v>
                </c:pt>
                <c:pt idx="8750">
                  <c:v>58501</c:v>
                </c:pt>
                <c:pt idx="8751">
                  <c:v>58543</c:v>
                </c:pt>
                <c:pt idx="8752">
                  <c:v>58445</c:v>
                </c:pt>
                <c:pt idx="8753">
                  <c:v>58458</c:v>
                </c:pt>
                <c:pt idx="8754">
                  <c:v>58509</c:v>
                </c:pt>
                <c:pt idx="8755">
                  <c:v>58506</c:v>
                </c:pt>
                <c:pt idx="8756">
                  <c:v>58531</c:v>
                </c:pt>
                <c:pt idx="8757">
                  <c:v>58554</c:v>
                </c:pt>
                <c:pt idx="8758">
                  <c:v>58538</c:v>
                </c:pt>
                <c:pt idx="8759">
                  <c:v>58502</c:v>
                </c:pt>
                <c:pt idx="8760">
                  <c:v>58539</c:v>
                </c:pt>
                <c:pt idx="8761">
                  <c:v>58556</c:v>
                </c:pt>
                <c:pt idx="8762">
                  <c:v>58556</c:v>
                </c:pt>
                <c:pt idx="8763">
                  <c:v>58534</c:v>
                </c:pt>
                <c:pt idx="8764">
                  <c:v>58540</c:v>
                </c:pt>
                <c:pt idx="8765">
                  <c:v>58572</c:v>
                </c:pt>
                <c:pt idx="8766">
                  <c:v>58586</c:v>
                </c:pt>
                <c:pt idx="8767">
                  <c:v>58613</c:v>
                </c:pt>
                <c:pt idx="8768">
                  <c:v>58605</c:v>
                </c:pt>
                <c:pt idx="8769">
                  <c:v>58615</c:v>
                </c:pt>
                <c:pt idx="8770">
                  <c:v>58662</c:v>
                </c:pt>
                <c:pt idx="8771">
                  <c:v>58654</c:v>
                </c:pt>
                <c:pt idx="8772">
                  <c:v>58620</c:v>
                </c:pt>
                <c:pt idx="8773">
                  <c:v>58622</c:v>
                </c:pt>
                <c:pt idx="8774">
                  <c:v>58643</c:v>
                </c:pt>
                <c:pt idx="8775">
                  <c:v>58658</c:v>
                </c:pt>
                <c:pt idx="8776">
                  <c:v>58671</c:v>
                </c:pt>
                <c:pt idx="8777">
                  <c:v>58647</c:v>
                </c:pt>
                <c:pt idx="8778">
                  <c:v>58671</c:v>
                </c:pt>
                <c:pt idx="8779">
                  <c:v>58717</c:v>
                </c:pt>
                <c:pt idx="8780">
                  <c:v>58674</c:v>
                </c:pt>
                <c:pt idx="8781">
                  <c:v>58706</c:v>
                </c:pt>
                <c:pt idx="8782">
                  <c:v>58679</c:v>
                </c:pt>
                <c:pt idx="8783">
                  <c:v>58696</c:v>
                </c:pt>
                <c:pt idx="8784">
                  <c:v>58701</c:v>
                </c:pt>
                <c:pt idx="8785">
                  <c:v>58696</c:v>
                </c:pt>
                <c:pt idx="8786">
                  <c:v>58718</c:v>
                </c:pt>
                <c:pt idx="8787">
                  <c:v>58713</c:v>
                </c:pt>
                <c:pt idx="8788">
                  <c:v>58746</c:v>
                </c:pt>
                <c:pt idx="8789">
                  <c:v>58723</c:v>
                </c:pt>
                <c:pt idx="8790">
                  <c:v>58717</c:v>
                </c:pt>
                <c:pt idx="8791">
                  <c:v>58734</c:v>
                </c:pt>
                <c:pt idx="8792">
                  <c:v>58763</c:v>
                </c:pt>
                <c:pt idx="8793">
                  <c:v>58796</c:v>
                </c:pt>
                <c:pt idx="8794">
                  <c:v>58755</c:v>
                </c:pt>
                <c:pt idx="8795">
                  <c:v>58751</c:v>
                </c:pt>
                <c:pt idx="8796">
                  <c:v>58784</c:v>
                </c:pt>
                <c:pt idx="8797">
                  <c:v>58841</c:v>
                </c:pt>
                <c:pt idx="8798">
                  <c:v>58786</c:v>
                </c:pt>
                <c:pt idx="8799">
                  <c:v>58788</c:v>
                </c:pt>
                <c:pt idx="8800">
                  <c:v>58755</c:v>
                </c:pt>
                <c:pt idx="8801">
                  <c:v>58756</c:v>
                </c:pt>
                <c:pt idx="8802">
                  <c:v>58791</c:v>
                </c:pt>
                <c:pt idx="8803">
                  <c:v>58777</c:v>
                </c:pt>
                <c:pt idx="8804">
                  <c:v>58822</c:v>
                </c:pt>
                <c:pt idx="8805">
                  <c:v>58850</c:v>
                </c:pt>
                <c:pt idx="8806">
                  <c:v>58836</c:v>
                </c:pt>
                <c:pt idx="8807">
                  <c:v>58839</c:v>
                </c:pt>
                <c:pt idx="8808">
                  <c:v>58805</c:v>
                </c:pt>
                <c:pt idx="8809">
                  <c:v>58827</c:v>
                </c:pt>
                <c:pt idx="8810">
                  <c:v>58866</c:v>
                </c:pt>
                <c:pt idx="8811">
                  <c:v>58868</c:v>
                </c:pt>
                <c:pt idx="8812">
                  <c:v>58833</c:v>
                </c:pt>
                <c:pt idx="8813">
                  <c:v>58856</c:v>
                </c:pt>
                <c:pt idx="8814">
                  <c:v>58932</c:v>
                </c:pt>
                <c:pt idx="8815">
                  <c:v>58878</c:v>
                </c:pt>
                <c:pt idx="8816">
                  <c:v>58914</c:v>
                </c:pt>
                <c:pt idx="8817">
                  <c:v>58920</c:v>
                </c:pt>
                <c:pt idx="8818">
                  <c:v>58903</c:v>
                </c:pt>
                <c:pt idx="8819">
                  <c:v>58908</c:v>
                </c:pt>
                <c:pt idx="8820">
                  <c:v>58928</c:v>
                </c:pt>
                <c:pt idx="8821">
                  <c:v>58924</c:v>
                </c:pt>
                <c:pt idx="8822">
                  <c:v>58970</c:v>
                </c:pt>
                <c:pt idx="8823">
                  <c:v>58989</c:v>
                </c:pt>
                <c:pt idx="8824">
                  <c:v>58948</c:v>
                </c:pt>
                <c:pt idx="8825">
                  <c:v>58948</c:v>
                </c:pt>
                <c:pt idx="8826">
                  <c:v>58990</c:v>
                </c:pt>
                <c:pt idx="8827">
                  <c:v>58996</c:v>
                </c:pt>
                <c:pt idx="8828">
                  <c:v>58992</c:v>
                </c:pt>
                <c:pt idx="8829">
                  <c:v>58969</c:v>
                </c:pt>
                <c:pt idx="8830">
                  <c:v>59047</c:v>
                </c:pt>
                <c:pt idx="8831">
                  <c:v>59023</c:v>
                </c:pt>
                <c:pt idx="8832">
                  <c:v>59000</c:v>
                </c:pt>
                <c:pt idx="8833">
                  <c:v>59005</c:v>
                </c:pt>
                <c:pt idx="8834">
                  <c:v>59009</c:v>
                </c:pt>
                <c:pt idx="8835">
                  <c:v>59028</c:v>
                </c:pt>
                <c:pt idx="8836">
                  <c:v>59018</c:v>
                </c:pt>
                <c:pt idx="8837">
                  <c:v>59055</c:v>
                </c:pt>
                <c:pt idx="8838">
                  <c:v>59001</c:v>
                </c:pt>
                <c:pt idx="8839">
                  <c:v>59050</c:v>
                </c:pt>
                <c:pt idx="8840">
                  <c:v>59047</c:v>
                </c:pt>
                <c:pt idx="8841">
                  <c:v>59059</c:v>
                </c:pt>
                <c:pt idx="8842">
                  <c:v>59111</c:v>
                </c:pt>
                <c:pt idx="8843">
                  <c:v>59088</c:v>
                </c:pt>
                <c:pt idx="8844">
                  <c:v>59056</c:v>
                </c:pt>
                <c:pt idx="8845">
                  <c:v>59040</c:v>
                </c:pt>
                <c:pt idx="8846">
                  <c:v>59146</c:v>
                </c:pt>
                <c:pt idx="8847">
                  <c:v>59064</c:v>
                </c:pt>
                <c:pt idx="8848">
                  <c:v>59074</c:v>
                </c:pt>
                <c:pt idx="8849">
                  <c:v>59090</c:v>
                </c:pt>
                <c:pt idx="8850">
                  <c:v>59094</c:v>
                </c:pt>
                <c:pt idx="8851">
                  <c:v>59115</c:v>
                </c:pt>
                <c:pt idx="8852">
                  <c:v>59140</c:v>
                </c:pt>
                <c:pt idx="8853">
                  <c:v>59153</c:v>
                </c:pt>
                <c:pt idx="8854">
                  <c:v>59138</c:v>
                </c:pt>
                <c:pt idx="8855">
                  <c:v>59162</c:v>
                </c:pt>
                <c:pt idx="8856">
                  <c:v>59144</c:v>
                </c:pt>
                <c:pt idx="8857">
                  <c:v>59123</c:v>
                </c:pt>
                <c:pt idx="8858">
                  <c:v>59187</c:v>
                </c:pt>
                <c:pt idx="8859">
                  <c:v>59183</c:v>
                </c:pt>
                <c:pt idx="8860">
                  <c:v>59139</c:v>
                </c:pt>
                <c:pt idx="8861">
                  <c:v>59146</c:v>
                </c:pt>
                <c:pt idx="8862">
                  <c:v>59222</c:v>
                </c:pt>
                <c:pt idx="8863">
                  <c:v>59186</c:v>
                </c:pt>
                <c:pt idx="8864">
                  <c:v>59209</c:v>
                </c:pt>
                <c:pt idx="8865">
                  <c:v>59221</c:v>
                </c:pt>
                <c:pt idx="8866">
                  <c:v>59191</c:v>
                </c:pt>
                <c:pt idx="8867">
                  <c:v>59180</c:v>
                </c:pt>
                <c:pt idx="8868">
                  <c:v>59242</c:v>
                </c:pt>
                <c:pt idx="8869">
                  <c:v>59245</c:v>
                </c:pt>
                <c:pt idx="8870">
                  <c:v>59238</c:v>
                </c:pt>
                <c:pt idx="8871">
                  <c:v>59265</c:v>
                </c:pt>
                <c:pt idx="8872">
                  <c:v>59251</c:v>
                </c:pt>
                <c:pt idx="8873">
                  <c:v>59251</c:v>
                </c:pt>
                <c:pt idx="8874">
                  <c:v>59275</c:v>
                </c:pt>
                <c:pt idx="8875">
                  <c:v>59269</c:v>
                </c:pt>
                <c:pt idx="8876">
                  <c:v>59267</c:v>
                </c:pt>
                <c:pt idx="8877">
                  <c:v>59303</c:v>
                </c:pt>
                <c:pt idx="8878">
                  <c:v>59314</c:v>
                </c:pt>
                <c:pt idx="8879">
                  <c:v>59308</c:v>
                </c:pt>
                <c:pt idx="8880">
                  <c:v>59334</c:v>
                </c:pt>
                <c:pt idx="8881">
                  <c:v>59343</c:v>
                </c:pt>
                <c:pt idx="8882">
                  <c:v>59355</c:v>
                </c:pt>
                <c:pt idx="8883">
                  <c:v>59347</c:v>
                </c:pt>
                <c:pt idx="8884">
                  <c:v>59327</c:v>
                </c:pt>
                <c:pt idx="8885">
                  <c:v>59322</c:v>
                </c:pt>
                <c:pt idx="8886">
                  <c:v>59358</c:v>
                </c:pt>
                <c:pt idx="8887">
                  <c:v>59378</c:v>
                </c:pt>
                <c:pt idx="8888">
                  <c:v>59395</c:v>
                </c:pt>
                <c:pt idx="8889">
                  <c:v>59407</c:v>
                </c:pt>
                <c:pt idx="8890">
                  <c:v>59362</c:v>
                </c:pt>
                <c:pt idx="8891">
                  <c:v>59386</c:v>
                </c:pt>
                <c:pt idx="8892">
                  <c:v>59406</c:v>
                </c:pt>
                <c:pt idx="8893">
                  <c:v>59407</c:v>
                </c:pt>
                <c:pt idx="8894">
                  <c:v>59412</c:v>
                </c:pt>
                <c:pt idx="8895">
                  <c:v>59350</c:v>
                </c:pt>
                <c:pt idx="8896">
                  <c:v>59451</c:v>
                </c:pt>
                <c:pt idx="8897">
                  <c:v>59451</c:v>
                </c:pt>
                <c:pt idx="8898">
                  <c:v>59465</c:v>
                </c:pt>
                <c:pt idx="8899">
                  <c:v>59451</c:v>
                </c:pt>
                <c:pt idx="8900">
                  <c:v>59445</c:v>
                </c:pt>
                <c:pt idx="8901">
                  <c:v>59440</c:v>
                </c:pt>
                <c:pt idx="8902">
                  <c:v>59433</c:v>
                </c:pt>
                <c:pt idx="8903">
                  <c:v>59408</c:v>
                </c:pt>
                <c:pt idx="8904">
                  <c:v>59574</c:v>
                </c:pt>
                <c:pt idx="8905">
                  <c:v>59577</c:v>
                </c:pt>
                <c:pt idx="8906">
                  <c:v>59533</c:v>
                </c:pt>
                <c:pt idx="8907">
                  <c:v>59583</c:v>
                </c:pt>
                <c:pt idx="8908">
                  <c:v>59477</c:v>
                </c:pt>
                <c:pt idx="8909">
                  <c:v>59508</c:v>
                </c:pt>
                <c:pt idx="8910">
                  <c:v>59590</c:v>
                </c:pt>
                <c:pt idx="8911">
                  <c:v>59569</c:v>
                </c:pt>
                <c:pt idx="8912">
                  <c:v>59559</c:v>
                </c:pt>
                <c:pt idx="8913">
                  <c:v>59562</c:v>
                </c:pt>
                <c:pt idx="8914">
                  <c:v>59524</c:v>
                </c:pt>
                <c:pt idx="8915">
                  <c:v>59571</c:v>
                </c:pt>
                <c:pt idx="8916">
                  <c:v>59595</c:v>
                </c:pt>
                <c:pt idx="8917">
                  <c:v>59604</c:v>
                </c:pt>
                <c:pt idx="8918">
                  <c:v>59501</c:v>
                </c:pt>
                <c:pt idx="8919">
                  <c:v>59571</c:v>
                </c:pt>
                <c:pt idx="8920">
                  <c:v>59605</c:v>
                </c:pt>
                <c:pt idx="8921">
                  <c:v>59601</c:v>
                </c:pt>
                <c:pt idx="8922">
                  <c:v>59645</c:v>
                </c:pt>
                <c:pt idx="8923">
                  <c:v>59628</c:v>
                </c:pt>
                <c:pt idx="8924">
                  <c:v>59631</c:v>
                </c:pt>
                <c:pt idx="8925">
                  <c:v>59652</c:v>
                </c:pt>
                <c:pt idx="8926">
                  <c:v>59663</c:v>
                </c:pt>
                <c:pt idx="8927">
                  <c:v>59658</c:v>
                </c:pt>
                <c:pt idx="8928">
                  <c:v>59631</c:v>
                </c:pt>
                <c:pt idx="8929">
                  <c:v>59640</c:v>
                </c:pt>
                <c:pt idx="8930">
                  <c:v>59664</c:v>
                </c:pt>
                <c:pt idx="8931">
                  <c:v>59650</c:v>
                </c:pt>
                <c:pt idx="8932">
                  <c:v>59709</c:v>
                </c:pt>
                <c:pt idx="8933">
                  <c:v>59716</c:v>
                </c:pt>
                <c:pt idx="8934">
                  <c:v>59675</c:v>
                </c:pt>
                <c:pt idx="8935">
                  <c:v>59681</c:v>
                </c:pt>
                <c:pt idx="8936">
                  <c:v>59691</c:v>
                </c:pt>
                <c:pt idx="8937">
                  <c:v>59696</c:v>
                </c:pt>
                <c:pt idx="8938">
                  <c:v>59741</c:v>
                </c:pt>
                <c:pt idx="8939">
                  <c:v>59747</c:v>
                </c:pt>
                <c:pt idx="8940">
                  <c:v>59734</c:v>
                </c:pt>
                <c:pt idx="8941">
                  <c:v>59731</c:v>
                </c:pt>
                <c:pt idx="8942">
                  <c:v>59762</c:v>
                </c:pt>
                <c:pt idx="8943">
                  <c:v>59772</c:v>
                </c:pt>
                <c:pt idx="8944">
                  <c:v>59802</c:v>
                </c:pt>
                <c:pt idx="8945">
                  <c:v>59809</c:v>
                </c:pt>
                <c:pt idx="8946">
                  <c:v>59810</c:v>
                </c:pt>
                <c:pt idx="8947">
                  <c:v>59816</c:v>
                </c:pt>
                <c:pt idx="8948">
                  <c:v>59798</c:v>
                </c:pt>
                <c:pt idx="8949">
                  <c:v>59829</c:v>
                </c:pt>
                <c:pt idx="8950">
                  <c:v>59856</c:v>
                </c:pt>
                <c:pt idx="8951">
                  <c:v>59864</c:v>
                </c:pt>
                <c:pt idx="8952">
                  <c:v>59854</c:v>
                </c:pt>
                <c:pt idx="8953">
                  <c:v>59878</c:v>
                </c:pt>
                <c:pt idx="8954">
                  <c:v>59893</c:v>
                </c:pt>
                <c:pt idx="8955">
                  <c:v>59832</c:v>
                </c:pt>
                <c:pt idx="8956">
                  <c:v>59883</c:v>
                </c:pt>
                <c:pt idx="8957">
                  <c:v>59856</c:v>
                </c:pt>
                <c:pt idx="8958">
                  <c:v>59947</c:v>
                </c:pt>
                <c:pt idx="8959">
                  <c:v>59916</c:v>
                </c:pt>
                <c:pt idx="8960">
                  <c:v>59912</c:v>
                </c:pt>
                <c:pt idx="8961">
                  <c:v>59918</c:v>
                </c:pt>
                <c:pt idx="8962">
                  <c:v>59866</c:v>
                </c:pt>
                <c:pt idx="8963">
                  <c:v>59908</c:v>
                </c:pt>
                <c:pt idx="8964">
                  <c:v>59971</c:v>
                </c:pt>
                <c:pt idx="8965">
                  <c:v>59988</c:v>
                </c:pt>
                <c:pt idx="8966">
                  <c:v>59938</c:v>
                </c:pt>
                <c:pt idx="8967">
                  <c:v>59947</c:v>
                </c:pt>
                <c:pt idx="8968">
                  <c:v>59966</c:v>
                </c:pt>
                <c:pt idx="8969">
                  <c:v>59979</c:v>
                </c:pt>
                <c:pt idx="8970">
                  <c:v>59965</c:v>
                </c:pt>
                <c:pt idx="8971">
                  <c:v>59933</c:v>
                </c:pt>
                <c:pt idx="8972">
                  <c:v>60009</c:v>
                </c:pt>
                <c:pt idx="8973">
                  <c:v>60024</c:v>
                </c:pt>
                <c:pt idx="8974">
                  <c:v>59981</c:v>
                </c:pt>
                <c:pt idx="8975">
                  <c:v>60020</c:v>
                </c:pt>
                <c:pt idx="8976">
                  <c:v>59978</c:v>
                </c:pt>
                <c:pt idx="8977">
                  <c:v>59984</c:v>
                </c:pt>
                <c:pt idx="8978">
                  <c:v>60039</c:v>
                </c:pt>
                <c:pt idx="8979">
                  <c:v>60018</c:v>
                </c:pt>
                <c:pt idx="8980">
                  <c:v>60023</c:v>
                </c:pt>
                <c:pt idx="8981">
                  <c:v>60030</c:v>
                </c:pt>
                <c:pt idx="8982">
                  <c:v>60064</c:v>
                </c:pt>
                <c:pt idx="8983">
                  <c:v>60073</c:v>
                </c:pt>
                <c:pt idx="8984">
                  <c:v>60006</c:v>
                </c:pt>
                <c:pt idx="8985">
                  <c:v>60008</c:v>
                </c:pt>
                <c:pt idx="8986">
                  <c:v>60051</c:v>
                </c:pt>
                <c:pt idx="8987">
                  <c:v>60057</c:v>
                </c:pt>
                <c:pt idx="8988">
                  <c:v>60118</c:v>
                </c:pt>
                <c:pt idx="8989">
                  <c:v>60098</c:v>
                </c:pt>
                <c:pt idx="8990">
                  <c:v>60111</c:v>
                </c:pt>
                <c:pt idx="8991">
                  <c:v>60066</c:v>
                </c:pt>
                <c:pt idx="8992">
                  <c:v>60166</c:v>
                </c:pt>
                <c:pt idx="8993">
                  <c:v>60176</c:v>
                </c:pt>
                <c:pt idx="8994">
                  <c:v>60129</c:v>
                </c:pt>
                <c:pt idx="8995">
                  <c:v>60155</c:v>
                </c:pt>
                <c:pt idx="8996">
                  <c:v>60176</c:v>
                </c:pt>
                <c:pt idx="8997">
                  <c:v>60182</c:v>
                </c:pt>
                <c:pt idx="8998">
                  <c:v>60159</c:v>
                </c:pt>
                <c:pt idx="8999">
                  <c:v>60160</c:v>
                </c:pt>
                <c:pt idx="9000">
                  <c:v>60135</c:v>
                </c:pt>
                <c:pt idx="9001">
                  <c:v>60130</c:v>
                </c:pt>
                <c:pt idx="9002">
                  <c:v>60160</c:v>
                </c:pt>
                <c:pt idx="9003">
                  <c:v>60163</c:v>
                </c:pt>
                <c:pt idx="9004">
                  <c:v>60178</c:v>
                </c:pt>
                <c:pt idx="9005">
                  <c:v>60193</c:v>
                </c:pt>
                <c:pt idx="9006">
                  <c:v>60181</c:v>
                </c:pt>
                <c:pt idx="9007">
                  <c:v>60246</c:v>
                </c:pt>
                <c:pt idx="9008">
                  <c:v>60205</c:v>
                </c:pt>
                <c:pt idx="9009">
                  <c:v>60207</c:v>
                </c:pt>
                <c:pt idx="9010">
                  <c:v>60251</c:v>
                </c:pt>
                <c:pt idx="9011">
                  <c:v>60216</c:v>
                </c:pt>
                <c:pt idx="9012">
                  <c:v>60269</c:v>
                </c:pt>
                <c:pt idx="9013">
                  <c:v>60247</c:v>
                </c:pt>
                <c:pt idx="9014">
                  <c:v>60261</c:v>
                </c:pt>
                <c:pt idx="9015">
                  <c:v>60262</c:v>
                </c:pt>
                <c:pt idx="9016">
                  <c:v>60266</c:v>
                </c:pt>
                <c:pt idx="9017">
                  <c:v>60308</c:v>
                </c:pt>
                <c:pt idx="9018">
                  <c:v>60232</c:v>
                </c:pt>
                <c:pt idx="9019">
                  <c:v>60302</c:v>
                </c:pt>
                <c:pt idx="9020">
                  <c:v>60262</c:v>
                </c:pt>
                <c:pt idx="9021">
                  <c:v>60332</c:v>
                </c:pt>
                <c:pt idx="9022">
                  <c:v>60311</c:v>
                </c:pt>
                <c:pt idx="9023">
                  <c:v>60300</c:v>
                </c:pt>
                <c:pt idx="9024">
                  <c:v>60363</c:v>
                </c:pt>
                <c:pt idx="9025">
                  <c:v>60369</c:v>
                </c:pt>
                <c:pt idx="9026">
                  <c:v>60364</c:v>
                </c:pt>
                <c:pt idx="9027">
                  <c:v>60419</c:v>
                </c:pt>
                <c:pt idx="9028">
                  <c:v>60367</c:v>
                </c:pt>
                <c:pt idx="9029">
                  <c:v>60406</c:v>
                </c:pt>
                <c:pt idx="9030">
                  <c:v>60334</c:v>
                </c:pt>
                <c:pt idx="9031">
                  <c:v>60384</c:v>
                </c:pt>
                <c:pt idx="9032">
                  <c:v>60404</c:v>
                </c:pt>
                <c:pt idx="9033">
                  <c:v>60403</c:v>
                </c:pt>
                <c:pt idx="9034">
                  <c:v>60421</c:v>
                </c:pt>
                <c:pt idx="9035">
                  <c:v>60376</c:v>
                </c:pt>
                <c:pt idx="9036">
                  <c:v>60448</c:v>
                </c:pt>
                <c:pt idx="9037">
                  <c:v>60429</c:v>
                </c:pt>
                <c:pt idx="9038">
                  <c:v>60473</c:v>
                </c:pt>
                <c:pt idx="9039">
                  <c:v>60474</c:v>
                </c:pt>
                <c:pt idx="9040">
                  <c:v>60408</c:v>
                </c:pt>
                <c:pt idx="9041">
                  <c:v>60427</c:v>
                </c:pt>
                <c:pt idx="9042">
                  <c:v>60415</c:v>
                </c:pt>
                <c:pt idx="9043">
                  <c:v>60441</c:v>
                </c:pt>
                <c:pt idx="9044">
                  <c:v>60445</c:v>
                </c:pt>
                <c:pt idx="9045">
                  <c:v>60470</c:v>
                </c:pt>
                <c:pt idx="9046">
                  <c:v>60475</c:v>
                </c:pt>
                <c:pt idx="9047">
                  <c:v>60490</c:v>
                </c:pt>
                <c:pt idx="9048">
                  <c:v>60518</c:v>
                </c:pt>
                <c:pt idx="9049">
                  <c:v>60537</c:v>
                </c:pt>
                <c:pt idx="9050">
                  <c:v>60530</c:v>
                </c:pt>
                <c:pt idx="9051">
                  <c:v>60556</c:v>
                </c:pt>
                <c:pt idx="9052">
                  <c:v>60532</c:v>
                </c:pt>
                <c:pt idx="9053">
                  <c:v>60534</c:v>
                </c:pt>
                <c:pt idx="9054">
                  <c:v>60532</c:v>
                </c:pt>
                <c:pt idx="9055">
                  <c:v>60538</c:v>
                </c:pt>
                <c:pt idx="9056">
                  <c:v>60554</c:v>
                </c:pt>
                <c:pt idx="9057">
                  <c:v>60551</c:v>
                </c:pt>
                <c:pt idx="9058">
                  <c:v>60555</c:v>
                </c:pt>
                <c:pt idx="9059">
                  <c:v>60591</c:v>
                </c:pt>
                <c:pt idx="9060">
                  <c:v>60589</c:v>
                </c:pt>
                <c:pt idx="9061">
                  <c:v>60615</c:v>
                </c:pt>
                <c:pt idx="9062">
                  <c:v>60577</c:v>
                </c:pt>
                <c:pt idx="9063">
                  <c:v>60634</c:v>
                </c:pt>
                <c:pt idx="9064">
                  <c:v>60642</c:v>
                </c:pt>
                <c:pt idx="9065">
                  <c:v>60681</c:v>
                </c:pt>
                <c:pt idx="9066">
                  <c:v>60600</c:v>
                </c:pt>
                <c:pt idx="9067">
                  <c:v>60632</c:v>
                </c:pt>
                <c:pt idx="9068">
                  <c:v>60636</c:v>
                </c:pt>
                <c:pt idx="9069">
                  <c:v>60689</c:v>
                </c:pt>
                <c:pt idx="9070">
                  <c:v>60642</c:v>
                </c:pt>
                <c:pt idx="9071">
                  <c:v>60670</c:v>
                </c:pt>
                <c:pt idx="9072">
                  <c:v>60632</c:v>
                </c:pt>
                <c:pt idx="9073">
                  <c:v>60633</c:v>
                </c:pt>
                <c:pt idx="9074">
                  <c:v>60718</c:v>
                </c:pt>
                <c:pt idx="9075">
                  <c:v>60713</c:v>
                </c:pt>
                <c:pt idx="9076">
                  <c:v>60671</c:v>
                </c:pt>
                <c:pt idx="9077">
                  <c:v>60720</c:v>
                </c:pt>
                <c:pt idx="9078">
                  <c:v>60743</c:v>
                </c:pt>
                <c:pt idx="9079">
                  <c:v>60733</c:v>
                </c:pt>
                <c:pt idx="9080">
                  <c:v>60732</c:v>
                </c:pt>
                <c:pt idx="9081">
                  <c:v>60755</c:v>
                </c:pt>
                <c:pt idx="9082">
                  <c:v>60746</c:v>
                </c:pt>
                <c:pt idx="9083">
                  <c:v>60791</c:v>
                </c:pt>
                <c:pt idx="9084">
                  <c:v>60811</c:v>
                </c:pt>
                <c:pt idx="9085">
                  <c:v>60804</c:v>
                </c:pt>
                <c:pt idx="9086">
                  <c:v>60808</c:v>
                </c:pt>
                <c:pt idx="9087">
                  <c:v>60797</c:v>
                </c:pt>
                <c:pt idx="9088">
                  <c:v>60835</c:v>
                </c:pt>
                <c:pt idx="9089">
                  <c:v>60838</c:v>
                </c:pt>
                <c:pt idx="9090">
                  <c:v>60856</c:v>
                </c:pt>
                <c:pt idx="9091">
                  <c:v>60840</c:v>
                </c:pt>
                <c:pt idx="9092">
                  <c:v>60833</c:v>
                </c:pt>
                <c:pt idx="9093">
                  <c:v>60848</c:v>
                </c:pt>
                <c:pt idx="9094">
                  <c:v>60829</c:v>
                </c:pt>
                <c:pt idx="9095">
                  <c:v>60800</c:v>
                </c:pt>
                <c:pt idx="9096">
                  <c:v>60854</c:v>
                </c:pt>
                <c:pt idx="9097">
                  <c:v>60851</c:v>
                </c:pt>
                <c:pt idx="9098">
                  <c:v>60871</c:v>
                </c:pt>
                <c:pt idx="9099">
                  <c:v>60907</c:v>
                </c:pt>
                <c:pt idx="9100">
                  <c:v>60850</c:v>
                </c:pt>
                <c:pt idx="9101">
                  <c:v>60889</c:v>
                </c:pt>
                <c:pt idx="9102">
                  <c:v>60885</c:v>
                </c:pt>
                <c:pt idx="9103">
                  <c:v>60924</c:v>
                </c:pt>
                <c:pt idx="9104">
                  <c:v>60878</c:v>
                </c:pt>
                <c:pt idx="9105">
                  <c:v>60887</c:v>
                </c:pt>
                <c:pt idx="9106">
                  <c:v>60923</c:v>
                </c:pt>
                <c:pt idx="9107">
                  <c:v>60883</c:v>
                </c:pt>
                <c:pt idx="9108">
                  <c:v>60939</c:v>
                </c:pt>
                <c:pt idx="9109">
                  <c:v>60922</c:v>
                </c:pt>
                <c:pt idx="9110">
                  <c:v>60950</c:v>
                </c:pt>
                <c:pt idx="9111">
                  <c:v>60936</c:v>
                </c:pt>
                <c:pt idx="9112">
                  <c:v>60990</c:v>
                </c:pt>
                <c:pt idx="9113">
                  <c:v>61011</c:v>
                </c:pt>
                <c:pt idx="9114">
                  <c:v>60970</c:v>
                </c:pt>
                <c:pt idx="9115">
                  <c:v>60998</c:v>
                </c:pt>
                <c:pt idx="9116">
                  <c:v>61016</c:v>
                </c:pt>
                <c:pt idx="9117">
                  <c:v>61001</c:v>
                </c:pt>
                <c:pt idx="9118">
                  <c:v>61037</c:v>
                </c:pt>
                <c:pt idx="9119">
                  <c:v>61037</c:v>
                </c:pt>
                <c:pt idx="9120">
                  <c:v>61031</c:v>
                </c:pt>
                <c:pt idx="9121">
                  <c:v>61037</c:v>
                </c:pt>
                <c:pt idx="9122">
                  <c:v>61028</c:v>
                </c:pt>
                <c:pt idx="9123">
                  <c:v>61044</c:v>
                </c:pt>
                <c:pt idx="9124">
                  <c:v>61034</c:v>
                </c:pt>
                <c:pt idx="9125">
                  <c:v>61056</c:v>
                </c:pt>
                <c:pt idx="9126">
                  <c:v>61059</c:v>
                </c:pt>
                <c:pt idx="9127">
                  <c:v>61046</c:v>
                </c:pt>
                <c:pt idx="9128">
                  <c:v>61058</c:v>
                </c:pt>
                <c:pt idx="9129">
                  <c:v>61080</c:v>
                </c:pt>
                <c:pt idx="9130">
                  <c:v>61098</c:v>
                </c:pt>
                <c:pt idx="9131">
                  <c:v>61102</c:v>
                </c:pt>
                <c:pt idx="9132">
                  <c:v>61116</c:v>
                </c:pt>
                <c:pt idx="9133">
                  <c:v>61120</c:v>
                </c:pt>
                <c:pt idx="9134">
                  <c:v>61084</c:v>
                </c:pt>
                <c:pt idx="9135">
                  <c:v>61145</c:v>
                </c:pt>
                <c:pt idx="9136">
                  <c:v>61184</c:v>
                </c:pt>
                <c:pt idx="9137">
                  <c:v>61188</c:v>
                </c:pt>
                <c:pt idx="9138">
                  <c:v>61182</c:v>
                </c:pt>
                <c:pt idx="9139">
                  <c:v>61157</c:v>
                </c:pt>
                <c:pt idx="9140">
                  <c:v>61149</c:v>
                </c:pt>
                <c:pt idx="9141">
                  <c:v>61162</c:v>
                </c:pt>
                <c:pt idx="9142">
                  <c:v>61159</c:v>
                </c:pt>
                <c:pt idx="9143">
                  <c:v>61175</c:v>
                </c:pt>
                <c:pt idx="9144">
                  <c:v>61231</c:v>
                </c:pt>
                <c:pt idx="9145">
                  <c:v>61240</c:v>
                </c:pt>
                <c:pt idx="9146">
                  <c:v>61244</c:v>
                </c:pt>
                <c:pt idx="9147">
                  <c:v>61246</c:v>
                </c:pt>
                <c:pt idx="9148">
                  <c:v>61215</c:v>
                </c:pt>
                <c:pt idx="9149">
                  <c:v>61276</c:v>
                </c:pt>
                <c:pt idx="9150">
                  <c:v>61289</c:v>
                </c:pt>
                <c:pt idx="9151">
                  <c:v>61285</c:v>
                </c:pt>
                <c:pt idx="9152">
                  <c:v>61328</c:v>
                </c:pt>
                <c:pt idx="9153">
                  <c:v>61341</c:v>
                </c:pt>
                <c:pt idx="9154">
                  <c:v>61323</c:v>
                </c:pt>
                <c:pt idx="9155">
                  <c:v>61353</c:v>
                </c:pt>
                <c:pt idx="9156">
                  <c:v>61337</c:v>
                </c:pt>
                <c:pt idx="9157">
                  <c:v>61339</c:v>
                </c:pt>
                <c:pt idx="9158">
                  <c:v>61326</c:v>
                </c:pt>
                <c:pt idx="9159">
                  <c:v>61369</c:v>
                </c:pt>
                <c:pt idx="9160">
                  <c:v>61333</c:v>
                </c:pt>
                <c:pt idx="9161">
                  <c:v>61340</c:v>
                </c:pt>
                <c:pt idx="9162">
                  <c:v>61357</c:v>
                </c:pt>
                <c:pt idx="9163">
                  <c:v>61393</c:v>
                </c:pt>
                <c:pt idx="9164">
                  <c:v>61385</c:v>
                </c:pt>
                <c:pt idx="9165">
                  <c:v>61378</c:v>
                </c:pt>
                <c:pt idx="9166">
                  <c:v>61386</c:v>
                </c:pt>
                <c:pt idx="9167">
                  <c:v>61393</c:v>
                </c:pt>
                <c:pt idx="9168">
                  <c:v>61420</c:v>
                </c:pt>
                <c:pt idx="9169">
                  <c:v>61413</c:v>
                </c:pt>
                <c:pt idx="9170">
                  <c:v>61486</c:v>
                </c:pt>
                <c:pt idx="9171">
                  <c:v>61484</c:v>
                </c:pt>
                <c:pt idx="9172">
                  <c:v>61472</c:v>
                </c:pt>
                <c:pt idx="9173">
                  <c:v>61478</c:v>
                </c:pt>
                <c:pt idx="9174">
                  <c:v>61450</c:v>
                </c:pt>
                <c:pt idx="9175">
                  <c:v>61480</c:v>
                </c:pt>
                <c:pt idx="9176">
                  <c:v>61482</c:v>
                </c:pt>
                <c:pt idx="9177">
                  <c:v>61522</c:v>
                </c:pt>
                <c:pt idx="9178">
                  <c:v>61501</c:v>
                </c:pt>
                <c:pt idx="9179">
                  <c:v>61504</c:v>
                </c:pt>
                <c:pt idx="9180">
                  <c:v>61536</c:v>
                </c:pt>
                <c:pt idx="9181">
                  <c:v>61529</c:v>
                </c:pt>
                <c:pt idx="9182">
                  <c:v>61573</c:v>
                </c:pt>
                <c:pt idx="9183">
                  <c:v>61534</c:v>
                </c:pt>
                <c:pt idx="9184">
                  <c:v>61548</c:v>
                </c:pt>
                <c:pt idx="9185">
                  <c:v>61552</c:v>
                </c:pt>
                <c:pt idx="9186">
                  <c:v>61489</c:v>
                </c:pt>
                <c:pt idx="9187">
                  <c:v>61553</c:v>
                </c:pt>
                <c:pt idx="9188">
                  <c:v>61576</c:v>
                </c:pt>
                <c:pt idx="9189">
                  <c:v>61585</c:v>
                </c:pt>
                <c:pt idx="9190">
                  <c:v>61567</c:v>
                </c:pt>
                <c:pt idx="9191">
                  <c:v>61599</c:v>
                </c:pt>
                <c:pt idx="9192">
                  <c:v>61635</c:v>
                </c:pt>
                <c:pt idx="9193">
                  <c:v>61640</c:v>
                </c:pt>
                <c:pt idx="9194">
                  <c:v>61667</c:v>
                </c:pt>
                <c:pt idx="9195">
                  <c:v>61641</c:v>
                </c:pt>
                <c:pt idx="9196">
                  <c:v>61630</c:v>
                </c:pt>
                <c:pt idx="9197">
                  <c:v>61643</c:v>
                </c:pt>
                <c:pt idx="9198">
                  <c:v>61627</c:v>
                </c:pt>
                <c:pt idx="9199">
                  <c:v>61656</c:v>
                </c:pt>
                <c:pt idx="9200">
                  <c:v>61680</c:v>
                </c:pt>
                <c:pt idx="9201">
                  <c:v>61676</c:v>
                </c:pt>
                <c:pt idx="9202">
                  <c:v>61711</c:v>
                </c:pt>
                <c:pt idx="9203">
                  <c:v>61747</c:v>
                </c:pt>
                <c:pt idx="9204">
                  <c:v>61745</c:v>
                </c:pt>
                <c:pt idx="9205">
                  <c:v>61746</c:v>
                </c:pt>
                <c:pt idx="9206">
                  <c:v>61737</c:v>
                </c:pt>
                <c:pt idx="9207">
                  <c:v>61750</c:v>
                </c:pt>
                <c:pt idx="9208">
                  <c:v>61776</c:v>
                </c:pt>
                <c:pt idx="9209">
                  <c:v>61772</c:v>
                </c:pt>
                <c:pt idx="9210">
                  <c:v>61761</c:v>
                </c:pt>
                <c:pt idx="9211">
                  <c:v>61775</c:v>
                </c:pt>
                <c:pt idx="9212">
                  <c:v>61791</c:v>
                </c:pt>
                <c:pt idx="9213">
                  <c:v>61817</c:v>
                </c:pt>
                <c:pt idx="9214">
                  <c:v>61814</c:v>
                </c:pt>
                <c:pt idx="9215">
                  <c:v>61810</c:v>
                </c:pt>
                <c:pt idx="9216">
                  <c:v>61849</c:v>
                </c:pt>
                <c:pt idx="9217">
                  <c:v>61850</c:v>
                </c:pt>
                <c:pt idx="9218">
                  <c:v>61868</c:v>
                </c:pt>
                <c:pt idx="9219">
                  <c:v>61829</c:v>
                </c:pt>
                <c:pt idx="9220">
                  <c:v>61781</c:v>
                </c:pt>
                <c:pt idx="9221">
                  <c:v>61795</c:v>
                </c:pt>
                <c:pt idx="9222">
                  <c:v>61864</c:v>
                </c:pt>
                <c:pt idx="9223">
                  <c:v>61864</c:v>
                </c:pt>
                <c:pt idx="9224">
                  <c:v>61856</c:v>
                </c:pt>
                <c:pt idx="9225">
                  <c:v>61851</c:v>
                </c:pt>
                <c:pt idx="9226">
                  <c:v>61868</c:v>
                </c:pt>
                <c:pt idx="9227">
                  <c:v>61867</c:v>
                </c:pt>
                <c:pt idx="9228">
                  <c:v>61880</c:v>
                </c:pt>
                <c:pt idx="9229">
                  <c:v>61887</c:v>
                </c:pt>
                <c:pt idx="9230">
                  <c:v>61881</c:v>
                </c:pt>
                <c:pt idx="9231">
                  <c:v>61874</c:v>
                </c:pt>
                <c:pt idx="9232">
                  <c:v>61923</c:v>
                </c:pt>
                <c:pt idx="9233">
                  <c:v>61922</c:v>
                </c:pt>
                <c:pt idx="9234">
                  <c:v>61963</c:v>
                </c:pt>
                <c:pt idx="9235">
                  <c:v>61927</c:v>
                </c:pt>
                <c:pt idx="9236">
                  <c:v>61906</c:v>
                </c:pt>
                <c:pt idx="9237">
                  <c:v>61930</c:v>
                </c:pt>
                <c:pt idx="9238">
                  <c:v>61916</c:v>
                </c:pt>
                <c:pt idx="9239">
                  <c:v>61928</c:v>
                </c:pt>
                <c:pt idx="9240">
                  <c:v>61938</c:v>
                </c:pt>
                <c:pt idx="9241">
                  <c:v>61974</c:v>
                </c:pt>
                <c:pt idx="9242">
                  <c:v>61958</c:v>
                </c:pt>
                <c:pt idx="9243">
                  <c:v>61974</c:v>
                </c:pt>
                <c:pt idx="9244">
                  <c:v>61989</c:v>
                </c:pt>
                <c:pt idx="9245">
                  <c:v>61975</c:v>
                </c:pt>
                <c:pt idx="9246">
                  <c:v>62017</c:v>
                </c:pt>
                <c:pt idx="9247">
                  <c:v>61976</c:v>
                </c:pt>
                <c:pt idx="9248">
                  <c:v>62017</c:v>
                </c:pt>
                <c:pt idx="9249">
                  <c:v>62013</c:v>
                </c:pt>
                <c:pt idx="9250">
                  <c:v>61990</c:v>
                </c:pt>
                <c:pt idx="9251">
                  <c:v>62020</c:v>
                </c:pt>
                <c:pt idx="9252">
                  <c:v>61993</c:v>
                </c:pt>
                <c:pt idx="9253">
                  <c:v>62025</c:v>
                </c:pt>
                <c:pt idx="9254">
                  <c:v>62029</c:v>
                </c:pt>
                <c:pt idx="9255">
                  <c:v>62006</c:v>
                </c:pt>
                <c:pt idx="9256">
                  <c:v>62062</c:v>
                </c:pt>
                <c:pt idx="9257">
                  <c:v>62054</c:v>
                </c:pt>
                <c:pt idx="9258">
                  <c:v>62042</c:v>
                </c:pt>
                <c:pt idx="9259">
                  <c:v>62048</c:v>
                </c:pt>
                <c:pt idx="9260">
                  <c:v>62077</c:v>
                </c:pt>
                <c:pt idx="9261">
                  <c:v>62086</c:v>
                </c:pt>
                <c:pt idx="9262">
                  <c:v>62121</c:v>
                </c:pt>
                <c:pt idx="9263">
                  <c:v>62089</c:v>
                </c:pt>
                <c:pt idx="9264">
                  <c:v>62051</c:v>
                </c:pt>
                <c:pt idx="9265">
                  <c:v>62069</c:v>
                </c:pt>
                <c:pt idx="9266">
                  <c:v>62107</c:v>
                </c:pt>
                <c:pt idx="9267">
                  <c:v>62063</c:v>
                </c:pt>
                <c:pt idx="9268">
                  <c:v>62098</c:v>
                </c:pt>
                <c:pt idx="9269">
                  <c:v>62101</c:v>
                </c:pt>
                <c:pt idx="9270">
                  <c:v>62070</c:v>
                </c:pt>
                <c:pt idx="9271">
                  <c:v>62112</c:v>
                </c:pt>
                <c:pt idx="9272">
                  <c:v>62127</c:v>
                </c:pt>
                <c:pt idx="9273">
                  <c:v>62122</c:v>
                </c:pt>
                <c:pt idx="9274">
                  <c:v>62165</c:v>
                </c:pt>
                <c:pt idx="9275">
                  <c:v>62151</c:v>
                </c:pt>
                <c:pt idx="9276">
                  <c:v>62126</c:v>
                </c:pt>
                <c:pt idx="9277">
                  <c:v>62136</c:v>
                </c:pt>
                <c:pt idx="9278">
                  <c:v>62192</c:v>
                </c:pt>
                <c:pt idx="9279">
                  <c:v>62151</c:v>
                </c:pt>
                <c:pt idx="9280">
                  <c:v>62204</c:v>
                </c:pt>
                <c:pt idx="9281">
                  <c:v>62207</c:v>
                </c:pt>
                <c:pt idx="9282">
                  <c:v>62207</c:v>
                </c:pt>
                <c:pt idx="9283">
                  <c:v>62173</c:v>
                </c:pt>
                <c:pt idx="9284">
                  <c:v>62218</c:v>
                </c:pt>
                <c:pt idx="9285">
                  <c:v>62219</c:v>
                </c:pt>
                <c:pt idx="9286">
                  <c:v>62184</c:v>
                </c:pt>
                <c:pt idx="9287">
                  <c:v>62232</c:v>
                </c:pt>
                <c:pt idx="9288">
                  <c:v>62200</c:v>
                </c:pt>
                <c:pt idx="9289">
                  <c:v>62218</c:v>
                </c:pt>
                <c:pt idx="9290">
                  <c:v>62212</c:v>
                </c:pt>
                <c:pt idx="9291">
                  <c:v>62238</c:v>
                </c:pt>
                <c:pt idx="9292">
                  <c:v>62209</c:v>
                </c:pt>
                <c:pt idx="9293">
                  <c:v>62212</c:v>
                </c:pt>
                <c:pt idx="9294">
                  <c:v>62271</c:v>
                </c:pt>
                <c:pt idx="9295">
                  <c:v>62255</c:v>
                </c:pt>
                <c:pt idx="9296">
                  <c:v>62246</c:v>
                </c:pt>
                <c:pt idx="9297">
                  <c:v>62265</c:v>
                </c:pt>
                <c:pt idx="9298">
                  <c:v>62284</c:v>
                </c:pt>
                <c:pt idx="9299">
                  <c:v>62287</c:v>
                </c:pt>
                <c:pt idx="9300">
                  <c:v>62328</c:v>
                </c:pt>
                <c:pt idx="9301">
                  <c:v>62326</c:v>
                </c:pt>
                <c:pt idx="9302">
                  <c:v>62346</c:v>
                </c:pt>
                <c:pt idx="9303">
                  <c:v>62317</c:v>
                </c:pt>
                <c:pt idx="9304">
                  <c:v>62304</c:v>
                </c:pt>
                <c:pt idx="9305">
                  <c:v>62293</c:v>
                </c:pt>
                <c:pt idx="9306">
                  <c:v>62322</c:v>
                </c:pt>
                <c:pt idx="9307">
                  <c:v>62316</c:v>
                </c:pt>
                <c:pt idx="9308">
                  <c:v>62307</c:v>
                </c:pt>
                <c:pt idx="9309">
                  <c:v>62283</c:v>
                </c:pt>
                <c:pt idx="9310">
                  <c:v>62385</c:v>
                </c:pt>
                <c:pt idx="9311">
                  <c:v>62367</c:v>
                </c:pt>
                <c:pt idx="9312">
                  <c:v>62399</c:v>
                </c:pt>
                <c:pt idx="9313">
                  <c:v>62403</c:v>
                </c:pt>
                <c:pt idx="9314">
                  <c:v>62407</c:v>
                </c:pt>
                <c:pt idx="9315">
                  <c:v>62396</c:v>
                </c:pt>
                <c:pt idx="9316">
                  <c:v>62420</c:v>
                </c:pt>
                <c:pt idx="9317">
                  <c:v>62418</c:v>
                </c:pt>
                <c:pt idx="9318">
                  <c:v>62463</c:v>
                </c:pt>
                <c:pt idx="9319">
                  <c:v>62424</c:v>
                </c:pt>
                <c:pt idx="9320">
                  <c:v>62381</c:v>
                </c:pt>
                <c:pt idx="9321">
                  <c:v>62412</c:v>
                </c:pt>
                <c:pt idx="9322">
                  <c:v>62412</c:v>
                </c:pt>
                <c:pt idx="9323">
                  <c:v>62437</c:v>
                </c:pt>
                <c:pt idx="9324">
                  <c:v>62419</c:v>
                </c:pt>
                <c:pt idx="9325">
                  <c:v>62444</c:v>
                </c:pt>
                <c:pt idx="9326">
                  <c:v>62487</c:v>
                </c:pt>
                <c:pt idx="9327">
                  <c:v>62520</c:v>
                </c:pt>
                <c:pt idx="9328">
                  <c:v>62481</c:v>
                </c:pt>
                <c:pt idx="9329">
                  <c:v>62487</c:v>
                </c:pt>
                <c:pt idx="9330">
                  <c:v>62551</c:v>
                </c:pt>
                <c:pt idx="9331">
                  <c:v>62561</c:v>
                </c:pt>
                <c:pt idx="9332">
                  <c:v>62489</c:v>
                </c:pt>
                <c:pt idx="9333">
                  <c:v>62509</c:v>
                </c:pt>
                <c:pt idx="9334">
                  <c:v>62524</c:v>
                </c:pt>
                <c:pt idx="9335">
                  <c:v>62555</c:v>
                </c:pt>
                <c:pt idx="9336">
                  <c:v>62552</c:v>
                </c:pt>
                <c:pt idx="9337">
                  <c:v>62538</c:v>
                </c:pt>
                <c:pt idx="9338">
                  <c:v>62580</c:v>
                </c:pt>
                <c:pt idx="9339">
                  <c:v>62596</c:v>
                </c:pt>
                <c:pt idx="9340">
                  <c:v>62573</c:v>
                </c:pt>
                <c:pt idx="9341">
                  <c:v>62579</c:v>
                </c:pt>
                <c:pt idx="9342">
                  <c:v>62588</c:v>
                </c:pt>
                <c:pt idx="9343">
                  <c:v>62593</c:v>
                </c:pt>
                <c:pt idx="9344">
                  <c:v>62587</c:v>
                </c:pt>
                <c:pt idx="9345">
                  <c:v>62594</c:v>
                </c:pt>
                <c:pt idx="9346">
                  <c:v>62615</c:v>
                </c:pt>
                <c:pt idx="9347">
                  <c:v>62590</c:v>
                </c:pt>
                <c:pt idx="9348">
                  <c:v>62591</c:v>
                </c:pt>
                <c:pt idx="9349">
                  <c:v>62606</c:v>
                </c:pt>
                <c:pt idx="9350">
                  <c:v>62661</c:v>
                </c:pt>
                <c:pt idx="9351">
                  <c:v>62622</c:v>
                </c:pt>
                <c:pt idx="9352">
                  <c:v>62631</c:v>
                </c:pt>
                <c:pt idx="9353">
                  <c:v>62651</c:v>
                </c:pt>
                <c:pt idx="9354">
                  <c:v>62655</c:v>
                </c:pt>
                <c:pt idx="9355">
                  <c:v>62684</c:v>
                </c:pt>
                <c:pt idx="9356">
                  <c:v>62647</c:v>
                </c:pt>
                <c:pt idx="9357">
                  <c:v>62650</c:v>
                </c:pt>
                <c:pt idx="9358">
                  <c:v>62674</c:v>
                </c:pt>
                <c:pt idx="9359">
                  <c:v>62648</c:v>
                </c:pt>
                <c:pt idx="9360">
                  <c:v>62714</c:v>
                </c:pt>
                <c:pt idx="9361">
                  <c:v>62713</c:v>
                </c:pt>
                <c:pt idx="9362">
                  <c:v>62665</c:v>
                </c:pt>
                <c:pt idx="9363">
                  <c:v>62673</c:v>
                </c:pt>
                <c:pt idx="9364">
                  <c:v>62733</c:v>
                </c:pt>
                <c:pt idx="9365">
                  <c:v>62711</c:v>
                </c:pt>
                <c:pt idx="9366">
                  <c:v>62770</c:v>
                </c:pt>
                <c:pt idx="9367">
                  <c:v>62717</c:v>
                </c:pt>
                <c:pt idx="9368">
                  <c:v>62752</c:v>
                </c:pt>
                <c:pt idx="9369">
                  <c:v>62754</c:v>
                </c:pt>
                <c:pt idx="9370">
                  <c:v>62773</c:v>
                </c:pt>
                <c:pt idx="9371">
                  <c:v>62776</c:v>
                </c:pt>
                <c:pt idx="9372">
                  <c:v>62795</c:v>
                </c:pt>
                <c:pt idx="9373">
                  <c:v>62798</c:v>
                </c:pt>
                <c:pt idx="9374">
                  <c:v>62859</c:v>
                </c:pt>
                <c:pt idx="9375">
                  <c:v>62794</c:v>
                </c:pt>
                <c:pt idx="9376">
                  <c:v>62797</c:v>
                </c:pt>
                <c:pt idx="9377">
                  <c:v>62796</c:v>
                </c:pt>
                <c:pt idx="9378">
                  <c:v>62761</c:v>
                </c:pt>
                <c:pt idx="9379">
                  <c:v>62774</c:v>
                </c:pt>
                <c:pt idx="9380">
                  <c:v>62789</c:v>
                </c:pt>
                <c:pt idx="9381">
                  <c:v>62809</c:v>
                </c:pt>
                <c:pt idx="9382">
                  <c:v>62809</c:v>
                </c:pt>
                <c:pt idx="9383">
                  <c:v>62839</c:v>
                </c:pt>
                <c:pt idx="9384">
                  <c:v>62835</c:v>
                </c:pt>
                <c:pt idx="9385">
                  <c:v>62845</c:v>
                </c:pt>
                <c:pt idx="9386">
                  <c:v>62821</c:v>
                </c:pt>
                <c:pt idx="9387">
                  <c:v>62834</c:v>
                </c:pt>
                <c:pt idx="9388">
                  <c:v>62875</c:v>
                </c:pt>
                <c:pt idx="9389">
                  <c:v>62890</c:v>
                </c:pt>
                <c:pt idx="9390">
                  <c:v>62873</c:v>
                </c:pt>
                <c:pt idx="9391">
                  <c:v>62880</c:v>
                </c:pt>
                <c:pt idx="9392">
                  <c:v>62906</c:v>
                </c:pt>
                <c:pt idx="9393">
                  <c:v>62912</c:v>
                </c:pt>
                <c:pt idx="9394">
                  <c:v>62932</c:v>
                </c:pt>
                <c:pt idx="9395">
                  <c:v>62950</c:v>
                </c:pt>
                <c:pt idx="9396">
                  <c:v>62946</c:v>
                </c:pt>
                <c:pt idx="9397">
                  <c:v>62956</c:v>
                </c:pt>
                <c:pt idx="9398">
                  <c:v>62938</c:v>
                </c:pt>
                <c:pt idx="9399">
                  <c:v>62925</c:v>
                </c:pt>
                <c:pt idx="9400">
                  <c:v>62997</c:v>
                </c:pt>
                <c:pt idx="9401">
                  <c:v>63019</c:v>
                </c:pt>
                <c:pt idx="9402">
                  <c:v>62967</c:v>
                </c:pt>
                <c:pt idx="9403">
                  <c:v>62967</c:v>
                </c:pt>
                <c:pt idx="9404">
                  <c:v>62976</c:v>
                </c:pt>
                <c:pt idx="9405">
                  <c:v>63000</c:v>
                </c:pt>
                <c:pt idx="9406">
                  <c:v>62991</c:v>
                </c:pt>
                <c:pt idx="9407">
                  <c:v>63009</c:v>
                </c:pt>
                <c:pt idx="9408">
                  <c:v>63000</c:v>
                </c:pt>
                <c:pt idx="9409">
                  <c:v>62999</c:v>
                </c:pt>
                <c:pt idx="9410">
                  <c:v>63028</c:v>
                </c:pt>
                <c:pt idx="9411">
                  <c:v>63019</c:v>
                </c:pt>
                <c:pt idx="9412">
                  <c:v>63042</c:v>
                </c:pt>
                <c:pt idx="9413">
                  <c:v>63033</c:v>
                </c:pt>
                <c:pt idx="9414">
                  <c:v>63040</c:v>
                </c:pt>
                <c:pt idx="9415">
                  <c:v>63040</c:v>
                </c:pt>
                <c:pt idx="9416">
                  <c:v>63066</c:v>
                </c:pt>
                <c:pt idx="9417">
                  <c:v>63086</c:v>
                </c:pt>
                <c:pt idx="9418">
                  <c:v>63057</c:v>
                </c:pt>
                <c:pt idx="9419">
                  <c:v>63110</c:v>
                </c:pt>
                <c:pt idx="9420">
                  <c:v>63052</c:v>
                </c:pt>
                <c:pt idx="9421">
                  <c:v>63119</c:v>
                </c:pt>
                <c:pt idx="9422">
                  <c:v>63096</c:v>
                </c:pt>
                <c:pt idx="9423">
                  <c:v>63081</c:v>
                </c:pt>
                <c:pt idx="9424">
                  <c:v>63147</c:v>
                </c:pt>
                <c:pt idx="9425">
                  <c:v>63148</c:v>
                </c:pt>
                <c:pt idx="9426">
                  <c:v>63135</c:v>
                </c:pt>
                <c:pt idx="9427">
                  <c:v>63167</c:v>
                </c:pt>
                <c:pt idx="9428">
                  <c:v>63159</c:v>
                </c:pt>
                <c:pt idx="9429">
                  <c:v>63168</c:v>
                </c:pt>
                <c:pt idx="9430">
                  <c:v>63119</c:v>
                </c:pt>
                <c:pt idx="9431">
                  <c:v>63135</c:v>
                </c:pt>
                <c:pt idx="9432">
                  <c:v>63186</c:v>
                </c:pt>
                <c:pt idx="9433">
                  <c:v>63182</c:v>
                </c:pt>
                <c:pt idx="9434">
                  <c:v>63212</c:v>
                </c:pt>
                <c:pt idx="9435">
                  <c:v>63207</c:v>
                </c:pt>
                <c:pt idx="9436">
                  <c:v>63138</c:v>
                </c:pt>
                <c:pt idx="9437">
                  <c:v>63178</c:v>
                </c:pt>
                <c:pt idx="9438">
                  <c:v>63210</c:v>
                </c:pt>
                <c:pt idx="9439">
                  <c:v>63221</c:v>
                </c:pt>
                <c:pt idx="9440">
                  <c:v>63254</c:v>
                </c:pt>
                <c:pt idx="9441">
                  <c:v>63257</c:v>
                </c:pt>
                <c:pt idx="9442">
                  <c:v>63292</c:v>
                </c:pt>
                <c:pt idx="9443">
                  <c:v>63276</c:v>
                </c:pt>
                <c:pt idx="9444">
                  <c:v>63273</c:v>
                </c:pt>
                <c:pt idx="9445">
                  <c:v>63268</c:v>
                </c:pt>
                <c:pt idx="9446">
                  <c:v>63276</c:v>
                </c:pt>
                <c:pt idx="9447">
                  <c:v>63318</c:v>
                </c:pt>
                <c:pt idx="9448">
                  <c:v>63289</c:v>
                </c:pt>
                <c:pt idx="9449">
                  <c:v>63297</c:v>
                </c:pt>
                <c:pt idx="9450">
                  <c:v>63310</c:v>
                </c:pt>
                <c:pt idx="9451">
                  <c:v>63294</c:v>
                </c:pt>
                <c:pt idx="9452">
                  <c:v>63333</c:v>
                </c:pt>
                <c:pt idx="9453">
                  <c:v>63318</c:v>
                </c:pt>
                <c:pt idx="9454">
                  <c:v>63376</c:v>
                </c:pt>
                <c:pt idx="9455">
                  <c:v>63341</c:v>
                </c:pt>
                <c:pt idx="9456">
                  <c:v>63351</c:v>
                </c:pt>
                <c:pt idx="9457">
                  <c:v>63355</c:v>
                </c:pt>
                <c:pt idx="9458">
                  <c:v>63359</c:v>
                </c:pt>
                <c:pt idx="9459">
                  <c:v>63364</c:v>
                </c:pt>
                <c:pt idx="9460">
                  <c:v>63368</c:v>
                </c:pt>
                <c:pt idx="9461">
                  <c:v>63428</c:v>
                </c:pt>
                <c:pt idx="9462">
                  <c:v>63403</c:v>
                </c:pt>
                <c:pt idx="9463">
                  <c:v>63419</c:v>
                </c:pt>
                <c:pt idx="9464">
                  <c:v>63418</c:v>
                </c:pt>
                <c:pt idx="9465">
                  <c:v>63422</c:v>
                </c:pt>
                <c:pt idx="9466">
                  <c:v>63487</c:v>
                </c:pt>
                <c:pt idx="9467">
                  <c:v>63488</c:v>
                </c:pt>
                <c:pt idx="9468">
                  <c:v>63393</c:v>
                </c:pt>
                <c:pt idx="9469">
                  <c:v>63433</c:v>
                </c:pt>
                <c:pt idx="9470">
                  <c:v>63508</c:v>
                </c:pt>
                <c:pt idx="9471">
                  <c:v>63489</c:v>
                </c:pt>
                <c:pt idx="9472">
                  <c:v>63475</c:v>
                </c:pt>
                <c:pt idx="9473">
                  <c:v>63477</c:v>
                </c:pt>
                <c:pt idx="9474">
                  <c:v>63449</c:v>
                </c:pt>
                <c:pt idx="9475">
                  <c:v>63476</c:v>
                </c:pt>
                <c:pt idx="9476">
                  <c:v>63472</c:v>
                </c:pt>
                <c:pt idx="9477">
                  <c:v>63487</c:v>
                </c:pt>
                <c:pt idx="9478">
                  <c:v>63535</c:v>
                </c:pt>
                <c:pt idx="9479">
                  <c:v>63556</c:v>
                </c:pt>
                <c:pt idx="9480">
                  <c:v>63573</c:v>
                </c:pt>
                <c:pt idx="9481">
                  <c:v>63565</c:v>
                </c:pt>
                <c:pt idx="9482">
                  <c:v>63573</c:v>
                </c:pt>
                <c:pt idx="9483">
                  <c:v>63586</c:v>
                </c:pt>
                <c:pt idx="9484">
                  <c:v>63518</c:v>
                </c:pt>
                <c:pt idx="9485">
                  <c:v>63524</c:v>
                </c:pt>
                <c:pt idx="9486">
                  <c:v>63573</c:v>
                </c:pt>
                <c:pt idx="9487">
                  <c:v>63550</c:v>
                </c:pt>
                <c:pt idx="9488">
                  <c:v>63585</c:v>
                </c:pt>
                <c:pt idx="9489">
                  <c:v>63598</c:v>
                </c:pt>
                <c:pt idx="9490">
                  <c:v>63601</c:v>
                </c:pt>
                <c:pt idx="9491">
                  <c:v>63640</c:v>
                </c:pt>
                <c:pt idx="9492">
                  <c:v>63583</c:v>
                </c:pt>
                <c:pt idx="9493">
                  <c:v>63613</c:v>
                </c:pt>
                <c:pt idx="9494">
                  <c:v>63623</c:v>
                </c:pt>
                <c:pt idx="9495">
                  <c:v>63650</c:v>
                </c:pt>
                <c:pt idx="9496">
                  <c:v>63667</c:v>
                </c:pt>
                <c:pt idx="9497">
                  <c:v>63666</c:v>
                </c:pt>
                <c:pt idx="9498">
                  <c:v>63607</c:v>
                </c:pt>
                <c:pt idx="9499">
                  <c:v>63665</c:v>
                </c:pt>
                <c:pt idx="9500">
                  <c:v>63643</c:v>
                </c:pt>
                <c:pt idx="9501">
                  <c:v>63658</c:v>
                </c:pt>
                <c:pt idx="9502">
                  <c:v>63661</c:v>
                </c:pt>
                <c:pt idx="9503">
                  <c:v>63628</c:v>
                </c:pt>
                <c:pt idx="9504">
                  <c:v>63713</c:v>
                </c:pt>
                <c:pt idx="9505">
                  <c:v>63720</c:v>
                </c:pt>
                <c:pt idx="9506">
                  <c:v>63731</c:v>
                </c:pt>
                <c:pt idx="9507">
                  <c:v>63740</c:v>
                </c:pt>
                <c:pt idx="9508">
                  <c:v>63695</c:v>
                </c:pt>
                <c:pt idx="9509">
                  <c:v>63696</c:v>
                </c:pt>
                <c:pt idx="9510">
                  <c:v>63745</c:v>
                </c:pt>
                <c:pt idx="9511">
                  <c:v>63739</c:v>
                </c:pt>
                <c:pt idx="9512">
                  <c:v>63727</c:v>
                </c:pt>
                <c:pt idx="9513">
                  <c:v>63731</c:v>
                </c:pt>
                <c:pt idx="9514">
                  <c:v>63774</c:v>
                </c:pt>
                <c:pt idx="9515">
                  <c:v>63761</c:v>
                </c:pt>
                <c:pt idx="9516">
                  <c:v>63796</c:v>
                </c:pt>
                <c:pt idx="9517">
                  <c:v>63799</c:v>
                </c:pt>
                <c:pt idx="9518">
                  <c:v>63784</c:v>
                </c:pt>
                <c:pt idx="9519">
                  <c:v>63759</c:v>
                </c:pt>
                <c:pt idx="9520">
                  <c:v>63793</c:v>
                </c:pt>
                <c:pt idx="9521">
                  <c:v>63796</c:v>
                </c:pt>
                <c:pt idx="9522">
                  <c:v>63790</c:v>
                </c:pt>
                <c:pt idx="9523">
                  <c:v>63812</c:v>
                </c:pt>
                <c:pt idx="9524">
                  <c:v>63858</c:v>
                </c:pt>
                <c:pt idx="9525">
                  <c:v>63874</c:v>
                </c:pt>
                <c:pt idx="9526">
                  <c:v>63834</c:v>
                </c:pt>
                <c:pt idx="9527">
                  <c:v>63844</c:v>
                </c:pt>
                <c:pt idx="9528">
                  <c:v>63901</c:v>
                </c:pt>
                <c:pt idx="9529">
                  <c:v>63881</c:v>
                </c:pt>
                <c:pt idx="9530">
                  <c:v>63874</c:v>
                </c:pt>
                <c:pt idx="9531">
                  <c:v>63863</c:v>
                </c:pt>
                <c:pt idx="9532">
                  <c:v>63916</c:v>
                </c:pt>
                <c:pt idx="9533">
                  <c:v>63908</c:v>
                </c:pt>
                <c:pt idx="9534">
                  <c:v>63906</c:v>
                </c:pt>
                <c:pt idx="9535">
                  <c:v>63909</c:v>
                </c:pt>
                <c:pt idx="9536">
                  <c:v>63877</c:v>
                </c:pt>
                <c:pt idx="9537">
                  <c:v>63881</c:v>
                </c:pt>
                <c:pt idx="9538">
                  <c:v>63958</c:v>
                </c:pt>
                <c:pt idx="9539">
                  <c:v>63921</c:v>
                </c:pt>
                <c:pt idx="9540">
                  <c:v>63921</c:v>
                </c:pt>
                <c:pt idx="9541">
                  <c:v>63926</c:v>
                </c:pt>
                <c:pt idx="9542">
                  <c:v>63901</c:v>
                </c:pt>
                <c:pt idx="9543">
                  <c:v>63921</c:v>
                </c:pt>
                <c:pt idx="9544">
                  <c:v>63932</c:v>
                </c:pt>
                <c:pt idx="9545">
                  <c:v>63933</c:v>
                </c:pt>
                <c:pt idx="9546">
                  <c:v>63942</c:v>
                </c:pt>
                <c:pt idx="9547">
                  <c:v>63970</c:v>
                </c:pt>
                <c:pt idx="9548">
                  <c:v>64042</c:v>
                </c:pt>
                <c:pt idx="9549">
                  <c:v>64048</c:v>
                </c:pt>
                <c:pt idx="9550">
                  <c:v>64011</c:v>
                </c:pt>
                <c:pt idx="9551">
                  <c:v>64024</c:v>
                </c:pt>
                <c:pt idx="9552">
                  <c:v>63954</c:v>
                </c:pt>
                <c:pt idx="9553">
                  <c:v>63959</c:v>
                </c:pt>
                <c:pt idx="9554">
                  <c:v>64008</c:v>
                </c:pt>
                <c:pt idx="9555">
                  <c:v>64030</c:v>
                </c:pt>
                <c:pt idx="9556">
                  <c:v>64021</c:v>
                </c:pt>
                <c:pt idx="9557">
                  <c:v>64059</c:v>
                </c:pt>
                <c:pt idx="9558">
                  <c:v>64031</c:v>
                </c:pt>
                <c:pt idx="9559">
                  <c:v>64042</c:v>
                </c:pt>
                <c:pt idx="9560">
                  <c:v>64091</c:v>
                </c:pt>
                <c:pt idx="9561">
                  <c:v>64110</c:v>
                </c:pt>
                <c:pt idx="9562">
                  <c:v>64084</c:v>
                </c:pt>
                <c:pt idx="9563">
                  <c:v>64111</c:v>
                </c:pt>
                <c:pt idx="9564">
                  <c:v>64103</c:v>
                </c:pt>
                <c:pt idx="9565">
                  <c:v>64103</c:v>
                </c:pt>
                <c:pt idx="9566">
                  <c:v>64176</c:v>
                </c:pt>
                <c:pt idx="9567">
                  <c:v>64166</c:v>
                </c:pt>
                <c:pt idx="9568">
                  <c:v>64081</c:v>
                </c:pt>
                <c:pt idx="9569">
                  <c:v>64086</c:v>
                </c:pt>
                <c:pt idx="9570">
                  <c:v>64124</c:v>
                </c:pt>
                <c:pt idx="9571">
                  <c:v>64142</c:v>
                </c:pt>
                <c:pt idx="9572">
                  <c:v>64116</c:v>
                </c:pt>
                <c:pt idx="9573">
                  <c:v>64138</c:v>
                </c:pt>
                <c:pt idx="9574">
                  <c:v>64194</c:v>
                </c:pt>
                <c:pt idx="9575">
                  <c:v>64206</c:v>
                </c:pt>
                <c:pt idx="9576">
                  <c:v>64149</c:v>
                </c:pt>
                <c:pt idx="9577">
                  <c:v>64165</c:v>
                </c:pt>
                <c:pt idx="9578">
                  <c:v>64184</c:v>
                </c:pt>
                <c:pt idx="9579">
                  <c:v>64208</c:v>
                </c:pt>
                <c:pt idx="9580">
                  <c:v>64215</c:v>
                </c:pt>
                <c:pt idx="9581">
                  <c:v>64211</c:v>
                </c:pt>
                <c:pt idx="9582">
                  <c:v>64282</c:v>
                </c:pt>
                <c:pt idx="9583">
                  <c:v>64241</c:v>
                </c:pt>
                <c:pt idx="9584">
                  <c:v>64235</c:v>
                </c:pt>
                <c:pt idx="9585">
                  <c:v>64253</c:v>
                </c:pt>
                <c:pt idx="9586">
                  <c:v>64282</c:v>
                </c:pt>
                <c:pt idx="9587">
                  <c:v>64269</c:v>
                </c:pt>
                <c:pt idx="9588">
                  <c:v>64288</c:v>
                </c:pt>
                <c:pt idx="9589">
                  <c:v>64255</c:v>
                </c:pt>
                <c:pt idx="9590">
                  <c:v>64282</c:v>
                </c:pt>
                <c:pt idx="9591">
                  <c:v>64258</c:v>
                </c:pt>
                <c:pt idx="9592">
                  <c:v>64358</c:v>
                </c:pt>
                <c:pt idx="9593">
                  <c:v>64364</c:v>
                </c:pt>
                <c:pt idx="9594">
                  <c:v>64332</c:v>
                </c:pt>
                <c:pt idx="9595">
                  <c:v>64317</c:v>
                </c:pt>
                <c:pt idx="9596">
                  <c:v>64379</c:v>
                </c:pt>
                <c:pt idx="9597">
                  <c:v>64398</c:v>
                </c:pt>
                <c:pt idx="9598">
                  <c:v>64365</c:v>
                </c:pt>
                <c:pt idx="9599">
                  <c:v>64368</c:v>
                </c:pt>
                <c:pt idx="9600">
                  <c:v>64367</c:v>
                </c:pt>
                <c:pt idx="9601">
                  <c:v>64378</c:v>
                </c:pt>
                <c:pt idx="9602">
                  <c:v>64436</c:v>
                </c:pt>
                <c:pt idx="9603">
                  <c:v>64458</c:v>
                </c:pt>
                <c:pt idx="9604">
                  <c:v>64392</c:v>
                </c:pt>
                <c:pt idx="9605">
                  <c:v>64400</c:v>
                </c:pt>
                <c:pt idx="9606">
                  <c:v>64423</c:v>
                </c:pt>
                <c:pt idx="9607">
                  <c:v>64447</c:v>
                </c:pt>
                <c:pt idx="9608">
                  <c:v>64413</c:v>
                </c:pt>
                <c:pt idx="9609">
                  <c:v>64413</c:v>
                </c:pt>
                <c:pt idx="9610">
                  <c:v>64460</c:v>
                </c:pt>
                <c:pt idx="9611">
                  <c:v>64445</c:v>
                </c:pt>
                <c:pt idx="9612">
                  <c:v>64469</c:v>
                </c:pt>
                <c:pt idx="9613">
                  <c:v>64483</c:v>
                </c:pt>
                <c:pt idx="9614">
                  <c:v>64511</c:v>
                </c:pt>
                <c:pt idx="9615">
                  <c:v>64490</c:v>
                </c:pt>
                <c:pt idx="9616">
                  <c:v>64474</c:v>
                </c:pt>
                <c:pt idx="9617">
                  <c:v>64486</c:v>
                </c:pt>
                <c:pt idx="9618">
                  <c:v>64471</c:v>
                </c:pt>
                <c:pt idx="9619">
                  <c:v>64499</c:v>
                </c:pt>
                <c:pt idx="9620">
                  <c:v>64494</c:v>
                </c:pt>
                <c:pt idx="9621">
                  <c:v>64461</c:v>
                </c:pt>
                <c:pt idx="9622">
                  <c:v>64526</c:v>
                </c:pt>
                <c:pt idx="9623">
                  <c:v>64472</c:v>
                </c:pt>
                <c:pt idx="9624">
                  <c:v>64563</c:v>
                </c:pt>
                <c:pt idx="9625">
                  <c:v>64583</c:v>
                </c:pt>
                <c:pt idx="9626">
                  <c:v>64594</c:v>
                </c:pt>
                <c:pt idx="9627">
                  <c:v>64567</c:v>
                </c:pt>
                <c:pt idx="9628">
                  <c:v>64567</c:v>
                </c:pt>
                <c:pt idx="9629">
                  <c:v>64575</c:v>
                </c:pt>
                <c:pt idx="9630">
                  <c:v>64595</c:v>
                </c:pt>
                <c:pt idx="9631">
                  <c:v>64630</c:v>
                </c:pt>
                <c:pt idx="9632">
                  <c:v>64583</c:v>
                </c:pt>
                <c:pt idx="9633">
                  <c:v>64583</c:v>
                </c:pt>
                <c:pt idx="9634">
                  <c:v>64605</c:v>
                </c:pt>
                <c:pt idx="9635">
                  <c:v>64644</c:v>
                </c:pt>
                <c:pt idx="9636">
                  <c:v>64621</c:v>
                </c:pt>
                <c:pt idx="9637">
                  <c:v>64622</c:v>
                </c:pt>
                <c:pt idx="9638">
                  <c:v>64662</c:v>
                </c:pt>
                <c:pt idx="9639">
                  <c:v>64658</c:v>
                </c:pt>
                <c:pt idx="9640">
                  <c:v>64647</c:v>
                </c:pt>
                <c:pt idx="9641">
                  <c:v>64663</c:v>
                </c:pt>
                <c:pt idx="9642">
                  <c:v>64681</c:v>
                </c:pt>
                <c:pt idx="9643">
                  <c:v>64638</c:v>
                </c:pt>
                <c:pt idx="9644">
                  <c:v>64700</c:v>
                </c:pt>
                <c:pt idx="9645">
                  <c:v>64701</c:v>
                </c:pt>
                <c:pt idx="9646">
                  <c:v>64706</c:v>
                </c:pt>
                <c:pt idx="9647">
                  <c:v>64684</c:v>
                </c:pt>
                <c:pt idx="9648">
                  <c:v>64734</c:v>
                </c:pt>
                <c:pt idx="9649">
                  <c:v>64751</c:v>
                </c:pt>
                <c:pt idx="9650">
                  <c:v>64739</c:v>
                </c:pt>
                <c:pt idx="9651">
                  <c:v>64779</c:v>
                </c:pt>
                <c:pt idx="9652">
                  <c:v>64750</c:v>
                </c:pt>
                <c:pt idx="9653">
                  <c:v>64770</c:v>
                </c:pt>
                <c:pt idx="9654">
                  <c:v>64743</c:v>
                </c:pt>
                <c:pt idx="9655">
                  <c:v>64791</c:v>
                </c:pt>
                <c:pt idx="9656">
                  <c:v>64790</c:v>
                </c:pt>
                <c:pt idx="9657">
                  <c:v>64786</c:v>
                </c:pt>
                <c:pt idx="9658">
                  <c:v>64780</c:v>
                </c:pt>
                <c:pt idx="9659">
                  <c:v>64782</c:v>
                </c:pt>
                <c:pt idx="9660">
                  <c:v>64801</c:v>
                </c:pt>
                <c:pt idx="9661">
                  <c:v>64837</c:v>
                </c:pt>
                <c:pt idx="9662">
                  <c:v>64817</c:v>
                </c:pt>
                <c:pt idx="9663">
                  <c:v>64870</c:v>
                </c:pt>
                <c:pt idx="9664">
                  <c:v>64903</c:v>
                </c:pt>
                <c:pt idx="9665">
                  <c:v>64910</c:v>
                </c:pt>
                <c:pt idx="9666">
                  <c:v>64894</c:v>
                </c:pt>
                <c:pt idx="9667">
                  <c:v>64871</c:v>
                </c:pt>
                <c:pt idx="9668">
                  <c:v>64911</c:v>
                </c:pt>
                <c:pt idx="9669">
                  <c:v>64911</c:v>
                </c:pt>
                <c:pt idx="9670">
                  <c:v>64930</c:v>
                </c:pt>
                <c:pt idx="9671">
                  <c:v>64935</c:v>
                </c:pt>
                <c:pt idx="9672">
                  <c:v>64933</c:v>
                </c:pt>
                <c:pt idx="9673">
                  <c:v>64932</c:v>
                </c:pt>
                <c:pt idx="9674">
                  <c:v>64958</c:v>
                </c:pt>
                <c:pt idx="9675">
                  <c:v>64966</c:v>
                </c:pt>
                <c:pt idx="9676">
                  <c:v>64999</c:v>
                </c:pt>
                <c:pt idx="9677">
                  <c:v>64982</c:v>
                </c:pt>
                <c:pt idx="9678">
                  <c:v>64955</c:v>
                </c:pt>
                <c:pt idx="9679">
                  <c:v>64934</c:v>
                </c:pt>
                <c:pt idx="9680">
                  <c:v>65025</c:v>
                </c:pt>
                <c:pt idx="9681">
                  <c:v>65024</c:v>
                </c:pt>
                <c:pt idx="9682">
                  <c:v>65028</c:v>
                </c:pt>
                <c:pt idx="9683">
                  <c:v>65002</c:v>
                </c:pt>
                <c:pt idx="9684">
                  <c:v>65066</c:v>
                </c:pt>
                <c:pt idx="9685">
                  <c:v>65079</c:v>
                </c:pt>
                <c:pt idx="9686">
                  <c:v>64999</c:v>
                </c:pt>
                <c:pt idx="9687">
                  <c:v>65085</c:v>
                </c:pt>
                <c:pt idx="9688">
                  <c:v>65095</c:v>
                </c:pt>
                <c:pt idx="9689">
                  <c:v>65118</c:v>
                </c:pt>
                <c:pt idx="9690">
                  <c:v>65092</c:v>
                </c:pt>
                <c:pt idx="9691">
                  <c:v>65117</c:v>
                </c:pt>
                <c:pt idx="9692">
                  <c:v>65044</c:v>
                </c:pt>
                <c:pt idx="9693">
                  <c:v>65082</c:v>
                </c:pt>
                <c:pt idx="9694">
                  <c:v>65143</c:v>
                </c:pt>
                <c:pt idx="9695">
                  <c:v>65142</c:v>
                </c:pt>
                <c:pt idx="9696">
                  <c:v>65090</c:v>
                </c:pt>
                <c:pt idx="9697">
                  <c:v>65087</c:v>
                </c:pt>
                <c:pt idx="9698">
                  <c:v>65078</c:v>
                </c:pt>
                <c:pt idx="9699">
                  <c:v>65133</c:v>
                </c:pt>
                <c:pt idx="9700">
                  <c:v>65152</c:v>
                </c:pt>
                <c:pt idx="9701">
                  <c:v>65174</c:v>
                </c:pt>
                <c:pt idx="9702">
                  <c:v>65191</c:v>
                </c:pt>
                <c:pt idx="9703">
                  <c:v>65185</c:v>
                </c:pt>
                <c:pt idx="9704">
                  <c:v>65184</c:v>
                </c:pt>
                <c:pt idx="9705">
                  <c:v>65189</c:v>
                </c:pt>
                <c:pt idx="9706">
                  <c:v>65187</c:v>
                </c:pt>
                <c:pt idx="9707">
                  <c:v>65208</c:v>
                </c:pt>
                <c:pt idx="9708">
                  <c:v>65218</c:v>
                </c:pt>
                <c:pt idx="9709">
                  <c:v>65263</c:v>
                </c:pt>
                <c:pt idx="9710">
                  <c:v>65227</c:v>
                </c:pt>
                <c:pt idx="9711">
                  <c:v>65242</c:v>
                </c:pt>
                <c:pt idx="9712">
                  <c:v>65260</c:v>
                </c:pt>
                <c:pt idx="9713">
                  <c:v>65269</c:v>
                </c:pt>
                <c:pt idx="9714">
                  <c:v>65301</c:v>
                </c:pt>
                <c:pt idx="9715">
                  <c:v>65326</c:v>
                </c:pt>
                <c:pt idx="9716">
                  <c:v>65250</c:v>
                </c:pt>
                <c:pt idx="9717">
                  <c:v>65254</c:v>
                </c:pt>
                <c:pt idx="9718">
                  <c:v>65321</c:v>
                </c:pt>
                <c:pt idx="9719">
                  <c:v>65303</c:v>
                </c:pt>
                <c:pt idx="9720">
                  <c:v>65334</c:v>
                </c:pt>
                <c:pt idx="9721">
                  <c:v>65329</c:v>
                </c:pt>
                <c:pt idx="9722">
                  <c:v>65325</c:v>
                </c:pt>
                <c:pt idx="9723">
                  <c:v>65318</c:v>
                </c:pt>
                <c:pt idx="9724">
                  <c:v>65421</c:v>
                </c:pt>
                <c:pt idx="9725">
                  <c:v>65386</c:v>
                </c:pt>
                <c:pt idx="9726">
                  <c:v>65417</c:v>
                </c:pt>
                <c:pt idx="9727">
                  <c:v>65379</c:v>
                </c:pt>
                <c:pt idx="9728">
                  <c:v>65420</c:v>
                </c:pt>
                <c:pt idx="9729">
                  <c:v>65422</c:v>
                </c:pt>
                <c:pt idx="9730">
                  <c:v>65428</c:v>
                </c:pt>
                <c:pt idx="9731">
                  <c:v>65407</c:v>
                </c:pt>
                <c:pt idx="9732">
                  <c:v>65435</c:v>
                </c:pt>
                <c:pt idx="9733">
                  <c:v>65451</c:v>
                </c:pt>
                <c:pt idx="9734">
                  <c:v>65489</c:v>
                </c:pt>
                <c:pt idx="9735">
                  <c:v>65530</c:v>
                </c:pt>
                <c:pt idx="9736">
                  <c:v>65443</c:v>
                </c:pt>
                <c:pt idx="9737">
                  <c:v>65440</c:v>
                </c:pt>
                <c:pt idx="9738">
                  <c:v>65481</c:v>
                </c:pt>
                <c:pt idx="9739">
                  <c:v>65488</c:v>
                </c:pt>
                <c:pt idx="9740">
                  <c:v>65469</c:v>
                </c:pt>
                <c:pt idx="9741">
                  <c:v>65479</c:v>
                </c:pt>
                <c:pt idx="9742">
                  <c:v>65492</c:v>
                </c:pt>
                <c:pt idx="9743">
                  <c:v>65486</c:v>
                </c:pt>
                <c:pt idx="9744">
                  <c:v>65470</c:v>
                </c:pt>
                <c:pt idx="9745">
                  <c:v>65484</c:v>
                </c:pt>
                <c:pt idx="9746">
                  <c:v>65402</c:v>
                </c:pt>
                <c:pt idx="9747">
                  <c:v>65443</c:v>
                </c:pt>
                <c:pt idx="9748">
                  <c:v>65522</c:v>
                </c:pt>
                <c:pt idx="9749">
                  <c:v>65574</c:v>
                </c:pt>
                <c:pt idx="9750">
                  <c:v>65537</c:v>
                </c:pt>
                <c:pt idx="9751">
                  <c:v>65577</c:v>
                </c:pt>
                <c:pt idx="9752">
                  <c:v>65543</c:v>
                </c:pt>
                <c:pt idx="9753">
                  <c:v>65544</c:v>
                </c:pt>
                <c:pt idx="9754">
                  <c:v>65527</c:v>
                </c:pt>
                <c:pt idx="9755">
                  <c:v>65540</c:v>
                </c:pt>
                <c:pt idx="9756">
                  <c:v>65583</c:v>
                </c:pt>
                <c:pt idx="9757">
                  <c:v>65599</c:v>
                </c:pt>
                <c:pt idx="9758">
                  <c:v>65601</c:v>
                </c:pt>
                <c:pt idx="9759">
                  <c:v>65617</c:v>
                </c:pt>
                <c:pt idx="9760">
                  <c:v>65560</c:v>
                </c:pt>
                <c:pt idx="9761">
                  <c:v>65570</c:v>
                </c:pt>
                <c:pt idx="9762">
                  <c:v>65594</c:v>
                </c:pt>
                <c:pt idx="9763">
                  <c:v>65584</c:v>
                </c:pt>
                <c:pt idx="9764">
                  <c:v>65579</c:v>
                </c:pt>
                <c:pt idx="9765">
                  <c:v>65614</c:v>
                </c:pt>
                <c:pt idx="9766">
                  <c:v>65607</c:v>
                </c:pt>
                <c:pt idx="9767">
                  <c:v>65604</c:v>
                </c:pt>
                <c:pt idx="9768">
                  <c:v>65627</c:v>
                </c:pt>
                <c:pt idx="9769">
                  <c:v>65641</c:v>
                </c:pt>
                <c:pt idx="9770">
                  <c:v>65612</c:v>
                </c:pt>
                <c:pt idx="9771">
                  <c:v>65639</c:v>
                </c:pt>
                <c:pt idx="9772">
                  <c:v>65647</c:v>
                </c:pt>
                <c:pt idx="9773">
                  <c:v>65652</c:v>
                </c:pt>
                <c:pt idx="9774">
                  <c:v>65679</c:v>
                </c:pt>
                <c:pt idx="9775">
                  <c:v>65650</c:v>
                </c:pt>
                <c:pt idx="9776">
                  <c:v>65703</c:v>
                </c:pt>
                <c:pt idx="9777">
                  <c:v>65699</c:v>
                </c:pt>
                <c:pt idx="9778">
                  <c:v>65645</c:v>
                </c:pt>
                <c:pt idx="9779">
                  <c:v>65701</c:v>
                </c:pt>
                <c:pt idx="9780">
                  <c:v>65747</c:v>
                </c:pt>
                <c:pt idx="9781">
                  <c:v>65787</c:v>
                </c:pt>
                <c:pt idx="9782">
                  <c:v>65728</c:v>
                </c:pt>
                <c:pt idx="9783">
                  <c:v>65747</c:v>
                </c:pt>
                <c:pt idx="9784">
                  <c:v>65719</c:v>
                </c:pt>
                <c:pt idx="9785">
                  <c:v>65731</c:v>
                </c:pt>
                <c:pt idx="9786">
                  <c:v>65780</c:v>
                </c:pt>
                <c:pt idx="9787">
                  <c:v>65779</c:v>
                </c:pt>
                <c:pt idx="9788">
                  <c:v>65731</c:v>
                </c:pt>
                <c:pt idx="9789">
                  <c:v>65757</c:v>
                </c:pt>
                <c:pt idx="9790">
                  <c:v>65784</c:v>
                </c:pt>
                <c:pt idx="9791">
                  <c:v>65790</c:v>
                </c:pt>
                <c:pt idx="9792">
                  <c:v>65836</c:v>
                </c:pt>
                <c:pt idx="9793">
                  <c:v>65844</c:v>
                </c:pt>
                <c:pt idx="9794">
                  <c:v>65819</c:v>
                </c:pt>
                <c:pt idx="9795">
                  <c:v>65822</c:v>
                </c:pt>
                <c:pt idx="9796">
                  <c:v>65853</c:v>
                </c:pt>
                <c:pt idx="9797">
                  <c:v>65843</c:v>
                </c:pt>
                <c:pt idx="9798">
                  <c:v>65860</c:v>
                </c:pt>
                <c:pt idx="9799">
                  <c:v>65863</c:v>
                </c:pt>
                <c:pt idx="9800">
                  <c:v>65877</c:v>
                </c:pt>
                <c:pt idx="9801">
                  <c:v>65903</c:v>
                </c:pt>
                <c:pt idx="9802">
                  <c:v>65872</c:v>
                </c:pt>
                <c:pt idx="9803">
                  <c:v>65910</c:v>
                </c:pt>
                <c:pt idx="9804">
                  <c:v>65898</c:v>
                </c:pt>
                <c:pt idx="9805">
                  <c:v>65920</c:v>
                </c:pt>
                <c:pt idx="9806">
                  <c:v>65903</c:v>
                </c:pt>
                <c:pt idx="9807">
                  <c:v>65952</c:v>
                </c:pt>
                <c:pt idx="9808">
                  <c:v>65925</c:v>
                </c:pt>
                <c:pt idx="9809">
                  <c:v>65928</c:v>
                </c:pt>
                <c:pt idx="9810">
                  <c:v>65955</c:v>
                </c:pt>
                <c:pt idx="9811">
                  <c:v>65971</c:v>
                </c:pt>
                <c:pt idx="9812">
                  <c:v>65948</c:v>
                </c:pt>
                <c:pt idx="9813">
                  <c:v>65988</c:v>
                </c:pt>
                <c:pt idx="9814">
                  <c:v>66008</c:v>
                </c:pt>
                <c:pt idx="9815">
                  <c:v>65990</c:v>
                </c:pt>
                <c:pt idx="9816">
                  <c:v>66015</c:v>
                </c:pt>
                <c:pt idx="9817">
                  <c:v>66019</c:v>
                </c:pt>
                <c:pt idx="9818">
                  <c:v>65978</c:v>
                </c:pt>
                <c:pt idx="9819">
                  <c:v>65996</c:v>
                </c:pt>
                <c:pt idx="9820">
                  <c:v>65988</c:v>
                </c:pt>
                <c:pt idx="9821">
                  <c:v>65948</c:v>
                </c:pt>
                <c:pt idx="9822">
                  <c:v>66009</c:v>
                </c:pt>
                <c:pt idx="9823">
                  <c:v>66050</c:v>
                </c:pt>
                <c:pt idx="9824">
                  <c:v>66043</c:v>
                </c:pt>
                <c:pt idx="9825">
                  <c:v>66066</c:v>
                </c:pt>
                <c:pt idx="9826">
                  <c:v>66038</c:v>
                </c:pt>
                <c:pt idx="9827">
                  <c:v>66027</c:v>
                </c:pt>
                <c:pt idx="9828">
                  <c:v>66107</c:v>
                </c:pt>
                <c:pt idx="9829">
                  <c:v>66096</c:v>
                </c:pt>
                <c:pt idx="9830">
                  <c:v>66113</c:v>
                </c:pt>
                <c:pt idx="9831">
                  <c:v>66106</c:v>
                </c:pt>
                <c:pt idx="9832">
                  <c:v>66071</c:v>
                </c:pt>
                <c:pt idx="9833">
                  <c:v>66102</c:v>
                </c:pt>
                <c:pt idx="9834">
                  <c:v>66094</c:v>
                </c:pt>
                <c:pt idx="9835">
                  <c:v>66117</c:v>
                </c:pt>
                <c:pt idx="9836">
                  <c:v>66102</c:v>
                </c:pt>
                <c:pt idx="9837">
                  <c:v>66113</c:v>
                </c:pt>
                <c:pt idx="9838">
                  <c:v>66187</c:v>
                </c:pt>
                <c:pt idx="9839">
                  <c:v>66183</c:v>
                </c:pt>
                <c:pt idx="9840">
                  <c:v>66145</c:v>
                </c:pt>
                <c:pt idx="9841">
                  <c:v>66137</c:v>
                </c:pt>
                <c:pt idx="9842">
                  <c:v>66121</c:v>
                </c:pt>
                <c:pt idx="9843">
                  <c:v>66163</c:v>
                </c:pt>
                <c:pt idx="9844">
                  <c:v>66192</c:v>
                </c:pt>
                <c:pt idx="9845">
                  <c:v>66211</c:v>
                </c:pt>
                <c:pt idx="9846">
                  <c:v>66218</c:v>
                </c:pt>
                <c:pt idx="9847">
                  <c:v>66181</c:v>
                </c:pt>
                <c:pt idx="9848">
                  <c:v>66248</c:v>
                </c:pt>
                <c:pt idx="9849">
                  <c:v>66249</c:v>
                </c:pt>
                <c:pt idx="9850">
                  <c:v>66226</c:v>
                </c:pt>
                <c:pt idx="9851">
                  <c:v>66244</c:v>
                </c:pt>
                <c:pt idx="9852">
                  <c:v>66228</c:v>
                </c:pt>
                <c:pt idx="9853">
                  <c:v>66201</c:v>
                </c:pt>
                <c:pt idx="9854">
                  <c:v>66296</c:v>
                </c:pt>
                <c:pt idx="9855">
                  <c:v>66263</c:v>
                </c:pt>
                <c:pt idx="9856">
                  <c:v>66283</c:v>
                </c:pt>
                <c:pt idx="9857">
                  <c:v>66289</c:v>
                </c:pt>
                <c:pt idx="9858">
                  <c:v>66359</c:v>
                </c:pt>
                <c:pt idx="9859">
                  <c:v>66312</c:v>
                </c:pt>
                <c:pt idx="9860">
                  <c:v>66341</c:v>
                </c:pt>
                <c:pt idx="9861">
                  <c:v>66345</c:v>
                </c:pt>
                <c:pt idx="9862">
                  <c:v>66328</c:v>
                </c:pt>
                <c:pt idx="9863">
                  <c:v>66306</c:v>
                </c:pt>
                <c:pt idx="9864">
                  <c:v>66324</c:v>
                </c:pt>
                <c:pt idx="9865">
                  <c:v>66318</c:v>
                </c:pt>
                <c:pt idx="9866">
                  <c:v>66347</c:v>
                </c:pt>
                <c:pt idx="9867">
                  <c:v>66320</c:v>
                </c:pt>
                <c:pt idx="9868">
                  <c:v>66391</c:v>
                </c:pt>
                <c:pt idx="9869">
                  <c:v>66390</c:v>
                </c:pt>
                <c:pt idx="9870">
                  <c:v>66408</c:v>
                </c:pt>
                <c:pt idx="9871">
                  <c:v>66390</c:v>
                </c:pt>
                <c:pt idx="9872">
                  <c:v>66430</c:v>
                </c:pt>
                <c:pt idx="9873">
                  <c:v>66440</c:v>
                </c:pt>
                <c:pt idx="9874">
                  <c:v>66440</c:v>
                </c:pt>
                <c:pt idx="9875">
                  <c:v>66429</c:v>
                </c:pt>
                <c:pt idx="9876">
                  <c:v>66409</c:v>
                </c:pt>
                <c:pt idx="9877">
                  <c:v>66416</c:v>
                </c:pt>
                <c:pt idx="9878">
                  <c:v>66433</c:v>
                </c:pt>
                <c:pt idx="9879">
                  <c:v>66472</c:v>
                </c:pt>
                <c:pt idx="9880">
                  <c:v>66473</c:v>
                </c:pt>
                <c:pt idx="9881">
                  <c:v>66502</c:v>
                </c:pt>
                <c:pt idx="9882">
                  <c:v>66470</c:v>
                </c:pt>
                <c:pt idx="9883">
                  <c:v>66489</c:v>
                </c:pt>
                <c:pt idx="9884">
                  <c:v>66508</c:v>
                </c:pt>
                <c:pt idx="9885">
                  <c:v>66505</c:v>
                </c:pt>
                <c:pt idx="9886">
                  <c:v>66530</c:v>
                </c:pt>
                <c:pt idx="9887">
                  <c:v>66490</c:v>
                </c:pt>
                <c:pt idx="9888">
                  <c:v>66486</c:v>
                </c:pt>
                <c:pt idx="9889">
                  <c:v>66489</c:v>
                </c:pt>
                <c:pt idx="9890">
                  <c:v>66526</c:v>
                </c:pt>
                <c:pt idx="9891">
                  <c:v>66532</c:v>
                </c:pt>
                <c:pt idx="9892">
                  <c:v>66615</c:v>
                </c:pt>
                <c:pt idx="9893">
                  <c:v>66584</c:v>
                </c:pt>
                <c:pt idx="9894">
                  <c:v>66569</c:v>
                </c:pt>
                <c:pt idx="9895">
                  <c:v>66580</c:v>
                </c:pt>
                <c:pt idx="9896">
                  <c:v>66574</c:v>
                </c:pt>
                <c:pt idx="9897">
                  <c:v>66587</c:v>
                </c:pt>
                <c:pt idx="9898">
                  <c:v>66587</c:v>
                </c:pt>
                <c:pt idx="9899">
                  <c:v>66610</c:v>
                </c:pt>
                <c:pt idx="9900">
                  <c:v>66588</c:v>
                </c:pt>
                <c:pt idx="9901">
                  <c:v>66647</c:v>
                </c:pt>
                <c:pt idx="9902">
                  <c:v>66592</c:v>
                </c:pt>
                <c:pt idx="9903">
                  <c:v>66606</c:v>
                </c:pt>
                <c:pt idx="9904">
                  <c:v>66610</c:v>
                </c:pt>
                <c:pt idx="9905">
                  <c:v>66614</c:v>
                </c:pt>
                <c:pt idx="9906">
                  <c:v>66628</c:v>
                </c:pt>
                <c:pt idx="9907">
                  <c:v>66674</c:v>
                </c:pt>
                <c:pt idx="9908">
                  <c:v>66654</c:v>
                </c:pt>
                <c:pt idx="9909">
                  <c:v>66674</c:v>
                </c:pt>
                <c:pt idx="9910">
                  <c:v>66648</c:v>
                </c:pt>
                <c:pt idx="9911">
                  <c:v>66701</c:v>
                </c:pt>
                <c:pt idx="9912">
                  <c:v>66690</c:v>
                </c:pt>
                <c:pt idx="9913">
                  <c:v>66716</c:v>
                </c:pt>
                <c:pt idx="9914">
                  <c:v>66703</c:v>
                </c:pt>
                <c:pt idx="9915">
                  <c:v>66725</c:v>
                </c:pt>
                <c:pt idx="9916">
                  <c:v>66710</c:v>
                </c:pt>
                <c:pt idx="9917">
                  <c:v>66705</c:v>
                </c:pt>
                <c:pt idx="9918">
                  <c:v>66815</c:v>
                </c:pt>
                <c:pt idx="9919">
                  <c:v>66765</c:v>
                </c:pt>
                <c:pt idx="9920">
                  <c:v>66769</c:v>
                </c:pt>
                <c:pt idx="9921">
                  <c:v>66783</c:v>
                </c:pt>
                <c:pt idx="9922">
                  <c:v>66814</c:v>
                </c:pt>
                <c:pt idx="9923">
                  <c:v>66812</c:v>
                </c:pt>
                <c:pt idx="9924">
                  <c:v>66798</c:v>
                </c:pt>
                <c:pt idx="9925">
                  <c:v>66788</c:v>
                </c:pt>
                <c:pt idx="9926">
                  <c:v>66814</c:v>
                </c:pt>
                <c:pt idx="9927">
                  <c:v>66851</c:v>
                </c:pt>
                <c:pt idx="9928">
                  <c:v>66828</c:v>
                </c:pt>
                <c:pt idx="9929">
                  <c:v>66839</c:v>
                </c:pt>
                <c:pt idx="9930">
                  <c:v>66821</c:v>
                </c:pt>
                <c:pt idx="9931">
                  <c:v>66838</c:v>
                </c:pt>
                <c:pt idx="9932">
                  <c:v>66851</c:v>
                </c:pt>
                <c:pt idx="9933">
                  <c:v>66877</c:v>
                </c:pt>
                <c:pt idx="9934">
                  <c:v>66831</c:v>
                </c:pt>
                <c:pt idx="9935">
                  <c:v>66869</c:v>
                </c:pt>
                <c:pt idx="9936">
                  <c:v>66837</c:v>
                </c:pt>
                <c:pt idx="9937">
                  <c:v>66840</c:v>
                </c:pt>
                <c:pt idx="9938">
                  <c:v>66917</c:v>
                </c:pt>
                <c:pt idx="9939">
                  <c:v>66934</c:v>
                </c:pt>
                <c:pt idx="9940">
                  <c:v>66887</c:v>
                </c:pt>
                <c:pt idx="9941">
                  <c:v>66915</c:v>
                </c:pt>
                <c:pt idx="9942">
                  <c:v>66906</c:v>
                </c:pt>
                <c:pt idx="9943">
                  <c:v>66959</c:v>
                </c:pt>
                <c:pt idx="9944">
                  <c:v>66954</c:v>
                </c:pt>
                <c:pt idx="9945">
                  <c:v>66965</c:v>
                </c:pt>
                <c:pt idx="9946">
                  <c:v>66991</c:v>
                </c:pt>
                <c:pt idx="9947">
                  <c:v>66990</c:v>
                </c:pt>
                <c:pt idx="9948">
                  <c:v>66982</c:v>
                </c:pt>
                <c:pt idx="9949">
                  <c:v>66989</c:v>
                </c:pt>
                <c:pt idx="9950">
                  <c:v>67051</c:v>
                </c:pt>
                <c:pt idx="9951">
                  <c:v>67057</c:v>
                </c:pt>
                <c:pt idx="9952">
                  <c:v>67082</c:v>
                </c:pt>
                <c:pt idx="9953">
                  <c:v>67088</c:v>
                </c:pt>
                <c:pt idx="9954">
                  <c:v>67089</c:v>
                </c:pt>
                <c:pt idx="9955">
                  <c:v>67053</c:v>
                </c:pt>
                <c:pt idx="9956">
                  <c:v>67109</c:v>
                </c:pt>
                <c:pt idx="9957">
                  <c:v>67114</c:v>
                </c:pt>
                <c:pt idx="9958">
                  <c:v>67093</c:v>
                </c:pt>
                <c:pt idx="9959">
                  <c:v>67079</c:v>
                </c:pt>
                <c:pt idx="9960">
                  <c:v>67081</c:v>
                </c:pt>
                <c:pt idx="9961">
                  <c:v>67084</c:v>
                </c:pt>
                <c:pt idx="9962">
                  <c:v>67071</c:v>
                </c:pt>
                <c:pt idx="9963">
                  <c:v>67110</c:v>
                </c:pt>
                <c:pt idx="9964">
                  <c:v>67142</c:v>
                </c:pt>
                <c:pt idx="9965">
                  <c:v>67112</c:v>
                </c:pt>
                <c:pt idx="9966">
                  <c:v>67171</c:v>
                </c:pt>
                <c:pt idx="9967">
                  <c:v>67187</c:v>
                </c:pt>
                <c:pt idx="9968">
                  <c:v>67161</c:v>
                </c:pt>
                <c:pt idx="9969">
                  <c:v>67173</c:v>
                </c:pt>
                <c:pt idx="9970">
                  <c:v>67201</c:v>
                </c:pt>
                <c:pt idx="9971">
                  <c:v>67202</c:v>
                </c:pt>
                <c:pt idx="9972">
                  <c:v>67183</c:v>
                </c:pt>
                <c:pt idx="9973">
                  <c:v>67225</c:v>
                </c:pt>
                <c:pt idx="9974">
                  <c:v>67271</c:v>
                </c:pt>
                <c:pt idx="9975">
                  <c:v>67189</c:v>
                </c:pt>
                <c:pt idx="9976">
                  <c:v>67244</c:v>
                </c:pt>
                <c:pt idx="9977">
                  <c:v>67249</c:v>
                </c:pt>
                <c:pt idx="9978">
                  <c:v>67245</c:v>
                </c:pt>
                <c:pt idx="9979">
                  <c:v>67298</c:v>
                </c:pt>
                <c:pt idx="9980">
                  <c:v>67282</c:v>
                </c:pt>
                <c:pt idx="9981">
                  <c:v>67270</c:v>
                </c:pt>
                <c:pt idx="9982">
                  <c:v>67292</c:v>
                </c:pt>
                <c:pt idx="9983">
                  <c:v>67316</c:v>
                </c:pt>
                <c:pt idx="9984">
                  <c:v>67307</c:v>
                </c:pt>
                <c:pt idx="9985">
                  <c:v>67315</c:v>
                </c:pt>
                <c:pt idx="9986">
                  <c:v>67361</c:v>
                </c:pt>
                <c:pt idx="9987">
                  <c:v>67330</c:v>
                </c:pt>
                <c:pt idx="9988">
                  <c:v>67327</c:v>
                </c:pt>
                <c:pt idx="9989">
                  <c:v>67341</c:v>
                </c:pt>
                <c:pt idx="9990">
                  <c:v>67331</c:v>
                </c:pt>
                <c:pt idx="9991">
                  <c:v>67379</c:v>
                </c:pt>
                <c:pt idx="9992">
                  <c:v>67346</c:v>
                </c:pt>
                <c:pt idx="9993">
                  <c:v>67354</c:v>
                </c:pt>
                <c:pt idx="9994">
                  <c:v>67373</c:v>
                </c:pt>
                <c:pt idx="9995">
                  <c:v>67351</c:v>
                </c:pt>
                <c:pt idx="9996">
                  <c:v>67360</c:v>
                </c:pt>
                <c:pt idx="9997">
                  <c:v>67379</c:v>
                </c:pt>
                <c:pt idx="9998">
                  <c:v>67394</c:v>
                </c:pt>
                <c:pt idx="9999">
                  <c:v>67427</c:v>
                </c:pt>
                <c:pt idx="10000">
                  <c:v>67389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F-4859-BA14-D99AA6E4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69471"/>
        <c:axId val="274169887"/>
      </c:lineChart>
      <c:catAx>
        <c:axId val="27416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69887"/>
        <c:crosses val="autoZero"/>
        <c:auto val="1"/>
        <c:lblAlgn val="ctr"/>
        <c:lblOffset val="100"/>
        <c:noMultiLvlLbl val="0"/>
      </c:catAx>
      <c:valAx>
        <c:axId val="27416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41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 </a:t>
            </a:r>
            <a:r>
              <a:rPr lang="nb-NO" sz="1400" b="0" i="0" u="none" strike="noStrike" baseline="0">
                <a:effectLst/>
              </a:rPr>
              <a:t>nearly sorted </a:t>
            </a:r>
            <a:r>
              <a:rPr lang="nb-NO"/>
              <a:t>10000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nearly_sorted_10000_results!$E$1</c:f>
              <c:strCache>
                <c:ptCount val="1"/>
                <c:pt idx="0">
                  <c:v>quick_time,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nearly_sorted_10000_results!$E$2:$E$10002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16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20</c:v>
                </c:pt>
                <c:pt idx="9">
                  <c:v>23</c:v>
                </c:pt>
                <c:pt idx="10">
                  <c:v>23</c:v>
                </c:pt>
                <c:pt idx="11">
                  <c:v>26</c:v>
                </c:pt>
                <c:pt idx="12">
                  <c:v>30</c:v>
                </c:pt>
                <c:pt idx="13">
                  <c:v>31</c:v>
                </c:pt>
                <c:pt idx="14">
                  <c:v>37</c:v>
                </c:pt>
                <c:pt idx="15">
                  <c:v>36</c:v>
                </c:pt>
                <c:pt idx="16">
                  <c:v>43</c:v>
                </c:pt>
                <c:pt idx="17">
                  <c:v>45</c:v>
                </c:pt>
                <c:pt idx="18">
                  <c:v>47</c:v>
                </c:pt>
                <c:pt idx="19">
                  <c:v>50</c:v>
                </c:pt>
                <c:pt idx="20">
                  <c:v>71</c:v>
                </c:pt>
                <c:pt idx="21">
                  <c:v>59</c:v>
                </c:pt>
                <c:pt idx="22">
                  <c:v>76</c:v>
                </c:pt>
                <c:pt idx="23">
                  <c:v>73</c:v>
                </c:pt>
                <c:pt idx="24">
                  <c:v>69</c:v>
                </c:pt>
                <c:pt idx="25">
                  <c:v>70</c:v>
                </c:pt>
                <c:pt idx="26">
                  <c:v>72</c:v>
                </c:pt>
                <c:pt idx="27">
                  <c:v>77</c:v>
                </c:pt>
                <c:pt idx="28">
                  <c:v>90</c:v>
                </c:pt>
                <c:pt idx="29">
                  <c:v>91</c:v>
                </c:pt>
                <c:pt idx="30">
                  <c:v>95</c:v>
                </c:pt>
                <c:pt idx="31">
                  <c:v>105</c:v>
                </c:pt>
                <c:pt idx="32">
                  <c:v>94</c:v>
                </c:pt>
                <c:pt idx="33">
                  <c:v>102</c:v>
                </c:pt>
                <c:pt idx="34">
                  <c:v>104</c:v>
                </c:pt>
                <c:pt idx="35">
                  <c:v>129</c:v>
                </c:pt>
                <c:pt idx="36">
                  <c:v>135</c:v>
                </c:pt>
                <c:pt idx="37">
                  <c:v>116</c:v>
                </c:pt>
                <c:pt idx="38">
                  <c:v>121</c:v>
                </c:pt>
                <c:pt idx="39">
                  <c:v>126</c:v>
                </c:pt>
                <c:pt idx="40">
                  <c:v>142</c:v>
                </c:pt>
                <c:pt idx="41">
                  <c:v>137</c:v>
                </c:pt>
                <c:pt idx="42">
                  <c:v>136</c:v>
                </c:pt>
                <c:pt idx="43">
                  <c:v>134</c:v>
                </c:pt>
                <c:pt idx="44">
                  <c:v>138</c:v>
                </c:pt>
                <c:pt idx="45">
                  <c:v>150</c:v>
                </c:pt>
                <c:pt idx="46">
                  <c:v>160</c:v>
                </c:pt>
                <c:pt idx="47">
                  <c:v>186</c:v>
                </c:pt>
                <c:pt idx="48">
                  <c:v>147</c:v>
                </c:pt>
                <c:pt idx="49">
                  <c:v>167</c:v>
                </c:pt>
                <c:pt idx="50">
                  <c:v>174</c:v>
                </c:pt>
                <c:pt idx="51">
                  <c:v>192</c:v>
                </c:pt>
                <c:pt idx="52">
                  <c:v>174</c:v>
                </c:pt>
                <c:pt idx="53">
                  <c:v>180</c:v>
                </c:pt>
                <c:pt idx="54">
                  <c:v>166</c:v>
                </c:pt>
                <c:pt idx="55">
                  <c:v>172</c:v>
                </c:pt>
                <c:pt idx="56">
                  <c:v>198</c:v>
                </c:pt>
                <c:pt idx="57">
                  <c:v>200</c:v>
                </c:pt>
                <c:pt idx="58">
                  <c:v>199</c:v>
                </c:pt>
                <c:pt idx="59">
                  <c:v>250</c:v>
                </c:pt>
                <c:pt idx="60">
                  <c:v>199</c:v>
                </c:pt>
                <c:pt idx="61">
                  <c:v>217</c:v>
                </c:pt>
                <c:pt idx="62">
                  <c:v>216</c:v>
                </c:pt>
                <c:pt idx="63">
                  <c:v>234</c:v>
                </c:pt>
                <c:pt idx="64">
                  <c:v>207</c:v>
                </c:pt>
                <c:pt idx="65">
                  <c:v>238</c:v>
                </c:pt>
                <c:pt idx="66">
                  <c:v>246</c:v>
                </c:pt>
                <c:pt idx="67">
                  <c:v>230</c:v>
                </c:pt>
                <c:pt idx="68">
                  <c:v>227</c:v>
                </c:pt>
                <c:pt idx="69">
                  <c:v>262</c:v>
                </c:pt>
                <c:pt idx="70">
                  <c:v>248</c:v>
                </c:pt>
                <c:pt idx="71">
                  <c:v>221</c:v>
                </c:pt>
                <c:pt idx="72">
                  <c:v>251</c:v>
                </c:pt>
                <c:pt idx="73">
                  <c:v>246</c:v>
                </c:pt>
                <c:pt idx="74">
                  <c:v>244</c:v>
                </c:pt>
                <c:pt idx="75">
                  <c:v>260</c:v>
                </c:pt>
                <c:pt idx="76">
                  <c:v>244</c:v>
                </c:pt>
                <c:pt idx="77">
                  <c:v>322</c:v>
                </c:pt>
                <c:pt idx="78">
                  <c:v>253</c:v>
                </c:pt>
                <c:pt idx="79">
                  <c:v>271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290</c:v>
                </c:pt>
                <c:pt idx="84">
                  <c:v>288</c:v>
                </c:pt>
                <c:pt idx="85">
                  <c:v>336</c:v>
                </c:pt>
                <c:pt idx="86">
                  <c:v>324</c:v>
                </c:pt>
                <c:pt idx="87">
                  <c:v>306</c:v>
                </c:pt>
                <c:pt idx="88">
                  <c:v>322</c:v>
                </c:pt>
                <c:pt idx="89">
                  <c:v>307</c:v>
                </c:pt>
                <c:pt idx="90">
                  <c:v>336</c:v>
                </c:pt>
                <c:pt idx="91">
                  <c:v>327</c:v>
                </c:pt>
                <c:pt idx="92">
                  <c:v>336</c:v>
                </c:pt>
                <c:pt idx="93">
                  <c:v>368</c:v>
                </c:pt>
                <c:pt idx="94">
                  <c:v>387</c:v>
                </c:pt>
                <c:pt idx="95">
                  <c:v>330</c:v>
                </c:pt>
                <c:pt idx="96">
                  <c:v>351</c:v>
                </c:pt>
                <c:pt idx="97">
                  <c:v>390</c:v>
                </c:pt>
                <c:pt idx="98">
                  <c:v>349</c:v>
                </c:pt>
                <c:pt idx="99">
                  <c:v>375</c:v>
                </c:pt>
                <c:pt idx="100">
                  <c:v>386</c:v>
                </c:pt>
                <c:pt idx="101">
                  <c:v>369</c:v>
                </c:pt>
                <c:pt idx="102">
                  <c:v>366</c:v>
                </c:pt>
                <c:pt idx="103">
                  <c:v>387</c:v>
                </c:pt>
                <c:pt idx="104">
                  <c:v>401</c:v>
                </c:pt>
                <c:pt idx="105">
                  <c:v>372</c:v>
                </c:pt>
                <c:pt idx="106">
                  <c:v>401</c:v>
                </c:pt>
                <c:pt idx="107">
                  <c:v>394</c:v>
                </c:pt>
                <c:pt idx="108">
                  <c:v>426</c:v>
                </c:pt>
                <c:pt idx="109">
                  <c:v>446</c:v>
                </c:pt>
                <c:pt idx="110">
                  <c:v>370</c:v>
                </c:pt>
                <c:pt idx="111">
                  <c:v>405</c:v>
                </c:pt>
                <c:pt idx="112">
                  <c:v>408</c:v>
                </c:pt>
                <c:pt idx="113">
                  <c:v>433</c:v>
                </c:pt>
                <c:pt idx="114">
                  <c:v>413</c:v>
                </c:pt>
                <c:pt idx="115">
                  <c:v>450</c:v>
                </c:pt>
                <c:pt idx="116">
                  <c:v>502</c:v>
                </c:pt>
                <c:pt idx="117">
                  <c:v>457</c:v>
                </c:pt>
                <c:pt idx="118">
                  <c:v>423</c:v>
                </c:pt>
                <c:pt idx="119">
                  <c:v>450</c:v>
                </c:pt>
                <c:pt idx="120">
                  <c:v>483</c:v>
                </c:pt>
                <c:pt idx="121">
                  <c:v>448</c:v>
                </c:pt>
                <c:pt idx="122">
                  <c:v>16575</c:v>
                </c:pt>
                <c:pt idx="123">
                  <c:v>505</c:v>
                </c:pt>
                <c:pt idx="124">
                  <c:v>490</c:v>
                </c:pt>
                <c:pt idx="125">
                  <c:v>459</c:v>
                </c:pt>
                <c:pt idx="126">
                  <c:v>468</c:v>
                </c:pt>
                <c:pt idx="127">
                  <c:v>464</c:v>
                </c:pt>
                <c:pt idx="128">
                  <c:v>477</c:v>
                </c:pt>
                <c:pt idx="129">
                  <c:v>499</c:v>
                </c:pt>
                <c:pt idx="130">
                  <c:v>494</c:v>
                </c:pt>
                <c:pt idx="131">
                  <c:v>516</c:v>
                </c:pt>
                <c:pt idx="132">
                  <c:v>506</c:v>
                </c:pt>
                <c:pt idx="133">
                  <c:v>529</c:v>
                </c:pt>
                <c:pt idx="134">
                  <c:v>476</c:v>
                </c:pt>
                <c:pt idx="135">
                  <c:v>1366</c:v>
                </c:pt>
                <c:pt idx="136">
                  <c:v>519</c:v>
                </c:pt>
                <c:pt idx="137">
                  <c:v>557</c:v>
                </c:pt>
                <c:pt idx="138">
                  <c:v>502</c:v>
                </c:pt>
                <c:pt idx="139">
                  <c:v>497</c:v>
                </c:pt>
                <c:pt idx="140">
                  <c:v>575</c:v>
                </c:pt>
                <c:pt idx="141">
                  <c:v>572</c:v>
                </c:pt>
                <c:pt idx="142">
                  <c:v>556</c:v>
                </c:pt>
                <c:pt idx="143">
                  <c:v>601</c:v>
                </c:pt>
                <c:pt idx="144">
                  <c:v>635</c:v>
                </c:pt>
                <c:pt idx="145">
                  <c:v>613</c:v>
                </c:pt>
                <c:pt idx="146">
                  <c:v>535</c:v>
                </c:pt>
                <c:pt idx="147">
                  <c:v>807</c:v>
                </c:pt>
                <c:pt idx="148">
                  <c:v>554</c:v>
                </c:pt>
                <c:pt idx="149">
                  <c:v>596</c:v>
                </c:pt>
                <c:pt idx="150">
                  <c:v>571</c:v>
                </c:pt>
                <c:pt idx="151">
                  <c:v>637</c:v>
                </c:pt>
                <c:pt idx="152">
                  <c:v>588</c:v>
                </c:pt>
                <c:pt idx="153">
                  <c:v>615</c:v>
                </c:pt>
                <c:pt idx="154">
                  <c:v>616</c:v>
                </c:pt>
                <c:pt idx="155">
                  <c:v>603</c:v>
                </c:pt>
                <c:pt idx="156">
                  <c:v>643</c:v>
                </c:pt>
                <c:pt idx="157">
                  <c:v>646</c:v>
                </c:pt>
                <c:pt idx="158">
                  <c:v>633</c:v>
                </c:pt>
                <c:pt idx="159">
                  <c:v>608</c:v>
                </c:pt>
                <c:pt idx="160">
                  <c:v>607</c:v>
                </c:pt>
                <c:pt idx="161">
                  <c:v>620</c:v>
                </c:pt>
                <c:pt idx="162">
                  <c:v>661</c:v>
                </c:pt>
                <c:pt idx="163">
                  <c:v>690</c:v>
                </c:pt>
                <c:pt idx="164">
                  <c:v>681</c:v>
                </c:pt>
                <c:pt idx="165">
                  <c:v>734</c:v>
                </c:pt>
                <c:pt idx="166">
                  <c:v>772</c:v>
                </c:pt>
                <c:pt idx="167">
                  <c:v>762</c:v>
                </c:pt>
                <c:pt idx="168">
                  <c:v>673</c:v>
                </c:pt>
                <c:pt idx="169">
                  <c:v>689</c:v>
                </c:pt>
                <c:pt idx="170">
                  <c:v>697</c:v>
                </c:pt>
                <c:pt idx="171">
                  <c:v>812</c:v>
                </c:pt>
                <c:pt idx="172">
                  <c:v>690</c:v>
                </c:pt>
                <c:pt idx="173">
                  <c:v>756</c:v>
                </c:pt>
                <c:pt idx="174">
                  <c:v>669</c:v>
                </c:pt>
                <c:pt idx="175">
                  <c:v>682</c:v>
                </c:pt>
                <c:pt idx="176">
                  <c:v>4976</c:v>
                </c:pt>
                <c:pt idx="177">
                  <c:v>658</c:v>
                </c:pt>
                <c:pt idx="178">
                  <c:v>725</c:v>
                </c:pt>
                <c:pt idx="179">
                  <c:v>758</c:v>
                </c:pt>
                <c:pt idx="180">
                  <c:v>700</c:v>
                </c:pt>
                <c:pt idx="181">
                  <c:v>815</c:v>
                </c:pt>
                <c:pt idx="182">
                  <c:v>772</c:v>
                </c:pt>
                <c:pt idx="183">
                  <c:v>756</c:v>
                </c:pt>
                <c:pt idx="184">
                  <c:v>794</c:v>
                </c:pt>
                <c:pt idx="185">
                  <c:v>705</c:v>
                </c:pt>
                <c:pt idx="186">
                  <c:v>713</c:v>
                </c:pt>
                <c:pt idx="187">
                  <c:v>915</c:v>
                </c:pt>
                <c:pt idx="188">
                  <c:v>811</c:v>
                </c:pt>
                <c:pt idx="189">
                  <c:v>746</c:v>
                </c:pt>
                <c:pt idx="190">
                  <c:v>792</c:v>
                </c:pt>
                <c:pt idx="191">
                  <c:v>746</c:v>
                </c:pt>
                <c:pt idx="192">
                  <c:v>896</c:v>
                </c:pt>
                <c:pt idx="193">
                  <c:v>764</c:v>
                </c:pt>
                <c:pt idx="194">
                  <c:v>779</c:v>
                </c:pt>
                <c:pt idx="195">
                  <c:v>780</c:v>
                </c:pt>
                <c:pt idx="196">
                  <c:v>874</c:v>
                </c:pt>
                <c:pt idx="197">
                  <c:v>812</c:v>
                </c:pt>
                <c:pt idx="198">
                  <c:v>782</c:v>
                </c:pt>
                <c:pt idx="199">
                  <c:v>905</c:v>
                </c:pt>
                <c:pt idx="200">
                  <c:v>848</c:v>
                </c:pt>
                <c:pt idx="201">
                  <c:v>815</c:v>
                </c:pt>
                <c:pt idx="202">
                  <c:v>792</c:v>
                </c:pt>
                <c:pt idx="203">
                  <c:v>780</c:v>
                </c:pt>
                <c:pt idx="204">
                  <c:v>810</c:v>
                </c:pt>
                <c:pt idx="205">
                  <c:v>973</c:v>
                </c:pt>
                <c:pt idx="206">
                  <c:v>843</c:v>
                </c:pt>
                <c:pt idx="207">
                  <c:v>848</c:v>
                </c:pt>
                <c:pt idx="208">
                  <c:v>801</c:v>
                </c:pt>
                <c:pt idx="209">
                  <c:v>899</c:v>
                </c:pt>
                <c:pt idx="210">
                  <c:v>879</c:v>
                </c:pt>
                <c:pt idx="211">
                  <c:v>921</c:v>
                </c:pt>
                <c:pt idx="212">
                  <c:v>847</c:v>
                </c:pt>
                <c:pt idx="213">
                  <c:v>917</c:v>
                </c:pt>
                <c:pt idx="214">
                  <c:v>834</c:v>
                </c:pt>
                <c:pt idx="215">
                  <c:v>990</c:v>
                </c:pt>
                <c:pt idx="216">
                  <c:v>959</c:v>
                </c:pt>
                <c:pt idx="217">
                  <c:v>1152</c:v>
                </c:pt>
                <c:pt idx="218">
                  <c:v>965</c:v>
                </c:pt>
                <c:pt idx="219">
                  <c:v>879</c:v>
                </c:pt>
                <c:pt idx="220">
                  <c:v>895</c:v>
                </c:pt>
                <c:pt idx="221">
                  <c:v>1013</c:v>
                </c:pt>
                <c:pt idx="222">
                  <c:v>992</c:v>
                </c:pt>
                <c:pt idx="223">
                  <c:v>935</c:v>
                </c:pt>
                <c:pt idx="224">
                  <c:v>1008</c:v>
                </c:pt>
                <c:pt idx="225">
                  <c:v>945</c:v>
                </c:pt>
                <c:pt idx="226">
                  <c:v>922</c:v>
                </c:pt>
                <c:pt idx="227">
                  <c:v>925</c:v>
                </c:pt>
                <c:pt idx="228">
                  <c:v>968</c:v>
                </c:pt>
                <c:pt idx="229">
                  <c:v>1045</c:v>
                </c:pt>
                <c:pt idx="230">
                  <c:v>934</c:v>
                </c:pt>
                <c:pt idx="231">
                  <c:v>1011</c:v>
                </c:pt>
                <c:pt idx="232">
                  <c:v>1164</c:v>
                </c:pt>
                <c:pt idx="233">
                  <c:v>1012</c:v>
                </c:pt>
                <c:pt idx="234">
                  <c:v>1011</c:v>
                </c:pt>
                <c:pt idx="235">
                  <c:v>1127</c:v>
                </c:pt>
                <c:pt idx="236">
                  <c:v>1170</c:v>
                </c:pt>
                <c:pt idx="237">
                  <c:v>1026</c:v>
                </c:pt>
                <c:pt idx="238">
                  <c:v>978</c:v>
                </c:pt>
                <c:pt idx="239">
                  <c:v>1035</c:v>
                </c:pt>
                <c:pt idx="240">
                  <c:v>1156</c:v>
                </c:pt>
                <c:pt idx="241">
                  <c:v>1127</c:v>
                </c:pt>
                <c:pt idx="242">
                  <c:v>1027</c:v>
                </c:pt>
                <c:pt idx="243">
                  <c:v>1088</c:v>
                </c:pt>
                <c:pt idx="244">
                  <c:v>1036</c:v>
                </c:pt>
                <c:pt idx="245">
                  <c:v>1074</c:v>
                </c:pt>
                <c:pt idx="246">
                  <c:v>1050</c:v>
                </c:pt>
                <c:pt idx="247">
                  <c:v>1137</c:v>
                </c:pt>
                <c:pt idx="248">
                  <c:v>1065</c:v>
                </c:pt>
                <c:pt idx="249">
                  <c:v>1090</c:v>
                </c:pt>
                <c:pt idx="250">
                  <c:v>1060</c:v>
                </c:pt>
                <c:pt idx="251">
                  <c:v>1148</c:v>
                </c:pt>
                <c:pt idx="252">
                  <c:v>1098</c:v>
                </c:pt>
                <c:pt idx="253">
                  <c:v>1177</c:v>
                </c:pt>
                <c:pt idx="254">
                  <c:v>1105</c:v>
                </c:pt>
                <c:pt idx="255">
                  <c:v>1058</c:v>
                </c:pt>
                <c:pt idx="256">
                  <c:v>1078</c:v>
                </c:pt>
                <c:pt idx="257">
                  <c:v>1061</c:v>
                </c:pt>
                <c:pt idx="258">
                  <c:v>1060</c:v>
                </c:pt>
                <c:pt idx="259">
                  <c:v>1109</c:v>
                </c:pt>
                <c:pt idx="260">
                  <c:v>1141</c:v>
                </c:pt>
                <c:pt idx="261">
                  <c:v>1176</c:v>
                </c:pt>
                <c:pt idx="262">
                  <c:v>1106</c:v>
                </c:pt>
                <c:pt idx="263">
                  <c:v>1323</c:v>
                </c:pt>
                <c:pt idx="264">
                  <c:v>1169</c:v>
                </c:pt>
                <c:pt idx="265">
                  <c:v>1157</c:v>
                </c:pt>
                <c:pt idx="266">
                  <c:v>1127</c:v>
                </c:pt>
                <c:pt idx="267">
                  <c:v>1091</c:v>
                </c:pt>
                <c:pt idx="268">
                  <c:v>1134</c:v>
                </c:pt>
                <c:pt idx="269">
                  <c:v>1231</c:v>
                </c:pt>
                <c:pt idx="270">
                  <c:v>1214</c:v>
                </c:pt>
                <c:pt idx="271">
                  <c:v>1188</c:v>
                </c:pt>
                <c:pt idx="272">
                  <c:v>1260</c:v>
                </c:pt>
                <c:pt idx="273">
                  <c:v>1270</c:v>
                </c:pt>
                <c:pt idx="274">
                  <c:v>1213</c:v>
                </c:pt>
                <c:pt idx="275">
                  <c:v>1312</c:v>
                </c:pt>
                <c:pt idx="276">
                  <c:v>1581</c:v>
                </c:pt>
                <c:pt idx="277">
                  <c:v>1217</c:v>
                </c:pt>
                <c:pt idx="278">
                  <c:v>1398</c:v>
                </c:pt>
                <c:pt idx="279">
                  <c:v>1214</c:v>
                </c:pt>
                <c:pt idx="280">
                  <c:v>1312</c:v>
                </c:pt>
                <c:pt idx="281">
                  <c:v>3647</c:v>
                </c:pt>
                <c:pt idx="282">
                  <c:v>1202</c:v>
                </c:pt>
                <c:pt idx="283">
                  <c:v>1234</c:v>
                </c:pt>
                <c:pt idx="284">
                  <c:v>1245</c:v>
                </c:pt>
                <c:pt idx="285">
                  <c:v>1240</c:v>
                </c:pt>
                <c:pt idx="286">
                  <c:v>1317</c:v>
                </c:pt>
                <c:pt idx="287">
                  <c:v>1229</c:v>
                </c:pt>
                <c:pt idx="288">
                  <c:v>1307</c:v>
                </c:pt>
                <c:pt idx="289">
                  <c:v>1274</c:v>
                </c:pt>
                <c:pt idx="290">
                  <c:v>1293</c:v>
                </c:pt>
                <c:pt idx="291">
                  <c:v>1290</c:v>
                </c:pt>
                <c:pt idx="292">
                  <c:v>1286</c:v>
                </c:pt>
                <c:pt idx="293">
                  <c:v>1250</c:v>
                </c:pt>
                <c:pt idx="294">
                  <c:v>1478</c:v>
                </c:pt>
                <c:pt idx="295">
                  <c:v>1306</c:v>
                </c:pt>
                <c:pt idx="296">
                  <c:v>1232</c:v>
                </c:pt>
                <c:pt idx="297">
                  <c:v>1394</c:v>
                </c:pt>
                <c:pt idx="298">
                  <c:v>1305</c:v>
                </c:pt>
                <c:pt idx="299">
                  <c:v>1332</c:v>
                </c:pt>
                <c:pt idx="300">
                  <c:v>1294</c:v>
                </c:pt>
                <c:pt idx="301">
                  <c:v>1280</c:v>
                </c:pt>
                <c:pt idx="302">
                  <c:v>1525</c:v>
                </c:pt>
                <c:pt idx="303">
                  <c:v>1285</c:v>
                </c:pt>
                <c:pt idx="304">
                  <c:v>1368</c:v>
                </c:pt>
                <c:pt idx="305">
                  <c:v>1413</c:v>
                </c:pt>
                <c:pt idx="306">
                  <c:v>1485</c:v>
                </c:pt>
                <c:pt idx="307">
                  <c:v>1433</c:v>
                </c:pt>
                <c:pt idx="308">
                  <c:v>1388</c:v>
                </c:pt>
                <c:pt idx="309">
                  <c:v>1392</c:v>
                </c:pt>
                <c:pt idx="310">
                  <c:v>1363</c:v>
                </c:pt>
                <c:pt idx="311">
                  <c:v>1464</c:v>
                </c:pt>
                <c:pt idx="312">
                  <c:v>1483</c:v>
                </c:pt>
                <c:pt idx="313">
                  <c:v>1346</c:v>
                </c:pt>
                <c:pt idx="314">
                  <c:v>1466</c:v>
                </c:pt>
                <c:pt idx="315">
                  <c:v>1450</c:v>
                </c:pt>
                <c:pt idx="316">
                  <c:v>1556</c:v>
                </c:pt>
                <c:pt idx="317">
                  <c:v>1548</c:v>
                </c:pt>
                <c:pt idx="318">
                  <c:v>1440</c:v>
                </c:pt>
                <c:pt idx="319">
                  <c:v>1477</c:v>
                </c:pt>
                <c:pt idx="320">
                  <c:v>1430</c:v>
                </c:pt>
                <c:pt idx="321">
                  <c:v>1495</c:v>
                </c:pt>
                <c:pt idx="322">
                  <c:v>1456</c:v>
                </c:pt>
                <c:pt idx="323">
                  <c:v>1410</c:v>
                </c:pt>
                <c:pt idx="324">
                  <c:v>1585</c:v>
                </c:pt>
                <c:pt idx="325">
                  <c:v>1515</c:v>
                </c:pt>
                <c:pt idx="326">
                  <c:v>1374</c:v>
                </c:pt>
                <c:pt idx="327">
                  <c:v>1583</c:v>
                </c:pt>
                <c:pt idx="328">
                  <c:v>1696</c:v>
                </c:pt>
                <c:pt idx="329">
                  <c:v>1915</c:v>
                </c:pt>
                <c:pt idx="330">
                  <c:v>1525</c:v>
                </c:pt>
                <c:pt idx="331">
                  <c:v>1434</c:v>
                </c:pt>
                <c:pt idx="332">
                  <c:v>1423</c:v>
                </c:pt>
                <c:pt idx="333">
                  <c:v>1452</c:v>
                </c:pt>
                <c:pt idx="334">
                  <c:v>1551</c:v>
                </c:pt>
                <c:pt idx="335">
                  <c:v>1475</c:v>
                </c:pt>
                <c:pt idx="336">
                  <c:v>1459</c:v>
                </c:pt>
                <c:pt idx="337">
                  <c:v>1529</c:v>
                </c:pt>
                <c:pt idx="338">
                  <c:v>1502</c:v>
                </c:pt>
                <c:pt idx="339">
                  <c:v>1540</c:v>
                </c:pt>
                <c:pt idx="340">
                  <c:v>1549</c:v>
                </c:pt>
                <c:pt idx="341">
                  <c:v>1516</c:v>
                </c:pt>
                <c:pt idx="342">
                  <c:v>1754</c:v>
                </c:pt>
                <c:pt idx="343">
                  <c:v>1538</c:v>
                </c:pt>
                <c:pt idx="344">
                  <c:v>1571</c:v>
                </c:pt>
                <c:pt idx="345">
                  <c:v>1577</c:v>
                </c:pt>
                <c:pt idx="346">
                  <c:v>1627</c:v>
                </c:pt>
                <c:pt idx="347">
                  <c:v>1516</c:v>
                </c:pt>
                <c:pt idx="348">
                  <c:v>1665</c:v>
                </c:pt>
                <c:pt idx="349">
                  <c:v>1573</c:v>
                </c:pt>
                <c:pt idx="350">
                  <c:v>1568</c:v>
                </c:pt>
                <c:pt idx="351">
                  <c:v>1522</c:v>
                </c:pt>
                <c:pt idx="352">
                  <c:v>1607</c:v>
                </c:pt>
                <c:pt idx="353">
                  <c:v>1605</c:v>
                </c:pt>
                <c:pt idx="354">
                  <c:v>1683</c:v>
                </c:pt>
                <c:pt idx="355">
                  <c:v>1681</c:v>
                </c:pt>
                <c:pt idx="356">
                  <c:v>1713</c:v>
                </c:pt>
                <c:pt idx="357">
                  <c:v>1626</c:v>
                </c:pt>
                <c:pt idx="358">
                  <c:v>1713</c:v>
                </c:pt>
                <c:pt idx="359">
                  <c:v>1971</c:v>
                </c:pt>
                <c:pt idx="360">
                  <c:v>1567</c:v>
                </c:pt>
                <c:pt idx="361">
                  <c:v>1677</c:v>
                </c:pt>
                <c:pt idx="362">
                  <c:v>1605</c:v>
                </c:pt>
                <c:pt idx="363">
                  <c:v>1626</c:v>
                </c:pt>
                <c:pt idx="364">
                  <c:v>1782</c:v>
                </c:pt>
                <c:pt idx="365">
                  <c:v>1662</c:v>
                </c:pt>
                <c:pt idx="366">
                  <c:v>1715</c:v>
                </c:pt>
                <c:pt idx="367">
                  <c:v>1628</c:v>
                </c:pt>
                <c:pt idx="368">
                  <c:v>1814</c:v>
                </c:pt>
                <c:pt idx="369">
                  <c:v>1662</c:v>
                </c:pt>
                <c:pt idx="370">
                  <c:v>1632</c:v>
                </c:pt>
                <c:pt idx="371">
                  <c:v>1689</c:v>
                </c:pt>
                <c:pt idx="372">
                  <c:v>1840</c:v>
                </c:pt>
                <c:pt idx="373">
                  <c:v>1681</c:v>
                </c:pt>
                <c:pt idx="374">
                  <c:v>1799</c:v>
                </c:pt>
                <c:pt idx="375">
                  <c:v>1839</c:v>
                </c:pt>
                <c:pt idx="376">
                  <c:v>1788</c:v>
                </c:pt>
                <c:pt idx="377">
                  <c:v>1713</c:v>
                </c:pt>
                <c:pt idx="378">
                  <c:v>1724</c:v>
                </c:pt>
                <c:pt idx="379">
                  <c:v>1734</c:v>
                </c:pt>
                <c:pt idx="380">
                  <c:v>1999</c:v>
                </c:pt>
                <c:pt idx="381">
                  <c:v>1681</c:v>
                </c:pt>
                <c:pt idx="382">
                  <c:v>1752</c:v>
                </c:pt>
                <c:pt idx="383">
                  <c:v>1669</c:v>
                </c:pt>
                <c:pt idx="384">
                  <c:v>1808</c:v>
                </c:pt>
                <c:pt idx="385">
                  <c:v>1753</c:v>
                </c:pt>
                <c:pt idx="386">
                  <c:v>1808</c:v>
                </c:pt>
                <c:pt idx="387">
                  <c:v>2263</c:v>
                </c:pt>
                <c:pt idx="388">
                  <c:v>1802</c:v>
                </c:pt>
                <c:pt idx="389">
                  <c:v>1891</c:v>
                </c:pt>
                <c:pt idx="390">
                  <c:v>1770</c:v>
                </c:pt>
                <c:pt idx="391">
                  <c:v>1888</c:v>
                </c:pt>
                <c:pt idx="392">
                  <c:v>1744</c:v>
                </c:pt>
                <c:pt idx="393">
                  <c:v>2351</c:v>
                </c:pt>
                <c:pt idx="394">
                  <c:v>1865</c:v>
                </c:pt>
                <c:pt idx="395">
                  <c:v>1846</c:v>
                </c:pt>
                <c:pt idx="396">
                  <c:v>1872</c:v>
                </c:pt>
                <c:pt idx="397">
                  <c:v>1773</c:v>
                </c:pt>
                <c:pt idx="398">
                  <c:v>1933</c:v>
                </c:pt>
                <c:pt idx="399">
                  <c:v>1807</c:v>
                </c:pt>
                <c:pt idx="400">
                  <c:v>2053</c:v>
                </c:pt>
                <c:pt idx="401">
                  <c:v>1854</c:v>
                </c:pt>
                <c:pt idx="402">
                  <c:v>1917</c:v>
                </c:pt>
                <c:pt idx="403">
                  <c:v>1896</c:v>
                </c:pt>
                <c:pt idx="404">
                  <c:v>1983</c:v>
                </c:pt>
                <c:pt idx="405">
                  <c:v>2079</c:v>
                </c:pt>
                <c:pt idx="406">
                  <c:v>1963</c:v>
                </c:pt>
                <c:pt idx="407">
                  <c:v>1902</c:v>
                </c:pt>
                <c:pt idx="408">
                  <c:v>1782</c:v>
                </c:pt>
                <c:pt idx="409">
                  <c:v>1951</c:v>
                </c:pt>
                <c:pt idx="410">
                  <c:v>1858</c:v>
                </c:pt>
                <c:pt idx="411">
                  <c:v>2628</c:v>
                </c:pt>
                <c:pt idx="412">
                  <c:v>1905</c:v>
                </c:pt>
                <c:pt idx="413">
                  <c:v>2152</c:v>
                </c:pt>
                <c:pt idx="414">
                  <c:v>2074</c:v>
                </c:pt>
                <c:pt idx="415">
                  <c:v>1803</c:v>
                </c:pt>
                <c:pt idx="416">
                  <c:v>2019</c:v>
                </c:pt>
                <c:pt idx="417">
                  <c:v>1870</c:v>
                </c:pt>
                <c:pt idx="418">
                  <c:v>1925</c:v>
                </c:pt>
                <c:pt idx="419">
                  <c:v>2139</c:v>
                </c:pt>
                <c:pt idx="420">
                  <c:v>1969</c:v>
                </c:pt>
                <c:pt idx="421">
                  <c:v>2092</c:v>
                </c:pt>
                <c:pt idx="422">
                  <c:v>2019</c:v>
                </c:pt>
                <c:pt idx="423">
                  <c:v>1947</c:v>
                </c:pt>
                <c:pt idx="424">
                  <c:v>5498</c:v>
                </c:pt>
                <c:pt idx="425">
                  <c:v>2122</c:v>
                </c:pt>
                <c:pt idx="426">
                  <c:v>2127</c:v>
                </c:pt>
                <c:pt idx="427">
                  <c:v>2097</c:v>
                </c:pt>
                <c:pt idx="428">
                  <c:v>1946</c:v>
                </c:pt>
                <c:pt idx="429">
                  <c:v>2154</c:v>
                </c:pt>
                <c:pt idx="430">
                  <c:v>1919</c:v>
                </c:pt>
                <c:pt idx="431">
                  <c:v>2184</c:v>
                </c:pt>
                <c:pt idx="432">
                  <c:v>2136</c:v>
                </c:pt>
                <c:pt idx="433">
                  <c:v>2139</c:v>
                </c:pt>
                <c:pt idx="434">
                  <c:v>2140</c:v>
                </c:pt>
                <c:pt idx="435">
                  <c:v>2159</c:v>
                </c:pt>
                <c:pt idx="436">
                  <c:v>1974</c:v>
                </c:pt>
                <c:pt idx="437">
                  <c:v>2207</c:v>
                </c:pt>
                <c:pt idx="438">
                  <c:v>2413</c:v>
                </c:pt>
                <c:pt idx="439">
                  <c:v>2025</c:v>
                </c:pt>
                <c:pt idx="440">
                  <c:v>2125</c:v>
                </c:pt>
                <c:pt idx="441">
                  <c:v>2100</c:v>
                </c:pt>
                <c:pt idx="442">
                  <c:v>2092</c:v>
                </c:pt>
                <c:pt idx="443">
                  <c:v>2043</c:v>
                </c:pt>
                <c:pt idx="444">
                  <c:v>2106</c:v>
                </c:pt>
                <c:pt idx="445">
                  <c:v>2008</c:v>
                </c:pt>
                <c:pt idx="446">
                  <c:v>2180</c:v>
                </c:pt>
                <c:pt idx="447">
                  <c:v>2253</c:v>
                </c:pt>
                <c:pt idx="448">
                  <c:v>2171</c:v>
                </c:pt>
                <c:pt idx="449">
                  <c:v>2063</c:v>
                </c:pt>
                <c:pt idx="450">
                  <c:v>2089</c:v>
                </c:pt>
                <c:pt idx="451">
                  <c:v>2179</c:v>
                </c:pt>
                <c:pt idx="452">
                  <c:v>2175</c:v>
                </c:pt>
                <c:pt idx="453">
                  <c:v>2299</c:v>
                </c:pt>
                <c:pt idx="454">
                  <c:v>2095</c:v>
                </c:pt>
                <c:pt idx="455">
                  <c:v>2130</c:v>
                </c:pt>
                <c:pt idx="456">
                  <c:v>2105</c:v>
                </c:pt>
                <c:pt idx="457">
                  <c:v>2216</c:v>
                </c:pt>
                <c:pt idx="458">
                  <c:v>2100</c:v>
                </c:pt>
                <c:pt idx="459">
                  <c:v>2158</c:v>
                </c:pt>
                <c:pt idx="460">
                  <c:v>2374</c:v>
                </c:pt>
                <c:pt idx="461">
                  <c:v>2349</c:v>
                </c:pt>
                <c:pt idx="462">
                  <c:v>2298</c:v>
                </c:pt>
                <c:pt idx="463">
                  <c:v>2199</c:v>
                </c:pt>
                <c:pt idx="464">
                  <c:v>2261</c:v>
                </c:pt>
                <c:pt idx="465">
                  <c:v>2465</c:v>
                </c:pt>
                <c:pt idx="466">
                  <c:v>2385</c:v>
                </c:pt>
                <c:pt idx="467">
                  <c:v>2298</c:v>
                </c:pt>
                <c:pt idx="468">
                  <c:v>2274</c:v>
                </c:pt>
                <c:pt idx="469">
                  <c:v>2171</c:v>
                </c:pt>
                <c:pt idx="470">
                  <c:v>2252</c:v>
                </c:pt>
                <c:pt idx="471">
                  <c:v>2271</c:v>
                </c:pt>
                <c:pt idx="472">
                  <c:v>2209</c:v>
                </c:pt>
                <c:pt idx="473">
                  <c:v>2418</c:v>
                </c:pt>
                <c:pt idx="474">
                  <c:v>2351</c:v>
                </c:pt>
                <c:pt idx="475">
                  <c:v>2188</c:v>
                </c:pt>
                <c:pt idx="476">
                  <c:v>2723</c:v>
                </c:pt>
                <c:pt idx="477">
                  <c:v>2396</c:v>
                </c:pt>
                <c:pt idx="478">
                  <c:v>2576</c:v>
                </c:pt>
                <c:pt idx="479">
                  <c:v>2297</c:v>
                </c:pt>
                <c:pt idx="480">
                  <c:v>2339</c:v>
                </c:pt>
                <c:pt idx="481">
                  <c:v>3100</c:v>
                </c:pt>
                <c:pt idx="482">
                  <c:v>2268</c:v>
                </c:pt>
                <c:pt idx="483">
                  <c:v>2405</c:v>
                </c:pt>
                <c:pt idx="484">
                  <c:v>2267</c:v>
                </c:pt>
                <c:pt idx="485">
                  <c:v>2254</c:v>
                </c:pt>
                <c:pt idx="486">
                  <c:v>2520</c:v>
                </c:pt>
                <c:pt idx="487">
                  <c:v>2478</c:v>
                </c:pt>
                <c:pt idx="488">
                  <c:v>2387</c:v>
                </c:pt>
                <c:pt idx="489">
                  <c:v>2465</c:v>
                </c:pt>
                <c:pt idx="490">
                  <c:v>2491</c:v>
                </c:pt>
                <c:pt idx="491">
                  <c:v>2425</c:v>
                </c:pt>
                <c:pt idx="492">
                  <c:v>2442</c:v>
                </c:pt>
                <c:pt idx="493">
                  <c:v>2517</c:v>
                </c:pt>
                <c:pt idx="494">
                  <c:v>2485</c:v>
                </c:pt>
                <c:pt idx="495">
                  <c:v>2360</c:v>
                </c:pt>
                <c:pt idx="496">
                  <c:v>2444</c:v>
                </c:pt>
                <c:pt idx="497">
                  <c:v>2243</c:v>
                </c:pt>
                <c:pt idx="498">
                  <c:v>2333</c:v>
                </c:pt>
                <c:pt idx="499">
                  <c:v>2439</c:v>
                </c:pt>
                <c:pt idx="500">
                  <c:v>2431</c:v>
                </c:pt>
                <c:pt idx="501">
                  <c:v>2604</c:v>
                </c:pt>
                <c:pt idx="502">
                  <c:v>2377</c:v>
                </c:pt>
                <c:pt idx="503">
                  <c:v>2487</c:v>
                </c:pt>
                <c:pt idx="504">
                  <c:v>2516</c:v>
                </c:pt>
                <c:pt idx="505">
                  <c:v>2846</c:v>
                </c:pt>
                <c:pt idx="506">
                  <c:v>2429</c:v>
                </c:pt>
                <c:pt idx="507">
                  <c:v>2371</c:v>
                </c:pt>
                <c:pt idx="508">
                  <c:v>2624</c:v>
                </c:pt>
                <c:pt idx="509">
                  <c:v>2496</c:v>
                </c:pt>
                <c:pt idx="510">
                  <c:v>2486</c:v>
                </c:pt>
                <c:pt idx="511">
                  <c:v>2358</c:v>
                </c:pt>
                <c:pt idx="512">
                  <c:v>2577</c:v>
                </c:pt>
                <c:pt idx="513">
                  <c:v>2430</c:v>
                </c:pt>
                <c:pt idx="514">
                  <c:v>2518</c:v>
                </c:pt>
                <c:pt idx="515">
                  <c:v>2698</c:v>
                </c:pt>
                <c:pt idx="516">
                  <c:v>2656</c:v>
                </c:pt>
                <c:pt idx="517">
                  <c:v>2444</c:v>
                </c:pt>
                <c:pt idx="518">
                  <c:v>2550</c:v>
                </c:pt>
                <c:pt idx="519">
                  <c:v>2538</c:v>
                </c:pt>
                <c:pt idx="520">
                  <c:v>2465</c:v>
                </c:pt>
                <c:pt idx="521">
                  <c:v>2529</c:v>
                </c:pt>
                <c:pt idx="522">
                  <c:v>3043</c:v>
                </c:pt>
                <c:pt idx="523">
                  <c:v>2503</c:v>
                </c:pt>
                <c:pt idx="524">
                  <c:v>2565</c:v>
                </c:pt>
                <c:pt idx="525">
                  <c:v>2774</c:v>
                </c:pt>
                <c:pt idx="526">
                  <c:v>2510</c:v>
                </c:pt>
                <c:pt idx="527">
                  <c:v>2495</c:v>
                </c:pt>
                <c:pt idx="528">
                  <c:v>2574</c:v>
                </c:pt>
                <c:pt idx="529">
                  <c:v>2554</c:v>
                </c:pt>
                <c:pt idx="530">
                  <c:v>2581</c:v>
                </c:pt>
                <c:pt idx="531">
                  <c:v>2637</c:v>
                </c:pt>
                <c:pt idx="532">
                  <c:v>2804</c:v>
                </c:pt>
                <c:pt idx="533">
                  <c:v>2743</c:v>
                </c:pt>
                <c:pt idx="534">
                  <c:v>2558</c:v>
                </c:pt>
                <c:pt idx="535">
                  <c:v>2571</c:v>
                </c:pt>
                <c:pt idx="536">
                  <c:v>2827</c:v>
                </c:pt>
                <c:pt idx="537">
                  <c:v>2753</c:v>
                </c:pt>
                <c:pt idx="538">
                  <c:v>2654</c:v>
                </c:pt>
                <c:pt idx="539">
                  <c:v>2612</c:v>
                </c:pt>
                <c:pt idx="540">
                  <c:v>2760</c:v>
                </c:pt>
                <c:pt idx="541">
                  <c:v>2629</c:v>
                </c:pt>
                <c:pt idx="542">
                  <c:v>2442</c:v>
                </c:pt>
                <c:pt idx="543">
                  <c:v>2575</c:v>
                </c:pt>
                <c:pt idx="544">
                  <c:v>2563</c:v>
                </c:pt>
                <c:pt idx="545">
                  <c:v>2545</c:v>
                </c:pt>
                <c:pt idx="546">
                  <c:v>2514</c:v>
                </c:pt>
                <c:pt idx="547">
                  <c:v>2596</c:v>
                </c:pt>
                <c:pt idx="548">
                  <c:v>2707</c:v>
                </c:pt>
                <c:pt idx="549">
                  <c:v>2629</c:v>
                </c:pt>
                <c:pt idx="550">
                  <c:v>2706</c:v>
                </c:pt>
                <c:pt idx="551">
                  <c:v>2656</c:v>
                </c:pt>
                <c:pt idx="552">
                  <c:v>2867</c:v>
                </c:pt>
                <c:pt idx="553">
                  <c:v>2816</c:v>
                </c:pt>
                <c:pt idx="554">
                  <c:v>2786</c:v>
                </c:pt>
                <c:pt idx="555">
                  <c:v>2945</c:v>
                </c:pt>
                <c:pt idx="556">
                  <c:v>2840</c:v>
                </c:pt>
                <c:pt idx="557">
                  <c:v>2616</c:v>
                </c:pt>
                <c:pt idx="558">
                  <c:v>2720</c:v>
                </c:pt>
                <c:pt idx="559">
                  <c:v>2801</c:v>
                </c:pt>
                <c:pt idx="560">
                  <c:v>2678</c:v>
                </c:pt>
                <c:pt idx="561">
                  <c:v>2789</c:v>
                </c:pt>
                <c:pt idx="562">
                  <c:v>2826</c:v>
                </c:pt>
                <c:pt idx="563">
                  <c:v>2776</c:v>
                </c:pt>
                <c:pt idx="564">
                  <c:v>3024</c:v>
                </c:pt>
                <c:pt idx="565">
                  <c:v>3466</c:v>
                </c:pt>
                <c:pt idx="566">
                  <c:v>3176</c:v>
                </c:pt>
                <c:pt idx="567">
                  <c:v>2897</c:v>
                </c:pt>
                <c:pt idx="568">
                  <c:v>3304</c:v>
                </c:pt>
                <c:pt idx="569">
                  <c:v>2902</c:v>
                </c:pt>
                <c:pt idx="570">
                  <c:v>2831</c:v>
                </c:pt>
                <c:pt idx="571">
                  <c:v>2785</c:v>
                </c:pt>
                <c:pt idx="572">
                  <c:v>2948</c:v>
                </c:pt>
                <c:pt idx="573">
                  <c:v>2922</c:v>
                </c:pt>
                <c:pt idx="574">
                  <c:v>2953</c:v>
                </c:pt>
                <c:pt idx="575">
                  <c:v>2900</c:v>
                </c:pt>
                <c:pt idx="576">
                  <c:v>2910</c:v>
                </c:pt>
                <c:pt idx="577">
                  <c:v>2682</c:v>
                </c:pt>
                <c:pt idx="578">
                  <c:v>2706</c:v>
                </c:pt>
                <c:pt idx="579">
                  <c:v>2775</c:v>
                </c:pt>
                <c:pt idx="580">
                  <c:v>2923</c:v>
                </c:pt>
                <c:pt idx="581">
                  <c:v>3271</c:v>
                </c:pt>
                <c:pt idx="582">
                  <c:v>2955</c:v>
                </c:pt>
                <c:pt idx="583">
                  <c:v>3078</c:v>
                </c:pt>
                <c:pt idx="584">
                  <c:v>2949</c:v>
                </c:pt>
                <c:pt idx="585">
                  <c:v>2883</c:v>
                </c:pt>
                <c:pt idx="586">
                  <c:v>2888</c:v>
                </c:pt>
                <c:pt idx="587">
                  <c:v>2794</c:v>
                </c:pt>
                <c:pt idx="588">
                  <c:v>2823</c:v>
                </c:pt>
                <c:pt idx="589">
                  <c:v>3229</c:v>
                </c:pt>
                <c:pt idx="590">
                  <c:v>2978</c:v>
                </c:pt>
                <c:pt idx="591">
                  <c:v>2750</c:v>
                </c:pt>
                <c:pt idx="592">
                  <c:v>3096</c:v>
                </c:pt>
                <c:pt idx="593">
                  <c:v>2806</c:v>
                </c:pt>
                <c:pt idx="594">
                  <c:v>3085</c:v>
                </c:pt>
                <c:pt idx="595">
                  <c:v>2826</c:v>
                </c:pt>
                <c:pt idx="596">
                  <c:v>2964</c:v>
                </c:pt>
                <c:pt idx="597">
                  <c:v>2883</c:v>
                </c:pt>
                <c:pt idx="598">
                  <c:v>2974</c:v>
                </c:pt>
                <c:pt idx="599">
                  <c:v>2922</c:v>
                </c:pt>
                <c:pt idx="600">
                  <c:v>3091</c:v>
                </c:pt>
                <c:pt idx="601">
                  <c:v>2991</c:v>
                </c:pt>
                <c:pt idx="602">
                  <c:v>2943</c:v>
                </c:pt>
                <c:pt idx="603">
                  <c:v>3008</c:v>
                </c:pt>
                <c:pt idx="604">
                  <c:v>3082</c:v>
                </c:pt>
                <c:pt idx="605">
                  <c:v>3296</c:v>
                </c:pt>
                <c:pt idx="606">
                  <c:v>3018</c:v>
                </c:pt>
                <c:pt idx="607">
                  <c:v>2979</c:v>
                </c:pt>
                <c:pt idx="608">
                  <c:v>2924</c:v>
                </c:pt>
                <c:pt idx="609">
                  <c:v>3063</c:v>
                </c:pt>
                <c:pt idx="610">
                  <c:v>2883</c:v>
                </c:pt>
                <c:pt idx="611">
                  <c:v>3039</c:v>
                </c:pt>
                <c:pt idx="612">
                  <c:v>3136</c:v>
                </c:pt>
                <c:pt idx="613">
                  <c:v>2991</c:v>
                </c:pt>
                <c:pt idx="614">
                  <c:v>2838</c:v>
                </c:pt>
                <c:pt idx="615">
                  <c:v>3381</c:v>
                </c:pt>
                <c:pt idx="616">
                  <c:v>3215</c:v>
                </c:pt>
                <c:pt idx="617">
                  <c:v>2976</c:v>
                </c:pt>
                <c:pt idx="618">
                  <c:v>3389</c:v>
                </c:pt>
                <c:pt idx="619">
                  <c:v>2941</c:v>
                </c:pt>
                <c:pt idx="620">
                  <c:v>3124</c:v>
                </c:pt>
                <c:pt idx="621">
                  <c:v>3090</c:v>
                </c:pt>
                <c:pt idx="622">
                  <c:v>3182</c:v>
                </c:pt>
                <c:pt idx="623">
                  <c:v>3364</c:v>
                </c:pt>
                <c:pt idx="624">
                  <c:v>3482</c:v>
                </c:pt>
                <c:pt idx="625">
                  <c:v>3323</c:v>
                </c:pt>
                <c:pt idx="626">
                  <c:v>3285</c:v>
                </c:pt>
                <c:pt idx="627">
                  <c:v>3008</c:v>
                </c:pt>
                <c:pt idx="628">
                  <c:v>3412</c:v>
                </c:pt>
                <c:pt idx="629">
                  <c:v>3042</c:v>
                </c:pt>
                <c:pt idx="630">
                  <c:v>3124</c:v>
                </c:pt>
                <c:pt idx="631">
                  <c:v>3081</c:v>
                </c:pt>
                <c:pt idx="632">
                  <c:v>3255</c:v>
                </c:pt>
                <c:pt idx="633">
                  <c:v>3397</c:v>
                </c:pt>
                <c:pt idx="634">
                  <c:v>3368</c:v>
                </c:pt>
                <c:pt idx="635">
                  <c:v>2954</c:v>
                </c:pt>
                <c:pt idx="636">
                  <c:v>3145</c:v>
                </c:pt>
                <c:pt idx="637">
                  <c:v>3279</c:v>
                </c:pt>
                <c:pt idx="638">
                  <c:v>3393</c:v>
                </c:pt>
                <c:pt idx="639">
                  <c:v>3151</c:v>
                </c:pt>
                <c:pt idx="640">
                  <c:v>3982</c:v>
                </c:pt>
                <c:pt idx="641">
                  <c:v>3452</c:v>
                </c:pt>
                <c:pt idx="642">
                  <c:v>3204</c:v>
                </c:pt>
                <c:pt idx="643">
                  <c:v>3321</c:v>
                </c:pt>
                <c:pt idx="644">
                  <c:v>3396</c:v>
                </c:pt>
                <c:pt idx="645">
                  <c:v>3601</c:v>
                </c:pt>
                <c:pt idx="646">
                  <c:v>3597</c:v>
                </c:pt>
                <c:pt idx="647">
                  <c:v>3368</c:v>
                </c:pt>
                <c:pt idx="648">
                  <c:v>3226</c:v>
                </c:pt>
                <c:pt idx="649">
                  <c:v>3456</c:v>
                </c:pt>
                <c:pt idx="650">
                  <c:v>3412</c:v>
                </c:pt>
                <c:pt idx="651">
                  <c:v>3240</c:v>
                </c:pt>
                <c:pt idx="652">
                  <c:v>3178</c:v>
                </c:pt>
                <c:pt idx="653">
                  <c:v>3304</c:v>
                </c:pt>
                <c:pt idx="654">
                  <c:v>3136</c:v>
                </c:pt>
                <c:pt idx="655">
                  <c:v>3419</c:v>
                </c:pt>
                <c:pt idx="656">
                  <c:v>3646</c:v>
                </c:pt>
                <c:pt idx="657">
                  <c:v>3465</c:v>
                </c:pt>
                <c:pt idx="658">
                  <c:v>3324</c:v>
                </c:pt>
                <c:pt idx="659">
                  <c:v>3260</c:v>
                </c:pt>
                <c:pt idx="660">
                  <c:v>3328</c:v>
                </c:pt>
                <c:pt idx="661">
                  <c:v>3297</c:v>
                </c:pt>
                <c:pt idx="662">
                  <c:v>3756</c:v>
                </c:pt>
                <c:pt idx="663">
                  <c:v>3424</c:v>
                </c:pt>
                <c:pt idx="664">
                  <c:v>3573</c:v>
                </c:pt>
                <c:pt idx="665">
                  <c:v>3435</c:v>
                </c:pt>
                <c:pt idx="666">
                  <c:v>3376</c:v>
                </c:pt>
                <c:pt idx="667">
                  <c:v>3459</c:v>
                </c:pt>
                <c:pt idx="668">
                  <c:v>3432</c:v>
                </c:pt>
                <c:pt idx="669">
                  <c:v>3554</c:v>
                </c:pt>
                <c:pt idx="670">
                  <c:v>3451</c:v>
                </c:pt>
                <c:pt idx="671">
                  <c:v>3300</c:v>
                </c:pt>
                <c:pt idx="672">
                  <c:v>3565</c:v>
                </c:pt>
                <c:pt idx="673">
                  <c:v>3609</c:v>
                </c:pt>
                <c:pt idx="674">
                  <c:v>3486</c:v>
                </c:pt>
                <c:pt idx="675">
                  <c:v>3716</c:v>
                </c:pt>
                <c:pt idx="676">
                  <c:v>3584</c:v>
                </c:pt>
                <c:pt idx="677">
                  <c:v>3364</c:v>
                </c:pt>
                <c:pt idx="678">
                  <c:v>3509</c:v>
                </c:pt>
                <c:pt idx="679">
                  <c:v>3442</c:v>
                </c:pt>
                <c:pt idx="680">
                  <c:v>3583</c:v>
                </c:pt>
                <c:pt idx="681">
                  <c:v>3495</c:v>
                </c:pt>
                <c:pt idx="682">
                  <c:v>3710</c:v>
                </c:pt>
                <c:pt idx="683">
                  <c:v>3658</c:v>
                </c:pt>
                <c:pt idx="684">
                  <c:v>3507</c:v>
                </c:pt>
                <c:pt idx="685">
                  <c:v>3360</c:v>
                </c:pt>
                <c:pt idx="686">
                  <c:v>4011</c:v>
                </c:pt>
                <c:pt idx="687">
                  <c:v>3468</c:v>
                </c:pt>
                <c:pt idx="688">
                  <c:v>4129</c:v>
                </c:pt>
                <c:pt idx="689">
                  <c:v>3604</c:v>
                </c:pt>
                <c:pt idx="690">
                  <c:v>4012</c:v>
                </c:pt>
                <c:pt idx="691">
                  <c:v>3862</c:v>
                </c:pt>
                <c:pt idx="692">
                  <c:v>3591</c:v>
                </c:pt>
                <c:pt idx="693">
                  <c:v>3743</c:v>
                </c:pt>
                <c:pt idx="694">
                  <c:v>3499</c:v>
                </c:pt>
                <c:pt idx="695">
                  <c:v>3712</c:v>
                </c:pt>
                <c:pt idx="696">
                  <c:v>3436</c:v>
                </c:pt>
                <c:pt idx="697">
                  <c:v>3539</c:v>
                </c:pt>
                <c:pt idx="698">
                  <c:v>3581</c:v>
                </c:pt>
                <c:pt idx="699">
                  <c:v>3644</c:v>
                </c:pt>
                <c:pt idx="700">
                  <c:v>3625</c:v>
                </c:pt>
                <c:pt idx="701">
                  <c:v>3793</c:v>
                </c:pt>
                <c:pt idx="702">
                  <c:v>14665</c:v>
                </c:pt>
                <c:pt idx="703">
                  <c:v>3576</c:v>
                </c:pt>
                <c:pt idx="704">
                  <c:v>3926</c:v>
                </c:pt>
                <c:pt idx="705">
                  <c:v>3580</c:v>
                </c:pt>
                <c:pt idx="706">
                  <c:v>3480</c:v>
                </c:pt>
                <c:pt idx="707">
                  <c:v>5500</c:v>
                </c:pt>
                <c:pt idx="708">
                  <c:v>3804</c:v>
                </c:pt>
                <c:pt idx="709">
                  <c:v>3918</c:v>
                </c:pt>
                <c:pt idx="710">
                  <c:v>3694</c:v>
                </c:pt>
                <c:pt idx="711">
                  <c:v>4096</c:v>
                </c:pt>
                <c:pt idx="712">
                  <c:v>3785</c:v>
                </c:pt>
                <c:pt idx="713">
                  <c:v>3751</c:v>
                </c:pt>
                <c:pt idx="714">
                  <c:v>3686</c:v>
                </c:pt>
                <c:pt idx="715">
                  <c:v>3690</c:v>
                </c:pt>
                <c:pt idx="716">
                  <c:v>3695</c:v>
                </c:pt>
                <c:pt idx="717">
                  <c:v>3504</c:v>
                </c:pt>
                <c:pt idx="718">
                  <c:v>3594</c:v>
                </c:pt>
                <c:pt idx="719">
                  <c:v>3856</c:v>
                </c:pt>
                <c:pt idx="720">
                  <c:v>3932</c:v>
                </c:pt>
                <c:pt idx="721">
                  <c:v>4027</c:v>
                </c:pt>
                <c:pt idx="722">
                  <c:v>3647</c:v>
                </c:pt>
                <c:pt idx="723">
                  <c:v>3663</c:v>
                </c:pt>
                <c:pt idx="724">
                  <c:v>3808</c:v>
                </c:pt>
                <c:pt idx="725">
                  <c:v>3690</c:v>
                </c:pt>
                <c:pt idx="726">
                  <c:v>3661</c:v>
                </c:pt>
                <c:pt idx="727">
                  <c:v>3780</c:v>
                </c:pt>
                <c:pt idx="728">
                  <c:v>3676</c:v>
                </c:pt>
                <c:pt idx="729">
                  <c:v>3813</c:v>
                </c:pt>
                <c:pt idx="730">
                  <c:v>4620</c:v>
                </c:pt>
                <c:pt idx="731">
                  <c:v>3663</c:v>
                </c:pt>
                <c:pt idx="732">
                  <c:v>4370</c:v>
                </c:pt>
                <c:pt idx="733">
                  <c:v>3768</c:v>
                </c:pt>
                <c:pt idx="734">
                  <c:v>4322</c:v>
                </c:pt>
                <c:pt idx="735">
                  <c:v>3848</c:v>
                </c:pt>
                <c:pt idx="736">
                  <c:v>3794</c:v>
                </c:pt>
                <c:pt idx="737">
                  <c:v>4049</c:v>
                </c:pt>
                <c:pt idx="738">
                  <c:v>3746</c:v>
                </c:pt>
                <c:pt idx="739">
                  <c:v>4073</c:v>
                </c:pt>
                <c:pt idx="740">
                  <c:v>3786</c:v>
                </c:pt>
                <c:pt idx="741">
                  <c:v>3995</c:v>
                </c:pt>
                <c:pt idx="742">
                  <c:v>3788</c:v>
                </c:pt>
                <c:pt idx="743">
                  <c:v>3884</c:v>
                </c:pt>
                <c:pt idx="744">
                  <c:v>4165</c:v>
                </c:pt>
                <c:pt idx="745">
                  <c:v>3940</c:v>
                </c:pt>
                <c:pt idx="746">
                  <c:v>4168</c:v>
                </c:pt>
                <c:pt idx="747">
                  <c:v>4422</c:v>
                </c:pt>
                <c:pt idx="748">
                  <c:v>3941</c:v>
                </c:pt>
                <c:pt idx="749">
                  <c:v>4097</c:v>
                </c:pt>
                <c:pt idx="750">
                  <c:v>3993</c:v>
                </c:pt>
                <c:pt idx="751">
                  <c:v>4184</c:v>
                </c:pt>
                <c:pt idx="752">
                  <c:v>3799</c:v>
                </c:pt>
                <c:pt idx="753">
                  <c:v>3953</c:v>
                </c:pt>
                <c:pt idx="754">
                  <c:v>4089</c:v>
                </c:pt>
                <c:pt idx="755">
                  <c:v>3803</c:v>
                </c:pt>
                <c:pt idx="756">
                  <c:v>4161</c:v>
                </c:pt>
                <c:pt idx="757">
                  <c:v>4068</c:v>
                </c:pt>
                <c:pt idx="758">
                  <c:v>3862</c:v>
                </c:pt>
                <c:pt idx="759">
                  <c:v>3704</c:v>
                </c:pt>
                <c:pt idx="760">
                  <c:v>4067</c:v>
                </c:pt>
                <c:pt idx="761">
                  <c:v>4158</c:v>
                </c:pt>
                <c:pt idx="762">
                  <c:v>3927</c:v>
                </c:pt>
                <c:pt idx="763">
                  <c:v>4023</c:v>
                </c:pt>
                <c:pt idx="764">
                  <c:v>3991</c:v>
                </c:pt>
                <c:pt idx="765">
                  <c:v>3957</c:v>
                </c:pt>
                <c:pt idx="766">
                  <c:v>4236</c:v>
                </c:pt>
                <c:pt idx="767">
                  <c:v>4141</c:v>
                </c:pt>
                <c:pt idx="768">
                  <c:v>3833</c:v>
                </c:pt>
                <c:pt idx="769">
                  <c:v>4046</c:v>
                </c:pt>
                <c:pt idx="770">
                  <c:v>4201</c:v>
                </c:pt>
                <c:pt idx="771">
                  <c:v>4047</c:v>
                </c:pt>
                <c:pt idx="772">
                  <c:v>3939</c:v>
                </c:pt>
                <c:pt idx="773">
                  <c:v>3939</c:v>
                </c:pt>
                <c:pt idx="774">
                  <c:v>3826</c:v>
                </c:pt>
                <c:pt idx="775">
                  <c:v>3815</c:v>
                </c:pt>
                <c:pt idx="776">
                  <c:v>4070</c:v>
                </c:pt>
                <c:pt idx="777">
                  <c:v>3969</c:v>
                </c:pt>
                <c:pt idx="778">
                  <c:v>4035</c:v>
                </c:pt>
                <c:pt idx="779">
                  <c:v>3873</c:v>
                </c:pt>
                <c:pt idx="780">
                  <c:v>4123</c:v>
                </c:pt>
                <c:pt idx="781">
                  <c:v>4000</c:v>
                </c:pt>
                <c:pt idx="782">
                  <c:v>4087</c:v>
                </c:pt>
                <c:pt idx="783">
                  <c:v>3923</c:v>
                </c:pt>
                <c:pt idx="784">
                  <c:v>4259</c:v>
                </c:pt>
                <c:pt idx="785">
                  <c:v>4265</c:v>
                </c:pt>
                <c:pt idx="786">
                  <c:v>4215</c:v>
                </c:pt>
                <c:pt idx="787">
                  <c:v>4244</c:v>
                </c:pt>
                <c:pt idx="788">
                  <c:v>4339</c:v>
                </c:pt>
                <c:pt idx="789">
                  <c:v>3914</c:v>
                </c:pt>
                <c:pt idx="790">
                  <c:v>4080</c:v>
                </c:pt>
                <c:pt idx="791">
                  <c:v>3838</c:v>
                </c:pt>
                <c:pt idx="792">
                  <c:v>4012</c:v>
                </c:pt>
                <c:pt idx="793">
                  <c:v>3955</c:v>
                </c:pt>
                <c:pt idx="794">
                  <c:v>4212</c:v>
                </c:pt>
                <c:pt idx="795">
                  <c:v>4251</c:v>
                </c:pt>
                <c:pt idx="796">
                  <c:v>4322</c:v>
                </c:pt>
                <c:pt idx="797">
                  <c:v>4377</c:v>
                </c:pt>
                <c:pt idx="798">
                  <c:v>3913</c:v>
                </c:pt>
                <c:pt idx="799">
                  <c:v>4382</c:v>
                </c:pt>
                <c:pt idx="800">
                  <c:v>4262</c:v>
                </c:pt>
                <c:pt idx="801">
                  <c:v>3944</c:v>
                </c:pt>
                <c:pt idx="802">
                  <c:v>4294</c:v>
                </c:pt>
                <c:pt idx="803">
                  <c:v>4088</c:v>
                </c:pt>
                <c:pt idx="804">
                  <c:v>4009</c:v>
                </c:pt>
                <c:pt idx="805">
                  <c:v>4250</c:v>
                </c:pt>
                <c:pt idx="806">
                  <c:v>4431</c:v>
                </c:pt>
                <c:pt idx="807">
                  <c:v>4831</c:v>
                </c:pt>
                <c:pt idx="808">
                  <c:v>3998</c:v>
                </c:pt>
                <c:pt idx="809">
                  <c:v>4172</c:v>
                </c:pt>
                <c:pt idx="810">
                  <c:v>4224</c:v>
                </c:pt>
                <c:pt idx="811">
                  <c:v>4284</c:v>
                </c:pt>
                <c:pt idx="812">
                  <c:v>4285</c:v>
                </c:pt>
                <c:pt idx="813">
                  <c:v>4261</c:v>
                </c:pt>
                <c:pt idx="814">
                  <c:v>4451</c:v>
                </c:pt>
                <c:pt idx="815">
                  <c:v>4049</c:v>
                </c:pt>
                <c:pt idx="816">
                  <c:v>4202</c:v>
                </c:pt>
                <c:pt idx="817">
                  <c:v>4195</c:v>
                </c:pt>
                <c:pt idx="818">
                  <c:v>4033</c:v>
                </c:pt>
                <c:pt idx="819">
                  <c:v>4281</c:v>
                </c:pt>
                <c:pt idx="820">
                  <c:v>4064</c:v>
                </c:pt>
                <c:pt idx="821">
                  <c:v>4757</c:v>
                </c:pt>
                <c:pt idx="822">
                  <c:v>4200</c:v>
                </c:pt>
                <c:pt idx="823">
                  <c:v>4458</c:v>
                </c:pt>
                <c:pt idx="824">
                  <c:v>4391</c:v>
                </c:pt>
                <c:pt idx="825">
                  <c:v>4509</c:v>
                </c:pt>
                <c:pt idx="826">
                  <c:v>4062</c:v>
                </c:pt>
                <c:pt idx="827">
                  <c:v>4364</c:v>
                </c:pt>
                <c:pt idx="828">
                  <c:v>4263</c:v>
                </c:pt>
                <c:pt idx="829">
                  <c:v>4594</c:v>
                </c:pt>
                <c:pt idx="830">
                  <c:v>4636</c:v>
                </c:pt>
                <c:pt idx="831">
                  <c:v>4282</c:v>
                </c:pt>
                <c:pt idx="832">
                  <c:v>4112</c:v>
                </c:pt>
                <c:pt idx="833">
                  <c:v>4472</c:v>
                </c:pt>
                <c:pt idx="834">
                  <c:v>4277</c:v>
                </c:pt>
                <c:pt idx="835">
                  <c:v>4311</c:v>
                </c:pt>
                <c:pt idx="836">
                  <c:v>4958</c:v>
                </c:pt>
                <c:pt idx="837">
                  <c:v>4764</c:v>
                </c:pt>
                <c:pt idx="838">
                  <c:v>4311</c:v>
                </c:pt>
                <c:pt idx="839">
                  <c:v>4487</c:v>
                </c:pt>
                <c:pt idx="840">
                  <c:v>4654</c:v>
                </c:pt>
                <c:pt idx="841">
                  <c:v>4716</c:v>
                </c:pt>
                <c:pt idx="842">
                  <c:v>4593</c:v>
                </c:pt>
                <c:pt idx="843">
                  <c:v>4911</c:v>
                </c:pt>
                <c:pt idx="844">
                  <c:v>4425</c:v>
                </c:pt>
                <c:pt idx="845">
                  <c:v>4251</c:v>
                </c:pt>
                <c:pt idx="846">
                  <c:v>4499</c:v>
                </c:pt>
                <c:pt idx="847">
                  <c:v>4907</c:v>
                </c:pt>
                <c:pt idx="848">
                  <c:v>4764</c:v>
                </c:pt>
                <c:pt idx="849">
                  <c:v>4875</c:v>
                </c:pt>
                <c:pt idx="850">
                  <c:v>4883</c:v>
                </c:pt>
                <c:pt idx="851">
                  <c:v>15821</c:v>
                </c:pt>
                <c:pt idx="852">
                  <c:v>4400</c:v>
                </c:pt>
                <c:pt idx="853">
                  <c:v>4334</c:v>
                </c:pt>
                <c:pt idx="854">
                  <c:v>4733</c:v>
                </c:pt>
                <c:pt idx="855">
                  <c:v>4540</c:v>
                </c:pt>
                <c:pt idx="856">
                  <c:v>4513</c:v>
                </c:pt>
                <c:pt idx="857">
                  <c:v>4383</c:v>
                </c:pt>
                <c:pt idx="858">
                  <c:v>4504</c:v>
                </c:pt>
                <c:pt idx="859">
                  <c:v>4673</c:v>
                </c:pt>
                <c:pt idx="860">
                  <c:v>4794</c:v>
                </c:pt>
                <c:pt idx="861">
                  <c:v>4295</c:v>
                </c:pt>
                <c:pt idx="862">
                  <c:v>4384</c:v>
                </c:pt>
                <c:pt idx="863">
                  <c:v>4773</c:v>
                </c:pt>
                <c:pt idx="864">
                  <c:v>4362</c:v>
                </c:pt>
                <c:pt idx="865">
                  <c:v>4660</c:v>
                </c:pt>
                <c:pt idx="866">
                  <c:v>4614</c:v>
                </c:pt>
                <c:pt idx="867">
                  <c:v>4834</c:v>
                </c:pt>
                <c:pt idx="868">
                  <c:v>4408</c:v>
                </c:pt>
                <c:pt idx="869">
                  <c:v>5121</c:v>
                </c:pt>
                <c:pt idx="870">
                  <c:v>4347</c:v>
                </c:pt>
                <c:pt idx="871">
                  <c:v>4825</c:v>
                </c:pt>
                <c:pt idx="872">
                  <c:v>4746</c:v>
                </c:pt>
                <c:pt idx="873">
                  <c:v>4720</c:v>
                </c:pt>
                <c:pt idx="874">
                  <c:v>4942</c:v>
                </c:pt>
                <c:pt idx="875">
                  <c:v>4663</c:v>
                </c:pt>
                <c:pt idx="876">
                  <c:v>4619</c:v>
                </c:pt>
                <c:pt idx="877">
                  <c:v>4486</c:v>
                </c:pt>
                <c:pt idx="878">
                  <c:v>5064</c:v>
                </c:pt>
                <c:pt idx="879">
                  <c:v>4803</c:v>
                </c:pt>
                <c:pt idx="880">
                  <c:v>4737</c:v>
                </c:pt>
                <c:pt idx="881">
                  <c:v>4826</c:v>
                </c:pt>
                <c:pt idx="882">
                  <c:v>4839</c:v>
                </c:pt>
                <c:pt idx="883">
                  <c:v>4941</c:v>
                </c:pt>
                <c:pt idx="884">
                  <c:v>4687</c:v>
                </c:pt>
                <c:pt idx="885">
                  <c:v>4594</c:v>
                </c:pt>
                <c:pt idx="886">
                  <c:v>4850</c:v>
                </c:pt>
                <c:pt idx="887">
                  <c:v>4922</c:v>
                </c:pt>
                <c:pt idx="888">
                  <c:v>4781</c:v>
                </c:pt>
                <c:pt idx="889">
                  <c:v>4559</c:v>
                </c:pt>
                <c:pt idx="890">
                  <c:v>5388</c:v>
                </c:pt>
                <c:pt idx="891">
                  <c:v>4913</c:v>
                </c:pt>
                <c:pt idx="892">
                  <c:v>5112</c:v>
                </c:pt>
                <c:pt idx="893">
                  <c:v>4927</c:v>
                </c:pt>
                <c:pt idx="894">
                  <c:v>5157</c:v>
                </c:pt>
                <c:pt idx="895">
                  <c:v>4490</c:v>
                </c:pt>
                <c:pt idx="896">
                  <c:v>4768</c:v>
                </c:pt>
                <c:pt idx="897">
                  <c:v>4720</c:v>
                </c:pt>
                <c:pt idx="898">
                  <c:v>4619</c:v>
                </c:pt>
                <c:pt idx="899">
                  <c:v>4511</c:v>
                </c:pt>
                <c:pt idx="900">
                  <c:v>4988</c:v>
                </c:pt>
                <c:pt idx="901">
                  <c:v>4690</c:v>
                </c:pt>
                <c:pt idx="902">
                  <c:v>4488</c:v>
                </c:pt>
                <c:pt idx="903">
                  <c:v>4563</c:v>
                </c:pt>
                <c:pt idx="904">
                  <c:v>4799</c:v>
                </c:pt>
                <c:pt idx="905">
                  <c:v>4777</c:v>
                </c:pt>
                <c:pt idx="906">
                  <c:v>4618</c:v>
                </c:pt>
                <c:pt idx="907">
                  <c:v>4881</c:v>
                </c:pt>
                <c:pt idx="908">
                  <c:v>5167</c:v>
                </c:pt>
                <c:pt idx="909">
                  <c:v>5150</c:v>
                </c:pt>
                <c:pt idx="910">
                  <c:v>5787</c:v>
                </c:pt>
                <c:pt idx="911">
                  <c:v>5100</c:v>
                </c:pt>
                <c:pt idx="912">
                  <c:v>5115</c:v>
                </c:pt>
                <c:pt idx="913">
                  <c:v>5403</c:v>
                </c:pt>
                <c:pt idx="914">
                  <c:v>4855</c:v>
                </c:pt>
                <c:pt idx="915">
                  <c:v>4976</c:v>
                </c:pt>
                <c:pt idx="916">
                  <c:v>5457</c:v>
                </c:pt>
                <c:pt idx="917">
                  <c:v>4808</c:v>
                </c:pt>
                <c:pt idx="918">
                  <c:v>5091</c:v>
                </c:pt>
                <c:pt idx="919">
                  <c:v>4983</c:v>
                </c:pt>
                <c:pt idx="920">
                  <c:v>5004</c:v>
                </c:pt>
                <c:pt idx="921">
                  <c:v>5278</c:v>
                </c:pt>
                <c:pt idx="922">
                  <c:v>4815</c:v>
                </c:pt>
                <c:pt idx="923">
                  <c:v>4895</c:v>
                </c:pt>
                <c:pt idx="924">
                  <c:v>5498</c:v>
                </c:pt>
                <c:pt idx="925">
                  <c:v>5019</c:v>
                </c:pt>
                <c:pt idx="926">
                  <c:v>5023</c:v>
                </c:pt>
                <c:pt idx="927">
                  <c:v>5161</c:v>
                </c:pt>
                <c:pt idx="928">
                  <c:v>5065</c:v>
                </c:pt>
                <c:pt idx="929">
                  <c:v>5414</c:v>
                </c:pt>
                <c:pt idx="930">
                  <c:v>4980</c:v>
                </c:pt>
                <c:pt idx="931">
                  <c:v>5305</c:v>
                </c:pt>
                <c:pt idx="932">
                  <c:v>5306</c:v>
                </c:pt>
                <c:pt idx="933">
                  <c:v>5925</c:v>
                </c:pt>
                <c:pt idx="934">
                  <c:v>5136</c:v>
                </c:pt>
                <c:pt idx="935">
                  <c:v>5123</c:v>
                </c:pt>
                <c:pt idx="936">
                  <c:v>5033</c:v>
                </c:pt>
                <c:pt idx="937">
                  <c:v>5458</c:v>
                </c:pt>
                <c:pt idx="938">
                  <c:v>5662</c:v>
                </c:pt>
                <c:pt idx="939">
                  <c:v>5127</c:v>
                </c:pt>
                <c:pt idx="940">
                  <c:v>5102</c:v>
                </c:pt>
                <c:pt idx="941">
                  <c:v>5398</c:v>
                </c:pt>
                <c:pt idx="942">
                  <c:v>5552</c:v>
                </c:pt>
                <c:pt idx="943">
                  <c:v>5219</c:v>
                </c:pt>
                <c:pt idx="944">
                  <c:v>5356</c:v>
                </c:pt>
                <c:pt idx="945">
                  <c:v>6039</c:v>
                </c:pt>
                <c:pt idx="946">
                  <c:v>5255</c:v>
                </c:pt>
                <c:pt idx="947">
                  <c:v>5530</c:v>
                </c:pt>
                <c:pt idx="948">
                  <c:v>5219</c:v>
                </c:pt>
                <c:pt idx="949">
                  <c:v>5696</c:v>
                </c:pt>
                <c:pt idx="950">
                  <c:v>4961</c:v>
                </c:pt>
                <c:pt idx="951">
                  <c:v>5495</c:v>
                </c:pt>
                <c:pt idx="952">
                  <c:v>5431</c:v>
                </c:pt>
                <c:pt idx="953">
                  <c:v>4924</c:v>
                </c:pt>
                <c:pt idx="954">
                  <c:v>5238</c:v>
                </c:pt>
                <c:pt idx="955">
                  <c:v>5293</c:v>
                </c:pt>
                <c:pt idx="956">
                  <c:v>5871</c:v>
                </c:pt>
                <c:pt idx="957">
                  <c:v>5215</c:v>
                </c:pt>
                <c:pt idx="958">
                  <c:v>5203</c:v>
                </c:pt>
                <c:pt idx="959">
                  <c:v>5331</c:v>
                </c:pt>
                <c:pt idx="960">
                  <c:v>5313</c:v>
                </c:pt>
                <c:pt idx="961">
                  <c:v>5192</c:v>
                </c:pt>
                <c:pt idx="962">
                  <c:v>5200</c:v>
                </c:pt>
                <c:pt idx="963">
                  <c:v>5183</c:v>
                </c:pt>
                <c:pt idx="964">
                  <c:v>5046</c:v>
                </c:pt>
                <c:pt idx="965">
                  <c:v>5383</c:v>
                </c:pt>
                <c:pt idx="966">
                  <c:v>5257</c:v>
                </c:pt>
                <c:pt idx="967">
                  <c:v>5255</c:v>
                </c:pt>
                <c:pt idx="968">
                  <c:v>5048</c:v>
                </c:pt>
                <c:pt idx="969">
                  <c:v>5470</c:v>
                </c:pt>
                <c:pt idx="970">
                  <c:v>5221</c:v>
                </c:pt>
                <c:pt idx="971">
                  <c:v>5681</c:v>
                </c:pt>
                <c:pt idx="972">
                  <c:v>6001</c:v>
                </c:pt>
                <c:pt idx="973">
                  <c:v>5860</c:v>
                </c:pt>
                <c:pt idx="974">
                  <c:v>5646</c:v>
                </c:pt>
                <c:pt idx="975">
                  <c:v>5369</c:v>
                </c:pt>
                <c:pt idx="976">
                  <c:v>5212</c:v>
                </c:pt>
                <c:pt idx="977">
                  <c:v>5674</c:v>
                </c:pt>
                <c:pt idx="978">
                  <c:v>5387</c:v>
                </c:pt>
                <c:pt idx="979">
                  <c:v>5056</c:v>
                </c:pt>
                <c:pt idx="980">
                  <c:v>5379</c:v>
                </c:pt>
                <c:pt idx="981">
                  <c:v>5232</c:v>
                </c:pt>
                <c:pt idx="982">
                  <c:v>5336</c:v>
                </c:pt>
                <c:pt idx="983">
                  <c:v>5087</c:v>
                </c:pt>
                <c:pt idx="984">
                  <c:v>5238</c:v>
                </c:pt>
                <c:pt idx="985">
                  <c:v>5318</c:v>
                </c:pt>
                <c:pt idx="986">
                  <c:v>5523</c:v>
                </c:pt>
                <c:pt idx="987">
                  <c:v>5528</c:v>
                </c:pt>
                <c:pt idx="988">
                  <c:v>5310</c:v>
                </c:pt>
                <c:pt idx="989">
                  <c:v>5462</c:v>
                </c:pt>
                <c:pt idx="990">
                  <c:v>5490</c:v>
                </c:pt>
                <c:pt idx="991">
                  <c:v>5141</c:v>
                </c:pt>
                <c:pt idx="992">
                  <c:v>5724</c:v>
                </c:pt>
                <c:pt idx="993">
                  <c:v>5897</c:v>
                </c:pt>
                <c:pt idx="994">
                  <c:v>5531</c:v>
                </c:pt>
                <c:pt idx="995">
                  <c:v>5684</c:v>
                </c:pt>
                <c:pt idx="996">
                  <c:v>5288</c:v>
                </c:pt>
                <c:pt idx="997">
                  <c:v>5978</c:v>
                </c:pt>
                <c:pt idx="998">
                  <c:v>5211</c:v>
                </c:pt>
                <c:pt idx="999">
                  <c:v>5512</c:v>
                </c:pt>
                <c:pt idx="1000">
                  <c:v>5736</c:v>
                </c:pt>
                <c:pt idx="1001">
                  <c:v>5621</c:v>
                </c:pt>
                <c:pt idx="1002">
                  <c:v>5757</c:v>
                </c:pt>
                <c:pt idx="1003">
                  <c:v>5280</c:v>
                </c:pt>
                <c:pt idx="1004">
                  <c:v>5474</c:v>
                </c:pt>
                <c:pt idx="1005">
                  <c:v>5478</c:v>
                </c:pt>
                <c:pt idx="1006">
                  <c:v>5608</c:v>
                </c:pt>
                <c:pt idx="1007">
                  <c:v>5626</c:v>
                </c:pt>
                <c:pt idx="1008">
                  <c:v>5186</c:v>
                </c:pt>
                <c:pt idx="1009">
                  <c:v>6520</c:v>
                </c:pt>
                <c:pt idx="1010">
                  <c:v>5364</c:v>
                </c:pt>
                <c:pt idx="1011">
                  <c:v>5486</c:v>
                </c:pt>
                <c:pt idx="1012">
                  <c:v>6012</c:v>
                </c:pt>
                <c:pt idx="1013">
                  <c:v>5824</c:v>
                </c:pt>
                <c:pt idx="1014">
                  <c:v>5595</c:v>
                </c:pt>
                <c:pt idx="1015">
                  <c:v>5710</c:v>
                </c:pt>
                <c:pt idx="1016">
                  <c:v>5445</c:v>
                </c:pt>
                <c:pt idx="1017">
                  <c:v>6036</c:v>
                </c:pt>
                <c:pt idx="1018">
                  <c:v>5839</c:v>
                </c:pt>
                <c:pt idx="1019">
                  <c:v>6157</c:v>
                </c:pt>
                <c:pt idx="1020">
                  <c:v>5628</c:v>
                </c:pt>
                <c:pt idx="1021">
                  <c:v>5548</c:v>
                </c:pt>
                <c:pt idx="1022">
                  <c:v>5942</c:v>
                </c:pt>
                <c:pt idx="1023">
                  <c:v>5706</c:v>
                </c:pt>
                <c:pt idx="1024">
                  <c:v>5516</c:v>
                </c:pt>
                <c:pt idx="1025">
                  <c:v>5611</c:v>
                </c:pt>
                <c:pt idx="1026">
                  <c:v>5388</c:v>
                </c:pt>
                <c:pt idx="1027">
                  <c:v>6351</c:v>
                </c:pt>
                <c:pt idx="1028">
                  <c:v>5500</c:v>
                </c:pt>
                <c:pt idx="1029">
                  <c:v>5826</c:v>
                </c:pt>
                <c:pt idx="1030">
                  <c:v>6090</c:v>
                </c:pt>
                <c:pt idx="1031">
                  <c:v>5591</c:v>
                </c:pt>
                <c:pt idx="1032">
                  <c:v>5610</c:v>
                </c:pt>
                <c:pt idx="1033">
                  <c:v>21203</c:v>
                </c:pt>
                <c:pt idx="1034">
                  <c:v>16986</c:v>
                </c:pt>
                <c:pt idx="1035">
                  <c:v>5598</c:v>
                </c:pt>
                <c:pt idx="1036">
                  <c:v>5912</c:v>
                </c:pt>
                <c:pt idx="1037">
                  <c:v>5698</c:v>
                </c:pt>
                <c:pt idx="1038">
                  <c:v>5978</c:v>
                </c:pt>
                <c:pt idx="1039">
                  <c:v>5542</c:v>
                </c:pt>
                <c:pt idx="1040">
                  <c:v>6055</c:v>
                </c:pt>
                <c:pt idx="1041">
                  <c:v>5544</c:v>
                </c:pt>
                <c:pt idx="1042">
                  <c:v>5588</c:v>
                </c:pt>
                <c:pt idx="1043">
                  <c:v>5638</c:v>
                </c:pt>
                <c:pt idx="1044">
                  <c:v>5673</c:v>
                </c:pt>
                <c:pt idx="1045">
                  <c:v>5654</c:v>
                </c:pt>
                <c:pt idx="1046">
                  <c:v>5680</c:v>
                </c:pt>
                <c:pt idx="1047">
                  <c:v>5303</c:v>
                </c:pt>
                <c:pt idx="1048">
                  <c:v>6129</c:v>
                </c:pt>
                <c:pt idx="1049">
                  <c:v>5808</c:v>
                </c:pt>
                <c:pt idx="1050">
                  <c:v>5289</c:v>
                </c:pt>
                <c:pt idx="1051">
                  <c:v>5798</c:v>
                </c:pt>
                <c:pt idx="1052">
                  <c:v>6689</c:v>
                </c:pt>
                <c:pt idx="1053">
                  <c:v>6223</c:v>
                </c:pt>
                <c:pt idx="1054">
                  <c:v>6307</c:v>
                </c:pt>
                <c:pt idx="1055">
                  <c:v>6463</c:v>
                </c:pt>
                <c:pt idx="1056">
                  <c:v>6173</c:v>
                </c:pt>
                <c:pt idx="1057">
                  <c:v>6155</c:v>
                </c:pt>
                <c:pt idx="1058">
                  <c:v>6285</c:v>
                </c:pt>
                <c:pt idx="1059">
                  <c:v>6161</c:v>
                </c:pt>
                <c:pt idx="1060">
                  <c:v>5988</c:v>
                </c:pt>
                <c:pt idx="1061">
                  <c:v>6476</c:v>
                </c:pt>
                <c:pt idx="1062">
                  <c:v>6341</c:v>
                </c:pt>
                <c:pt idx="1063">
                  <c:v>6365</c:v>
                </c:pt>
                <c:pt idx="1064">
                  <c:v>6271</c:v>
                </c:pt>
                <c:pt idx="1065">
                  <c:v>6459</c:v>
                </c:pt>
                <c:pt idx="1066">
                  <c:v>6451</c:v>
                </c:pt>
                <c:pt idx="1067">
                  <c:v>6121</c:v>
                </c:pt>
                <c:pt idx="1068">
                  <c:v>6722</c:v>
                </c:pt>
                <c:pt idx="1069">
                  <c:v>6286</c:v>
                </c:pt>
                <c:pt idx="1070">
                  <c:v>6170</c:v>
                </c:pt>
                <c:pt idx="1071">
                  <c:v>6155</c:v>
                </c:pt>
                <c:pt idx="1072">
                  <c:v>16797</c:v>
                </c:pt>
                <c:pt idx="1073">
                  <c:v>7617</c:v>
                </c:pt>
                <c:pt idx="1074">
                  <c:v>5711</c:v>
                </c:pt>
                <c:pt idx="1075">
                  <c:v>5990</c:v>
                </c:pt>
                <c:pt idx="1076">
                  <c:v>5621</c:v>
                </c:pt>
                <c:pt idx="1077">
                  <c:v>5674</c:v>
                </c:pt>
                <c:pt idx="1078">
                  <c:v>5929</c:v>
                </c:pt>
                <c:pt idx="1079">
                  <c:v>6245</c:v>
                </c:pt>
                <c:pt idx="1080">
                  <c:v>5981</c:v>
                </c:pt>
                <c:pt idx="1081">
                  <c:v>5669</c:v>
                </c:pt>
                <c:pt idx="1082">
                  <c:v>6133</c:v>
                </c:pt>
                <c:pt idx="1083">
                  <c:v>6092</c:v>
                </c:pt>
                <c:pt idx="1084">
                  <c:v>5792</c:v>
                </c:pt>
                <c:pt idx="1085">
                  <c:v>6015</c:v>
                </c:pt>
                <c:pt idx="1086">
                  <c:v>5887</c:v>
                </c:pt>
                <c:pt idx="1087">
                  <c:v>5578</c:v>
                </c:pt>
                <c:pt idx="1088">
                  <c:v>6229</c:v>
                </c:pt>
                <c:pt idx="1089">
                  <c:v>6397</c:v>
                </c:pt>
                <c:pt idx="1090">
                  <c:v>5467</c:v>
                </c:pt>
                <c:pt idx="1091">
                  <c:v>6032</c:v>
                </c:pt>
                <c:pt idx="1092">
                  <c:v>5797</c:v>
                </c:pt>
                <c:pt idx="1093">
                  <c:v>5719</c:v>
                </c:pt>
                <c:pt idx="1094">
                  <c:v>5529</c:v>
                </c:pt>
                <c:pt idx="1095">
                  <c:v>6653</c:v>
                </c:pt>
                <c:pt idx="1096">
                  <c:v>6079</c:v>
                </c:pt>
                <c:pt idx="1097">
                  <c:v>5955</c:v>
                </c:pt>
                <c:pt idx="1098">
                  <c:v>5598</c:v>
                </c:pt>
                <c:pt idx="1099">
                  <c:v>6202</c:v>
                </c:pt>
                <c:pt idx="1100">
                  <c:v>5826</c:v>
                </c:pt>
                <c:pt idx="1101">
                  <c:v>6457</c:v>
                </c:pt>
                <c:pt idx="1102">
                  <c:v>6552</c:v>
                </c:pt>
                <c:pt idx="1103">
                  <c:v>5837</c:v>
                </c:pt>
                <c:pt idx="1104">
                  <c:v>6084</c:v>
                </c:pt>
                <c:pt idx="1105">
                  <c:v>6480</c:v>
                </c:pt>
                <c:pt idx="1106">
                  <c:v>6015</c:v>
                </c:pt>
                <c:pt idx="1107">
                  <c:v>6018</c:v>
                </c:pt>
                <c:pt idx="1108">
                  <c:v>6435</c:v>
                </c:pt>
                <c:pt idx="1109">
                  <c:v>6295</c:v>
                </c:pt>
                <c:pt idx="1110">
                  <c:v>5948</c:v>
                </c:pt>
                <c:pt idx="1111">
                  <c:v>5869</c:v>
                </c:pt>
                <c:pt idx="1112">
                  <c:v>5856</c:v>
                </c:pt>
                <c:pt idx="1113">
                  <c:v>6094</c:v>
                </c:pt>
                <c:pt idx="1114">
                  <c:v>6365</c:v>
                </c:pt>
                <c:pt idx="1115">
                  <c:v>6019</c:v>
                </c:pt>
                <c:pt idx="1116">
                  <c:v>6349</c:v>
                </c:pt>
                <c:pt idx="1117">
                  <c:v>5990</c:v>
                </c:pt>
                <c:pt idx="1118">
                  <c:v>5922</c:v>
                </c:pt>
                <c:pt idx="1119">
                  <c:v>5896</c:v>
                </c:pt>
                <c:pt idx="1120">
                  <c:v>6312</c:v>
                </c:pt>
                <c:pt idx="1121">
                  <c:v>6460</c:v>
                </c:pt>
                <c:pt idx="1122">
                  <c:v>6008</c:v>
                </c:pt>
                <c:pt idx="1123">
                  <c:v>6262</c:v>
                </c:pt>
                <c:pt idx="1124">
                  <c:v>6187</c:v>
                </c:pt>
                <c:pt idx="1125">
                  <c:v>6373</c:v>
                </c:pt>
                <c:pt idx="1126">
                  <c:v>6489</c:v>
                </c:pt>
                <c:pt idx="1127">
                  <c:v>6458</c:v>
                </c:pt>
                <c:pt idx="1128">
                  <c:v>6014</c:v>
                </c:pt>
                <c:pt idx="1129">
                  <c:v>6622</c:v>
                </c:pt>
                <c:pt idx="1130">
                  <c:v>6159</c:v>
                </c:pt>
                <c:pt idx="1131">
                  <c:v>6129</c:v>
                </c:pt>
                <c:pt idx="1132">
                  <c:v>6200</c:v>
                </c:pt>
                <c:pt idx="1133">
                  <c:v>6628</c:v>
                </c:pt>
                <c:pt idx="1134">
                  <c:v>6998</c:v>
                </c:pt>
                <c:pt idx="1135">
                  <c:v>6492</c:v>
                </c:pt>
                <c:pt idx="1136">
                  <c:v>6685</c:v>
                </c:pt>
                <c:pt idx="1137">
                  <c:v>6023</c:v>
                </c:pt>
                <c:pt idx="1138">
                  <c:v>6627</c:v>
                </c:pt>
                <c:pt idx="1139">
                  <c:v>6084</c:v>
                </c:pt>
                <c:pt idx="1140">
                  <c:v>6611</c:v>
                </c:pt>
                <c:pt idx="1141">
                  <c:v>5905</c:v>
                </c:pt>
                <c:pt idx="1142">
                  <c:v>6108</c:v>
                </c:pt>
                <c:pt idx="1143">
                  <c:v>6069</c:v>
                </c:pt>
                <c:pt idx="1144">
                  <c:v>6731</c:v>
                </c:pt>
                <c:pt idx="1145">
                  <c:v>6540</c:v>
                </c:pt>
                <c:pt idx="1146">
                  <c:v>6231</c:v>
                </c:pt>
                <c:pt idx="1147">
                  <c:v>7098</c:v>
                </c:pt>
                <c:pt idx="1148">
                  <c:v>6305</c:v>
                </c:pt>
                <c:pt idx="1149">
                  <c:v>6833</c:v>
                </c:pt>
                <c:pt idx="1150">
                  <c:v>6662</c:v>
                </c:pt>
                <c:pt idx="1151">
                  <c:v>6413</c:v>
                </c:pt>
                <c:pt idx="1152">
                  <c:v>6088</c:v>
                </c:pt>
                <c:pt idx="1153">
                  <c:v>6376</c:v>
                </c:pt>
                <c:pt idx="1154">
                  <c:v>6333</c:v>
                </c:pt>
                <c:pt idx="1155">
                  <c:v>6560</c:v>
                </c:pt>
                <c:pt idx="1156">
                  <c:v>6140</c:v>
                </c:pt>
                <c:pt idx="1157">
                  <c:v>6258</c:v>
                </c:pt>
                <c:pt idx="1158">
                  <c:v>6460</c:v>
                </c:pt>
                <c:pt idx="1159">
                  <c:v>6263</c:v>
                </c:pt>
                <c:pt idx="1160">
                  <c:v>6418</c:v>
                </c:pt>
                <c:pt idx="1161">
                  <c:v>6000</c:v>
                </c:pt>
                <c:pt idx="1162">
                  <c:v>6245</c:v>
                </c:pt>
                <c:pt idx="1163">
                  <c:v>5968</c:v>
                </c:pt>
                <c:pt idx="1164">
                  <c:v>6442</c:v>
                </c:pt>
                <c:pt idx="1165">
                  <c:v>6744</c:v>
                </c:pt>
                <c:pt idx="1166">
                  <c:v>6695</c:v>
                </c:pt>
                <c:pt idx="1167">
                  <c:v>6159</c:v>
                </c:pt>
                <c:pt idx="1168">
                  <c:v>6663</c:v>
                </c:pt>
                <c:pt idx="1169">
                  <c:v>6488</c:v>
                </c:pt>
                <c:pt idx="1170">
                  <c:v>17569</c:v>
                </c:pt>
                <c:pt idx="1171">
                  <c:v>7828</c:v>
                </c:pt>
                <c:pt idx="1172">
                  <c:v>6557</c:v>
                </c:pt>
                <c:pt idx="1173">
                  <c:v>17734</c:v>
                </c:pt>
                <c:pt idx="1174">
                  <c:v>7422</c:v>
                </c:pt>
                <c:pt idx="1175">
                  <c:v>6906</c:v>
                </c:pt>
                <c:pt idx="1176">
                  <c:v>6598</c:v>
                </c:pt>
                <c:pt idx="1177">
                  <c:v>6714</c:v>
                </c:pt>
                <c:pt idx="1178">
                  <c:v>6468</c:v>
                </c:pt>
                <c:pt idx="1179">
                  <c:v>6738</c:v>
                </c:pt>
                <c:pt idx="1180">
                  <c:v>6404</c:v>
                </c:pt>
                <c:pt idx="1181">
                  <c:v>6626</c:v>
                </c:pt>
                <c:pt idx="1182">
                  <c:v>6393</c:v>
                </c:pt>
                <c:pt idx="1183">
                  <c:v>6413</c:v>
                </c:pt>
                <c:pt idx="1184">
                  <c:v>6623</c:v>
                </c:pt>
                <c:pt idx="1185">
                  <c:v>6456</c:v>
                </c:pt>
                <c:pt idx="1186">
                  <c:v>6465</c:v>
                </c:pt>
                <c:pt idx="1187">
                  <c:v>6552</c:v>
                </c:pt>
                <c:pt idx="1188">
                  <c:v>7392</c:v>
                </c:pt>
                <c:pt idx="1189">
                  <c:v>6664</c:v>
                </c:pt>
                <c:pt idx="1190">
                  <c:v>6148</c:v>
                </c:pt>
                <c:pt idx="1191">
                  <c:v>6661</c:v>
                </c:pt>
                <c:pt idx="1192">
                  <c:v>6951</c:v>
                </c:pt>
                <c:pt idx="1193">
                  <c:v>6462</c:v>
                </c:pt>
                <c:pt idx="1194">
                  <c:v>6568</c:v>
                </c:pt>
                <c:pt idx="1195">
                  <c:v>6783</c:v>
                </c:pt>
                <c:pt idx="1196">
                  <c:v>6351</c:v>
                </c:pt>
                <c:pt idx="1197">
                  <c:v>6447</c:v>
                </c:pt>
                <c:pt idx="1198">
                  <c:v>6206</c:v>
                </c:pt>
                <c:pt idx="1199">
                  <c:v>6221</c:v>
                </c:pt>
                <c:pt idx="1200">
                  <c:v>6741</c:v>
                </c:pt>
                <c:pt idx="1201">
                  <c:v>6470</c:v>
                </c:pt>
                <c:pt idx="1202">
                  <c:v>6295</c:v>
                </c:pt>
                <c:pt idx="1203">
                  <c:v>6671</c:v>
                </c:pt>
                <c:pt idx="1204">
                  <c:v>6493</c:v>
                </c:pt>
                <c:pt idx="1205">
                  <c:v>6313</c:v>
                </c:pt>
                <c:pt idx="1206">
                  <c:v>6680</c:v>
                </c:pt>
                <c:pt idx="1207">
                  <c:v>6418</c:v>
                </c:pt>
                <c:pt idx="1208">
                  <c:v>6617</c:v>
                </c:pt>
                <c:pt idx="1209">
                  <c:v>6689</c:v>
                </c:pt>
                <c:pt idx="1210">
                  <c:v>6860</c:v>
                </c:pt>
                <c:pt idx="1211">
                  <c:v>6992</c:v>
                </c:pt>
                <c:pt idx="1212">
                  <c:v>6986</c:v>
                </c:pt>
                <c:pt idx="1213">
                  <c:v>6605</c:v>
                </c:pt>
                <c:pt idx="1214">
                  <c:v>6905</c:v>
                </c:pt>
                <c:pt idx="1215">
                  <c:v>6303</c:v>
                </c:pt>
                <c:pt idx="1216">
                  <c:v>6449</c:v>
                </c:pt>
                <c:pt idx="1217">
                  <c:v>6628</c:v>
                </c:pt>
                <c:pt idx="1218">
                  <c:v>6588</c:v>
                </c:pt>
                <c:pt idx="1219">
                  <c:v>6511</c:v>
                </c:pt>
                <c:pt idx="1220">
                  <c:v>6681</c:v>
                </c:pt>
                <c:pt idx="1221">
                  <c:v>6830</c:v>
                </c:pt>
                <c:pt idx="1222">
                  <c:v>7014</c:v>
                </c:pt>
                <c:pt idx="1223">
                  <c:v>6927</c:v>
                </c:pt>
                <c:pt idx="1224">
                  <c:v>7028</c:v>
                </c:pt>
                <c:pt idx="1225">
                  <c:v>6762</c:v>
                </c:pt>
                <c:pt idx="1226">
                  <c:v>6287</c:v>
                </c:pt>
                <c:pt idx="1227">
                  <c:v>6491</c:v>
                </c:pt>
                <c:pt idx="1228">
                  <c:v>6705</c:v>
                </c:pt>
                <c:pt idx="1229">
                  <c:v>6489</c:v>
                </c:pt>
                <c:pt idx="1230">
                  <c:v>6689</c:v>
                </c:pt>
                <c:pt idx="1231">
                  <c:v>6328</c:v>
                </c:pt>
                <c:pt idx="1232">
                  <c:v>6481</c:v>
                </c:pt>
                <c:pt idx="1233">
                  <c:v>6945</c:v>
                </c:pt>
                <c:pt idx="1234">
                  <c:v>6830</c:v>
                </c:pt>
                <c:pt idx="1235">
                  <c:v>7115</c:v>
                </c:pt>
                <c:pt idx="1236">
                  <c:v>6983</c:v>
                </c:pt>
                <c:pt idx="1237">
                  <c:v>6360</c:v>
                </c:pt>
                <c:pt idx="1238">
                  <c:v>6828</c:v>
                </c:pt>
                <c:pt idx="1239">
                  <c:v>6746</c:v>
                </c:pt>
                <c:pt idx="1240">
                  <c:v>7055</c:v>
                </c:pt>
                <c:pt idx="1241">
                  <c:v>6792</c:v>
                </c:pt>
                <c:pt idx="1242">
                  <c:v>6483</c:v>
                </c:pt>
                <c:pt idx="1243">
                  <c:v>6701</c:v>
                </c:pt>
                <c:pt idx="1244">
                  <c:v>6896</c:v>
                </c:pt>
                <c:pt idx="1245">
                  <c:v>6886</c:v>
                </c:pt>
                <c:pt idx="1246">
                  <c:v>6823</c:v>
                </c:pt>
                <c:pt idx="1247">
                  <c:v>6628</c:v>
                </c:pt>
                <c:pt idx="1248">
                  <c:v>7080</c:v>
                </c:pt>
                <c:pt idx="1249">
                  <c:v>6963</c:v>
                </c:pt>
                <c:pt idx="1250">
                  <c:v>8271</c:v>
                </c:pt>
                <c:pt idx="1251">
                  <c:v>6802</c:v>
                </c:pt>
                <c:pt idx="1252">
                  <c:v>7191</c:v>
                </c:pt>
                <c:pt idx="1253">
                  <c:v>6704</c:v>
                </c:pt>
                <c:pt idx="1254">
                  <c:v>7635</c:v>
                </c:pt>
                <c:pt idx="1255">
                  <c:v>6731</c:v>
                </c:pt>
                <c:pt idx="1256">
                  <c:v>7145</c:v>
                </c:pt>
                <c:pt idx="1257">
                  <c:v>7166</c:v>
                </c:pt>
                <c:pt idx="1258">
                  <c:v>7000</c:v>
                </c:pt>
                <c:pt idx="1259">
                  <c:v>7220</c:v>
                </c:pt>
                <c:pt idx="1260">
                  <c:v>7547</c:v>
                </c:pt>
                <c:pt idx="1261">
                  <c:v>20082</c:v>
                </c:pt>
                <c:pt idx="1262">
                  <c:v>7353</c:v>
                </c:pt>
                <c:pt idx="1263">
                  <c:v>7473</c:v>
                </c:pt>
                <c:pt idx="1264">
                  <c:v>6953</c:v>
                </c:pt>
                <c:pt idx="1265">
                  <c:v>7110</c:v>
                </c:pt>
                <c:pt idx="1266">
                  <c:v>7235</c:v>
                </c:pt>
                <c:pt idx="1267">
                  <c:v>7406</c:v>
                </c:pt>
                <c:pt idx="1268">
                  <c:v>7137</c:v>
                </c:pt>
                <c:pt idx="1269">
                  <c:v>6778</c:v>
                </c:pt>
                <c:pt idx="1270">
                  <c:v>7516</c:v>
                </c:pt>
                <c:pt idx="1271">
                  <c:v>7079</c:v>
                </c:pt>
                <c:pt idx="1272">
                  <c:v>7356</c:v>
                </c:pt>
                <c:pt idx="1273">
                  <c:v>7296</c:v>
                </c:pt>
                <c:pt idx="1274">
                  <c:v>7172</c:v>
                </c:pt>
                <c:pt idx="1275">
                  <c:v>7194</c:v>
                </c:pt>
                <c:pt idx="1276">
                  <c:v>7199</c:v>
                </c:pt>
                <c:pt idx="1277">
                  <c:v>7268</c:v>
                </c:pt>
                <c:pt idx="1278">
                  <c:v>6911</c:v>
                </c:pt>
                <c:pt idx="1279">
                  <c:v>7314</c:v>
                </c:pt>
                <c:pt idx="1280">
                  <c:v>7091</c:v>
                </c:pt>
                <c:pt idx="1281">
                  <c:v>6953</c:v>
                </c:pt>
                <c:pt idx="1282">
                  <c:v>7034</c:v>
                </c:pt>
                <c:pt idx="1283">
                  <c:v>7128</c:v>
                </c:pt>
                <c:pt idx="1284">
                  <c:v>7169</c:v>
                </c:pt>
                <c:pt idx="1285">
                  <c:v>7375</c:v>
                </c:pt>
                <c:pt idx="1286">
                  <c:v>7160</c:v>
                </c:pt>
                <c:pt idx="1287">
                  <c:v>7046</c:v>
                </c:pt>
                <c:pt idx="1288">
                  <c:v>7070</c:v>
                </c:pt>
                <c:pt idx="1289">
                  <c:v>8367</c:v>
                </c:pt>
                <c:pt idx="1290">
                  <c:v>6865</c:v>
                </c:pt>
                <c:pt idx="1291">
                  <c:v>7399</c:v>
                </c:pt>
                <c:pt idx="1292">
                  <c:v>7204</c:v>
                </c:pt>
                <c:pt idx="1293">
                  <c:v>7015</c:v>
                </c:pt>
                <c:pt idx="1294">
                  <c:v>7005</c:v>
                </c:pt>
                <c:pt idx="1295">
                  <c:v>6999</c:v>
                </c:pt>
                <c:pt idx="1296">
                  <c:v>7363</c:v>
                </c:pt>
                <c:pt idx="1297">
                  <c:v>6934</c:v>
                </c:pt>
                <c:pt idx="1298">
                  <c:v>7403</c:v>
                </c:pt>
                <c:pt idx="1299">
                  <c:v>7521</c:v>
                </c:pt>
                <c:pt idx="1300">
                  <c:v>7284</c:v>
                </c:pt>
                <c:pt idx="1301">
                  <c:v>6797</c:v>
                </c:pt>
                <c:pt idx="1302">
                  <c:v>7004</c:v>
                </c:pt>
                <c:pt idx="1303">
                  <c:v>7202</c:v>
                </c:pt>
                <c:pt idx="1304">
                  <c:v>7284</c:v>
                </c:pt>
                <c:pt idx="1305">
                  <c:v>7334</c:v>
                </c:pt>
                <c:pt idx="1306">
                  <c:v>7268</c:v>
                </c:pt>
                <c:pt idx="1307">
                  <c:v>7132</c:v>
                </c:pt>
                <c:pt idx="1308">
                  <c:v>7116</c:v>
                </c:pt>
                <c:pt idx="1309">
                  <c:v>7261</c:v>
                </c:pt>
                <c:pt idx="1310">
                  <c:v>7785</c:v>
                </c:pt>
                <c:pt idx="1311">
                  <c:v>7325</c:v>
                </c:pt>
                <c:pt idx="1312">
                  <c:v>7515</c:v>
                </c:pt>
                <c:pt idx="1313">
                  <c:v>7213</c:v>
                </c:pt>
                <c:pt idx="1314">
                  <c:v>7038</c:v>
                </c:pt>
                <c:pt idx="1315">
                  <c:v>7126</c:v>
                </c:pt>
                <c:pt idx="1316">
                  <c:v>7480</c:v>
                </c:pt>
                <c:pt idx="1317">
                  <c:v>7355</c:v>
                </c:pt>
                <c:pt idx="1318">
                  <c:v>7117</c:v>
                </c:pt>
                <c:pt idx="1319">
                  <c:v>7164</c:v>
                </c:pt>
                <c:pt idx="1320">
                  <c:v>7194</c:v>
                </c:pt>
                <c:pt idx="1321">
                  <c:v>7525</c:v>
                </c:pt>
                <c:pt idx="1322">
                  <c:v>7211</c:v>
                </c:pt>
                <c:pt idx="1323">
                  <c:v>7425</c:v>
                </c:pt>
                <c:pt idx="1324">
                  <c:v>7384</c:v>
                </c:pt>
                <c:pt idx="1325">
                  <c:v>7642</c:v>
                </c:pt>
                <c:pt idx="1326">
                  <c:v>7767</c:v>
                </c:pt>
                <c:pt idx="1327">
                  <c:v>7339</c:v>
                </c:pt>
                <c:pt idx="1328">
                  <c:v>7427</c:v>
                </c:pt>
                <c:pt idx="1329">
                  <c:v>8051</c:v>
                </c:pt>
                <c:pt idx="1330">
                  <c:v>7658</c:v>
                </c:pt>
                <c:pt idx="1331">
                  <c:v>7301</c:v>
                </c:pt>
                <c:pt idx="1332">
                  <c:v>7901</c:v>
                </c:pt>
                <c:pt idx="1333">
                  <c:v>7654</c:v>
                </c:pt>
                <c:pt idx="1334">
                  <c:v>7589</c:v>
                </c:pt>
                <c:pt idx="1335">
                  <c:v>7388</c:v>
                </c:pt>
                <c:pt idx="1336">
                  <c:v>7473</c:v>
                </c:pt>
                <c:pt idx="1337">
                  <c:v>7797</c:v>
                </c:pt>
                <c:pt idx="1338">
                  <c:v>7956</c:v>
                </c:pt>
                <c:pt idx="1339">
                  <c:v>7273</c:v>
                </c:pt>
                <c:pt idx="1340">
                  <c:v>7195</c:v>
                </c:pt>
                <c:pt idx="1341">
                  <c:v>7623</c:v>
                </c:pt>
                <c:pt idx="1342">
                  <c:v>7867</c:v>
                </c:pt>
                <c:pt idx="1343">
                  <c:v>8279</c:v>
                </c:pt>
                <c:pt idx="1344">
                  <c:v>18993</c:v>
                </c:pt>
                <c:pt idx="1345">
                  <c:v>7972</c:v>
                </c:pt>
                <c:pt idx="1346">
                  <c:v>7188</c:v>
                </c:pt>
                <c:pt idx="1347">
                  <c:v>7177</c:v>
                </c:pt>
                <c:pt idx="1348">
                  <c:v>8006</c:v>
                </c:pt>
                <c:pt idx="1349">
                  <c:v>7614</c:v>
                </c:pt>
                <c:pt idx="1350">
                  <c:v>7494</c:v>
                </c:pt>
                <c:pt idx="1351">
                  <c:v>8008</c:v>
                </c:pt>
                <c:pt idx="1352">
                  <c:v>7962</c:v>
                </c:pt>
                <c:pt idx="1353">
                  <c:v>7749</c:v>
                </c:pt>
                <c:pt idx="1354">
                  <c:v>7593</c:v>
                </c:pt>
                <c:pt idx="1355">
                  <c:v>7496</c:v>
                </c:pt>
                <c:pt idx="1356">
                  <c:v>7307</c:v>
                </c:pt>
                <c:pt idx="1357">
                  <c:v>7843</c:v>
                </c:pt>
                <c:pt idx="1358">
                  <c:v>7756</c:v>
                </c:pt>
                <c:pt idx="1359">
                  <c:v>8071</c:v>
                </c:pt>
                <c:pt idx="1360">
                  <c:v>7544</c:v>
                </c:pt>
                <c:pt idx="1361">
                  <c:v>7403</c:v>
                </c:pt>
                <c:pt idx="1362">
                  <c:v>7532</c:v>
                </c:pt>
                <c:pt idx="1363">
                  <c:v>8024</c:v>
                </c:pt>
                <c:pt idx="1364">
                  <c:v>7217</c:v>
                </c:pt>
                <c:pt idx="1365">
                  <c:v>7812</c:v>
                </c:pt>
                <c:pt idx="1366">
                  <c:v>7644</c:v>
                </c:pt>
                <c:pt idx="1367">
                  <c:v>8466</c:v>
                </c:pt>
                <c:pt idx="1368">
                  <c:v>8139</c:v>
                </c:pt>
                <c:pt idx="1369">
                  <c:v>7843</c:v>
                </c:pt>
                <c:pt idx="1370">
                  <c:v>7510</c:v>
                </c:pt>
                <c:pt idx="1371">
                  <c:v>7575</c:v>
                </c:pt>
                <c:pt idx="1372">
                  <c:v>7584</c:v>
                </c:pt>
                <c:pt idx="1373">
                  <c:v>8001</c:v>
                </c:pt>
                <c:pt idx="1374">
                  <c:v>7401</c:v>
                </c:pt>
                <c:pt idx="1375">
                  <c:v>7842</c:v>
                </c:pt>
                <c:pt idx="1376">
                  <c:v>7579</c:v>
                </c:pt>
                <c:pt idx="1377">
                  <c:v>7714</c:v>
                </c:pt>
                <c:pt idx="1378">
                  <c:v>7447</c:v>
                </c:pt>
                <c:pt idx="1379">
                  <c:v>7533</c:v>
                </c:pt>
                <c:pt idx="1380">
                  <c:v>7692</c:v>
                </c:pt>
                <c:pt idx="1381">
                  <c:v>8121</c:v>
                </c:pt>
                <c:pt idx="1382">
                  <c:v>7605</c:v>
                </c:pt>
                <c:pt idx="1383">
                  <c:v>7509</c:v>
                </c:pt>
                <c:pt idx="1384">
                  <c:v>8434</c:v>
                </c:pt>
                <c:pt idx="1385">
                  <c:v>8451</c:v>
                </c:pt>
                <c:pt idx="1386">
                  <c:v>7896</c:v>
                </c:pt>
                <c:pt idx="1387">
                  <c:v>8261</c:v>
                </c:pt>
                <c:pt idx="1388">
                  <c:v>8533</c:v>
                </c:pt>
                <c:pt idx="1389">
                  <c:v>8939</c:v>
                </c:pt>
                <c:pt idx="1390">
                  <c:v>9019</c:v>
                </c:pt>
                <c:pt idx="1391">
                  <c:v>8335</c:v>
                </c:pt>
                <c:pt idx="1392">
                  <c:v>8241</c:v>
                </c:pt>
                <c:pt idx="1393">
                  <c:v>7565</c:v>
                </c:pt>
                <c:pt idx="1394">
                  <c:v>7599</c:v>
                </c:pt>
                <c:pt idx="1395">
                  <c:v>7386</c:v>
                </c:pt>
                <c:pt idx="1396">
                  <c:v>8057</c:v>
                </c:pt>
                <c:pt idx="1397">
                  <c:v>7479</c:v>
                </c:pt>
                <c:pt idx="1398">
                  <c:v>8055</c:v>
                </c:pt>
                <c:pt idx="1399">
                  <c:v>7565</c:v>
                </c:pt>
                <c:pt idx="1400">
                  <c:v>7491</c:v>
                </c:pt>
                <c:pt idx="1401">
                  <c:v>7293</c:v>
                </c:pt>
                <c:pt idx="1402">
                  <c:v>8283</c:v>
                </c:pt>
                <c:pt idx="1403">
                  <c:v>9107</c:v>
                </c:pt>
                <c:pt idx="1404">
                  <c:v>8117</c:v>
                </c:pt>
                <c:pt idx="1405">
                  <c:v>8402</c:v>
                </c:pt>
                <c:pt idx="1406">
                  <c:v>7673</c:v>
                </c:pt>
                <c:pt idx="1407">
                  <c:v>8126</c:v>
                </c:pt>
                <c:pt idx="1408">
                  <c:v>7682</c:v>
                </c:pt>
                <c:pt idx="1409">
                  <c:v>8098</c:v>
                </c:pt>
                <c:pt idx="1410">
                  <c:v>7847</c:v>
                </c:pt>
                <c:pt idx="1411">
                  <c:v>8502</c:v>
                </c:pt>
                <c:pt idx="1412">
                  <c:v>8205</c:v>
                </c:pt>
                <c:pt idx="1413">
                  <c:v>8287</c:v>
                </c:pt>
                <c:pt idx="1414">
                  <c:v>7678</c:v>
                </c:pt>
                <c:pt idx="1415">
                  <c:v>8296</c:v>
                </c:pt>
                <c:pt idx="1416">
                  <c:v>8110</c:v>
                </c:pt>
                <c:pt idx="1417">
                  <c:v>7929</c:v>
                </c:pt>
                <c:pt idx="1418">
                  <c:v>7645</c:v>
                </c:pt>
                <c:pt idx="1419">
                  <c:v>18744</c:v>
                </c:pt>
                <c:pt idx="1420">
                  <c:v>8449</c:v>
                </c:pt>
                <c:pt idx="1421">
                  <c:v>7631</c:v>
                </c:pt>
                <c:pt idx="1422">
                  <c:v>8173</c:v>
                </c:pt>
                <c:pt idx="1423">
                  <c:v>8123</c:v>
                </c:pt>
                <c:pt idx="1424">
                  <c:v>7823</c:v>
                </c:pt>
                <c:pt idx="1425">
                  <c:v>7686</c:v>
                </c:pt>
                <c:pt idx="1426">
                  <c:v>7844</c:v>
                </c:pt>
                <c:pt idx="1427">
                  <c:v>7934</c:v>
                </c:pt>
                <c:pt idx="1428">
                  <c:v>7955</c:v>
                </c:pt>
                <c:pt idx="1429">
                  <c:v>8250</c:v>
                </c:pt>
                <c:pt idx="1430">
                  <c:v>7935</c:v>
                </c:pt>
                <c:pt idx="1431">
                  <c:v>7818</c:v>
                </c:pt>
                <c:pt idx="1432">
                  <c:v>7834</c:v>
                </c:pt>
                <c:pt idx="1433">
                  <c:v>8243</c:v>
                </c:pt>
                <c:pt idx="1434">
                  <c:v>7910</c:v>
                </c:pt>
                <c:pt idx="1435">
                  <c:v>7917</c:v>
                </c:pt>
                <c:pt idx="1436">
                  <c:v>7955</c:v>
                </c:pt>
                <c:pt idx="1437">
                  <c:v>7950</c:v>
                </c:pt>
                <c:pt idx="1438">
                  <c:v>7936</c:v>
                </c:pt>
                <c:pt idx="1439">
                  <c:v>8075</c:v>
                </c:pt>
                <c:pt idx="1440">
                  <c:v>14132</c:v>
                </c:pt>
                <c:pt idx="1441">
                  <c:v>8221</c:v>
                </c:pt>
                <c:pt idx="1442">
                  <c:v>8168</c:v>
                </c:pt>
                <c:pt idx="1443">
                  <c:v>7772</c:v>
                </c:pt>
                <c:pt idx="1444">
                  <c:v>8227</c:v>
                </c:pt>
                <c:pt idx="1445">
                  <c:v>8079</c:v>
                </c:pt>
                <c:pt idx="1446">
                  <c:v>8741</c:v>
                </c:pt>
                <c:pt idx="1447">
                  <c:v>8337</c:v>
                </c:pt>
                <c:pt idx="1448">
                  <c:v>8420</c:v>
                </c:pt>
                <c:pt idx="1449">
                  <c:v>8344</c:v>
                </c:pt>
                <c:pt idx="1450">
                  <c:v>8432</c:v>
                </c:pt>
                <c:pt idx="1451">
                  <c:v>9465</c:v>
                </c:pt>
                <c:pt idx="1452">
                  <c:v>8189</c:v>
                </c:pt>
                <c:pt idx="1453">
                  <c:v>7766</c:v>
                </c:pt>
                <c:pt idx="1454">
                  <c:v>8061</c:v>
                </c:pt>
                <c:pt idx="1455">
                  <c:v>8043</c:v>
                </c:pt>
                <c:pt idx="1456">
                  <c:v>8274</c:v>
                </c:pt>
                <c:pt idx="1457">
                  <c:v>8208</c:v>
                </c:pt>
                <c:pt idx="1458">
                  <c:v>8275</c:v>
                </c:pt>
                <c:pt idx="1459">
                  <c:v>9279</c:v>
                </c:pt>
                <c:pt idx="1460">
                  <c:v>8253</c:v>
                </c:pt>
                <c:pt idx="1461">
                  <c:v>8663</c:v>
                </c:pt>
                <c:pt idx="1462">
                  <c:v>8163</c:v>
                </c:pt>
                <c:pt idx="1463">
                  <c:v>8130</c:v>
                </c:pt>
                <c:pt idx="1464">
                  <c:v>7848</c:v>
                </c:pt>
                <c:pt idx="1465">
                  <c:v>7728</c:v>
                </c:pt>
                <c:pt idx="1466">
                  <c:v>9350</c:v>
                </c:pt>
                <c:pt idx="1467">
                  <c:v>8066</c:v>
                </c:pt>
                <c:pt idx="1468">
                  <c:v>8407</c:v>
                </c:pt>
                <c:pt idx="1469">
                  <c:v>9129</c:v>
                </c:pt>
                <c:pt idx="1470">
                  <c:v>8259</c:v>
                </c:pt>
                <c:pt idx="1471">
                  <c:v>7872</c:v>
                </c:pt>
                <c:pt idx="1472">
                  <c:v>8296</c:v>
                </c:pt>
                <c:pt idx="1473">
                  <c:v>8093</c:v>
                </c:pt>
                <c:pt idx="1474">
                  <c:v>8840</c:v>
                </c:pt>
                <c:pt idx="1475">
                  <c:v>8501</c:v>
                </c:pt>
                <c:pt idx="1476">
                  <c:v>8068</c:v>
                </c:pt>
                <c:pt idx="1477">
                  <c:v>8333</c:v>
                </c:pt>
                <c:pt idx="1478">
                  <c:v>8792</c:v>
                </c:pt>
                <c:pt idx="1479">
                  <c:v>7916</c:v>
                </c:pt>
                <c:pt idx="1480">
                  <c:v>8857</c:v>
                </c:pt>
                <c:pt idx="1481">
                  <c:v>8496</c:v>
                </c:pt>
                <c:pt idx="1482">
                  <c:v>8625</c:v>
                </c:pt>
                <c:pt idx="1483">
                  <c:v>8391</c:v>
                </c:pt>
                <c:pt idx="1484">
                  <c:v>8273</c:v>
                </c:pt>
                <c:pt idx="1485">
                  <c:v>9509</c:v>
                </c:pt>
                <c:pt idx="1486">
                  <c:v>8327</c:v>
                </c:pt>
                <c:pt idx="1487">
                  <c:v>8284</c:v>
                </c:pt>
                <c:pt idx="1488">
                  <c:v>8515</c:v>
                </c:pt>
                <c:pt idx="1489">
                  <c:v>8979</c:v>
                </c:pt>
                <c:pt idx="1490">
                  <c:v>9230</c:v>
                </c:pt>
                <c:pt idx="1491">
                  <c:v>8547</c:v>
                </c:pt>
                <c:pt idx="1492">
                  <c:v>25125</c:v>
                </c:pt>
                <c:pt idx="1493">
                  <c:v>8972</c:v>
                </c:pt>
                <c:pt idx="1494">
                  <c:v>26118</c:v>
                </c:pt>
                <c:pt idx="1495">
                  <c:v>8643</c:v>
                </c:pt>
                <c:pt idx="1496">
                  <c:v>8380</c:v>
                </c:pt>
                <c:pt idx="1497">
                  <c:v>8636</c:v>
                </c:pt>
                <c:pt idx="1498">
                  <c:v>8394</c:v>
                </c:pt>
                <c:pt idx="1499">
                  <c:v>8133</c:v>
                </c:pt>
                <c:pt idx="1500">
                  <c:v>7976</c:v>
                </c:pt>
                <c:pt idx="1501">
                  <c:v>8508</c:v>
                </c:pt>
                <c:pt idx="1502">
                  <c:v>8074</c:v>
                </c:pt>
                <c:pt idx="1503">
                  <c:v>8894</c:v>
                </c:pt>
                <c:pt idx="1504">
                  <c:v>8586</c:v>
                </c:pt>
                <c:pt idx="1505">
                  <c:v>9099</c:v>
                </c:pt>
                <c:pt idx="1506">
                  <c:v>8455</c:v>
                </c:pt>
                <c:pt idx="1507">
                  <c:v>9096</c:v>
                </c:pt>
                <c:pt idx="1508">
                  <c:v>8543</c:v>
                </c:pt>
                <c:pt idx="1509">
                  <c:v>9613</c:v>
                </c:pt>
                <c:pt idx="1510">
                  <c:v>9311</c:v>
                </c:pt>
                <c:pt idx="1511">
                  <c:v>9066</c:v>
                </c:pt>
                <c:pt idx="1512">
                  <c:v>8722</c:v>
                </c:pt>
                <c:pt idx="1513">
                  <c:v>8713</c:v>
                </c:pt>
                <c:pt idx="1514">
                  <c:v>9022</c:v>
                </c:pt>
                <c:pt idx="1515">
                  <c:v>8632</c:v>
                </c:pt>
                <c:pt idx="1516">
                  <c:v>9942</c:v>
                </c:pt>
                <c:pt idx="1517">
                  <c:v>8791</c:v>
                </c:pt>
                <c:pt idx="1518">
                  <c:v>8664</c:v>
                </c:pt>
                <c:pt idx="1519">
                  <c:v>8502</c:v>
                </c:pt>
                <c:pt idx="1520">
                  <c:v>8636</c:v>
                </c:pt>
                <c:pt idx="1521">
                  <c:v>9118</c:v>
                </c:pt>
                <c:pt idx="1522">
                  <c:v>9448</c:v>
                </c:pt>
                <c:pt idx="1523">
                  <c:v>8675</c:v>
                </c:pt>
                <c:pt idx="1524">
                  <c:v>8432</c:v>
                </c:pt>
                <c:pt idx="1525">
                  <c:v>8897</c:v>
                </c:pt>
                <c:pt idx="1526">
                  <c:v>8606</c:v>
                </c:pt>
                <c:pt idx="1527">
                  <c:v>8998</c:v>
                </c:pt>
                <c:pt idx="1528">
                  <c:v>9343</c:v>
                </c:pt>
                <c:pt idx="1529">
                  <c:v>9043</c:v>
                </c:pt>
                <c:pt idx="1530">
                  <c:v>8678</c:v>
                </c:pt>
                <c:pt idx="1531">
                  <c:v>8730</c:v>
                </c:pt>
                <c:pt idx="1532">
                  <c:v>8244</c:v>
                </c:pt>
                <c:pt idx="1533">
                  <c:v>8228</c:v>
                </c:pt>
                <c:pt idx="1534">
                  <c:v>8656</c:v>
                </c:pt>
                <c:pt idx="1535">
                  <c:v>9379</c:v>
                </c:pt>
                <c:pt idx="1536">
                  <c:v>8717</c:v>
                </c:pt>
                <c:pt idx="1537">
                  <c:v>9142</c:v>
                </c:pt>
                <c:pt idx="1538">
                  <c:v>9330</c:v>
                </c:pt>
                <c:pt idx="1539">
                  <c:v>9036</c:v>
                </c:pt>
                <c:pt idx="1540">
                  <c:v>9565</c:v>
                </c:pt>
                <c:pt idx="1541">
                  <c:v>9270</c:v>
                </c:pt>
                <c:pt idx="1542">
                  <c:v>8784</c:v>
                </c:pt>
                <c:pt idx="1543">
                  <c:v>9540</c:v>
                </c:pt>
                <c:pt idx="1544">
                  <c:v>8726</c:v>
                </c:pt>
                <c:pt idx="1545">
                  <c:v>8884</c:v>
                </c:pt>
                <c:pt idx="1546">
                  <c:v>10133</c:v>
                </c:pt>
                <c:pt idx="1547">
                  <c:v>9061</c:v>
                </c:pt>
                <c:pt idx="1548">
                  <c:v>8519</c:v>
                </c:pt>
                <c:pt idx="1549">
                  <c:v>8754</c:v>
                </c:pt>
                <c:pt idx="1550">
                  <c:v>8701</c:v>
                </c:pt>
                <c:pt idx="1551">
                  <c:v>8696</c:v>
                </c:pt>
                <c:pt idx="1552">
                  <c:v>10334</c:v>
                </c:pt>
                <c:pt idx="1553">
                  <c:v>8573</c:v>
                </c:pt>
                <c:pt idx="1554">
                  <c:v>8832</c:v>
                </c:pt>
                <c:pt idx="1555">
                  <c:v>8435</c:v>
                </c:pt>
                <c:pt idx="1556">
                  <c:v>8945</c:v>
                </c:pt>
                <c:pt idx="1557">
                  <c:v>8715</c:v>
                </c:pt>
                <c:pt idx="1558">
                  <c:v>8786</c:v>
                </c:pt>
                <c:pt idx="1559">
                  <c:v>9129</c:v>
                </c:pt>
                <c:pt idx="1560">
                  <c:v>27950</c:v>
                </c:pt>
                <c:pt idx="1561">
                  <c:v>19595</c:v>
                </c:pt>
                <c:pt idx="1562">
                  <c:v>10044</c:v>
                </c:pt>
                <c:pt idx="1563">
                  <c:v>8802</c:v>
                </c:pt>
                <c:pt idx="1564">
                  <c:v>8785</c:v>
                </c:pt>
                <c:pt idx="1565">
                  <c:v>8905</c:v>
                </c:pt>
                <c:pt idx="1566">
                  <c:v>8921</c:v>
                </c:pt>
                <c:pt idx="1567">
                  <c:v>8688</c:v>
                </c:pt>
                <c:pt idx="1568">
                  <c:v>8918</c:v>
                </c:pt>
                <c:pt idx="1569">
                  <c:v>8686</c:v>
                </c:pt>
                <c:pt idx="1570">
                  <c:v>8862</c:v>
                </c:pt>
                <c:pt idx="1571">
                  <c:v>9532</c:v>
                </c:pt>
                <c:pt idx="1572">
                  <c:v>8929</c:v>
                </c:pt>
                <c:pt idx="1573">
                  <c:v>9194</c:v>
                </c:pt>
                <c:pt idx="1574">
                  <c:v>9795</c:v>
                </c:pt>
                <c:pt idx="1575">
                  <c:v>9703</c:v>
                </c:pt>
                <c:pt idx="1576">
                  <c:v>8859</c:v>
                </c:pt>
                <c:pt idx="1577">
                  <c:v>9449</c:v>
                </c:pt>
                <c:pt idx="1578">
                  <c:v>9327</c:v>
                </c:pt>
                <c:pt idx="1579">
                  <c:v>9341</c:v>
                </c:pt>
                <c:pt idx="1580">
                  <c:v>9345</c:v>
                </c:pt>
                <c:pt idx="1581">
                  <c:v>9550</c:v>
                </c:pt>
                <c:pt idx="1582">
                  <c:v>8742</c:v>
                </c:pt>
                <c:pt idx="1583">
                  <c:v>8671</c:v>
                </c:pt>
                <c:pt idx="1584">
                  <c:v>9270</c:v>
                </c:pt>
                <c:pt idx="1585">
                  <c:v>8904</c:v>
                </c:pt>
                <c:pt idx="1586">
                  <c:v>8824</c:v>
                </c:pt>
                <c:pt idx="1587">
                  <c:v>9400</c:v>
                </c:pt>
                <c:pt idx="1588">
                  <c:v>9221</c:v>
                </c:pt>
                <c:pt idx="1589">
                  <c:v>8874</c:v>
                </c:pt>
                <c:pt idx="1590">
                  <c:v>8793</c:v>
                </c:pt>
                <c:pt idx="1591">
                  <c:v>8977</c:v>
                </c:pt>
                <c:pt idx="1592">
                  <c:v>9409</c:v>
                </c:pt>
                <c:pt idx="1593">
                  <c:v>9845</c:v>
                </c:pt>
                <c:pt idx="1594">
                  <c:v>8658</c:v>
                </c:pt>
                <c:pt idx="1595">
                  <c:v>9552</c:v>
                </c:pt>
                <c:pt idx="1596">
                  <c:v>8932</c:v>
                </c:pt>
                <c:pt idx="1597">
                  <c:v>8554</c:v>
                </c:pt>
                <c:pt idx="1598">
                  <c:v>9613</c:v>
                </c:pt>
                <c:pt idx="1599">
                  <c:v>9422</c:v>
                </c:pt>
                <c:pt idx="1600">
                  <c:v>8656</c:v>
                </c:pt>
                <c:pt idx="1601">
                  <c:v>8749</c:v>
                </c:pt>
                <c:pt idx="1602">
                  <c:v>9251</c:v>
                </c:pt>
                <c:pt idx="1603">
                  <c:v>9188</c:v>
                </c:pt>
                <c:pt idx="1604">
                  <c:v>9337</c:v>
                </c:pt>
                <c:pt idx="1605">
                  <c:v>8507</c:v>
                </c:pt>
                <c:pt idx="1606">
                  <c:v>9183</c:v>
                </c:pt>
                <c:pt idx="1607">
                  <c:v>9493</c:v>
                </c:pt>
                <c:pt idx="1608">
                  <c:v>9790</c:v>
                </c:pt>
                <c:pt idx="1609">
                  <c:v>8958</c:v>
                </c:pt>
                <c:pt idx="1610">
                  <c:v>8844</c:v>
                </c:pt>
                <c:pt idx="1611">
                  <c:v>9381</c:v>
                </c:pt>
                <c:pt idx="1612">
                  <c:v>9040</c:v>
                </c:pt>
                <c:pt idx="1613">
                  <c:v>9642</c:v>
                </c:pt>
                <c:pt idx="1614">
                  <c:v>9581</c:v>
                </c:pt>
                <c:pt idx="1615">
                  <c:v>9977</c:v>
                </c:pt>
                <c:pt idx="1616">
                  <c:v>8913</c:v>
                </c:pt>
                <c:pt idx="1617">
                  <c:v>9513</c:v>
                </c:pt>
                <c:pt idx="1618">
                  <c:v>8725</c:v>
                </c:pt>
                <c:pt idx="1619">
                  <c:v>9819</c:v>
                </c:pt>
                <c:pt idx="1620">
                  <c:v>8822</c:v>
                </c:pt>
                <c:pt idx="1621">
                  <c:v>9952</c:v>
                </c:pt>
                <c:pt idx="1622">
                  <c:v>8966</c:v>
                </c:pt>
                <c:pt idx="1623">
                  <c:v>9942</c:v>
                </c:pt>
                <c:pt idx="1624">
                  <c:v>9556</c:v>
                </c:pt>
                <c:pt idx="1625">
                  <c:v>8910</c:v>
                </c:pt>
                <c:pt idx="1626">
                  <c:v>24071</c:v>
                </c:pt>
                <c:pt idx="1627">
                  <c:v>9723</c:v>
                </c:pt>
                <c:pt idx="1628">
                  <c:v>11602</c:v>
                </c:pt>
                <c:pt idx="1629">
                  <c:v>9930</c:v>
                </c:pt>
                <c:pt idx="1630">
                  <c:v>9984</c:v>
                </c:pt>
                <c:pt idx="1631">
                  <c:v>9276</c:v>
                </c:pt>
                <c:pt idx="1632">
                  <c:v>9097</c:v>
                </c:pt>
                <c:pt idx="1633">
                  <c:v>9896</c:v>
                </c:pt>
                <c:pt idx="1634">
                  <c:v>9259</c:v>
                </c:pt>
                <c:pt idx="1635">
                  <c:v>9634</c:v>
                </c:pt>
                <c:pt idx="1636">
                  <c:v>9255</c:v>
                </c:pt>
                <c:pt idx="1637">
                  <c:v>9412</c:v>
                </c:pt>
                <c:pt idx="1638">
                  <c:v>9565</c:v>
                </c:pt>
                <c:pt idx="1639">
                  <c:v>9203</c:v>
                </c:pt>
                <c:pt idx="1640">
                  <c:v>9966</c:v>
                </c:pt>
                <c:pt idx="1641">
                  <c:v>9486</c:v>
                </c:pt>
                <c:pt idx="1642">
                  <c:v>9783</c:v>
                </c:pt>
                <c:pt idx="1643">
                  <c:v>9163</c:v>
                </c:pt>
                <c:pt idx="1644">
                  <c:v>9469</c:v>
                </c:pt>
                <c:pt idx="1645">
                  <c:v>9327</c:v>
                </c:pt>
                <c:pt idx="1646">
                  <c:v>9939</c:v>
                </c:pt>
                <c:pt idx="1647">
                  <c:v>9382</c:v>
                </c:pt>
                <c:pt idx="1648">
                  <c:v>8970</c:v>
                </c:pt>
                <c:pt idx="1649">
                  <c:v>9574</c:v>
                </c:pt>
                <c:pt idx="1650">
                  <c:v>9133</c:v>
                </c:pt>
                <c:pt idx="1651">
                  <c:v>9781</c:v>
                </c:pt>
                <c:pt idx="1652">
                  <c:v>9333</c:v>
                </c:pt>
                <c:pt idx="1653">
                  <c:v>10025</c:v>
                </c:pt>
                <c:pt idx="1654">
                  <c:v>9298</c:v>
                </c:pt>
                <c:pt idx="1655">
                  <c:v>10137</c:v>
                </c:pt>
                <c:pt idx="1656">
                  <c:v>9465</c:v>
                </c:pt>
                <c:pt idx="1657">
                  <c:v>10823</c:v>
                </c:pt>
                <c:pt idx="1658">
                  <c:v>9338</c:v>
                </c:pt>
                <c:pt idx="1659">
                  <c:v>9223</c:v>
                </c:pt>
                <c:pt idx="1660">
                  <c:v>9812</c:v>
                </c:pt>
                <c:pt idx="1661">
                  <c:v>9560</c:v>
                </c:pt>
                <c:pt idx="1662">
                  <c:v>9340</c:v>
                </c:pt>
                <c:pt idx="1663">
                  <c:v>8889</c:v>
                </c:pt>
                <c:pt idx="1664">
                  <c:v>9376</c:v>
                </c:pt>
                <c:pt idx="1665">
                  <c:v>9619</c:v>
                </c:pt>
                <c:pt idx="1666">
                  <c:v>10036</c:v>
                </c:pt>
                <c:pt idx="1667">
                  <c:v>9961</c:v>
                </c:pt>
                <c:pt idx="1668">
                  <c:v>9676</c:v>
                </c:pt>
                <c:pt idx="1669">
                  <c:v>9435</c:v>
                </c:pt>
                <c:pt idx="1670">
                  <c:v>9982</c:v>
                </c:pt>
                <c:pt idx="1671">
                  <c:v>9611</c:v>
                </c:pt>
                <c:pt idx="1672">
                  <c:v>9643</c:v>
                </c:pt>
                <c:pt idx="1673">
                  <c:v>9836</c:v>
                </c:pt>
                <c:pt idx="1674">
                  <c:v>10431</c:v>
                </c:pt>
                <c:pt idx="1675">
                  <c:v>10044</c:v>
                </c:pt>
                <c:pt idx="1676">
                  <c:v>9980</c:v>
                </c:pt>
                <c:pt idx="1677">
                  <c:v>9494</c:v>
                </c:pt>
                <c:pt idx="1678">
                  <c:v>10065</c:v>
                </c:pt>
                <c:pt idx="1679">
                  <c:v>9703</c:v>
                </c:pt>
                <c:pt idx="1680">
                  <c:v>9536</c:v>
                </c:pt>
                <c:pt idx="1681">
                  <c:v>10324</c:v>
                </c:pt>
                <c:pt idx="1682">
                  <c:v>9688</c:v>
                </c:pt>
                <c:pt idx="1683">
                  <c:v>9329</c:v>
                </c:pt>
                <c:pt idx="1684">
                  <c:v>9476</c:v>
                </c:pt>
                <c:pt idx="1685">
                  <c:v>9893</c:v>
                </c:pt>
                <c:pt idx="1686">
                  <c:v>10405</c:v>
                </c:pt>
                <c:pt idx="1687">
                  <c:v>10489</c:v>
                </c:pt>
                <c:pt idx="1688">
                  <c:v>10115</c:v>
                </c:pt>
                <c:pt idx="1689">
                  <c:v>11821</c:v>
                </c:pt>
                <c:pt idx="1690">
                  <c:v>20385</c:v>
                </c:pt>
                <c:pt idx="1691">
                  <c:v>9851</c:v>
                </c:pt>
                <c:pt idx="1692">
                  <c:v>10438</c:v>
                </c:pt>
                <c:pt idx="1693">
                  <c:v>9989</c:v>
                </c:pt>
                <c:pt idx="1694">
                  <c:v>9438</c:v>
                </c:pt>
                <c:pt idx="1695">
                  <c:v>9837</c:v>
                </c:pt>
                <c:pt idx="1696">
                  <c:v>9891</c:v>
                </c:pt>
                <c:pt idx="1697">
                  <c:v>9895</c:v>
                </c:pt>
                <c:pt idx="1698">
                  <c:v>9549</c:v>
                </c:pt>
                <c:pt idx="1699">
                  <c:v>9594</c:v>
                </c:pt>
                <c:pt idx="1700">
                  <c:v>9111</c:v>
                </c:pt>
                <c:pt idx="1701">
                  <c:v>9628</c:v>
                </c:pt>
                <c:pt idx="1702">
                  <c:v>9778</c:v>
                </c:pt>
                <c:pt idx="1703">
                  <c:v>10034</c:v>
                </c:pt>
                <c:pt idx="1704">
                  <c:v>9678</c:v>
                </c:pt>
                <c:pt idx="1705">
                  <c:v>9696</c:v>
                </c:pt>
                <c:pt idx="1706">
                  <c:v>9780</c:v>
                </c:pt>
                <c:pt idx="1707">
                  <c:v>9828</c:v>
                </c:pt>
                <c:pt idx="1708">
                  <c:v>9893</c:v>
                </c:pt>
                <c:pt idx="1709">
                  <c:v>10123</c:v>
                </c:pt>
                <c:pt idx="1710">
                  <c:v>10301</c:v>
                </c:pt>
                <c:pt idx="1711">
                  <c:v>9985</c:v>
                </c:pt>
                <c:pt idx="1712">
                  <c:v>11251</c:v>
                </c:pt>
                <c:pt idx="1713">
                  <c:v>9856</c:v>
                </c:pt>
                <c:pt idx="1714">
                  <c:v>10520</c:v>
                </c:pt>
                <c:pt idx="1715">
                  <c:v>9711</c:v>
                </c:pt>
                <c:pt idx="1716">
                  <c:v>10211</c:v>
                </c:pt>
                <c:pt idx="1717">
                  <c:v>9278</c:v>
                </c:pt>
                <c:pt idx="1718">
                  <c:v>9258</c:v>
                </c:pt>
                <c:pt idx="1719">
                  <c:v>9922</c:v>
                </c:pt>
                <c:pt idx="1720">
                  <c:v>10172</c:v>
                </c:pt>
                <c:pt idx="1721">
                  <c:v>10397</c:v>
                </c:pt>
                <c:pt idx="1722">
                  <c:v>10159</c:v>
                </c:pt>
                <c:pt idx="1723">
                  <c:v>10630</c:v>
                </c:pt>
                <c:pt idx="1724">
                  <c:v>9787</c:v>
                </c:pt>
                <c:pt idx="1725">
                  <c:v>10613</c:v>
                </c:pt>
                <c:pt idx="1726">
                  <c:v>9865</c:v>
                </c:pt>
                <c:pt idx="1727">
                  <c:v>9892</c:v>
                </c:pt>
                <c:pt idx="1728">
                  <c:v>10006</c:v>
                </c:pt>
                <c:pt idx="1729">
                  <c:v>9512</c:v>
                </c:pt>
                <c:pt idx="1730">
                  <c:v>11037</c:v>
                </c:pt>
                <c:pt idx="1731">
                  <c:v>10126</c:v>
                </c:pt>
                <c:pt idx="1732">
                  <c:v>9790</c:v>
                </c:pt>
                <c:pt idx="1733">
                  <c:v>9452</c:v>
                </c:pt>
                <c:pt idx="1734">
                  <c:v>9647</c:v>
                </c:pt>
                <c:pt idx="1735">
                  <c:v>9822</c:v>
                </c:pt>
                <c:pt idx="1736">
                  <c:v>10646</c:v>
                </c:pt>
                <c:pt idx="1737">
                  <c:v>10166</c:v>
                </c:pt>
                <c:pt idx="1738">
                  <c:v>9661</c:v>
                </c:pt>
                <c:pt idx="1739">
                  <c:v>10556</c:v>
                </c:pt>
                <c:pt idx="1740">
                  <c:v>9864</c:v>
                </c:pt>
                <c:pt idx="1741">
                  <c:v>9899</c:v>
                </c:pt>
                <c:pt idx="1742">
                  <c:v>9811</c:v>
                </c:pt>
                <c:pt idx="1743">
                  <c:v>10039</c:v>
                </c:pt>
                <c:pt idx="1744">
                  <c:v>9569</c:v>
                </c:pt>
                <c:pt idx="1745">
                  <c:v>9649</c:v>
                </c:pt>
                <c:pt idx="1746">
                  <c:v>9835</c:v>
                </c:pt>
                <c:pt idx="1747">
                  <c:v>9900</c:v>
                </c:pt>
                <c:pt idx="1748">
                  <c:v>9716</c:v>
                </c:pt>
                <c:pt idx="1749">
                  <c:v>10859</c:v>
                </c:pt>
                <c:pt idx="1750">
                  <c:v>21162</c:v>
                </c:pt>
                <c:pt idx="1751">
                  <c:v>9992</c:v>
                </c:pt>
                <c:pt idx="1752">
                  <c:v>10175</c:v>
                </c:pt>
                <c:pt idx="1753">
                  <c:v>10135</c:v>
                </c:pt>
                <c:pt idx="1754">
                  <c:v>9847</c:v>
                </c:pt>
                <c:pt idx="1755">
                  <c:v>9886</c:v>
                </c:pt>
                <c:pt idx="1756">
                  <c:v>10416</c:v>
                </c:pt>
                <c:pt idx="1757">
                  <c:v>10038</c:v>
                </c:pt>
                <c:pt idx="1758">
                  <c:v>10240</c:v>
                </c:pt>
                <c:pt idx="1759">
                  <c:v>10220</c:v>
                </c:pt>
                <c:pt idx="1760">
                  <c:v>10391</c:v>
                </c:pt>
                <c:pt idx="1761">
                  <c:v>10142</c:v>
                </c:pt>
                <c:pt idx="1762">
                  <c:v>9825</c:v>
                </c:pt>
                <c:pt idx="1763">
                  <c:v>11145</c:v>
                </c:pt>
                <c:pt idx="1764">
                  <c:v>12209</c:v>
                </c:pt>
                <c:pt idx="1765">
                  <c:v>11144</c:v>
                </c:pt>
                <c:pt idx="1766">
                  <c:v>9952</c:v>
                </c:pt>
                <c:pt idx="1767">
                  <c:v>10064</c:v>
                </c:pt>
                <c:pt idx="1768">
                  <c:v>10913</c:v>
                </c:pt>
                <c:pt idx="1769">
                  <c:v>11001</c:v>
                </c:pt>
                <c:pt idx="1770">
                  <c:v>10395</c:v>
                </c:pt>
                <c:pt idx="1771">
                  <c:v>10482</c:v>
                </c:pt>
                <c:pt idx="1772">
                  <c:v>10132</c:v>
                </c:pt>
                <c:pt idx="1773">
                  <c:v>10914</c:v>
                </c:pt>
                <c:pt idx="1774">
                  <c:v>10383</c:v>
                </c:pt>
                <c:pt idx="1775">
                  <c:v>10008</c:v>
                </c:pt>
                <c:pt idx="1776">
                  <c:v>10253</c:v>
                </c:pt>
                <c:pt idx="1777">
                  <c:v>10462</c:v>
                </c:pt>
                <c:pt idx="1778">
                  <c:v>10486</c:v>
                </c:pt>
                <c:pt idx="1779">
                  <c:v>10583</c:v>
                </c:pt>
                <c:pt idx="1780">
                  <c:v>10143</c:v>
                </c:pt>
                <c:pt idx="1781">
                  <c:v>9888</c:v>
                </c:pt>
                <c:pt idx="1782">
                  <c:v>10988</c:v>
                </c:pt>
                <c:pt idx="1783">
                  <c:v>11147</c:v>
                </c:pt>
                <c:pt idx="1784">
                  <c:v>10955</c:v>
                </c:pt>
                <c:pt idx="1785">
                  <c:v>10477</c:v>
                </c:pt>
                <c:pt idx="1786">
                  <c:v>10215</c:v>
                </c:pt>
                <c:pt idx="1787">
                  <c:v>9956</c:v>
                </c:pt>
                <c:pt idx="1788">
                  <c:v>10566</c:v>
                </c:pt>
                <c:pt idx="1789">
                  <c:v>10148</c:v>
                </c:pt>
                <c:pt idx="1790">
                  <c:v>10537</c:v>
                </c:pt>
                <c:pt idx="1791">
                  <c:v>10261</c:v>
                </c:pt>
                <c:pt idx="1792">
                  <c:v>11674</c:v>
                </c:pt>
                <c:pt idx="1793">
                  <c:v>11052</c:v>
                </c:pt>
                <c:pt idx="1794">
                  <c:v>10885</c:v>
                </c:pt>
                <c:pt idx="1795">
                  <c:v>10321</c:v>
                </c:pt>
                <c:pt idx="1796">
                  <c:v>11436</c:v>
                </c:pt>
                <c:pt idx="1797">
                  <c:v>10201</c:v>
                </c:pt>
                <c:pt idx="1798">
                  <c:v>10087</c:v>
                </c:pt>
                <c:pt idx="1799">
                  <c:v>10587</c:v>
                </c:pt>
                <c:pt idx="1800">
                  <c:v>10088</c:v>
                </c:pt>
                <c:pt idx="1801">
                  <c:v>9680</c:v>
                </c:pt>
                <c:pt idx="1802">
                  <c:v>10892</c:v>
                </c:pt>
                <c:pt idx="1803">
                  <c:v>9723</c:v>
                </c:pt>
                <c:pt idx="1804">
                  <c:v>10105</c:v>
                </c:pt>
                <c:pt idx="1805">
                  <c:v>10445</c:v>
                </c:pt>
                <c:pt idx="1806">
                  <c:v>10646</c:v>
                </c:pt>
                <c:pt idx="1807">
                  <c:v>10845</c:v>
                </c:pt>
                <c:pt idx="1808">
                  <c:v>10305</c:v>
                </c:pt>
                <c:pt idx="1809">
                  <c:v>11893</c:v>
                </c:pt>
                <c:pt idx="1810">
                  <c:v>10391</c:v>
                </c:pt>
                <c:pt idx="1811">
                  <c:v>10907</c:v>
                </c:pt>
                <c:pt idx="1812">
                  <c:v>10654</c:v>
                </c:pt>
                <c:pt idx="1813">
                  <c:v>10126</c:v>
                </c:pt>
                <c:pt idx="1814">
                  <c:v>10096</c:v>
                </c:pt>
                <c:pt idx="1815">
                  <c:v>9648</c:v>
                </c:pt>
                <c:pt idx="1816">
                  <c:v>10285</c:v>
                </c:pt>
                <c:pt idx="1817">
                  <c:v>12587</c:v>
                </c:pt>
                <c:pt idx="1818">
                  <c:v>11155</c:v>
                </c:pt>
                <c:pt idx="1819">
                  <c:v>10437</c:v>
                </c:pt>
                <c:pt idx="1820">
                  <c:v>10044</c:v>
                </c:pt>
                <c:pt idx="1821">
                  <c:v>9974</c:v>
                </c:pt>
                <c:pt idx="1822">
                  <c:v>10382</c:v>
                </c:pt>
                <c:pt idx="1823">
                  <c:v>10382</c:v>
                </c:pt>
                <c:pt idx="1824">
                  <c:v>10685</c:v>
                </c:pt>
                <c:pt idx="1825">
                  <c:v>10984</c:v>
                </c:pt>
                <c:pt idx="1826">
                  <c:v>11343</c:v>
                </c:pt>
                <c:pt idx="1827">
                  <c:v>10598</c:v>
                </c:pt>
                <c:pt idx="1828">
                  <c:v>10722</c:v>
                </c:pt>
                <c:pt idx="1829">
                  <c:v>10777</c:v>
                </c:pt>
                <c:pt idx="1830">
                  <c:v>10507</c:v>
                </c:pt>
                <c:pt idx="1831">
                  <c:v>11176</c:v>
                </c:pt>
                <c:pt idx="1832">
                  <c:v>10434</c:v>
                </c:pt>
                <c:pt idx="1833">
                  <c:v>11049</c:v>
                </c:pt>
                <c:pt idx="1834">
                  <c:v>10603</c:v>
                </c:pt>
                <c:pt idx="1835">
                  <c:v>11004</c:v>
                </c:pt>
                <c:pt idx="1836">
                  <c:v>10606</c:v>
                </c:pt>
                <c:pt idx="1837">
                  <c:v>11114</c:v>
                </c:pt>
                <c:pt idx="1838">
                  <c:v>10121</c:v>
                </c:pt>
                <c:pt idx="1839">
                  <c:v>10839</c:v>
                </c:pt>
                <c:pt idx="1840">
                  <c:v>10708</c:v>
                </c:pt>
                <c:pt idx="1841">
                  <c:v>10876</c:v>
                </c:pt>
                <c:pt idx="1842">
                  <c:v>10108</c:v>
                </c:pt>
                <c:pt idx="1843">
                  <c:v>10574</c:v>
                </c:pt>
                <c:pt idx="1844">
                  <c:v>10874</c:v>
                </c:pt>
                <c:pt idx="1845">
                  <c:v>10874</c:v>
                </c:pt>
                <c:pt idx="1846">
                  <c:v>10909</c:v>
                </c:pt>
                <c:pt idx="1847">
                  <c:v>10936</c:v>
                </c:pt>
                <c:pt idx="1848">
                  <c:v>10318</c:v>
                </c:pt>
                <c:pt idx="1849">
                  <c:v>10735</c:v>
                </c:pt>
                <c:pt idx="1850">
                  <c:v>11013</c:v>
                </c:pt>
                <c:pt idx="1851">
                  <c:v>11069</c:v>
                </c:pt>
                <c:pt idx="1852">
                  <c:v>10936</c:v>
                </c:pt>
                <c:pt idx="1853">
                  <c:v>11109</c:v>
                </c:pt>
                <c:pt idx="1854">
                  <c:v>11010</c:v>
                </c:pt>
                <c:pt idx="1855">
                  <c:v>11075</c:v>
                </c:pt>
                <c:pt idx="1856">
                  <c:v>10991</c:v>
                </c:pt>
                <c:pt idx="1857">
                  <c:v>10531</c:v>
                </c:pt>
                <c:pt idx="1858">
                  <c:v>11053</c:v>
                </c:pt>
                <c:pt idx="1859">
                  <c:v>11613</c:v>
                </c:pt>
                <c:pt idx="1860">
                  <c:v>11116</c:v>
                </c:pt>
                <c:pt idx="1861">
                  <c:v>11039</c:v>
                </c:pt>
                <c:pt idx="1862">
                  <c:v>10859</c:v>
                </c:pt>
                <c:pt idx="1863">
                  <c:v>10679</c:v>
                </c:pt>
                <c:pt idx="1864">
                  <c:v>10969</c:v>
                </c:pt>
                <c:pt idx="1865">
                  <c:v>10502</c:v>
                </c:pt>
                <c:pt idx="1866">
                  <c:v>13739</c:v>
                </c:pt>
                <c:pt idx="1867">
                  <c:v>22115</c:v>
                </c:pt>
                <c:pt idx="1868">
                  <c:v>12661</c:v>
                </c:pt>
                <c:pt idx="1869">
                  <c:v>10581</c:v>
                </c:pt>
                <c:pt idx="1870">
                  <c:v>10771</c:v>
                </c:pt>
                <c:pt idx="1871">
                  <c:v>10741</c:v>
                </c:pt>
                <c:pt idx="1872">
                  <c:v>10312</c:v>
                </c:pt>
                <c:pt idx="1873">
                  <c:v>10652</c:v>
                </c:pt>
                <c:pt idx="1874">
                  <c:v>10765</c:v>
                </c:pt>
                <c:pt idx="1875">
                  <c:v>11488</c:v>
                </c:pt>
                <c:pt idx="1876">
                  <c:v>10709</c:v>
                </c:pt>
                <c:pt idx="1877">
                  <c:v>10868</c:v>
                </c:pt>
                <c:pt idx="1878">
                  <c:v>10618</c:v>
                </c:pt>
                <c:pt idx="1879">
                  <c:v>10780</c:v>
                </c:pt>
                <c:pt idx="1880">
                  <c:v>10778</c:v>
                </c:pt>
                <c:pt idx="1881">
                  <c:v>10802</c:v>
                </c:pt>
                <c:pt idx="1882">
                  <c:v>12201</c:v>
                </c:pt>
                <c:pt idx="1883">
                  <c:v>11554</c:v>
                </c:pt>
                <c:pt idx="1884">
                  <c:v>11253</c:v>
                </c:pt>
                <c:pt idx="1885">
                  <c:v>11937</c:v>
                </c:pt>
                <c:pt idx="1886">
                  <c:v>10951</c:v>
                </c:pt>
                <c:pt idx="1887">
                  <c:v>10636</c:v>
                </c:pt>
                <c:pt idx="1888">
                  <c:v>10824</c:v>
                </c:pt>
                <c:pt idx="1889">
                  <c:v>11516</c:v>
                </c:pt>
                <c:pt idx="1890">
                  <c:v>11054</c:v>
                </c:pt>
                <c:pt idx="1891">
                  <c:v>10843</c:v>
                </c:pt>
                <c:pt idx="1892">
                  <c:v>10742</c:v>
                </c:pt>
                <c:pt idx="1893">
                  <c:v>10929</c:v>
                </c:pt>
                <c:pt idx="1894">
                  <c:v>11469</c:v>
                </c:pt>
                <c:pt idx="1895">
                  <c:v>10925</c:v>
                </c:pt>
                <c:pt idx="1896">
                  <c:v>11069</c:v>
                </c:pt>
                <c:pt idx="1897">
                  <c:v>10528</c:v>
                </c:pt>
                <c:pt idx="1898">
                  <c:v>11451</c:v>
                </c:pt>
                <c:pt idx="1899">
                  <c:v>10815</c:v>
                </c:pt>
                <c:pt idx="1900">
                  <c:v>11211</c:v>
                </c:pt>
                <c:pt idx="1901">
                  <c:v>11138</c:v>
                </c:pt>
                <c:pt idx="1902">
                  <c:v>11136</c:v>
                </c:pt>
                <c:pt idx="1903">
                  <c:v>10576</c:v>
                </c:pt>
                <c:pt idx="1904">
                  <c:v>11769</c:v>
                </c:pt>
                <c:pt idx="1905">
                  <c:v>11756</c:v>
                </c:pt>
                <c:pt idx="1906">
                  <c:v>10775</c:v>
                </c:pt>
                <c:pt idx="1907">
                  <c:v>10845</c:v>
                </c:pt>
                <c:pt idx="1908">
                  <c:v>11350</c:v>
                </c:pt>
                <c:pt idx="1909">
                  <c:v>11530</c:v>
                </c:pt>
                <c:pt idx="1910">
                  <c:v>10788</c:v>
                </c:pt>
                <c:pt idx="1911">
                  <c:v>11458</c:v>
                </c:pt>
                <c:pt idx="1912">
                  <c:v>10827</c:v>
                </c:pt>
                <c:pt idx="1913">
                  <c:v>11069</c:v>
                </c:pt>
                <c:pt idx="1914">
                  <c:v>11127</c:v>
                </c:pt>
                <c:pt idx="1915">
                  <c:v>10892</c:v>
                </c:pt>
                <c:pt idx="1916">
                  <c:v>10995</c:v>
                </c:pt>
                <c:pt idx="1917">
                  <c:v>11530</c:v>
                </c:pt>
                <c:pt idx="1918">
                  <c:v>11070</c:v>
                </c:pt>
                <c:pt idx="1919">
                  <c:v>11532</c:v>
                </c:pt>
                <c:pt idx="1920">
                  <c:v>11228</c:v>
                </c:pt>
                <c:pt idx="1921">
                  <c:v>11128</c:v>
                </c:pt>
                <c:pt idx="1922">
                  <c:v>11686</c:v>
                </c:pt>
                <c:pt idx="1923">
                  <c:v>11737</c:v>
                </c:pt>
                <c:pt idx="1924">
                  <c:v>23265</c:v>
                </c:pt>
                <c:pt idx="1925">
                  <c:v>12386</c:v>
                </c:pt>
                <c:pt idx="1926">
                  <c:v>11323</c:v>
                </c:pt>
                <c:pt idx="1927">
                  <c:v>12354</c:v>
                </c:pt>
                <c:pt idx="1928">
                  <c:v>11634</c:v>
                </c:pt>
                <c:pt idx="1929">
                  <c:v>11325</c:v>
                </c:pt>
                <c:pt idx="1930">
                  <c:v>11729</c:v>
                </c:pt>
                <c:pt idx="1931">
                  <c:v>11272</c:v>
                </c:pt>
                <c:pt idx="1932">
                  <c:v>12043</c:v>
                </c:pt>
                <c:pt idx="1933">
                  <c:v>12193</c:v>
                </c:pt>
                <c:pt idx="1934">
                  <c:v>11809</c:v>
                </c:pt>
                <c:pt idx="1935">
                  <c:v>11320</c:v>
                </c:pt>
                <c:pt idx="1936">
                  <c:v>12304</c:v>
                </c:pt>
                <c:pt idx="1937">
                  <c:v>22302</c:v>
                </c:pt>
                <c:pt idx="1938">
                  <c:v>12050</c:v>
                </c:pt>
                <c:pt idx="1939">
                  <c:v>28293</c:v>
                </c:pt>
                <c:pt idx="1940">
                  <c:v>28564</c:v>
                </c:pt>
                <c:pt idx="1941">
                  <c:v>10989</c:v>
                </c:pt>
                <c:pt idx="1942">
                  <c:v>28786</c:v>
                </c:pt>
                <c:pt idx="1943">
                  <c:v>11428</c:v>
                </c:pt>
                <c:pt idx="1944">
                  <c:v>11155</c:v>
                </c:pt>
                <c:pt idx="1945">
                  <c:v>11082</c:v>
                </c:pt>
                <c:pt idx="1946">
                  <c:v>13200</c:v>
                </c:pt>
                <c:pt idx="1947">
                  <c:v>11820</c:v>
                </c:pt>
                <c:pt idx="1948">
                  <c:v>11108</c:v>
                </c:pt>
                <c:pt idx="1949">
                  <c:v>11251</c:v>
                </c:pt>
                <c:pt idx="1950">
                  <c:v>11245</c:v>
                </c:pt>
                <c:pt idx="1951">
                  <c:v>32753</c:v>
                </c:pt>
                <c:pt idx="1952">
                  <c:v>24967</c:v>
                </c:pt>
                <c:pt idx="1953">
                  <c:v>12108</c:v>
                </c:pt>
                <c:pt idx="1954">
                  <c:v>12052</c:v>
                </c:pt>
                <c:pt idx="1955">
                  <c:v>11310</c:v>
                </c:pt>
                <c:pt idx="1956">
                  <c:v>12321</c:v>
                </c:pt>
                <c:pt idx="1957">
                  <c:v>11153</c:v>
                </c:pt>
                <c:pt idx="1958">
                  <c:v>10957</c:v>
                </c:pt>
                <c:pt idx="1959">
                  <c:v>12235</c:v>
                </c:pt>
                <c:pt idx="1960">
                  <c:v>11108</c:v>
                </c:pt>
                <c:pt idx="1961">
                  <c:v>11110</c:v>
                </c:pt>
                <c:pt idx="1962">
                  <c:v>11552</c:v>
                </c:pt>
                <c:pt idx="1963">
                  <c:v>12738</c:v>
                </c:pt>
                <c:pt idx="1964">
                  <c:v>12532</c:v>
                </c:pt>
                <c:pt idx="1965">
                  <c:v>12803</c:v>
                </c:pt>
                <c:pt idx="1966">
                  <c:v>11051</c:v>
                </c:pt>
                <c:pt idx="1967">
                  <c:v>11720</c:v>
                </c:pt>
                <c:pt idx="1968">
                  <c:v>12650</c:v>
                </c:pt>
                <c:pt idx="1969">
                  <c:v>11469</c:v>
                </c:pt>
                <c:pt idx="1970">
                  <c:v>29633</c:v>
                </c:pt>
                <c:pt idx="1971">
                  <c:v>12180</c:v>
                </c:pt>
                <c:pt idx="1972">
                  <c:v>11100</c:v>
                </c:pt>
                <c:pt idx="1973">
                  <c:v>11479</c:v>
                </c:pt>
                <c:pt idx="1974">
                  <c:v>11503</c:v>
                </c:pt>
                <c:pt idx="1975">
                  <c:v>11372</c:v>
                </c:pt>
                <c:pt idx="1976">
                  <c:v>13038</c:v>
                </c:pt>
                <c:pt idx="1977">
                  <c:v>11615</c:v>
                </c:pt>
                <c:pt idx="1978">
                  <c:v>11834</c:v>
                </c:pt>
                <c:pt idx="1979">
                  <c:v>34725</c:v>
                </c:pt>
                <c:pt idx="1980">
                  <c:v>11590</c:v>
                </c:pt>
                <c:pt idx="1981">
                  <c:v>34577</c:v>
                </c:pt>
                <c:pt idx="1982">
                  <c:v>12336</c:v>
                </c:pt>
                <c:pt idx="1983">
                  <c:v>12883</c:v>
                </c:pt>
                <c:pt idx="1984">
                  <c:v>12983</c:v>
                </c:pt>
                <c:pt idx="1985">
                  <c:v>13492</c:v>
                </c:pt>
                <c:pt idx="1986">
                  <c:v>13465</c:v>
                </c:pt>
                <c:pt idx="1987">
                  <c:v>16956</c:v>
                </c:pt>
                <c:pt idx="1988">
                  <c:v>12594</c:v>
                </c:pt>
                <c:pt idx="1989">
                  <c:v>12146</c:v>
                </c:pt>
                <c:pt idx="1990">
                  <c:v>11879</c:v>
                </c:pt>
                <c:pt idx="1991">
                  <c:v>11454</c:v>
                </c:pt>
                <c:pt idx="1992">
                  <c:v>11426</c:v>
                </c:pt>
                <c:pt idx="1993">
                  <c:v>12363</c:v>
                </c:pt>
                <c:pt idx="1994">
                  <c:v>11241</c:v>
                </c:pt>
                <c:pt idx="1995">
                  <c:v>12085</c:v>
                </c:pt>
                <c:pt idx="1996">
                  <c:v>11586</c:v>
                </c:pt>
                <c:pt idx="1997">
                  <c:v>11942</c:v>
                </c:pt>
                <c:pt idx="1998">
                  <c:v>13133</c:v>
                </c:pt>
                <c:pt idx="1999">
                  <c:v>11383</c:v>
                </c:pt>
                <c:pt idx="2000">
                  <c:v>11222</c:v>
                </c:pt>
                <c:pt idx="2001">
                  <c:v>12532</c:v>
                </c:pt>
                <c:pt idx="2002">
                  <c:v>12815</c:v>
                </c:pt>
                <c:pt idx="2003">
                  <c:v>12195</c:v>
                </c:pt>
                <c:pt idx="2004">
                  <c:v>12089</c:v>
                </c:pt>
                <c:pt idx="2005">
                  <c:v>11864</c:v>
                </c:pt>
                <c:pt idx="2006">
                  <c:v>12521</c:v>
                </c:pt>
                <c:pt idx="2007">
                  <c:v>11903</c:v>
                </c:pt>
                <c:pt idx="2008">
                  <c:v>12196</c:v>
                </c:pt>
                <c:pt idx="2009">
                  <c:v>11650</c:v>
                </c:pt>
                <c:pt idx="2010">
                  <c:v>11491</c:v>
                </c:pt>
                <c:pt idx="2011">
                  <c:v>12311</c:v>
                </c:pt>
                <c:pt idx="2012">
                  <c:v>12349</c:v>
                </c:pt>
                <c:pt idx="2013">
                  <c:v>11905</c:v>
                </c:pt>
                <c:pt idx="2014">
                  <c:v>13379</c:v>
                </c:pt>
                <c:pt idx="2015">
                  <c:v>11421</c:v>
                </c:pt>
                <c:pt idx="2016">
                  <c:v>11918</c:v>
                </c:pt>
                <c:pt idx="2017">
                  <c:v>25085</c:v>
                </c:pt>
                <c:pt idx="2018">
                  <c:v>12839</c:v>
                </c:pt>
                <c:pt idx="2019">
                  <c:v>11749</c:v>
                </c:pt>
                <c:pt idx="2020">
                  <c:v>11897</c:v>
                </c:pt>
                <c:pt idx="2021">
                  <c:v>12155</c:v>
                </c:pt>
                <c:pt idx="2022">
                  <c:v>11320</c:v>
                </c:pt>
                <c:pt idx="2023">
                  <c:v>12511</c:v>
                </c:pt>
                <c:pt idx="2024">
                  <c:v>11820</c:v>
                </c:pt>
                <c:pt idx="2025">
                  <c:v>11955</c:v>
                </c:pt>
                <c:pt idx="2026">
                  <c:v>11682</c:v>
                </c:pt>
                <c:pt idx="2027">
                  <c:v>11204</c:v>
                </c:pt>
                <c:pt idx="2028">
                  <c:v>12588</c:v>
                </c:pt>
                <c:pt idx="2029">
                  <c:v>11325</c:v>
                </c:pt>
                <c:pt idx="2030">
                  <c:v>12140</c:v>
                </c:pt>
                <c:pt idx="2031">
                  <c:v>12521</c:v>
                </c:pt>
                <c:pt idx="2032">
                  <c:v>11628</c:v>
                </c:pt>
                <c:pt idx="2033">
                  <c:v>11987</c:v>
                </c:pt>
                <c:pt idx="2034">
                  <c:v>12648</c:v>
                </c:pt>
                <c:pt idx="2035">
                  <c:v>11905</c:v>
                </c:pt>
                <c:pt idx="2036">
                  <c:v>14558</c:v>
                </c:pt>
                <c:pt idx="2037">
                  <c:v>48534</c:v>
                </c:pt>
                <c:pt idx="2038">
                  <c:v>19269</c:v>
                </c:pt>
                <c:pt idx="2039">
                  <c:v>12248</c:v>
                </c:pt>
                <c:pt idx="2040">
                  <c:v>12362</c:v>
                </c:pt>
                <c:pt idx="2041">
                  <c:v>11900</c:v>
                </c:pt>
                <c:pt idx="2042">
                  <c:v>12243</c:v>
                </c:pt>
                <c:pt idx="2043">
                  <c:v>11381</c:v>
                </c:pt>
                <c:pt idx="2044">
                  <c:v>11260</c:v>
                </c:pt>
                <c:pt idx="2045">
                  <c:v>11688</c:v>
                </c:pt>
                <c:pt idx="2046">
                  <c:v>12072</c:v>
                </c:pt>
                <c:pt idx="2047">
                  <c:v>13452</c:v>
                </c:pt>
                <c:pt idx="2048">
                  <c:v>11752</c:v>
                </c:pt>
                <c:pt idx="2049">
                  <c:v>11959</c:v>
                </c:pt>
                <c:pt idx="2050">
                  <c:v>12379</c:v>
                </c:pt>
                <c:pt idx="2051">
                  <c:v>12209</c:v>
                </c:pt>
                <c:pt idx="2052">
                  <c:v>12602</c:v>
                </c:pt>
                <c:pt idx="2053">
                  <c:v>11955</c:v>
                </c:pt>
                <c:pt idx="2054">
                  <c:v>11550</c:v>
                </c:pt>
                <c:pt idx="2055">
                  <c:v>11522</c:v>
                </c:pt>
                <c:pt idx="2056">
                  <c:v>12578</c:v>
                </c:pt>
                <c:pt idx="2057">
                  <c:v>12512</c:v>
                </c:pt>
                <c:pt idx="2058">
                  <c:v>11618</c:v>
                </c:pt>
                <c:pt idx="2059">
                  <c:v>12185</c:v>
                </c:pt>
                <c:pt idx="2060">
                  <c:v>12562</c:v>
                </c:pt>
                <c:pt idx="2061">
                  <c:v>12839</c:v>
                </c:pt>
                <c:pt idx="2062">
                  <c:v>13640</c:v>
                </c:pt>
                <c:pt idx="2063">
                  <c:v>12216</c:v>
                </c:pt>
                <c:pt idx="2064">
                  <c:v>12269</c:v>
                </c:pt>
                <c:pt idx="2065">
                  <c:v>15174</c:v>
                </c:pt>
                <c:pt idx="2066">
                  <c:v>26409</c:v>
                </c:pt>
                <c:pt idx="2067">
                  <c:v>12869</c:v>
                </c:pt>
                <c:pt idx="2068">
                  <c:v>11881</c:v>
                </c:pt>
                <c:pt idx="2069">
                  <c:v>11571</c:v>
                </c:pt>
                <c:pt idx="2070">
                  <c:v>12480</c:v>
                </c:pt>
                <c:pt idx="2071">
                  <c:v>12665</c:v>
                </c:pt>
                <c:pt idx="2072">
                  <c:v>11626</c:v>
                </c:pt>
                <c:pt idx="2073">
                  <c:v>12505</c:v>
                </c:pt>
                <c:pt idx="2074">
                  <c:v>12600</c:v>
                </c:pt>
                <c:pt idx="2075">
                  <c:v>12355</c:v>
                </c:pt>
                <c:pt idx="2076">
                  <c:v>12084</c:v>
                </c:pt>
                <c:pt idx="2077">
                  <c:v>12454</c:v>
                </c:pt>
                <c:pt idx="2078">
                  <c:v>12175</c:v>
                </c:pt>
                <c:pt idx="2079">
                  <c:v>12326</c:v>
                </c:pt>
                <c:pt idx="2080">
                  <c:v>12604</c:v>
                </c:pt>
                <c:pt idx="2081">
                  <c:v>11711</c:v>
                </c:pt>
                <c:pt idx="2082">
                  <c:v>12199</c:v>
                </c:pt>
                <c:pt idx="2083">
                  <c:v>11806</c:v>
                </c:pt>
                <c:pt idx="2084">
                  <c:v>11593</c:v>
                </c:pt>
                <c:pt idx="2085">
                  <c:v>12186</c:v>
                </c:pt>
                <c:pt idx="2086">
                  <c:v>12065</c:v>
                </c:pt>
                <c:pt idx="2087">
                  <c:v>12437</c:v>
                </c:pt>
                <c:pt idx="2088">
                  <c:v>12162</c:v>
                </c:pt>
                <c:pt idx="2089">
                  <c:v>13245</c:v>
                </c:pt>
                <c:pt idx="2090">
                  <c:v>12367</c:v>
                </c:pt>
                <c:pt idx="2091">
                  <c:v>12368</c:v>
                </c:pt>
                <c:pt idx="2092">
                  <c:v>12830</c:v>
                </c:pt>
                <c:pt idx="2093">
                  <c:v>11970</c:v>
                </c:pt>
                <c:pt idx="2094">
                  <c:v>12429</c:v>
                </c:pt>
                <c:pt idx="2095">
                  <c:v>11724</c:v>
                </c:pt>
                <c:pt idx="2096">
                  <c:v>12257</c:v>
                </c:pt>
                <c:pt idx="2097">
                  <c:v>12363</c:v>
                </c:pt>
                <c:pt idx="2098">
                  <c:v>11938</c:v>
                </c:pt>
                <c:pt idx="2099">
                  <c:v>13684</c:v>
                </c:pt>
                <c:pt idx="2100">
                  <c:v>12751</c:v>
                </c:pt>
                <c:pt idx="2101">
                  <c:v>12573</c:v>
                </c:pt>
                <c:pt idx="2102">
                  <c:v>12599</c:v>
                </c:pt>
                <c:pt idx="2103">
                  <c:v>12298</c:v>
                </c:pt>
                <c:pt idx="2104">
                  <c:v>13598</c:v>
                </c:pt>
                <c:pt idx="2105">
                  <c:v>11963</c:v>
                </c:pt>
                <c:pt idx="2106">
                  <c:v>12161</c:v>
                </c:pt>
                <c:pt idx="2107">
                  <c:v>13309</c:v>
                </c:pt>
                <c:pt idx="2108">
                  <c:v>12543</c:v>
                </c:pt>
                <c:pt idx="2109">
                  <c:v>12382</c:v>
                </c:pt>
                <c:pt idx="2110">
                  <c:v>12198</c:v>
                </c:pt>
                <c:pt idx="2111">
                  <c:v>13143</c:v>
                </c:pt>
                <c:pt idx="2112">
                  <c:v>12307</c:v>
                </c:pt>
                <c:pt idx="2113">
                  <c:v>12242</c:v>
                </c:pt>
                <c:pt idx="2114">
                  <c:v>12219</c:v>
                </c:pt>
                <c:pt idx="2115">
                  <c:v>12837</c:v>
                </c:pt>
                <c:pt idx="2116">
                  <c:v>25024</c:v>
                </c:pt>
                <c:pt idx="2117">
                  <c:v>12416</c:v>
                </c:pt>
                <c:pt idx="2118">
                  <c:v>12195</c:v>
                </c:pt>
                <c:pt idx="2119">
                  <c:v>11829</c:v>
                </c:pt>
                <c:pt idx="2120">
                  <c:v>13207</c:v>
                </c:pt>
                <c:pt idx="2121">
                  <c:v>13234</c:v>
                </c:pt>
                <c:pt idx="2122">
                  <c:v>12531</c:v>
                </c:pt>
                <c:pt idx="2123">
                  <c:v>12201</c:v>
                </c:pt>
                <c:pt idx="2124">
                  <c:v>12949</c:v>
                </c:pt>
                <c:pt idx="2125">
                  <c:v>12476</c:v>
                </c:pt>
                <c:pt idx="2126">
                  <c:v>12139</c:v>
                </c:pt>
                <c:pt idx="2127">
                  <c:v>11736</c:v>
                </c:pt>
                <c:pt idx="2128">
                  <c:v>12931</c:v>
                </c:pt>
                <c:pt idx="2129">
                  <c:v>12618</c:v>
                </c:pt>
                <c:pt idx="2130">
                  <c:v>12453</c:v>
                </c:pt>
                <c:pt idx="2131">
                  <c:v>13516</c:v>
                </c:pt>
                <c:pt idx="2132">
                  <c:v>12357</c:v>
                </c:pt>
                <c:pt idx="2133">
                  <c:v>13339</c:v>
                </c:pt>
                <c:pt idx="2134">
                  <c:v>13176</c:v>
                </c:pt>
                <c:pt idx="2135">
                  <c:v>12414</c:v>
                </c:pt>
                <c:pt idx="2136">
                  <c:v>13091</c:v>
                </c:pt>
                <c:pt idx="2137">
                  <c:v>13411</c:v>
                </c:pt>
                <c:pt idx="2138">
                  <c:v>12437</c:v>
                </c:pt>
                <c:pt idx="2139">
                  <c:v>12565</c:v>
                </c:pt>
                <c:pt idx="2140">
                  <c:v>12313</c:v>
                </c:pt>
                <c:pt idx="2141">
                  <c:v>12829</c:v>
                </c:pt>
                <c:pt idx="2142">
                  <c:v>12938</c:v>
                </c:pt>
                <c:pt idx="2143">
                  <c:v>12837</c:v>
                </c:pt>
                <c:pt idx="2144">
                  <c:v>12362</c:v>
                </c:pt>
                <c:pt idx="2145">
                  <c:v>12381</c:v>
                </c:pt>
                <c:pt idx="2146">
                  <c:v>12821</c:v>
                </c:pt>
                <c:pt idx="2147">
                  <c:v>12350</c:v>
                </c:pt>
                <c:pt idx="2148">
                  <c:v>13819</c:v>
                </c:pt>
                <c:pt idx="2149">
                  <c:v>12748</c:v>
                </c:pt>
                <c:pt idx="2150">
                  <c:v>12683</c:v>
                </c:pt>
                <c:pt idx="2151">
                  <c:v>12593</c:v>
                </c:pt>
                <c:pt idx="2152">
                  <c:v>12288</c:v>
                </c:pt>
                <c:pt idx="2153">
                  <c:v>12513</c:v>
                </c:pt>
                <c:pt idx="2154">
                  <c:v>12813</c:v>
                </c:pt>
                <c:pt idx="2155">
                  <c:v>12374</c:v>
                </c:pt>
                <c:pt idx="2156">
                  <c:v>12637</c:v>
                </c:pt>
                <c:pt idx="2157">
                  <c:v>12775</c:v>
                </c:pt>
                <c:pt idx="2158">
                  <c:v>12627</c:v>
                </c:pt>
                <c:pt idx="2159">
                  <c:v>12780</c:v>
                </c:pt>
                <c:pt idx="2160">
                  <c:v>13040</c:v>
                </c:pt>
                <c:pt idx="2161">
                  <c:v>13039</c:v>
                </c:pt>
                <c:pt idx="2162">
                  <c:v>32607</c:v>
                </c:pt>
                <c:pt idx="2163">
                  <c:v>23437</c:v>
                </c:pt>
                <c:pt idx="2164">
                  <c:v>13575</c:v>
                </c:pt>
                <c:pt idx="2165">
                  <c:v>14519</c:v>
                </c:pt>
                <c:pt idx="2166">
                  <c:v>12688</c:v>
                </c:pt>
                <c:pt idx="2167">
                  <c:v>13011</c:v>
                </c:pt>
                <c:pt idx="2168">
                  <c:v>12879</c:v>
                </c:pt>
                <c:pt idx="2169">
                  <c:v>13904</c:v>
                </c:pt>
                <c:pt idx="2170">
                  <c:v>12535</c:v>
                </c:pt>
                <c:pt idx="2171">
                  <c:v>11887</c:v>
                </c:pt>
                <c:pt idx="2172">
                  <c:v>12552</c:v>
                </c:pt>
                <c:pt idx="2173">
                  <c:v>12517</c:v>
                </c:pt>
                <c:pt idx="2174">
                  <c:v>13576</c:v>
                </c:pt>
                <c:pt idx="2175">
                  <c:v>12758</c:v>
                </c:pt>
                <c:pt idx="2176">
                  <c:v>13585</c:v>
                </c:pt>
                <c:pt idx="2177">
                  <c:v>12831</c:v>
                </c:pt>
                <c:pt idx="2178">
                  <c:v>12098</c:v>
                </c:pt>
                <c:pt idx="2179">
                  <c:v>12603</c:v>
                </c:pt>
                <c:pt idx="2180">
                  <c:v>12660</c:v>
                </c:pt>
                <c:pt idx="2181">
                  <c:v>12466</c:v>
                </c:pt>
                <c:pt idx="2182">
                  <c:v>12491</c:v>
                </c:pt>
                <c:pt idx="2183">
                  <c:v>12785</c:v>
                </c:pt>
                <c:pt idx="2184">
                  <c:v>12473</c:v>
                </c:pt>
                <c:pt idx="2185">
                  <c:v>13090</c:v>
                </c:pt>
                <c:pt idx="2186">
                  <c:v>13151</c:v>
                </c:pt>
                <c:pt idx="2187">
                  <c:v>13169</c:v>
                </c:pt>
                <c:pt idx="2188">
                  <c:v>12908</c:v>
                </c:pt>
                <c:pt idx="2189">
                  <c:v>12691</c:v>
                </c:pt>
                <c:pt idx="2190">
                  <c:v>12900</c:v>
                </c:pt>
                <c:pt idx="2191">
                  <c:v>13047</c:v>
                </c:pt>
                <c:pt idx="2192">
                  <c:v>13194</c:v>
                </c:pt>
                <c:pt idx="2193">
                  <c:v>12832</c:v>
                </c:pt>
                <c:pt idx="2194">
                  <c:v>12384</c:v>
                </c:pt>
                <c:pt idx="2195">
                  <c:v>12175</c:v>
                </c:pt>
                <c:pt idx="2196">
                  <c:v>12679</c:v>
                </c:pt>
                <c:pt idx="2197">
                  <c:v>13151</c:v>
                </c:pt>
                <c:pt idx="2198">
                  <c:v>12471</c:v>
                </c:pt>
                <c:pt idx="2199">
                  <c:v>13159</c:v>
                </c:pt>
                <c:pt idx="2200">
                  <c:v>13136</c:v>
                </c:pt>
                <c:pt idx="2201">
                  <c:v>14201</c:v>
                </c:pt>
                <c:pt idx="2202">
                  <c:v>13433</c:v>
                </c:pt>
                <c:pt idx="2203">
                  <c:v>12796</c:v>
                </c:pt>
                <c:pt idx="2204">
                  <c:v>12851</c:v>
                </c:pt>
                <c:pt idx="2205">
                  <c:v>12623</c:v>
                </c:pt>
                <c:pt idx="2206">
                  <c:v>13165</c:v>
                </c:pt>
                <c:pt idx="2207">
                  <c:v>13159</c:v>
                </c:pt>
                <c:pt idx="2208">
                  <c:v>13502</c:v>
                </c:pt>
                <c:pt idx="2209">
                  <c:v>13518</c:v>
                </c:pt>
                <c:pt idx="2210">
                  <c:v>12763</c:v>
                </c:pt>
                <c:pt idx="2211">
                  <c:v>31376</c:v>
                </c:pt>
                <c:pt idx="2212">
                  <c:v>13608</c:v>
                </c:pt>
                <c:pt idx="2213">
                  <c:v>13510</c:v>
                </c:pt>
                <c:pt idx="2214">
                  <c:v>12492</c:v>
                </c:pt>
                <c:pt idx="2215">
                  <c:v>12984</c:v>
                </c:pt>
                <c:pt idx="2216">
                  <c:v>14531</c:v>
                </c:pt>
                <c:pt idx="2217">
                  <c:v>13461</c:v>
                </c:pt>
                <c:pt idx="2218">
                  <c:v>12810</c:v>
                </c:pt>
                <c:pt idx="2219">
                  <c:v>12778</c:v>
                </c:pt>
                <c:pt idx="2220">
                  <c:v>13105</c:v>
                </c:pt>
                <c:pt idx="2221">
                  <c:v>14246</c:v>
                </c:pt>
                <c:pt idx="2222">
                  <c:v>12827</c:v>
                </c:pt>
                <c:pt idx="2223">
                  <c:v>13063</c:v>
                </c:pt>
                <c:pt idx="2224">
                  <c:v>13538</c:v>
                </c:pt>
                <c:pt idx="2225">
                  <c:v>19726</c:v>
                </c:pt>
                <c:pt idx="2226">
                  <c:v>24960</c:v>
                </c:pt>
                <c:pt idx="2227">
                  <c:v>40693</c:v>
                </c:pt>
                <c:pt idx="2228">
                  <c:v>20732</c:v>
                </c:pt>
                <c:pt idx="2229">
                  <c:v>24408</c:v>
                </c:pt>
                <c:pt idx="2230">
                  <c:v>12840</c:v>
                </c:pt>
                <c:pt idx="2231">
                  <c:v>13697</c:v>
                </c:pt>
                <c:pt idx="2232">
                  <c:v>14008</c:v>
                </c:pt>
                <c:pt idx="2233">
                  <c:v>14025</c:v>
                </c:pt>
                <c:pt idx="2234">
                  <c:v>13539</c:v>
                </c:pt>
                <c:pt idx="2235">
                  <c:v>15719</c:v>
                </c:pt>
                <c:pt idx="2236">
                  <c:v>12717</c:v>
                </c:pt>
                <c:pt idx="2237">
                  <c:v>12941</c:v>
                </c:pt>
                <c:pt idx="2238">
                  <c:v>13669</c:v>
                </c:pt>
                <c:pt idx="2239">
                  <c:v>13148</c:v>
                </c:pt>
                <c:pt idx="2240">
                  <c:v>12713</c:v>
                </c:pt>
                <c:pt idx="2241">
                  <c:v>13551</c:v>
                </c:pt>
                <c:pt idx="2242">
                  <c:v>13498</c:v>
                </c:pt>
                <c:pt idx="2243">
                  <c:v>12715</c:v>
                </c:pt>
                <c:pt idx="2244">
                  <c:v>13225</c:v>
                </c:pt>
                <c:pt idx="2245">
                  <c:v>15562</c:v>
                </c:pt>
                <c:pt idx="2246">
                  <c:v>13378</c:v>
                </c:pt>
                <c:pt idx="2247">
                  <c:v>14912</c:v>
                </c:pt>
                <c:pt idx="2248">
                  <c:v>12561</c:v>
                </c:pt>
                <c:pt idx="2249">
                  <c:v>13268</c:v>
                </c:pt>
                <c:pt idx="2250">
                  <c:v>14001</c:v>
                </c:pt>
                <c:pt idx="2251">
                  <c:v>13219</c:v>
                </c:pt>
                <c:pt idx="2252">
                  <c:v>31575</c:v>
                </c:pt>
                <c:pt idx="2253">
                  <c:v>13154</c:v>
                </c:pt>
                <c:pt idx="2254">
                  <c:v>31012</c:v>
                </c:pt>
                <c:pt idx="2255">
                  <c:v>13520</c:v>
                </c:pt>
                <c:pt idx="2256">
                  <c:v>14452</c:v>
                </c:pt>
                <c:pt idx="2257">
                  <c:v>13931</c:v>
                </c:pt>
                <c:pt idx="2258">
                  <c:v>13822</c:v>
                </c:pt>
                <c:pt idx="2259">
                  <c:v>13135</c:v>
                </c:pt>
                <c:pt idx="2260">
                  <c:v>13316</c:v>
                </c:pt>
                <c:pt idx="2261">
                  <c:v>13716</c:v>
                </c:pt>
                <c:pt idx="2262">
                  <c:v>20619</c:v>
                </c:pt>
                <c:pt idx="2263">
                  <c:v>13348</c:v>
                </c:pt>
                <c:pt idx="2264">
                  <c:v>15259</c:v>
                </c:pt>
                <c:pt idx="2265">
                  <c:v>13146</c:v>
                </c:pt>
                <c:pt idx="2266">
                  <c:v>27254</c:v>
                </c:pt>
                <c:pt idx="2267">
                  <c:v>14323</c:v>
                </c:pt>
                <c:pt idx="2268">
                  <c:v>13529</c:v>
                </c:pt>
                <c:pt idx="2269">
                  <c:v>13132</c:v>
                </c:pt>
                <c:pt idx="2270">
                  <c:v>13446</c:v>
                </c:pt>
                <c:pt idx="2271">
                  <c:v>14235</c:v>
                </c:pt>
                <c:pt idx="2272">
                  <c:v>14573</c:v>
                </c:pt>
                <c:pt idx="2273">
                  <c:v>13593</c:v>
                </c:pt>
                <c:pt idx="2274">
                  <c:v>15022</c:v>
                </c:pt>
                <c:pt idx="2275">
                  <c:v>30242</c:v>
                </c:pt>
                <c:pt idx="2276">
                  <c:v>16020</c:v>
                </c:pt>
                <c:pt idx="2277">
                  <c:v>14211</c:v>
                </c:pt>
                <c:pt idx="2278">
                  <c:v>13550</c:v>
                </c:pt>
                <c:pt idx="2279">
                  <c:v>13604</c:v>
                </c:pt>
                <c:pt idx="2280">
                  <c:v>15892</c:v>
                </c:pt>
                <c:pt idx="2281">
                  <c:v>14909</c:v>
                </c:pt>
                <c:pt idx="2282">
                  <c:v>13105</c:v>
                </c:pt>
                <c:pt idx="2283">
                  <c:v>33792</c:v>
                </c:pt>
                <c:pt idx="2284">
                  <c:v>14789</c:v>
                </c:pt>
                <c:pt idx="2285">
                  <c:v>14270</c:v>
                </c:pt>
                <c:pt idx="2286">
                  <c:v>13492</c:v>
                </c:pt>
                <c:pt idx="2287">
                  <c:v>13294</c:v>
                </c:pt>
                <c:pt idx="2288">
                  <c:v>13644</c:v>
                </c:pt>
                <c:pt idx="2289">
                  <c:v>13407</c:v>
                </c:pt>
                <c:pt idx="2290">
                  <c:v>13162</c:v>
                </c:pt>
                <c:pt idx="2291">
                  <c:v>13236</c:v>
                </c:pt>
                <c:pt idx="2292">
                  <c:v>26818</c:v>
                </c:pt>
                <c:pt idx="2293">
                  <c:v>13243</c:v>
                </c:pt>
                <c:pt idx="2294">
                  <c:v>13478</c:v>
                </c:pt>
                <c:pt idx="2295">
                  <c:v>12761</c:v>
                </c:pt>
                <c:pt idx="2296">
                  <c:v>14270</c:v>
                </c:pt>
                <c:pt idx="2297">
                  <c:v>15578</c:v>
                </c:pt>
                <c:pt idx="2298">
                  <c:v>14430</c:v>
                </c:pt>
                <c:pt idx="2299">
                  <c:v>15859</c:v>
                </c:pt>
                <c:pt idx="2300">
                  <c:v>14139</c:v>
                </c:pt>
                <c:pt idx="2301">
                  <c:v>13673</c:v>
                </c:pt>
                <c:pt idx="2302">
                  <c:v>13578</c:v>
                </c:pt>
                <c:pt idx="2303">
                  <c:v>13644</c:v>
                </c:pt>
                <c:pt idx="2304">
                  <c:v>13552</c:v>
                </c:pt>
                <c:pt idx="2305">
                  <c:v>13138</c:v>
                </c:pt>
                <c:pt idx="2306">
                  <c:v>14178</c:v>
                </c:pt>
                <c:pt idx="2307">
                  <c:v>15074</c:v>
                </c:pt>
                <c:pt idx="2308">
                  <c:v>13848</c:v>
                </c:pt>
                <c:pt idx="2309">
                  <c:v>13531</c:v>
                </c:pt>
                <c:pt idx="2310">
                  <c:v>13452</c:v>
                </c:pt>
                <c:pt idx="2311">
                  <c:v>13608</c:v>
                </c:pt>
                <c:pt idx="2312">
                  <c:v>13198</c:v>
                </c:pt>
                <c:pt idx="2313">
                  <c:v>14052</c:v>
                </c:pt>
                <c:pt idx="2314">
                  <c:v>19263</c:v>
                </c:pt>
                <c:pt idx="2315">
                  <c:v>16601</c:v>
                </c:pt>
                <c:pt idx="2316">
                  <c:v>15648</c:v>
                </c:pt>
                <c:pt idx="2317">
                  <c:v>22558</c:v>
                </c:pt>
                <c:pt idx="2318">
                  <c:v>14250</c:v>
                </c:pt>
                <c:pt idx="2319">
                  <c:v>14669</c:v>
                </c:pt>
                <c:pt idx="2320">
                  <c:v>28591</c:v>
                </c:pt>
                <c:pt idx="2321">
                  <c:v>21943</c:v>
                </c:pt>
                <c:pt idx="2322">
                  <c:v>14125</c:v>
                </c:pt>
                <c:pt idx="2323">
                  <c:v>14462</c:v>
                </c:pt>
                <c:pt idx="2324">
                  <c:v>15754</c:v>
                </c:pt>
                <c:pt idx="2325">
                  <c:v>34435</c:v>
                </c:pt>
                <c:pt idx="2326">
                  <c:v>14224</c:v>
                </c:pt>
                <c:pt idx="2327">
                  <c:v>13945</c:v>
                </c:pt>
                <c:pt idx="2328">
                  <c:v>13963</c:v>
                </c:pt>
                <c:pt idx="2329">
                  <c:v>14567</c:v>
                </c:pt>
                <c:pt idx="2330">
                  <c:v>13790</c:v>
                </c:pt>
                <c:pt idx="2331">
                  <c:v>13629</c:v>
                </c:pt>
                <c:pt idx="2332">
                  <c:v>14755</c:v>
                </c:pt>
                <c:pt idx="2333">
                  <c:v>14120</c:v>
                </c:pt>
                <c:pt idx="2334">
                  <c:v>13767</c:v>
                </c:pt>
                <c:pt idx="2335">
                  <c:v>14585</c:v>
                </c:pt>
                <c:pt idx="2336">
                  <c:v>14467</c:v>
                </c:pt>
                <c:pt idx="2337">
                  <c:v>14199</c:v>
                </c:pt>
                <c:pt idx="2338">
                  <c:v>13106</c:v>
                </c:pt>
                <c:pt idx="2339">
                  <c:v>14981</c:v>
                </c:pt>
                <c:pt idx="2340">
                  <c:v>15214</c:v>
                </c:pt>
                <c:pt idx="2341">
                  <c:v>13327</c:v>
                </c:pt>
                <c:pt idx="2342">
                  <c:v>13948</c:v>
                </c:pt>
                <c:pt idx="2343">
                  <c:v>13785</c:v>
                </c:pt>
                <c:pt idx="2344">
                  <c:v>14057</c:v>
                </c:pt>
                <c:pt idx="2345">
                  <c:v>21286</c:v>
                </c:pt>
                <c:pt idx="2346">
                  <c:v>15663</c:v>
                </c:pt>
                <c:pt idx="2347">
                  <c:v>13875</c:v>
                </c:pt>
                <c:pt idx="2348">
                  <c:v>13517</c:v>
                </c:pt>
                <c:pt idx="2349">
                  <c:v>14900</c:v>
                </c:pt>
                <c:pt idx="2350">
                  <c:v>14281</c:v>
                </c:pt>
                <c:pt idx="2351">
                  <c:v>13625</c:v>
                </c:pt>
                <c:pt idx="2352">
                  <c:v>35446</c:v>
                </c:pt>
                <c:pt idx="2353">
                  <c:v>15367</c:v>
                </c:pt>
                <c:pt idx="2354">
                  <c:v>13933</c:v>
                </c:pt>
                <c:pt idx="2355">
                  <c:v>14517</c:v>
                </c:pt>
                <c:pt idx="2356">
                  <c:v>13756</c:v>
                </c:pt>
                <c:pt idx="2357">
                  <c:v>15658</c:v>
                </c:pt>
                <c:pt idx="2358">
                  <c:v>14853</c:v>
                </c:pt>
                <c:pt idx="2359">
                  <c:v>14086</c:v>
                </c:pt>
                <c:pt idx="2360">
                  <c:v>14285</c:v>
                </c:pt>
                <c:pt idx="2361">
                  <c:v>13609</c:v>
                </c:pt>
                <c:pt idx="2362">
                  <c:v>14026</c:v>
                </c:pt>
                <c:pt idx="2363">
                  <c:v>14500</c:v>
                </c:pt>
                <c:pt idx="2364">
                  <c:v>14168</c:v>
                </c:pt>
                <c:pt idx="2365">
                  <c:v>14393</c:v>
                </c:pt>
                <c:pt idx="2366">
                  <c:v>14182</c:v>
                </c:pt>
                <c:pt idx="2367">
                  <c:v>14974</c:v>
                </c:pt>
                <c:pt idx="2368">
                  <c:v>14748</c:v>
                </c:pt>
                <c:pt idx="2369">
                  <c:v>14616</c:v>
                </c:pt>
                <c:pt idx="2370">
                  <c:v>16212</c:v>
                </c:pt>
                <c:pt idx="2371">
                  <c:v>13886</c:v>
                </c:pt>
                <c:pt idx="2372">
                  <c:v>15197</c:v>
                </c:pt>
                <c:pt idx="2373">
                  <c:v>13839</c:v>
                </c:pt>
                <c:pt idx="2374">
                  <c:v>14174</c:v>
                </c:pt>
                <c:pt idx="2375">
                  <c:v>17465</c:v>
                </c:pt>
                <c:pt idx="2376">
                  <c:v>15653</c:v>
                </c:pt>
                <c:pt idx="2377">
                  <c:v>13851</c:v>
                </c:pt>
                <c:pt idx="2378">
                  <c:v>14794</c:v>
                </c:pt>
                <c:pt idx="2379">
                  <c:v>13667</c:v>
                </c:pt>
                <c:pt idx="2380">
                  <c:v>14024</c:v>
                </c:pt>
                <c:pt idx="2381">
                  <c:v>15504</c:v>
                </c:pt>
                <c:pt idx="2382">
                  <c:v>14005</c:v>
                </c:pt>
                <c:pt idx="2383">
                  <c:v>43790</c:v>
                </c:pt>
                <c:pt idx="2384">
                  <c:v>15483</c:v>
                </c:pt>
                <c:pt idx="2385">
                  <c:v>18814</c:v>
                </c:pt>
                <c:pt idx="2386">
                  <c:v>17407</c:v>
                </c:pt>
                <c:pt idx="2387">
                  <c:v>15427</c:v>
                </c:pt>
                <c:pt idx="2388">
                  <c:v>14659</c:v>
                </c:pt>
                <c:pt idx="2389">
                  <c:v>15092</c:v>
                </c:pt>
                <c:pt idx="2390">
                  <c:v>13966</c:v>
                </c:pt>
                <c:pt idx="2391">
                  <c:v>13818</c:v>
                </c:pt>
                <c:pt idx="2392">
                  <c:v>14247</c:v>
                </c:pt>
                <c:pt idx="2393">
                  <c:v>16664</c:v>
                </c:pt>
                <c:pt idx="2394">
                  <c:v>13962</c:v>
                </c:pt>
                <c:pt idx="2395">
                  <c:v>14510</c:v>
                </c:pt>
                <c:pt idx="2396">
                  <c:v>14081</c:v>
                </c:pt>
                <c:pt idx="2397">
                  <c:v>14636</c:v>
                </c:pt>
                <c:pt idx="2398">
                  <c:v>23060</c:v>
                </c:pt>
                <c:pt idx="2399">
                  <c:v>14865</c:v>
                </c:pt>
                <c:pt idx="2400">
                  <c:v>16944</c:v>
                </c:pt>
                <c:pt idx="2401">
                  <c:v>15976</c:v>
                </c:pt>
                <c:pt idx="2402">
                  <c:v>15240</c:v>
                </c:pt>
                <c:pt idx="2403">
                  <c:v>15308</c:v>
                </c:pt>
                <c:pt idx="2404">
                  <c:v>14689</c:v>
                </c:pt>
                <c:pt idx="2405">
                  <c:v>15622</c:v>
                </c:pt>
                <c:pt idx="2406">
                  <c:v>29191</c:v>
                </c:pt>
                <c:pt idx="2407">
                  <c:v>29899</c:v>
                </c:pt>
                <c:pt idx="2408">
                  <c:v>14374</c:v>
                </c:pt>
                <c:pt idx="2409">
                  <c:v>18754</c:v>
                </c:pt>
                <c:pt idx="2410">
                  <c:v>14042</c:v>
                </c:pt>
                <c:pt idx="2411">
                  <c:v>15046</c:v>
                </c:pt>
                <c:pt idx="2412">
                  <c:v>15328</c:v>
                </c:pt>
                <c:pt idx="2413">
                  <c:v>14262</c:v>
                </c:pt>
                <c:pt idx="2414">
                  <c:v>13724</c:v>
                </c:pt>
                <c:pt idx="2415">
                  <c:v>14382</c:v>
                </c:pt>
                <c:pt idx="2416">
                  <c:v>13969</c:v>
                </c:pt>
                <c:pt idx="2417">
                  <c:v>15044</c:v>
                </c:pt>
                <c:pt idx="2418">
                  <c:v>16144</c:v>
                </c:pt>
                <c:pt idx="2419">
                  <c:v>15363</c:v>
                </c:pt>
                <c:pt idx="2420">
                  <c:v>45737</c:v>
                </c:pt>
                <c:pt idx="2421">
                  <c:v>14188</c:v>
                </c:pt>
                <c:pt idx="2422">
                  <c:v>14245</c:v>
                </c:pt>
                <c:pt idx="2423">
                  <c:v>14539</c:v>
                </c:pt>
                <c:pt idx="2424">
                  <c:v>14102</c:v>
                </c:pt>
                <c:pt idx="2425">
                  <c:v>15049</c:v>
                </c:pt>
                <c:pt idx="2426">
                  <c:v>14968</c:v>
                </c:pt>
                <c:pt idx="2427">
                  <c:v>15976</c:v>
                </c:pt>
                <c:pt idx="2428">
                  <c:v>14711</c:v>
                </c:pt>
                <c:pt idx="2429">
                  <c:v>14936</c:v>
                </c:pt>
                <c:pt idx="2430">
                  <c:v>14964</c:v>
                </c:pt>
                <c:pt idx="2431">
                  <c:v>14686</c:v>
                </c:pt>
                <c:pt idx="2432">
                  <c:v>15332</c:v>
                </c:pt>
                <c:pt idx="2433">
                  <c:v>14878</c:v>
                </c:pt>
                <c:pt idx="2434">
                  <c:v>15593</c:v>
                </c:pt>
                <c:pt idx="2435">
                  <c:v>15422</c:v>
                </c:pt>
                <c:pt idx="2436">
                  <c:v>13761</c:v>
                </c:pt>
                <c:pt idx="2437">
                  <c:v>14686</c:v>
                </c:pt>
                <c:pt idx="2438">
                  <c:v>14599</c:v>
                </c:pt>
                <c:pt idx="2439">
                  <c:v>14450</c:v>
                </c:pt>
                <c:pt idx="2440">
                  <c:v>14324</c:v>
                </c:pt>
                <c:pt idx="2441">
                  <c:v>14961</c:v>
                </c:pt>
                <c:pt idx="2442">
                  <c:v>14267</c:v>
                </c:pt>
                <c:pt idx="2443">
                  <c:v>14186</c:v>
                </c:pt>
                <c:pt idx="2444">
                  <c:v>14372</c:v>
                </c:pt>
                <c:pt idx="2445">
                  <c:v>15196</c:v>
                </c:pt>
                <c:pt idx="2446">
                  <c:v>14272</c:v>
                </c:pt>
                <c:pt idx="2447">
                  <c:v>14625</c:v>
                </c:pt>
                <c:pt idx="2448">
                  <c:v>14584</c:v>
                </c:pt>
                <c:pt idx="2449">
                  <c:v>15304</c:v>
                </c:pt>
                <c:pt idx="2450">
                  <c:v>25736</c:v>
                </c:pt>
                <c:pt idx="2451">
                  <c:v>24119</c:v>
                </c:pt>
                <c:pt idx="2452">
                  <c:v>15709</c:v>
                </c:pt>
                <c:pt idx="2453">
                  <c:v>35817</c:v>
                </c:pt>
                <c:pt idx="2454">
                  <c:v>37951</c:v>
                </c:pt>
                <c:pt idx="2455">
                  <c:v>36680</c:v>
                </c:pt>
                <c:pt idx="2456">
                  <c:v>25153</c:v>
                </c:pt>
                <c:pt idx="2457">
                  <c:v>15517</c:v>
                </c:pt>
                <c:pt idx="2458">
                  <c:v>14404</c:v>
                </c:pt>
                <c:pt idx="2459">
                  <c:v>14793</c:v>
                </c:pt>
                <c:pt idx="2460">
                  <c:v>13860</c:v>
                </c:pt>
                <c:pt idx="2461">
                  <c:v>15334</c:v>
                </c:pt>
                <c:pt idx="2462">
                  <c:v>15062</c:v>
                </c:pt>
                <c:pt idx="2463">
                  <c:v>14301</c:v>
                </c:pt>
                <c:pt idx="2464">
                  <c:v>14968</c:v>
                </c:pt>
                <c:pt idx="2465">
                  <c:v>14133</c:v>
                </c:pt>
                <c:pt idx="2466">
                  <c:v>15072</c:v>
                </c:pt>
                <c:pt idx="2467">
                  <c:v>14668</c:v>
                </c:pt>
                <c:pt idx="2468">
                  <c:v>15238</c:v>
                </c:pt>
                <c:pt idx="2469">
                  <c:v>13939</c:v>
                </c:pt>
                <c:pt idx="2470">
                  <c:v>16438</c:v>
                </c:pt>
                <c:pt idx="2471">
                  <c:v>16331</c:v>
                </c:pt>
                <c:pt idx="2472">
                  <c:v>14991</c:v>
                </c:pt>
                <c:pt idx="2473">
                  <c:v>14454</c:v>
                </c:pt>
                <c:pt idx="2474">
                  <c:v>14792</c:v>
                </c:pt>
                <c:pt idx="2475">
                  <c:v>16916</c:v>
                </c:pt>
                <c:pt idx="2476">
                  <c:v>17345</c:v>
                </c:pt>
                <c:pt idx="2477">
                  <c:v>15369</c:v>
                </c:pt>
                <c:pt idx="2478">
                  <c:v>15211</c:v>
                </c:pt>
                <c:pt idx="2479">
                  <c:v>15565</c:v>
                </c:pt>
                <c:pt idx="2480">
                  <c:v>19279</c:v>
                </c:pt>
                <c:pt idx="2481">
                  <c:v>15350</c:v>
                </c:pt>
                <c:pt idx="2482">
                  <c:v>55195</c:v>
                </c:pt>
                <c:pt idx="2483">
                  <c:v>14955</c:v>
                </c:pt>
                <c:pt idx="2484">
                  <c:v>14884</c:v>
                </c:pt>
                <c:pt idx="2485">
                  <c:v>15161</c:v>
                </c:pt>
                <c:pt idx="2486">
                  <c:v>16604</c:v>
                </c:pt>
                <c:pt idx="2487">
                  <c:v>16133</c:v>
                </c:pt>
                <c:pt idx="2488">
                  <c:v>16658</c:v>
                </c:pt>
                <c:pt idx="2489">
                  <c:v>16741</c:v>
                </c:pt>
                <c:pt idx="2490">
                  <c:v>43307</c:v>
                </c:pt>
                <c:pt idx="2491">
                  <c:v>36272</c:v>
                </c:pt>
                <c:pt idx="2492">
                  <c:v>16225</c:v>
                </c:pt>
                <c:pt idx="2493">
                  <c:v>15047</c:v>
                </c:pt>
                <c:pt idx="2494">
                  <c:v>14768</c:v>
                </c:pt>
                <c:pt idx="2495">
                  <c:v>14975</c:v>
                </c:pt>
                <c:pt idx="2496">
                  <c:v>16845</c:v>
                </c:pt>
                <c:pt idx="2497">
                  <c:v>15370</c:v>
                </c:pt>
                <c:pt idx="2498">
                  <c:v>14689</c:v>
                </c:pt>
                <c:pt idx="2499">
                  <c:v>16659</c:v>
                </c:pt>
                <c:pt idx="2500">
                  <c:v>43257</c:v>
                </c:pt>
                <c:pt idx="2501">
                  <c:v>15227</c:v>
                </c:pt>
                <c:pt idx="2502">
                  <c:v>38580</c:v>
                </c:pt>
                <c:pt idx="2503">
                  <c:v>15904</c:v>
                </c:pt>
                <c:pt idx="2504">
                  <c:v>29692</c:v>
                </c:pt>
                <c:pt idx="2505">
                  <c:v>14829</c:v>
                </c:pt>
                <c:pt idx="2506">
                  <c:v>15061</c:v>
                </c:pt>
                <c:pt idx="2507">
                  <c:v>15473</c:v>
                </c:pt>
                <c:pt idx="2508">
                  <c:v>15018</c:v>
                </c:pt>
                <c:pt idx="2509">
                  <c:v>15085</c:v>
                </c:pt>
                <c:pt idx="2510">
                  <c:v>14742</c:v>
                </c:pt>
                <c:pt idx="2511">
                  <c:v>14976</c:v>
                </c:pt>
                <c:pt idx="2512">
                  <c:v>15402</c:v>
                </c:pt>
                <c:pt idx="2513">
                  <c:v>15171</c:v>
                </c:pt>
                <c:pt idx="2514">
                  <c:v>14492</c:v>
                </c:pt>
                <c:pt idx="2515">
                  <c:v>14413</c:v>
                </c:pt>
                <c:pt idx="2516">
                  <c:v>15706</c:v>
                </c:pt>
                <c:pt idx="2517">
                  <c:v>15097</c:v>
                </c:pt>
                <c:pt idx="2518">
                  <c:v>16607</c:v>
                </c:pt>
                <c:pt idx="2519">
                  <c:v>21014</c:v>
                </c:pt>
                <c:pt idx="2520">
                  <c:v>16966</c:v>
                </c:pt>
                <c:pt idx="2521">
                  <c:v>14518</c:v>
                </c:pt>
                <c:pt idx="2522">
                  <c:v>18544</c:v>
                </c:pt>
                <c:pt idx="2523">
                  <c:v>16073</c:v>
                </c:pt>
                <c:pt idx="2524">
                  <c:v>16947</c:v>
                </c:pt>
                <c:pt idx="2525">
                  <c:v>22273</c:v>
                </c:pt>
                <c:pt idx="2526">
                  <c:v>45801</c:v>
                </c:pt>
                <c:pt idx="2527">
                  <c:v>15493</c:v>
                </c:pt>
                <c:pt idx="2528">
                  <c:v>16953</c:v>
                </c:pt>
                <c:pt idx="2529">
                  <c:v>16760</c:v>
                </c:pt>
                <c:pt idx="2530">
                  <c:v>20546</c:v>
                </c:pt>
                <c:pt idx="2531">
                  <c:v>20910</c:v>
                </c:pt>
                <c:pt idx="2532">
                  <c:v>17655</c:v>
                </c:pt>
                <c:pt idx="2533">
                  <c:v>15660</c:v>
                </c:pt>
                <c:pt idx="2534">
                  <c:v>17757</c:v>
                </c:pt>
                <c:pt idx="2535">
                  <c:v>16431</c:v>
                </c:pt>
                <c:pt idx="2536">
                  <c:v>15782</c:v>
                </c:pt>
                <c:pt idx="2537">
                  <c:v>16396</c:v>
                </c:pt>
                <c:pt idx="2538">
                  <c:v>18739</c:v>
                </c:pt>
                <c:pt idx="2539">
                  <c:v>17611</c:v>
                </c:pt>
                <c:pt idx="2540">
                  <c:v>15534</c:v>
                </c:pt>
                <c:pt idx="2541">
                  <c:v>15230</c:v>
                </c:pt>
                <c:pt idx="2542">
                  <c:v>15513</c:v>
                </c:pt>
                <c:pt idx="2543">
                  <c:v>18897</c:v>
                </c:pt>
                <c:pt idx="2544">
                  <c:v>17958</c:v>
                </c:pt>
                <c:pt idx="2545">
                  <c:v>16565</c:v>
                </c:pt>
                <c:pt idx="2546">
                  <c:v>15276</c:v>
                </c:pt>
                <c:pt idx="2547">
                  <c:v>16205</c:v>
                </c:pt>
                <c:pt idx="2548">
                  <c:v>15389</c:v>
                </c:pt>
                <c:pt idx="2549">
                  <c:v>14601</c:v>
                </c:pt>
                <c:pt idx="2550">
                  <c:v>15829</c:v>
                </c:pt>
                <c:pt idx="2551">
                  <c:v>14909</c:v>
                </c:pt>
                <c:pt idx="2552">
                  <c:v>33446</c:v>
                </c:pt>
                <c:pt idx="2553">
                  <c:v>15535</c:v>
                </c:pt>
                <c:pt idx="2554">
                  <c:v>15187</c:v>
                </c:pt>
                <c:pt idx="2555">
                  <c:v>15535</c:v>
                </c:pt>
                <c:pt idx="2556">
                  <c:v>15164</c:v>
                </c:pt>
                <c:pt idx="2557">
                  <c:v>16364</c:v>
                </c:pt>
                <c:pt idx="2558">
                  <c:v>15619</c:v>
                </c:pt>
                <c:pt idx="2559">
                  <c:v>16743</c:v>
                </c:pt>
                <c:pt idx="2560">
                  <c:v>15170</c:v>
                </c:pt>
                <c:pt idx="2561">
                  <c:v>15513</c:v>
                </c:pt>
                <c:pt idx="2562">
                  <c:v>15091</c:v>
                </c:pt>
                <c:pt idx="2563">
                  <c:v>15206</c:v>
                </c:pt>
                <c:pt idx="2564">
                  <c:v>15379</c:v>
                </c:pt>
                <c:pt idx="2565">
                  <c:v>15451</c:v>
                </c:pt>
                <c:pt idx="2566">
                  <c:v>14489</c:v>
                </c:pt>
                <c:pt idx="2567">
                  <c:v>15908</c:v>
                </c:pt>
                <c:pt idx="2568">
                  <c:v>15399</c:v>
                </c:pt>
                <c:pt idx="2569">
                  <c:v>17693</c:v>
                </c:pt>
                <c:pt idx="2570">
                  <c:v>15550</c:v>
                </c:pt>
                <c:pt idx="2571">
                  <c:v>16011</c:v>
                </c:pt>
                <c:pt idx="2572">
                  <c:v>15852</c:v>
                </c:pt>
                <c:pt idx="2573">
                  <c:v>14957</c:v>
                </c:pt>
                <c:pt idx="2574">
                  <c:v>15722</c:v>
                </c:pt>
                <c:pt idx="2575">
                  <c:v>15403</c:v>
                </c:pt>
                <c:pt idx="2576">
                  <c:v>15542</c:v>
                </c:pt>
                <c:pt idx="2577">
                  <c:v>17243</c:v>
                </c:pt>
                <c:pt idx="2578">
                  <c:v>15314</c:v>
                </c:pt>
                <c:pt idx="2579">
                  <c:v>16876</c:v>
                </c:pt>
                <c:pt idx="2580">
                  <c:v>16074</c:v>
                </c:pt>
                <c:pt idx="2581">
                  <c:v>16280</c:v>
                </c:pt>
                <c:pt idx="2582">
                  <c:v>16165</c:v>
                </c:pt>
                <c:pt idx="2583">
                  <c:v>16472</c:v>
                </c:pt>
                <c:pt idx="2584">
                  <c:v>18366</c:v>
                </c:pt>
                <c:pt idx="2585">
                  <c:v>36029</c:v>
                </c:pt>
                <c:pt idx="2586">
                  <c:v>24596</c:v>
                </c:pt>
                <c:pt idx="2587">
                  <c:v>15096</c:v>
                </c:pt>
                <c:pt idx="2588">
                  <c:v>16034</c:v>
                </c:pt>
                <c:pt idx="2589">
                  <c:v>16288</c:v>
                </c:pt>
                <c:pt idx="2590">
                  <c:v>53406</c:v>
                </c:pt>
                <c:pt idx="2591">
                  <c:v>16494</c:v>
                </c:pt>
                <c:pt idx="2592">
                  <c:v>29796</c:v>
                </c:pt>
                <c:pt idx="2593">
                  <c:v>16950</c:v>
                </c:pt>
                <c:pt idx="2594">
                  <c:v>17244</c:v>
                </c:pt>
                <c:pt idx="2595">
                  <c:v>16569</c:v>
                </c:pt>
                <c:pt idx="2596">
                  <c:v>16618</c:v>
                </c:pt>
                <c:pt idx="2597">
                  <c:v>20147</c:v>
                </c:pt>
                <c:pt idx="2598">
                  <c:v>15090</c:v>
                </c:pt>
                <c:pt idx="2599">
                  <c:v>16094</c:v>
                </c:pt>
                <c:pt idx="2600">
                  <c:v>16544</c:v>
                </c:pt>
                <c:pt idx="2601">
                  <c:v>23498</c:v>
                </c:pt>
                <c:pt idx="2602">
                  <c:v>22534</c:v>
                </c:pt>
                <c:pt idx="2603">
                  <c:v>15101</c:v>
                </c:pt>
                <c:pt idx="2604">
                  <c:v>15428</c:v>
                </c:pt>
                <c:pt idx="2605">
                  <c:v>15430</c:v>
                </c:pt>
                <c:pt idx="2606">
                  <c:v>16008</c:v>
                </c:pt>
                <c:pt idx="2607">
                  <c:v>15871</c:v>
                </c:pt>
                <c:pt idx="2608">
                  <c:v>18449</c:v>
                </c:pt>
                <c:pt idx="2609">
                  <c:v>15763</c:v>
                </c:pt>
                <c:pt idx="2610">
                  <c:v>15309</c:v>
                </c:pt>
                <c:pt idx="2611">
                  <c:v>16618</c:v>
                </c:pt>
                <c:pt idx="2612">
                  <c:v>15575</c:v>
                </c:pt>
                <c:pt idx="2613">
                  <c:v>16439</c:v>
                </c:pt>
                <c:pt idx="2614">
                  <c:v>16198</c:v>
                </c:pt>
                <c:pt idx="2615">
                  <c:v>15936</c:v>
                </c:pt>
                <c:pt idx="2616">
                  <c:v>15790</c:v>
                </c:pt>
                <c:pt idx="2617">
                  <c:v>15158</c:v>
                </c:pt>
                <c:pt idx="2618">
                  <c:v>16960</c:v>
                </c:pt>
                <c:pt idx="2619">
                  <c:v>15482</c:v>
                </c:pt>
                <c:pt idx="2620">
                  <c:v>16807</c:v>
                </c:pt>
                <c:pt idx="2621">
                  <c:v>17731</c:v>
                </c:pt>
                <c:pt idx="2622">
                  <c:v>16124</c:v>
                </c:pt>
                <c:pt idx="2623">
                  <c:v>16006</c:v>
                </c:pt>
                <c:pt idx="2624">
                  <c:v>15673</c:v>
                </c:pt>
                <c:pt idx="2625">
                  <c:v>15604</c:v>
                </c:pt>
                <c:pt idx="2626">
                  <c:v>15481</c:v>
                </c:pt>
                <c:pt idx="2627">
                  <c:v>15211</c:v>
                </c:pt>
                <c:pt idx="2628">
                  <c:v>15726</c:v>
                </c:pt>
                <c:pt idx="2629">
                  <c:v>19080</c:v>
                </c:pt>
                <c:pt idx="2630">
                  <c:v>15066</c:v>
                </c:pt>
                <c:pt idx="2631">
                  <c:v>18109</c:v>
                </c:pt>
                <c:pt idx="2632">
                  <c:v>18799</c:v>
                </c:pt>
                <c:pt idx="2633">
                  <c:v>17287</c:v>
                </c:pt>
                <c:pt idx="2634">
                  <c:v>17249</c:v>
                </c:pt>
                <c:pt idx="2635">
                  <c:v>16051</c:v>
                </c:pt>
                <c:pt idx="2636">
                  <c:v>15767</c:v>
                </c:pt>
                <c:pt idx="2637">
                  <c:v>38568</c:v>
                </c:pt>
                <c:pt idx="2638">
                  <c:v>26754</c:v>
                </c:pt>
                <c:pt idx="2639">
                  <c:v>17107</c:v>
                </c:pt>
                <c:pt idx="2640">
                  <c:v>46752</c:v>
                </c:pt>
                <c:pt idx="2641">
                  <c:v>15530</c:v>
                </c:pt>
                <c:pt idx="2642">
                  <c:v>33955</c:v>
                </c:pt>
                <c:pt idx="2643">
                  <c:v>32655</c:v>
                </c:pt>
                <c:pt idx="2644">
                  <c:v>20543</c:v>
                </c:pt>
                <c:pt idx="2645">
                  <c:v>21027</c:v>
                </c:pt>
                <c:pt idx="2646">
                  <c:v>16791</c:v>
                </c:pt>
                <c:pt idx="2647">
                  <c:v>17241</c:v>
                </c:pt>
                <c:pt idx="2648">
                  <c:v>27775</c:v>
                </c:pt>
                <c:pt idx="2649">
                  <c:v>18054</c:v>
                </c:pt>
                <c:pt idx="2650">
                  <c:v>15770</c:v>
                </c:pt>
                <c:pt idx="2651">
                  <c:v>17582</c:v>
                </c:pt>
                <c:pt idx="2652">
                  <c:v>16777</c:v>
                </c:pt>
                <c:pt idx="2653">
                  <c:v>15654</c:v>
                </c:pt>
                <c:pt idx="2654">
                  <c:v>17009</c:v>
                </c:pt>
                <c:pt idx="2655">
                  <c:v>31932</c:v>
                </c:pt>
                <c:pt idx="2656">
                  <c:v>18303</c:v>
                </c:pt>
                <c:pt idx="2657">
                  <c:v>15648</c:v>
                </c:pt>
                <c:pt idx="2658">
                  <c:v>18394</c:v>
                </c:pt>
                <c:pt idx="2659">
                  <c:v>16288</c:v>
                </c:pt>
                <c:pt idx="2660">
                  <c:v>16524</c:v>
                </c:pt>
                <c:pt idx="2661">
                  <c:v>15953</c:v>
                </c:pt>
                <c:pt idx="2662">
                  <c:v>17143</c:v>
                </c:pt>
                <c:pt idx="2663">
                  <c:v>16625</c:v>
                </c:pt>
                <c:pt idx="2664">
                  <c:v>16803</c:v>
                </c:pt>
                <c:pt idx="2665">
                  <c:v>15991</c:v>
                </c:pt>
                <c:pt idx="2666">
                  <c:v>17230</c:v>
                </c:pt>
                <c:pt idx="2667">
                  <c:v>16042</c:v>
                </c:pt>
                <c:pt idx="2668">
                  <c:v>16298</c:v>
                </c:pt>
                <c:pt idx="2669">
                  <c:v>16189</c:v>
                </c:pt>
                <c:pt idx="2670">
                  <c:v>15742</c:v>
                </c:pt>
                <c:pt idx="2671">
                  <c:v>16268</c:v>
                </c:pt>
                <c:pt idx="2672">
                  <c:v>15704</c:v>
                </c:pt>
                <c:pt idx="2673">
                  <c:v>32603</c:v>
                </c:pt>
                <c:pt idx="2674">
                  <c:v>16911</c:v>
                </c:pt>
                <c:pt idx="2675">
                  <c:v>47719</c:v>
                </c:pt>
                <c:pt idx="2676">
                  <c:v>15879</c:v>
                </c:pt>
                <c:pt idx="2677">
                  <c:v>19137</c:v>
                </c:pt>
                <c:pt idx="2678">
                  <c:v>16199</c:v>
                </c:pt>
                <c:pt idx="2679">
                  <c:v>16335</c:v>
                </c:pt>
                <c:pt idx="2680">
                  <c:v>16312</c:v>
                </c:pt>
                <c:pt idx="2681">
                  <c:v>17505</c:v>
                </c:pt>
                <c:pt idx="2682">
                  <c:v>21762</c:v>
                </c:pt>
                <c:pt idx="2683">
                  <c:v>16266</c:v>
                </c:pt>
                <c:pt idx="2684">
                  <c:v>17098</c:v>
                </c:pt>
                <c:pt idx="2685">
                  <c:v>16551</c:v>
                </c:pt>
                <c:pt idx="2686">
                  <c:v>16632</c:v>
                </c:pt>
                <c:pt idx="2687">
                  <c:v>17695</c:v>
                </c:pt>
                <c:pt idx="2688">
                  <c:v>31861</c:v>
                </c:pt>
                <c:pt idx="2689">
                  <c:v>17083</c:v>
                </c:pt>
                <c:pt idx="2690">
                  <c:v>16445</c:v>
                </c:pt>
                <c:pt idx="2691">
                  <c:v>17109</c:v>
                </c:pt>
                <c:pt idx="2692">
                  <c:v>16381</c:v>
                </c:pt>
                <c:pt idx="2693">
                  <c:v>16643</c:v>
                </c:pt>
                <c:pt idx="2694">
                  <c:v>17040</c:v>
                </c:pt>
                <c:pt idx="2695">
                  <c:v>16867</c:v>
                </c:pt>
                <c:pt idx="2696">
                  <c:v>17002</c:v>
                </c:pt>
                <c:pt idx="2697">
                  <c:v>16692</c:v>
                </c:pt>
                <c:pt idx="2698">
                  <c:v>16668</c:v>
                </c:pt>
                <c:pt idx="2699">
                  <c:v>16721</c:v>
                </c:pt>
                <c:pt idx="2700">
                  <c:v>16216</c:v>
                </c:pt>
                <c:pt idx="2701">
                  <c:v>16592</c:v>
                </c:pt>
                <c:pt idx="2702">
                  <c:v>15589</c:v>
                </c:pt>
                <c:pt idx="2703">
                  <c:v>15677</c:v>
                </c:pt>
                <c:pt idx="2704">
                  <c:v>16312</c:v>
                </c:pt>
                <c:pt idx="2705">
                  <c:v>16887</c:v>
                </c:pt>
                <c:pt idx="2706">
                  <c:v>17246</c:v>
                </c:pt>
                <c:pt idx="2707">
                  <c:v>17250</c:v>
                </c:pt>
                <c:pt idx="2708">
                  <c:v>16932</c:v>
                </c:pt>
                <c:pt idx="2709">
                  <c:v>16949</c:v>
                </c:pt>
                <c:pt idx="2710">
                  <c:v>17543</c:v>
                </c:pt>
                <c:pt idx="2711">
                  <c:v>15507</c:v>
                </c:pt>
                <c:pt idx="2712">
                  <c:v>16344</c:v>
                </c:pt>
                <c:pt idx="2713">
                  <c:v>16409</c:v>
                </c:pt>
                <c:pt idx="2714">
                  <c:v>16209</c:v>
                </c:pt>
                <c:pt idx="2715">
                  <c:v>38125</c:v>
                </c:pt>
                <c:pt idx="2716">
                  <c:v>16559</c:v>
                </c:pt>
                <c:pt idx="2717">
                  <c:v>17216</c:v>
                </c:pt>
                <c:pt idx="2718">
                  <c:v>17048</c:v>
                </c:pt>
                <c:pt idx="2719">
                  <c:v>15851</c:v>
                </c:pt>
                <c:pt idx="2720">
                  <c:v>16702</c:v>
                </c:pt>
                <c:pt idx="2721">
                  <c:v>15723</c:v>
                </c:pt>
                <c:pt idx="2722">
                  <c:v>27633</c:v>
                </c:pt>
                <c:pt idx="2723">
                  <c:v>16896</c:v>
                </c:pt>
                <c:pt idx="2724">
                  <c:v>28147</c:v>
                </c:pt>
                <c:pt idx="2725">
                  <c:v>18359</c:v>
                </c:pt>
                <c:pt idx="2726">
                  <c:v>19355</c:v>
                </c:pt>
                <c:pt idx="2727">
                  <c:v>39625</c:v>
                </c:pt>
                <c:pt idx="2728">
                  <c:v>17205</c:v>
                </c:pt>
                <c:pt idx="2729">
                  <c:v>35448</c:v>
                </c:pt>
                <c:pt idx="2730">
                  <c:v>16880</c:v>
                </c:pt>
                <c:pt idx="2731">
                  <c:v>16536</c:v>
                </c:pt>
                <c:pt idx="2732">
                  <c:v>16294</c:v>
                </c:pt>
                <c:pt idx="2733">
                  <c:v>30735</c:v>
                </c:pt>
                <c:pt idx="2734">
                  <c:v>16242</c:v>
                </c:pt>
                <c:pt idx="2735">
                  <c:v>16944</c:v>
                </c:pt>
                <c:pt idx="2736">
                  <c:v>16702</c:v>
                </c:pt>
                <c:pt idx="2737">
                  <c:v>16562</c:v>
                </c:pt>
                <c:pt idx="2738">
                  <c:v>16626</c:v>
                </c:pt>
                <c:pt idx="2739">
                  <c:v>16514</c:v>
                </c:pt>
                <c:pt idx="2740">
                  <c:v>16827</c:v>
                </c:pt>
                <c:pt idx="2741">
                  <c:v>16237</c:v>
                </c:pt>
                <c:pt idx="2742">
                  <c:v>16244</c:v>
                </c:pt>
                <c:pt idx="2743">
                  <c:v>16175</c:v>
                </c:pt>
                <c:pt idx="2744">
                  <c:v>16764</c:v>
                </c:pt>
                <c:pt idx="2745">
                  <c:v>16725</c:v>
                </c:pt>
                <c:pt idx="2746">
                  <c:v>16192</c:v>
                </c:pt>
                <c:pt idx="2747">
                  <c:v>18168</c:v>
                </c:pt>
                <c:pt idx="2748">
                  <c:v>17995</c:v>
                </c:pt>
                <c:pt idx="2749">
                  <c:v>17146</c:v>
                </c:pt>
                <c:pt idx="2750">
                  <c:v>15851</c:v>
                </c:pt>
                <c:pt idx="2751">
                  <c:v>16427</c:v>
                </c:pt>
                <c:pt idx="2752">
                  <c:v>17404</c:v>
                </c:pt>
                <c:pt idx="2753">
                  <c:v>16518</c:v>
                </c:pt>
                <c:pt idx="2754">
                  <c:v>16769</c:v>
                </c:pt>
                <c:pt idx="2755">
                  <c:v>26345</c:v>
                </c:pt>
                <c:pt idx="2756">
                  <c:v>16403</c:v>
                </c:pt>
                <c:pt idx="2757">
                  <c:v>16655</c:v>
                </c:pt>
                <c:pt idx="2758">
                  <c:v>17257</c:v>
                </c:pt>
                <c:pt idx="2759">
                  <c:v>36021</c:v>
                </c:pt>
                <c:pt idx="2760">
                  <c:v>16153</c:v>
                </c:pt>
                <c:pt idx="2761">
                  <c:v>17662</c:v>
                </c:pt>
                <c:pt idx="2762">
                  <c:v>20237</c:v>
                </c:pt>
                <c:pt idx="2763">
                  <c:v>16682</c:v>
                </c:pt>
                <c:pt idx="2764">
                  <c:v>17511</c:v>
                </c:pt>
                <c:pt idx="2765">
                  <c:v>16923</c:v>
                </c:pt>
                <c:pt idx="2766">
                  <c:v>16932</c:v>
                </c:pt>
                <c:pt idx="2767">
                  <c:v>44682</c:v>
                </c:pt>
                <c:pt idx="2768">
                  <c:v>19272</c:v>
                </c:pt>
                <c:pt idx="2769">
                  <c:v>17468</c:v>
                </c:pt>
                <c:pt idx="2770">
                  <c:v>16986</c:v>
                </c:pt>
                <c:pt idx="2771">
                  <c:v>16460</c:v>
                </c:pt>
                <c:pt idx="2772">
                  <c:v>17409</c:v>
                </c:pt>
                <c:pt idx="2773">
                  <c:v>17242</c:v>
                </c:pt>
                <c:pt idx="2774">
                  <c:v>18118</c:v>
                </c:pt>
                <c:pt idx="2775">
                  <c:v>25397</c:v>
                </c:pt>
                <c:pt idx="2776">
                  <c:v>16812</c:v>
                </c:pt>
                <c:pt idx="2777">
                  <c:v>16772</c:v>
                </c:pt>
                <c:pt idx="2778">
                  <c:v>17087</c:v>
                </c:pt>
                <c:pt idx="2779">
                  <c:v>16653</c:v>
                </c:pt>
                <c:pt idx="2780">
                  <c:v>16991</c:v>
                </c:pt>
                <c:pt idx="2781">
                  <c:v>16637</c:v>
                </c:pt>
                <c:pt idx="2782">
                  <c:v>17538</c:v>
                </c:pt>
                <c:pt idx="2783">
                  <c:v>16691</c:v>
                </c:pt>
                <c:pt idx="2784">
                  <c:v>17413</c:v>
                </c:pt>
                <c:pt idx="2785">
                  <c:v>17534</c:v>
                </c:pt>
                <c:pt idx="2786">
                  <c:v>16586</c:v>
                </c:pt>
                <c:pt idx="2787">
                  <c:v>16214</c:v>
                </c:pt>
                <c:pt idx="2788">
                  <c:v>16986</c:v>
                </c:pt>
                <c:pt idx="2789">
                  <c:v>17241</c:v>
                </c:pt>
                <c:pt idx="2790">
                  <c:v>16366</c:v>
                </c:pt>
                <c:pt idx="2791">
                  <c:v>17852</c:v>
                </c:pt>
                <c:pt idx="2792">
                  <c:v>17792</c:v>
                </c:pt>
                <c:pt idx="2793">
                  <c:v>19856</c:v>
                </c:pt>
                <c:pt idx="2794">
                  <c:v>18130</c:v>
                </c:pt>
                <c:pt idx="2795">
                  <c:v>37815</c:v>
                </c:pt>
                <c:pt idx="2796">
                  <c:v>18232</c:v>
                </c:pt>
                <c:pt idx="2797">
                  <c:v>15882</c:v>
                </c:pt>
                <c:pt idx="2798">
                  <c:v>19300</c:v>
                </c:pt>
                <c:pt idx="2799">
                  <c:v>16644</c:v>
                </c:pt>
                <c:pt idx="2800">
                  <c:v>17413</c:v>
                </c:pt>
                <c:pt idx="2801">
                  <c:v>17371</c:v>
                </c:pt>
                <c:pt idx="2802">
                  <c:v>17313</c:v>
                </c:pt>
                <c:pt idx="2803">
                  <c:v>16545</c:v>
                </c:pt>
                <c:pt idx="2804">
                  <c:v>16796</c:v>
                </c:pt>
                <c:pt idx="2805">
                  <c:v>17029</c:v>
                </c:pt>
                <c:pt idx="2806">
                  <c:v>16460</c:v>
                </c:pt>
                <c:pt idx="2807">
                  <c:v>17086</c:v>
                </c:pt>
                <c:pt idx="2808">
                  <c:v>17504</c:v>
                </c:pt>
                <c:pt idx="2809">
                  <c:v>17320</c:v>
                </c:pt>
                <c:pt idx="2810">
                  <c:v>17149</c:v>
                </c:pt>
                <c:pt idx="2811">
                  <c:v>16362</c:v>
                </c:pt>
                <c:pt idx="2812">
                  <c:v>16911</c:v>
                </c:pt>
                <c:pt idx="2813">
                  <c:v>18034</c:v>
                </c:pt>
                <c:pt idx="2814">
                  <c:v>17562</c:v>
                </c:pt>
                <c:pt idx="2815">
                  <c:v>17106</c:v>
                </c:pt>
                <c:pt idx="2816">
                  <c:v>17569</c:v>
                </c:pt>
                <c:pt idx="2817">
                  <c:v>16311</c:v>
                </c:pt>
                <c:pt idx="2818">
                  <c:v>16852</c:v>
                </c:pt>
                <c:pt idx="2819">
                  <c:v>17016</c:v>
                </c:pt>
                <c:pt idx="2820">
                  <c:v>17470</c:v>
                </c:pt>
                <c:pt idx="2821">
                  <c:v>16679</c:v>
                </c:pt>
                <c:pt idx="2822">
                  <c:v>18118</c:v>
                </c:pt>
                <c:pt idx="2823">
                  <c:v>17109</c:v>
                </c:pt>
                <c:pt idx="2824">
                  <c:v>18337</c:v>
                </c:pt>
                <c:pt idx="2825">
                  <c:v>18256</c:v>
                </c:pt>
                <c:pt idx="2826">
                  <c:v>17191</c:v>
                </c:pt>
                <c:pt idx="2827">
                  <c:v>17725</c:v>
                </c:pt>
                <c:pt idx="2828">
                  <c:v>30851</c:v>
                </c:pt>
                <c:pt idx="2829">
                  <c:v>17411</c:v>
                </c:pt>
                <c:pt idx="2830">
                  <c:v>18225</c:v>
                </c:pt>
                <c:pt idx="2831">
                  <c:v>17996</c:v>
                </c:pt>
                <c:pt idx="2832">
                  <c:v>17765</c:v>
                </c:pt>
                <c:pt idx="2833">
                  <c:v>17790</c:v>
                </c:pt>
                <c:pt idx="2834">
                  <c:v>17929</c:v>
                </c:pt>
                <c:pt idx="2835">
                  <c:v>17329</c:v>
                </c:pt>
                <c:pt idx="2836">
                  <c:v>18424</c:v>
                </c:pt>
                <c:pt idx="2837">
                  <c:v>17695</c:v>
                </c:pt>
                <c:pt idx="2838">
                  <c:v>17168</c:v>
                </c:pt>
                <c:pt idx="2839">
                  <c:v>17241</c:v>
                </c:pt>
                <c:pt idx="2840">
                  <c:v>18342</c:v>
                </c:pt>
                <c:pt idx="2841">
                  <c:v>16666</c:v>
                </c:pt>
                <c:pt idx="2842">
                  <c:v>18313</c:v>
                </c:pt>
                <c:pt idx="2843">
                  <c:v>16963</c:v>
                </c:pt>
                <c:pt idx="2844">
                  <c:v>17405</c:v>
                </c:pt>
                <c:pt idx="2845">
                  <c:v>17798</c:v>
                </c:pt>
                <c:pt idx="2846">
                  <c:v>17287</c:v>
                </c:pt>
                <c:pt idx="2847">
                  <c:v>17172</c:v>
                </c:pt>
                <c:pt idx="2848">
                  <c:v>17250</c:v>
                </c:pt>
                <c:pt idx="2849">
                  <c:v>17253</c:v>
                </c:pt>
                <c:pt idx="2850">
                  <c:v>18196</c:v>
                </c:pt>
                <c:pt idx="2851">
                  <c:v>17076</c:v>
                </c:pt>
                <c:pt idx="2852">
                  <c:v>16650</c:v>
                </c:pt>
                <c:pt idx="2853">
                  <c:v>16364</c:v>
                </c:pt>
                <c:pt idx="2854">
                  <c:v>18077</c:v>
                </c:pt>
                <c:pt idx="2855">
                  <c:v>17564</c:v>
                </c:pt>
                <c:pt idx="2856">
                  <c:v>17929</c:v>
                </c:pt>
                <c:pt idx="2857">
                  <c:v>18896</c:v>
                </c:pt>
                <c:pt idx="2858">
                  <c:v>17316</c:v>
                </c:pt>
                <c:pt idx="2859">
                  <c:v>16444</c:v>
                </c:pt>
                <c:pt idx="2860">
                  <c:v>16794</c:v>
                </c:pt>
                <c:pt idx="2861">
                  <c:v>17054</c:v>
                </c:pt>
                <c:pt idx="2862">
                  <c:v>17667</c:v>
                </c:pt>
                <c:pt idx="2863">
                  <c:v>18675</c:v>
                </c:pt>
                <c:pt idx="2864">
                  <c:v>17012</c:v>
                </c:pt>
                <c:pt idx="2865">
                  <c:v>17356</c:v>
                </c:pt>
                <c:pt idx="2866">
                  <c:v>18774</c:v>
                </c:pt>
                <c:pt idx="2867">
                  <c:v>18804</c:v>
                </c:pt>
                <c:pt idx="2868">
                  <c:v>17705</c:v>
                </c:pt>
                <c:pt idx="2869">
                  <c:v>17819</c:v>
                </c:pt>
                <c:pt idx="2870">
                  <c:v>18829</c:v>
                </c:pt>
                <c:pt idx="2871">
                  <c:v>17763</c:v>
                </c:pt>
                <c:pt idx="2872">
                  <c:v>16867</c:v>
                </c:pt>
                <c:pt idx="2873">
                  <c:v>20163</c:v>
                </c:pt>
                <c:pt idx="2874">
                  <c:v>17881</c:v>
                </c:pt>
                <c:pt idx="2875">
                  <c:v>17236</c:v>
                </c:pt>
                <c:pt idx="2876">
                  <c:v>16959</c:v>
                </c:pt>
                <c:pt idx="2877">
                  <c:v>17755</c:v>
                </c:pt>
                <c:pt idx="2878">
                  <c:v>17869</c:v>
                </c:pt>
                <c:pt idx="2879">
                  <c:v>16966</c:v>
                </c:pt>
                <c:pt idx="2880">
                  <c:v>18095</c:v>
                </c:pt>
                <c:pt idx="2881">
                  <c:v>16796</c:v>
                </c:pt>
                <c:pt idx="2882">
                  <c:v>17687</c:v>
                </c:pt>
                <c:pt idx="2883">
                  <c:v>18060</c:v>
                </c:pt>
                <c:pt idx="2884">
                  <c:v>16750</c:v>
                </c:pt>
                <c:pt idx="2885">
                  <c:v>17410</c:v>
                </c:pt>
                <c:pt idx="2886">
                  <c:v>17602</c:v>
                </c:pt>
                <c:pt idx="2887">
                  <c:v>17036</c:v>
                </c:pt>
                <c:pt idx="2888">
                  <c:v>17041</c:v>
                </c:pt>
                <c:pt idx="2889">
                  <c:v>17799</c:v>
                </c:pt>
                <c:pt idx="2890">
                  <c:v>17320</c:v>
                </c:pt>
                <c:pt idx="2891">
                  <c:v>17677</c:v>
                </c:pt>
                <c:pt idx="2892">
                  <c:v>17483</c:v>
                </c:pt>
                <c:pt idx="2893">
                  <c:v>17448</c:v>
                </c:pt>
                <c:pt idx="2894">
                  <c:v>17859</c:v>
                </c:pt>
                <c:pt idx="2895">
                  <c:v>17177</c:v>
                </c:pt>
                <c:pt idx="2896">
                  <c:v>17739</c:v>
                </c:pt>
                <c:pt idx="2897">
                  <c:v>18660</c:v>
                </c:pt>
                <c:pt idx="2898">
                  <c:v>17402</c:v>
                </c:pt>
                <c:pt idx="2899">
                  <c:v>18911</c:v>
                </c:pt>
                <c:pt idx="2900">
                  <c:v>17457</c:v>
                </c:pt>
                <c:pt idx="2901">
                  <c:v>19000</c:v>
                </c:pt>
                <c:pt idx="2902">
                  <c:v>17513</c:v>
                </c:pt>
                <c:pt idx="2903">
                  <c:v>19878</c:v>
                </c:pt>
                <c:pt idx="2904">
                  <c:v>18141</c:v>
                </c:pt>
                <c:pt idx="2905">
                  <c:v>17363</c:v>
                </c:pt>
                <c:pt idx="2906">
                  <c:v>18170</c:v>
                </c:pt>
                <c:pt idx="2907">
                  <c:v>20068</c:v>
                </c:pt>
                <c:pt idx="2908">
                  <c:v>17083</c:v>
                </c:pt>
                <c:pt idx="2909">
                  <c:v>17419</c:v>
                </c:pt>
                <c:pt idx="2910">
                  <c:v>18605</c:v>
                </c:pt>
                <c:pt idx="2911">
                  <c:v>17073</c:v>
                </c:pt>
                <c:pt idx="2912">
                  <c:v>17436</c:v>
                </c:pt>
                <c:pt idx="2913">
                  <c:v>17335</c:v>
                </c:pt>
                <c:pt idx="2914">
                  <c:v>20062</c:v>
                </c:pt>
                <c:pt idx="2915">
                  <c:v>19404</c:v>
                </c:pt>
                <c:pt idx="2916">
                  <c:v>18372</c:v>
                </c:pt>
                <c:pt idx="2917">
                  <c:v>19540</c:v>
                </c:pt>
                <c:pt idx="2918">
                  <c:v>18502</c:v>
                </c:pt>
                <c:pt idx="2919">
                  <c:v>17948</c:v>
                </c:pt>
                <c:pt idx="2920">
                  <c:v>17481</c:v>
                </c:pt>
                <c:pt idx="2921">
                  <c:v>17636</c:v>
                </c:pt>
                <c:pt idx="2922">
                  <c:v>17429</c:v>
                </c:pt>
                <c:pt idx="2923">
                  <c:v>17572</c:v>
                </c:pt>
                <c:pt idx="2924">
                  <c:v>18549</c:v>
                </c:pt>
                <c:pt idx="2925">
                  <c:v>18554</c:v>
                </c:pt>
                <c:pt idx="2926">
                  <c:v>18777</c:v>
                </c:pt>
                <c:pt idx="2927">
                  <c:v>18784</c:v>
                </c:pt>
                <c:pt idx="2928">
                  <c:v>17446</c:v>
                </c:pt>
                <c:pt idx="2929">
                  <c:v>18677</c:v>
                </c:pt>
                <c:pt idx="2930">
                  <c:v>18088</c:v>
                </c:pt>
                <c:pt idx="2931">
                  <c:v>19100</c:v>
                </c:pt>
                <c:pt idx="2932">
                  <c:v>18026</c:v>
                </c:pt>
                <c:pt idx="2933">
                  <c:v>18302</c:v>
                </c:pt>
                <c:pt idx="2934">
                  <c:v>17496</c:v>
                </c:pt>
                <c:pt idx="2935">
                  <c:v>18202</c:v>
                </c:pt>
                <c:pt idx="2936">
                  <c:v>16907</c:v>
                </c:pt>
                <c:pt idx="2937">
                  <c:v>17328</c:v>
                </c:pt>
                <c:pt idx="2938">
                  <c:v>18082</c:v>
                </c:pt>
                <c:pt idx="2939">
                  <c:v>17695</c:v>
                </c:pt>
                <c:pt idx="2940">
                  <c:v>18218</c:v>
                </c:pt>
                <c:pt idx="2941">
                  <c:v>19816</c:v>
                </c:pt>
                <c:pt idx="2942">
                  <c:v>18546</c:v>
                </c:pt>
                <c:pt idx="2943">
                  <c:v>17614</c:v>
                </c:pt>
                <c:pt idx="2944">
                  <c:v>17837</c:v>
                </c:pt>
                <c:pt idx="2945">
                  <c:v>19767</c:v>
                </c:pt>
                <c:pt idx="2946">
                  <c:v>18546</c:v>
                </c:pt>
                <c:pt idx="2947">
                  <c:v>19790</c:v>
                </c:pt>
                <c:pt idx="2948">
                  <c:v>19284</c:v>
                </c:pt>
                <c:pt idx="2949">
                  <c:v>18266</c:v>
                </c:pt>
                <c:pt idx="2950">
                  <c:v>21560</c:v>
                </c:pt>
                <c:pt idx="2951">
                  <c:v>19953</c:v>
                </c:pt>
                <c:pt idx="2952">
                  <c:v>18326</c:v>
                </c:pt>
                <c:pt idx="2953">
                  <c:v>18406</c:v>
                </c:pt>
                <c:pt idx="2954">
                  <c:v>18166</c:v>
                </c:pt>
                <c:pt idx="2955">
                  <c:v>17852</c:v>
                </c:pt>
                <c:pt idx="2956">
                  <c:v>17328</c:v>
                </c:pt>
                <c:pt idx="2957">
                  <c:v>17957</c:v>
                </c:pt>
                <c:pt idx="2958">
                  <c:v>17067</c:v>
                </c:pt>
                <c:pt idx="2959">
                  <c:v>18095</c:v>
                </c:pt>
                <c:pt idx="2960">
                  <c:v>18523</c:v>
                </c:pt>
                <c:pt idx="2961">
                  <c:v>17936</c:v>
                </c:pt>
                <c:pt idx="2962">
                  <c:v>17999</c:v>
                </c:pt>
                <c:pt idx="2963">
                  <c:v>17932</c:v>
                </c:pt>
                <c:pt idx="2964">
                  <c:v>18960</c:v>
                </c:pt>
                <c:pt idx="2965">
                  <c:v>17545</c:v>
                </c:pt>
                <c:pt idx="2966">
                  <c:v>17843</c:v>
                </c:pt>
                <c:pt idx="2967">
                  <c:v>17640</c:v>
                </c:pt>
                <c:pt idx="2968">
                  <c:v>17706</c:v>
                </c:pt>
                <c:pt idx="2969">
                  <c:v>29788</c:v>
                </c:pt>
                <c:pt idx="2970">
                  <c:v>18957</c:v>
                </c:pt>
                <c:pt idx="2971">
                  <c:v>18794</c:v>
                </c:pt>
                <c:pt idx="2972">
                  <c:v>19293</c:v>
                </c:pt>
                <c:pt idx="2973">
                  <c:v>18014</c:v>
                </c:pt>
                <c:pt idx="2974">
                  <c:v>19556</c:v>
                </c:pt>
                <c:pt idx="2975">
                  <c:v>17714</c:v>
                </c:pt>
                <c:pt idx="2976">
                  <c:v>18765</c:v>
                </c:pt>
                <c:pt idx="2977">
                  <c:v>18897</c:v>
                </c:pt>
                <c:pt idx="2978">
                  <c:v>19490</c:v>
                </c:pt>
                <c:pt idx="2979">
                  <c:v>17548</c:v>
                </c:pt>
                <c:pt idx="2980">
                  <c:v>30518</c:v>
                </c:pt>
                <c:pt idx="2981">
                  <c:v>27645</c:v>
                </c:pt>
                <c:pt idx="2982">
                  <c:v>27895</c:v>
                </c:pt>
                <c:pt idx="2983">
                  <c:v>25537</c:v>
                </c:pt>
                <c:pt idx="2984">
                  <c:v>18815</c:v>
                </c:pt>
                <c:pt idx="2985">
                  <c:v>19905</c:v>
                </c:pt>
                <c:pt idx="2986">
                  <c:v>17682</c:v>
                </c:pt>
                <c:pt idx="2987">
                  <c:v>18088</c:v>
                </c:pt>
                <c:pt idx="2988">
                  <c:v>17508</c:v>
                </c:pt>
                <c:pt idx="2989">
                  <c:v>17556</c:v>
                </c:pt>
                <c:pt idx="2990">
                  <c:v>19183</c:v>
                </c:pt>
                <c:pt idx="2991">
                  <c:v>18069</c:v>
                </c:pt>
                <c:pt idx="2992">
                  <c:v>18749</c:v>
                </c:pt>
                <c:pt idx="2993">
                  <c:v>18647</c:v>
                </c:pt>
                <c:pt idx="2994">
                  <c:v>17662</c:v>
                </c:pt>
                <c:pt idx="2995">
                  <c:v>18050</c:v>
                </c:pt>
                <c:pt idx="2996">
                  <c:v>32943</c:v>
                </c:pt>
                <c:pt idx="2997">
                  <c:v>34984</c:v>
                </c:pt>
                <c:pt idx="2998">
                  <c:v>20205</c:v>
                </c:pt>
                <c:pt idx="2999">
                  <c:v>18268</c:v>
                </c:pt>
                <c:pt idx="3000">
                  <c:v>57308</c:v>
                </c:pt>
                <c:pt idx="3001">
                  <c:v>33853</c:v>
                </c:pt>
                <c:pt idx="3002">
                  <c:v>21351</c:v>
                </c:pt>
                <c:pt idx="3003">
                  <c:v>20247</c:v>
                </c:pt>
                <c:pt idx="3004">
                  <c:v>20369</c:v>
                </c:pt>
                <c:pt idx="3005">
                  <c:v>24629</c:v>
                </c:pt>
                <c:pt idx="3006">
                  <c:v>24563</c:v>
                </c:pt>
                <c:pt idx="3007">
                  <c:v>18558</c:v>
                </c:pt>
                <c:pt idx="3008">
                  <c:v>19387</c:v>
                </c:pt>
                <c:pt idx="3009">
                  <c:v>18961</c:v>
                </c:pt>
                <c:pt idx="3010">
                  <c:v>20210</c:v>
                </c:pt>
                <c:pt idx="3011">
                  <c:v>18852</c:v>
                </c:pt>
                <c:pt idx="3012">
                  <c:v>18148</c:v>
                </c:pt>
                <c:pt idx="3013">
                  <c:v>19246</c:v>
                </c:pt>
                <c:pt idx="3014">
                  <c:v>18684</c:v>
                </c:pt>
                <c:pt idx="3015">
                  <c:v>17459</c:v>
                </c:pt>
                <c:pt idx="3016">
                  <c:v>19036</c:v>
                </c:pt>
                <c:pt idx="3017">
                  <c:v>18138</c:v>
                </c:pt>
                <c:pt idx="3018">
                  <c:v>18655</c:v>
                </c:pt>
                <c:pt idx="3019">
                  <c:v>18868</c:v>
                </c:pt>
                <c:pt idx="3020">
                  <c:v>18308</c:v>
                </c:pt>
                <c:pt idx="3021">
                  <c:v>18283</c:v>
                </c:pt>
                <c:pt idx="3022">
                  <c:v>19032</c:v>
                </c:pt>
                <c:pt idx="3023">
                  <c:v>18848</c:v>
                </c:pt>
                <c:pt idx="3024">
                  <c:v>19104</c:v>
                </c:pt>
                <c:pt idx="3025">
                  <c:v>19127</c:v>
                </c:pt>
                <c:pt idx="3026">
                  <c:v>19682</c:v>
                </c:pt>
                <c:pt idx="3027">
                  <c:v>19199</c:v>
                </c:pt>
                <c:pt idx="3028">
                  <c:v>19358</c:v>
                </c:pt>
                <c:pt idx="3029">
                  <c:v>18258</c:v>
                </c:pt>
                <c:pt idx="3030">
                  <c:v>18249</c:v>
                </c:pt>
                <c:pt idx="3031">
                  <c:v>18157</c:v>
                </c:pt>
                <c:pt idx="3032">
                  <c:v>18186</c:v>
                </c:pt>
                <c:pt idx="3033">
                  <c:v>18418</c:v>
                </c:pt>
                <c:pt idx="3034">
                  <c:v>19333</c:v>
                </c:pt>
                <c:pt idx="3035">
                  <c:v>18016</c:v>
                </c:pt>
                <c:pt idx="3036">
                  <c:v>20490</c:v>
                </c:pt>
                <c:pt idx="3037">
                  <c:v>17392</c:v>
                </c:pt>
                <c:pt idx="3038">
                  <c:v>18596</c:v>
                </c:pt>
                <c:pt idx="3039">
                  <c:v>17662</c:v>
                </c:pt>
                <c:pt idx="3040">
                  <c:v>18428</c:v>
                </c:pt>
                <c:pt idx="3041">
                  <c:v>17768</c:v>
                </c:pt>
                <c:pt idx="3042">
                  <c:v>17871</c:v>
                </c:pt>
                <c:pt idx="3043">
                  <c:v>18731</c:v>
                </c:pt>
                <c:pt idx="3044">
                  <c:v>18225</c:v>
                </c:pt>
                <c:pt idx="3045">
                  <c:v>20707</c:v>
                </c:pt>
                <c:pt idx="3046">
                  <c:v>18825</c:v>
                </c:pt>
                <c:pt idx="3047">
                  <c:v>17922</c:v>
                </c:pt>
                <c:pt idx="3048">
                  <c:v>20147</c:v>
                </c:pt>
                <c:pt idx="3049">
                  <c:v>17826</c:v>
                </c:pt>
                <c:pt idx="3050">
                  <c:v>20433</c:v>
                </c:pt>
                <c:pt idx="3051">
                  <c:v>18313</c:v>
                </c:pt>
                <c:pt idx="3052">
                  <c:v>18327</c:v>
                </c:pt>
                <c:pt idx="3053">
                  <c:v>18293</c:v>
                </c:pt>
                <c:pt idx="3054">
                  <c:v>19454</c:v>
                </c:pt>
                <c:pt idx="3055">
                  <c:v>19651</c:v>
                </c:pt>
                <c:pt idx="3056">
                  <c:v>19423</c:v>
                </c:pt>
                <c:pt idx="3057">
                  <c:v>19699</c:v>
                </c:pt>
                <c:pt idx="3058">
                  <c:v>18699</c:v>
                </c:pt>
                <c:pt idx="3059">
                  <c:v>19268</c:v>
                </c:pt>
                <c:pt idx="3060">
                  <c:v>18762</c:v>
                </c:pt>
                <c:pt idx="3061">
                  <c:v>18119</c:v>
                </c:pt>
                <c:pt idx="3062">
                  <c:v>18876</c:v>
                </c:pt>
                <c:pt idx="3063">
                  <c:v>18863</c:v>
                </c:pt>
                <c:pt idx="3064">
                  <c:v>18928</c:v>
                </c:pt>
                <c:pt idx="3065">
                  <c:v>19421</c:v>
                </c:pt>
                <c:pt idx="3066">
                  <c:v>18603</c:v>
                </c:pt>
                <c:pt idx="3067">
                  <c:v>18088</c:v>
                </c:pt>
                <c:pt idx="3068">
                  <c:v>18746</c:v>
                </c:pt>
                <c:pt idx="3069">
                  <c:v>19765</c:v>
                </c:pt>
                <c:pt idx="3070">
                  <c:v>18568</c:v>
                </c:pt>
                <c:pt idx="3071">
                  <c:v>19404</c:v>
                </c:pt>
                <c:pt idx="3072">
                  <c:v>19672</c:v>
                </c:pt>
                <c:pt idx="3073">
                  <c:v>19454</c:v>
                </c:pt>
                <c:pt idx="3074">
                  <c:v>19197</c:v>
                </c:pt>
                <c:pt idx="3075">
                  <c:v>20609</c:v>
                </c:pt>
                <c:pt idx="3076">
                  <c:v>19559</c:v>
                </c:pt>
                <c:pt idx="3077">
                  <c:v>18515</c:v>
                </c:pt>
                <c:pt idx="3078">
                  <c:v>18909</c:v>
                </c:pt>
                <c:pt idx="3079">
                  <c:v>19357</c:v>
                </c:pt>
                <c:pt idx="3080">
                  <c:v>18820</c:v>
                </c:pt>
                <c:pt idx="3081">
                  <c:v>18867</c:v>
                </c:pt>
                <c:pt idx="3082">
                  <c:v>20488</c:v>
                </c:pt>
                <c:pt idx="3083">
                  <c:v>19724</c:v>
                </c:pt>
                <c:pt idx="3084">
                  <c:v>18876</c:v>
                </c:pt>
                <c:pt idx="3085">
                  <c:v>18446</c:v>
                </c:pt>
                <c:pt idx="3086">
                  <c:v>18396</c:v>
                </c:pt>
                <c:pt idx="3087">
                  <c:v>18868</c:v>
                </c:pt>
                <c:pt idx="3088">
                  <c:v>19848</c:v>
                </c:pt>
                <c:pt idx="3089">
                  <c:v>19042</c:v>
                </c:pt>
                <c:pt idx="3090">
                  <c:v>19129</c:v>
                </c:pt>
                <c:pt idx="3091">
                  <c:v>18651</c:v>
                </c:pt>
                <c:pt idx="3092">
                  <c:v>18404</c:v>
                </c:pt>
                <c:pt idx="3093">
                  <c:v>19345</c:v>
                </c:pt>
                <c:pt idx="3094">
                  <c:v>19601</c:v>
                </c:pt>
                <c:pt idx="3095">
                  <c:v>30401</c:v>
                </c:pt>
                <c:pt idx="3096">
                  <c:v>31138</c:v>
                </c:pt>
                <c:pt idx="3097">
                  <c:v>19427</c:v>
                </c:pt>
                <c:pt idx="3098">
                  <c:v>19032</c:v>
                </c:pt>
                <c:pt idx="3099">
                  <c:v>18328</c:v>
                </c:pt>
                <c:pt idx="3100">
                  <c:v>18388</c:v>
                </c:pt>
                <c:pt idx="3101">
                  <c:v>18923</c:v>
                </c:pt>
                <c:pt idx="3102">
                  <c:v>18883</c:v>
                </c:pt>
                <c:pt idx="3103">
                  <c:v>19174</c:v>
                </c:pt>
                <c:pt idx="3104">
                  <c:v>19623</c:v>
                </c:pt>
                <c:pt idx="3105">
                  <c:v>18549</c:v>
                </c:pt>
                <c:pt idx="3106">
                  <c:v>18630</c:v>
                </c:pt>
                <c:pt idx="3107">
                  <c:v>20138</c:v>
                </c:pt>
                <c:pt idx="3108">
                  <c:v>18018</c:v>
                </c:pt>
                <c:pt idx="3109">
                  <c:v>19165</c:v>
                </c:pt>
                <c:pt idx="3110">
                  <c:v>19919</c:v>
                </c:pt>
                <c:pt idx="3111">
                  <c:v>19768</c:v>
                </c:pt>
                <c:pt idx="3112">
                  <c:v>20406</c:v>
                </c:pt>
                <c:pt idx="3113">
                  <c:v>19179</c:v>
                </c:pt>
                <c:pt idx="3114">
                  <c:v>18729</c:v>
                </c:pt>
                <c:pt idx="3115">
                  <c:v>19115</c:v>
                </c:pt>
                <c:pt idx="3116">
                  <c:v>18439</c:v>
                </c:pt>
                <c:pt idx="3117">
                  <c:v>17948</c:v>
                </c:pt>
                <c:pt idx="3118">
                  <c:v>18945</c:v>
                </c:pt>
                <c:pt idx="3119">
                  <c:v>19970</c:v>
                </c:pt>
                <c:pt idx="3120">
                  <c:v>18754</c:v>
                </c:pt>
                <c:pt idx="3121">
                  <c:v>20089</c:v>
                </c:pt>
                <c:pt idx="3122">
                  <c:v>19262</c:v>
                </c:pt>
                <c:pt idx="3123">
                  <c:v>18301</c:v>
                </c:pt>
                <c:pt idx="3124">
                  <c:v>19869</c:v>
                </c:pt>
                <c:pt idx="3125">
                  <c:v>18762</c:v>
                </c:pt>
                <c:pt idx="3126">
                  <c:v>18797</c:v>
                </c:pt>
                <c:pt idx="3127">
                  <c:v>19513</c:v>
                </c:pt>
                <c:pt idx="3128">
                  <c:v>19635</c:v>
                </c:pt>
                <c:pt idx="3129">
                  <c:v>18698</c:v>
                </c:pt>
                <c:pt idx="3130">
                  <c:v>19455</c:v>
                </c:pt>
                <c:pt idx="3131">
                  <c:v>20732</c:v>
                </c:pt>
                <c:pt idx="3132">
                  <c:v>19028</c:v>
                </c:pt>
                <c:pt idx="3133">
                  <c:v>29737</c:v>
                </c:pt>
                <c:pt idx="3134">
                  <c:v>19542</c:v>
                </c:pt>
                <c:pt idx="3135">
                  <c:v>20861</c:v>
                </c:pt>
                <c:pt idx="3136">
                  <c:v>19555</c:v>
                </c:pt>
                <c:pt idx="3137">
                  <c:v>19387</c:v>
                </c:pt>
                <c:pt idx="3138">
                  <c:v>20389</c:v>
                </c:pt>
                <c:pt idx="3139">
                  <c:v>18996</c:v>
                </c:pt>
                <c:pt idx="3140">
                  <c:v>20323</c:v>
                </c:pt>
                <c:pt idx="3141">
                  <c:v>19290</c:v>
                </c:pt>
                <c:pt idx="3142">
                  <c:v>19763</c:v>
                </c:pt>
                <c:pt idx="3143">
                  <c:v>19044</c:v>
                </c:pt>
                <c:pt idx="3144">
                  <c:v>19485</c:v>
                </c:pt>
                <c:pt idx="3145">
                  <c:v>19408</c:v>
                </c:pt>
                <c:pt idx="3146">
                  <c:v>19190</c:v>
                </c:pt>
                <c:pt idx="3147">
                  <c:v>18219</c:v>
                </c:pt>
                <c:pt idx="3148">
                  <c:v>20234</c:v>
                </c:pt>
                <c:pt idx="3149">
                  <c:v>19659</c:v>
                </c:pt>
                <c:pt idx="3150">
                  <c:v>19628</c:v>
                </c:pt>
                <c:pt idx="3151">
                  <c:v>18791</c:v>
                </c:pt>
                <c:pt idx="3152">
                  <c:v>21147</c:v>
                </c:pt>
                <c:pt idx="3153">
                  <c:v>19533</c:v>
                </c:pt>
                <c:pt idx="3154">
                  <c:v>19361</c:v>
                </c:pt>
                <c:pt idx="3155">
                  <c:v>20348</c:v>
                </c:pt>
                <c:pt idx="3156">
                  <c:v>19506</c:v>
                </c:pt>
                <c:pt idx="3157">
                  <c:v>20641</c:v>
                </c:pt>
                <c:pt idx="3158">
                  <c:v>18901</c:v>
                </c:pt>
                <c:pt idx="3159">
                  <c:v>31700</c:v>
                </c:pt>
                <c:pt idx="3160">
                  <c:v>18957</c:v>
                </c:pt>
                <c:pt idx="3161">
                  <c:v>19695</c:v>
                </c:pt>
                <c:pt idx="3162">
                  <c:v>19885</c:v>
                </c:pt>
                <c:pt idx="3163">
                  <c:v>20246</c:v>
                </c:pt>
                <c:pt idx="3164">
                  <c:v>19799</c:v>
                </c:pt>
                <c:pt idx="3165">
                  <c:v>18814</c:v>
                </c:pt>
                <c:pt idx="3166">
                  <c:v>21255</c:v>
                </c:pt>
                <c:pt idx="3167">
                  <c:v>20442</c:v>
                </c:pt>
                <c:pt idx="3168">
                  <c:v>19458</c:v>
                </c:pt>
                <c:pt idx="3169">
                  <c:v>19389</c:v>
                </c:pt>
                <c:pt idx="3170">
                  <c:v>20644</c:v>
                </c:pt>
                <c:pt idx="3171">
                  <c:v>19593</c:v>
                </c:pt>
                <c:pt idx="3172">
                  <c:v>20116</c:v>
                </c:pt>
                <c:pt idx="3173">
                  <c:v>18856</c:v>
                </c:pt>
                <c:pt idx="3174">
                  <c:v>20175</c:v>
                </c:pt>
                <c:pt idx="3175">
                  <c:v>18668</c:v>
                </c:pt>
                <c:pt idx="3176">
                  <c:v>19851</c:v>
                </c:pt>
                <c:pt idx="3177">
                  <c:v>20132</c:v>
                </c:pt>
                <c:pt idx="3178">
                  <c:v>19578</c:v>
                </c:pt>
                <c:pt idx="3179">
                  <c:v>20329</c:v>
                </c:pt>
                <c:pt idx="3180">
                  <c:v>19761</c:v>
                </c:pt>
                <c:pt idx="3181">
                  <c:v>20211</c:v>
                </c:pt>
                <c:pt idx="3182">
                  <c:v>19485</c:v>
                </c:pt>
                <c:pt idx="3183">
                  <c:v>19691</c:v>
                </c:pt>
                <c:pt idx="3184">
                  <c:v>20064</c:v>
                </c:pt>
                <c:pt idx="3185">
                  <c:v>20289</c:v>
                </c:pt>
                <c:pt idx="3186">
                  <c:v>19610</c:v>
                </c:pt>
                <c:pt idx="3187">
                  <c:v>20872</c:v>
                </c:pt>
                <c:pt idx="3188">
                  <c:v>19677</c:v>
                </c:pt>
                <c:pt idx="3189">
                  <c:v>19050</c:v>
                </c:pt>
                <c:pt idx="3190">
                  <c:v>37308</c:v>
                </c:pt>
                <c:pt idx="3191">
                  <c:v>18840</c:v>
                </c:pt>
                <c:pt idx="3192">
                  <c:v>18936</c:v>
                </c:pt>
                <c:pt idx="3193">
                  <c:v>21247</c:v>
                </c:pt>
                <c:pt idx="3194">
                  <c:v>20617</c:v>
                </c:pt>
                <c:pt idx="3195">
                  <c:v>20740</c:v>
                </c:pt>
                <c:pt idx="3196">
                  <c:v>19210</c:v>
                </c:pt>
                <c:pt idx="3197">
                  <c:v>19029</c:v>
                </c:pt>
                <c:pt idx="3198">
                  <c:v>19282</c:v>
                </c:pt>
                <c:pt idx="3199">
                  <c:v>19487</c:v>
                </c:pt>
                <c:pt idx="3200">
                  <c:v>20375</c:v>
                </c:pt>
                <c:pt idx="3201">
                  <c:v>19995</c:v>
                </c:pt>
                <c:pt idx="3202">
                  <c:v>18910</c:v>
                </c:pt>
                <c:pt idx="3203">
                  <c:v>19920</c:v>
                </c:pt>
                <c:pt idx="3204">
                  <c:v>21176</c:v>
                </c:pt>
                <c:pt idx="3205">
                  <c:v>19329</c:v>
                </c:pt>
                <c:pt idx="3206">
                  <c:v>19061</c:v>
                </c:pt>
                <c:pt idx="3207">
                  <c:v>20014</c:v>
                </c:pt>
                <c:pt idx="3208">
                  <c:v>19347</c:v>
                </c:pt>
                <c:pt idx="3209">
                  <c:v>19286</c:v>
                </c:pt>
                <c:pt idx="3210">
                  <c:v>19501</c:v>
                </c:pt>
                <c:pt idx="3211">
                  <c:v>19171</c:v>
                </c:pt>
                <c:pt idx="3212">
                  <c:v>22284</c:v>
                </c:pt>
                <c:pt idx="3213">
                  <c:v>20473</c:v>
                </c:pt>
                <c:pt idx="3214">
                  <c:v>20288</c:v>
                </c:pt>
                <c:pt idx="3215">
                  <c:v>19796</c:v>
                </c:pt>
                <c:pt idx="3216">
                  <c:v>19224</c:v>
                </c:pt>
                <c:pt idx="3217">
                  <c:v>19415</c:v>
                </c:pt>
                <c:pt idx="3218">
                  <c:v>22806</c:v>
                </c:pt>
                <c:pt idx="3219">
                  <c:v>19797</c:v>
                </c:pt>
                <c:pt idx="3220">
                  <c:v>30059</c:v>
                </c:pt>
                <c:pt idx="3221">
                  <c:v>33811</c:v>
                </c:pt>
                <c:pt idx="3222">
                  <c:v>21100</c:v>
                </c:pt>
                <c:pt idx="3223">
                  <c:v>19986</c:v>
                </c:pt>
                <c:pt idx="3224">
                  <c:v>20124</c:v>
                </c:pt>
                <c:pt idx="3225">
                  <c:v>19886</c:v>
                </c:pt>
                <c:pt idx="3226">
                  <c:v>20199</c:v>
                </c:pt>
                <c:pt idx="3227">
                  <c:v>19376</c:v>
                </c:pt>
                <c:pt idx="3228">
                  <c:v>19341</c:v>
                </c:pt>
                <c:pt idx="3229">
                  <c:v>20663</c:v>
                </c:pt>
                <c:pt idx="3230">
                  <c:v>20561</c:v>
                </c:pt>
                <c:pt idx="3231">
                  <c:v>20479</c:v>
                </c:pt>
                <c:pt idx="3232">
                  <c:v>19722</c:v>
                </c:pt>
                <c:pt idx="3233">
                  <c:v>20388</c:v>
                </c:pt>
                <c:pt idx="3234">
                  <c:v>19914</c:v>
                </c:pt>
                <c:pt idx="3235">
                  <c:v>21399</c:v>
                </c:pt>
                <c:pt idx="3236">
                  <c:v>19193</c:v>
                </c:pt>
                <c:pt idx="3237">
                  <c:v>19958</c:v>
                </c:pt>
                <c:pt idx="3238">
                  <c:v>19499</c:v>
                </c:pt>
                <c:pt idx="3239">
                  <c:v>20280</c:v>
                </c:pt>
                <c:pt idx="3240">
                  <c:v>20812</c:v>
                </c:pt>
                <c:pt idx="3241">
                  <c:v>20749</c:v>
                </c:pt>
                <c:pt idx="3242">
                  <c:v>20103</c:v>
                </c:pt>
                <c:pt idx="3243">
                  <c:v>20491</c:v>
                </c:pt>
                <c:pt idx="3244">
                  <c:v>19850</c:v>
                </c:pt>
                <c:pt idx="3245">
                  <c:v>21091</c:v>
                </c:pt>
                <c:pt idx="3246">
                  <c:v>20131</c:v>
                </c:pt>
                <c:pt idx="3247">
                  <c:v>19963</c:v>
                </c:pt>
                <c:pt idx="3248">
                  <c:v>20047</c:v>
                </c:pt>
                <c:pt idx="3249">
                  <c:v>19258</c:v>
                </c:pt>
                <c:pt idx="3250">
                  <c:v>19201</c:v>
                </c:pt>
                <c:pt idx="3251">
                  <c:v>33579</c:v>
                </c:pt>
                <c:pt idx="3252">
                  <c:v>44184</c:v>
                </c:pt>
                <c:pt idx="3253">
                  <c:v>47800</c:v>
                </c:pt>
                <c:pt idx="3254">
                  <c:v>22121</c:v>
                </c:pt>
                <c:pt idx="3255">
                  <c:v>19688</c:v>
                </c:pt>
                <c:pt idx="3256">
                  <c:v>19676</c:v>
                </c:pt>
                <c:pt idx="3257">
                  <c:v>20122</c:v>
                </c:pt>
                <c:pt idx="3258">
                  <c:v>19797</c:v>
                </c:pt>
                <c:pt idx="3259">
                  <c:v>20404</c:v>
                </c:pt>
                <c:pt idx="3260">
                  <c:v>20049</c:v>
                </c:pt>
                <c:pt idx="3261">
                  <c:v>19735</c:v>
                </c:pt>
                <c:pt idx="3262">
                  <c:v>19963</c:v>
                </c:pt>
                <c:pt idx="3263">
                  <c:v>19575</c:v>
                </c:pt>
                <c:pt idx="3264">
                  <c:v>20333</c:v>
                </c:pt>
                <c:pt idx="3265">
                  <c:v>19460</c:v>
                </c:pt>
                <c:pt idx="3266">
                  <c:v>20624</c:v>
                </c:pt>
                <c:pt idx="3267">
                  <c:v>20700</c:v>
                </c:pt>
                <c:pt idx="3268">
                  <c:v>20589</c:v>
                </c:pt>
                <c:pt idx="3269">
                  <c:v>19948</c:v>
                </c:pt>
                <c:pt idx="3270">
                  <c:v>20416</c:v>
                </c:pt>
                <c:pt idx="3271">
                  <c:v>20366</c:v>
                </c:pt>
                <c:pt idx="3272">
                  <c:v>20271</c:v>
                </c:pt>
                <c:pt idx="3273">
                  <c:v>20630</c:v>
                </c:pt>
                <c:pt idx="3274">
                  <c:v>20114</c:v>
                </c:pt>
                <c:pt idx="3275">
                  <c:v>19774</c:v>
                </c:pt>
                <c:pt idx="3276">
                  <c:v>20869</c:v>
                </c:pt>
                <c:pt idx="3277">
                  <c:v>20487</c:v>
                </c:pt>
                <c:pt idx="3278">
                  <c:v>20298</c:v>
                </c:pt>
                <c:pt idx="3279">
                  <c:v>20535</c:v>
                </c:pt>
                <c:pt idx="3280">
                  <c:v>19632</c:v>
                </c:pt>
                <c:pt idx="3281">
                  <c:v>34715</c:v>
                </c:pt>
                <c:pt idx="3282">
                  <c:v>22950</c:v>
                </c:pt>
                <c:pt idx="3283">
                  <c:v>20544</c:v>
                </c:pt>
                <c:pt idx="3284">
                  <c:v>19972</c:v>
                </c:pt>
                <c:pt idx="3285">
                  <c:v>20261</c:v>
                </c:pt>
                <c:pt idx="3286">
                  <c:v>20720</c:v>
                </c:pt>
                <c:pt idx="3287">
                  <c:v>19690</c:v>
                </c:pt>
                <c:pt idx="3288">
                  <c:v>19884</c:v>
                </c:pt>
                <c:pt idx="3289">
                  <c:v>19765</c:v>
                </c:pt>
                <c:pt idx="3290">
                  <c:v>20869</c:v>
                </c:pt>
                <c:pt idx="3291">
                  <c:v>21540</c:v>
                </c:pt>
                <c:pt idx="3292">
                  <c:v>20719</c:v>
                </c:pt>
                <c:pt idx="3293">
                  <c:v>20256</c:v>
                </c:pt>
                <c:pt idx="3294">
                  <c:v>20308</c:v>
                </c:pt>
                <c:pt idx="3295">
                  <c:v>20477</c:v>
                </c:pt>
                <c:pt idx="3296">
                  <c:v>19912</c:v>
                </c:pt>
                <c:pt idx="3297">
                  <c:v>20734</c:v>
                </c:pt>
                <c:pt idx="3298">
                  <c:v>20120</c:v>
                </c:pt>
                <c:pt idx="3299">
                  <c:v>21791</c:v>
                </c:pt>
                <c:pt idx="3300">
                  <c:v>20605</c:v>
                </c:pt>
                <c:pt idx="3301">
                  <c:v>19498</c:v>
                </c:pt>
                <c:pt idx="3302">
                  <c:v>20320</c:v>
                </c:pt>
                <c:pt idx="3303">
                  <c:v>20363</c:v>
                </c:pt>
                <c:pt idx="3304">
                  <c:v>21185</c:v>
                </c:pt>
                <c:pt idx="3305">
                  <c:v>20709</c:v>
                </c:pt>
                <c:pt idx="3306">
                  <c:v>20421</c:v>
                </c:pt>
                <c:pt idx="3307">
                  <c:v>19907</c:v>
                </c:pt>
                <c:pt idx="3308">
                  <c:v>20079</c:v>
                </c:pt>
                <c:pt idx="3309">
                  <c:v>20419</c:v>
                </c:pt>
                <c:pt idx="3310">
                  <c:v>20845</c:v>
                </c:pt>
                <c:pt idx="3311">
                  <c:v>32649</c:v>
                </c:pt>
                <c:pt idx="3312">
                  <c:v>21965</c:v>
                </c:pt>
                <c:pt idx="3313">
                  <c:v>21116</c:v>
                </c:pt>
                <c:pt idx="3314">
                  <c:v>20695</c:v>
                </c:pt>
                <c:pt idx="3315">
                  <c:v>20586</c:v>
                </c:pt>
                <c:pt idx="3316">
                  <c:v>19953</c:v>
                </c:pt>
                <c:pt idx="3317">
                  <c:v>19964</c:v>
                </c:pt>
                <c:pt idx="3318">
                  <c:v>20764</c:v>
                </c:pt>
                <c:pt idx="3319">
                  <c:v>21128</c:v>
                </c:pt>
                <c:pt idx="3320">
                  <c:v>19926</c:v>
                </c:pt>
                <c:pt idx="3321">
                  <c:v>20617</c:v>
                </c:pt>
                <c:pt idx="3322">
                  <c:v>20501</c:v>
                </c:pt>
                <c:pt idx="3323">
                  <c:v>19964</c:v>
                </c:pt>
                <c:pt idx="3324">
                  <c:v>20454</c:v>
                </c:pt>
                <c:pt idx="3325">
                  <c:v>19515</c:v>
                </c:pt>
                <c:pt idx="3326">
                  <c:v>20319</c:v>
                </c:pt>
                <c:pt idx="3327">
                  <c:v>20607</c:v>
                </c:pt>
                <c:pt idx="3328">
                  <c:v>21688</c:v>
                </c:pt>
                <c:pt idx="3329">
                  <c:v>21916</c:v>
                </c:pt>
                <c:pt idx="3330">
                  <c:v>22597</c:v>
                </c:pt>
                <c:pt idx="3331">
                  <c:v>21306</c:v>
                </c:pt>
                <c:pt idx="3332">
                  <c:v>19958</c:v>
                </c:pt>
                <c:pt idx="3333">
                  <c:v>21029</c:v>
                </c:pt>
                <c:pt idx="3334">
                  <c:v>21016</c:v>
                </c:pt>
                <c:pt idx="3335">
                  <c:v>23315</c:v>
                </c:pt>
                <c:pt idx="3336">
                  <c:v>21405</c:v>
                </c:pt>
                <c:pt idx="3337">
                  <c:v>20990</c:v>
                </c:pt>
                <c:pt idx="3338">
                  <c:v>21448</c:v>
                </c:pt>
                <c:pt idx="3339">
                  <c:v>32489</c:v>
                </c:pt>
                <c:pt idx="3340">
                  <c:v>39203</c:v>
                </c:pt>
                <c:pt idx="3341">
                  <c:v>20295</c:v>
                </c:pt>
                <c:pt idx="3342">
                  <c:v>19961</c:v>
                </c:pt>
                <c:pt idx="3343">
                  <c:v>19985</c:v>
                </c:pt>
                <c:pt idx="3344">
                  <c:v>20971</c:v>
                </c:pt>
                <c:pt idx="3345">
                  <c:v>21544</c:v>
                </c:pt>
                <c:pt idx="3346">
                  <c:v>20994</c:v>
                </c:pt>
                <c:pt idx="3347">
                  <c:v>21126</c:v>
                </c:pt>
                <c:pt idx="3348">
                  <c:v>20450</c:v>
                </c:pt>
                <c:pt idx="3349">
                  <c:v>21744</c:v>
                </c:pt>
                <c:pt idx="3350">
                  <c:v>20550</c:v>
                </c:pt>
                <c:pt idx="3351">
                  <c:v>20815</c:v>
                </c:pt>
                <c:pt idx="3352">
                  <c:v>22470</c:v>
                </c:pt>
                <c:pt idx="3353">
                  <c:v>20728</c:v>
                </c:pt>
                <c:pt idx="3354">
                  <c:v>19847</c:v>
                </c:pt>
                <c:pt idx="3355">
                  <c:v>29555</c:v>
                </c:pt>
                <c:pt idx="3356">
                  <c:v>23303</c:v>
                </c:pt>
                <c:pt idx="3357">
                  <c:v>20059</c:v>
                </c:pt>
                <c:pt idx="3358">
                  <c:v>20727</c:v>
                </c:pt>
                <c:pt idx="3359">
                  <c:v>21526</c:v>
                </c:pt>
                <c:pt idx="3360">
                  <c:v>20133</c:v>
                </c:pt>
                <c:pt idx="3361">
                  <c:v>20657</c:v>
                </c:pt>
                <c:pt idx="3362">
                  <c:v>21827</c:v>
                </c:pt>
                <c:pt idx="3363">
                  <c:v>22819</c:v>
                </c:pt>
                <c:pt idx="3364">
                  <c:v>20298</c:v>
                </c:pt>
                <c:pt idx="3365">
                  <c:v>21319</c:v>
                </c:pt>
                <c:pt idx="3366">
                  <c:v>20188</c:v>
                </c:pt>
                <c:pt idx="3367">
                  <c:v>21580</c:v>
                </c:pt>
                <c:pt idx="3368">
                  <c:v>20571</c:v>
                </c:pt>
                <c:pt idx="3369">
                  <c:v>32736</c:v>
                </c:pt>
                <c:pt idx="3370">
                  <c:v>21374</c:v>
                </c:pt>
                <c:pt idx="3371">
                  <c:v>20465</c:v>
                </c:pt>
                <c:pt idx="3372">
                  <c:v>21121</c:v>
                </c:pt>
                <c:pt idx="3373">
                  <c:v>20772</c:v>
                </c:pt>
                <c:pt idx="3374">
                  <c:v>20220</c:v>
                </c:pt>
                <c:pt idx="3375">
                  <c:v>20409</c:v>
                </c:pt>
                <c:pt idx="3376">
                  <c:v>21367</c:v>
                </c:pt>
                <c:pt idx="3377">
                  <c:v>20150</c:v>
                </c:pt>
                <c:pt idx="3378">
                  <c:v>19992</c:v>
                </c:pt>
                <c:pt idx="3379">
                  <c:v>22420</c:v>
                </c:pt>
                <c:pt idx="3380">
                  <c:v>20211</c:v>
                </c:pt>
                <c:pt idx="3381">
                  <c:v>20796</c:v>
                </c:pt>
                <c:pt idx="3382">
                  <c:v>20714</c:v>
                </c:pt>
                <c:pt idx="3383">
                  <c:v>21095</c:v>
                </c:pt>
                <c:pt idx="3384">
                  <c:v>20000</c:v>
                </c:pt>
                <c:pt idx="3385">
                  <c:v>21309</c:v>
                </c:pt>
                <c:pt idx="3386">
                  <c:v>22052</c:v>
                </c:pt>
                <c:pt idx="3387">
                  <c:v>20740</c:v>
                </c:pt>
                <c:pt idx="3388">
                  <c:v>22375</c:v>
                </c:pt>
                <c:pt idx="3389">
                  <c:v>20067</c:v>
                </c:pt>
                <c:pt idx="3390">
                  <c:v>20228</c:v>
                </c:pt>
                <c:pt idx="3391">
                  <c:v>21094</c:v>
                </c:pt>
                <c:pt idx="3392">
                  <c:v>22385</c:v>
                </c:pt>
                <c:pt idx="3393">
                  <c:v>20996</c:v>
                </c:pt>
                <c:pt idx="3394">
                  <c:v>20843</c:v>
                </c:pt>
                <c:pt idx="3395">
                  <c:v>21444</c:v>
                </c:pt>
                <c:pt idx="3396">
                  <c:v>20085</c:v>
                </c:pt>
                <c:pt idx="3397">
                  <c:v>21016</c:v>
                </c:pt>
                <c:pt idx="3398">
                  <c:v>20857</c:v>
                </c:pt>
                <c:pt idx="3399">
                  <c:v>20462</c:v>
                </c:pt>
                <c:pt idx="3400">
                  <c:v>22106</c:v>
                </c:pt>
                <c:pt idx="3401">
                  <c:v>20586</c:v>
                </c:pt>
                <c:pt idx="3402">
                  <c:v>22516</c:v>
                </c:pt>
                <c:pt idx="3403">
                  <c:v>21541</c:v>
                </c:pt>
                <c:pt idx="3404">
                  <c:v>20357</c:v>
                </c:pt>
                <c:pt idx="3405">
                  <c:v>22394</c:v>
                </c:pt>
                <c:pt idx="3406">
                  <c:v>21071</c:v>
                </c:pt>
                <c:pt idx="3407">
                  <c:v>20343</c:v>
                </c:pt>
                <c:pt idx="3408">
                  <c:v>20318</c:v>
                </c:pt>
                <c:pt idx="3409">
                  <c:v>21399</c:v>
                </c:pt>
                <c:pt idx="3410">
                  <c:v>21816</c:v>
                </c:pt>
                <c:pt idx="3411">
                  <c:v>21402</c:v>
                </c:pt>
                <c:pt idx="3412">
                  <c:v>20416</c:v>
                </c:pt>
                <c:pt idx="3413">
                  <c:v>21620</c:v>
                </c:pt>
                <c:pt idx="3414">
                  <c:v>20273</c:v>
                </c:pt>
                <c:pt idx="3415">
                  <c:v>20354</c:v>
                </c:pt>
                <c:pt idx="3416">
                  <c:v>23888</c:v>
                </c:pt>
                <c:pt idx="3417">
                  <c:v>20676</c:v>
                </c:pt>
                <c:pt idx="3418">
                  <c:v>20135</c:v>
                </c:pt>
                <c:pt idx="3419">
                  <c:v>20278</c:v>
                </c:pt>
                <c:pt idx="3420">
                  <c:v>20107</c:v>
                </c:pt>
                <c:pt idx="3421">
                  <c:v>20754</c:v>
                </c:pt>
                <c:pt idx="3422">
                  <c:v>21117</c:v>
                </c:pt>
                <c:pt idx="3423">
                  <c:v>22732</c:v>
                </c:pt>
                <c:pt idx="3424">
                  <c:v>20567</c:v>
                </c:pt>
                <c:pt idx="3425">
                  <c:v>21091</c:v>
                </c:pt>
                <c:pt idx="3426">
                  <c:v>21477</c:v>
                </c:pt>
                <c:pt idx="3427">
                  <c:v>22331</c:v>
                </c:pt>
                <c:pt idx="3428">
                  <c:v>21723</c:v>
                </c:pt>
                <c:pt idx="3429">
                  <c:v>26198</c:v>
                </c:pt>
                <c:pt idx="3430">
                  <c:v>23154</c:v>
                </c:pt>
                <c:pt idx="3431">
                  <c:v>22835</c:v>
                </c:pt>
                <c:pt idx="3432">
                  <c:v>20830</c:v>
                </c:pt>
                <c:pt idx="3433">
                  <c:v>21803</c:v>
                </c:pt>
                <c:pt idx="3434">
                  <c:v>21344</c:v>
                </c:pt>
                <c:pt idx="3435">
                  <c:v>22874</c:v>
                </c:pt>
                <c:pt idx="3436">
                  <c:v>22051</c:v>
                </c:pt>
                <c:pt idx="3437">
                  <c:v>21631</c:v>
                </c:pt>
                <c:pt idx="3438">
                  <c:v>21794</c:v>
                </c:pt>
                <c:pt idx="3439">
                  <c:v>20801</c:v>
                </c:pt>
                <c:pt idx="3440">
                  <c:v>21153</c:v>
                </c:pt>
                <c:pt idx="3441">
                  <c:v>21416</c:v>
                </c:pt>
                <c:pt idx="3442">
                  <c:v>21654</c:v>
                </c:pt>
                <c:pt idx="3443">
                  <c:v>20679</c:v>
                </c:pt>
                <c:pt idx="3444">
                  <c:v>22151</c:v>
                </c:pt>
                <c:pt idx="3445">
                  <c:v>21631</c:v>
                </c:pt>
                <c:pt idx="3446">
                  <c:v>21357</c:v>
                </c:pt>
                <c:pt idx="3447">
                  <c:v>21982</c:v>
                </c:pt>
                <c:pt idx="3448">
                  <c:v>22772</c:v>
                </c:pt>
                <c:pt idx="3449">
                  <c:v>21962</c:v>
                </c:pt>
                <c:pt idx="3450">
                  <c:v>20833</c:v>
                </c:pt>
                <c:pt idx="3451">
                  <c:v>22845</c:v>
                </c:pt>
                <c:pt idx="3452">
                  <c:v>21308</c:v>
                </c:pt>
                <c:pt idx="3453">
                  <c:v>21968</c:v>
                </c:pt>
                <c:pt idx="3454">
                  <c:v>21272</c:v>
                </c:pt>
                <c:pt idx="3455">
                  <c:v>21373</c:v>
                </c:pt>
                <c:pt idx="3456">
                  <c:v>21917</c:v>
                </c:pt>
                <c:pt idx="3457">
                  <c:v>21449</c:v>
                </c:pt>
                <c:pt idx="3458">
                  <c:v>21787</c:v>
                </c:pt>
                <c:pt idx="3459">
                  <c:v>21443</c:v>
                </c:pt>
                <c:pt idx="3460">
                  <c:v>22462</c:v>
                </c:pt>
                <c:pt idx="3461">
                  <c:v>21266</c:v>
                </c:pt>
                <c:pt idx="3462">
                  <c:v>21098</c:v>
                </c:pt>
                <c:pt idx="3463">
                  <c:v>21048</c:v>
                </c:pt>
                <c:pt idx="3464">
                  <c:v>21031</c:v>
                </c:pt>
                <c:pt idx="3465">
                  <c:v>22874</c:v>
                </c:pt>
                <c:pt idx="3466">
                  <c:v>22323</c:v>
                </c:pt>
                <c:pt idx="3467">
                  <c:v>21765</c:v>
                </c:pt>
                <c:pt idx="3468">
                  <c:v>21920</c:v>
                </c:pt>
                <c:pt idx="3469">
                  <c:v>21428</c:v>
                </c:pt>
                <c:pt idx="3470">
                  <c:v>20926</c:v>
                </c:pt>
                <c:pt idx="3471">
                  <c:v>21452</c:v>
                </c:pt>
                <c:pt idx="3472">
                  <c:v>20695</c:v>
                </c:pt>
                <c:pt idx="3473">
                  <c:v>20787</c:v>
                </c:pt>
                <c:pt idx="3474">
                  <c:v>21510</c:v>
                </c:pt>
                <c:pt idx="3475">
                  <c:v>21668</c:v>
                </c:pt>
                <c:pt idx="3476">
                  <c:v>21434</c:v>
                </c:pt>
                <c:pt idx="3477">
                  <c:v>22046</c:v>
                </c:pt>
                <c:pt idx="3478">
                  <c:v>22155</c:v>
                </c:pt>
                <c:pt idx="3479">
                  <c:v>20856</c:v>
                </c:pt>
                <c:pt idx="3480">
                  <c:v>21570</c:v>
                </c:pt>
                <c:pt idx="3481">
                  <c:v>21363</c:v>
                </c:pt>
                <c:pt idx="3482">
                  <c:v>22314</c:v>
                </c:pt>
                <c:pt idx="3483">
                  <c:v>21165</c:v>
                </c:pt>
                <c:pt idx="3484">
                  <c:v>20597</c:v>
                </c:pt>
                <c:pt idx="3485">
                  <c:v>21922</c:v>
                </c:pt>
                <c:pt idx="3486">
                  <c:v>22469</c:v>
                </c:pt>
                <c:pt idx="3487">
                  <c:v>22305</c:v>
                </c:pt>
                <c:pt idx="3488">
                  <c:v>21374</c:v>
                </c:pt>
                <c:pt idx="3489">
                  <c:v>22441</c:v>
                </c:pt>
                <c:pt idx="3490">
                  <c:v>22825</c:v>
                </c:pt>
                <c:pt idx="3491">
                  <c:v>21992</c:v>
                </c:pt>
                <c:pt idx="3492">
                  <c:v>20962</c:v>
                </c:pt>
                <c:pt idx="3493">
                  <c:v>20736</c:v>
                </c:pt>
                <c:pt idx="3494">
                  <c:v>20923</c:v>
                </c:pt>
                <c:pt idx="3495">
                  <c:v>21957</c:v>
                </c:pt>
                <c:pt idx="3496">
                  <c:v>22974</c:v>
                </c:pt>
                <c:pt idx="3497">
                  <c:v>22357</c:v>
                </c:pt>
                <c:pt idx="3498">
                  <c:v>21414</c:v>
                </c:pt>
                <c:pt idx="3499">
                  <c:v>22297</c:v>
                </c:pt>
                <c:pt idx="3500">
                  <c:v>21846</c:v>
                </c:pt>
                <c:pt idx="3501">
                  <c:v>21047</c:v>
                </c:pt>
                <c:pt idx="3502">
                  <c:v>22383</c:v>
                </c:pt>
                <c:pt idx="3503">
                  <c:v>24035</c:v>
                </c:pt>
                <c:pt idx="3504">
                  <c:v>22380</c:v>
                </c:pt>
                <c:pt idx="3505">
                  <c:v>21718</c:v>
                </c:pt>
                <c:pt idx="3506">
                  <c:v>20908</c:v>
                </c:pt>
                <c:pt idx="3507">
                  <c:v>21800</c:v>
                </c:pt>
                <c:pt idx="3508">
                  <c:v>21854</c:v>
                </c:pt>
                <c:pt idx="3509">
                  <c:v>21757</c:v>
                </c:pt>
                <c:pt idx="3510">
                  <c:v>23140</c:v>
                </c:pt>
                <c:pt idx="3511">
                  <c:v>22387</c:v>
                </c:pt>
                <c:pt idx="3512">
                  <c:v>21831</c:v>
                </c:pt>
                <c:pt idx="3513">
                  <c:v>21973</c:v>
                </c:pt>
                <c:pt idx="3514">
                  <c:v>22381</c:v>
                </c:pt>
                <c:pt idx="3515">
                  <c:v>21813</c:v>
                </c:pt>
                <c:pt idx="3516">
                  <c:v>21360</c:v>
                </c:pt>
                <c:pt idx="3517">
                  <c:v>22573</c:v>
                </c:pt>
                <c:pt idx="3518">
                  <c:v>23118</c:v>
                </c:pt>
                <c:pt idx="3519">
                  <c:v>21940</c:v>
                </c:pt>
                <c:pt idx="3520">
                  <c:v>21577</c:v>
                </c:pt>
                <c:pt idx="3521">
                  <c:v>22906</c:v>
                </c:pt>
                <c:pt idx="3522">
                  <c:v>22341</c:v>
                </c:pt>
                <c:pt idx="3523">
                  <c:v>21091</c:v>
                </c:pt>
                <c:pt idx="3524">
                  <c:v>21615</c:v>
                </c:pt>
                <c:pt idx="3525">
                  <c:v>21322</c:v>
                </c:pt>
                <c:pt idx="3526">
                  <c:v>20667</c:v>
                </c:pt>
                <c:pt idx="3527">
                  <c:v>23042</c:v>
                </c:pt>
                <c:pt idx="3528">
                  <c:v>22410</c:v>
                </c:pt>
                <c:pt idx="3529">
                  <c:v>21910</c:v>
                </c:pt>
                <c:pt idx="3530">
                  <c:v>21715</c:v>
                </c:pt>
                <c:pt idx="3531">
                  <c:v>22920</c:v>
                </c:pt>
                <c:pt idx="3532">
                  <c:v>21755</c:v>
                </c:pt>
                <c:pt idx="3533">
                  <c:v>22406</c:v>
                </c:pt>
                <c:pt idx="3534">
                  <c:v>21822</c:v>
                </c:pt>
                <c:pt idx="3535">
                  <c:v>22110</c:v>
                </c:pt>
                <c:pt idx="3536">
                  <c:v>22089</c:v>
                </c:pt>
                <c:pt idx="3537">
                  <c:v>20665</c:v>
                </c:pt>
                <c:pt idx="3538">
                  <c:v>23208</c:v>
                </c:pt>
                <c:pt idx="3539">
                  <c:v>22333</c:v>
                </c:pt>
                <c:pt idx="3540">
                  <c:v>23232</c:v>
                </c:pt>
                <c:pt idx="3541">
                  <c:v>22398</c:v>
                </c:pt>
                <c:pt idx="3542">
                  <c:v>21595</c:v>
                </c:pt>
                <c:pt idx="3543">
                  <c:v>21494</c:v>
                </c:pt>
                <c:pt idx="3544">
                  <c:v>21551</c:v>
                </c:pt>
                <c:pt idx="3545">
                  <c:v>28576</c:v>
                </c:pt>
                <c:pt idx="3546">
                  <c:v>22539</c:v>
                </c:pt>
                <c:pt idx="3547">
                  <c:v>21489</c:v>
                </c:pt>
                <c:pt idx="3548">
                  <c:v>22630</c:v>
                </c:pt>
                <c:pt idx="3549">
                  <c:v>22518</c:v>
                </c:pt>
                <c:pt idx="3550">
                  <c:v>22237</c:v>
                </c:pt>
                <c:pt idx="3551">
                  <c:v>20929</c:v>
                </c:pt>
                <c:pt idx="3552">
                  <c:v>23431</c:v>
                </c:pt>
                <c:pt idx="3553">
                  <c:v>21406</c:v>
                </c:pt>
                <c:pt idx="3554">
                  <c:v>23875</c:v>
                </c:pt>
                <c:pt idx="3555">
                  <c:v>22000</c:v>
                </c:pt>
                <c:pt idx="3556">
                  <c:v>21623</c:v>
                </c:pt>
                <c:pt idx="3557">
                  <c:v>22805</c:v>
                </c:pt>
                <c:pt idx="3558">
                  <c:v>22355</c:v>
                </c:pt>
                <c:pt idx="3559">
                  <c:v>28130</c:v>
                </c:pt>
                <c:pt idx="3560">
                  <c:v>22825</c:v>
                </c:pt>
                <c:pt idx="3561">
                  <c:v>25961</c:v>
                </c:pt>
                <c:pt idx="3562">
                  <c:v>22871</c:v>
                </c:pt>
                <c:pt idx="3563">
                  <c:v>21361</c:v>
                </c:pt>
                <c:pt idx="3564">
                  <c:v>22452</c:v>
                </c:pt>
                <c:pt idx="3565">
                  <c:v>23189</c:v>
                </c:pt>
                <c:pt idx="3566">
                  <c:v>22506</c:v>
                </c:pt>
                <c:pt idx="3567">
                  <c:v>22132</c:v>
                </c:pt>
                <c:pt idx="3568">
                  <c:v>21792</c:v>
                </c:pt>
                <c:pt idx="3569">
                  <c:v>29348</c:v>
                </c:pt>
                <c:pt idx="3570">
                  <c:v>22148</c:v>
                </c:pt>
                <c:pt idx="3571">
                  <c:v>24159</c:v>
                </c:pt>
                <c:pt idx="3572">
                  <c:v>33855</c:v>
                </c:pt>
                <c:pt idx="3573">
                  <c:v>22259</c:v>
                </c:pt>
                <c:pt idx="3574">
                  <c:v>41551</c:v>
                </c:pt>
                <c:pt idx="3575">
                  <c:v>22806</c:v>
                </c:pt>
                <c:pt idx="3576">
                  <c:v>24557</c:v>
                </c:pt>
                <c:pt idx="3577">
                  <c:v>22927</c:v>
                </c:pt>
                <c:pt idx="3578">
                  <c:v>23175</c:v>
                </c:pt>
                <c:pt idx="3579">
                  <c:v>23787</c:v>
                </c:pt>
                <c:pt idx="3580">
                  <c:v>22979</c:v>
                </c:pt>
                <c:pt idx="3581">
                  <c:v>22872</c:v>
                </c:pt>
                <c:pt idx="3582">
                  <c:v>23600</c:v>
                </c:pt>
                <c:pt idx="3583">
                  <c:v>21527</c:v>
                </c:pt>
                <c:pt idx="3584">
                  <c:v>21875</c:v>
                </c:pt>
                <c:pt idx="3585">
                  <c:v>26338</c:v>
                </c:pt>
                <c:pt idx="3586">
                  <c:v>22807</c:v>
                </c:pt>
                <c:pt idx="3587">
                  <c:v>23009</c:v>
                </c:pt>
                <c:pt idx="3588">
                  <c:v>22701</c:v>
                </c:pt>
                <c:pt idx="3589">
                  <c:v>23696</c:v>
                </c:pt>
                <c:pt idx="3590">
                  <c:v>23728</c:v>
                </c:pt>
                <c:pt idx="3591">
                  <c:v>21766</c:v>
                </c:pt>
                <c:pt idx="3592">
                  <c:v>22120</c:v>
                </c:pt>
                <c:pt idx="3593">
                  <c:v>22273</c:v>
                </c:pt>
                <c:pt idx="3594">
                  <c:v>22470</c:v>
                </c:pt>
                <c:pt idx="3595">
                  <c:v>22820</c:v>
                </c:pt>
                <c:pt idx="3596">
                  <c:v>22209</c:v>
                </c:pt>
                <c:pt idx="3597">
                  <c:v>22002</c:v>
                </c:pt>
                <c:pt idx="3598">
                  <c:v>24132</c:v>
                </c:pt>
                <c:pt idx="3599">
                  <c:v>24990</c:v>
                </c:pt>
                <c:pt idx="3600">
                  <c:v>22753</c:v>
                </c:pt>
                <c:pt idx="3601">
                  <c:v>23364</c:v>
                </c:pt>
                <c:pt idx="3602">
                  <c:v>23488</c:v>
                </c:pt>
                <c:pt idx="3603">
                  <c:v>23401</c:v>
                </c:pt>
                <c:pt idx="3604">
                  <c:v>23731</c:v>
                </c:pt>
                <c:pt idx="3605">
                  <c:v>22167</c:v>
                </c:pt>
                <c:pt idx="3606">
                  <c:v>21610</c:v>
                </c:pt>
                <c:pt idx="3607">
                  <c:v>22675</c:v>
                </c:pt>
                <c:pt idx="3608">
                  <c:v>21828</c:v>
                </c:pt>
                <c:pt idx="3609">
                  <c:v>22780</c:v>
                </c:pt>
                <c:pt idx="3610">
                  <c:v>22807</c:v>
                </c:pt>
                <c:pt idx="3611">
                  <c:v>22905</c:v>
                </c:pt>
                <c:pt idx="3612">
                  <c:v>23022</c:v>
                </c:pt>
                <c:pt idx="3613">
                  <c:v>22911</c:v>
                </c:pt>
                <c:pt idx="3614">
                  <c:v>22753</c:v>
                </c:pt>
                <c:pt idx="3615">
                  <c:v>23281</c:v>
                </c:pt>
                <c:pt idx="3616">
                  <c:v>22829</c:v>
                </c:pt>
                <c:pt idx="3617">
                  <c:v>23323</c:v>
                </c:pt>
                <c:pt idx="3618">
                  <c:v>23271</c:v>
                </c:pt>
                <c:pt idx="3619">
                  <c:v>21863</c:v>
                </c:pt>
                <c:pt idx="3620">
                  <c:v>23088</c:v>
                </c:pt>
                <c:pt idx="3621">
                  <c:v>22160</c:v>
                </c:pt>
                <c:pt idx="3622">
                  <c:v>22549</c:v>
                </c:pt>
                <c:pt idx="3623">
                  <c:v>24827</c:v>
                </c:pt>
                <c:pt idx="3624">
                  <c:v>21844</c:v>
                </c:pt>
                <c:pt idx="3625">
                  <c:v>22798</c:v>
                </c:pt>
                <c:pt idx="3626">
                  <c:v>41598</c:v>
                </c:pt>
                <c:pt idx="3627">
                  <c:v>35003</c:v>
                </c:pt>
                <c:pt idx="3628">
                  <c:v>23775</c:v>
                </c:pt>
                <c:pt idx="3629">
                  <c:v>22767</c:v>
                </c:pt>
                <c:pt idx="3630">
                  <c:v>23912</c:v>
                </c:pt>
                <c:pt idx="3631">
                  <c:v>23783</c:v>
                </c:pt>
                <c:pt idx="3632">
                  <c:v>22381</c:v>
                </c:pt>
                <c:pt idx="3633">
                  <c:v>23713</c:v>
                </c:pt>
                <c:pt idx="3634">
                  <c:v>23826</c:v>
                </c:pt>
                <c:pt idx="3635">
                  <c:v>22629</c:v>
                </c:pt>
                <c:pt idx="3636">
                  <c:v>24201</c:v>
                </c:pt>
                <c:pt idx="3637">
                  <c:v>25021</c:v>
                </c:pt>
                <c:pt idx="3638">
                  <c:v>22881</c:v>
                </c:pt>
                <c:pt idx="3639">
                  <c:v>24892</c:v>
                </c:pt>
                <c:pt idx="3640">
                  <c:v>23312</c:v>
                </c:pt>
                <c:pt idx="3641">
                  <c:v>22805</c:v>
                </c:pt>
                <c:pt idx="3642">
                  <c:v>26722</c:v>
                </c:pt>
                <c:pt idx="3643">
                  <c:v>24590</c:v>
                </c:pt>
                <c:pt idx="3644">
                  <c:v>23202</c:v>
                </c:pt>
                <c:pt idx="3645">
                  <c:v>21501</c:v>
                </c:pt>
                <c:pt idx="3646">
                  <c:v>24358</c:v>
                </c:pt>
                <c:pt idx="3647">
                  <c:v>23595</c:v>
                </c:pt>
                <c:pt idx="3648">
                  <c:v>23187</c:v>
                </c:pt>
                <c:pt idx="3649">
                  <c:v>24766</c:v>
                </c:pt>
                <c:pt idx="3650">
                  <c:v>21879</c:v>
                </c:pt>
                <c:pt idx="3651">
                  <c:v>22934</c:v>
                </c:pt>
                <c:pt idx="3652">
                  <c:v>38275</c:v>
                </c:pt>
                <c:pt idx="3653">
                  <c:v>37182</c:v>
                </c:pt>
                <c:pt idx="3654">
                  <c:v>23803</c:v>
                </c:pt>
                <c:pt idx="3655">
                  <c:v>22428</c:v>
                </c:pt>
                <c:pt idx="3656">
                  <c:v>23207</c:v>
                </c:pt>
                <c:pt idx="3657">
                  <c:v>23302</c:v>
                </c:pt>
                <c:pt idx="3658">
                  <c:v>22125</c:v>
                </c:pt>
                <c:pt idx="3659">
                  <c:v>22614</c:v>
                </c:pt>
                <c:pt idx="3660">
                  <c:v>22574</c:v>
                </c:pt>
                <c:pt idx="3661">
                  <c:v>22426</c:v>
                </c:pt>
                <c:pt idx="3662">
                  <c:v>22236</c:v>
                </c:pt>
                <c:pt idx="3663">
                  <c:v>23813</c:v>
                </c:pt>
                <c:pt idx="3664">
                  <c:v>22410</c:v>
                </c:pt>
                <c:pt idx="3665">
                  <c:v>22294</c:v>
                </c:pt>
                <c:pt idx="3666">
                  <c:v>23254</c:v>
                </c:pt>
                <c:pt idx="3667">
                  <c:v>22113</c:v>
                </c:pt>
                <c:pt idx="3668">
                  <c:v>25257</c:v>
                </c:pt>
                <c:pt idx="3669">
                  <c:v>23483</c:v>
                </c:pt>
                <c:pt idx="3670">
                  <c:v>24632</c:v>
                </c:pt>
                <c:pt idx="3671">
                  <c:v>23712</c:v>
                </c:pt>
                <c:pt idx="3672">
                  <c:v>23547</c:v>
                </c:pt>
                <c:pt idx="3673">
                  <c:v>28424</c:v>
                </c:pt>
                <c:pt idx="3674">
                  <c:v>31209</c:v>
                </c:pt>
                <c:pt idx="3675">
                  <c:v>23520</c:v>
                </c:pt>
                <c:pt idx="3676">
                  <c:v>23889</c:v>
                </c:pt>
                <c:pt idx="3677">
                  <c:v>22195</c:v>
                </c:pt>
                <c:pt idx="3678">
                  <c:v>23608</c:v>
                </c:pt>
                <c:pt idx="3679">
                  <c:v>24344</c:v>
                </c:pt>
                <c:pt idx="3680">
                  <c:v>24408</c:v>
                </c:pt>
                <c:pt idx="3681">
                  <c:v>23008</c:v>
                </c:pt>
                <c:pt idx="3682">
                  <c:v>24796</c:v>
                </c:pt>
                <c:pt idx="3683">
                  <c:v>23607</c:v>
                </c:pt>
                <c:pt idx="3684">
                  <c:v>23553</c:v>
                </c:pt>
                <c:pt idx="3685">
                  <c:v>23762</c:v>
                </c:pt>
                <c:pt idx="3686">
                  <c:v>23113</c:v>
                </c:pt>
                <c:pt idx="3687">
                  <c:v>23201</c:v>
                </c:pt>
                <c:pt idx="3688">
                  <c:v>25000</c:v>
                </c:pt>
                <c:pt idx="3689">
                  <c:v>23404</c:v>
                </c:pt>
                <c:pt idx="3690">
                  <c:v>24188</c:v>
                </c:pt>
                <c:pt idx="3691">
                  <c:v>23732</c:v>
                </c:pt>
                <c:pt idx="3692">
                  <c:v>24374</c:v>
                </c:pt>
                <c:pt idx="3693">
                  <c:v>23194</c:v>
                </c:pt>
                <c:pt idx="3694">
                  <c:v>23601</c:v>
                </c:pt>
                <c:pt idx="3695">
                  <c:v>25348</c:v>
                </c:pt>
                <c:pt idx="3696">
                  <c:v>23670</c:v>
                </c:pt>
                <c:pt idx="3697">
                  <c:v>23639</c:v>
                </c:pt>
                <c:pt idx="3698">
                  <c:v>22539</c:v>
                </c:pt>
                <c:pt idx="3699">
                  <c:v>25141</c:v>
                </c:pt>
                <c:pt idx="3700">
                  <c:v>22653</c:v>
                </c:pt>
                <c:pt idx="3701">
                  <c:v>22923</c:v>
                </c:pt>
                <c:pt idx="3702">
                  <c:v>24064</c:v>
                </c:pt>
                <c:pt idx="3703">
                  <c:v>22261</c:v>
                </c:pt>
                <c:pt idx="3704">
                  <c:v>23422</c:v>
                </c:pt>
                <c:pt idx="3705">
                  <c:v>22584</c:v>
                </c:pt>
                <c:pt idx="3706">
                  <c:v>37595</c:v>
                </c:pt>
                <c:pt idx="3707">
                  <c:v>23017</c:v>
                </c:pt>
                <c:pt idx="3708">
                  <c:v>22741</c:v>
                </c:pt>
                <c:pt idx="3709">
                  <c:v>22837</c:v>
                </c:pt>
                <c:pt idx="3710">
                  <c:v>24537</c:v>
                </c:pt>
                <c:pt idx="3711">
                  <c:v>24914</c:v>
                </c:pt>
                <c:pt idx="3712">
                  <c:v>25498</c:v>
                </c:pt>
                <c:pt idx="3713">
                  <c:v>23813</c:v>
                </c:pt>
                <c:pt idx="3714">
                  <c:v>22848</c:v>
                </c:pt>
                <c:pt idx="3715">
                  <c:v>23214</c:v>
                </c:pt>
                <c:pt idx="3716">
                  <c:v>25454</c:v>
                </c:pt>
                <c:pt idx="3717">
                  <c:v>22493</c:v>
                </c:pt>
                <c:pt idx="3718">
                  <c:v>22763</c:v>
                </c:pt>
                <c:pt idx="3719">
                  <c:v>23777</c:v>
                </c:pt>
                <c:pt idx="3720">
                  <c:v>22538</c:v>
                </c:pt>
                <c:pt idx="3721">
                  <c:v>23863</c:v>
                </c:pt>
                <c:pt idx="3722">
                  <c:v>23910</c:v>
                </c:pt>
                <c:pt idx="3723">
                  <c:v>22157</c:v>
                </c:pt>
                <c:pt idx="3724">
                  <c:v>23619</c:v>
                </c:pt>
                <c:pt idx="3725">
                  <c:v>22926</c:v>
                </c:pt>
                <c:pt idx="3726">
                  <c:v>25236</c:v>
                </c:pt>
                <c:pt idx="3727">
                  <c:v>22953</c:v>
                </c:pt>
                <c:pt idx="3728">
                  <c:v>24833</c:v>
                </c:pt>
                <c:pt idx="3729">
                  <c:v>24341</c:v>
                </c:pt>
                <c:pt idx="3730">
                  <c:v>23240</c:v>
                </c:pt>
                <c:pt idx="3731">
                  <c:v>34221</c:v>
                </c:pt>
                <c:pt idx="3732">
                  <c:v>23621</c:v>
                </c:pt>
                <c:pt idx="3733">
                  <c:v>23435</c:v>
                </c:pt>
                <c:pt idx="3734">
                  <c:v>24145</c:v>
                </c:pt>
                <c:pt idx="3735">
                  <c:v>24913</c:v>
                </c:pt>
                <c:pt idx="3736">
                  <c:v>23333</c:v>
                </c:pt>
                <c:pt idx="3737">
                  <c:v>24420</c:v>
                </c:pt>
                <c:pt idx="3738">
                  <c:v>23616</c:v>
                </c:pt>
                <c:pt idx="3739">
                  <c:v>23118</c:v>
                </c:pt>
                <c:pt idx="3740">
                  <c:v>22949</c:v>
                </c:pt>
                <c:pt idx="3741">
                  <c:v>23484</c:v>
                </c:pt>
                <c:pt idx="3742">
                  <c:v>26575</c:v>
                </c:pt>
                <c:pt idx="3743">
                  <c:v>23691</c:v>
                </c:pt>
                <c:pt idx="3744">
                  <c:v>25443</c:v>
                </c:pt>
                <c:pt idx="3745">
                  <c:v>24173</c:v>
                </c:pt>
                <c:pt idx="3746">
                  <c:v>24206</c:v>
                </c:pt>
                <c:pt idx="3747">
                  <c:v>23152</c:v>
                </c:pt>
                <c:pt idx="3748">
                  <c:v>23092</c:v>
                </c:pt>
                <c:pt idx="3749">
                  <c:v>25382</c:v>
                </c:pt>
                <c:pt idx="3750">
                  <c:v>24445</c:v>
                </c:pt>
                <c:pt idx="3751">
                  <c:v>23444</c:v>
                </c:pt>
                <c:pt idx="3752">
                  <c:v>23117</c:v>
                </c:pt>
                <c:pt idx="3753">
                  <c:v>23822</c:v>
                </c:pt>
                <c:pt idx="3754">
                  <c:v>23666</c:v>
                </c:pt>
                <c:pt idx="3755">
                  <c:v>24386</c:v>
                </c:pt>
                <c:pt idx="3756">
                  <c:v>23083</c:v>
                </c:pt>
                <c:pt idx="3757">
                  <c:v>36709</c:v>
                </c:pt>
                <c:pt idx="3758">
                  <c:v>35404</c:v>
                </c:pt>
                <c:pt idx="3759">
                  <c:v>26766</c:v>
                </c:pt>
                <c:pt idx="3760">
                  <c:v>24882</c:v>
                </c:pt>
                <c:pt idx="3761">
                  <c:v>23708</c:v>
                </c:pt>
                <c:pt idx="3762">
                  <c:v>24482</c:v>
                </c:pt>
                <c:pt idx="3763">
                  <c:v>23118</c:v>
                </c:pt>
                <c:pt idx="3764">
                  <c:v>23555</c:v>
                </c:pt>
                <c:pt idx="3765">
                  <c:v>22916</c:v>
                </c:pt>
                <c:pt idx="3766">
                  <c:v>22934</c:v>
                </c:pt>
                <c:pt idx="3767">
                  <c:v>23484</c:v>
                </c:pt>
                <c:pt idx="3768">
                  <c:v>23230</c:v>
                </c:pt>
                <c:pt idx="3769">
                  <c:v>23324</c:v>
                </c:pt>
                <c:pt idx="3770">
                  <c:v>22676</c:v>
                </c:pt>
                <c:pt idx="3771">
                  <c:v>25158</c:v>
                </c:pt>
                <c:pt idx="3772">
                  <c:v>24197</c:v>
                </c:pt>
                <c:pt idx="3773">
                  <c:v>23458</c:v>
                </c:pt>
                <c:pt idx="3774">
                  <c:v>23550</c:v>
                </c:pt>
                <c:pt idx="3775">
                  <c:v>23415</c:v>
                </c:pt>
                <c:pt idx="3776">
                  <c:v>23673</c:v>
                </c:pt>
                <c:pt idx="3777">
                  <c:v>25522</c:v>
                </c:pt>
                <c:pt idx="3778">
                  <c:v>23353</c:v>
                </c:pt>
                <c:pt idx="3779">
                  <c:v>23226</c:v>
                </c:pt>
                <c:pt idx="3780">
                  <c:v>25809</c:v>
                </c:pt>
                <c:pt idx="3781">
                  <c:v>25799</c:v>
                </c:pt>
                <c:pt idx="3782">
                  <c:v>22883</c:v>
                </c:pt>
                <c:pt idx="3783">
                  <c:v>41904</c:v>
                </c:pt>
                <c:pt idx="3784">
                  <c:v>24014</c:v>
                </c:pt>
                <c:pt idx="3785">
                  <c:v>26331</c:v>
                </c:pt>
                <c:pt idx="3786">
                  <c:v>24593</c:v>
                </c:pt>
                <c:pt idx="3787">
                  <c:v>22929</c:v>
                </c:pt>
                <c:pt idx="3788">
                  <c:v>23490</c:v>
                </c:pt>
                <c:pt idx="3789">
                  <c:v>25372</c:v>
                </c:pt>
                <c:pt idx="3790">
                  <c:v>23910</c:v>
                </c:pt>
                <c:pt idx="3791">
                  <c:v>25131</c:v>
                </c:pt>
                <c:pt idx="3792">
                  <c:v>22668</c:v>
                </c:pt>
                <c:pt idx="3793">
                  <c:v>24881</c:v>
                </c:pt>
                <c:pt idx="3794">
                  <c:v>23147</c:v>
                </c:pt>
                <c:pt idx="3795">
                  <c:v>22996</c:v>
                </c:pt>
                <c:pt idx="3796">
                  <c:v>23148</c:v>
                </c:pt>
                <c:pt idx="3797">
                  <c:v>24145</c:v>
                </c:pt>
                <c:pt idx="3798">
                  <c:v>23190</c:v>
                </c:pt>
                <c:pt idx="3799">
                  <c:v>24402</c:v>
                </c:pt>
                <c:pt idx="3800">
                  <c:v>23610</c:v>
                </c:pt>
                <c:pt idx="3801">
                  <c:v>24303</c:v>
                </c:pt>
                <c:pt idx="3802">
                  <c:v>24460</c:v>
                </c:pt>
                <c:pt idx="3803">
                  <c:v>23506</c:v>
                </c:pt>
                <c:pt idx="3804">
                  <c:v>26734</c:v>
                </c:pt>
                <c:pt idx="3805">
                  <c:v>24265</c:v>
                </c:pt>
                <c:pt idx="3806">
                  <c:v>22996</c:v>
                </c:pt>
                <c:pt idx="3807">
                  <c:v>23795</c:v>
                </c:pt>
                <c:pt idx="3808">
                  <c:v>22670</c:v>
                </c:pt>
                <c:pt idx="3809">
                  <c:v>24476</c:v>
                </c:pt>
                <c:pt idx="3810">
                  <c:v>24052</c:v>
                </c:pt>
                <c:pt idx="3811">
                  <c:v>25142</c:v>
                </c:pt>
                <c:pt idx="3812">
                  <c:v>23736</c:v>
                </c:pt>
                <c:pt idx="3813">
                  <c:v>24486</c:v>
                </c:pt>
                <c:pt idx="3814">
                  <c:v>22915</c:v>
                </c:pt>
                <c:pt idx="3815">
                  <c:v>23120</c:v>
                </c:pt>
                <c:pt idx="3816">
                  <c:v>23110</c:v>
                </c:pt>
                <c:pt idx="3817">
                  <c:v>25040</c:v>
                </c:pt>
                <c:pt idx="3818">
                  <c:v>24433</c:v>
                </c:pt>
                <c:pt idx="3819">
                  <c:v>24154</c:v>
                </c:pt>
                <c:pt idx="3820">
                  <c:v>23890</c:v>
                </c:pt>
                <c:pt idx="3821">
                  <c:v>24111</c:v>
                </c:pt>
                <c:pt idx="3822">
                  <c:v>23685</c:v>
                </c:pt>
                <c:pt idx="3823">
                  <c:v>23857</c:v>
                </c:pt>
                <c:pt idx="3824">
                  <c:v>24622</c:v>
                </c:pt>
                <c:pt idx="3825">
                  <c:v>23667</c:v>
                </c:pt>
                <c:pt idx="3826">
                  <c:v>23582</c:v>
                </c:pt>
                <c:pt idx="3827">
                  <c:v>24224</c:v>
                </c:pt>
                <c:pt idx="3828">
                  <c:v>24010</c:v>
                </c:pt>
                <c:pt idx="3829">
                  <c:v>24411</c:v>
                </c:pt>
                <c:pt idx="3830">
                  <c:v>22988</c:v>
                </c:pt>
                <c:pt idx="3831">
                  <c:v>24172</c:v>
                </c:pt>
                <c:pt idx="3832">
                  <c:v>23776</c:v>
                </c:pt>
                <c:pt idx="3833">
                  <c:v>23721</c:v>
                </c:pt>
                <c:pt idx="3834">
                  <c:v>23064</c:v>
                </c:pt>
                <c:pt idx="3835">
                  <c:v>37055</c:v>
                </c:pt>
                <c:pt idx="3836">
                  <c:v>26909</c:v>
                </c:pt>
                <c:pt idx="3837">
                  <c:v>25916</c:v>
                </c:pt>
                <c:pt idx="3838">
                  <c:v>23742</c:v>
                </c:pt>
                <c:pt idx="3839">
                  <c:v>24412</c:v>
                </c:pt>
                <c:pt idx="3840">
                  <c:v>25406</c:v>
                </c:pt>
                <c:pt idx="3841">
                  <c:v>22500</c:v>
                </c:pt>
                <c:pt idx="3842">
                  <c:v>23818</c:v>
                </c:pt>
                <c:pt idx="3843">
                  <c:v>24194</c:v>
                </c:pt>
                <c:pt idx="3844">
                  <c:v>23907</c:v>
                </c:pt>
                <c:pt idx="3845">
                  <c:v>24808</c:v>
                </c:pt>
                <c:pt idx="3846">
                  <c:v>24591</c:v>
                </c:pt>
                <c:pt idx="3847">
                  <c:v>24706</c:v>
                </c:pt>
                <c:pt idx="3848">
                  <c:v>24258</c:v>
                </c:pt>
                <c:pt idx="3849">
                  <c:v>24153</c:v>
                </c:pt>
                <c:pt idx="3850">
                  <c:v>24313</c:v>
                </c:pt>
                <c:pt idx="3851">
                  <c:v>26035</c:v>
                </c:pt>
                <c:pt idx="3852">
                  <c:v>23287</c:v>
                </c:pt>
                <c:pt idx="3853">
                  <c:v>23812</c:v>
                </c:pt>
                <c:pt idx="3854">
                  <c:v>24062</c:v>
                </c:pt>
                <c:pt idx="3855">
                  <c:v>25440</c:v>
                </c:pt>
                <c:pt idx="3856">
                  <c:v>23948</c:v>
                </c:pt>
                <c:pt idx="3857">
                  <c:v>25015</c:v>
                </c:pt>
                <c:pt idx="3858">
                  <c:v>26299</c:v>
                </c:pt>
                <c:pt idx="3859">
                  <c:v>24490</c:v>
                </c:pt>
                <c:pt idx="3860">
                  <c:v>37186</c:v>
                </c:pt>
                <c:pt idx="3861">
                  <c:v>24730</c:v>
                </c:pt>
                <c:pt idx="3862">
                  <c:v>23061</c:v>
                </c:pt>
                <c:pt idx="3863">
                  <c:v>23210</c:v>
                </c:pt>
                <c:pt idx="3864">
                  <c:v>23700</c:v>
                </c:pt>
                <c:pt idx="3865">
                  <c:v>24647</c:v>
                </c:pt>
                <c:pt idx="3866">
                  <c:v>23686</c:v>
                </c:pt>
                <c:pt idx="3867">
                  <c:v>25542</c:v>
                </c:pt>
                <c:pt idx="3868">
                  <c:v>24683</c:v>
                </c:pt>
                <c:pt idx="3869">
                  <c:v>23038</c:v>
                </c:pt>
                <c:pt idx="3870">
                  <c:v>23892</c:v>
                </c:pt>
                <c:pt idx="3871">
                  <c:v>23355</c:v>
                </c:pt>
                <c:pt idx="3872">
                  <c:v>24021</c:v>
                </c:pt>
                <c:pt idx="3873">
                  <c:v>23537</c:v>
                </c:pt>
                <c:pt idx="3874">
                  <c:v>25485</c:v>
                </c:pt>
                <c:pt idx="3875">
                  <c:v>24201</c:v>
                </c:pt>
                <c:pt idx="3876">
                  <c:v>25071</c:v>
                </c:pt>
                <c:pt idx="3877">
                  <c:v>24638</c:v>
                </c:pt>
                <c:pt idx="3878">
                  <c:v>23471</c:v>
                </c:pt>
                <c:pt idx="3879">
                  <c:v>23625</c:v>
                </c:pt>
                <c:pt idx="3880">
                  <c:v>24446</c:v>
                </c:pt>
                <c:pt idx="3881">
                  <c:v>24958</c:v>
                </c:pt>
                <c:pt idx="3882">
                  <c:v>24633</c:v>
                </c:pt>
                <c:pt idx="3883">
                  <c:v>25319</c:v>
                </c:pt>
                <c:pt idx="3884">
                  <c:v>24333</c:v>
                </c:pt>
                <c:pt idx="3885">
                  <c:v>42339</c:v>
                </c:pt>
                <c:pt idx="3886">
                  <c:v>26666</c:v>
                </c:pt>
                <c:pt idx="3887">
                  <c:v>24602</c:v>
                </c:pt>
                <c:pt idx="3888">
                  <c:v>24003</c:v>
                </c:pt>
                <c:pt idx="3889">
                  <c:v>24550</c:v>
                </c:pt>
                <c:pt idx="3890">
                  <c:v>23807</c:v>
                </c:pt>
                <c:pt idx="3891">
                  <c:v>25119</c:v>
                </c:pt>
                <c:pt idx="3892">
                  <c:v>23768</c:v>
                </c:pt>
                <c:pt idx="3893">
                  <c:v>23904</c:v>
                </c:pt>
                <c:pt idx="3894">
                  <c:v>24650</c:v>
                </c:pt>
                <c:pt idx="3895">
                  <c:v>25518</c:v>
                </c:pt>
                <c:pt idx="3896">
                  <c:v>24854</c:v>
                </c:pt>
                <c:pt idx="3897">
                  <c:v>24573</c:v>
                </c:pt>
                <c:pt idx="3898">
                  <c:v>23164</c:v>
                </c:pt>
                <c:pt idx="3899">
                  <c:v>23928</c:v>
                </c:pt>
                <c:pt idx="3900">
                  <c:v>23947</c:v>
                </c:pt>
                <c:pt idx="3901">
                  <c:v>24568</c:v>
                </c:pt>
                <c:pt idx="3902">
                  <c:v>24577</c:v>
                </c:pt>
                <c:pt idx="3903">
                  <c:v>24113</c:v>
                </c:pt>
                <c:pt idx="3904">
                  <c:v>24613</c:v>
                </c:pt>
                <c:pt idx="3905">
                  <c:v>25083</c:v>
                </c:pt>
                <c:pt idx="3906">
                  <c:v>23957</c:v>
                </c:pt>
                <c:pt idx="3907">
                  <c:v>24226</c:v>
                </c:pt>
                <c:pt idx="3908">
                  <c:v>25043</c:v>
                </c:pt>
                <c:pt idx="3909">
                  <c:v>23708</c:v>
                </c:pt>
                <c:pt idx="3910">
                  <c:v>36581</c:v>
                </c:pt>
                <c:pt idx="3911">
                  <c:v>43839</c:v>
                </c:pt>
                <c:pt idx="3912">
                  <c:v>25130</c:v>
                </c:pt>
                <c:pt idx="3913">
                  <c:v>24373</c:v>
                </c:pt>
                <c:pt idx="3914">
                  <c:v>24717</c:v>
                </c:pt>
                <c:pt idx="3915">
                  <c:v>24752</c:v>
                </c:pt>
                <c:pt idx="3916">
                  <c:v>23396</c:v>
                </c:pt>
                <c:pt idx="3917">
                  <c:v>26210</c:v>
                </c:pt>
                <c:pt idx="3918">
                  <c:v>25293</c:v>
                </c:pt>
                <c:pt idx="3919">
                  <c:v>23921</c:v>
                </c:pt>
                <c:pt idx="3920">
                  <c:v>25876</c:v>
                </c:pt>
                <c:pt idx="3921">
                  <c:v>25043</c:v>
                </c:pt>
                <c:pt idx="3922">
                  <c:v>25038</c:v>
                </c:pt>
                <c:pt idx="3923">
                  <c:v>23836</c:v>
                </c:pt>
                <c:pt idx="3924">
                  <c:v>25749</c:v>
                </c:pt>
                <c:pt idx="3925">
                  <c:v>26019</c:v>
                </c:pt>
                <c:pt idx="3926">
                  <c:v>25045</c:v>
                </c:pt>
                <c:pt idx="3927">
                  <c:v>24280</c:v>
                </c:pt>
                <c:pt idx="3928">
                  <c:v>24353</c:v>
                </c:pt>
                <c:pt idx="3929">
                  <c:v>24398</c:v>
                </c:pt>
                <c:pt idx="3930">
                  <c:v>24786</c:v>
                </c:pt>
                <c:pt idx="3931">
                  <c:v>25153</c:v>
                </c:pt>
                <c:pt idx="3932">
                  <c:v>26107</c:v>
                </c:pt>
                <c:pt idx="3933">
                  <c:v>24270</c:v>
                </c:pt>
                <c:pt idx="3934">
                  <c:v>23607</c:v>
                </c:pt>
                <c:pt idx="3935">
                  <c:v>37817</c:v>
                </c:pt>
                <c:pt idx="3936">
                  <c:v>44190</c:v>
                </c:pt>
                <c:pt idx="3937">
                  <c:v>23931</c:v>
                </c:pt>
                <c:pt idx="3938">
                  <c:v>25287</c:v>
                </c:pt>
                <c:pt idx="3939">
                  <c:v>25696</c:v>
                </c:pt>
                <c:pt idx="3940">
                  <c:v>24351</c:v>
                </c:pt>
                <c:pt idx="3941">
                  <c:v>26096</c:v>
                </c:pt>
                <c:pt idx="3942">
                  <c:v>26294</c:v>
                </c:pt>
                <c:pt idx="3943">
                  <c:v>23454</c:v>
                </c:pt>
                <c:pt idx="3944">
                  <c:v>26134</c:v>
                </c:pt>
                <c:pt idx="3945">
                  <c:v>25645</c:v>
                </c:pt>
                <c:pt idx="3946">
                  <c:v>27129</c:v>
                </c:pt>
                <c:pt idx="3947">
                  <c:v>25498</c:v>
                </c:pt>
                <c:pt idx="3948">
                  <c:v>25103</c:v>
                </c:pt>
                <c:pt idx="3949">
                  <c:v>26559</c:v>
                </c:pt>
                <c:pt idx="3950">
                  <c:v>58314</c:v>
                </c:pt>
                <c:pt idx="3951">
                  <c:v>25687</c:v>
                </c:pt>
                <c:pt idx="3952">
                  <c:v>24761</c:v>
                </c:pt>
                <c:pt idx="3953">
                  <c:v>24292</c:v>
                </c:pt>
                <c:pt idx="3954">
                  <c:v>24519</c:v>
                </c:pt>
                <c:pt idx="3955">
                  <c:v>24928</c:v>
                </c:pt>
                <c:pt idx="3956">
                  <c:v>25866</c:v>
                </c:pt>
                <c:pt idx="3957">
                  <c:v>24395</c:v>
                </c:pt>
                <c:pt idx="3958">
                  <c:v>28046</c:v>
                </c:pt>
                <c:pt idx="3959">
                  <c:v>38905</c:v>
                </c:pt>
                <c:pt idx="3960">
                  <c:v>27653</c:v>
                </c:pt>
                <c:pt idx="3961">
                  <c:v>24637</c:v>
                </c:pt>
                <c:pt idx="3962">
                  <c:v>25339</c:v>
                </c:pt>
                <c:pt idx="3963">
                  <c:v>25497</c:v>
                </c:pt>
                <c:pt idx="3964">
                  <c:v>24956</c:v>
                </c:pt>
                <c:pt idx="3965">
                  <c:v>24658</c:v>
                </c:pt>
                <c:pt idx="3966">
                  <c:v>25936</c:v>
                </c:pt>
                <c:pt idx="3967">
                  <c:v>26518</c:v>
                </c:pt>
                <c:pt idx="3968">
                  <c:v>24923</c:v>
                </c:pt>
                <c:pt idx="3969">
                  <c:v>25565</c:v>
                </c:pt>
                <c:pt idx="3970">
                  <c:v>25245</c:v>
                </c:pt>
                <c:pt idx="3971">
                  <c:v>26168</c:v>
                </c:pt>
                <c:pt idx="3972">
                  <c:v>26183</c:v>
                </c:pt>
                <c:pt idx="3973">
                  <c:v>27229</c:v>
                </c:pt>
                <c:pt idx="3974">
                  <c:v>25245</c:v>
                </c:pt>
                <c:pt idx="3975">
                  <c:v>26534</c:v>
                </c:pt>
                <c:pt idx="3976">
                  <c:v>25052</c:v>
                </c:pt>
                <c:pt idx="3977">
                  <c:v>26834</c:v>
                </c:pt>
                <c:pt idx="3978">
                  <c:v>23988</c:v>
                </c:pt>
                <c:pt idx="3979">
                  <c:v>25877</c:v>
                </c:pt>
                <c:pt idx="3980">
                  <c:v>26839</c:v>
                </c:pt>
                <c:pt idx="3981">
                  <c:v>26466</c:v>
                </c:pt>
                <c:pt idx="3982">
                  <c:v>26999</c:v>
                </c:pt>
                <c:pt idx="3983">
                  <c:v>36757</c:v>
                </c:pt>
                <c:pt idx="3984">
                  <c:v>44984</c:v>
                </c:pt>
                <c:pt idx="3985">
                  <c:v>28189</c:v>
                </c:pt>
                <c:pt idx="3986">
                  <c:v>25308</c:v>
                </c:pt>
                <c:pt idx="3987">
                  <c:v>25463</c:v>
                </c:pt>
                <c:pt idx="3988">
                  <c:v>25303</c:v>
                </c:pt>
                <c:pt idx="3989">
                  <c:v>26825</c:v>
                </c:pt>
                <c:pt idx="3990">
                  <c:v>25314</c:v>
                </c:pt>
                <c:pt idx="3991">
                  <c:v>25465</c:v>
                </c:pt>
                <c:pt idx="3992">
                  <c:v>26346</c:v>
                </c:pt>
                <c:pt idx="3993">
                  <c:v>25240</c:v>
                </c:pt>
                <c:pt idx="3994">
                  <c:v>27186</c:v>
                </c:pt>
                <c:pt idx="3995">
                  <c:v>25114</c:v>
                </c:pt>
                <c:pt idx="3996">
                  <c:v>25639</c:v>
                </c:pt>
                <c:pt idx="3997">
                  <c:v>25721</c:v>
                </c:pt>
                <c:pt idx="3998">
                  <c:v>25328</c:v>
                </c:pt>
                <c:pt idx="3999">
                  <c:v>26911</c:v>
                </c:pt>
                <c:pt idx="4000">
                  <c:v>26114</c:v>
                </c:pt>
                <c:pt idx="4001">
                  <c:v>26284</c:v>
                </c:pt>
                <c:pt idx="4002">
                  <c:v>26475</c:v>
                </c:pt>
                <c:pt idx="4003">
                  <c:v>25680</c:v>
                </c:pt>
                <c:pt idx="4004">
                  <c:v>26479</c:v>
                </c:pt>
                <c:pt idx="4005">
                  <c:v>24980</c:v>
                </c:pt>
                <c:pt idx="4006">
                  <c:v>25661</c:v>
                </c:pt>
                <c:pt idx="4007">
                  <c:v>38901</c:v>
                </c:pt>
                <c:pt idx="4008">
                  <c:v>37511</c:v>
                </c:pt>
                <c:pt idx="4009">
                  <c:v>25308</c:v>
                </c:pt>
                <c:pt idx="4010">
                  <c:v>27554</c:v>
                </c:pt>
                <c:pt idx="4011">
                  <c:v>26251</c:v>
                </c:pt>
                <c:pt idx="4012">
                  <c:v>25229</c:v>
                </c:pt>
                <c:pt idx="4013">
                  <c:v>24799</c:v>
                </c:pt>
                <c:pt idx="4014">
                  <c:v>24336</c:v>
                </c:pt>
                <c:pt idx="4015">
                  <c:v>27021</c:v>
                </c:pt>
                <c:pt idx="4016">
                  <c:v>27322</c:v>
                </c:pt>
                <c:pt idx="4017">
                  <c:v>27116</c:v>
                </c:pt>
                <c:pt idx="4018">
                  <c:v>27532</c:v>
                </c:pt>
                <c:pt idx="4019">
                  <c:v>26367</c:v>
                </c:pt>
                <c:pt idx="4020">
                  <c:v>26717</c:v>
                </c:pt>
                <c:pt idx="4021">
                  <c:v>25946</c:v>
                </c:pt>
                <c:pt idx="4022">
                  <c:v>26806</c:v>
                </c:pt>
                <c:pt idx="4023">
                  <c:v>26875</c:v>
                </c:pt>
                <c:pt idx="4024">
                  <c:v>25877</c:v>
                </c:pt>
                <c:pt idx="4025">
                  <c:v>26307</c:v>
                </c:pt>
                <c:pt idx="4026">
                  <c:v>26103</c:v>
                </c:pt>
                <c:pt idx="4027">
                  <c:v>25788</c:v>
                </c:pt>
                <c:pt idx="4028">
                  <c:v>26466</c:v>
                </c:pt>
                <c:pt idx="4029">
                  <c:v>25749</c:v>
                </c:pt>
                <c:pt idx="4030">
                  <c:v>27517</c:v>
                </c:pt>
                <c:pt idx="4031">
                  <c:v>38889</c:v>
                </c:pt>
                <c:pt idx="4032">
                  <c:v>27248</c:v>
                </c:pt>
                <c:pt idx="4033">
                  <c:v>26600</c:v>
                </c:pt>
                <c:pt idx="4034">
                  <c:v>25552</c:v>
                </c:pt>
                <c:pt idx="4035">
                  <c:v>25899</c:v>
                </c:pt>
                <c:pt idx="4036">
                  <c:v>24591</c:v>
                </c:pt>
                <c:pt idx="4037">
                  <c:v>26210</c:v>
                </c:pt>
                <c:pt idx="4038">
                  <c:v>25026</c:v>
                </c:pt>
                <c:pt idx="4039">
                  <c:v>26687</c:v>
                </c:pt>
                <c:pt idx="4040">
                  <c:v>26411</c:v>
                </c:pt>
                <c:pt idx="4041">
                  <c:v>26368</c:v>
                </c:pt>
                <c:pt idx="4042">
                  <c:v>26301</c:v>
                </c:pt>
                <c:pt idx="4043">
                  <c:v>25286</c:v>
                </c:pt>
                <c:pt idx="4044">
                  <c:v>26181</c:v>
                </c:pt>
                <c:pt idx="4045">
                  <c:v>24870</c:v>
                </c:pt>
                <c:pt idx="4046">
                  <c:v>26289</c:v>
                </c:pt>
                <c:pt idx="4047">
                  <c:v>24745</c:v>
                </c:pt>
                <c:pt idx="4048">
                  <c:v>25863</c:v>
                </c:pt>
                <c:pt idx="4049">
                  <c:v>26804</c:v>
                </c:pt>
                <c:pt idx="4050">
                  <c:v>25596</c:v>
                </c:pt>
                <c:pt idx="4051">
                  <c:v>26855</c:v>
                </c:pt>
                <c:pt idx="4052">
                  <c:v>49910</c:v>
                </c:pt>
                <c:pt idx="4053">
                  <c:v>42218</c:v>
                </c:pt>
                <c:pt idx="4054">
                  <c:v>26689</c:v>
                </c:pt>
                <c:pt idx="4055">
                  <c:v>25628</c:v>
                </c:pt>
                <c:pt idx="4056">
                  <c:v>28435</c:v>
                </c:pt>
                <c:pt idx="4057">
                  <c:v>25636</c:v>
                </c:pt>
                <c:pt idx="4058">
                  <c:v>24874</c:v>
                </c:pt>
                <c:pt idx="4059">
                  <c:v>25793</c:v>
                </c:pt>
                <c:pt idx="4060">
                  <c:v>27025</c:v>
                </c:pt>
                <c:pt idx="4061">
                  <c:v>26563</c:v>
                </c:pt>
                <c:pt idx="4062">
                  <c:v>26133</c:v>
                </c:pt>
                <c:pt idx="4063">
                  <c:v>25340</c:v>
                </c:pt>
                <c:pt idx="4064">
                  <c:v>27038</c:v>
                </c:pt>
                <c:pt idx="4065">
                  <c:v>27369</c:v>
                </c:pt>
                <c:pt idx="4066">
                  <c:v>25659</c:v>
                </c:pt>
                <c:pt idx="4067">
                  <c:v>24990</c:v>
                </c:pt>
                <c:pt idx="4068">
                  <c:v>27473</c:v>
                </c:pt>
                <c:pt idx="4069">
                  <c:v>26893</c:v>
                </c:pt>
                <c:pt idx="4070">
                  <c:v>25446</c:v>
                </c:pt>
                <c:pt idx="4071">
                  <c:v>26213</c:v>
                </c:pt>
                <c:pt idx="4072">
                  <c:v>25994</c:v>
                </c:pt>
                <c:pt idx="4073">
                  <c:v>24954</c:v>
                </c:pt>
                <c:pt idx="4074">
                  <c:v>27546</c:v>
                </c:pt>
                <c:pt idx="4075">
                  <c:v>25550</c:v>
                </c:pt>
                <c:pt idx="4076">
                  <c:v>25984</c:v>
                </c:pt>
                <c:pt idx="4077">
                  <c:v>30976</c:v>
                </c:pt>
                <c:pt idx="4078">
                  <c:v>41058</c:v>
                </c:pt>
                <c:pt idx="4079">
                  <c:v>28581</c:v>
                </c:pt>
                <c:pt idx="4080">
                  <c:v>25685</c:v>
                </c:pt>
                <c:pt idx="4081">
                  <c:v>26304</c:v>
                </c:pt>
                <c:pt idx="4082">
                  <c:v>25121</c:v>
                </c:pt>
                <c:pt idx="4083">
                  <c:v>25703</c:v>
                </c:pt>
                <c:pt idx="4084">
                  <c:v>27287</c:v>
                </c:pt>
                <c:pt idx="4085">
                  <c:v>24308</c:v>
                </c:pt>
                <c:pt idx="4086">
                  <c:v>25897</c:v>
                </c:pt>
                <c:pt idx="4087">
                  <c:v>26888</c:v>
                </c:pt>
                <c:pt idx="4088">
                  <c:v>24812</c:v>
                </c:pt>
                <c:pt idx="4089">
                  <c:v>25253</c:v>
                </c:pt>
                <c:pt idx="4090">
                  <c:v>25448</c:v>
                </c:pt>
                <c:pt idx="4091">
                  <c:v>27168</c:v>
                </c:pt>
                <c:pt idx="4092">
                  <c:v>25747</c:v>
                </c:pt>
                <c:pt idx="4093">
                  <c:v>26213</c:v>
                </c:pt>
                <c:pt idx="4094">
                  <c:v>27500</c:v>
                </c:pt>
                <c:pt idx="4095">
                  <c:v>25193</c:v>
                </c:pt>
                <c:pt idx="4096">
                  <c:v>25851</c:v>
                </c:pt>
                <c:pt idx="4097">
                  <c:v>25265</c:v>
                </c:pt>
                <c:pt idx="4098">
                  <c:v>25187</c:v>
                </c:pt>
                <c:pt idx="4099">
                  <c:v>26198</c:v>
                </c:pt>
                <c:pt idx="4100">
                  <c:v>27192</c:v>
                </c:pt>
                <c:pt idx="4101">
                  <c:v>37743</c:v>
                </c:pt>
                <c:pt idx="4102">
                  <c:v>26963</c:v>
                </c:pt>
                <c:pt idx="4103">
                  <c:v>25924</c:v>
                </c:pt>
                <c:pt idx="4104">
                  <c:v>26486</c:v>
                </c:pt>
                <c:pt idx="4105">
                  <c:v>25018</c:v>
                </c:pt>
                <c:pt idx="4106">
                  <c:v>27093</c:v>
                </c:pt>
                <c:pt idx="4107">
                  <c:v>25728</c:v>
                </c:pt>
                <c:pt idx="4108">
                  <c:v>26701</c:v>
                </c:pt>
                <c:pt idx="4109">
                  <c:v>27885</c:v>
                </c:pt>
                <c:pt idx="4110">
                  <c:v>25976</c:v>
                </c:pt>
                <c:pt idx="4111">
                  <c:v>25256</c:v>
                </c:pt>
                <c:pt idx="4112">
                  <c:v>25796</c:v>
                </c:pt>
                <c:pt idx="4113">
                  <c:v>25229</c:v>
                </c:pt>
                <c:pt idx="4114">
                  <c:v>26170</c:v>
                </c:pt>
                <c:pt idx="4115">
                  <c:v>25845</c:v>
                </c:pt>
                <c:pt idx="4116">
                  <c:v>26276</c:v>
                </c:pt>
                <c:pt idx="4117">
                  <c:v>26331</c:v>
                </c:pt>
                <c:pt idx="4118">
                  <c:v>26400</c:v>
                </c:pt>
                <c:pt idx="4119">
                  <c:v>26733</c:v>
                </c:pt>
                <c:pt idx="4120">
                  <c:v>25218</c:v>
                </c:pt>
                <c:pt idx="4121">
                  <c:v>26064</c:v>
                </c:pt>
                <c:pt idx="4122">
                  <c:v>27764</c:v>
                </c:pt>
                <c:pt idx="4123">
                  <c:v>26497</c:v>
                </c:pt>
                <c:pt idx="4124">
                  <c:v>39294</c:v>
                </c:pt>
                <c:pt idx="4125">
                  <c:v>38706</c:v>
                </c:pt>
                <c:pt idx="4126">
                  <c:v>24924</c:v>
                </c:pt>
                <c:pt idx="4127">
                  <c:v>26887</c:v>
                </c:pt>
                <c:pt idx="4128">
                  <c:v>26524</c:v>
                </c:pt>
                <c:pt idx="4129">
                  <c:v>26862</c:v>
                </c:pt>
                <c:pt idx="4130">
                  <c:v>26794</c:v>
                </c:pt>
                <c:pt idx="4131">
                  <c:v>26618</c:v>
                </c:pt>
                <c:pt idx="4132">
                  <c:v>26764</c:v>
                </c:pt>
                <c:pt idx="4133">
                  <c:v>26945</c:v>
                </c:pt>
                <c:pt idx="4134">
                  <c:v>26353</c:v>
                </c:pt>
                <c:pt idx="4135">
                  <c:v>27848</c:v>
                </c:pt>
                <c:pt idx="4136">
                  <c:v>26198</c:v>
                </c:pt>
                <c:pt idx="4137">
                  <c:v>26756</c:v>
                </c:pt>
                <c:pt idx="4138">
                  <c:v>26587</c:v>
                </c:pt>
                <c:pt idx="4139">
                  <c:v>27752</c:v>
                </c:pt>
                <c:pt idx="4140">
                  <c:v>27091</c:v>
                </c:pt>
                <c:pt idx="4141">
                  <c:v>27661</c:v>
                </c:pt>
                <c:pt idx="4142">
                  <c:v>27010</c:v>
                </c:pt>
                <c:pt idx="4143">
                  <c:v>27919</c:v>
                </c:pt>
                <c:pt idx="4144">
                  <c:v>27521</c:v>
                </c:pt>
                <c:pt idx="4145">
                  <c:v>27552</c:v>
                </c:pt>
                <c:pt idx="4146">
                  <c:v>25643</c:v>
                </c:pt>
                <c:pt idx="4147">
                  <c:v>27631</c:v>
                </c:pt>
                <c:pt idx="4148">
                  <c:v>44772</c:v>
                </c:pt>
                <c:pt idx="4149">
                  <c:v>27487</c:v>
                </c:pt>
                <c:pt idx="4150">
                  <c:v>26416</c:v>
                </c:pt>
                <c:pt idx="4151">
                  <c:v>26399</c:v>
                </c:pt>
                <c:pt idx="4152">
                  <c:v>26950</c:v>
                </c:pt>
                <c:pt idx="4153">
                  <c:v>26254</c:v>
                </c:pt>
                <c:pt idx="4154">
                  <c:v>27350</c:v>
                </c:pt>
                <c:pt idx="4155">
                  <c:v>26786</c:v>
                </c:pt>
                <c:pt idx="4156">
                  <c:v>29454</c:v>
                </c:pt>
                <c:pt idx="4157">
                  <c:v>26780</c:v>
                </c:pt>
                <c:pt idx="4158">
                  <c:v>26696</c:v>
                </c:pt>
                <c:pt idx="4159">
                  <c:v>26964</c:v>
                </c:pt>
                <c:pt idx="4160">
                  <c:v>26351</c:v>
                </c:pt>
                <c:pt idx="4161">
                  <c:v>26687</c:v>
                </c:pt>
                <c:pt idx="4162">
                  <c:v>28167</c:v>
                </c:pt>
                <c:pt idx="4163">
                  <c:v>29097</c:v>
                </c:pt>
                <c:pt idx="4164">
                  <c:v>24773</c:v>
                </c:pt>
                <c:pt idx="4165">
                  <c:v>27557</c:v>
                </c:pt>
                <c:pt idx="4166">
                  <c:v>26962</c:v>
                </c:pt>
                <c:pt idx="4167">
                  <c:v>26384</c:v>
                </c:pt>
                <c:pt idx="4168">
                  <c:v>25988</c:v>
                </c:pt>
                <c:pt idx="4169">
                  <c:v>26385</c:v>
                </c:pt>
                <c:pt idx="4170">
                  <c:v>39996</c:v>
                </c:pt>
                <c:pt idx="4171">
                  <c:v>27837</c:v>
                </c:pt>
                <c:pt idx="4172">
                  <c:v>26582</c:v>
                </c:pt>
                <c:pt idx="4173">
                  <c:v>27743</c:v>
                </c:pt>
                <c:pt idx="4174">
                  <c:v>27405</c:v>
                </c:pt>
                <c:pt idx="4175">
                  <c:v>27601</c:v>
                </c:pt>
                <c:pt idx="4176">
                  <c:v>26259</c:v>
                </c:pt>
                <c:pt idx="4177">
                  <c:v>26117</c:v>
                </c:pt>
                <c:pt idx="4178">
                  <c:v>26137</c:v>
                </c:pt>
                <c:pt idx="4179">
                  <c:v>25460</c:v>
                </c:pt>
                <c:pt idx="4180">
                  <c:v>25404</c:v>
                </c:pt>
                <c:pt idx="4181">
                  <c:v>26687</c:v>
                </c:pt>
                <c:pt idx="4182">
                  <c:v>25396</c:v>
                </c:pt>
                <c:pt idx="4183">
                  <c:v>28372</c:v>
                </c:pt>
                <c:pt idx="4184">
                  <c:v>28035</c:v>
                </c:pt>
                <c:pt idx="4185">
                  <c:v>29378</c:v>
                </c:pt>
                <c:pt idx="4186">
                  <c:v>27687</c:v>
                </c:pt>
                <c:pt idx="4187">
                  <c:v>26657</c:v>
                </c:pt>
                <c:pt idx="4188">
                  <c:v>28304</c:v>
                </c:pt>
                <c:pt idx="4189">
                  <c:v>26505</c:v>
                </c:pt>
                <c:pt idx="4190">
                  <c:v>27026</c:v>
                </c:pt>
                <c:pt idx="4191">
                  <c:v>26377</c:v>
                </c:pt>
                <c:pt idx="4192">
                  <c:v>28967</c:v>
                </c:pt>
                <c:pt idx="4193">
                  <c:v>55698</c:v>
                </c:pt>
                <c:pt idx="4194">
                  <c:v>27555</c:v>
                </c:pt>
                <c:pt idx="4195">
                  <c:v>27175</c:v>
                </c:pt>
                <c:pt idx="4196">
                  <c:v>25904</c:v>
                </c:pt>
                <c:pt idx="4197">
                  <c:v>25801</c:v>
                </c:pt>
                <c:pt idx="4198">
                  <c:v>25453</c:v>
                </c:pt>
                <c:pt idx="4199">
                  <c:v>28173</c:v>
                </c:pt>
                <c:pt idx="4200">
                  <c:v>27400</c:v>
                </c:pt>
                <c:pt idx="4201">
                  <c:v>25809</c:v>
                </c:pt>
                <c:pt idx="4202">
                  <c:v>25848</c:v>
                </c:pt>
                <c:pt idx="4203">
                  <c:v>26872</c:v>
                </c:pt>
                <c:pt idx="4204">
                  <c:v>26603</c:v>
                </c:pt>
                <c:pt idx="4205">
                  <c:v>27070</c:v>
                </c:pt>
                <c:pt idx="4206">
                  <c:v>28969</c:v>
                </c:pt>
                <c:pt idx="4207">
                  <c:v>26986</c:v>
                </c:pt>
                <c:pt idx="4208">
                  <c:v>26430</c:v>
                </c:pt>
                <c:pt idx="4209">
                  <c:v>27304</c:v>
                </c:pt>
                <c:pt idx="4210">
                  <c:v>28228</c:v>
                </c:pt>
                <c:pt idx="4211">
                  <c:v>26052</c:v>
                </c:pt>
                <c:pt idx="4212">
                  <c:v>26112</c:v>
                </c:pt>
                <c:pt idx="4213">
                  <c:v>26704</c:v>
                </c:pt>
                <c:pt idx="4214">
                  <c:v>26479</c:v>
                </c:pt>
                <c:pt idx="4215">
                  <c:v>29448</c:v>
                </c:pt>
                <c:pt idx="4216">
                  <c:v>39952</c:v>
                </c:pt>
                <c:pt idx="4217">
                  <c:v>42676</c:v>
                </c:pt>
                <c:pt idx="4218">
                  <c:v>26705</c:v>
                </c:pt>
                <c:pt idx="4219">
                  <c:v>27682</c:v>
                </c:pt>
                <c:pt idx="4220">
                  <c:v>27143</c:v>
                </c:pt>
                <c:pt idx="4221">
                  <c:v>27245</c:v>
                </c:pt>
                <c:pt idx="4222">
                  <c:v>26886</c:v>
                </c:pt>
                <c:pt idx="4223">
                  <c:v>27238</c:v>
                </c:pt>
                <c:pt idx="4224">
                  <c:v>27637</c:v>
                </c:pt>
                <c:pt idx="4225">
                  <c:v>28493</c:v>
                </c:pt>
                <c:pt idx="4226">
                  <c:v>27472</c:v>
                </c:pt>
                <c:pt idx="4227">
                  <c:v>28188</c:v>
                </c:pt>
                <c:pt idx="4228">
                  <c:v>27434</c:v>
                </c:pt>
                <c:pt idx="4229">
                  <c:v>27749</c:v>
                </c:pt>
                <c:pt idx="4230">
                  <c:v>28725</c:v>
                </c:pt>
                <c:pt idx="4231">
                  <c:v>26043</c:v>
                </c:pt>
                <c:pt idx="4232">
                  <c:v>26612</c:v>
                </c:pt>
                <c:pt idx="4233">
                  <c:v>29449</c:v>
                </c:pt>
                <c:pt idx="4234">
                  <c:v>26654</c:v>
                </c:pt>
                <c:pt idx="4235">
                  <c:v>27350</c:v>
                </c:pt>
                <c:pt idx="4236">
                  <c:v>28612</c:v>
                </c:pt>
                <c:pt idx="4237">
                  <c:v>27334</c:v>
                </c:pt>
                <c:pt idx="4238">
                  <c:v>39152</c:v>
                </c:pt>
                <c:pt idx="4239">
                  <c:v>45473</c:v>
                </c:pt>
                <c:pt idx="4240">
                  <c:v>27810</c:v>
                </c:pt>
                <c:pt idx="4241">
                  <c:v>26089</c:v>
                </c:pt>
                <c:pt idx="4242">
                  <c:v>27250</c:v>
                </c:pt>
                <c:pt idx="4243">
                  <c:v>26658</c:v>
                </c:pt>
                <c:pt idx="4244">
                  <c:v>29410</c:v>
                </c:pt>
                <c:pt idx="4245">
                  <c:v>27132</c:v>
                </c:pt>
                <c:pt idx="4246">
                  <c:v>28741</c:v>
                </c:pt>
                <c:pt idx="4247">
                  <c:v>26695</c:v>
                </c:pt>
                <c:pt idx="4248">
                  <c:v>27975</c:v>
                </c:pt>
                <c:pt idx="4249">
                  <c:v>27572</c:v>
                </c:pt>
                <c:pt idx="4250">
                  <c:v>28706</c:v>
                </c:pt>
                <c:pt idx="4251">
                  <c:v>27158</c:v>
                </c:pt>
                <c:pt idx="4252">
                  <c:v>28138</c:v>
                </c:pt>
                <c:pt idx="4253">
                  <c:v>28298</c:v>
                </c:pt>
                <c:pt idx="4254">
                  <c:v>26892</c:v>
                </c:pt>
                <c:pt idx="4255">
                  <c:v>28080</c:v>
                </c:pt>
                <c:pt idx="4256">
                  <c:v>27022</c:v>
                </c:pt>
                <c:pt idx="4257">
                  <c:v>26691</c:v>
                </c:pt>
                <c:pt idx="4258">
                  <c:v>26811</c:v>
                </c:pt>
                <c:pt idx="4259">
                  <c:v>27249</c:v>
                </c:pt>
                <c:pt idx="4260">
                  <c:v>39658</c:v>
                </c:pt>
                <c:pt idx="4261">
                  <c:v>26947</c:v>
                </c:pt>
                <c:pt idx="4262">
                  <c:v>27804</c:v>
                </c:pt>
                <c:pt idx="4263">
                  <c:v>26961</c:v>
                </c:pt>
                <c:pt idx="4264">
                  <c:v>26826</c:v>
                </c:pt>
                <c:pt idx="4265">
                  <c:v>26518</c:v>
                </c:pt>
                <c:pt idx="4266">
                  <c:v>29514</c:v>
                </c:pt>
                <c:pt idx="4267">
                  <c:v>30197</c:v>
                </c:pt>
                <c:pt idx="4268">
                  <c:v>28366</c:v>
                </c:pt>
                <c:pt idx="4269">
                  <c:v>28697</c:v>
                </c:pt>
                <c:pt idx="4270">
                  <c:v>27651</c:v>
                </c:pt>
                <c:pt idx="4271">
                  <c:v>28797</c:v>
                </c:pt>
                <c:pt idx="4272">
                  <c:v>26595</c:v>
                </c:pt>
                <c:pt idx="4273">
                  <c:v>27791</c:v>
                </c:pt>
                <c:pt idx="4274">
                  <c:v>26937</c:v>
                </c:pt>
                <c:pt idx="4275">
                  <c:v>27379</c:v>
                </c:pt>
                <c:pt idx="4276">
                  <c:v>28110</c:v>
                </c:pt>
                <c:pt idx="4277">
                  <c:v>27937</c:v>
                </c:pt>
                <c:pt idx="4278">
                  <c:v>28442</c:v>
                </c:pt>
                <c:pt idx="4279">
                  <c:v>28289</c:v>
                </c:pt>
                <c:pt idx="4280">
                  <c:v>27029</c:v>
                </c:pt>
                <c:pt idx="4281">
                  <c:v>27215</c:v>
                </c:pt>
                <c:pt idx="4282">
                  <c:v>39963</c:v>
                </c:pt>
                <c:pt idx="4283">
                  <c:v>27028</c:v>
                </c:pt>
                <c:pt idx="4284">
                  <c:v>28909</c:v>
                </c:pt>
                <c:pt idx="4285">
                  <c:v>27965</c:v>
                </c:pt>
                <c:pt idx="4286">
                  <c:v>26865</c:v>
                </c:pt>
                <c:pt idx="4287">
                  <c:v>26401</c:v>
                </c:pt>
                <c:pt idx="4288">
                  <c:v>26426</c:v>
                </c:pt>
                <c:pt idx="4289">
                  <c:v>39644</c:v>
                </c:pt>
                <c:pt idx="4290">
                  <c:v>28556</c:v>
                </c:pt>
                <c:pt idx="4291">
                  <c:v>26558</c:v>
                </c:pt>
                <c:pt idx="4292">
                  <c:v>28107</c:v>
                </c:pt>
                <c:pt idx="4293">
                  <c:v>27104</c:v>
                </c:pt>
                <c:pt idx="4294">
                  <c:v>28627</c:v>
                </c:pt>
                <c:pt idx="4295">
                  <c:v>28140</c:v>
                </c:pt>
                <c:pt idx="4296">
                  <c:v>27252</c:v>
                </c:pt>
                <c:pt idx="4297">
                  <c:v>26968</c:v>
                </c:pt>
                <c:pt idx="4298">
                  <c:v>27300</c:v>
                </c:pt>
                <c:pt idx="4299">
                  <c:v>29185</c:v>
                </c:pt>
                <c:pt idx="4300">
                  <c:v>28513</c:v>
                </c:pt>
                <c:pt idx="4301">
                  <c:v>29968</c:v>
                </c:pt>
                <c:pt idx="4302">
                  <c:v>30719</c:v>
                </c:pt>
                <c:pt idx="4303">
                  <c:v>28853</c:v>
                </c:pt>
                <c:pt idx="4304">
                  <c:v>27524</c:v>
                </c:pt>
                <c:pt idx="4305">
                  <c:v>29803</c:v>
                </c:pt>
                <c:pt idx="4306">
                  <c:v>27768</c:v>
                </c:pt>
                <c:pt idx="4307">
                  <c:v>27884</c:v>
                </c:pt>
                <c:pt idx="4308">
                  <c:v>32119</c:v>
                </c:pt>
                <c:pt idx="4309">
                  <c:v>28551</c:v>
                </c:pt>
                <c:pt idx="4310">
                  <c:v>28197</c:v>
                </c:pt>
                <c:pt idx="4311">
                  <c:v>27010</c:v>
                </c:pt>
                <c:pt idx="4312">
                  <c:v>26721</c:v>
                </c:pt>
                <c:pt idx="4313">
                  <c:v>27344</c:v>
                </c:pt>
                <c:pt idx="4314">
                  <c:v>27557</c:v>
                </c:pt>
                <c:pt idx="4315">
                  <c:v>27775</c:v>
                </c:pt>
                <c:pt idx="4316">
                  <c:v>26636</c:v>
                </c:pt>
                <c:pt idx="4317">
                  <c:v>27990</c:v>
                </c:pt>
                <c:pt idx="4318">
                  <c:v>26439</c:v>
                </c:pt>
                <c:pt idx="4319">
                  <c:v>28582</c:v>
                </c:pt>
                <c:pt idx="4320">
                  <c:v>27754</c:v>
                </c:pt>
                <c:pt idx="4321">
                  <c:v>27115</c:v>
                </c:pt>
                <c:pt idx="4322">
                  <c:v>27711</c:v>
                </c:pt>
                <c:pt idx="4323">
                  <c:v>26787</c:v>
                </c:pt>
                <c:pt idx="4324">
                  <c:v>26727</c:v>
                </c:pt>
                <c:pt idx="4325">
                  <c:v>27807</c:v>
                </c:pt>
                <c:pt idx="4326">
                  <c:v>27302</c:v>
                </c:pt>
                <c:pt idx="4327">
                  <c:v>27978</c:v>
                </c:pt>
                <c:pt idx="4328">
                  <c:v>37577</c:v>
                </c:pt>
                <c:pt idx="4329">
                  <c:v>28040</c:v>
                </c:pt>
                <c:pt idx="4330">
                  <c:v>27283</c:v>
                </c:pt>
                <c:pt idx="4331">
                  <c:v>27536</c:v>
                </c:pt>
                <c:pt idx="4332">
                  <c:v>26946</c:v>
                </c:pt>
                <c:pt idx="4333">
                  <c:v>27576</c:v>
                </c:pt>
                <c:pt idx="4334">
                  <c:v>32530</c:v>
                </c:pt>
                <c:pt idx="4335">
                  <c:v>30225</c:v>
                </c:pt>
                <c:pt idx="4336">
                  <c:v>27739</c:v>
                </c:pt>
                <c:pt idx="4337">
                  <c:v>27809</c:v>
                </c:pt>
                <c:pt idx="4338">
                  <c:v>26511</c:v>
                </c:pt>
                <c:pt idx="4339">
                  <c:v>27199</c:v>
                </c:pt>
                <c:pt idx="4340">
                  <c:v>31149</c:v>
                </c:pt>
                <c:pt idx="4341">
                  <c:v>29379</c:v>
                </c:pt>
                <c:pt idx="4342">
                  <c:v>28141</c:v>
                </c:pt>
                <c:pt idx="4343">
                  <c:v>27505</c:v>
                </c:pt>
                <c:pt idx="4344">
                  <c:v>28512</c:v>
                </c:pt>
                <c:pt idx="4345">
                  <c:v>28853</c:v>
                </c:pt>
                <c:pt idx="4346">
                  <c:v>29102</c:v>
                </c:pt>
                <c:pt idx="4347">
                  <c:v>30642</c:v>
                </c:pt>
                <c:pt idx="4348">
                  <c:v>31152</c:v>
                </c:pt>
                <c:pt idx="4349">
                  <c:v>45309</c:v>
                </c:pt>
                <c:pt idx="4350">
                  <c:v>27702</c:v>
                </c:pt>
                <c:pt idx="4351">
                  <c:v>28131</c:v>
                </c:pt>
                <c:pt idx="4352">
                  <c:v>29070</c:v>
                </c:pt>
                <c:pt idx="4353">
                  <c:v>28321</c:v>
                </c:pt>
                <c:pt idx="4354">
                  <c:v>28565</c:v>
                </c:pt>
                <c:pt idx="4355">
                  <c:v>27844</c:v>
                </c:pt>
                <c:pt idx="4356">
                  <c:v>29434</c:v>
                </c:pt>
                <c:pt idx="4357">
                  <c:v>27221</c:v>
                </c:pt>
                <c:pt idx="4358">
                  <c:v>26536</c:v>
                </c:pt>
                <c:pt idx="4359">
                  <c:v>28113</c:v>
                </c:pt>
                <c:pt idx="4360">
                  <c:v>29402</c:v>
                </c:pt>
                <c:pt idx="4361">
                  <c:v>28024</c:v>
                </c:pt>
                <c:pt idx="4362">
                  <c:v>29400</c:v>
                </c:pt>
                <c:pt idx="4363">
                  <c:v>27573</c:v>
                </c:pt>
                <c:pt idx="4364">
                  <c:v>28324</c:v>
                </c:pt>
                <c:pt idx="4365">
                  <c:v>28217</c:v>
                </c:pt>
                <c:pt idx="4366">
                  <c:v>28808</c:v>
                </c:pt>
                <c:pt idx="4367">
                  <c:v>28879</c:v>
                </c:pt>
                <c:pt idx="4368">
                  <c:v>27286</c:v>
                </c:pt>
                <c:pt idx="4369">
                  <c:v>27792</c:v>
                </c:pt>
                <c:pt idx="4370">
                  <c:v>28451</c:v>
                </c:pt>
                <c:pt idx="4371">
                  <c:v>27402</c:v>
                </c:pt>
                <c:pt idx="4372">
                  <c:v>28854</c:v>
                </c:pt>
                <c:pt idx="4373">
                  <c:v>28318</c:v>
                </c:pt>
                <c:pt idx="4374">
                  <c:v>31388</c:v>
                </c:pt>
                <c:pt idx="4375">
                  <c:v>28586</c:v>
                </c:pt>
                <c:pt idx="4376">
                  <c:v>28421</c:v>
                </c:pt>
                <c:pt idx="4377">
                  <c:v>27967</c:v>
                </c:pt>
                <c:pt idx="4378">
                  <c:v>28597</c:v>
                </c:pt>
                <c:pt idx="4379">
                  <c:v>28434</c:v>
                </c:pt>
                <c:pt idx="4380">
                  <c:v>27089</c:v>
                </c:pt>
                <c:pt idx="4381">
                  <c:v>28032</c:v>
                </c:pt>
                <c:pt idx="4382">
                  <c:v>31079</c:v>
                </c:pt>
                <c:pt idx="4383">
                  <c:v>28280</c:v>
                </c:pt>
                <c:pt idx="4384">
                  <c:v>26724</c:v>
                </c:pt>
                <c:pt idx="4385">
                  <c:v>27824</c:v>
                </c:pt>
                <c:pt idx="4386">
                  <c:v>33507</c:v>
                </c:pt>
                <c:pt idx="4387">
                  <c:v>31919</c:v>
                </c:pt>
                <c:pt idx="4388">
                  <c:v>29928</c:v>
                </c:pt>
                <c:pt idx="4389">
                  <c:v>30547</c:v>
                </c:pt>
                <c:pt idx="4390">
                  <c:v>45981</c:v>
                </c:pt>
                <c:pt idx="4391">
                  <c:v>29653</c:v>
                </c:pt>
                <c:pt idx="4392">
                  <c:v>27938</c:v>
                </c:pt>
                <c:pt idx="4393">
                  <c:v>29426</c:v>
                </c:pt>
                <c:pt idx="4394">
                  <c:v>29890</c:v>
                </c:pt>
                <c:pt idx="4395">
                  <c:v>28669</c:v>
                </c:pt>
                <c:pt idx="4396">
                  <c:v>27182</c:v>
                </c:pt>
                <c:pt idx="4397">
                  <c:v>29453</c:v>
                </c:pt>
                <c:pt idx="4398">
                  <c:v>29043</c:v>
                </c:pt>
                <c:pt idx="4399">
                  <c:v>27834</c:v>
                </c:pt>
                <c:pt idx="4400">
                  <c:v>26738</c:v>
                </c:pt>
                <c:pt idx="4401">
                  <c:v>27572</c:v>
                </c:pt>
                <c:pt idx="4402">
                  <c:v>29369</c:v>
                </c:pt>
                <c:pt idx="4403">
                  <c:v>29219</c:v>
                </c:pt>
                <c:pt idx="4404">
                  <c:v>28285</c:v>
                </c:pt>
                <c:pt idx="4405">
                  <c:v>26953</c:v>
                </c:pt>
                <c:pt idx="4406">
                  <c:v>28604</c:v>
                </c:pt>
                <c:pt idx="4407">
                  <c:v>28184</c:v>
                </c:pt>
                <c:pt idx="4408">
                  <c:v>27891</c:v>
                </c:pt>
                <c:pt idx="4409">
                  <c:v>28265</c:v>
                </c:pt>
                <c:pt idx="4410">
                  <c:v>29284</c:v>
                </c:pt>
                <c:pt idx="4411">
                  <c:v>29311</c:v>
                </c:pt>
                <c:pt idx="4412">
                  <c:v>40883</c:v>
                </c:pt>
                <c:pt idx="4413">
                  <c:v>29042</c:v>
                </c:pt>
                <c:pt idx="4414">
                  <c:v>27855</c:v>
                </c:pt>
                <c:pt idx="4415">
                  <c:v>28498</c:v>
                </c:pt>
                <c:pt idx="4416">
                  <c:v>28234</c:v>
                </c:pt>
                <c:pt idx="4417">
                  <c:v>30721</c:v>
                </c:pt>
                <c:pt idx="4418">
                  <c:v>29340</c:v>
                </c:pt>
                <c:pt idx="4419">
                  <c:v>29382</c:v>
                </c:pt>
                <c:pt idx="4420">
                  <c:v>29690</c:v>
                </c:pt>
                <c:pt idx="4421">
                  <c:v>28439</c:v>
                </c:pt>
                <c:pt idx="4422">
                  <c:v>27846</c:v>
                </c:pt>
                <c:pt idx="4423">
                  <c:v>28857</c:v>
                </c:pt>
                <c:pt idx="4424">
                  <c:v>28503</c:v>
                </c:pt>
                <c:pt idx="4425">
                  <c:v>28956</c:v>
                </c:pt>
                <c:pt idx="4426">
                  <c:v>29926</c:v>
                </c:pt>
                <c:pt idx="4427">
                  <c:v>29284</c:v>
                </c:pt>
                <c:pt idx="4428">
                  <c:v>27133</c:v>
                </c:pt>
                <c:pt idx="4429">
                  <c:v>29837</c:v>
                </c:pt>
                <c:pt idx="4430">
                  <c:v>28329</c:v>
                </c:pt>
                <c:pt idx="4431">
                  <c:v>28618</c:v>
                </c:pt>
                <c:pt idx="4432">
                  <c:v>29442</c:v>
                </c:pt>
                <c:pt idx="4433">
                  <c:v>40805</c:v>
                </c:pt>
                <c:pt idx="4434">
                  <c:v>29659</c:v>
                </c:pt>
                <c:pt idx="4435">
                  <c:v>30540</c:v>
                </c:pt>
                <c:pt idx="4436">
                  <c:v>30092</c:v>
                </c:pt>
                <c:pt idx="4437">
                  <c:v>28309</c:v>
                </c:pt>
                <c:pt idx="4438">
                  <c:v>28937</c:v>
                </c:pt>
                <c:pt idx="4439">
                  <c:v>30013</c:v>
                </c:pt>
                <c:pt idx="4440">
                  <c:v>29418</c:v>
                </c:pt>
                <c:pt idx="4441">
                  <c:v>29865</c:v>
                </c:pt>
                <c:pt idx="4442">
                  <c:v>31300</c:v>
                </c:pt>
                <c:pt idx="4443">
                  <c:v>27296</c:v>
                </c:pt>
                <c:pt idx="4444">
                  <c:v>28963</c:v>
                </c:pt>
                <c:pt idx="4445">
                  <c:v>27621</c:v>
                </c:pt>
                <c:pt idx="4446">
                  <c:v>28641</c:v>
                </c:pt>
                <c:pt idx="4447">
                  <c:v>27606</c:v>
                </c:pt>
                <c:pt idx="4448">
                  <c:v>27688</c:v>
                </c:pt>
                <c:pt idx="4449">
                  <c:v>29426</c:v>
                </c:pt>
                <c:pt idx="4450">
                  <c:v>28432</c:v>
                </c:pt>
                <c:pt idx="4451">
                  <c:v>29292</c:v>
                </c:pt>
                <c:pt idx="4452">
                  <c:v>28302</c:v>
                </c:pt>
                <c:pt idx="4453">
                  <c:v>28508</c:v>
                </c:pt>
                <c:pt idx="4454">
                  <c:v>32313</c:v>
                </c:pt>
                <c:pt idx="4455">
                  <c:v>29425</c:v>
                </c:pt>
                <c:pt idx="4456">
                  <c:v>30952</c:v>
                </c:pt>
                <c:pt idx="4457">
                  <c:v>28734</c:v>
                </c:pt>
                <c:pt idx="4458">
                  <c:v>28534</c:v>
                </c:pt>
                <c:pt idx="4459">
                  <c:v>29354</c:v>
                </c:pt>
                <c:pt idx="4460">
                  <c:v>28412</c:v>
                </c:pt>
                <c:pt idx="4461">
                  <c:v>27786</c:v>
                </c:pt>
                <c:pt idx="4462">
                  <c:v>28293</c:v>
                </c:pt>
                <c:pt idx="4463">
                  <c:v>28402</c:v>
                </c:pt>
                <c:pt idx="4464">
                  <c:v>27627</c:v>
                </c:pt>
                <c:pt idx="4465">
                  <c:v>28422</c:v>
                </c:pt>
                <c:pt idx="4466">
                  <c:v>28164</c:v>
                </c:pt>
                <c:pt idx="4467">
                  <c:v>27476</c:v>
                </c:pt>
                <c:pt idx="4468">
                  <c:v>27759</c:v>
                </c:pt>
                <c:pt idx="4469">
                  <c:v>29771</c:v>
                </c:pt>
                <c:pt idx="4470">
                  <c:v>30163</c:v>
                </c:pt>
                <c:pt idx="4471">
                  <c:v>27465</c:v>
                </c:pt>
                <c:pt idx="4472">
                  <c:v>29133</c:v>
                </c:pt>
                <c:pt idx="4473">
                  <c:v>30107</c:v>
                </c:pt>
                <c:pt idx="4474">
                  <c:v>29635</c:v>
                </c:pt>
                <c:pt idx="4475">
                  <c:v>30226</c:v>
                </c:pt>
                <c:pt idx="4476">
                  <c:v>30296</c:v>
                </c:pt>
                <c:pt idx="4477">
                  <c:v>43388</c:v>
                </c:pt>
                <c:pt idx="4478">
                  <c:v>46390</c:v>
                </c:pt>
                <c:pt idx="4479">
                  <c:v>30315</c:v>
                </c:pt>
                <c:pt idx="4480">
                  <c:v>27302</c:v>
                </c:pt>
                <c:pt idx="4481">
                  <c:v>29485</c:v>
                </c:pt>
                <c:pt idx="4482">
                  <c:v>27504</c:v>
                </c:pt>
                <c:pt idx="4483">
                  <c:v>31260</c:v>
                </c:pt>
                <c:pt idx="4484">
                  <c:v>29361</c:v>
                </c:pt>
                <c:pt idx="4485">
                  <c:v>29288</c:v>
                </c:pt>
                <c:pt idx="4486">
                  <c:v>28353</c:v>
                </c:pt>
                <c:pt idx="4487">
                  <c:v>27786</c:v>
                </c:pt>
                <c:pt idx="4488">
                  <c:v>28718</c:v>
                </c:pt>
                <c:pt idx="4489">
                  <c:v>32137</c:v>
                </c:pt>
                <c:pt idx="4490">
                  <c:v>28139</c:v>
                </c:pt>
                <c:pt idx="4491">
                  <c:v>30844</c:v>
                </c:pt>
                <c:pt idx="4492">
                  <c:v>28263</c:v>
                </c:pt>
                <c:pt idx="4493">
                  <c:v>29154</c:v>
                </c:pt>
                <c:pt idx="4494">
                  <c:v>29702</c:v>
                </c:pt>
                <c:pt idx="4495">
                  <c:v>28455</c:v>
                </c:pt>
                <c:pt idx="4496">
                  <c:v>29334</c:v>
                </c:pt>
                <c:pt idx="4497">
                  <c:v>29299</c:v>
                </c:pt>
                <c:pt idx="4498">
                  <c:v>43905</c:v>
                </c:pt>
                <c:pt idx="4499">
                  <c:v>27694</c:v>
                </c:pt>
                <c:pt idx="4500">
                  <c:v>29635</c:v>
                </c:pt>
                <c:pt idx="4501">
                  <c:v>30826</c:v>
                </c:pt>
                <c:pt idx="4502">
                  <c:v>29180</c:v>
                </c:pt>
                <c:pt idx="4503">
                  <c:v>30027</c:v>
                </c:pt>
                <c:pt idx="4504">
                  <c:v>28507</c:v>
                </c:pt>
                <c:pt idx="4505">
                  <c:v>28738</c:v>
                </c:pt>
                <c:pt idx="4506">
                  <c:v>29811</c:v>
                </c:pt>
                <c:pt idx="4507">
                  <c:v>28248</c:v>
                </c:pt>
                <c:pt idx="4508">
                  <c:v>30606</c:v>
                </c:pt>
                <c:pt idx="4509">
                  <c:v>30103</c:v>
                </c:pt>
                <c:pt idx="4510">
                  <c:v>35077</c:v>
                </c:pt>
                <c:pt idx="4511">
                  <c:v>28619</c:v>
                </c:pt>
                <c:pt idx="4512">
                  <c:v>30287</c:v>
                </c:pt>
                <c:pt idx="4513">
                  <c:v>30572</c:v>
                </c:pt>
                <c:pt idx="4514">
                  <c:v>29604</c:v>
                </c:pt>
                <c:pt idx="4515">
                  <c:v>27877</c:v>
                </c:pt>
                <c:pt idx="4516">
                  <c:v>28578</c:v>
                </c:pt>
                <c:pt idx="4517">
                  <c:v>28659</c:v>
                </c:pt>
                <c:pt idx="4518">
                  <c:v>28910</c:v>
                </c:pt>
                <c:pt idx="4519">
                  <c:v>47177</c:v>
                </c:pt>
                <c:pt idx="4520">
                  <c:v>29137</c:v>
                </c:pt>
                <c:pt idx="4521">
                  <c:v>31552</c:v>
                </c:pt>
                <c:pt idx="4522">
                  <c:v>30256</c:v>
                </c:pt>
                <c:pt idx="4523">
                  <c:v>28654</c:v>
                </c:pt>
                <c:pt idx="4524">
                  <c:v>28740</c:v>
                </c:pt>
                <c:pt idx="4525">
                  <c:v>28337</c:v>
                </c:pt>
                <c:pt idx="4526">
                  <c:v>28525</c:v>
                </c:pt>
                <c:pt idx="4527">
                  <c:v>30684</c:v>
                </c:pt>
                <c:pt idx="4528">
                  <c:v>30042</c:v>
                </c:pt>
                <c:pt idx="4529">
                  <c:v>29549</c:v>
                </c:pt>
                <c:pt idx="4530">
                  <c:v>28888</c:v>
                </c:pt>
                <c:pt idx="4531">
                  <c:v>30300</c:v>
                </c:pt>
                <c:pt idx="4532">
                  <c:v>29620</c:v>
                </c:pt>
                <c:pt idx="4533">
                  <c:v>28709</c:v>
                </c:pt>
                <c:pt idx="4534">
                  <c:v>29039</c:v>
                </c:pt>
                <c:pt idx="4535">
                  <c:v>31041</c:v>
                </c:pt>
                <c:pt idx="4536">
                  <c:v>31046</c:v>
                </c:pt>
                <c:pt idx="4537">
                  <c:v>29411</c:v>
                </c:pt>
                <c:pt idx="4538">
                  <c:v>30968</c:v>
                </c:pt>
                <c:pt idx="4539">
                  <c:v>29971</c:v>
                </c:pt>
                <c:pt idx="4540">
                  <c:v>40224</c:v>
                </c:pt>
                <c:pt idx="4541">
                  <c:v>35896</c:v>
                </c:pt>
                <c:pt idx="4542">
                  <c:v>30924</c:v>
                </c:pt>
                <c:pt idx="4543">
                  <c:v>29592</c:v>
                </c:pt>
                <c:pt idx="4544">
                  <c:v>29548</c:v>
                </c:pt>
                <c:pt idx="4545">
                  <c:v>28902</c:v>
                </c:pt>
                <c:pt idx="4546">
                  <c:v>29263</c:v>
                </c:pt>
                <c:pt idx="4547">
                  <c:v>28489</c:v>
                </c:pt>
                <c:pt idx="4548">
                  <c:v>29184</c:v>
                </c:pt>
                <c:pt idx="4549">
                  <c:v>29682</c:v>
                </c:pt>
                <c:pt idx="4550">
                  <c:v>28569</c:v>
                </c:pt>
                <c:pt idx="4551">
                  <c:v>30862</c:v>
                </c:pt>
                <c:pt idx="4552">
                  <c:v>31305</c:v>
                </c:pt>
                <c:pt idx="4553">
                  <c:v>30605</c:v>
                </c:pt>
                <c:pt idx="4554">
                  <c:v>30241</c:v>
                </c:pt>
                <c:pt idx="4555">
                  <c:v>29158</c:v>
                </c:pt>
                <c:pt idx="4556">
                  <c:v>29511</c:v>
                </c:pt>
                <c:pt idx="4557">
                  <c:v>29539</c:v>
                </c:pt>
                <c:pt idx="4558">
                  <c:v>30493</c:v>
                </c:pt>
                <c:pt idx="4559">
                  <c:v>29005</c:v>
                </c:pt>
                <c:pt idx="4560">
                  <c:v>28145</c:v>
                </c:pt>
                <c:pt idx="4561">
                  <c:v>48429</c:v>
                </c:pt>
                <c:pt idx="4562">
                  <c:v>30581</c:v>
                </c:pt>
                <c:pt idx="4563">
                  <c:v>34993</c:v>
                </c:pt>
                <c:pt idx="4564">
                  <c:v>30582</c:v>
                </c:pt>
                <c:pt idx="4565">
                  <c:v>28975</c:v>
                </c:pt>
                <c:pt idx="4566">
                  <c:v>29438</c:v>
                </c:pt>
                <c:pt idx="4567">
                  <c:v>29947</c:v>
                </c:pt>
                <c:pt idx="4568">
                  <c:v>30124</c:v>
                </c:pt>
                <c:pt idx="4569">
                  <c:v>29360</c:v>
                </c:pt>
                <c:pt idx="4570">
                  <c:v>31416</c:v>
                </c:pt>
                <c:pt idx="4571">
                  <c:v>32672</c:v>
                </c:pt>
                <c:pt idx="4572">
                  <c:v>29190</c:v>
                </c:pt>
                <c:pt idx="4573">
                  <c:v>29683</c:v>
                </c:pt>
                <c:pt idx="4574">
                  <c:v>29476</c:v>
                </c:pt>
                <c:pt idx="4575">
                  <c:v>31301</c:v>
                </c:pt>
                <c:pt idx="4576">
                  <c:v>30548</c:v>
                </c:pt>
                <c:pt idx="4577">
                  <c:v>29666</c:v>
                </c:pt>
                <c:pt idx="4578">
                  <c:v>28685</c:v>
                </c:pt>
                <c:pt idx="4579">
                  <c:v>30180</c:v>
                </c:pt>
                <c:pt idx="4580">
                  <c:v>29249</c:v>
                </c:pt>
                <c:pt idx="4581">
                  <c:v>42546</c:v>
                </c:pt>
                <c:pt idx="4582">
                  <c:v>35058</c:v>
                </c:pt>
                <c:pt idx="4583">
                  <c:v>31198</c:v>
                </c:pt>
                <c:pt idx="4584">
                  <c:v>31913</c:v>
                </c:pt>
                <c:pt idx="4585">
                  <c:v>29119</c:v>
                </c:pt>
                <c:pt idx="4586">
                  <c:v>29875</c:v>
                </c:pt>
                <c:pt idx="4587">
                  <c:v>29585</c:v>
                </c:pt>
                <c:pt idx="4588">
                  <c:v>31195</c:v>
                </c:pt>
                <c:pt idx="4589">
                  <c:v>29544</c:v>
                </c:pt>
                <c:pt idx="4590">
                  <c:v>30037</c:v>
                </c:pt>
                <c:pt idx="4591">
                  <c:v>28889</c:v>
                </c:pt>
                <c:pt idx="4592">
                  <c:v>29720</c:v>
                </c:pt>
                <c:pt idx="4593">
                  <c:v>32111</c:v>
                </c:pt>
                <c:pt idx="4594">
                  <c:v>33315</c:v>
                </c:pt>
                <c:pt idx="4595">
                  <c:v>28913</c:v>
                </c:pt>
                <c:pt idx="4596">
                  <c:v>31964</c:v>
                </c:pt>
                <c:pt idx="4597">
                  <c:v>28930</c:v>
                </c:pt>
                <c:pt idx="4598">
                  <c:v>30448</c:v>
                </c:pt>
                <c:pt idx="4599">
                  <c:v>30407</c:v>
                </c:pt>
                <c:pt idx="4600">
                  <c:v>30526</c:v>
                </c:pt>
                <c:pt idx="4601">
                  <c:v>44383</c:v>
                </c:pt>
                <c:pt idx="4602">
                  <c:v>50549</c:v>
                </c:pt>
                <c:pt idx="4603">
                  <c:v>31577</c:v>
                </c:pt>
                <c:pt idx="4604">
                  <c:v>30967</c:v>
                </c:pt>
                <c:pt idx="4605">
                  <c:v>29643</c:v>
                </c:pt>
                <c:pt idx="4606">
                  <c:v>32823</c:v>
                </c:pt>
                <c:pt idx="4607">
                  <c:v>34036</c:v>
                </c:pt>
                <c:pt idx="4608">
                  <c:v>30430</c:v>
                </c:pt>
                <c:pt idx="4609">
                  <c:v>28731</c:v>
                </c:pt>
                <c:pt idx="4610">
                  <c:v>28164</c:v>
                </c:pt>
                <c:pt idx="4611">
                  <c:v>29627</c:v>
                </c:pt>
                <c:pt idx="4612">
                  <c:v>30366</c:v>
                </c:pt>
                <c:pt idx="4613">
                  <c:v>31889</c:v>
                </c:pt>
                <c:pt idx="4614">
                  <c:v>30274</c:v>
                </c:pt>
                <c:pt idx="4615">
                  <c:v>30125</c:v>
                </c:pt>
                <c:pt idx="4616">
                  <c:v>30082</c:v>
                </c:pt>
                <c:pt idx="4617">
                  <c:v>29146</c:v>
                </c:pt>
                <c:pt idx="4618">
                  <c:v>28288</c:v>
                </c:pt>
                <c:pt idx="4619">
                  <c:v>27933</c:v>
                </c:pt>
                <c:pt idx="4620">
                  <c:v>29141</c:v>
                </c:pt>
                <c:pt idx="4621">
                  <c:v>29134</c:v>
                </c:pt>
                <c:pt idx="4622">
                  <c:v>31082</c:v>
                </c:pt>
                <c:pt idx="4623">
                  <c:v>30341</c:v>
                </c:pt>
                <c:pt idx="4624">
                  <c:v>31007</c:v>
                </c:pt>
                <c:pt idx="4625">
                  <c:v>30802</c:v>
                </c:pt>
                <c:pt idx="4626">
                  <c:v>30182</c:v>
                </c:pt>
                <c:pt idx="4627">
                  <c:v>30134</c:v>
                </c:pt>
                <c:pt idx="4628">
                  <c:v>32673</c:v>
                </c:pt>
                <c:pt idx="4629">
                  <c:v>29772</c:v>
                </c:pt>
                <c:pt idx="4630">
                  <c:v>33045</c:v>
                </c:pt>
                <c:pt idx="4631">
                  <c:v>30186</c:v>
                </c:pt>
                <c:pt idx="4632">
                  <c:v>31728</c:v>
                </c:pt>
                <c:pt idx="4633">
                  <c:v>29762</c:v>
                </c:pt>
                <c:pt idx="4634">
                  <c:v>31584</c:v>
                </c:pt>
                <c:pt idx="4635">
                  <c:v>30017</c:v>
                </c:pt>
                <c:pt idx="4636">
                  <c:v>29519</c:v>
                </c:pt>
                <c:pt idx="4637">
                  <c:v>29512</c:v>
                </c:pt>
                <c:pt idx="4638">
                  <c:v>30463</c:v>
                </c:pt>
                <c:pt idx="4639">
                  <c:v>30382</c:v>
                </c:pt>
                <c:pt idx="4640">
                  <c:v>30511</c:v>
                </c:pt>
                <c:pt idx="4641">
                  <c:v>30322</c:v>
                </c:pt>
                <c:pt idx="4642">
                  <c:v>30638</c:v>
                </c:pt>
                <c:pt idx="4643">
                  <c:v>30416</c:v>
                </c:pt>
                <c:pt idx="4644">
                  <c:v>32426</c:v>
                </c:pt>
                <c:pt idx="4645">
                  <c:v>30197</c:v>
                </c:pt>
                <c:pt idx="4646">
                  <c:v>31434</c:v>
                </c:pt>
                <c:pt idx="4647">
                  <c:v>31000</c:v>
                </c:pt>
                <c:pt idx="4648">
                  <c:v>32062</c:v>
                </c:pt>
                <c:pt idx="4649">
                  <c:v>32034</c:v>
                </c:pt>
                <c:pt idx="4650">
                  <c:v>29325</c:v>
                </c:pt>
                <c:pt idx="4651">
                  <c:v>30208</c:v>
                </c:pt>
                <c:pt idx="4652">
                  <c:v>30141</c:v>
                </c:pt>
                <c:pt idx="4653">
                  <c:v>29211</c:v>
                </c:pt>
                <c:pt idx="4654">
                  <c:v>31993</c:v>
                </c:pt>
                <c:pt idx="4655">
                  <c:v>29020</c:v>
                </c:pt>
                <c:pt idx="4656">
                  <c:v>31349</c:v>
                </c:pt>
                <c:pt idx="4657">
                  <c:v>30658</c:v>
                </c:pt>
                <c:pt idx="4658">
                  <c:v>29217</c:v>
                </c:pt>
                <c:pt idx="4659">
                  <c:v>32211</c:v>
                </c:pt>
                <c:pt idx="4660">
                  <c:v>32083</c:v>
                </c:pt>
                <c:pt idx="4661">
                  <c:v>29719</c:v>
                </c:pt>
                <c:pt idx="4662">
                  <c:v>30313</c:v>
                </c:pt>
                <c:pt idx="4663">
                  <c:v>29934</c:v>
                </c:pt>
                <c:pt idx="4664">
                  <c:v>28413</c:v>
                </c:pt>
                <c:pt idx="4665">
                  <c:v>29039</c:v>
                </c:pt>
                <c:pt idx="4666">
                  <c:v>30036</c:v>
                </c:pt>
                <c:pt idx="4667">
                  <c:v>30805</c:v>
                </c:pt>
                <c:pt idx="4668">
                  <c:v>29684</c:v>
                </c:pt>
                <c:pt idx="4669">
                  <c:v>30817</c:v>
                </c:pt>
                <c:pt idx="4670">
                  <c:v>32784</c:v>
                </c:pt>
                <c:pt idx="4671">
                  <c:v>31322</c:v>
                </c:pt>
                <c:pt idx="4672">
                  <c:v>31616</c:v>
                </c:pt>
                <c:pt idx="4673">
                  <c:v>30874</c:v>
                </c:pt>
                <c:pt idx="4674">
                  <c:v>30307</c:v>
                </c:pt>
                <c:pt idx="4675">
                  <c:v>33735</c:v>
                </c:pt>
                <c:pt idx="4676">
                  <c:v>29880</c:v>
                </c:pt>
                <c:pt idx="4677">
                  <c:v>32324</c:v>
                </c:pt>
                <c:pt idx="4678">
                  <c:v>32469</c:v>
                </c:pt>
                <c:pt idx="4679">
                  <c:v>30642</c:v>
                </c:pt>
                <c:pt idx="4680">
                  <c:v>29174</c:v>
                </c:pt>
                <c:pt idx="4681">
                  <c:v>30808</c:v>
                </c:pt>
                <c:pt idx="4682">
                  <c:v>37681</c:v>
                </c:pt>
                <c:pt idx="4683">
                  <c:v>64116</c:v>
                </c:pt>
                <c:pt idx="4684">
                  <c:v>30104</c:v>
                </c:pt>
                <c:pt idx="4685">
                  <c:v>29116</c:v>
                </c:pt>
                <c:pt idx="4686">
                  <c:v>30870</c:v>
                </c:pt>
                <c:pt idx="4687">
                  <c:v>30256</c:v>
                </c:pt>
                <c:pt idx="4688">
                  <c:v>33081</c:v>
                </c:pt>
                <c:pt idx="4689">
                  <c:v>29599</c:v>
                </c:pt>
                <c:pt idx="4690">
                  <c:v>31649</c:v>
                </c:pt>
                <c:pt idx="4691">
                  <c:v>30408</c:v>
                </c:pt>
                <c:pt idx="4692">
                  <c:v>31457</c:v>
                </c:pt>
                <c:pt idx="4693">
                  <c:v>29854</c:v>
                </c:pt>
                <c:pt idx="4694">
                  <c:v>30328</c:v>
                </c:pt>
                <c:pt idx="4695">
                  <c:v>31437</c:v>
                </c:pt>
                <c:pt idx="4696">
                  <c:v>30182</c:v>
                </c:pt>
                <c:pt idx="4697">
                  <c:v>31780</c:v>
                </c:pt>
                <c:pt idx="4698">
                  <c:v>33665</c:v>
                </c:pt>
                <c:pt idx="4699">
                  <c:v>36981</c:v>
                </c:pt>
                <c:pt idx="4700">
                  <c:v>29764</c:v>
                </c:pt>
                <c:pt idx="4701">
                  <c:v>29617</c:v>
                </c:pt>
                <c:pt idx="4702">
                  <c:v>30583</c:v>
                </c:pt>
                <c:pt idx="4703">
                  <c:v>46876</c:v>
                </c:pt>
                <c:pt idx="4704">
                  <c:v>32400</c:v>
                </c:pt>
                <c:pt idx="4705">
                  <c:v>30338</c:v>
                </c:pt>
                <c:pt idx="4706">
                  <c:v>30388</c:v>
                </c:pt>
                <c:pt idx="4707">
                  <c:v>30137</c:v>
                </c:pt>
                <c:pt idx="4708">
                  <c:v>30502</c:v>
                </c:pt>
                <c:pt idx="4709">
                  <c:v>30073</c:v>
                </c:pt>
                <c:pt idx="4710">
                  <c:v>32628</c:v>
                </c:pt>
                <c:pt idx="4711">
                  <c:v>33620</c:v>
                </c:pt>
                <c:pt idx="4712">
                  <c:v>31116</c:v>
                </c:pt>
                <c:pt idx="4713">
                  <c:v>29503</c:v>
                </c:pt>
                <c:pt idx="4714">
                  <c:v>31559</c:v>
                </c:pt>
                <c:pt idx="4715">
                  <c:v>31277</c:v>
                </c:pt>
                <c:pt idx="4716">
                  <c:v>33087</c:v>
                </c:pt>
                <c:pt idx="4717">
                  <c:v>30840</c:v>
                </c:pt>
                <c:pt idx="4718">
                  <c:v>32587</c:v>
                </c:pt>
                <c:pt idx="4719">
                  <c:v>30021</c:v>
                </c:pt>
                <c:pt idx="4720">
                  <c:v>30068</c:v>
                </c:pt>
                <c:pt idx="4721">
                  <c:v>30532</c:v>
                </c:pt>
                <c:pt idx="4722">
                  <c:v>30306</c:v>
                </c:pt>
                <c:pt idx="4723">
                  <c:v>45526</c:v>
                </c:pt>
                <c:pt idx="4724">
                  <c:v>33807</c:v>
                </c:pt>
                <c:pt idx="4725">
                  <c:v>30126</c:v>
                </c:pt>
                <c:pt idx="4726">
                  <c:v>30013</c:v>
                </c:pt>
                <c:pt idx="4727">
                  <c:v>30874</c:v>
                </c:pt>
                <c:pt idx="4728">
                  <c:v>31596</c:v>
                </c:pt>
                <c:pt idx="4729">
                  <c:v>32126</c:v>
                </c:pt>
                <c:pt idx="4730">
                  <c:v>30470</c:v>
                </c:pt>
                <c:pt idx="4731">
                  <c:v>29411</c:v>
                </c:pt>
                <c:pt idx="4732">
                  <c:v>32116</c:v>
                </c:pt>
                <c:pt idx="4733">
                  <c:v>31279</c:v>
                </c:pt>
                <c:pt idx="4734">
                  <c:v>31693</c:v>
                </c:pt>
                <c:pt idx="4735">
                  <c:v>29517</c:v>
                </c:pt>
                <c:pt idx="4736">
                  <c:v>29955</c:v>
                </c:pt>
                <c:pt idx="4737">
                  <c:v>29460</c:v>
                </c:pt>
                <c:pt idx="4738">
                  <c:v>31870</c:v>
                </c:pt>
                <c:pt idx="4739">
                  <c:v>30151</c:v>
                </c:pt>
                <c:pt idx="4740">
                  <c:v>31599</c:v>
                </c:pt>
                <c:pt idx="4741">
                  <c:v>29638</c:v>
                </c:pt>
                <c:pt idx="4742">
                  <c:v>29570</c:v>
                </c:pt>
                <c:pt idx="4743">
                  <c:v>44709</c:v>
                </c:pt>
                <c:pt idx="4744">
                  <c:v>31857</c:v>
                </c:pt>
                <c:pt idx="4745">
                  <c:v>31760</c:v>
                </c:pt>
                <c:pt idx="4746">
                  <c:v>29860</c:v>
                </c:pt>
                <c:pt idx="4747">
                  <c:v>28927</c:v>
                </c:pt>
                <c:pt idx="4748">
                  <c:v>30031</c:v>
                </c:pt>
                <c:pt idx="4749">
                  <c:v>31327</c:v>
                </c:pt>
                <c:pt idx="4750">
                  <c:v>29584</c:v>
                </c:pt>
                <c:pt idx="4751">
                  <c:v>30494</c:v>
                </c:pt>
                <c:pt idx="4752">
                  <c:v>31697</c:v>
                </c:pt>
                <c:pt idx="4753">
                  <c:v>33751</c:v>
                </c:pt>
                <c:pt idx="4754">
                  <c:v>31588</c:v>
                </c:pt>
                <c:pt idx="4755">
                  <c:v>31500</c:v>
                </c:pt>
                <c:pt idx="4756">
                  <c:v>30223</c:v>
                </c:pt>
                <c:pt idx="4757">
                  <c:v>34024</c:v>
                </c:pt>
                <c:pt idx="4758">
                  <c:v>30814</c:v>
                </c:pt>
                <c:pt idx="4759">
                  <c:v>32335</c:v>
                </c:pt>
                <c:pt idx="4760">
                  <c:v>35474</c:v>
                </c:pt>
                <c:pt idx="4761">
                  <c:v>29713</c:v>
                </c:pt>
                <c:pt idx="4762">
                  <c:v>30870</c:v>
                </c:pt>
                <c:pt idx="4763">
                  <c:v>47161</c:v>
                </c:pt>
                <c:pt idx="4764">
                  <c:v>32004</c:v>
                </c:pt>
                <c:pt idx="4765">
                  <c:v>30728</c:v>
                </c:pt>
                <c:pt idx="4766">
                  <c:v>31883</c:v>
                </c:pt>
                <c:pt idx="4767">
                  <c:v>31124</c:v>
                </c:pt>
                <c:pt idx="4768">
                  <c:v>30526</c:v>
                </c:pt>
                <c:pt idx="4769">
                  <c:v>30815</c:v>
                </c:pt>
                <c:pt idx="4770">
                  <c:v>32004</c:v>
                </c:pt>
                <c:pt idx="4771">
                  <c:v>30703</c:v>
                </c:pt>
                <c:pt idx="4772">
                  <c:v>31457</c:v>
                </c:pt>
                <c:pt idx="4773">
                  <c:v>31783</c:v>
                </c:pt>
                <c:pt idx="4774">
                  <c:v>30997</c:v>
                </c:pt>
                <c:pt idx="4775">
                  <c:v>29811</c:v>
                </c:pt>
                <c:pt idx="4776">
                  <c:v>31943</c:v>
                </c:pt>
                <c:pt idx="4777">
                  <c:v>32182</c:v>
                </c:pt>
                <c:pt idx="4778">
                  <c:v>31410</c:v>
                </c:pt>
                <c:pt idx="4779">
                  <c:v>34835</c:v>
                </c:pt>
                <c:pt idx="4780">
                  <c:v>30436</c:v>
                </c:pt>
                <c:pt idx="4781">
                  <c:v>30340</c:v>
                </c:pt>
                <c:pt idx="4782">
                  <c:v>29382</c:v>
                </c:pt>
                <c:pt idx="4783">
                  <c:v>48941</c:v>
                </c:pt>
                <c:pt idx="4784">
                  <c:v>29655</c:v>
                </c:pt>
                <c:pt idx="4785">
                  <c:v>30218</c:v>
                </c:pt>
                <c:pt idx="4786">
                  <c:v>32856</c:v>
                </c:pt>
                <c:pt idx="4787">
                  <c:v>31004</c:v>
                </c:pt>
                <c:pt idx="4788">
                  <c:v>31061</c:v>
                </c:pt>
                <c:pt idx="4789">
                  <c:v>31567</c:v>
                </c:pt>
                <c:pt idx="4790">
                  <c:v>32706</c:v>
                </c:pt>
                <c:pt idx="4791">
                  <c:v>31374</c:v>
                </c:pt>
                <c:pt idx="4792">
                  <c:v>32211</c:v>
                </c:pt>
                <c:pt idx="4793">
                  <c:v>30281</c:v>
                </c:pt>
                <c:pt idx="4794">
                  <c:v>32864</c:v>
                </c:pt>
                <c:pt idx="4795">
                  <c:v>30292</c:v>
                </c:pt>
                <c:pt idx="4796">
                  <c:v>30857</c:v>
                </c:pt>
                <c:pt idx="4797">
                  <c:v>30343</c:v>
                </c:pt>
                <c:pt idx="4798">
                  <c:v>31244</c:v>
                </c:pt>
                <c:pt idx="4799">
                  <c:v>30750</c:v>
                </c:pt>
                <c:pt idx="4800">
                  <c:v>31154</c:v>
                </c:pt>
                <c:pt idx="4801">
                  <c:v>30068</c:v>
                </c:pt>
                <c:pt idx="4802">
                  <c:v>31314</c:v>
                </c:pt>
                <c:pt idx="4803">
                  <c:v>32364</c:v>
                </c:pt>
                <c:pt idx="4804">
                  <c:v>50107</c:v>
                </c:pt>
                <c:pt idx="4805">
                  <c:v>30450</c:v>
                </c:pt>
                <c:pt idx="4806">
                  <c:v>31850</c:v>
                </c:pt>
                <c:pt idx="4807">
                  <c:v>31050</c:v>
                </c:pt>
                <c:pt idx="4808">
                  <c:v>31197</c:v>
                </c:pt>
                <c:pt idx="4809">
                  <c:v>30808</c:v>
                </c:pt>
                <c:pt idx="4810">
                  <c:v>30154</c:v>
                </c:pt>
                <c:pt idx="4811">
                  <c:v>30969</c:v>
                </c:pt>
                <c:pt idx="4812">
                  <c:v>31950</c:v>
                </c:pt>
                <c:pt idx="4813">
                  <c:v>32931</c:v>
                </c:pt>
                <c:pt idx="4814">
                  <c:v>30114</c:v>
                </c:pt>
                <c:pt idx="4815">
                  <c:v>30039</c:v>
                </c:pt>
                <c:pt idx="4816">
                  <c:v>30981</c:v>
                </c:pt>
                <c:pt idx="4817">
                  <c:v>31383</c:v>
                </c:pt>
                <c:pt idx="4818">
                  <c:v>30113</c:v>
                </c:pt>
                <c:pt idx="4819">
                  <c:v>31116</c:v>
                </c:pt>
                <c:pt idx="4820">
                  <c:v>30868</c:v>
                </c:pt>
                <c:pt idx="4821">
                  <c:v>30633</c:v>
                </c:pt>
                <c:pt idx="4822">
                  <c:v>33968</c:v>
                </c:pt>
                <c:pt idx="4823">
                  <c:v>31345</c:v>
                </c:pt>
                <c:pt idx="4824">
                  <c:v>32090</c:v>
                </c:pt>
                <c:pt idx="4825">
                  <c:v>30494</c:v>
                </c:pt>
                <c:pt idx="4826">
                  <c:v>33158</c:v>
                </c:pt>
                <c:pt idx="4827">
                  <c:v>34426</c:v>
                </c:pt>
                <c:pt idx="4828">
                  <c:v>31780</c:v>
                </c:pt>
                <c:pt idx="4829">
                  <c:v>32394</c:v>
                </c:pt>
                <c:pt idx="4830">
                  <c:v>30320</c:v>
                </c:pt>
                <c:pt idx="4831">
                  <c:v>31504</c:v>
                </c:pt>
                <c:pt idx="4832">
                  <c:v>30850</c:v>
                </c:pt>
                <c:pt idx="4833">
                  <c:v>33351</c:v>
                </c:pt>
                <c:pt idx="4834">
                  <c:v>32405</c:v>
                </c:pt>
                <c:pt idx="4835">
                  <c:v>32197</c:v>
                </c:pt>
                <c:pt idx="4836">
                  <c:v>33117</c:v>
                </c:pt>
                <c:pt idx="4837">
                  <c:v>31062</c:v>
                </c:pt>
                <c:pt idx="4838">
                  <c:v>29693</c:v>
                </c:pt>
                <c:pt idx="4839">
                  <c:v>31392</c:v>
                </c:pt>
                <c:pt idx="4840">
                  <c:v>30890</c:v>
                </c:pt>
                <c:pt idx="4841">
                  <c:v>33178</c:v>
                </c:pt>
                <c:pt idx="4842">
                  <c:v>31984</c:v>
                </c:pt>
                <c:pt idx="4843">
                  <c:v>32903</c:v>
                </c:pt>
                <c:pt idx="4844">
                  <c:v>43242</c:v>
                </c:pt>
                <c:pt idx="4845">
                  <c:v>31333</c:v>
                </c:pt>
                <c:pt idx="4846">
                  <c:v>31770</c:v>
                </c:pt>
                <c:pt idx="4847">
                  <c:v>30471</c:v>
                </c:pt>
                <c:pt idx="4848">
                  <c:v>30690</c:v>
                </c:pt>
                <c:pt idx="4849">
                  <c:v>31728</c:v>
                </c:pt>
                <c:pt idx="4850">
                  <c:v>30868</c:v>
                </c:pt>
                <c:pt idx="4851">
                  <c:v>34851</c:v>
                </c:pt>
                <c:pt idx="4852">
                  <c:v>30651</c:v>
                </c:pt>
                <c:pt idx="4853">
                  <c:v>30783</c:v>
                </c:pt>
                <c:pt idx="4854">
                  <c:v>33411</c:v>
                </c:pt>
                <c:pt idx="4855">
                  <c:v>32879</c:v>
                </c:pt>
                <c:pt idx="4856">
                  <c:v>31683</c:v>
                </c:pt>
                <c:pt idx="4857">
                  <c:v>29817</c:v>
                </c:pt>
                <c:pt idx="4858">
                  <c:v>32644</c:v>
                </c:pt>
                <c:pt idx="4859">
                  <c:v>31669</c:v>
                </c:pt>
                <c:pt idx="4860">
                  <c:v>31126</c:v>
                </c:pt>
                <c:pt idx="4861">
                  <c:v>30270</c:v>
                </c:pt>
                <c:pt idx="4862">
                  <c:v>31814</c:v>
                </c:pt>
                <c:pt idx="4863">
                  <c:v>44212</c:v>
                </c:pt>
                <c:pt idx="4864">
                  <c:v>30707</c:v>
                </c:pt>
                <c:pt idx="4865">
                  <c:v>31327</c:v>
                </c:pt>
                <c:pt idx="4866">
                  <c:v>29929</c:v>
                </c:pt>
                <c:pt idx="4867">
                  <c:v>30983</c:v>
                </c:pt>
                <c:pt idx="4868">
                  <c:v>32193</c:v>
                </c:pt>
                <c:pt idx="4869">
                  <c:v>30623</c:v>
                </c:pt>
                <c:pt idx="4870">
                  <c:v>32571</c:v>
                </c:pt>
                <c:pt idx="4871">
                  <c:v>31452</c:v>
                </c:pt>
                <c:pt idx="4872">
                  <c:v>32145</c:v>
                </c:pt>
                <c:pt idx="4873">
                  <c:v>31312</c:v>
                </c:pt>
                <c:pt idx="4874">
                  <c:v>32225</c:v>
                </c:pt>
                <c:pt idx="4875">
                  <c:v>32166</c:v>
                </c:pt>
                <c:pt idx="4876">
                  <c:v>30988</c:v>
                </c:pt>
                <c:pt idx="4877">
                  <c:v>30411</c:v>
                </c:pt>
                <c:pt idx="4878">
                  <c:v>30997</c:v>
                </c:pt>
                <c:pt idx="4879">
                  <c:v>31214</c:v>
                </c:pt>
                <c:pt idx="4880">
                  <c:v>33025</c:v>
                </c:pt>
                <c:pt idx="4881">
                  <c:v>33325</c:v>
                </c:pt>
                <c:pt idx="4882">
                  <c:v>32429</c:v>
                </c:pt>
                <c:pt idx="4883">
                  <c:v>50410</c:v>
                </c:pt>
                <c:pt idx="4884">
                  <c:v>33436</c:v>
                </c:pt>
                <c:pt idx="4885">
                  <c:v>32355</c:v>
                </c:pt>
                <c:pt idx="4886">
                  <c:v>34332</c:v>
                </c:pt>
                <c:pt idx="4887">
                  <c:v>31479</c:v>
                </c:pt>
                <c:pt idx="4888">
                  <c:v>32018</c:v>
                </c:pt>
                <c:pt idx="4889">
                  <c:v>32480</c:v>
                </c:pt>
                <c:pt idx="4890">
                  <c:v>33339</c:v>
                </c:pt>
                <c:pt idx="4891">
                  <c:v>32770</c:v>
                </c:pt>
                <c:pt idx="4892">
                  <c:v>32652</c:v>
                </c:pt>
                <c:pt idx="4893">
                  <c:v>33159</c:v>
                </c:pt>
                <c:pt idx="4894">
                  <c:v>32919</c:v>
                </c:pt>
                <c:pt idx="4895">
                  <c:v>32464</c:v>
                </c:pt>
                <c:pt idx="4896">
                  <c:v>32179</c:v>
                </c:pt>
                <c:pt idx="4897">
                  <c:v>31247</c:v>
                </c:pt>
                <c:pt idx="4898">
                  <c:v>32669</c:v>
                </c:pt>
                <c:pt idx="4899">
                  <c:v>33152</c:v>
                </c:pt>
                <c:pt idx="4900">
                  <c:v>32601</c:v>
                </c:pt>
                <c:pt idx="4901">
                  <c:v>31763</c:v>
                </c:pt>
                <c:pt idx="4902">
                  <c:v>43713</c:v>
                </c:pt>
                <c:pt idx="4903">
                  <c:v>32639</c:v>
                </c:pt>
                <c:pt idx="4904">
                  <c:v>32063</c:v>
                </c:pt>
                <c:pt idx="4905">
                  <c:v>32230</c:v>
                </c:pt>
                <c:pt idx="4906">
                  <c:v>33125</c:v>
                </c:pt>
                <c:pt idx="4907">
                  <c:v>31898</c:v>
                </c:pt>
                <c:pt idx="4908">
                  <c:v>31287</c:v>
                </c:pt>
                <c:pt idx="4909">
                  <c:v>31326</c:v>
                </c:pt>
                <c:pt idx="4910">
                  <c:v>31960</c:v>
                </c:pt>
                <c:pt idx="4911">
                  <c:v>32383</c:v>
                </c:pt>
                <c:pt idx="4912">
                  <c:v>34560</c:v>
                </c:pt>
                <c:pt idx="4913">
                  <c:v>31300</c:v>
                </c:pt>
                <c:pt idx="4914">
                  <c:v>32377</c:v>
                </c:pt>
                <c:pt idx="4915">
                  <c:v>31970</c:v>
                </c:pt>
                <c:pt idx="4916">
                  <c:v>34780</c:v>
                </c:pt>
                <c:pt idx="4917">
                  <c:v>31611</c:v>
                </c:pt>
                <c:pt idx="4918">
                  <c:v>32809</c:v>
                </c:pt>
                <c:pt idx="4919">
                  <c:v>31256</c:v>
                </c:pt>
                <c:pt idx="4920">
                  <c:v>34044</c:v>
                </c:pt>
                <c:pt idx="4921">
                  <c:v>43290</c:v>
                </c:pt>
                <c:pt idx="4922">
                  <c:v>32980</c:v>
                </c:pt>
                <c:pt idx="4923">
                  <c:v>34299</c:v>
                </c:pt>
                <c:pt idx="4924">
                  <c:v>33172</c:v>
                </c:pt>
                <c:pt idx="4925">
                  <c:v>38156</c:v>
                </c:pt>
                <c:pt idx="4926">
                  <c:v>30194</c:v>
                </c:pt>
                <c:pt idx="4927">
                  <c:v>33824</c:v>
                </c:pt>
                <c:pt idx="4928">
                  <c:v>34592</c:v>
                </c:pt>
                <c:pt idx="4929">
                  <c:v>32609</c:v>
                </c:pt>
                <c:pt idx="4930">
                  <c:v>34125</c:v>
                </c:pt>
                <c:pt idx="4931">
                  <c:v>32357</c:v>
                </c:pt>
                <c:pt idx="4932">
                  <c:v>32645</c:v>
                </c:pt>
                <c:pt idx="4933">
                  <c:v>30519</c:v>
                </c:pt>
                <c:pt idx="4934">
                  <c:v>30885</c:v>
                </c:pt>
                <c:pt idx="4935">
                  <c:v>31474</c:v>
                </c:pt>
                <c:pt idx="4936">
                  <c:v>33812</c:v>
                </c:pt>
                <c:pt idx="4937">
                  <c:v>33028</c:v>
                </c:pt>
                <c:pt idx="4938">
                  <c:v>31530</c:v>
                </c:pt>
                <c:pt idx="4939">
                  <c:v>35640</c:v>
                </c:pt>
                <c:pt idx="4940">
                  <c:v>44793</c:v>
                </c:pt>
                <c:pt idx="4941">
                  <c:v>33296</c:v>
                </c:pt>
                <c:pt idx="4942">
                  <c:v>31831</c:v>
                </c:pt>
                <c:pt idx="4943">
                  <c:v>32940</c:v>
                </c:pt>
                <c:pt idx="4944">
                  <c:v>31430</c:v>
                </c:pt>
                <c:pt idx="4945">
                  <c:v>31534</c:v>
                </c:pt>
                <c:pt idx="4946">
                  <c:v>32580</c:v>
                </c:pt>
                <c:pt idx="4947">
                  <c:v>31697</c:v>
                </c:pt>
                <c:pt idx="4948">
                  <c:v>34189</c:v>
                </c:pt>
                <c:pt idx="4949">
                  <c:v>31485</c:v>
                </c:pt>
                <c:pt idx="4950">
                  <c:v>32922</c:v>
                </c:pt>
                <c:pt idx="4951">
                  <c:v>33348</c:v>
                </c:pt>
                <c:pt idx="4952">
                  <c:v>31689</c:v>
                </c:pt>
                <c:pt idx="4953">
                  <c:v>32527</c:v>
                </c:pt>
                <c:pt idx="4954">
                  <c:v>34077</c:v>
                </c:pt>
                <c:pt idx="4955">
                  <c:v>31963</c:v>
                </c:pt>
                <c:pt idx="4956">
                  <c:v>31680</c:v>
                </c:pt>
                <c:pt idx="4957">
                  <c:v>30859</c:v>
                </c:pt>
                <c:pt idx="4958">
                  <c:v>32438</c:v>
                </c:pt>
                <c:pt idx="4959">
                  <c:v>49232</c:v>
                </c:pt>
                <c:pt idx="4960">
                  <c:v>33600</c:v>
                </c:pt>
                <c:pt idx="4961">
                  <c:v>31054</c:v>
                </c:pt>
                <c:pt idx="4962">
                  <c:v>31352</c:v>
                </c:pt>
                <c:pt idx="4963">
                  <c:v>34023</c:v>
                </c:pt>
                <c:pt idx="4964">
                  <c:v>31931</c:v>
                </c:pt>
                <c:pt idx="4965">
                  <c:v>32765</c:v>
                </c:pt>
                <c:pt idx="4966">
                  <c:v>33207</c:v>
                </c:pt>
                <c:pt idx="4967">
                  <c:v>33945</c:v>
                </c:pt>
                <c:pt idx="4968">
                  <c:v>32614</c:v>
                </c:pt>
                <c:pt idx="4969">
                  <c:v>32981</c:v>
                </c:pt>
                <c:pt idx="4970">
                  <c:v>39180</c:v>
                </c:pt>
                <c:pt idx="4971">
                  <c:v>31499</c:v>
                </c:pt>
                <c:pt idx="4972">
                  <c:v>34327</c:v>
                </c:pt>
                <c:pt idx="4973">
                  <c:v>31207</c:v>
                </c:pt>
                <c:pt idx="4974">
                  <c:v>32972</c:v>
                </c:pt>
                <c:pt idx="4975">
                  <c:v>34364</c:v>
                </c:pt>
                <c:pt idx="4976">
                  <c:v>30977</c:v>
                </c:pt>
                <c:pt idx="4977">
                  <c:v>31768</c:v>
                </c:pt>
                <c:pt idx="4978">
                  <c:v>49278</c:v>
                </c:pt>
                <c:pt idx="4979">
                  <c:v>31763</c:v>
                </c:pt>
                <c:pt idx="4980">
                  <c:v>31631</c:v>
                </c:pt>
                <c:pt idx="4981">
                  <c:v>31709</c:v>
                </c:pt>
                <c:pt idx="4982">
                  <c:v>32701</c:v>
                </c:pt>
                <c:pt idx="4983">
                  <c:v>33129</c:v>
                </c:pt>
                <c:pt idx="4984">
                  <c:v>34176</c:v>
                </c:pt>
                <c:pt idx="4985">
                  <c:v>32405</c:v>
                </c:pt>
                <c:pt idx="4986">
                  <c:v>31551</c:v>
                </c:pt>
                <c:pt idx="4987">
                  <c:v>32519</c:v>
                </c:pt>
                <c:pt idx="4988">
                  <c:v>31525</c:v>
                </c:pt>
                <c:pt idx="4989">
                  <c:v>33687</c:v>
                </c:pt>
                <c:pt idx="4990">
                  <c:v>31617</c:v>
                </c:pt>
                <c:pt idx="4991">
                  <c:v>32492</c:v>
                </c:pt>
                <c:pt idx="4992">
                  <c:v>32932</c:v>
                </c:pt>
                <c:pt idx="4993">
                  <c:v>34195</c:v>
                </c:pt>
                <c:pt idx="4994">
                  <c:v>31269</c:v>
                </c:pt>
                <c:pt idx="4995">
                  <c:v>32466</c:v>
                </c:pt>
                <c:pt idx="4996">
                  <c:v>33154</c:v>
                </c:pt>
                <c:pt idx="4997">
                  <c:v>33857</c:v>
                </c:pt>
                <c:pt idx="4998">
                  <c:v>34494</c:v>
                </c:pt>
                <c:pt idx="4999">
                  <c:v>35202</c:v>
                </c:pt>
                <c:pt idx="5000">
                  <c:v>31444</c:v>
                </c:pt>
                <c:pt idx="5001">
                  <c:v>31767</c:v>
                </c:pt>
                <c:pt idx="5002">
                  <c:v>32587</c:v>
                </c:pt>
                <c:pt idx="5003">
                  <c:v>32135</c:v>
                </c:pt>
                <c:pt idx="5004">
                  <c:v>31513</c:v>
                </c:pt>
                <c:pt idx="5005">
                  <c:v>33521</c:v>
                </c:pt>
                <c:pt idx="5006">
                  <c:v>34651</c:v>
                </c:pt>
                <c:pt idx="5007">
                  <c:v>34073</c:v>
                </c:pt>
                <c:pt idx="5008">
                  <c:v>31907</c:v>
                </c:pt>
                <c:pt idx="5009">
                  <c:v>32214</c:v>
                </c:pt>
                <c:pt idx="5010">
                  <c:v>32404</c:v>
                </c:pt>
                <c:pt idx="5011">
                  <c:v>33924</c:v>
                </c:pt>
                <c:pt idx="5012">
                  <c:v>32832</c:v>
                </c:pt>
                <c:pt idx="5013">
                  <c:v>33516</c:v>
                </c:pt>
                <c:pt idx="5014">
                  <c:v>31920</c:v>
                </c:pt>
                <c:pt idx="5015">
                  <c:v>45960</c:v>
                </c:pt>
                <c:pt idx="5016">
                  <c:v>48604</c:v>
                </c:pt>
                <c:pt idx="5017">
                  <c:v>34646</c:v>
                </c:pt>
                <c:pt idx="5018">
                  <c:v>31225</c:v>
                </c:pt>
                <c:pt idx="5019">
                  <c:v>34399</c:v>
                </c:pt>
                <c:pt idx="5020">
                  <c:v>32706</c:v>
                </c:pt>
                <c:pt idx="5021">
                  <c:v>32063</c:v>
                </c:pt>
                <c:pt idx="5022">
                  <c:v>32295</c:v>
                </c:pt>
                <c:pt idx="5023">
                  <c:v>31743</c:v>
                </c:pt>
                <c:pt idx="5024">
                  <c:v>31888</c:v>
                </c:pt>
                <c:pt idx="5025">
                  <c:v>32491</c:v>
                </c:pt>
                <c:pt idx="5026">
                  <c:v>32751</c:v>
                </c:pt>
                <c:pt idx="5027">
                  <c:v>33371</c:v>
                </c:pt>
                <c:pt idx="5028">
                  <c:v>33352</c:v>
                </c:pt>
                <c:pt idx="5029">
                  <c:v>34561</c:v>
                </c:pt>
                <c:pt idx="5030">
                  <c:v>33091</c:v>
                </c:pt>
                <c:pt idx="5031">
                  <c:v>33011</c:v>
                </c:pt>
                <c:pt idx="5032">
                  <c:v>32347</c:v>
                </c:pt>
                <c:pt idx="5033">
                  <c:v>31826</c:v>
                </c:pt>
                <c:pt idx="5034">
                  <c:v>32069</c:v>
                </c:pt>
                <c:pt idx="5035">
                  <c:v>33289</c:v>
                </c:pt>
                <c:pt idx="5036">
                  <c:v>33428</c:v>
                </c:pt>
                <c:pt idx="5037">
                  <c:v>34235</c:v>
                </c:pt>
                <c:pt idx="5038">
                  <c:v>32231</c:v>
                </c:pt>
                <c:pt idx="5039">
                  <c:v>33422</c:v>
                </c:pt>
                <c:pt idx="5040">
                  <c:v>32141</c:v>
                </c:pt>
                <c:pt idx="5041">
                  <c:v>32344</c:v>
                </c:pt>
                <c:pt idx="5042">
                  <c:v>35264</c:v>
                </c:pt>
                <c:pt idx="5043">
                  <c:v>33671</c:v>
                </c:pt>
                <c:pt idx="5044">
                  <c:v>33241</c:v>
                </c:pt>
                <c:pt idx="5045">
                  <c:v>33590</c:v>
                </c:pt>
                <c:pt idx="5046">
                  <c:v>32672</c:v>
                </c:pt>
                <c:pt idx="5047">
                  <c:v>33806</c:v>
                </c:pt>
                <c:pt idx="5048">
                  <c:v>32631</c:v>
                </c:pt>
                <c:pt idx="5049">
                  <c:v>32434</c:v>
                </c:pt>
                <c:pt idx="5050">
                  <c:v>34125</c:v>
                </c:pt>
                <c:pt idx="5051">
                  <c:v>32726</c:v>
                </c:pt>
                <c:pt idx="5052">
                  <c:v>31503</c:v>
                </c:pt>
                <c:pt idx="5053">
                  <c:v>43150</c:v>
                </c:pt>
                <c:pt idx="5054">
                  <c:v>33663</c:v>
                </c:pt>
                <c:pt idx="5055">
                  <c:v>33742</c:v>
                </c:pt>
                <c:pt idx="5056">
                  <c:v>34803</c:v>
                </c:pt>
                <c:pt idx="5057">
                  <c:v>32326</c:v>
                </c:pt>
                <c:pt idx="5058">
                  <c:v>37037</c:v>
                </c:pt>
                <c:pt idx="5059">
                  <c:v>33647</c:v>
                </c:pt>
                <c:pt idx="5060">
                  <c:v>33838</c:v>
                </c:pt>
                <c:pt idx="5061">
                  <c:v>33221</c:v>
                </c:pt>
                <c:pt idx="5062">
                  <c:v>33932</c:v>
                </c:pt>
                <c:pt idx="5063">
                  <c:v>34870</c:v>
                </c:pt>
                <c:pt idx="5064">
                  <c:v>35668</c:v>
                </c:pt>
                <c:pt idx="5065">
                  <c:v>32639</c:v>
                </c:pt>
                <c:pt idx="5066">
                  <c:v>33415</c:v>
                </c:pt>
                <c:pt idx="5067">
                  <c:v>33464</c:v>
                </c:pt>
                <c:pt idx="5068">
                  <c:v>33916</c:v>
                </c:pt>
                <c:pt idx="5069">
                  <c:v>33577</c:v>
                </c:pt>
                <c:pt idx="5070">
                  <c:v>32249</c:v>
                </c:pt>
                <c:pt idx="5071">
                  <c:v>31964</c:v>
                </c:pt>
                <c:pt idx="5072">
                  <c:v>34116</c:v>
                </c:pt>
                <c:pt idx="5073">
                  <c:v>33598</c:v>
                </c:pt>
                <c:pt idx="5074">
                  <c:v>33629</c:v>
                </c:pt>
                <c:pt idx="5075">
                  <c:v>32788</c:v>
                </c:pt>
                <c:pt idx="5076">
                  <c:v>34147</c:v>
                </c:pt>
                <c:pt idx="5077">
                  <c:v>35155</c:v>
                </c:pt>
                <c:pt idx="5078">
                  <c:v>33120</c:v>
                </c:pt>
                <c:pt idx="5079">
                  <c:v>36342</c:v>
                </c:pt>
                <c:pt idx="5080">
                  <c:v>33811</c:v>
                </c:pt>
                <c:pt idx="5081">
                  <c:v>31742</c:v>
                </c:pt>
                <c:pt idx="5082">
                  <c:v>34040</c:v>
                </c:pt>
                <c:pt idx="5083">
                  <c:v>33239</c:v>
                </c:pt>
                <c:pt idx="5084">
                  <c:v>32591</c:v>
                </c:pt>
                <c:pt idx="5085">
                  <c:v>34049</c:v>
                </c:pt>
                <c:pt idx="5086">
                  <c:v>35624</c:v>
                </c:pt>
                <c:pt idx="5087">
                  <c:v>32293</c:v>
                </c:pt>
                <c:pt idx="5088">
                  <c:v>32874</c:v>
                </c:pt>
                <c:pt idx="5089">
                  <c:v>32444</c:v>
                </c:pt>
                <c:pt idx="5090">
                  <c:v>47334</c:v>
                </c:pt>
                <c:pt idx="5091">
                  <c:v>34941</c:v>
                </c:pt>
                <c:pt idx="5092">
                  <c:v>33599</c:v>
                </c:pt>
                <c:pt idx="5093">
                  <c:v>33139</c:v>
                </c:pt>
                <c:pt idx="5094">
                  <c:v>32358</c:v>
                </c:pt>
                <c:pt idx="5095">
                  <c:v>32119</c:v>
                </c:pt>
                <c:pt idx="5096">
                  <c:v>31441</c:v>
                </c:pt>
                <c:pt idx="5097">
                  <c:v>33348</c:v>
                </c:pt>
                <c:pt idx="5098">
                  <c:v>33667</c:v>
                </c:pt>
                <c:pt idx="5099">
                  <c:v>35386</c:v>
                </c:pt>
                <c:pt idx="5100">
                  <c:v>33302</c:v>
                </c:pt>
                <c:pt idx="5101">
                  <c:v>33448</c:v>
                </c:pt>
                <c:pt idx="5102">
                  <c:v>36635</c:v>
                </c:pt>
                <c:pt idx="5103">
                  <c:v>33319</c:v>
                </c:pt>
                <c:pt idx="5104">
                  <c:v>31705</c:v>
                </c:pt>
                <c:pt idx="5105">
                  <c:v>32683</c:v>
                </c:pt>
                <c:pt idx="5106">
                  <c:v>35538</c:v>
                </c:pt>
                <c:pt idx="5107">
                  <c:v>32806</c:v>
                </c:pt>
                <c:pt idx="5108">
                  <c:v>32002</c:v>
                </c:pt>
                <c:pt idx="5109">
                  <c:v>51457</c:v>
                </c:pt>
                <c:pt idx="5110">
                  <c:v>33304</c:v>
                </c:pt>
                <c:pt idx="5111">
                  <c:v>33099</c:v>
                </c:pt>
                <c:pt idx="5112">
                  <c:v>33645</c:v>
                </c:pt>
                <c:pt idx="5113">
                  <c:v>32686</c:v>
                </c:pt>
                <c:pt idx="5114">
                  <c:v>33992</c:v>
                </c:pt>
                <c:pt idx="5115">
                  <c:v>31800</c:v>
                </c:pt>
                <c:pt idx="5116">
                  <c:v>33938</c:v>
                </c:pt>
                <c:pt idx="5117">
                  <c:v>33477</c:v>
                </c:pt>
                <c:pt idx="5118">
                  <c:v>31611</c:v>
                </c:pt>
                <c:pt idx="5119">
                  <c:v>37621</c:v>
                </c:pt>
                <c:pt idx="5120">
                  <c:v>32300</c:v>
                </c:pt>
                <c:pt idx="5121">
                  <c:v>35136</c:v>
                </c:pt>
                <c:pt idx="5122">
                  <c:v>32786</c:v>
                </c:pt>
                <c:pt idx="5123">
                  <c:v>32666</c:v>
                </c:pt>
                <c:pt idx="5124">
                  <c:v>32972</c:v>
                </c:pt>
                <c:pt idx="5125">
                  <c:v>35042</c:v>
                </c:pt>
                <c:pt idx="5126">
                  <c:v>33152</c:v>
                </c:pt>
                <c:pt idx="5127">
                  <c:v>46451</c:v>
                </c:pt>
                <c:pt idx="5128">
                  <c:v>34940</c:v>
                </c:pt>
                <c:pt idx="5129">
                  <c:v>33391</c:v>
                </c:pt>
                <c:pt idx="5130">
                  <c:v>33145</c:v>
                </c:pt>
                <c:pt idx="5131">
                  <c:v>32475</c:v>
                </c:pt>
                <c:pt idx="5132">
                  <c:v>33093</c:v>
                </c:pt>
                <c:pt idx="5133">
                  <c:v>34919</c:v>
                </c:pt>
                <c:pt idx="5134">
                  <c:v>34080</c:v>
                </c:pt>
                <c:pt idx="5135">
                  <c:v>32315</c:v>
                </c:pt>
                <c:pt idx="5136">
                  <c:v>33370</c:v>
                </c:pt>
                <c:pt idx="5137">
                  <c:v>32368</c:v>
                </c:pt>
                <c:pt idx="5138">
                  <c:v>32923</c:v>
                </c:pt>
                <c:pt idx="5139">
                  <c:v>32522</c:v>
                </c:pt>
                <c:pt idx="5140">
                  <c:v>35106</c:v>
                </c:pt>
                <c:pt idx="5141">
                  <c:v>36528</c:v>
                </c:pt>
                <c:pt idx="5142">
                  <c:v>33454</c:v>
                </c:pt>
                <c:pt idx="5143">
                  <c:v>34443</c:v>
                </c:pt>
                <c:pt idx="5144">
                  <c:v>35119</c:v>
                </c:pt>
                <c:pt idx="5145">
                  <c:v>37120</c:v>
                </c:pt>
                <c:pt idx="5146">
                  <c:v>34678</c:v>
                </c:pt>
                <c:pt idx="5147">
                  <c:v>35158</c:v>
                </c:pt>
                <c:pt idx="5148">
                  <c:v>34615</c:v>
                </c:pt>
                <c:pt idx="5149">
                  <c:v>35360</c:v>
                </c:pt>
                <c:pt idx="5150">
                  <c:v>38033</c:v>
                </c:pt>
                <c:pt idx="5151">
                  <c:v>33802</c:v>
                </c:pt>
                <c:pt idx="5152">
                  <c:v>33220</c:v>
                </c:pt>
                <c:pt idx="5153">
                  <c:v>34108</c:v>
                </c:pt>
                <c:pt idx="5154">
                  <c:v>34846</c:v>
                </c:pt>
                <c:pt idx="5155">
                  <c:v>34150</c:v>
                </c:pt>
                <c:pt idx="5156">
                  <c:v>33396</c:v>
                </c:pt>
                <c:pt idx="5157">
                  <c:v>33226</c:v>
                </c:pt>
                <c:pt idx="5158">
                  <c:v>32147</c:v>
                </c:pt>
                <c:pt idx="5159">
                  <c:v>34453</c:v>
                </c:pt>
                <c:pt idx="5160">
                  <c:v>32090</c:v>
                </c:pt>
                <c:pt idx="5161">
                  <c:v>32514</c:v>
                </c:pt>
                <c:pt idx="5162">
                  <c:v>35220</c:v>
                </c:pt>
                <c:pt idx="5163">
                  <c:v>33844</c:v>
                </c:pt>
                <c:pt idx="5164">
                  <c:v>33305</c:v>
                </c:pt>
                <c:pt idx="5165">
                  <c:v>34293</c:v>
                </c:pt>
                <c:pt idx="5166">
                  <c:v>34269</c:v>
                </c:pt>
                <c:pt idx="5167">
                  <c:v>36331</c:v>
                </c:pt>
                <c:pt idx="5168">
                  <c:v>35616</c:v>
                </c:pt>
                <c:pt idx="5169">
                  <c:v>33347</c:v>
                </c:pt>
                <c:pt idx="5170">
                  <c:v>46656</c:v>
                </c:pt>
                <c:pt idx="5171">
                  <c:v>33654</c:v>
                </c:pt>
                <c:pt idx="5172">
                  <c:v>34449</c:v>
                </c:pt>
                <c:pt idx="5173">
                  <c:v>35746</c:v>
                </c:pt>
                <c:pt idx="5174">
                  <c:v>32967</c:v>
                </c:pt>
                <c:pt idx="5175">
                  <c:v>33133</c:v>
                </c:pt>
                <c:pt idx="5176">
                  <c:v>34044</c:v>
                </c:pt>
                <c:pt idx="5177">
                  <c:v>33890</c:v>
                </c:pt>
                <c:pt idx="5178">
                  <c:v>34056</c:v>
                </c:pt>
                <c:pt idx="5179">
                  <c:v>37144</c:v>
                </c:pt>
                <c:pt idx="5180">
                  <c:v>32996</c:v>
                </c:pt>
                <c:pt idx="5181">
                  <c:v>32581</c:v>
                </c:pt>
                <c:pt idx="5182">
                  <c:v>33608</c:v>
                </c:pt>
                <c:pt idx="5183">
                  <c:v>33383</c:v>
                </c:pt>
                <c:pt idx="5184">
                  <c:v>34097</c:v>
                </c:pt>
                <c:pt idx="5185">
                  <c:v>33538</c:v>
                </c:pt>
                <c:pt idx="5186">
                  <c:v>34360</c:v>
                </c:pt>
                <c:pt idx="5187">
                  <c:v>33503</c:v>
                </c:pt>
                <c:pt idx="5188">
                  <c:v>33330</c:v>
                </c:pt>
                <c:pt idx="5189">
                  <c:v>35218</c:v>
                </c:pt>
                <c:pt idx="5190">
                  <c:v>36828</c:v>
                </c:pt>
                <c:pt idx="5191">
                  <c:v>32880</c:v>
                </c:pt>
                <c:pt idx="5192">
                  <c:v>32859</c:v>
                </c:pt>
                <c:pt idx="5193">
                  <c:v>33280</c:v>
                </c:pt>
                <c:pt idx="5194">
                  <c:v>33810</c:v>
                </c:pt>
                <c:pt idx="5195">
                  <c:v>34885</c:v>
                </c:pt>
                <c:pt idx="5196">
                  <c:v>33632</c:v>
                </c:pt>
                <c:pt idx="5197">
                  <c:v>32487</c:v>
                </c:pt>
                <c:pt idx="5198">
                  <c:v>34484</c:v>
                </c:pt>
                <c:pt idx="5199">
                  <c:v>35993</c:v>
                </c:pt>
                <c:pt idx="5200">
                  <c:v>45217</c:v>
                </c:pt>
                <c:pt idx="5201">
                  <c:v>33674</c:v>
                </c:pt>
                <c:pt idx="5202">
                  <c:v>33448</c:v>
                </c:pt>
                <c:pt idx="5203">
                  <c:v>34669</c:v>
                </c:pt>
                <c:pt idx="5204">
                  <c:v>34156</c:v>
                </c:pt>
                <c:pt idx="5205">
                  <c:v>34265</c:v>
                </c:pt>
                <c:pt idx="5206">
                  <c:v>36913</c:v>
                </c:pt>
                <c:pt idx="5207">
                  <c:v>35760</c:v>
                </c:pt>
                <c:pt idx="5208">
                  <c:v>36380</c:v>
                </c:pt>
                <c:pt idx="5209">
                  <c:v>34266</c:v>
                </c:pt>
                <c:pt idx="5210">
                  <c:v>34708</c:v>
                </c:pt>
                <c:pt idx="5211">
                  <c:v>34795</c:v>
                </c:pt>
                <c:pt idx="5212">
                  <c:v>33084</c:v>
                </c:pt>
                <c:pt idx="5213">
                  <c:v>33383</c:v>
                </c:pt>
                <c:pt idx="5214">
                  <c:v>34784</c:v>
                </c:pt>
                <c:pt idx="5215">
                  <c:v>34483</c:v>
                </c:pt>
                <c:pt idx="5216">
                  <c:v>33338</c:v>
                </c:pt>
                <c:pt idx="5217">
                  <c:v>33623</c:v>
                </c:pt>
                <c:pt idx="5218">
                  <c:v>33969</c:v>
                </c:pt>
                <c:pt idx="5219">
                  <c:v>34940</c:v>
                </c:pt>
                <c:pt idx="5220">
                  <c:v>35548</c:v>
                </c:pt>
                <c:pt idx="5221">
                  <c:v>34451</c:v>
                </c:pt>
                <c:pt idx="5222">
                  <c:v>33422</c:v>
                </c:pt>
                <c:pt idx="5223">
                  <c:v>34999</c:v>
                </c:pt>
                <c:pt idx="5224">
                  <c:v>33438</c:v>
                </c:pt>
                <c:pt idx="5225">
                  <c:v>32697</c:v>
                </c:pt>
                <c:pt idx="5226">
                  <c:v>33861</c:v>
                </c:pt>
                <c:pt idx="5227">
                  <c:v>33962</c:v>
                </c:pt>
                <c:pt idx="5228">
                  <c:v>32592</c:v>
                </c:pt>
                <c:pt idx="5229">
                  <c:v>32906</c:v>
                </c:pt>
                <c:pt idx="5230">
                  <c:v>33406</c:v>
                </c:pt>
                <c:pt idx="5231">
                  <c:v>34440</c:v>
                </c:pt>
                <c:pt idx="5232">
                  <c:v>33344</c:v>
                </c:pt>
                <c:pt idx="5233">
                  <c:v>34969</c:v>
                </c:pt>
                <c:pt idx="5234">
                  <c:v>37868</c:v>
                </c:pt>
                <c:pt idx="5235">
                  <c:v>33832</c:v>
                </c:pt>
                <c:pt idx="5236">
                  <c:v>34007</c:v>
                </c:pt>
                <c:pt idx="5237">
                  <c:v>36487</c:v>
                </c:pt>
                <c:pt idx="5238">
                  <c:v>34878</c:v>
                </c:pt>
                <c:pt idx="5239">
                  <c:v>44899</c:v>
                </c:pt>
                <c:pt idx="5240">
                  <c:v>33093</c:v>
                </c:pt>
                <c:pt idx="5241">
                  <c:v>37080</c:v>
                </c:pt>
                <c:pt idx="5242">
                  <c:v>44696</c:v>
                </c:pt>
                <c:pt idx="5243">
                  <c:v>33343</c:v>
                </c:pt>
                <c:pt idx="5244">
                  <c:v>34518</c:v>
                </c:pt>
                <c:pt idx="5245">
                  <c:v>34476</c:v>
                </c:pt>
                <c:pt idx="5246">
                  <c:v>33602</c:v>
                </c:pt>
                <c:pt idx="5247">
                  <c:v>34056</c:v>
                </c:pt>
                <c:pt idx="5248">
                  <c:v>37200</c:v>
                </c:pt>
                <c:pt idx="5249">
                  <c:v>36407</c:v>
                </c:pt>
                <c:pt idx="5250">
                  <c:v>33185</c:v>
                </c:pt>
                <c:pt idx="5251">
                  <c:v>34467</c:v>
                </c:pt>
                <c:pt idx="5252">
                  <c:v>34630</c:v>
                </c:pt>
                <c:pt idx="5253">
                  <c:v>35795</c:v>
                </c:pt>
                <c:pt idx="5254">
                  <c:v>34734</c:v>
                </c:pt>
                <c:pt idx="5255">
                  <c:v>34166</c:v>
                </c:pt>
                <c:pt idx="5256">
                  <c:v>59076</c:v>
                </c:pt>
                <c:pt idx="5257">
                  <c:v>34861</c:v>
                </c:pt>
                <c:pt idx="5258">
                  <c:v>34742</c:v>
                </c:pt>
                <c:pt idx="5259">
                  <c:v>33630</c:v>
                </c:pt>
                <c:pt idx="5260">
                  <c:v>33691</c:v>
                </c:pt>
                <c:pt idx="5261">
                  <c:v>37795</c:v>
                </c:pt>
                <c:pt idx="5262">
                  <c:v>33540</c:v>
                </c:pt>
                <c:pt idx="5263">
                  <c:v>35479</c:v>
                </c:pt>
                <c:pt idx="5264">
                  <c:v>33965</c:v>
                </c:pt>
                <c:pt idx="5265">
                  <c:v>33993</c:v>
                </c:pt>
                <c:pt idx="5266">
                  <c:v>33274</c:v>
                </c:pt>
                <c:pt idx="5267">
                  <c:v>33310</c:v>
                </c:pt>
                <c:pt idx="5268">
                  <c:v>33458</c:v>
                </c:pt>
                <c:pt idx="5269">
                  <c:v>33367</c:v>
                </c:pt>
                <c:pt idx="5270">
                  <c:v>34631</c:v>
                </c:pt>
                <c:pt idx="5271">
                  <c:v>36064</c:v>
                </c:pt>
                <c:pt idx="5272">
                  <c:v>34667</c:v>
                </c:pt>
                <c:pt idx="5273">
                  <c:v>33433</c:v>
                </c:pt>
                <c:pt idx="5274">
                  <c:v>48121</c:v>
                </c:pt>
                <c:pt idx="5275">
                  <c:v>36284</c:v>
                </c:pt>
                <c:pt idx="5276">
                  <c:v>33305</c:v>
                </c:pt>
                <c:pt idx="5277">
                  <c:v>36572</c:v>
                </c:pt>
                <c:pt idx="5278">
                  <c:v>33366</c:v>
                </c:pt>
                <c:pt idx="5279">
                  <c:v>34932</c:v>
                </c:pt>
                <c:pt idx="5280">
                  <c:v>34450</c:v>
                </c:pt>
                <c:pt idx="5281">
                  <c:v>34608</c:v>
                </c:pt>
                <c:pt idx="5282">
                  <c:v>34833</c:v>
                </c:pt>
                <c:pt idx="5283">
                  <c:v>36702</c:v>
                </c:pt>
                <c:pt idx="5284">
                  <c:v>34442</c:v>
                </c:pt>
                <c:pt idx="5285">
                  <c:v>34528</c:v>
                </c:pt>
                <c:pt idx="5286">
                  <c:v>35005</c:v>
                </c:pt>
                <c:pt idx="5287">
                  <c:v>33065</c:v>
                </c:pt>
                <c:pt idx="5288">
                  <c:v>33466</c:v>
                </c:pt>
                <c:pt idx="5289">
                  <c:v>34132</c:v>
                </c:pt>
                <c:pt idx="5290">
                  <c:v>36534</c:v>
                </c:pt>
                <c:pt idx="5291">
                  <c:v>35682</c:v>
                </c:pt>
                <c:pt idx="5292">
                  <c:v>57852</c:v>
                </c:pt>
                <c:pt idx="5293">
                  <c:v>37247</c:v>
                </c:pt>
                <c:pt idx="5294">
                  <c:v>34646</c:v>
                </c:pt>
                <c:pt idx="5295">
                  <c:v>35956</c:v>
                </c:pt>
                <c:pt idx="5296">
                  <c:v>38897</c:v>
                </c:pt>
                <c:pt idx="5297">
                  <c:v>35502</c:v>
                </c:pt>
                <c:pt idx="5298">
                  <c:v>34212</c:v>
                </c:pt>
                <c:pt idx="5299">
                  <c:v>33559</c:v>
                </c:pt>
                <c:pt idx="5300">
                  <c:v>33373</c:v>
                </c:pt>
                <c:pt idx="5301">
                  <c:v>36875</c:v>
                </c:pt>
                <c:pt idx="5302">
                  <c:v>33698</c:v>
                </c:pt>
                <c:pt idx="5303">
                  <c:v>34657</c:v>
                </c:pt>
                <c:pt idx="5304">
                  <c:v>35470</c:v>
                </c:pt>
                <c:pt idx="5305">
                  <c:v>36736</c:v>
                </c:pt>
                <c:pt idx="5306">
                  <c:v>35676</c:v>
                </c:pt>
                <c:pt idx="5307">
                  <c:v>33330</c:v>
                </c:pt>
                <c:pt idx="5308">
                  <c:v>34608</c:v>
                </c:pt>
                <c:pt idx="5309">
                  <c:v>35514</c:v>
                </c:pt>
                <c:pt idx="5310">
                  <c:v>49789</c:v>
                </c:pt>
                <c:pt idx="5311">
                  <c:v>35273</c:v>
                </c:pt>
                <c:pt idx="5312">
                  <c:v>33878</c:v>
                </c:pt>
                <c:pt idx="5313">
                  <c:v>34690</c:v>
                </c:pt>
                <c:pt idx="5314">
                  <c:v>34288</c:v>
                </c:pt>
                <c:pt idx="5315">
                  <c:v>35142</c:v>
                </c:pt>
                <c:pt idx="5316">
                  <c:v>34722</c:v>
                </c:pt>
                <c:pt idx="5317">
                  <c:v>37395</c:v>
                </c:pt>
                <c:pt idx="5318">
                  <c:v>35184</c:v>
                </c:pt>
                <c:pt idx="5319">
                  <c:v>34482</c:v>
                </c:pt>
                <c:pt idx="5320">
                  <c:v>34092</c:v>
                </c:pt>
                <c:pt idx="5321">
                  <c:v>34945</c:v>
                </c:pt>
                <c:pt idx="5322">
                  <c:v>35575</c:v>
                </c:pt>
                <c:pt idx="5323">
                  <c:v>38083</c:v>
                </c:pt>
                <c:pt idx="5324">
                  <c:v>36629</c:v>
                </c:pt>
                <c:pt idx="5325">
                  <c:v>34161</c:v>
                </c:pt>
                <c:pt idx="5326">
                  <c:v>36206</c:v>
                </c:pt>
                <c:pt idx="5327">
                  <c:v>36688</c:v>
                </c:pt>
                <c:pt idx="5328">
                  <c:v>46638</c:v>
                </c:pt>
                <c:pt idx="5329">
                  <c:v>34915</c:v>
                </c:pt>
                <c:pt idx="5330">
                  <c:v>35019</c:v>
                </c:pt>
                <c:pt idx="5331">
                  <c:v>34828</c:v>
                </c:pt>
                <c:pt idx="5332">
                  <c:v>36732</c:v>
                </c:pt>
                <c:pt idx="5333">
                  <c:v>36050</c:v>
                </c:pt>
                <c:pt idx="5334">
                  <c:v>34277</c:v>
                </c:pt>
                <c:pt idx="5335">
                  <c:v>35042</c:v>
                </c:pt>
                <c:pt idx="5336">
                  <c:v>34389</c:v>
                </c:pt>
                <c:pt idx="5337">
                  <c:v>33464</c:v>
                </c:pt>
                <c:pt idx="5338">
                  <c:v>37272</c:v>
                </c:pt>
                <c:pt idx="5339">
                  <c:v>34175</c:v>
                </c:pt>
                <c:pt idx="5340">
                  <c:v>34292</c:v>
                </c:pt>
                <c:pt idx="5341">
                  <c:v>36342</c:v>
                </c:pt>
                <c:pt idx="5342">
                  <c:v>35357</c:v>
                </c:pt>
                <c:pt idx="5343">
                  <c:v>34247</c:v>
                </c:pt>
                <c:pt idx="5344">
                  <c:v>37689</c:v>
                </c:pt>
                <c:pt idx="5345">
                  <c:v>36485</c:v>
                </c:pt>
                <c:pt idx="5346">
                  <c:v>34040</c:v>
                </c:pt>
                <c:pt idx="5347">
                  <c:v>35372</c:v>
                </c:pt>
                <c:pt idx="5348">
                  <c:v>36968</c:v>
                </c:pt>
                <c:pt idx="5349">
                  <c:v>35205</c:v>
                </c:pt>
                <c:pt idx="5350">
                  <c:v>33683</c:v>
                </c:pt>
                <c:pt idx="5351">
                  <c:v>37051</c:v>
                </c:pt>
                <c:pt idx="5352">
                  <c:v>35248</c:v>
                </c:pt>
                <c:pt idx="5353">
                  <c:v>33979</c:v>
                </c:pt>
                <c:pt idx="5354">
                  <c:v>37776</c:v>
                </c:pt>
                <c:pt idx="5355">
                  <c:v>33996</c:v>
                </c:pt>
                <c:pt idx="5356">
                  <c:v>36036</c:v>
                </c:pt>
                <c:pt idx="5357">
                  <c:v>37387</c:v>
                </c:pt>
                <c:pt idx="5358">
                  <c:v>34260</c:v>
                </c:pt>
                <c:pt idx="5359">
                  <c:v>34238</c:v>
                </c:pt>
                <c:pt idx="5360">
                  <c:v>36273</c:v>
                </c:pt>
                <c:pt idx="5361">
                  <c:v>35184</c:v>
                </c:pt>
                <c:pt idx="5362">
                  <c:v>37356</c:v>
                </c:pt>
                <c:pt idx="5363">
                  <c:v>35807</c:v>
                </c:pt>
                <c:pt idx="5364">
                  <c:v>65523</c:v>
                </c:pt>
                <c:pt idx="5365">
                  <c:v>37180</c:v>
                </c:pt>
                <c:pt idx="5366">
                  <c:v>35347</c:v>
                </c:pt>
                <c:pt idx="5367">
                  <c:v>35188</c:v>
                </c:pt>
                <c:pt idx="5368">
                  <c:v>36111</c:v>
                </c:pt>
                <c:pt idx="5369">
                  <c:v>37169</c:v>
                </c:pt>
                <c:pt idx="5370">
                  <c:v>33560</c:v>
                </c:pt>
                <c:pt idx="5371">
                  <c:v>38180</c:v>
                </c:pt>
                <c:pt idx="5372">
                  <c:v>35161</c:v>
                </c:pt>
                <c:pt idx="5373">
                  <c:v>34321</c:v>
                </c:pt>
                <c:pt idx="5374">
                  <c:v>36484</c:v>
                </c:pt>
                <c:pt idx="5375">
                  <c:v>34948</c:v>
                </c:pt>
                <c:pt idx="5376">
                  <c:v>36603</c:v>
                </c:pt>
                <c:pt idx="5377">
                  <c:v>36932</c:v>
                </c:pt>
                <c:pt idx="5378">
                  <c:v>36388</c:v>
                </c:pt>
                <c:pt idx="5379">
                  <c:v>34739</c:v>
                </c:pt>
                <c:pt idx="5380">
                  <c:v>34367</c:v>
                </c:pt>
                <c:pt idx="5381">
                  <c:v>35851</c:v>
                </c:pt>
                <c:pt idx="5382">
                  <c:v>37105</c:v>
                </c:pt>
                <c:pt idx="5383">
                  <c:v>38537</c:v>
                </c:pt>
                <c:pt idx="5384">
                  <c:v>34905</c:v>
                </c:pt>
                <c:pt idx="5385">
                  <c:v>37519</c:v>
                </c:pt>
                <c:pt idx="5386">
                  <c:v>36237</c:v>
                </c:pt>
                <c:pt idx="5387">
                  <c:v>37343</c:v>
                </c:pt>
                <c:pt idx="5388">
                  <c:v>38576</c:v>
                </c:pt>
                <c:pt idx="5389">
                  <c:v>37650</c:v>
                </c:pt>
                <c:pt idx="5390">
                  <c:v>36754</c:v>
                </c:pt>
                <c:pt idx="5391">
                  <c:v>39312</c:v>
                </c:pt>
                <c:pt idx="5392">
                  <c:v>36325</c:v>
                </c:pt>
                <c:pt idx="5393">
                  <c:v>36326</c:v>
                </c:pt>
                <c:pt idx="5394">
                  <c:v>34449</c:v>
                </c:pt>
                <c:pt idx="5395">
                  <c:v>35033</c:v>
                </c:pt>
                <c:pt idx="5396">
                  <c:v>35267</c:v>
                </c:pt>
                <c:pt idx="5397">
                  <c:v>34434</c:v>
                </c:pt>
                <c:pt idx="5398">
                  <c:v>36817</c:v>
                </c:pt>
                <c:pt idx="5399">
                  <c:v>35975</c:v>
                </c:pt>
                <c:pt idx="5400">
                  <c:v>35088</c:v>
                </c:pt>
                <c:pt idx="5401">
                  <c:v>36153</c:v>
                </c:pt>
                <c:pt idx="5402">
                  <c:v>37309</c:v>
                </c:pt>
                <c:pt idx="5403">
                  <c:v>35982</c:v>
                </c:pt>
                <c:pt idx="5404">
                  <c:v>36332</c:v>
                </c:pt>
                <c:pt idx="5405">
                  <c:v>33942</c:v>
                </c:pt>
                <c:pt idx="5406">
                  <c:v>33478</c:v>
                </c:pt>
                <c:pt idx="5407">
                  <c:v>50358</c:v>
                </c:pt>
                <c:pt idx="5408">
                  <c:v>34899</c:v>
                </c:pt>
                <c:pt idx="5409">
                  <c:v>36254</c:v>
                </c:pt>
                <c:pt idx="5410">
                  <c:v>36791</c:v>
                </c:pt>
                <c:pt idx="5411">
                  <c:v>35354</c:v>
                </c:pt>
                <c:pt idx="5412">
                  <c:v>36592</c:v>
                </c:pt>
                <c:pt idx="5413">
                  <c:v>38651</c:v>
                </c:pt>
                <c:pt idx="5414">
                  <c:v>37268</c:v>
                </c:pt>
                <c:pt idx="5415">
                  <c:v>36144</c:v>
                </c:pt>
                <c:pt idx="5416">
                  <c:v>37248</c:v>
                </c:pt>
                <c:pt idx="5417">
                  <c:v>35348</c:v>
                </c:pt>
                <c:pt idx="5418">
                  <c:v>34147</c:v>
                </c:pt>
                <c:pt idx="5419">
                  <c:v>37407</c:v>
                </c:pt>
                <c:pt idx="5420">
                  <c:v>36564</c:v>
                </c:pt>
                <c:pt idx="5421">
                  <c:v>36650</c:v>
                </c:pt>
                <c:pt idx="5422">
                  <c:v>37207</c:v>
                </c:pt>
                <c:pt idx="5423">
                  <c:v>41946</c:v>
                </c:pt>
                <c:pt idx="5424">
                  <c:v>42627</c:v>
                </c:pt>
                <c:pt idx="5425">
                  <c:v>36762</c:v>
                </c:pt>
                <c:pt idx="5426">
                  <c:v>34199</c:v>
                </c:pt>
                <c:pt idx="5427">
                  <c:v>34665</c:v>
                </c:pt>
                <c:pt idx="5428">
                  <c:v>36188</c:v>
                </c:pt>
                <c:pt idx="5429">
                  <c:v>34519</c:v>
                </c:pt>
                <c:pt idx="5430">
                  <c:v>36734</c:v>
                </c:pt>
                <c:pt idx="5431">
                  <c:v>34948</c:v>
                </c:pt>
                <c:pt idx="5432">
                  <c:v>35767</c:v>
                </c:pt>
                <c:pt idx="5433">
                  <c:v>35447</c:v>
                </c:pt>
                <c:pt idx="5434">
                  <c:v>34609</c:v>
                </c:pt>
                <c:pt idx="5435">
                  <c:v>36134</c:v>
                </c:pt>
                <c:pt idx="5436">
                  <c:v>36197</c:v>
                </c:pt>
                <c:pt idx="5437">
                  <c:v>36437</c:v>
                </c:pt>
                <c:pt idx="5438">
                  <c:v>38753</c:v>
                </c:pt>
                <c:pt idx="5439">
                  <c:v>36983</c:v>
                </c:pt>
                <c:pt idx="5440">
                  <c:v>36239</c:v>
                </c:pt>
                <c:pt idx="5441">
                  <c:v>34716</c:v>
                </c:pt>
                <c:pt idx="5442">
                  <c:v>56186</c:v>
                </c:pt>
                <c:pt idx="5443">
                  <c:v>35969</c:v>
                </c:pt>
                <c:pt idx="5444">
                  <c:v>35685</c:v>
                </c:pt>
                <c:pt idx="5445">
                  <c:v>39762</c:v>
                </c:pt>
                <c:pt idx="5446">
                  <c:v>37761</c:v>
                </c:pt>
                <c:pt idx="5447">
                  <c:v>39851</c:v>
                </c:pt>
                <c:pt idx="5448">
                  <c:v>38724</c:v>
                </c:pt>
                <c:pt idx="5449">
                  <c:v>36520</c:v>
                </c:pt>
                <c:pt idx="5450">
                  <c:v>35444</c:v>
                </c:pt>
                <c:pt idx="5451">
                  <c:v>35388</c:v>
                </c:pt>
                <c:pt idx="5452">
                  <c:v>35748</c:v>
                </c:pt>
                <c:pt idx="5453">
                  <c:v>34567</c:v>
                </c:pt>
                <c:pt idx="5454">
                  <c:v>36213</c:v>
                </c:pt>
                <c:pt idx="5455">
                  <c:v>35828</c:v>
                </c:pt>
                <c:pt idx="5456">
                  <c:v>38131</c:v>
                </c:pt>
                <c:pt idx="5457">
                  <c:v>37695</c:v>
                </c:pt>
                <c:pt idx="5458">
                  <c:v>35453</c:v>
                </c:pt>
                <c:pt idx="5459">
                  <c:v>49444</c:v>
                </c:pt>
                <c:pt idx="5460">
                  <c:v>37234</c:v>
                </c:pt>
                <c:pt idx="5461">
                  <c:v>35984</c:v>
                </c:pt>
                <c:pt idx="5462">
                  <c:v>36552</c:v>
                </c:pt>
                <c:pt idx="5463">
                  <c:v>35943</c:v>
                </c:pt>
                <c:pt idx="5464">
                  <c:v>35126</c:v>
                </c:pt>
                <c:pt idx="5465">
                  <c:v>34551</c:v>
                </c:pt>
                <c:pt idx="5466">
                  <c:v>35543</c:v>
                </c:pt>
                <c:pt idx="5467">
                  <c:v>35264</c:v>
                </c:pt>
                <c:pt idx="5468">
                  <c:v>36307</c:v>
                </c:pt>
                <c:pt idx="5469">
                  <c:v>36397</c:v>
                </c:pt>
                <c:pt idx="5470">
                  <c:v>34342</c:v>
                </c:pt>
                <c:pt idx="5471">
                  <c:v>35820</c:v>
                </c:pt>
                <c:pt idx="5472">
                  <c:v>37483</c:v>
                </c:pt>
                <c:pt idx="5473">
                  <c:v>37719</c:v>
                </c:pt>
                <c:pt idx="5474">
                  <c:v>36787</c:v>
                </c:pt>
                <c:pt idx="5475">
                  <c:v>36295</c:v>
                </c:pt>
                <c:pt idx="5476">
                  <c:v>35252</c:v>
                </c:pt>
                <c:pt idx="5477">
                  <c:v>38011</c:v>
                </c:pt>
                <c:pt idx="5478">
                  <c:v>44331</c:v>
                </c:pt>
                <c:pt idx="5479">
                  <c:v>36346</c:v>
                </c:pt>
                <c:pt idx="5480">
                  <c:v>36063</c:v>
                </c:pt>
                <c:pt idx="5481">
                  <c:v>35805</c:v>
                </c:pt>
                <c:pt idx="5482">
                  <c:v>37247</c:v>
                </c:pt>
                <c:pt idx="5483">
                  <c:v>36037</c:v>
                </c:pt>
                <c:pt idx="5484">
                  <c:v>40357</c:v>
                </c:pt>
                <c:pt idx="5485">
                  <c:v>38261</c:v>
                </c:pt>
                <c:pt idx="5486">
                  <c:v>35264</c:v>
                </c:pt>
                <c:pt idx="5487">
                  <c:v>35389</c:v>
                </c:pt>
                <c:pt idx="5488">
                  <c:v>38388</c:v>
                </c:pt>
                <c:pt idx="5489">
                  <c:v>36839</c:v>
                </c:pt>
                <c:pt idx="5490">
                  <c:v>36097</c:v>
                </c:pt>
                <c:pt idx="5491">
                  <c:v>68582</c:v>
                </c:pt>
                <c:pt idx="5492">
                  <c:v>37803</c:v>
                </c:pt>
                <c:pt idx="5493">
                  <c:v>35122</c:v>
                </c:pt>
                <c:pt idx="5494">
                  <c:v>51695</c:v>
                </c:pt>
                <c:pt idx="5495">
                  <c:v>35668</c:v>
                </c:pt>
                <c:pt idx="5496">
                  <c:v>38385</c:v>
                </c:pt>
                <c:pt idx="5497">
                  <c:v>36311</c:v>
                </c:pt>
                <c:pt idx="5498">
                  <c:v>38759</c:v>
                </c:pt>
                <c:pt idx="5499">
                  <c:v>37824</c:v>
                </c:pt>
                <c:pt idx="5500">
                  <c:v>37343</c:v>
                </c:pt>
                <c:pt idx="5501">
                  <c:v>37626</c:v>
                </c:pt>
                <c:pt idx="5502">
                  <c:v>35323</c:v>
                </c:pt>
                <c:pt idx="5503">
                  <c:v>39067</c:v>
                </c:pt>
                <c:pt idx="5504">
                  <c:v>35214</c:v>
                </c:pt>
                <c:pt idx="5505">
                  <c:v>35862</c:v>
                </c:pt>
                <c:pt idx="5506">
                  <c:v>36867</c:v>
                </c:pt>
                <c:pt idx="5507">
                  <c:v>36034</c:v>
                </c:pt>
                <c:pt idx="5508">
                  <c:v>36030</c:v>
                </c:pt>
                <c:pt idx="5509">
                  <c:v>37714</c:v>
                </c:pt>
                <c:pt idx="5510">
                  <c:v>35428</c:v>
                </c:pt>
                <c:pt idx="5511">
                  <c:v>50072</c:v>
                </c:pt>
                <c:pt idx="5512">
                  <c:v>36319</c:v>
                </c:pt>
                <c:pt idx="5513">
                  <c:v>36458</c:v>
                </c:pt>
                <c:pt idx="5514">
                  <c:v>36892</c:v>
                </c:pt>
                <c:pt idx="5515">
                  <c:v>35117</c:v>
                </c:pt>
                <c:pt idx="5516">
                  <c:v>37790</c:v>
                </c:pt>
                <c:pt idx="5517">
                  <c:v>37153</c:v>
                </c:pt>
                <c:pt idx="5518">
                  <c:v>36451</c:v>
                </c:pt>
                <c:pt idx="5519">
                  <c:v>39693</c:v>
                </c:pt>
                <c:pt idx="5520">
                  <c:v>38547</c:v>
                </c:pt>
                <c:pt idx="5521">
                  <c:v>36219</c:v>
                </c:pt>
                <c:pt idx="5522">
                  <c:v>37391</c:v>
                </c:pt>
                <c:pt idx="5523">
                  <c:v>37215</c:v>
                </c:pt>
                <c:pt idx="5524">
                  <c:v>36936</c:v>
                </c:pt>
                <c:pt idx="5525">
                  <c:v>36686</c:v>
                </c:pt>
                <c:pt idx="5526">
                  <c:v>38237</c:v>
                </c:pt>
                <c:pt idx="5527">
                  <c:v>36268</c:v>
                </c:pt>
                <c:pt idx="5528">
                  <c:v>48833</c:v>
                </c:pt>
                <c:pt idx="5529">
                  <c:v>35591</c:v>
                </c:pt>
                <c:pt idx="5530">
                  <c:v>35232</c:v>
                </c:pt>
                <c:pt idx="5531">
                  <c:v>35921</c:v>
                </c:pt>
                <c:pt idx="5532">
                  <c:v>35575</c:v>
                </c:pt>
                <c:pt idx="5533">
                  <c:v>35989</c:v>
                </c:pt>
                <c:pt idx="5534">
                  <c:v>36010</c:v>
                </c:pt>
                <c:pt idx="5535">
                  <c:v>37097</c:v>
                </c:pt>
                <c:pt idx="5536">
                  <c:v>39753</c:v>
                </c:pt>
                <c:pt idx="5537">
                  <c:v>35938</c:v>
                </c:pt>
                <c:pt idx="5538">
                  <c:v>35100</c:v>
                </c:pt>
                <c:pt idx="5539">
                  <c:v>35318</c:v>
                </c:pt>
                <c:pt idx="5540">
                  <c:v>38908</c:v>
                </c:pt>
                <c:pt idx="5541">
                  <c:v>37984</c:v>
                </c:pt>
                <c:pt idx="5542">
                  <c:v>36355</c:v>
                </c:pt>
                <c:pt idx="5543">
                  <c:v>39450</c:v>
                </c:pt>
                <c:pt idx="5544">
                  <c:v>36823</c:v>
                </c:pt>
                <c:pt idx="5545">
                  <c:v>37105</c:v>
                </c:pt>
                <c:pt idx="5546">
                  <c:v>38429</c:v>
                </c:pt>
                <c:pt idx="5547">
                  <c:v>37830</c:v>
                </c:pt>
                <c:pt idx="5548">
                  <c:v>37113</c:v>
                </c:pt>
                <c:pt idx="5549">
                  <c:v>36014</c:v>
                </c:pt>
                <c:pt idx="5550">
                  <c:v>35461</c:v>
                </c:pt>
                <c:pt idx="5551">
                  <c:v>37116</c:v>
                </c:pt>
                <c:pt idx="5552">
                  <c:v>38631</c:v>
                </c:pt>
                <c:pt idx="5553">
                  <c:v>40205</c:v>
                </c:pt>
                <c:pt idx="5554">
                  <c:v>35759</c:v>
                </c:pt>
                <c:pt idx="5555">
                  <c:v>34952</c:v>
                </c:pt>
                <c:pt idx="5556">
                  <c:v>37426</c:v>
                </c:pt>
                <c:pt idx="5557">
                  <c:v>39249</c:v>
                </c:pt>
                <c:pt idx="5558">
                  <c:v>36483</c:v>
                </c:pt>
                <c:pt idx="5559">
                  <c:v>35003</c:v>
                </c:pt>
                <c:pt idx="5560">
                  <c:v>37306</c:v>
                </c:pt>
                <c:pt idx="5561">
                  <c:v>36730</c:v>
                </c:pt>
                <c:pt idx="5562">
                  <c:v>60529</c:v>
                </c:pt>
                <c:pt idx="5563">
                  <c:v>35642</c:v>
                </c:pt>
                <c:pt idx="5564">
                  <c:v>36016</c:v>
                </c:pt>
                <c:pt idx="5565">
                  <c:v>36701</c:v>
                </c:pt>
                <c:pt idx="5566">
                  <c:v>39012</c:v>
                </c:pt>
                <c:pt idx="5567">
                  <c:v>36591</c:v>
                </c:pt>
                <c:pt idx="5568">
                  <c:v>40379</c:v>
                </c:pt>
                <c:pt idx="5569">
                  <c:v>36415</c:v>
                </c:pt>
                <c:pt idx="5570">
                  <c:v>36753</c:v>
                </c:pt>
                <c:pt idx="5571">
                  <c:v>36499</c:v>
                </c:pt>
                <c:pt idx="5572">
                  <c:v>36727</c:v>
                </c:pt>
                <c:pt idx="5573">
                  <c:v>35859</c:v>
                </c:pt>
                <c:pt idx="5574">
                  <c:v>40102</c:v>
                </c:pt>
                <c:pt idx="5575">
                  <c:v>37589</c:v>
                </c:pt>
                <c:pt idx="5576">
                  <c:v>36890</c:v>
                </c:pt>
                <c:pt idx="5577">
                  <c:v>36241</c:v>
                </c:pt>
                <c:pt idx="5578">
                  <c:v>35622</c:v>
                </c:pt>
                <c:pt idx="5579">
                  <c:v>49326</c:v>
                </c:pt>
                <c:pt idx="5580">
                  <c:v>37390</c:v>
                </c:pt>
                <c:pt idx="5581">
                  <c:v>36915</c:v>
                </c:pt>
                <c:pt idx="5582">
                  <c:v>36534</c:v>
                </c:pt>
                <c:pt idx="5583">
                  <c:v>35251</c:v>
                </c:pt>
                <c:pt idx="5584">
                  <c:v>37760</c:v>
                </c:pt>
                <c:pt idx="5585">
                  <c:v>37031</c:v>
                </c:pt>
                <c:pt idx="5586">
                  <c:v>37295</c:v>
                </c:pt>
                <c:pt idx="5587">
                  <c:v>35361</c:v>
                </c:pt>
                <c:pt idx="5588">
                  <c:v>36042</c:v>
                </c:pt>
                <c:pt idx="5589">
                  <c:v>37171</c:v>
                </c:pt>
                <c:pt idx="5590">
                  <c:v>36764</c:v>
                </c:pt>
                <c:pt idx="5591">
                  <c:v>36779</c:v>
                </c:pt>
                <c:pt idx="5592">
                  <c:v>37276</c:v>
                </c:pt>
                <c:pt idx="5593">
                  <c:v>36347</c:v>
                </c:pt>
                <c:pt idx="5594">
                  <c:v>35327</c:v>
                </c:pt>
                <c:pt idx="5595">
                  <c:v>35598</c:v>
                </c:pt>
                <c:pt idx="5596">
                  <c:v>63748</c:v>
                </c:pt>
                <c:pt idx="5597">
                  <c:v>36361</c:v>
                </c:pt>
                <c:pt idx="5598">
                  <c:v>36591</c:v>
                </c:pt>
                <c:pt idx="5599">
                  <c:v>38987</c:v>
                </c:pt>
                <c:pt idx="5600">
                  <c:v>36320</c:v>
                </c:pt>
                <c:pt idx="5601">
                  <c:v>36306</c:v>
                </c:pt>
                <c:pt idx="5602">
                  <c:v>35786</c:v>
                </c:pt>
                <c:pt idx="5603">
                  <c:v>35671</c:v>
                </c:pt>
                <c:pt idx="5604">
                  <c:v>34877</c:v>
                </c:pt>
                <c:pt idx="5605">
                  <c:v>37219</c:v>
                </c:pt>
                <c:pt idx="5606">
                  <c:v>36732</c:v>
                </c:pt>
                <c:pt idx="5607">
                  <c:v>38343</c:v>
                </c:pt>
                <c:pt idx="5608">
                  <c:v>36877</c:v>
                </c:pt>
                <c:pt idx="5609">
                  <c:v>40102</c:v>
                </c:pt>
                <c:pt idx="5610">
                  <c:v>37380</c:v>
                </c:pt>
                <c:pt idx="5611">
                  <c:v>37916</c:v>
                </c:pt>
                <c:pt idx="5612">
                  <c:v>34374</c:v>
                </c:pt>
                <c:pt idx="5613">
                  <c:v>47546</c:v>
                </c:pt>
                <c:pt idx="5614">
                  <c:v>36278</c:v>
                </c:pt>
                <c:pt idx="5615">
                  <c:v>37513</c:v>
                </c:pt>
                <c:pt idx="5616">
                  <c:v>40343</c:v>
                </c:pt>
                <c:pt idx="5617">
                  <c:v>35832</c:v>
                </c:pt>
                <c:pt idx="5618">
                  <c:v>38943</c:v>
                </c:pt>
                <c:pt idx="5619">
                  <c:v>37548</c:v>
                </c:pt>
                <c:pt idx="5620">
                  <c:v>36391</c:v>
                </c:pt>
                <c:pt idx="5621">
                  <c:v>37165</c:v>
                </c:pt>
                <c:pt idx="5622">
                  <c:v>38798</c:v>
                </c:pt>
                <c:pt idx="5623">
                  <c:v>37919</c:v>
                </c:pt>
                <c:pt idx="5624">
                  <c:v>37298</c:v>
                </c:pt>
                <c:pt idx="5625">
                  <c:v>37491</c:v>
                </c:pt>
                <c:pt idx="5626">
                  <c:v>36875</c:v>
                </c:pt>
                <c:pt idx="5627">
                  <c:v>37572</c:v>
                </c:pt>
                <c:pt idx="5628">
                  <c:v>35777</c:v>
                </c:pt>
                <c:pt idx="5629">
                  <c:v>38820</c:v>
                </c:pt>
                <c:pt idx="5630">
                  <c:v>36647</c:v>
                </c:pt>
                <c:pt idx="5631">
                  <c:v>37177</c:v>
                </c:pt>
                <c:pt idx="5632">
                  <c:v>39299</c:v>
                </c:pt>
                <c:pt idx="5633">
                  <c:v>38559</c:v>
                </c:pt>
                <c:pt idx="5634">
                  <c:v>39428</c:v>
                </c:pt>
                <c:pt idx="5635">
                  <c:v>36599</c:v>
                </c:pt>
                <c:pt idx="5636">
                  <c:v>39103</c:v>
                </c:pt>
                <c:pt idx="5637">
                  <c:v>35777</c:v>
                </c:pt>
                <c:pt idx="5638">
                  <c:v>41206</c:v>
                </c:pt>
                <c:pt idx="5639">
                  <c:v>38075</c:v>
                </c:pt>
                <c:pt idx="5640">
                  <c:v>35822</c:v>
                </c:pt>
                <c:pt idx="5641">
                  <c:v>35578</c:v>
                </c:pt>
                <c:pt idx="5642">
                  <c:v>35764</c:v>
                </c:pt>
                <c:pt idx="5643">
                  <c:v>37577</c:v>
                </c:pt>
                <c:pt idx="5644">
                  <c:v>37235</c:v>
                </c:pt>
                <c:pt idx="5645">
                  <c:v>36597</c:v>
                </c:pt>
                <c:pt idx="5646">
                  <c:v>35236</c:v>
                </c:pt>
                <c:pt idx="5647">
                  <c:v>38297</c:v>
                </c:pt>
                <c:pt idx="5648">
                  <c:v>48429</c:v>
                </c:pt>
                <c:pt idx="5649">
                  <c:v>35232</c:v>
                </c:pt>
                <c:pt idx="5650">
                  <c:v>36797</c:v>
                </c:pt>
                <c:pt idx="5651">
                  <c:v>36905</c:v>
                </c:pt>
                <c:pt idx="5652">
                  <c:v>37756</c:v>
                </c:pt>
                <c:pt idx="5653">
                  <c:v>39012</c:v>
                </c:pt>
                <c:pt idx="5654">
                  <c:v>38635</c:v>
                </c:pt>
                <c:pt idx="5655">
                  <c:v>36276</c:v>
                </c:pt>
                <c:pt idx="5656">
                  <c:v>37607</c:v>
                </c:pt>
                <c:pt idx="5657">
                  <c:v>37591</c:v>
                </c:pt>
                <c:pt idx="5658">
                  <c:v>35837</c:v>
                </c:pt>
                <c:pt idx="5659">
                  <c:v>37248</c:v>
                </c:pt>
                <c:pt idx="5660">
                  <c:v>36716</c:v>
                </c:pt>
                <c:pt idx="5661">
                  <c:v>36633</c:v>
                </c:pt>
                <c:pt idx="5662">
                  <c:v>38141</c:v>
                </c:pt>
                <c:pt idx="5663">
                  <c:v>37784</c:v>
                </c:pt>
                <c:pt idx="5664">
                  <c:v>55759</c:v>
                </c:pt>
                <c:pt idx="5665">
                  <c:v>40873</c:v>
                </c:pt>
                <c:pt idx="5666">
                  <c:v>38019</c:v>
                </c:pt>
                <c:pt idx="5667">
                  <c:v>36663</c:v>
                </c:pt>
                <c:pt idx="5668">
                  <c:v>36950</c:v>
                </c:pt>
                <c:pt idx="5669">
                  <c:v>36425</c:v>
                </c:pt>
                <c:pt idx="5670">
                  <c:v>39406</c:v>
                </c:pt>
                <c:pt idx="5671">
                  <c:v>35572</c:v>
                </c:pt>
                <c:pt idx="5672">
                  <c:v>38372</c:v>
                </c:pt>
                <c:pt idx="5673">
                  <c:v>51670</c:v>
                </c:pt>
                <c:pt idx="5674">
                  <c:v>39174</c:v>
                </c:pt>
                <c:pt idx="5675">
                  <c:v>40493</c:v>
                </c:pt>
                <c:pt idx="5676">
                  <c:v>36693</c:v>
                </c:pt>
                <c:pt idx="5677">
                  <c:v>37256</c:v>
                </c:pt>
                <c:pt idx="5678">
                  <c:v>38118</c:v>
                </c:pt>
                <c:pt idx="5679">
                  <c:v>37134</c:v>
                </c:pt>
                <c:pt idx="5680">
                  <c:v>48577</c:v>
                </c:pt>
                <c:pt idx="5681">
                  <c:v>38244</c:v>
                </c:pt>
                <c:pt idx="5682">
                  <c:v>36216</c:v>
                </c:pt>
                <c:pt idx="5683">
                  <c:v>36438</c:v>
                </c:pt>
                <c:pt idx="5684">
                  <c:v>39667</c:v>
                </c:pt>
                <c:pt idx="5685">
                  <c:v>39779</c:v>
                </c:pt>
                <c:pt idx="5686">
                  <c:v>38587</c:v>
                </c:pt>
                <c:pt idx="5687">
                  <c:v>36753</c:v>
                </c:pt>
                <c:pt idx="5688">
                  <c:v>36863</c:v>
                </c:pt>
                <c:pt idx="5689">
                  <c:v>39332</c:v>
                </c:pt>
                <c:pt idx="5690">
                  <c:v>36242</c:v>
                </c:pt>
                <c:pt idx="5691">
                  <c:v>35601</c:v>
                </c:pt>
                <c:pt idx="5692">
                  <c:v>42850</c:v>
                </c:pt>
                <c:pt idx="5693">
                  <c:v>36685</c:v>
                </c:pt>
                <c:pt idx="5694">
                  <c:v>39468</c:v>
                </c:pt>
                <c:pt idx="5695">
                  <c:v>37467</c:v>
                </c:pt>
                <c:pt idx="5696">
                  <c:v>38038</c:v>
                </c:pt>
                <c:pt idx="5697">
                  <c:v>36674</c:v>
                </c:pt>
                <c:pt idx="5698">
                  <c:v>37450</c:v>
                </c:pt>
                <c:pt idx="5699">
                  <c:v>41191</c:v>
                </c:pt>
                <c:pt idx="5700">
                  <c:v>36231</c:v>
                </c:pt>
                <c:pt idx="5701">
                  <c:v>39014</c:v>
                </c:pt>
                <c:pt idx="5702">
                  <c:v>37821</c:v>
                </c:pt>
                <c:pt idx="5703">
                  <c:v>38159</c:v>
                </c:pt>
                <c:pt idx="5704">
                  <c:v>36149</c:v>
                </c:pt>
                <c:pt idx="5705">
                  <c:v>36604</c:v>
                </c:pt>
                <c:pt idx="5706">
                  <c:v>37214</c:v>
                </c:pt>
                <c:pt idx="5707">
                  <c:v>37418</c:v>
                </c:pt>
                <c:pt idx="5708">
                  <c:v>38848</c:v>
                </c:pt>
                <c:pt idx="5709">
                  <c:v>36836</c:v>
                </c:pt>
                <c:pt idx="5710">
                  <c:v>37134</c:v>
                </c:pt>
                <c:pt idx="5711">
                  <c:v>38141</c:v>
                </c:pt>
                <c:pt idx="5712">
                  <c:v>35189</c:v>
                </c:pt>
                <c:pt idx="5713">
                  <c:v>38629</c:v>
                </c:pt>
                <c:pt idx="5714">
                  <c:v>37100</c:v>
                </c:pt>
                <c:pt idx="5715">
                  <c:v>43188</c:v>
                </c:pt>
                <c:pt idx="5716">
                  <c:v>36735</c:v>
                </c:pt>
                <c:pt idx="5717">
                  <c:v>38934</c:v>
                </c:pt>
                <c:pt idx="5718">
                  <c:v>40701</c:v>
                </c:pt>
                <c:pt idx="5719">
                  <c:v>36870</c:v>
                </c:pt>
                <c:pt idx="5720">
                  <c:v>37250</c:v>
                </c:pt>
                <c:pt idx="5721">
                  <c:v>40334</c:v>
                </c:pt>
                <c:pt idx="5722">
                  <c:v>40235</c:v>
                </c:pt>
                <c:pt idx="5723">
                  <c:v>38842</c:v>
                </c:pt>
                <c:pt idx="5724">
                  <c:v>37012</c:v>
                </c:pt>
                <c:pt idx="5725">
                  <c:v>43112</c:v>
                </c:pt>
                <c:pt idx="5726">
                  <c:v>38451</c:v>
                </c:pt>
                <c:pt idx="5727">
                  <c:v>37065</c:v>
                </c:pt>
                <c:pt idx="5728">
                  <c:v>36894</c:v>
                </c:pt>
                <c:pt idx="5729">
                  <c:v>40652</c:v>
                </c:pt>
                <c:pt idx="5730">
                  <c:v>39867</c:v>
                </c:pt>
                <c:pt idx="5731">
                  <c:v>37110</c:v>
                </c:pt>
                <c:pt idx="5732">
                  <c:v>46896</c:v>
                </c:pt>
                <c:pt idx="5733">
                  <c:v>39827</c:v>
                </c:pt>
                <c:pt idx="5734">
                  <c:v>38328</c:v>
                </c:pt>
                <c:pt idx="5735">
                  <c:v>41242</c:v>
                </c:pt>
                <c:pt idx="5736">
                  <c:v>38233</c:v>
                </c:pt>
                <c:pt idx="5737">
                  <c:v>67655</c:v>
                </c:pt>
                <c:pt idx="5738">
                  <c:v>38466</c:v>
                </c:pt>
                <c:pt idx="5739">
                  <c:v>36582</c:v>
                </c:pt>
                <c:pt idx="5740">
                  <c:v>37716</c:v>
                </c:pt>
                <c:pt idx="5741">
                  <c:v>37615</c:v>
                </c:pt>
                <c:pt idx="5742">
                  <c:v>39969</c:v>
                </c:pt>
                <c:pt idx="5743">
                  <c:v>36336</c:v>
                </c:pt>
                <c:pt idx="5744">
                  <c:v>37267</c:v>
                </c:pt>
                <c:pt idx="5745">
                  <c:v>37915</c:v>
                </c:pt>
                <c:pt idx="5746">
                  <c:v>36055</c:v>
                </c:pt>
                <c:pt idx="5747">
                  <c:v>40825</c:v>
                </c:pt>
                <c:pt idx="5748">
                  <c:v>39240</c:v>
                </c:pt>
                <c:pt idx="5749">
                  <c:v>36357</c:v>
                </c:pt>
                <c:pt idx="5750">
                  <c:v>38251</c:v>
                </c:pt>
                <c:pt idx="5751">
                  <c:v>37216</c:v>
                </c:pt>
                <c:pt idx="5752">
                  <c:v>37205</c:v>
                </c:pt>
                <c:pt idx="5753">
                  <c:v>37861</c:v>
                </c:pt>
                <c:pt idx="5754">
                  <c:v>37920</c:v>
                </c:pt>
                <c:pt idx="5755">
                  <c:v>36357</c:v>
                </c:pt>
                <c:pt idx="5756">
                  <c:v>37256</c:v>
                </c:pt>
                <c:pt idx="5757">
                  <c:v>38339</c:v>
                </c:pt>
                <c:pt idx="5758">
                  <c:v>37077</c:v>
                </c:pt>
                <c:pt idx="5759">
                  <c:v>41986</c:v>
                </c:pt>
                <c:pt idx="5760">
                  <c:v>36447</c:v>
                </c:pt>
                <c:pt idx="5761">
                  <c:v>38334</c:v>
                </c:pt>
                <c:pt idx="5762">
                  <c:v>38629</c:v>
                </c:pt>
                <c:pt idx="5763">
                  <c:v>66959</c:v>
                </c:pt>
                <c:pt idx="5764">
                  <c:v>42256</c:v>
                </c:pt>
                <c:pt idx="5765">
                  <c:v>38747</c:v>
                </c:pt>
                <c:pt idx="5766">
                  <c:v>38061</c:v>
                </c:pt>
                <c:pt idx="5767">
                  <c:v>38097</c:v>
                </c:pt>
                <c:pt idx="5768">
                  <c:v>37042</c:v>
                </c:pt>
                <c:pt idx="5769">
                  <c:v>42883</c:v>
                </c:pt>
                <c:pt idx="5770">
                  <c:v>36525</c:v>
                </c:pt>
                <c:pt idx="5771">
                  <c:v>36862</c:v>
                </c:pt>
                <c:pt idx="5772">
                  <c:v>38137</c:v>
                </c:pt>
                <c:pt idx="5773">
                  <c:v>38021</c:v>
                </c:pt>
                <c:pt idx="5774">
                  <c:v>37790</c:v>
                </c:pt>
                <c:pt idx="5775">
                  <c:v>37969</c:v>
                </c:pt>
                <c:pt idx="5776">
                  <c:v>40135</c:v>
                </c:pt>
                <c:pt idx="5777">
                  <c:v>37966</c:v>
                </c:pt>
                <c:pt idx="5778">
                  <c:v>38684</c:v>
                </c:pt>
                <c:pt idx="5779">
                  <c:v>54685</c:v>
                </c:pt>
                <c:pt idx="5780">
                  <c:v>37990</c:v>
                </c:pt>
                <c:pt idx="5781">
                  <c:v>37930</c:v>
                </c:pt>
                <c:pt idx="5782">
                  <c:v>37241</c:v>
                </c:pt>
                <c:pt idx="5783">
                  <c:v>40140</c:v>
                </c:pt>
                <c:pt idx="5784">
                  <c:v>37402</c:v>
                </c:pt>
                <c:pt idx="5785">
                  <c:v>36150</c:v>
                </c:pt>
                <c:pt idx="5786">
                  <c:v>38022</c:v>
                </c:pt>
                <c:pt idx="5787">
                  <c:v>38060</c:v>
                </c:pt>
                <c:pt idx="5788">
                  <c:v>39895</c:v>
                </c:pt>
                <c:pt idx="5789">
                  <c:v>42228</c:v>
                </c:pt>
                <c:pt idx="5790">
                  <c:v>39755</c:v>
                </c:pt>
                <c:pt idx="5791">
                  <c:v>37646</c:v>
                </c:pt>
                <c:pt idx="5792">
                  <c:v>37457</c:v>
                </c:pt>
                <c:pt idx="5793">
                  <c:v>37110</c:v>
                </c:pt>
                <c:pt idx="5794">
                  <c:v>37861</c:v>
                </c:pt>
                <c:pt idx="5795">
                  <c:v>38446</c:v>
                </c:pt>
                <c:pt idx="5796">
                  <c:v>63527</c:v>
                </c:pt>
                <c:pt idx="5797">
                  <c:v>41551</c:v>
                </c:pt>
                <c:pt idx="5798">
                  <c:v>39326</c:v>
                </c:pt>
                <c:pt idx="5799">
                  <c:v>36609</c:v>
                </c:pt>
                <c:pt idx="5800">
                  <c:v>37390</c:v>
                </c:pt>
                <c:pt idx="5801">
                  <c:v>39717</c:v>
                </c:pt>
                <c:pt idx="5802">
                  <c:v>38009</c:v>
                </c:pt>
                <c:pt idx="5803">
                  <c:v>36842</c:v>
                </c:pt>
                <c:pt idx="5804">
                  <c:v>37037</c:v>
                </c:pt>
                <c:pt idx="5805">
                  <c:v>37191</c:v>
                </c:pt>
                <c:pt idx="5806">
                  <c:v>38358</c:v>
                </c:pt>
                <c:pt idx="5807">
                  <c:v>37424</c:v>
                </c:pt>
                <c:pt idx="5808">
                  <c:v>38060</c:v>
                </c:pt>
                <c:pt idx="5809">
                  <c:v>37595</c:v>
                </c:pt>
                <c:pt idx="5810">
                  <c:v>39634</c:v>
                </c:pt>
                <c:pt idx="5811">
                  <c:v>52614</c:v>
                </c:pt>
                <c:pt idx="5812">
                  <c:v>37579</c:v>
                </c:pt>
                <c:pt idx="5813">
                  <c:v>36619</c:v>
                </c:pt>
                <c:pt idx="5814">
                  <c:v>37813</c:v>
                </c:pt>
                <c:pt idx="5815">
                  <c:v>37125</c:v>
                </c:pt>
                <c:pt idx="5816">
                  <c:v>39673</c:v>
                </c:pt>
                <c:pt idx="5817">
                  <c:v>40359</c:v>
                </c:pt>
                <c:pt idx="5818">
                  <c:v>39250</c:v>
                </c:pt>
                <c:pt idx="5819">
                  <c:v>38237</c:v>
                </c:pt>
                <c:pt idx="5820">
                  <c:v>37131</c:v>
                </c:pt>
                <c:pt idx="5821">
                  <c:v>37089</c:v>
                </c:pt>
                <c:pt idx="5822">
                  <c:v>36671</c:v>
                </c:pt>
                <c:pt idx="5823">
                  <c:v>37517</c:v>
                </c:pt>
                <c:pt idx="5824">
                  <c:v>36360</c:v>
                </c:pt>
                <c:pt idx="5825">
                  <c:v>39558</c:v>
                </c:pt>
                <c:pt idx="5826">
                  <c:v>36599</c:v>
                </c:pt>
                <c:pt idx="5827">
                  <c:v>53169</c:v>
                </c:pt>
                <c:pt idx="5828">
                  <c:v>41604</c:v>
                </c:pt>
                <c:pt idx="5829">
                  <c:v>38693</c:v>
                </c:pt>
                <c:pt idx="5830">
                  <c:v>41201</c:v>
                </c:pt>
                <c:pt idx="5831">
                  <c:v>37517</c:v>
                </c:pt>
                <c:pt idx="5832">
                  <c:v>37785</c:v>
                </c:pt>
                <c:pt idx="5833">
                  <c:v>36148</c:v>
                </c:pt>
                <c:pt idx="5834">
                  <c:v>38006</c:v>
                </c:pt>
                <c:pt idx="5835">
                  <c:v>37920</c:v>
                </c:pt>
                <c:pt idx="5836">
                  <c:v>41699</c:v>
                </c:pt>
                <c:pt idx="5837">
                  <c:v>38918</c:v>
                </c:pt>
                <c:pt idx="5838">
                  <c:v>37958</c:v>
                </c:pt>
                <c:pt idx="5839">
                  <c:v>40335</c:v>
                </c:pt>
                <c:pt idx="5840">
                  <c:v>37276</c:v>
                </c:pt>
                <c:pt idx="5841">
                  <c:v>36730</c:v>
                </c:pt>
                <c:pt idx="5842">
                  <c:v>39293</c:v>
                </c:pt>
                <c:pt idx="5843">
                  <c:v>70092</c:v>
                </c:pt>
                <c:pt idx="5844">
                  <c:v>39926</c:v>
                </c:pt>
                <c:pt idx="5845">
                  <c:v>39438</c:v>
                </c:pt>
                <c:pt idx="5846">
                  <c:v>38312</c:v>
                </c:pt>
                <c:pt idx="5847">
                  <c:v>41470</c:v>
                </c:pt>
                <c:pt idx="5848">
                  <c:v>40273</c:v>
                </c:pt>
                <c:pt idx="5849">
                  <c:v>38739</c:v>
                </c:pt>
                <c:pt idx="5850">
                  <c:v>37209</c:v>
                </c:pt>
                <c:pt idx="5851">
                  <c:v>38475</c:v>
                </c:pt>
                <c:pt idx="5852">
                  <c:v>39730</c:v>
                </c:pt>
                <c:pt idx="5853">
                  <c:v>38307</c:v>
                </c:pt>
                <c:pt idx="5854">
                  <c:v>39651</c:v>
                </c:pt>
                <c:pt idx="5855">
                  <c:v>38778</c:v>
                </c:pt>
                <c:pt idx="5856">
                  <c:v>39646</c:v>
                </c:pt>
                <c:pt idx="5857">
                  <c:v>42051</c:v>
                </c:pt>
                <c:pt idx="5858">
                  <c:v>36949</c:v>
                </c:pt>
                <c:pt idx="5859">
                  <c:v>40220</c:v>
                </c:pt>
                <c:pt idx="5860">
                  <c:v>38278</c:v>
                </c:pt>
                <c:pt idx="5861">
                  <c:v>39136</c:v>
                </c:pt>
                <c:pt idx="5862">
                  <c:v>40274</c:v>
                </c:pt>
                <c:pt idx="5863">
                  <c:v>39625</c:v>
                </c:pt>
                <c:pt idx="5864">
                  <c:v>39126</c:v>
                </c:pt>
                <c:pt idx="5865">
                  <c:v>37184</c:v>
                </c:pt>
                <c:pt idx="5866">
                  <c:v>36870</c:v>
                </c:pt>
                <c:pt idx="5867">
                  <c:v>38108</c:v>
                </c:pt>
                <c:pt idx="5868">
                  <c:v>37177</c:v>
                </c:pt>
                <c:pt idx="5869">
                  <c:v>37384</c:v>
                </c:pt>
                <c:pt idx="5870">
                  <c:v>39030</c:v>
                </c:pt>
                <c:pt idx="5871">
                  <c:v>40564</c:v>
                </c:pt>
                <c:pt idx="5872">
                  <c:v>37971</c:v>
                </c:pt>
                <c:pt idx="5873">
                  <c:v>38155</c:v>
                </c:pt>
                <c:pt idx="5874">
                  <c:v>38944</c:v>
                </c:pt>
                <c:pt idx="5875">
                  <c:v>39576</c:v>
                </c:pt>
                <c:pt idx="5876">
                  <c:v>39977</c:v>
                </c:pt>
                <c:pt idx="5877">
                  <c:v>40682</c:v>
                </c:pt>
                <c:pt idx="5878">
                  <c:v>39731</c:v>
                </c:pt>
                <c:pt idx="5879">
                  <c:v>38700</c:v>
                </c:pt>
                <c:pt idx="5880">
                  <c:v>39020</c:v>
                </c:pt>
                <c:pt idx="5881">
                  <c:v>40044</c:v>
                </c:pt>
                <c:pt idx="5882">
                  <c:v>40819</c:v>
                </c:pt>
                <c:pt idx="5883">
                  <c:v>38719</c:v>
                </c:pt>
                <c:pt idx="5884">
                  <c:v>37938</c:v>
                </c:pt>
                <c:pt idx="5885">
                  <c:v>43093</c:v>
                </c:pt>
                <c:pt idx="5886">
                  <c:v>40153</c:v>
                </c:pt>
                <c:pt idx="5887">
                  <c:v>37332</c:v>
                </c:pt>
                <c:pt idx="5888">
                  <c:v>40658</c:v>
                </c:pt>
                <c:pt idx="5889">
                  <c:v>39547</c:v>
                </c:pt>
                <c:pt idx="5890">
                  <c:v>41188</c:v>
                </c:pt>
                <c:pt idx="5891">
                  <c:v>39261</c:v>
                </c:pt>
                <c:pt idx="5892">
                  <c:v>38726</c:v>
                </c:pt>
                <c:pt idx="5893">
                  <c:v>66816</c:v>
                </c:pt>
                <c:pt idx="5894">
                  <c:v>38645</c:v>
                </c:pt>
                <c:pt idx="5895">
                  <c:v>38021</c:v>
                </c:pt>
                <c:pt idx="5896">
                  <c:v>37491</c:v>
                </c:pt>
                <c:pt idx="5897">
                  <c:v>38667</c:v>
                </c:pt>
                <c:pt idx="5898">
                  <c:v>38167</c:v>
                </c:pt>
                <c:pt idx="5899">
                  <c:v>39319</c:v>
                </c:pt>
                <c:pt idx="5900">
                  <c:v>38794</c:v>
                </c:pt>
                <c:pt idx="5901">
                  <c:v>42272</c:v>
                </c:pt>
                <c:pt idx="5902">
                  <c:v>40482</c:v>
                </c:pt>
                <c:pt idx="5903">
                  <c:v>40111</c:v>
                </c:pt>
                <c:pt idx="5904">
                  <c:v>37397</c:v>
                </c:pt>
                <c:pt idx="5905">
                  <c:v>38950</c:v>
                </c:pt>
                <c:pt idx="5906">
                  <c:v>36921</c:v>
                </c:pt>
                <c:pt idx="5907">
                  <c:v>37616</c:v>
                </c:pt>
                <c:pt idx="5908">
                  <c:v>64247</c:v>
                </c:pt>
                <c:pt idx="5909">
                  <c:v>37693</c:v>
                </c:pt>
                <c:pt idx="5910">
                  <c:v>39923</c:v>
                </c:pt>
                <c:pt idx="5911">
                  <c:v>74062</c:v>
                </c:pt>
                <c:pt idx="5912">
                  <c:v>40145</c:v>
                </c:pt>
                <c:pt idx="5913">
                  <c:v>39434</c:v>
                </c:pt>
                <c:pt idx="5914">
                  <c:v>38817</c:v>
                </c:pt>
                <c:pt idx="5915">
                  <c:v>37847</c:v>
                </c:pt>
                <c:pt idx="5916">
                  <c:v>42227</c:v>
                </c:pt>
                <c:pt idx="5917">
                  <c:v>38689</c:v>
                </c:pt>
                <c:pt idx="5918">
                  <c:v>43052</c:v>
                </c:pt>
                <c:pt idx="5919">
                  <c:v>38987</c:v>
                </c:pt>
                <c:pt idx="5920">
                  <c:v>38091</c:v>
                </c:pt>
                <c:pt idx="5921">
                  <c:v>39077</c:v>
                </c:pt>
                <c:pt idx="5922">
                  <c:v>41425</c:v>
                </c:pt>
                <c:pt idx="5923">
                  <c:v>66339</c:v>
                </c:pt>
                <c:pt idx="5924">
                  <c:v>45403</c:v>
                </c:pt>
                <c:pt idx="5925">
                  <c:v>39654</c:v>
                </c:pt>
                <c:pt idx="5926">
                  <c:v>40979</c:v>
                </c:pt>
                <c:pt idx="5927">
                  <c:v>40759</c:v>
                </c:pt>
                <c:pt idx="5928">
                  <c:v>38608</c:v>
                </c:pt>
                <c:pt idx="5929">
                  <c:v>40148</c:v>
                </c:pt>
                <c:pt idx="5930">
                  <c:v>38065</c:v>
                </c:pt>
                <c:pt idx="5931">
                  <c:v>39259</c:v>
                </c:pt>
                <c:pt idx="5932">
                  <c:v>38979</c:v>
                </c:pt>
                <c:pt idx="5933">
                  <c:v>39989</c:v>
                </c:pt>
                <c:pt idx="5934">
                  <c:v>37935</c:v>
                </c:pt>
                <c:pt idx="5935">
                  <c:v>40187</c:v>
                </c:pt>
                <c:pt idx="5936">
                  <c:v>38825</c:v>
                </c:pt>
                <c:pt idx="5937">
                  <c:v>38939</c:v>
                </c:pt>
                <c:pt idx="5938">
                  <c:v>40790</c:v>
                </c:pt>
                <c:pt idx="5939">
                  <c:v>39414</c:v>
                </c:pt>
                <c:pt idx="5940">
                  <c:v>40878</c:v>
                </c:pt>
                <c:pt idx="5941">
                  <c:v>40509</c:v>
                </c:pt>
                <c:pt idx="5942">
                  <c:v>39182</c:v>
                </c:pt>
                <c:pt idx="5943">
                  <c:v>39402</c:v>
                </c:pt>
                <c:pt idx="5944">
                  <c:v>38219</c:v>
                </c:pt>
                <c:pt idx="5945">
                  <c:v>39247</c:v>
                </c:pt>
                <c:pt idx="5946">
                  <c:v>39106</c:v>
                </c:pt>
                <c:pt idx="5947">
                  <c:v>41050</c:v>
                </c:pt>
                <c:pt idx="5948">
                  <c:v>39572</c:v>
                </c:pt>
                <c:pt idx="5949">
                  <c:v>39277</c:v>
                </c:pt>
                <c:pt idx="5950">
                  <c:v>38332</c:v>
                </c:pt>
                <c:pt idx="5951">
                  <c:v>41316</c:v>
                </c:pt>
                <c:pt idx="5952">
                  <c:v>39283</c:v>
                </c:pt>
                <c:pt idx="5953">
                  <c:v>41958</c:v>
                </c:pt>
                <c:pt idx="5954">
                  <c:v>39581</c:v>
                </c:pt>
                <c:pt idx="5955">
                  <c:v>38740</c:v>
                </c:pt>
                <c:pt idx="5956">
                  <c:v>40663</c:v>
                </c:pt>
                <c:pt idx="5957">
                  <c:v>41579</c:v>
                </c:pt>
                <c:pt idx="5958">
                  <c:v>37838</c:v>
                </c:pt>
                <c:pt idx="5959">
                  <c:v>40227</c:v>
                </c:pt>
                <c:pt idx="5960">
                  <c:v>41329</c:v>
                </c:pt>
                <c:pt idx="5961">
                  <c:v>38710</c:v>
                </c:pt>
                <c:pt idx="5962">
                  <c:v>39123</c:v>
                </c:pt>
                <c:pt idx="5963">
                  <c:v>44011</c:v>
                </c:pt>
                <c:pt idx="5964">
                  <c:v>38901</c:v>
                </c:pt>
                <c:pt idx="5965">
                  <c:v>40050</c:v>
                </c:pt>
                <c:pt idx="5966">
                  <c:v>37905</c:v>
                </c:pt>
                <c:pt idx="5967">
                  <c:v>39747</c:v>
                </c:pt>
                <c:pt idx="5968">
                  <c:v>38867</c:v>
                </c:pt>
                <c:pt idx="5969">
                  <c:v>37952</c:v>
                </c:pt>
                <c:pt idx="5970">
                  <c:v>38276</c:v>
                </c:pt>
                <c:pt idx="5971">
                  <c:v>39317</c:v>
                </c:pt>
                <c:pt idx="5972">
                  <c:v>41968</c:v>
                </c:pt>
                <c:pt idx="5973">
                  <c:v>72578</c:v>
                </c:pt>
                <c:pt idx="5974">
                  <c:v>39271</c:v>
                </c:pt>
                <c:pt idx="5975">
                  <c:v>39257</c:v>
                </c:pt>
                <c:pt idx="5976">
                  <c:v>38090</c:v>
                </c:pt>
                <c:pt idx="5977">
                  <c:v>38469</c:v>
                </c:pt>
                <c:pt idx="5978">
                  <c:v>41692</c:v>
                </c:pt>
                <c:pt idx="5979">
                  <c:v>39300</c:v>
                </c:pt>
                <c:pt idx="5980">
                  <c:v>40995</c:v>
                </c:pt>
                <c:pt idx="5981">
                  <c:v>38430</c:v>
                </c:pt>
                <c:pt idx="5982">
                  <c:v>41877</c:v>
                </c:pt>
                <c:pt idx="5983">
                  <c:v>37685</c:v>
                </c:pt>
                <c:pt idx="5984">
                  <c:v>42197</c:v>
                </c:pt>
                <c:pt idx="5985">
                  <c:v>40081</c:v>
                </c:pt>
                <c:pt idx="5986">
                  <c:v>38247</c:v>
                </c:pt>
                <c:pt idx="5987">
                  <c:v>53671</c:v>
                </c:pt>
                <c:pt idx="5988">
                  <c:v>39168</c:v>
                </c:pt>
                <c:pt idx="5989">
                  <c:v>40438</c:v>
                </c:pt>
                <c:pt idx="5990">
                  <c:v>39000</c:v>
                </c:pt>
                <c:pt idx="5991">
                  <c:v>39759</c:v>
                </c:pt>
                <c:pt idx="5992">
                  <c:v>41395</c:v>
                </c:pt>
                <c:pt idx="5993">
                  <c:v>39932</c:v>
                </c:pt>
                <c:pt idx="5994">
                  <c:v>41075</c:v>
                </c:pt>
                <c:pt idx="5995">
                  <c:v>40262</c:v>
                </c:pt>
                <c:pt idx="5996">
                  <c:v>39588</c:v>
                </c:pt>
                <c:pt idx="5997">
                  <c:v>38552</c:v>
                </c:pt>
                <c:pt idx="5998">
                  <c:v>39176</c:v>
                </c:pt>
                <c:pt idx="5999">
                  <c:v>39842</c:v>
                </c:pt>
                <c:pt idx="6000">
                  <c:v>42341</c:v>
                </c:pt>
                <c:pt idx="6001">
                  <c:v>40948</c:v>
                </c:pt>
                <c:pt idx="6002">
                  <c:v>41173</c:v>
                </c:pt>
                <c:pt idx="6003">
                  <c:v>55143</c:v>
                </c:pt>
                <c:pt idx="6004">
                  <c:v>37789</c:v>
                </c:pt>
                <c:pt idx="6005">
                  <c:v>39089</c:v>
                </c:pt>
                <c:pt idx="6006">
                  <c:v>43804</c:v>
                </c:pt>
                <c:pt idx="6007">
                  <c:v>38372</c:v>
                </c:pt>
                <c:pt idx="6008">
                  <c:v>39943</c:v>
                </c:pt>
                <c:pt idx="6009">
                  <c:v>39644</c:v>
                </c:pt>
                <c:pt idx="6010">
                  <c:v>37950</c:v>
                </c:pt>
                <c:pt idx="6011">
                  <c:v>39486</c:v>
                </c:pt>
                <c:pt idx="6012">
                  <c:v>41907</c:v>
                </c:pt>
                <c:pt idx="6013">
                  <c:v>40602</c:v>
                </c:pt>
                <c:pt idx="6014">
                  <c:v>42506</c:v>
                </c:pt>
                <c:pt idx="6015">
                  <c:v>39406</c:v>
                </c:pt>
                <c:pt idx="6016">
                  <c:v>41756</c:v>
                </c:pt>
                <c:pt idx="6017">
                  <c:v>39534</c:v>
                </c:pt>
                <c:pt idx="6018">
                  <c:v>38832</c:v>
                </c:pt>
                <c:pt idx="6019">
                  <c:v>52989</c:v>
                </c:pt>
                <c:pt idx="6020">
                  <c:v>41270</c:v>
                </c:pt>
                <c:pt idx="6021">
                  <c:v>42469</c:v>
                </c:pt>
                <c:pt idx="6022">
                  <c:v>40015</c:v>
                </c:pt>
                <c:pt idx="6023">
                  <c:v>41683</c:v>
                </c:pt>
                <c:pt idx="6024">
                  <c:v>40106</c:v>
                </c:pt>
                <c:pt idx="6025">
                  <c:v>41495</c:v>
                </c:pt>
                <c:pt idx="6026">
                  <c:v>38512</c:v>
                </c:pt>
                <c:pt idx="6027">
                  <c:v>39501</c:v>
                </c:pt>
                <c:pt idx="6028">
                  <c:v>41008</c:v>
                </c:pt>
                <c:pt idx="6029">
                  <c:v>43509</c:v>
                </c:pt>
                <c:pt idx="6030">
                  <c:v>38950</c:v>
                </c:pt>
                <c:pt idx="6031">
                  <c:v>40889</c:v>
                </c:pt>
                <c:pt idx="6032">
                  <c:v>39228</c:v>
                </c:pt>
                <c:pt idx="6033">
                  <c:v>38885</c:v>
                </c:pt>
                <c:pt idx="6034">
                  <c:v>40940</c:v>
                </c:pt>
                <c:pt idx="6035">
                  <c:v>69345</c:v>
                </c:pt>
                <c:pt idx="6036">
                  <c:v>41720</c:v>
                </c:pt>
                <c:pt idx="6037">
                  <c:v>41851</c:v>
                </c:pt>
                <c:pt idx="6038">
                  <c:v>38977</c:v>
                </c:pt>
                <c:pt idx="6039">
                  <c:v>40520</c:v>
                </c:pt>
                <c:pt idx="6040">
                  <c:v>38681</c:v>
                </c:pt>
                <c:pt idx="6041">
                  <c:v>40065</c:v>
                </c:pt>
                <c:pt idx="6042">
                  <c:v>43881</c:v>
                </c:pt>
                <c:pt idx="6043">
                  <c:v>41335</c:v>
                </c:pt>
                <c:pt idx="6044">
                  <c:v>39011</c:v>
                </c:pt>
                <c:pt idx="6045">
                  <c:v>41812</c:v>
                </c:pt>
                <c:pt idx="6046">
                  <c:v>41798</c:v>
                </c:pt>
                <c:pt idx="6047">
                  <c:v>44373</c:v>
                </c:pt>
                <c:pt idx="6048">
                  <c:v>39201</c:v>
                </c:pt>
                <c:pt idx="6049">
                  <c:v>40235</c:v>
                </c:pt>
                <c:pt idx="6050">
                  <c:v>50613</c:v>
                </c:pt>
                <c:pt idx="6051">
                  <c:v>39148</c:v>
                </c:pt>
                <c:pt idx="6052">
                  <c:v>41141</c:v>
                </c:pt>
                <c:pt idx="6053">
                  <c:v>43096</c:v>
                </c:pt>
                <c:pt idx="6054">
                  <c:v>41021</c:v>
                </c:pt>
                <c:pt idx="6055">
                  <c:v>40440</c:v>
                </c:pt>
                <c:pt idx="6056">
                  <c:v>41437</c:v>
                </c:pt>
                <c:pt idx="6057">
                  <c:v>38905</c:v>
                </c:pt>
                <c:pt idx="6058">
                  <c:v>38614</c:v>
                </c:pt>
                <c:pt idx="6059">
                  <c:v>39709</c:v>
                </c:pt>
                <c:pt idx="6060">
                  <c:v>41244</c:v>
                </c:pt>
                <c:pt idx="6061">
                  <c:v>42500</c:v>
                </c:pt>
                <c:pt idx="6062">
                  <c:v>39125</c:v>
                </c:pt>
                <c:pt idx="6063">
                  <c:v>39060</c:v>
                </c:pt>
                <c:pt idx="6064">
                  <c:v>40073</c:v>
                </c:pt>
                <c:pt idx="6065">
                  <c:v>39293</c:v>
                </c:pt>
                <c:pt idx="6066">
                  <c:v>40369</c:v>
                </c:pt>
                <c:pt idx="6067">
                  <c:v>38437</c:v>
                </c:pt>
                <c:pt idx="6068">
                  <c:v>38835</c:v>
                </c:pt>
                <c:pt idx="6069">
                  <c:v>40312</c:v>
                </c:pt>
                <c:pt idx="6070">
                  <c:v>40029</c:v>
                </c:pt>
                <c:pt idx="6071">
                  <c:v>47741</c:v>
                </c:pt>
                <c:pt idx="6072">
                  <c:v>42694</c:v>
                </c:pt>
                <c:pt idx="6073">
                  <c:v>41774</c:v>
                </c:pt>
                <c:pt idx="6074">
                  <c:v>41733</c:v>
                </c:pt>
                <c:pt idx="6075">
                  <c:v>41489</c:v>
                </c:pt>
                <c:pt idx="6076">
                  <c:v>42206</c:v>
                </c:pt>
                <c:pt idx="6077">
                  <c:v>40764</c:v>
                </c:pt>
                <c:pt idx="6078">
                  <c:v>39108</c:v>
                </c:pt>
                <c:pt idx="6079">
                  <c:v>40114</c:v>
                </c:pt>
                <c:pt idx="6080">
                  <c:v>40907</c:v>
                </c:pt>
                <c:pt idx="6081">
                  <c:v>40332</c:v>
                </c:pt>
                <c:pt idx="6082">
                  <c:v>37728</c:v>
                </c:pt>
                <c:pt idx="6083">
                  <c:v>40203</c:v>
                </c:pt>
                <c:pt idx="6084">
                  <c:v>42734</c:v>
                </c:pt>
                <c:pt idx="6085">
                  <c:v>40755</c:v>
                </c:pt>
                <c:pt idx="6086">
                  <c:v>42211</c:v>
                </c:pt>
                <c:pt idx="6087">
                  <c:v>41741</c:v>
                </c:pt>
                <c:pt idx="6088">
                  <c:v>40962</c:v>
                </c:pt>
                <c:pt idx="6089">
                  <c:v>40455</c:v>
                </c:pt>
                <c:pt idx="6090">
                  <c:v>41120</c:v>
                </c:pt>
                <c:pt idx="6091">
                  <c:v>43185</c:v>
                </c:pt>
                <c:pt idx="6092">
                  <c:v>39873</c:v>
                </c:pt>
                <c:pt idx="6093">
                  <c:v>43499</c:v>
                </c:pt>
                <c:pt idx="6094">
                  <c:v>42489</c:v>
                </c:pt>
                <c:pt idx="6095">
                  <c:v>38836</c:v>
                </c:pt>
                <c:pt idx="6096">
                  <c:v>48015</c:v>
                </c:pt>
                <c:pt idx="6097">
                  <c:v>40714</c:v>
                </c:pt>
                <c:pt idx="6098">
                  <c:v>40559</c:v>
                </c:pt>
                <c:pt idx="6099">
                  <c:v>42046</c:v>
                </c:pt>
                <c:pt idx="6100">
                  <c:v>40521</c:v>
                </c:pt>
                <c:pt idx="6101">
                  <c:v>39272</c:v>
                </c:pt>
                <c:pt idx="6102">
                  <c:v>39263</c:v>
                </c:pt>
                <c:pt idx="6103">
                  <c:v>41391</c:v>
                </c:pt>
                <c:pt idx="6104">
                  <c:v>38666</c:v>
                </c:pt>
                <c:pt idx="6105">
                  <c:v>39386</c:v>
                </c:pt>
                <c:pt idx="6106">
                  <c:v>39714</c:v>
                </c:pt>
                <c:pt idx="6107">
                  <c:v>40370</c:v>
                </c:pt>
                <c:pt idx="6108">
                  <c:v>40479</c:v>
                </c:pt>
                <c:pt idx="6109">
                  <c:v>42006</c:v>
                </c:pt>
                <c:pt idx="6110">
                  <c:v>39263</c:v>
                </c:pt>
                <c:pt idx="6111">
                  <c:v>40046</c:v>
                </c:pt>
                <c:pt idx="6112">
                  <c:v>39754</c:v>
                </c:pt>
                <c:pt idx="6113">
                  <c:v>41375</c:v>
                </c:pt>
                <c:pt idx="6114">
                  <c:v>54758</c:v>
                </c:pt>
                <c:pt idx="6115">
                  <c:v>39531</c:v>
                </c:pt>
                <c:pt idx="6116">
                  <c:v>40723</c:v>
                </c:pt>
                <c:pt idx="6117">
                  <c:v>42227</c:v>
                </c:pt>
                <c:pt idx="6118">
                  <c:v>41431</c:v>
                </c:pt>
                <c:pt idx="6119">
                  <c:v>40211</c:v>
                </c:pt>
                <c:pt idx="6120">
                  <c:v>44881</c:v>
                </c:pt>
                <c:pt idx="6121">
                  <c:v>41179</c:v>
                </c:pt>
                <c:pt idx="6122">
                  <c:v>40052</c:v>
                </c:pt>
                <c:pt idx="6123">
                  <c:v>39720</c:v>
                </c:pt>
                <c:pt idx="6124">
                  <c:v>43080</c:v>
                </c:pt>
                <c:pt idx="6125">
                  <c:v>39119</c:v>
                </c:pt>
                <c:pt idx="6126">
                  <c:v>41004</c:v>
                </c:pt>
                <c:pt idx="6127">
                  <c:v>39955</c:v>
                </c:pt>
                <c:pt idx="6128">
                  <c:v>42360</c:v>
                </c:pt>
                <c:pt idx="6129">
                  <c:v>53008</c:v>
                </c:pt>
                <c:pt idx="6130">
                  <c:v>41189</c:v>
                </c:pt>
                <c:pt idx="6131">
                  <c:v>40347</c:v>
                </c:pt>
                <c:pt idx="6132">
                  <c:v>41763</c:v>
                </c:pt>
                <c:pt idx="6133">
                  <c:v>43384</c:v>
                </c:pt>
                <c:pt idx="6134">
                  <c:v>39653</c:v>
                </c:pt>
                <c:pt idx="6135">
                  <c:v>39268</c:v>
                </c:pt>
                <c:pt idx="6136">
                  <c:v>39295</c:v>
                </c:pt>
                <c:pt idx="6137">
                  <c:v>43121</c:v>
                </c:pt>
                <c:pt idx="6138">
                  <c:v>39915</c:v>
                </c:pt>
                <c:pt idx="6139">
                  <c:v>44870</c:v>
                </c:pt>
                <c:pt idx="6140">
                  <c:v>49314</c:v>
                </c:pt>
                <c:pt idx="6141">
                  <c:v>40387</c:v>
                </c:pt>
                <c:pt idx="6142">
                  <c:v>41952</c:v>
                </c:pt>
                <c:pt idx="6143">
                  <c:v>40337</c:v>
                </c:pt>
                <c:pt idx="6144">
                  <c:v>65494</c:v>
                </c:pt>
                <c:pt idx="6145">
                  <c:v>40767</c:v>
                </c:pt>
                <c:pt idx="6146">
                  <c:v>41772</c:v>
                </c:pt>
                <c:pt idx="6147">
                  <c:v>42018</c:v>
                </c:pt>
                <c:pt idx="6148">
                  <c:v>38862</c:v>
                </c:pt>
                <c:pt idx="6149">
                  <c:v>39913</c:v>
                </c:pt>
                <c:pt idx="6150">
                  <c:v>41819</c:v>
                </c:pt>
                <c:pt idx="6151">
                  <c:v>43748</c:v>
                </c:pt>
                <c:pt idx="6152">
                  <c:v>44500</c:v>
                </c:pt>
                <c:pt idx="6153">
                  <c:v>43857</c:v>
                </c:pt>
                <c:pt idx="6154">
                  <c:v>41429</c:v>
                </c:pt>
                <c:pt idx="6155">
                  <c:v>39581</c:v>
                </c:pt>
                <c:pt idx="6156">
                  <c:v>41135</c:v>
                </c:pt>
                <c:pt idx="6157">
                  <c:v>42392</c:v>
                </c:pt>
                <c:pt idx="6158">
                  <c:v>47891</c:v>
                </c:pt>
                <c:pt idx="6159">
                  <c:v>41763</c:v>
                </c:pt>
                <c:pt idx="6160">
                  <c:v>42639</c:v>
                </c:pt>
                <c:pt idx="6161">
                  <c:v>40198</c:v>
                </c:pt>
                <c:pt idx="6162">
                  <c:v>42701</c:v>
                </c:pt>
                <c:pt idx="6163">
                  <c:v>40845</c:v>
                </c:pt>
                <c:pt idx="6164">
                  <c:v>41016</c:v>
                </c:pt>
                <c:pt idx="6165">
                  <c:v>40127</c:v>
                </c:pt>
                <c:pt idx="6166">
                  <c:v>40392</c:v>
                </c:pt>
                <c:pt idx="6167">
                  <c:v>45497</c:v>
                </c:pt>
                <c:pt idx="6168">
                  <c:v>40969</c:v>
                </c:pt>
                <c:pt idx="6169">
                  <c:v>43489</c:v>
                </c:pt>
                <c:pt idx="6170">
                  <c:v>45742</c:v>
                </c:pt>
                <c:pt idx="6171">
                  <c:v>41101</c:v>
                </c:pt>
                <c:pt idx="6172">
                  <c:v>44063</c:v>
                </c:pt>
                <c:pt idx="6173">
                  <c:v>38979</c:v>
                </c:pt>
                <c:pt idx="6174">
                  <c:v>40056</c:v>
                </c:pt>
                <c:pt idx="6175">
                  <c:v>42199</c:v>
                </c:pt>
                <c:pt idx="6176">
                  <c:v>41553</c:v>
                </c:pt>
                <c:pt idx="6177">
                  <c:v>41159</c:v>
                </c:pt>
                <c:pt idx="6178">
                  <c:v>40751</c:v>
                </c:pt>
                <c:pt idx="6179">
                  <c:v>39559</c:v>
                </c:pt>
                <c:pt idx="6180">
                  <c:v>40894</c:v>
                </c:pt>
                <c:pt idx="6181">
                  <c:v>41768</c:v>
                </c:pt>
                <c:pt idx="6182">
                  <c:v>41290</c:v>
                </c:pt>
                <c:pt idx="6183">
                  <c:v>41031</c:v>
                </c:pt>
                <c:pt idx="6184">
                  <c:v>38099</c:v>
                </c:pt>
                <c:pt idx="6185">
                  <c:v>40991</c:v>
                </c:pt>
                <c:pt idx="6186">
                  <c:v>42192</c:v>
                </c:pt>
                <c:pt idx="6187">
                  <c:v>45953</c:v>
                </c:pt>
                <c:pt idx="6188">
                  <c:v>43112</c:v>
                </c:pt>
                <c:pt idx="6189">
                  <c:v>39833</c:v>
                </c:pt>
                <c:pt idx="6190">
                  <c:v>41162</c:v>
                </c:pt>
                <c:pt idx="6191">
                  <c:v>39634</c:v>
                </c:pt>
                <c:pt idx="6192">
                  <c:v>42330</c:v>
                </c:pt>
                <c:pt idx="6193">
                  <c:v>42322</c:v>
                </c:pt>
                <c:pt idx="6194">
                  <c:v>39730</c:v>
                </c:pt>
                <c:pt idx="6195">
                  <c:v>43405</c:v>
                </c:pt>
                <c:pt idx="6196">
                  <c:v>40025</c:v>
                </c:pt>
                <c:pt idx="6197">
                  <c:v>43246</c:v>
                </c:pt>
                <c:pt idx="6198">
                  <c:v>44717</c:v>
                </c:pt>
                <c:pt idx="6199">
                  <c:v>44906</c:v>
                </c:pt>
                <c:pt idx="6200">
                  <c:v>42694</c:v>
                </c:pt>
                <c:pt idx="6201">
                  <c:v>47515</c:v>
                </c:pt>
                <c:pt idx="6202">
                  <c:v>40499</c:v>
                </c:pt>
                <c:pt idx="6203">
                  <c:v>41274</c:v>
                </c:pt>
                <c:pt idx="6204">
                  <c:v>40052</c:v>
                </c:pt>
                <c:pt idx="6205">
                  <c:v>53556</c:v>
                </c:pt>
                <c:pt idx="6206">
                  <c:v>40905</c:v>
                </c:pt>
                <c:pt idx="6207">
                  <c:v>41227</c:v>
                </c:pt>
                <c:pt idx="6208">
                  <c:v>44119</c:v>
                </c:pt>
                <c:pt idx="6209">
                  <c:v>39510</c:v>
                </c:pt>
                <c:pt idx="6210">
                  <c:v>43308</c:v>
                </c:pt>
                <c:pt idx="6211">
                  <c:v>40521</c:v>
                </c:pt>
                <c:pt idx="6212">
                  <c:v>43279</c:v>
                </c:pt>
                <c:pt idx="6213">
                  <c:v>44368</c:v>
                </c:pt>
                <c:pt idx="6214">
                  <c:v>41556</c:v>
                </c:pt>
                <c:pt idx="6215">
                  <c:v>39848</c:v>
                </c:pt>
                <c:pt idx="6216">
                  <c:v>42865</c:v>
                </c:pt>
                <c:pt idx="6217">
                  <c:v>41189</c:v>
                </c:pt>
                <c:pt idx="6218">
                  <c:v>39544</c:v>
                </c:pt>
                <c:pt idx="6219">
                  <c:v>41691</c:v>
                </c:pt>
                <c:pt idx="6220">
                  <c:v>55308</c:v>
                </c:pt>
                <c:pt idx="6221">
                  <c:v>41271</c:v>
                </c:pt>
                <c:pt idx="6222">
                  <c:v>40560</c:v>
                </c:pt>
                <c:pt idx="6223">
                  <c:v>43631</c:v>
                </c:pt>
                <c:pt idx="6224">
                  <c:v>45077</c:v>
                </c:pt>
                <c:pt idx="6225">
                  <c:v>40471</c:v>
                </c:pt>
                <c:pt idx="6226">
                  <c:v>39713</c:v>
                </c:pt>
                <c:pt idx="6227">
                  <c:v>41034</c:v>
                </c:pt>
                <c:pt idx="6228">
                  <c:v>41763</c:v>
                </c:pt>
                <c:pt idx="6229">
                  <c:v>43401</c:v>
                </c:pt>
                <c:pt idx="6230">
                  <c:v>42579</c:v>
                </c:pt>
                <c:pt idx="6231">
                  <c:v>41315</c:v>
                </c:pt>
                <c:pt idx="6232">
                  <c:v>41452</c:v>
                </c:pt>
                <c:pt idx="6233">
                  <c:v>42805</c:v>
                </c:pt>
                <c:pt idx="6234">
                  <c:v>42892</c:v>
                </c:pt>
                <c:pt idx="6235">
                  <c:v>53296</c:v>
                </c:pt>
                <c:pt idx="6236">
                  <c:v>39585</c:v>
                </c:pt>
                <c:pt idx="6237">
                  <c:v>41042</c:v>
                </c:pt>
                <c:pt idx="6238">
                  <c:v>45278</c:v>
                </c:pt>
                <c:pt idx="6239">
                  <c:v>40007</c:v>
                </c:pt>
                <c:pt idx="6240">
                  <c:v>41206</c:v>
                </c:pt>
                <c:pt idx="6241">
                  <c:v>41339</c:v>
                </c:pt>
                <c:pt idx="6242">
                  <c:v>41843</c:v>
                </c:pt>
                <c:pt idx="6243">
                  <c:v>40864</c:v>
                </c:pt>
                <c:pt idx="6244">
                  <c:v>47131</c:v>
                </c:pt>
                <c:pt idx="6245">
                  <c:v>44826</c:v>
                </c:pt>
                <c:pt idx="6246">
                  <c:v>42148</c:v>
                </c:pt>
                <c:pt idx="6247">
                  <c:v>41337</c:v>
                </c:pt>
                <c:pt idx="6248">
                  <c:v>41232</c:v>
                </c:pt>
                <c:pt idx="6249">
                  <c:v>41839</c:v>
                </c:pt>
                <c:pt idx="6250">
                  <c:v>56324</c:v>
                </c:pt>
                <c:pt idx="6251">
                  <c:v>42686</c:v>
                </c:pt>
                <c:pt idx="6252">
                  <c:v>40368</c:v>
                </c:pt>
                <c:pt idx="6253">
                  <c:v>40017</c:v>
                </c:pt>
                <c:pt idx="6254">
                  <c:v>39916</c:v>
                </c:pt>
                <c:pt idx="6255">
                  <c:v>41143</c:v>
                </c:pt>
                <c:pt idx="6256">
                  <c:v>40133</c:v>
                </c:pt>
                <c:pt idx="6257">
                  <c:v>41063</c:v>
                </c:pt>
                <c:pt idx="6258">
                  <c:v>40371</c:v>
                </c:pt>
                <c:pt idx="6259">
                  <c:v>41084</c:v>
                </c:pt>
                <c:pt idx="6260">
                  <c:v>40472</c:v>
                </c:pt>
                <c:pt idx="6261">
                  <c:v>43696</c:v>
                </c:pt>
                <c:pt idx="6262">
                  <c:v>40512</c:v>
                </c:pt>
                <c:pt idx="6263">
                  <c:v>42096</c:v>
                </c:pt>
                <c:pt idx="6264">
                  <c:v>39693</c:v>
                </c:pt>
                <c:pt idx="6265">
                  <c:v>70159</c:v>
                </c:pt>
                <c:pt idx="6266">
                  <c:v>42546</c:v>
                </c:pt>
                <c:pt idx="6267">
                  <c:v>43600</c:v>
                </c:pt>
                <c:pt idx="6268">
                  <c:v>45301</c:v>
                </c:pt>
                <c:pt idx="6269">
                  <c:v>42031</c:v>
                </c:pt>
                <c:pt idx="6270">
                  <c:v>40492</c:v>
                </c:pt>
                <c:pt idx="6271">
                  <c:v>40459</c:v>
                </c:pt>
                <c:pt idx="6272">
                  <c:v>41470</c:v>
                </c:pt>
                <c:pt idx="6273">
                  <c:v>40971</c:v>
                </c:pt>
                <c:pt idx="6274">
                  <c:v>41248</c:v>
                </c:pt>
                <c:pt idx="6275">
                  <c:v>41246</c:v>
                </c:pt>
                <c:pt idx="6276">
                  <c:v>40564</c:v>
                </c:pt>
                <c:pt idx="6277">
                  <c:v>44849</c:v>
                </c:pt>
                <c:pt idx="6278">
                  <c:v>44685</c:v>
                </c:pt>
                <c:pt idx="6279">
                  <c:v>42226</c:v>
                </c:pt>
                <c:pt idx="6280">
                  <c:v>65253</c:v>
                </c:pt>
                <c:pt idx="6281">
                  <c:v>41700</c:v>
                </c:pt>
                <c:pt idx="6282">
                  <c:v>43101</c:v>
                </c:pt>
                <c:pt idx="6283">
                  <c:v>42267</c:v>
                </c:pt>
                <c:pt idx="6284">
                  <c:v>40686</c:v>
                </c:pt>
                <c:pt idx="6285">
                  <c:v>41539</c:v>
                </c:pt>
                <c:pt idx="6286">
                  <c:v>43072</c:v>
                </c:pt>
                <c:pt idx="6287">
                  <c:v>44273</c:v>
                </c:pt>
                <c:pt idx="6288">
                  <c:v>42068</c:v>
                </c:pt>
                <c:pt idx="6289">
                  <c:v>41466</c:v>
                </c:pt>
                <c:pt idx="6290">
                  <c:v>43337</c:v>
                </c:pt>
                <c:pt idx="6291">
                  <c:v>41052</c:v>
                </c:pt>
                <c:pt idx="6292">
                  <c:v>41900</c:v>
                </c:pt>
                <c:pt idx="6293">
                  <c:v>43003</c:v>
                </c:pt>
                <c:pt idx="6294">
                  <c:v>43099</c:v>
                </c:pt>
                <c:pt idx="6295">
                  <c:v>58417</c:v>
                </c:pt>
                <c:pt idx="6296">
                  <c:v>44059</c:v>
                </c:pt>
                <c:pt idx="6297">
                  <c:v>41645</c:v>
                </c:pt>
                <c:pt idx="6298">
                  <c:v>42027</c:v>
                </c:pt>
                <c:pt idx="6299">
                  <c:v>44497</c:v>
                </c:pt>
                <c:pt idx="6300">
                  <c:v>41045</c:v>
                </c:pt>
                <c:pt idx="6301">
                  <c:v>41771</c:v>
                </c:pt>
                <c:pt idx="6302">
                  <c:v>42608</c:v>
                </c:pt>
                <c:pt idx="6303">
                  <c:v>41492</c:v>
                </c:pt>
                <c:pt idx="6304">
                  <c:v>41931</c:v>
                </c:pt>
                <c:pt idx="6305">
                  <c:v>42371</c:v>
                </c:pt>
                <c:pt idx="6306">
                  <c:v>40925</c:v>
                </c:pt>
                <c:pt idx="6307">
                  <c:v>41731</c:v>
                </c:pt>
                <c:pt idx="6308">
                  <c:v>40858</c:v>
                </c:pt>
                <c:pt idx="6309">
                  <c:v>41005</c:v>
                </c:pt>
                <c:pt idx="6310">
                  <c:v>40747</c:v>
                </c:pt>
                <c:pt idx="6311">
                  <c:v>43049</c:v>
                </c:pt>
                <c:pt idx="6312">
                  <c:v>40585</c:v>
                </c:pt>
                <c:pt idx="6313">
                  <c:v>40647</c:v>
                </c:pt>
                <c:pt idx="6314">
                  <c:v>41163</c:v>
                </c:pt>
                <c:pt idx="6315">
                  <c:v>45561</c:v>
                </c:pt>
                <c:pt idx="6316">
                  <c:v>43638</c:v>
                </c:pt>
                <c:pt idx="6317">
                  <c:v>43486</c:v>
                </c:pt>
                <c:pt idx="6318">
                  <c:v>43556</c:v>
                </c:pt>
                <c:pt idx="6319">
                  <c:v>41885</c:v>
                </c:pt>
                <c:pt idx="6320">
                  <c:v>41039</c:v>
                </c:pt>
                <c:pt idx="6321">
                  <c:v>50712</c:v>
                </c:pt>
                <c:pt idx="6322">
                  <c:v>41252</c:v>
                </c:pt>
                <c:pt idx="6323">
                  <c:v>42421</c:v>
                </c:pt>
                <c:pt idx="6324">
                  <c:v>43858</c:v>
                </c:pt>
                <c:pt idx="6325">
                  <c:v>43391</c:v>
                </c:pt>
                <c:pt idx="6326">
                  <c:v>42701</c:v>
                </c:pt>
                <c:pt idx="6327">
                  <c:v>42551</c:v>
                </c:pt>
                <c:pt idx="6328">
                  <c:v>43793</c:v>
                </c:pt>
                <c:pt idx="6329">
                  <c:v>42988</c:v>
                </c:pt>
                <c:pt idx="6330">
                  <c:v>45604</c:v>
                </c:pt>
                <c:pt idx="6331">
                  <c:v>41218</c:v>
                </c:pt>
                <c:pt idx="6332">
                  <c:v>46015</c:v>
                </c:pt>
                <c:pt idx="6333">
                  <c:v>42136</c:v>
                </c:pt>
                <c:pt idx="6334">
                  <c:v>43045</c:v>
                </c:pt>
                <c:pt idx="6335">
                  <c:v>40842</c:v>
                </c:pt>
                <c:pt idx="6336">
                  <c:v>42430</c:v>
                </c:pt>
                <c:pt idx="6337">
                  <c:v>41532</c:v>
                </c:pt>
                <c:pt idx="6338">
                  <c:v>43774</c:v>
                </c:pt>
                <c:pt idx="6339">
                  <c:v>42015</c:v>
                </c:pt>
                <c:pt idx="6340">
                  <c:v>42888</c:v>
                </c:pt>
                <c:pt idx="6341">
                  <c:v>52527</c:v>
                </c:pt>
                <c:pt idx="6342">
                  <c:v>44826</c:v>
                </c:pt>
                <c:pt idx="6343">
                  <c:v>43243</c:v>
                </c:pt>
                <c:pt idx="6344">
                  <c:v>43663</c:v>
                </c:pt>
                <c:pt idx="6345">
                  <c:v>42646</c:v>
                </c:pt>
                <c:pt idx="6346">
                  <c:v>42119</c:v>
                </c:pt>
                <c:pt idx="6347">
                  <c:v>42096</c:v>
                </c:pt>
                <c:pt idx="6348">
                  <c:v>40928</c:v>
                </c:pt>
                <c:pt idx="6349">
                  <c:v>41030</c:v>
                </c:pt>
                <c:pt idx="6350">
                  <c:v>41093</c:v>
                </c:pt>
                <c:pt idx="6351">
                  <c:v>43308</c:v>
                </c:pt>
                <c:pt idx="6352">
                  <c:v>41258</c:v>
                </c:pt>
                <c:pt idx="6353">
                  <c:v>41179</c:v>
                </c:pt>
                <c:pt idx="6354">
                  <c:v>40864</c:v>
                </c:pt>
                <c:pt idx="6355">
                  <c:v>65474</c:v>
                </c:pt>
                <c:pt idx="6356">
                  <c:v>41097</c:v>
                </c:pt>
                <c:pt idx="6357">
                  <c:v>40412</c:v>
                </c:pt>
                <c:pt idx="6358">
                  <c:v>44776</c:v>
                </c:pt>
                <c:pt idx="6359">
                  <c:v>44445</c:v>
                </c:pt>
                <c:pt idx="6360">
                  <c:v>41119</c:v>
                </c:pt>
                <c:pt idx="6361">
                  <c:v>42746</c:v>
                </c:pt>
                <c:pt idx="6362">
                  <c:v>41513</c:v>
                </c:pt>
                <c:pt idx="6363">
                  <c:v>46658</c:v>
                </c:pt>
                <c:pt idx="6364">
                  <c:v>41980</c:v>
                </c:pt>
                <c:pt idx="6365">
                  <c:v>44254</c:v>
                </c:pt>
                <c:pt idx="6366">
                  <c:v>45118</c:v>
                </c:pt>
                <c:pt idx="6367">
                  <c:v>43064</c:v>
                </c:pt>
                <c:pt idx="6368">
                  <c:v>43614</c:v>
                </c:pt>
                <c:pt idx="6369">
                  <c:v>70231</c:v>
                </c:pt>
                <c:pt idx="6370">
                  <c:v>43654</c:v>
                </c:pt>
                <c:pt idx="6371">
                  <c:v>42077</c:v>
                </c:pt>
                <c:pt idx="6372">
                  <c:v>41415</c:v>
                </c:pt>
                <c:pt idx="6373">
                  <c:v>43361</c:v>
                </c:pt>
                <c:pt idx="6374">
                  <c:v>42196</c:v>
                </c:pt>
                <c:pt idx="6375">
                  <c:v>41085</c:v>
                </c:pt>
                <c:pt idx="6376">
                  <c:v>44620</c:v>
                </c:pt>
                <c:pt idx="6377">
                  <c:v>42299</c:v>
                </c:pt>
                <c:pt idx="6378">
                  <c:v>41574</c:v>
                </c:pt>
                <c:pt idx="6379">
                  <c:v>47084</c:v>
                </c:pt>
                <c:pt idx="6380">
                  <c:v>44219</c:v>
                </c:pt>
                <c:pt idx="6381">
                  <c:v>40431</c:v>
                </c:pt>
                <c:pt idx="6382">
                  <c:v>42492</c:v>
                </c:pt>
                <c:pt idx="6383">
                  <c:v>41760</c:v>
                </c:pt>
                <c:pt idx="6384">
                  <c:v>70607</c:v>
                </c:pt>
                <c:pt idx="6385">
                  <c:v>44205</c:v>
                </c:pt>
                <c:pt idx="6386">
                  <c:v>43578</c:v>
                </c:pt>
                <c:pt idx="6387">
                  <c:v>44269</c:v>
                </c:pt>
                <c:pt idx="6388">
                  <c:v>43156</c:v>
                </c:pt>
                <c:pt idx="6389">
                  <c:v>44883</c:v>
                </c:pt>
                <c:pt idx="6390">
                  <c:v>42548</c:v>
                </c:pt>
                <c:pt idx="6391">
                  <c:v>42031</c:v>
                </c:pt>
                <c:pt idx="6392">
                  <c:v>43079</c:v>
                </c:pt>
                <c:pt idx="6393">
                  <c:v>41131</c:v>
                </c:pt>
                <c:pt idx="6394">
                  <c:v>44044</c:v>
                </c:pt>
                <c:pt idx="6395">
                  <c:v>41666</c:v>
                </c:pt>
                <c:pt idx="6396">
                  <c:v>42751</c:v>
                </c:pt>
                <c:pt idx="6397">
                  <c:v>43296</c:v>
                </c:pt>
                <c:pt idx="6398">
                  <c:v>41763</c:v>
                </c:pt>
                <c:pt idx="6399">
                  <c:v>55179</c:v>
                </c:pt>
                <c:pt idx="6400">
                  <c:v>41020</c:v>
                </c:pt>
                <c:pt idx="6401">
                  <c:v>43987</c:v>
                </c:pt>
                <c:pt idx="6402">
                  <c:v>43670</c:v>
                </c:pt>
                <c:pt idx="6403">
                  <c:v>42218</c:v>
                </c:pt>
                <c:pt idx="6404">
                  <c:v>43812</c:v>
                </c:pt>
                <c:pt idx="6405">
                  <c:v>45495</c:v>
                </c:pt>
                <c:pt idx="6406">
                  <c:v>44212</c:v>
                </c:pt>
                <c:pt idx="6407">
                  <c:v>44144</c:v>
                </c:pt>
                <c:pt idx="6408">
                  <c:v>45092</c:v>
                </c:pt>
                <c:pt idx="6409">
                  <c:v>42932</c:v>
                </c:pt>
                <c:pt idx="6410">
                  <c:v>42245</c:v>
                </c:pt>
                <c:pt idx="6411">
                  <c:v>43499</c:v>
                </c:pt>
                <c:pt idx="6412">
                  <c:v>43180</c:v>
                </c:pt>
                <c:pt idx="6413">
                  <c:v>41757</c:v>
                </c:pt>
                <c:pt idx="6414">
                  <c:v>59162</c:v>
                </c:pt>
                <c:pt idx="6415">
                  <c:v>72817</c:v>
                </c:pt>
                <c:pt idx="6416">
                  <c:v>42137</c:v>
                </c:pt>
                <c:pt idx="6417">
                  <c:v>44777</c:v>
                </c:pt>
                <c:pt idx="6418">
                  <c:v>44834</c:v>
                </c:pt>
                <c:pt idx="6419">
                  <c:v>43900</c:v>
                </c:pt>
                <c:pt idx="6420">
                  <c:v>42357</c:v>
                </c:pt>
                <c:pt idx="6421">
                  <c:v>44169</c:v>
                </c:pt>
                <c:pt idx="6422">
                  <c:v>44249</c:v>
                </c:pt>
                <c:pt idx="6423">
                  <c:v>40377</c:v>
                </c:pt>
                <c:pt idx="6424">
                  <c:v>41838</c:v>
                </c:pt>
                <c:pt idx="6425">
                  <c:v>41416</c:v>
                </c:pt>
                <c:pt idx="6426">
                  <c:v>41597</c:v>
                </c:pt>
                <c:pt idx="6427">
                  <c:v>44090</c:v>
                </c:pt>
                <c:pt idx="6428">
                  <c:v>69908</c:v>
                </c:pt>
                <c:pt idx="6429">
                  <c:v>43483</c:v>
                </c:pt>
                <c:pt idx="6430">
                  <c:v>42098</c:v>
                </c:pt>
                <c:pt idx="6431">
                  <c:v>43654</c:v>
                </c:pt>
                <c:pt idx="6432">
                  <c:v>42408</c:v>
                </c:pt>
                <c:pt idx="6433">
                  <c:v>41733</c:v>
                </c:pt>
                <c:pt idx="6434">
                  <c:v>43814</c:v>
                </c:pt>
                <c:pt idx="6435">
                  <c:v>43280</c:v>
                </c:pt>
                <c:pt idx="6436">
                  <c:v>42997</c:v>
                </c:pt>
                <c:pt idx="6437">
                  <c:v>44850</c:v>
                </c:pt>
                <c:pt idx="6438">
                  <c:v>41803</c:v>
                </c:pt>
                <c:pt idx="6439">
                  <c:v>42154</c:v>
                </c:pt>
                <c:pt idx="6440">
                  <c:v>43338</c:v>
                </c:pt>
                <c:pt idx="6441">
                  <c:v>43785</c:v>
                </c:pt>
                <c:pt idx="6442">
                  <c:v>41510</c:v>
                </c:pt>
                <c:pt idx="6443">
                  <c:v>70775</c:v>
                </c:pt>
                <c:pt idx="6444">
                  <c:v>41272</c:v>
                </c:pt>
                <c:pt idx="6445">
                  <c:v>43818</c:v>
                </c:pt>
                <c:pt idx="6446">
                  <c:v>42455</c:v>
                </c:pt>
                <c:pt idx="6447">
                  <c:v>42936</c:v>
                </c:pt>
                <c:pt idx="6448">
                  <c:v>41335</c:v>
                </c:pt>
                <c:pt idx="6449">
                  <c:v>43639</c:v>
                </c:pt>
                <c:pt idx="6450">
                  <c:v>41757</c:v>
                </c:pt>
                <c:pt idx="6451">
                  <c:v>46008</c:v>
                </c:pt>
                <c:pt idx="6452">
                  <c:v>41923</c:v>
                </c:pt>
                <c:pt idx="6453">
                  <c:v>43398</c:v>
                </c:pt>
                <c:pt idx="6454">
                  <c:v>41858</c:v>
                </c:pt>
                <c:pt idx="6455">
                  <c:v>43268</c:v>
                </c:pt>
                <c:pt idx="6456">
                  <c:v>49138</c:v>
                </c:pt>
                <c:pt idx="6457">
                  <c:v>44265</c:v>
                </c:pt>
                <c:pt idx="6458">
                  <c:v>52343</c:v>
                </c:pt>
                <c:pt idx="6459">
                  <c:v>45211</c:v>
                </c:pt>
                <c:pt idx="6460">
                  <c:v>42223</c:v>
                </c:pt>
                <c:pt idx="6461">
                  <c:v>43196</c:v>
                </c:pt>
                <c:pt idx="6462">
                  <c:v>42180</c:v>
                </c:pt>
                <c:pt idx="6463">
                  <c:v>43162</c:v>
                </c:pt>
                <c:pt idx="6464">
                  <c:v>48406</c:v>
                </c:pt>
                <c:pt idx="6465">
                  <c:v>45088</c:v>
                </c:pt>
                <c:pt idx="6466">
                  <c:v>42318</c:v>
                </c:pt>
                <c:pt idx="6467">
                  <c:v>42592</c:v>
                </c:pt>
                <c:pt idx="6468">
                  <c:v>43393</c:v>
                </c:pt>
                <c:pt idx="6469">
                  <c:v>43873</c:v>
                </c:pt>
                <c:pt idx="6470">
                  <c:v>44243</c:v>
                </c:pt>
                <c:pt idx="6471">
                  <c:v>41416</c:v>
                </c:pt>
                <c:pt idx="6472">
                  <c:v>42948</c:v>
                </c:pt>
                <c:pt idx="6473">
                  <c:v>67326</c:v>
                </c:pt>
                <c:pt idx="6474">
                  <c:v>44417</c:v>
                </c:pt>
                <c:pt idx="6475">
                  <c:v>42972</c:v>
                </c:pt>
                <c:pt idx="6476">
                  <c:v>42217</c:v>
                </c:pt>
                <c:pt idx="6477">
                  <c:v>43189</c:v>
                </c:pt>
                <c:pt idx="6478">
                  <c:v>44480</c:v>
                </c:pt>
                <c:pt idx="6479">
                  <c:v>43974</c:v>
                </c:pt>
                <c:pt idx="6480">
                  <c:v>46088</c:v>
                </c:pt>
                <c:pt idx="6481">
                  <c:v>42338</c:v>
                </c:pt>
                <c:pt idx="6482">
                  <c:v>42587</c:v>
                </c:pt>
                <c:pt idx="6483">
                  <c:v>44134</c:v>
                </c:pt>
                <c:pt idx="6484">
                  <c:v>40699</c:v>
                </c:pt>
                <c:pt idx="6485">
                  <c:v>45069</c:v>
                </c:pt>
                <c:pt idx="6486">
                  <c:v>44738</c:v>
                </c:pt>
                <c:pt idx="6487">
                  <c:v>41234</c:v>
                </c:pt>
                <c:pt idx="6488">
                  <c:v>55901</c:v>
                </c:pt>
                <c:pt idx="6489">
                  <c:v>43905</c:v>
                </c:pt>
                <c:pt idx="6490">
                  <c:v>41501</c:v>
                </c:pt>
                <c:pt idx="6491">
                  <c:v>43146</c:v>
                </c:pt>
                <c:pt idx="6492">
                  <c:v>43898</c:v>
                </c:pt>
                <c:pt idx="6493">
                  <c:v>44478</c:v>
                </c:pt>
                <c:pt idx="6494">
                  <c:v>41532</c:v>
                </c:pt>
                <c:pt idx="6495">
                  <c:v>45655</c:v>
                </c:pt>
                <c:pt idx="6496">
                  <c:v>44523</c:v>
                </c:pt>
                <c:pt idx="6497">
                  <c:v>44120</c:v>
                </c:pt>
                <c:pt idx="6498">
                  <c:v>43499</c:v>
                </c:pt>
                <c:pt idx="6499">
                  <c:v>43846</c:v>
                </c:pt>
                <c:pt idx="6500">
                  <c:v>45486</c:v>
                </c:pt>
                <c:pt idx="6501">
                  <c:v>45875</c:v>
                </c:pt>
                <c:pt idx="6502">
                  <c:v>43900</c:v>
                </c:pt>
                <c:pt idx="6503">
                  <c:v>54062</c:v>
                </c:pt>
                <c:pt idx="6504">
                  <c:v>43457</c:v>
                </c:pt>
                <c:pt idx="6505">
                  <c:v>41740</c:v>
                </c:pt>
                <c:pt idx="6506">
                  <c:v>44480</c:v>
                </c:pt>
                <c:pt idx="6507">
                  <c:v>44735</c:v>
                </c:pt>
                <c:pt idx="6508">
                  <c:v>42243</c:v>
                </c:pt>
                <c:pt idx="6509">
                  <c:v>45575</c:v>
                </c:pt>
                <c:pt idx="6510">
                  <c:v>42826</c:v>
                </c:pt>
                <c:pt idx="6511">
                  <c:v>45870</c:v>
                </c:pt>
                <c:pt idx="6512">
                  <c:v>44085</c:v>
                </c:pt>
                <c:pt idx="6513">
                  <c:v>42709</c:v>
                </c:pt>
                <c:pt idx="6514">
                  <c:v>42412</c:v>
                </c:pt>
                <c:pt idx="6515">
                  <c:v>43091</c:v>
                </c:pt>
                <c:pt idx="6516">
                  <c:v>45580</c:v>
                </c:pt>
                <c:pt idx="6517">
                  <c:v>72300</c:v>
                </c:pt>
                <c:pt idx="6518">
                  <c:v>42800</c:v>
                </c:pt>
                <c:pt idx="6519">
                  <c:v>44432</c:v>
                </c:pt>
                <c:pt idx="6520">
                  <c:v>43607</c:v>
                </c:pt>
                <c:pt idx="6521">
                  <c:v>43424</c:v>
                </c:pt>
                <c:pt idx="6522">
                  <c:v>45005</c:v>
                </c:pt>
                <c:pt idx="6523">
                  <c:v>44040</c:v>
                </c:pt>
                <c:pt idx="6524">
                  <c:v>45499</c:v>
                </c:pt>
                <c:pt idx="6525">
                  <c:v>43982</c:v>
                </c:pt>
                <c:pt idx="6526">
                  <c:v>44855</c:v>
                </c:pt>
                <c:pt idx="6527">
                  <c:v>42630</c:v>
                </c:pt>
                <c:pt idx="6528">
                  <c:v>45674</c:v>
                </c:pt>
                <c:pt idx="6529">
                  <c:v>46189</c:v>
                </c:pt>
                <c:pt idx="6530">
                  <c:v>44831</c:v>
                </c:pt>
                <c:pt idx="6531">
                  <c:v>45005</c:v>
                </c:pt>
                <c:pt idx="6532">
                  <c:v>48714</c:v>
                </c:pt>
                <c:pt idx="6533">
                  <c:v>43683</c:v>
                </c:pt>
                <c:pt idx="6534">
                  <c:v>45676</c:v>
                </c:pt>
                <c:pt idx="6535">
                  <c:v>43217</c:v>
                </c:pt>
                <c:pt idx="6536">
                  <c:v>42786</c:v>
                </c:pt>
                <c:pt idx="6537">
                  <c:v>43758</c:v>
                </c:pt>
                <c:pt idx="6538">
                  <c:v>45246</c:v>
                </c:pt>
                <c:pt idx="6539">
                  <c:v>43630</c:v>
                </c:pt>
                <c:pt idx="6540">
                  <c:v>44152</c:v>
                </c:pt>
                <c:pt idx="6541">
                  <c:v>44266</c:v>
                </c:pt>
                <c:pt idx="6542">
                  <c:v>43186</c:v>
                </c:pt>
                <c:pt idx="6543">
                  <c:v>45251</c:v>
                </c:pt>
                <c:pt idx="6544">
                  <c:v>42624</c:v>
                </c:pt>
                <c:pt idx="6545">
                  <c:v>41729</c:v>
                </c:pt>
                <c:pt idx="6546">
                  <c:v>43050</c:v>
                </c:pt>
                <c:pt idx="6547">
                  <c:v>49185</c:v>
                </c:pt>
                <c:pt idx="6548">
                  <c:v>56598</c:v>
                </c:pt>
                <c:pt idx="6549">
                  <c:v>46130</c:v>
                </c:pt>
                <c:pt idx="6550">
                  <c:v>46578</c:v>
                </c:pt>
                <c:pt idx="6551">
                  <c:v>46674</c:v>
                </c:pt>
                <c:pt idx="6552">
                  <c:v>50939</c:v>
                </c:pt>
                <c:pt idx="6553">
                  <c:v>49204</c:v>
                </c:pt>
                <c:pt idx="6554">
                  <c:v>44394</c:v>
                </c:pt>
                <c:pt idx="6555">
                  <c:v>43561</c:v>
                </c:pt>
                <c:pt idx="6556">
                  <c:v>44275</c:v>
                </c:pt>
                <c:pt idx="6557">
                  <c:v>43884</c:v>
                </c:pt>
                <c:pt idx="6558">
                  <c:v>45485</c:v>
                </c:pt>
                <c:pt idx="6559">
                  <c:v>45552</c:v>
                </c:pt>
                <c:pt idx="6560">
                  <c:v>46356</c:v>
                </c:pt>
                <c:pt idx="6561">
                  <c:v>47077</c:v>
                </c:pt>
                <c:pt idx="6562">
                  <c:v>44303</c:v>
                </c:pt>
                <c:pt idx="6563">
                  <c:v>44883</c:v>
                </c:pt>
                <c:pt idx="6564">
                  <c:v>45799</c:v>
                </c:pt>
                <c:pt idx="6565">
                  <c:v>44094</c:v>
                </c:pt>
                <c:pt idx="6566">
                  <c:v>44638</c:v>
                </c:pt>
                <c:pt idx="6567">
                  <c:v>50535</c:v>
                </c:pt>
                <c:pt idx="6568">
                  <c:v>140293</c:v>
                </c:pt>
                <c:pt idx="6569">
                  <c:v>46516</c:v>
                </c:pt>
                <c:pt idx="6570">
                  <c:v>44820</c:v>
                </c:pt>
                <c:pt idx="6571">
                  <c:v>43805</c:v>
                </c:pt>
                <c:pt idx="6572">
                  <c:v>68347</c:v>
                </c:pt>
                <c:pt idx="6573">
                  <c:v>50151</c:v>
                </c:pt>
                <c:pt idx="6574">
                  <c:v>46360</c:v>
                </c:pt>
                <c:pt idx="6575">
                  <c:v>43517</c:v>
                </c:pt>
                <c:pt idx="6576">
                  <c:v>44967</c:v>
                </c:pt>
                <c:pt idx="6577">
                  <c:v>46316</c:v>
                </c:pt>
                <c:pt idx="6578">
                  <c:v>44718</c:v>
                </c:pt>
                <c:pt idx="6579">
                  <c:v>44506</c:v>
                </c:pt>
                <c:pt idx="6580">
                  <c:v>44308</c:v>
                </c:pt>
                <c:pt idx="6581">
                  <c:v>44384</c:v>
                </c:pt>
                <c:pt idx="6582">
                  <c:v>42694</c:v>
                </c:pt>
                <c:pt idx="6583">
                  <c:v>49534</c:v>
                </c:pt>
                <c:pt idx="6584">
                  <c:v>43416</c:v>
                </c:pt>
                <c:pt idx="6585">
                  <c:v>42538</c:v>
                </c:pt>
                <c:pt idx="6586">
                  <c:v>46525</c:v>
                </c:pt>
                <c:pt idx="6587">
                  <c:v>46979</c:v>
                </c:pt>
                <c:pt idx="6588">
                  <c:v>46553</c:v>
                </c:pt>
                <c:pt idx="6589">
                  <c:v>43439</c:v>
                </c:pt>
                <c:pt idx="6590">
                  <c:v>44792</c:v>
                </c:pt>
                <c:pt idx="6591">
                  <c:v>49209</c:v>
                </c:pt>
                <c:pt idx="6592">
                  <c:v>45410</c:v>
                </c:pt>
                <c:pt idx="6593">
                  <c:v>44036</c:v>
                </c:pt>
                <c:pt idx="6594">
                  <c:v>43589</c:v>
                </c:pt>
                <c:pt idx="6595">
                  <c:v>44669</c:v>
                </c:pt>
                <c:pt idx="6596">
                  <c:v>43604</c:v>
                </c:pt>
                <c:pt idx="6597">
                  <c:v>46529</c:v>
                </c:pt>
                <c:pt idx="6598">
                  <c:v>43205</c:v>
                </c:pt>
                <c:pt idx="6599">
                  <c:v>43238</c:v>
                </c:pt>
                <c:pt idx="6600">
                  <c:v>45432</c:v>
                </c:pt>
                <c:pt idx="6601">
                  <c:v>43788</c:v>
                </c:pt>
                <c:pt idx="6602">
                  <c:v>45110</c:v>
                </c:pt>
                <c:pt idx="6603">
                  <c:v>44444</c:v>
                </c:pt>
                <c:pt idx="6604">
                  <c:v>42310</c:v>
                </c:pt>
                <c:pt idx="6605">
                  <c:v>45299</c:v>
                </c:pt>
                <c:pt idx="6606">
                  <c:v>46649</c:v>
                </c:pt>
                <c:pt idx="6607">
                  <c:v>45573</c:v>
                </c:pt>
                <c:pt idx="6608">
                  <c:v>44203</c:v>
                </c:pt>
                <c:pt idx="6609">
                  <c:v>43474</c:v>
                </c:pt>
                <c:pt idx="6610">
                  <c:v>45325</c:v>
                </c:pt>
                <c:pt idx="6611">
                  <c:v>43682</c:v>
                </c:pt>
                <c:pt idx="6612">
                  <c:v>43283</c:v>
                </c:pt>
                <c:pt idx="6613">
                  <c:v>45181</c:v>
                </c:pt>
                <c:pt idx="6614">
                  <c:v>43591</c:v>
                </c:pt>
                <c:pt idx="6615">
                  <c:v>45883</c:v>
                </c:pt>
                <c:pt idx="6616">
                  <c:v>47477</c:v>
                </c:pt>
                <c:pt idx="6617">
                  <c:v>44104</c:v>
                </c:pt>
                <c:pt idx="6618">
                  <c:v>45582</c:v>
                </c:pt>
                <c:pt idx="6619">
                  <c:v>43651</c:v>
                </c:pt>
                <c:pt idx="6620">
                  <c:v>48621</c:v>
                </c:pt>
                <c:pt idx="6621">
                  <c:v>48430</c:v>
                </c:pt>
                <c:pt idx="6622">
                  <c:v>49105</c:v>
                </c:pt>
                <c:pt idx="6623">
                  <c:v>43315</c:v>
                </c:pt>
                <c:pt idx="6624">
                  <c:v>46192</c:v>
                </c:pt>
                <c:pt idx="6625">
                  <c:v>45383</c:v>
                </c:pt>
                <c:pt idx="6626">
                  <c:v>46371</c:v>
                </c:pt>
                <c:pt idx="6627">
                  <c:v>44201</c:v>
                </c:pt>
                <c:pt idx="6628">
                  <c:v>47292</c:v>
                </c:pt>
                <c:pt idx="6629">
                  <c:v>43858</c:v>
                </c:pt>
                <c:pt idx="6630">
                  <c:v>45608</c:v>
                </c:pt>
                <c:pt idx="6631">
                  <c:v>44600</c:v>
                </c:pt>
                <c:pt idx="6632">
                  <c:v>43291</c:v>
                </c:pt>
                <c:pt idx="6633">
                  <c:v>46621</c:v>
                </c:pt>
                <c:pt idx="6634">
                  <c:v>43665</c:v>
                </c:pt>
                <c:pt idx="6635">
                  <c:v>43822</c:v>
                </c:pt>
                <c:pt idx="6636">
                  <c:v>44585</c:v>
                </c:pt>
                <c:pt idx="6637">
                  <c:v>44169</c:v>
                </c:pt>
                <c:pt idx="6638">
                  <c:v>44863</c:v>
                </c:pt>
                <c:pt idx="6639">
                  <c:v>43934</c:v>
                </c:pt>
                <c:pt idx="6640">
                  <c:v>43177</c:v>
                </c:pt>
                <c:pt idx="6641">
                  <c:v>44661</c:v>
                </c:pt>
                <c:pt idx="6642">
                  <c:v>46694</c:v>
                </c:pt>
                <c:pt idx="6643">
                  <c:v>46854</c:v>
                </c:pt>
                <c:pt idx="6644">
                  <c:v>55166</c:v>
                </c:pt>
                <c:pt idx="6645">
                  <c:v>44244</c:v>
                </c:pt>
                <c:pt idx="6646">
                  <c:v>44116</c:v>
                </c:pt>
                <c:pt idx="6647">
                  <c:v>44055</c:v>
                </c:pt>
                <c:pt idx="6648">
                  <c:v>46252</c:v>
                </c:pt>
                <c:pt idx="6649">
                  <c:v>45035</c:v>
                </c:pt>
                <c:pt idx="6650">
                  <c:v>44469</c:v>
                </c:pt>
                <c:pt idx="6651">
                  <c:v>44873</c:v>
                </c:pt>
                <c:pt idx="6652">
                  <c:v>45007</c:v>
                </c:pt>
                <c:pt idx="6653">
                  <c:v>46509</c:v>
                </c:pt>
                <c:pt idx="6654">
                  <c:v>46290</c:v>
                </c:pt>
                <c:pt idx="6655">
                  <c:v>44061</c:v>
                </c:pt>
                <c:pt idx="6656">
                  <c:v>44013</c:v>
                </c:pt>
                <c:pt idx="6657">
                  <c:v>45056</c:v>
                </c:pt>
                <c:pt idx="6658">
                  <c:v>46907</c:v>
                </c:pt>
                <c:pt idx="6659">
                  <c:v>44892</c:v>
                </c:pt>
                <c:pt idx="6660">
                  <c:v>43686</c:v>
                </c:pt>
                <c:pt idx="6661">
                  <c:v>42724</c:v>
                </c:pt>
                <c:pt idx="6662">
                  <c:v>45515</c:v>
                </c:pt>
                <c:pt idx="6663">
                  <c:v>44459</c:v>
                </c:pt>
                <c:pt idx="6664">
                  <c:v>44217</c:v>
                </c:pt>
                <c:pt idx="6665">
                  <c:v>46506</c:v>
                </c:pt>
                <c:pt idx="6666">
                  <c:v>44768</c:v>
                </c:pt>
                <c:pt idx="6667">
                  <c:v>44261</c:v>
                </c:pt>
                <c:pt idx="6668">
                  <c:v>44162</c:v>
                </c:pt>
                <c:pt idx="6669">
                  <c:v>49178</c:v>
                </c:pt>
                <c:pt idx="6670">
                  <c:v>45571</c:v>
                </c:pt>
                <c:pt idx="6671">
                  <c:v>44684</c:v>
                </c:pt>
                <c:pt idx="6672">
                  <c:v>44243</c:v>
                </c:pt>
                <c:pt idx="6673">
                  <c:v>47864</c:v>
                </c:pt>
                <c:pt idx="6674">
                  <c:v>44740</c:v>
                </c:pt>
                <c:pt idx="6675">
                  <c:v>46488</c:v>
                </c:pt>
                <c:pt idx="6676">
                  <c:v>46468</c:v>
                </c:pt>
                <c:pt idx="6677">
                  <c:v>43097</c:v>
                </c:pt>
                <c:pt idx="6678">
                  <c:v>43125</c:v>
                </c:pt>
                <c:pt idx="6679">
                  <c:v>48097</c:v>
                </c:pt>
                <c:pt idx="6680">
                  <c:v>48259</c:v>
                </c:pt>
                <c:pt idx="6681">
                  <c:v>45912</c:v>
                </c:pt>
                <c:pt idx="6682">
                  <c:v>43491</c:v>
                </c:pt>
                <c:pt idx="6683">
                  <c:v>45091</c:v>
                </c:pt>
                <c:pt idx="6684">
                  <c:v>44209</c:v>
                </c:pt>
                <c:pt idx="6685">
                  <c:v>43076</c:v>
                </c:pt>
                <c:pt idx="6686">
                  <c:v>45452</c:v>
                </c:pt>
                <c:pt idx="6687">
                  <c:v>44450</c:v>
                </c:pt>
                <c:pt idx="6688">
                  <c:v>46588</c:v>
                </c:pt>
                <c:pt idx="6689">
                  <c:v>43851</c:v>
                </c:pt>
                <c:pt idx="6690">
                  <c:v>44213</c:v>
                </c:pt>
                <c:pt idx="6691">
                  <c:v>44551</c:v>
                </c:pt>
                <c:pt idx="6692">
                  <c:v>44421</c:v>
                </c:pt>
                <c:pt idx="6693">
                  <c:v>44004</c:v>
                </c:pt>
                <c:pt idx="6694">
                  <c:v>46558</c:v>
                </c:pt>
                <c:pt idx="6695">
                  <c:v>43096</c:v>
                </c:pt>
                <c:pt idx="6696">
                  <c:v>43363</c:v>
                </c:pt>
                <c:pt idx="6697">
                  <c:v>44455</c:v>
                </c:pt>
                <c:pt idx="6698">
                  <c:v>47276</c:v>
                </c:pt>
                <c:pt idx="6699">
                  <c:v>43571</c:v>
                </c:pt>
                <c:pt idx="6700">
                  <c:v>50284</c:v>
                </c:pt>
                <c:pt idx="6701">
                  <c:v>47529</c:v>
                </c:pt>
                <c:pt idx="6702">
                  <c:v>43785</c:v>
                </c:pt>
                <c:pt idx="6703">
                  <c:v>44532</c:v>
                </c:pt>
                <c:pt idx="6704">
                  <c:v>46484</c:v>
                </c:pt>
                <c:pt idx="6705">
                  <c:v>45269</c:v>
                </c:pt>
                <c:pt idx="6706">
                  <c:v>47003</c:v>
                </c:pt>
                <c:pt idx="6707">
                  <c:v>47777</c:v>
                </c:pt>
                <c:pt idx="6708">
                  <c:v>46223</c:v>
                </c:pt>
                <c:pt idx="6709">
                  <c:v>46038</c:v>
                </c:pt>
                <c:pt idx="6710">
                  <c:v>45520</c:v>
                </c:pt>
                <c:pt idx="6711">
                  <c:v>47362</c:v>
                </c:pt>
                <c:pt idx="6712">
                  <c:v>44520</c:v>
                </c:pt>
                <c:pt idx="6713">
                  <c:v>45102</c:v>
                </c:pt>
                <c:pt idx="6714">
                  <c:v>58383</c:v>
                </c:pt>
                <c:pt idx="6715">
                  <c:v>47981</c:v>
                </c:pt>
                <c:pt idx="6716">
                  <c:v>45814</c:v>
                </c:pt>
                <c:pt idx="6717">
                  <c:v>46490</c:v>
                </c:pt>
                <c:pt idx="6718">
                  <c:v>47330</c:v>
                </c:pt>
                <c:pt idx="6719">
                  <c:v>45967</c:v>
                </c:pt>
                <c:pt idx="6720">
                  <c:v>43846</c:v>
                </c:pt>
                <c:pt idx="6721">
                  <c:v>45457</c:v>
                </c:pt>
                <c:pt idx="6722">
                  <c:v>46154</c:v>
                </c:pt>
                <c:pt idx="6723">
                  <c:v>47857</c:v>
                </c:pt>
                <c:pt idx="6724">
                  <c:v>46777</c:v>
                </c:pt>
                <c:pt idx="6725">
                  <c:v>44256</c:v>
                </c:pt>
                <c:pt idx="6726">
                  <c:v>49335</c:v>
                </c:pt>
                <c:pt idx="6727">
                  <c:v>45425</c:v>
                </c:pt>
                <c:pt idx="6728">
                  <c:v>44147</c:v>
                </c:pt>
                <c:pt idx="6729">
                  <c:v>46307</c:v>
                </c:pt>
                <c:pt idx="6730">
                  <c:v>44476</c:v>
                </c:pt>
                <c:pt idx="6731">
                  <c:v>46541</c:v>
                </c:pt>
                <c:pt idx="6732">
                  <c:v>45338</c:v>
                </c:pt>
                <c:pt idx="6733">
                  <c:v>46695</c:v>
                </c:pt>
                <c:pt idx="6734">
                  <c:v>44073</c:v>
                </c:pt>
                <c:pt idx="6735">
                  <c:v>46927</c:v>
                </c:pt>
                <c:pt idx="6736">
                  <c:v>45913</c:v>
                </c:pt>
                <c:pt idx="6737">
                  <c:v>45359</c:v>
                </c:pt>
                <c:pt idx="6738">
                  <c:v>49393</c:v>
                </c:pt>
                <c:pt idx="6739">
                  <c:v>45180</c:v>
                </c:pt>
                <c:pt idx="6740">
                  <c:v>46455</c:v>
                </c:pt>
                <c:pt idx="6741">
                  <c:v>45053</c:v>
                </c:pt>
                <c:pt idx="6742">
                  <c:v>45822</c:v>
                </c:pt>
                <c:pt idx="6743">
                  <c:v>48609</c:v>
                </c:pt>
                <c:pt idx="6744">
                  <c:v>46578</c:v>
                </c:pt>
                <c:pt idx="6745">
                  <c:v>45121</c:v>
                </c:pt>
                <c:pt idx="6746">
                  <c:v>46953</c:v>
                </c:pt>
                <c:pt idx="6747">
                  <c:v>42863</c:v>
                </c:pt>
                <c:pt idx="6748">
                  <c:v>43738</c:v>
                </c:pt>
                <c:pt idx="6749">
                  <c:v>47251</c:v>
                </c:pt>
                <c:pt idx="6750">
                  <c:v>44213</c:v>
                </c:pt>
                <c:pt idx="6751">
                  <c:v>48865</c:v>
                </c:pt>
                <c:pt idx="6752">
                  <c:v>43900</c:v>
                </c:pt>
                <c:pt idx="6753">
                  <c:v>44879</c:v>
                </c:pt>
                <c:pt idx="6754">
                  <c:v>46509</c:v>
                </c:pt>
                <c:pt idx="6755">
                  <c:v>43006</c:v>
                </c:pt>
                <c:pt idx="6756">
                  <c:v>45997</c:v>
                </c:pt>
                <c:pt idx="6757">
                  <c:v>46439</c:v>
                </c:pt>
                <c:pt idx="6758">
                  <c:v>44378</c:v>
                </c:pt>
                <c:pt idx="6759">
                  <c:v>44641</c:v>
                </c:pt>
                <c:pt idx="6760">
                  <c:v>44984</c:v>
                </c:pt>
                <c:pt idx="6761">
                  <c:v>46048</c:v>
                </c:pt>
                <c:pt idx="6762">
                  <c:v>44758</c:v>
                </c:pt>
                <c:pt idx="6763">
                  <c:v>45663</c:v>
                </c:pt>
                <c:pt idx="6764">
                  <c:v>45991</c:v>
                </c:pt>
                <c:pt idx="6765">
                  <c:v>45736</c:v>
                </c:pt>
                <c:pt idx="6766">
                  <c:v>44341</c:v>
                </c:pt>
                <c:pt idx="6767">
                  <c:v>45382</c:v>
                </c:pt>
                <c:pt idx="6768">
                  <c:v>45468</c:v>
                </c:pt>
                <c:pt idx="6769">
                  <c:v>44502</c:v>
                </c:pt>
                <c:pt idx="6770">
                  <c:v>55156</c:v>
                </c:pt>
                <c:pt idx="6771">
                  <c:v>46206</c:v>
                </c:pt>
                <c:pt idx="6772">
                  <c:v>46451</c:v>
                </c:pt>
                <c:pt idx="6773">
                  <c:v>68423</c:v>
                </c:pt>
                <c:pt idx="6774">
                  <c:v>47862</c:v>
                </c:pt>
                <c:pt idx="6775">
                  <c:v>46503</c:v>
                </c:pt>
                <c:pt idx="6776">
                  <c:v>46519</c:v>
                </c:pt>
                <c:pt idx="6777">
                  <c:v>46512</c:v>
                </c:pt>
                <c:pt idx="6778">
                  <c:v>45603</c:v>
                </c:pt>
                <c:pt idx="6779">
                  <c:v>45322</c:v>
                </c:pt>
                <c:pt idx="6780">
                  <c:v>51810</c:v>
                </c:pt>
                <c:pt idx="6781">
                  <c:v>44035</c:v>
                </c:pt>
                <c:pt idx="6782">
                  <c:v>44829</c:v>
                </c:pt>
                <c:pt idx="6783">
                  <c:v>45413</c:v>
                </c:pt>
                <c:pt idx="6784">
                  <c:v>73028</c:v>
                </c:pt>
                <c:pt idx="6785">
                  <c:v>46089</c:v>
                </c:pt>
                <c:pt idx="6786">
                  <c:v>43229</c:v>
                </c:pt>
                <c:pt idx="6787">
                  <c:v>43392</c:v>
                </c:pt>
                <c:pt idx="6788">
                  <c:v>46497</c:v>
                </c:pt>
                <c:pt idx="6789">
                  <c:v>43362</c:v>
                </c:pt>
                <c:pt idx="6790">
                  <c:v>44415</c:v>
                </c:pt>
                <c:pt idx="6791">
                  <c:v>44977</c:v>
                </c:pt>
                <c:pt idx="6792">
                  <c:v>47736</c:v>
                </c:pt>
                <c:pt idx="6793">
                  <c:v>46084</c:v>
                </c:pt>
                <c:pt idx="6794">
                  <c:v>43351</c:v>
                </c:pt>
                <c:pt idx="6795">
                  <c:v>45875</c:v>
                </c:pt>
                <c:pt idx="6796">
                  <c:v>44132</c:v>
                </c:pt>
                <c:pt idx="6797">
                  <c:v>47066</c:v>
                </c:pt>
                <c:pt idx="6798">
                  <c:v>74302</c:v>
                </c:pt>
                <c:pt idx="6799">
                  <c:v>46171</c:v>
                </c:pt>
                <c:pt idx="6800">
                  <c:v>46451</c:v>
                </c:pt>
                <c:pt idx="6801">
                  <c:v>45136</c:v>
                </c:pt>
                <c:pt idx="6802">
                  <c:v>45182</c:v>
                </c:pt>
                <c:pt idx="6803">
                  <c:v>45922</c:v>
                </c:pt>
                <c:pt idx="6804">
                  <c:v>43951</c:v>
                </c:pt>
                <c:pt idx="6805">
                  <c:v>44733</c:v>
                </c:pt>
                <c:pt idx="6806">
                  <c:v>44417</c:v>
                </c:pt>
                <c:pt idx="6807">
                  <c:v>44914</c:v>
                </c:pt>
                <c:pt idx="6808">
                  <c:v>44983</c:v>
                </c:pt>
                <c:pt idx="6809">
                  <c:v>44531</c:v>
                </c:pt>
                <c:pt idx="6810">
                  <c:v>44718</c:v>
                </c:pt>
                <c:pt idx="6811">
                  <c:v>46801</c:v>
                </c:pt>
                <c:pt idx="6812">
                  <c:v>77557</c:v>
                </c:pt>
                <c:pt idx="6813">
                  <c:v>44392</c:v>
                </c:pt>
                <c:pt idx="6814">
                  <c:v>47581</c:v>
                </c:pt>
                <c:pt idx="6815">
                  <c:v>44374</c:v>
                </c:pt>
                <c:pt idx="6816">
                  <c:v>45014</c:v>
                </c:pt>
                <c:pt idx="6817">
                  <c:v>47125</c:v>
                </c:pt>
                <c:pt idx="6818">
                  <c:v>45374</c:v>
                </c:pt>
                <c:pt idx="6819">
                  <c:v>45214</c:v>
                </c:pt>
                <c:pt idx="6820">
                  <c:v>47122</c:v>
                </c:pt>
                <c:pt idx="6821">
                  <c:v>45223</c:v>
                </c:pt>
                <c:pt idx="6822">
                  <c:v>48198</c:v>
                </c:pt>
                <c:pt idx="6823">
                  <c:v>44746</c:v>
                </c:pt>
                <c:pt idx="6824">
                  <c:v>44988</c:v>
                </c:pt>
                <c:pt idx="6825">
                  <c:v>44885</c:v>
                </c:pt>
                <c:pt idx="6826">
                  <c:v>47372</c:v>
                </c:pt>
                <c:pt idx="6827">
                  <c:v>46434</c:v>
                </c:pt>
                <c:pt idx="6828">
                  <c:v>45685</c:v>
                </c:pt>
                <c:pt idx="6829">
                  <c:v>45158</c:v>
                </c:pt>
                <c:pt idx="6830">
                  <c:v>45048</c:v>
                </c:pt>
                <c:pt idx="6831">
                  <c:v>45721</c:v>
                </c:pt>
                <c:pt idx="6832">
                  <c:v>45279</c:v>
                </c:pt>
                <c:pt idx="6833">
                  <c:v>44428</c:v>
                </c:pt>
                <c:pt idx="6834">
                  <c:v>47115</c:v>
                </c:pt>
                <c:pt idx="6835">
                  <c:v>44449</c:v>
                </c:pt>
                <c:pt idx="6836">
                  <c:v>47755</c:v>
                </c:pt>
                <c:pt idx="6837">
                  <c:v>47498</c:v>
                </c:pt>
                <c:pt idx="6838">
                  <c:v>48290</c:v>
                </c:pt>
                <c:pt idx="6839">
                  <c:v>49463</c:v>
                </c:pt>
                <c:pt idx="6840">
                  <c:v>47418</c:v>
                </c:pt>
                <c:pt idx="6841">
                  <c:v>49799</c:v>
                </c:pt>
                <c:pt idx="6842">
                  <c:v>46414</c:v>
                </c:pt>
                <c:pt idx="6843">
                  <c:v>45872</c:v>
                </c:pt>
                <c:pt idx="6844">
                  <c:v>44687</c:v>
                </c:pt>
                <c:pt idx="6845">
                  <c:v>44429</c:v>
                </c:pt>
                <c:pt idx="6846">
                  <c:v>47156</c:v>
                </c:pt>
                <c:pt idx="6847">
                  <c:v>47201</c:v>
                </c:pt>
                <c:pt idx="6848">
                  <c:v>47902</c:v>
                </c:pt>
                <c:pt idx="6849">
                  <c:v>48825</c:v>
                </c:pt>
                <c:pt idx="6850">
                  <c:v>45612</c:v>
                </c:pt>
                <c:pt idx="6851">
                  <c:v>46506</c:v>
                </c:pt>
                <c:pt idx="6852">
                  <c:v>44860</c:v>
                </c:pt>
                <c:pt idx="6853">
                  <c:v>43899</c:v>
                </c:pt>
                <c:pt idx="6854">
                  <c:v>45928</c:v>
                </c:pt>
                <c:pt idx="6855">
                  <c:v>47763</c:v>
                </c:pt>
                <c:pt idx="6856">
                  <c:v>45665</c:v>
                </c:pt>
                <c:pt idx="6857">
                  <c:v>47702</c:v>
                </c:pt>
                <c:pt idx="6858">
                  <c:v>46187</c:v>
                </c:pt>
                <c:pt idx="6859">
                  <c:v>45118</c:v>
                </c:pt>
                <c:pt idx="6860">
                  <c:v>44394</c:v>
                </c:pt>
                <c:pt idx="6861">
                  <c:v>46972</c:v>
                </c:pt>
                <c:pt idx="6862">
                  <c:v>46799</c:v>
                </c:pt>
                <c:pt idx="6863">
                  <c:v>45789</c:v>
                </c:pt>
                <c:pt idx="6864">
                  <c:v>49557</c:v>
                </c:pt>
                <c:pt idx="6865">
                  <c:v>44734</c:v>
                </c:pt>
                <c:pt idx="6866">
                  <c:v>48185</c:v>
                </c:pt>
                <c:pt idx="6867">
                  <c:v>49239</c:v>
                </c:pt>
                <c:pt idx="6868">
                  <c:v>45999</c:v>
                </c:pt>
                <c:pt idx="6869">
                  <c:v>46555</c:v>
                </c:pt>
                <c:pt idx="6870">
                  <c:v>47887</c:v>
                </c:pt>
                <c:pt idx="6871">
                  <c:v>43677</c:v>
                </c:pt>
                <c:pt idx="6872">
                  <c:v>44776</c:v>
                </c:pt>
                <c:pt idx="6873">
                  <c:v>64685</c:v>
                </c:pt>
                <c:pt idx="6874">
                  <c:v>47955</c:v>
                </c:pt>
                <c:pt idx="6875">
                  <c:v>45392</c:v>
                </c:pt>
                <c:pt idx="6876">
                  <c:v>48153</c:v>
                </c:pt>
                <c:pt idx="6877">
                  <c:v>52991</c:v>
                </c:pt>
                <c:pt idx="6878">
                  <c:v>44945</c:v>
                </c:pt>
                <c:pt idx="6879">
                  <c:v>45847</c:v>
                </c:pt>
                <c:pt idx="6880">
                  <c:v>45598</c:v>
                </c:pt>
                <c:pt idx="6881">
                  <c:v>47159</c:v>
                </c:pt>
                <c:pt idx="6882">
                  <c:v>52242</c:v>
                </c:pt>
                <c:pt idx="6883">
                  <c:v>44795</c:v>
                </c:pt>
                <c:pt idx="6884">
                  <c:v>50328</c:v>
                </c:pt>
                <c:pt idx="6885">
                  <c:v>46707</c:v>
                </c:pt>
                <c:pt idx="6886">
                  <c:v>46567</c:v>
                </c:pt>
                <c:pt idx="6887">
                  <c:v>46959</c:v>
                </c:pt>
                <c:pt idx="6888">
                  <c:v>46721</c:v>
                </c:pt>
                <c:pt idx="6889">
                  <c:v>49048</c:v>
                </c:pt>
                <c:pt idx="6890">
                  <c:v>44161</c:v>
                </c:pt>
                <c:pt idx="6891">
                  <c:v>46580</c:v>
                </c:pt>
                <c:pt idx="6892">
                  <c:v>49718</c:v>
                </c:pt>
                <c:pt idx="6893">
                  <c:v>45955</c:v>
                </c:pt>
                <c:pt idx="6894">
                  <c:v>44537</c:v>
                </c:pt>
                <c:pt idx="6895">
                  <c:v>47277</c:v>
                </c:pt>
                <c:pt idx="6896">
                  <c:v>46152</c:v>
                </c:pt>
                <c:pt idx="6897">
                  <c:v>47575</c:v>
                </c:pt>
                <c:pt idx="6898">
                  <c:v>46036</c:v>
                </c:pt>
                <c:pt idx="6899">
                  <c:v>44456</c:v>
                </c:pt>
                <c:pt idx="6900">
                  <c:v>47141</c:v>
                </c:pt>
                <c:pt idx="6901">
                  <c:v>44708</c:v>
                </c:pt>
                <c:pt idx="6902">
                  <c:v>46908</c:v>
                </c:pt>
                <c:pt idx="6903">
                  <c:v>44486</c:v>
                </c:pt>
                <c:pt idx="6904">
                  <c:v>45777</c:v>
                </c:pt>
                <c:pt idx="6905">
                  <c:v>46570</c:v>
                </c:pt>
                <c:pt idx="6906">
                  <c:v>45233</c:v>
                </c:pt>
                <c:pt idx="6907">
                  <c:v>46660</c:v>
                </c:pt>
                <c:pt idx="6908">
                  <c:v>45054</c:v>
                </c:pt>
                <c:pt idx="6909">
                  <c:v>47985</c:v>
                </c:pt>
                <c:pt idx="6910">
                  <c:v>46862</c:v>
                </c:pt>
                <c:pt idx="6911">
                  <c:v>47126</c:v>
                </c:pt>
                <c:pt idx="6912">
                  <c:v>46019</c:v>
                </c:pt>
                <c:pt idx="6913">
                  <c:v>48820</c:v>
                </c:pt>
                <c:pt idx="6914">
                  <c:v>45593</c:v>
                </c:pt>
                <c:pt idx="6915">
                  <c:v>48172</c:v>
                </c:pt>
                <c:pt idx="6916">
                  <c:v>46755</c:v>
                </c:pt>
                <c:pt idx="6917">
                  <c:v>48370</c:v>
                </c:pt>
                <c:pt idx="6918">
                  <c:v>46175</c:v>
                </c:pt>
                <c:pt idx="6919">
                  <c:v>49476</c:v>
                </c:pt>
                <c:pt idx="6920">
                  <c:v>45796</c:v>
                </c:pt>
                <c:pt idx="6921">
                  <c:v>46858</c:v>
                </c:pt>
                <c:pt idx="6922">
                  <c:v>46621</c:v>
                </c:pt>
                <c:pt idx="6923">
                  <c:v>48435</c:v>
                </c:pt>
                <c:pt idx="6924">
                  <c:v>50106</c:v>
                </c:pt>
                <c:pt idx="6925">
                  <c:v>65713</c:v>
                </c:pt>
                <c:pt idx="6926">
                  <c:v>46478</c:v>
                </c:pt>
                <c:pt idx="6927">
                  <c:v>46358</c:v>
                </c:pt>
                <c:pt idx="6928">
                  <c:v>46936</c:v>
                </c:pt>
                <c:pt idx="6929">
                  <c:v>47036</c:v>
                </c:pt>
                <c:pt idx="6930">
                  <c:v>47171</c:v>
                </c:pt>
                <c:pt idx="6931">
                  <c:v>48980</c:v>
                </c:pt>
                <c:pt idx="6932">
                  <c:v>46488</c:v>
                </c:pt>
                <c:pt idx="6933">
                  <c:v>45788</c:v>
                </c:pt>
                <c:pt idx="6934">
                  <c:v>45188</c:v>
                </c:pt>
                <c:pt idx="6935">
                  <c:v>45595</c:v>
                </c:pt>
                <c:pt idx="6936">
                  <c:v>46775</c:v>
                </c:pt>
                <c:pt idx="6937">
                  <c:v>44620</c:v>
                </c:pt>
                <c:pt idx="6938">
                  <c:v>46882</c:v>
                </c:pt>
                <c:pt idx="6939">
                  <c:v>46414</c:v>
                </c:pt>
                <c:pt idx="6940">
                  <c:v>47705</c:v>
                </c:pt>
                <c:pt idx="6941">
                  <c:v>46558</c:v>
                </c:pt>
                <c:pt idx="6942">
                  <c:v>50138</c:v>
                </c:pt>
                <c:pt idx="6943">
                  <c:v>46407</c:v>
                </c:pt>
                <c:pt idx="6944">
                  <c:v>46472</c:v>
                </c:pt>
                <c:pt idx="6945">
                  <c:v>49186</c:v>
                </c:pt>
                <c:pt idx="6946">
                  <c:v>46144</c:v>
                </c:pt>
                <c:pt idx="6947">
                  <c:v>50222</c:v>
                </c:pt>
                <c:pt idx="6948">
                  <c:v>44368</c:v>
                </c:pt>
                <c:pt idx="6949">
                  <c:v>48394</c:v>
                </c:pt>
                <c:pt idx="6950">
                  <c:v>46548</c:v>
                </c:pt>
                <c:pt idx="6951">
                  <c:v>46207</c:v>
                </c:pt>
                <c:pt idx="6952">
                  <c:v>47223</c:v>
                </c:pt>
                <c:pt idx="6953">
                  <c:v>45574</c:v>
                </c:pt>
                <c:pt idx="6954">
                  <c:v>46800</c:v>
                </c:pt>
                <c:pt idx="6955">
                  <c:v>47407</c:v>
                </c:pt>
                <c:pt idx="6956">
                  <c:v>45498</c:v>
                </c:pt>
                <c:pt idx="6957">
                  <c:v>53441</c:v>
                </c:pt>
                <c:pt idx="6958">
                  <c:v>46076</c:v>
                </c:pt>
                <c:pt idx="6959">
                  <c:v>48210</c:v>
                </c:pt>
                <c:pt idx="6960">
                  <c:v>48787</c:v>
                </c:pt>
                <c:pt idx="6961">
                  <c:v>50691</c:v>
                </c:pt>
                <c:pt idx="6962">
                  <c:v>48785</c:v>
                </c:pt>
                <c:pt idx="6963">
                  <c:v>45679</c:v>
                </c:pt>
                <c:pt idx="6964">
                  <c:v>47951</c:v>
                </c:pt>
                <c:pt idx="6965">
                  <c:v>46357</c:v>
                </c:pt>
                <c:pt idx="6966">
                  <c:v>65389</c:v>
                </c:pt>
                <c:pt idx="6967">
                  <c:v>49661</c:v>
                </c:pt>
                <c:pt idx="6968">
                  <c:v>48439</c:v>
                </c:pt>
                <c:pt idx="6969">
                  <c:v>45165</c:v>
                </c:pt>
                <c:pt idx="6970">
                  <c:v>49946</c:v>
                </c:pt>
                <c:pt idx="6971">
                  <c:v>51808</c:v>
                </c:pt>
                <c:pt idx="6972">
                  <c:v>48026</c:v>
                </c:pt>
                <c:pt idx="6973">
                  <c:v>50599</c:v>
                </c:pt>
                <c:pt idx="6974">
                  <c:v>48643</c:v>
                </c:pt>
                <c:pt idx="6975">
                  <c:v>47820</c:v>
                </c:pt>
                <c:pt idx="6976">
                  <c:v>48528</c:v>
                </c:pt>
                <c:pt idx="6977">
                  <c:v>49398</c:v>
                </c:pt>
                <c:pt idx="6978">
                  <c:v>47675</c:v>
                </c:pt>
                <c:pt idx="6979">
                  <c:v>72821</c:v>
                </c:pt>
                <c:pt idx="6980">
                  <c:v>48279</c:v>
                </c:pt>
                <c:pt idx="6981">
                  <c:v>48232</c:v>
                </c:pt>
                <c:pt idx="6982">
                  <c:v>46115</c:v>
                </c:pt>
                <c:pt idx="6983">
                  <c:v>47981</c:v>
                </c:pt>
                <c:pt idx="6984">
                  <c:v>48712</c:v>
                </c:pt>
                <c:pt idx="6985">
                  <c:v>45355</c:v>
                </c:pt>
                <c:pt idx="6986">
                  <c:v>47495</c:v>
                </c:pt>
                <c:pt idx="6987">
                  <c:v>45414</c:v>
                </c:pt>
                <c:pt idx="6988">
                  <c:v>46491</c:v>
                </c:pt>
                <c:pt idx="6989">
                  <c:v>46597</c:v>
                </c:pt>
                <c:pt idx="6990">
                  <c:v>45054</c:v>
                </c:pt>
                <c:pt idx="6991">
                  <c:v>45556</c:v>
                </c:pt>
                <c:pt idx="6992">
                  <c:v>56251</c:v>
                </c:pt>
                <c:pt idx="6993">
                  <c:v>44846</c:v>
                </c:pt>
                <c:pt idx="6994">
                  <c:v>46544</c:v>
                </c:pt>
                <c:pt idx="6995">
                  <c:v>48365</c:v>
                </c:pt>
                <c:pt idx="6996">
                  <c:v>46445</c:v>
                </c:pt>
                <c:pt idx="6997">
                  <c:v>46369</c:v>
                </c:pt>
                <c:pt idx="6998">
                  <c:v>46077</c:v>
                </c:pt>
                <c:pt idx="6999">
                  <c:v>45668</c:v>
                </c:pt>
                <c:pt idx="7000">
                  <c:v>51184</c:v>
                </c:pt>
                <c:pt idx="7001">
                  <c:v>46345</c:v>
                </c:pt>
                <c:pt idx="7002">
                  <c:v>48847</c:v>
                </c:pt>
                <c:pt idx="7003">
                  <c:v>48116</c:v>
                </c:pt>
                <c:pt idx="7004">
                  <c:v>48153</c:v>
                </c:pt>
                <c:pt idx="7005">
                  <c:v>46672</c:v>
                </c:pt>
                <c:pt idx="7006">
                  <c:v>77296</c:v>
                </c:pt>
                <c:pt idx="7007">
                  <c:v>46560</c:v>
                </c:pt>
                <c:pt idx="7008">
                  <c:v>47442</c:v>
                </c:pt>
                <c:pt idx="7009">
                  <c:v>48513</c:v>
                </c:pt>
                <c:pt idx="7010">
                  <c:v>48755</c:v>
                </c:pt>
                <c:pt idx="7011">
                  <c:v>47834</c:v>
                </c:pt>
                <c:pt idx="7012">
                  <c:v>49270</c:v>
                </c:pt>
                <c:pt idx="7013">
                  <c:v>46679</c:v>
                </c:pt>
                <c:pt idx="7014">
                  <c:v>45578</c:v>
                </c:pt>
                <c:pt idx="7015">
                  <c:v>46074</c:v>
                </c:pt>
                <c:pt idx="7016">
                  <c:v>45987</c:v>
                </c:pt>
                <c:pt idx="7017">
                  <c:v>47478</c:v>
                </c:pt>
                <c:pt idx="7018">
                  <c:v>47430</c:v>
                </c:pt>
                <c:pt idx="7019">
                  <c:v>65689</c:v>
                </c:pt>
                <c:pt idx="7020">
                  <c:v>47597</c:v>
                </c:pt>
                <c:pt idx="7021">
                  <c:v>47039</c:v>
                </c:pt>
                <c:pt idx="7022">
                  <c:v>48930</c:v>
                </c:pt>
                <c:pt idx="7023">
                  <c:v>49742</c:v>
                </c:pt>
                <c:pt idx="7024">
                  <c:v>46417</c:v>
                </c:pt>
                <c:pt idx="7025">
                  <c:v>49513</c:v>
                </c:pt>
                <c:pt idx="7026">
                  <c:v>46354</c:v>
                </c:pt>
                <c:pt idx="7027">
                  <c:v>47081</c:v>
                </c:pt>
                <c:pt idx="7028">
                  <c:v>50432</c:v>
                </c:pt>
                <c:pt idx="7029">
                  <c:v>45264</c:v>
                </c:pt>
                <c:pt idx="7030">
                  <c:v>49049</c:v>
                </c:pt>
                <c:pt idx="7031">
                  <c:v>46713</c:v>
                </c:pt>
                <c:pt idx="7032">
                  <c:v>62007</c:v>
                </c:pt>
                <c:pt idx="7033">
                  <c:v>46353</c:v>
                </c:pt>
                <c:pt idx="7034">
                  <c:v>46296</c:v>
                </c:pt>
                <c:pt idx="7035">
                  <c:v>45641</c:v>
                </c:pt>
                <c:pt idx="7036">
                  <c:v>47407</c:v>
                </c:pt>
                <c:pt idx="7037">
                  <c:v>50095</c:v>
                </c:pt>
                <c:pt idx="7038">
                  <c:v>49694</c:v>
                </c:pt>
                <c:pt idx="7039">
                  <c:v>46645</c:v>
                </c:pt>
                <c:pt idx="7040">
                  <c:v>48927</c:v>
                </c:pt>
                <c:pt idx="7041">
                  <c:v>45729</c:v>
                </c:pt>
                <c:pt idx="7042">
                  <c:v>48009</c:v>
                </c:pt>
                <c:pt idx="7043">
                  <c:v>46320</c:v>
                </c:pt>
                <c:pt idx="7044">
                  <c:v>46904</c:v>
                </c:pt>
                <c:pt idx="7045">
                  <c:v>57728</c:v>
                </c:pt>
                <c:pt idx="7046">
                  <c:v>49687</c:v>
                </c:pt>
                <c:pt idx="7047">
                  <c:v>46586</c:v>
                </c:pt>
                <c:pt idx="7048">
                  <c:v>48657</c:v>
                </c:pt>
                <c:pt idx="7049">
                  <c:v>47358</c:v>
                </c:pt>
                <c:pt idx="7050">
                  <c:v>49750</c:v>
                </c:pt>
                <c:pt idx="7051">
                  <c:v>48000</c:v>
                </c:pt>
                <c:pt idx="7052">
                  <c:v>46163</c:v>
                </c:pt>
                <c:pt idx="7053">
                  <c:v>49333</c:v>
                </c:pt>
                <c:pt idx="7054">
                  <c:v>45538</c:v>
                </c:pt>
                <c:pt idx="7055">
                  <c:v>48346</c:v>
                </c:pt>
                <c:pt idx="7056">
                  <c:v>47525</c:v>
                </c:pt>
                <c:pt idx="7057">
                  <c:v>46312</c:v>
                </c:pt>
                <c:pt idx="7058">
                  <c:v>51428</c:v>
                </c:pt>
                <c:pt idx="7059">
                  <c:v>50405</c:v>
                </c:pt>
                <c:pt idx="7060">
                  <c:v>49519</c:v>
                </c:pt>
                <c:pt idx="7061">
                  <c:v>50596</c:v>
                </c:pt>
                <c:pt idx="7062">
                  <c:v>46613</c:v>
                </c:pt>
                <c:pt idx="7063">
                  <c:v>46951</c:v>
                </c:pt>
                <c:pt idx="7064">
                  <c:v>46566</c:v>
                </c:pt>
                <c:pt idx="7065">
                  <c:v>46237</c:v>
                </c:pt>
                <c:pt idx="7066">
                  <c:v>46522</c:v>
                </c:pt>
                <c:pt idx="7067">
                  <c:v>46334</c:v>
                </c:pt>
                <c:pt idx="7068">
                  <c:v>45915</c:v>
                </c:pt>
                <c:pt idx="7069">
                  <c:v>46804</c:v>
                </c:pt>
                <c:pt idx="7070">
                  <c:v>46323</c:v>
                </c:pt>
                <c:pt idx="7071">
                  <c:v>71173</c:v>
                </c:pt>
                <c:pt idx="7072">
                  <c:v>47743</c:v>
                </c:pt>
                <c:pt idx="7073">
                  <c:v>46513</c:v>
                </c:pt>
                <c:pt idx="7074">
                  <c:v>46383</c:v>
                </c:pt>
                <c:pt idx="7075">
                  <c:v>51327</c:v>
                </c:pt>
                <c:pt idx="7076">
                  <c:v>46885</c:v>
                </c:pt>
                <c:pt idx="7077">
                  <c:v>46864</c:v>
                </c:pt>
                <c:pt idx="7078">
                  <c:v>47681</c:v>
                </c:pt>
                <c:pt idx="7079">
                  <c:v>51368</c:v>
                </c:pt>
                <c:pt idx="7080">
                  <c:v>46741</c:v>
                </c:pt>
                <c:pt idx="7081">
                  <c:v>47385</c:v>
                </c:pt>
                <c:pt idx="7082">
                  <c:v>46348</c:v>
                </c:pt>
                <c:pt idx="7083">
                  <c:v>47147</c:v>
                </c:pt>
                <c:pt idx="7084">
                  <c:v>73227</c:v>
                </c:pt>
                <c:pt idx="7085">
                  <c:v>48287</c:v>
                </c:pt>
                <c:pt idx="7086">
                  <c:v>48437</c:v>
                </c:pt>
                <c:pt idx="7087">
                  <c:v>47266</c:v>
                </c:pt>
                <c:pt idx="7088">
                  <c:v>47259</c:v>
                </c:pt>
                <c:pt idx="7089">
                  <c:v>47705</c:v>
                </c:pt>
                <c:pt idx="7090">
                  <c:v>46992</c:v>
                </c:pt>
                <c:pt idx="7091">
                  <c:v>48882</c:v>
                </c:pt>
                <c:pt idx="7092">
                  <c:v>46864</c:v>
                </c:pt>
                <c:pt idx="7093">
                  <c:v>46909</c:v>
                </c:pt>
                <c:pt idx="7094">
                  <c:v>48012</c:v>
                </c:pt>
                <c:pt idx="7095">
                  <c:v>46953</c:v>
                </c:pt>
                <c:pt idx="7096">
                  <c:v>51936</c:v>
                </c:pt>
                <c:pt idx="7097">
                  <c:v>77221</c:v>
                </c:pt>
                <c:pt idx="7098">
                  <c:v>46127</c:v>
                </c:pt>
                <c:pt idx="7099">
                  <c:v>47134</c:v>
                </c:pt>
                <c:pt idx="7100">
                  <c:v>45819</c:v>
                </c:pt>
                <c:pt idx="7101">
                  <c:v>48058</c:v>
                </c:pt>
                <c:pt idx="7102">
                  <c:v>47043</c:v>
                </c:pt>
                <c:pt idx="7103">
                  <c:v>49265</c:v>
                </c:pt>
                <c:pt idx="7104">
                  <c:v>48720</c:v>
                </c:pt>
                <c:pt idx="7105">
                  <c:v>45508</c:v>
                </c:pt>
                <c:pt idx="7106">
                  <c:v>48843</c:v>
                </c:pt>
                <c:pt idx="7107">
                  <c:v>47020</c:v>
                </c:pt>
                <c:pt idx="7108">
                  <c:v>46118</c:v>
                </c:pt>
                <c:pt idx="7109">
                  <c:v>49142</c:v>
                </c:pt>
                <c:pt idx="7110">
                  <c:v>72959</c:v>
                </c:pt>
                <c:pt idx="7111">
                  <c:v>46731</c:v>
                </c:pt>
                <c:pt idx="7112">
                  <c:v>48884</c:v>
                </c:pt>
                <c:pt idx="7113">
                  <c:v>46588</c:v>
                </c:pt>
                <c:pt idx="7114">
                  <c:v>47060</c:v>
                </c:pt>
                <c:pt idx="7115">
                  <c:v>47596</c:v>
                </c:pt>
                <c:pt idx="7116">
                  <c:v>46973</c:v>
                </c:pt>
                <c:pt idx="7117">
                  <c:v>52008</c:v>
                </c:pt>
                <c:pt idx="7118">
                  <c:v>47823</c:v>
                </c:pt>
                <c:pt idx="7119">
                  <c:v>48161</c:v>
                </c:pt>
                <c:pt idx="7120">
                  <c:v>46124</c:v>
                </c:pt>
                <c:pt idx="7121">
                  <c:v>47976</c:v>
                </c:pt>
                <c:pt idx="7122">
                  <c:v>46684</c:v>
                </c:pt>
                <c:pt idx="7123">
                  <c:v>74400</c:v>
                </c:pt>
                <c:pt idx="7124">
                  <c:v>48735</c:v>
                </c:pt>
                <c:pt idx="7125">
                  <c:v>48606</c:v>
                </c:pt>
                <c:pt idx="7126">
                  <c:v>48371</c:v>
                </c:pt>
                <c:pt idx="7127">
                  <c:v>47029</c:v>
                </c:pt>
                <c:pt idx="7128">
                  <c:v>47219</c:v>
                </c:pt>
                <c:pt idx="7129">
                  <c:v>47792</c:v>
                </c:pt>
                <c:pt idx="7130">
                  <c:v>46461</c:v>
                </c:pt>
                <c:pt idx="7131">
                  <c:v>49248</c:v>
                </c:pt>
                <c:pt idx="7132">
                  <c:v>47403</c:v>
                </c:pt>
                <c:pt idx="7133">
                  <c:v>51092</c:v>
                </c:pt>
                <c:pt idx="7134">
                  <c:v>48807</c:v>
                </c:pt>
                <c:pt idx="7135">
                  <c:v>46904</c:v>
                </c:pt>
                <c:pt idx="7136">
                  <c:v>74774</c:v>
                </c:pt>
                <c:pt idx="7137">
                  <c:v>48397</c:v>
                </c:pt>
                <c:pt idx="7138">
                  <c:v>49469</c:v>
                </c:pt>
                <c:pt idx="7139">
                  <c:v>48461</c:v>
                </c:pt>
                <c:pt idx="7140">
                  <c:v>46053</c:v>
                </c:pt>
                <c:pt idx="7141">
                  <c:v>49871</c:v>
                </c:pt>
                <c:pt idx="7142">
                  <c:v>49306</c:v>
                </c:pt>
                <c:pt idx="7143">
                  <c:v>47886</c:v>
                </c:pt>
                <c:pt idx="7144">
                  <c:v>46944</c:v>
                </c:pt>
                <c:pt idx="7145">
                  <c:v>48151</c:v>
                </c:pt>
                <c:pt idx="7146">
                  <c:v>48653</c:v>
                </c:pt>
                <c:pt idx="7147">
                  <c:v>46506</c:v>
                </c:pt>
                <c:pt idx="7148">
                  <c:v>46945</c:v>
                </c:pt>
                <c:pt idx="7149">
                  <c:v>77396</c:v>
                </c:pt>
                <c:pt idx="7150">
                  <c:v>47041</c:v>
                </c:pt>
                <c:pt idx="7151">
                  <c:v>47711</c:v>
                </c:pt>
                <c:pt idx="7152">
                  <c:v>48671</c:v>
                </c:pt>
                <c:pt idx="7153">
                  <c:v>47457</c:v>
                </c:pt>
                <c:pt idx="7154">
                  <c:v>46928</c:v>
                </c:pt>
                <c:pt idx="7155">
                  <c:v>46918</c:v>
                </c:pt>
                <c:pt idx="7156">
                  <c:v>46508</c:v>
                </c:pt>
                <c:pt idx="7157">
                  <c:v>46813</c:v>
                </c:pt>
                <c:pt idx="7158">
                  <c:v>46041</c:v>
                </c:pt>
                <c:pt idx="7159">
                  <c:v>50699</c:v>
                </c:pt>
                <c:pt idx="7160">
                  <c:v>49095</c:v>
                </c:pt>
                <c:pt idx="7161">
                  <c:v>54062</c:v>
                </c:pt>
                <c:pt idx="7162">
                  <c:v>74757</c:v>
                </c:pt>
                <c:pt idx="7163">
                  <c:v>84528</c:v>
                </c:pt>
                <c:pt idx="7164">
                  <c:v>47100</c:v>
                </c:pt>
                <c:pt idx="7165">
                  <c:v>48838</c:v>
                </c:pt>
                <c:pt idx="7166">
                  <c:v>48266</c:v>
                </c:pt>
                <c:pt idx="7167">
                  <c:v>47593</c:v>
                </c:pt>
                <c:pt idx="7168">
                  <c:v>45706</c:v>
                </c:pt>
                <c:pt idx="7169">
                  <c:v>50607</c:v>
                </c:pt>
                <c:pt idx="7170">
                  <c:v>48500</c:v>
                </c:pt>
                <c:pt idx="7171">
                  <c:v>49403</c:v>
                </c:pt>
                <c:pt idx="7172">
                  <c:v>49503</c:v>
                </c:pt>
                <c:pt idx="7173">
                  <c:v>51243</c:v>
                </c:pt>
                <c:pt idx="7174">
                  <c:v>47171</c:v>
                </c:pt>
                <c:pt idx="7175">
                  <c:v>47804</c:v>
                </c:pt>
                <c:pt idx="7176">
                  <c:v>48207</c:v>
                </c:pt>
                <c:pt idx="7177">
                  <c:v>46755</c:v>
                </c:pt>
                <c:pt idx="7178">
                  <c:v>46966</c:v>
                </c:pt>
                <c:pt idx="7179">
                  <c:v>48123</c:v>
                </c:pt>
                <c:pt idx="7180">
                  <c:v>46312</c:v>
                </c:pt>
                <c:pt idx="7181">
                  <c:v>47378</c:v>
                </c:pt>
                <c:pt idx="7182">
                  <c:v>49449</c:v>
                </c:pt>
                <c:pt idx="7183">
                  <c:v>50730</c:v>
                </c:pt>
                <c:pt idx="7184">
                  <c:v>49479</c:v>
                </c:pt>
                <c:pt idx="7185">
                  <c:v>49495</c:v>
                </c:pt>
                <c:pt idx="7186">
                  <c:v>47161</c:v>
                </c:pt>
                <c:pt idx="7187">
                  <c:v>47380</c:v>
                </c:pt>
                <c:pt idx="7188">
                  <c:v>81419</c:v>
                </c:pt>
                <c:pt idx="7189">
                  <c:v>47920</c:v>
                </c:pt>
                <c:pt idx="7190">
                  <c:v>47985</c:v>
                </c:pt>
                <c:pt idx="7191">
                  <c:v>47615</c:v>
                </c:pt>
                <c:pt idx="7192">
                  <c:v>49086</c:v>
                </c:pt>
                <c:pt idx="7193">
                  <c:v>49108</c:v>
                </c:pt>
                <c:pt idx="7194">
                  <c:v>49526</c:v>
                </c:pt>
                <c:pt idx="7195">
                  <c:v>46922</c:v>
                </c:pt>
                <c:pt idx="7196">
                  <c:v>47138</c:v>
                </c:pt>
                <c:pt idx="7197">
                  <c:v>49605</c:v>
                </c:pt>
                <c:pt idx="7198">
                  <c:v>49518</c:v>
                </c:pt>
                <c:pt idx="7199">
                  <c:v>47086</c:v>
                </c:pt>
                <c:pt idx="7200">
                  <c:v>48542</c:v>
                </c:pt>
                <c:pt idx="7201">
                  <c:v>73520</c:v>
                </c:pt>
                <c:pt idx="7202">
                  <c:v>49104</c:v>
                </c:pt>
                <c:pt idx="7203">
                  <c:v>49476</c:v>
                </c:pt>
                <c:pt idx="7204">
                  <c:v>53986</c:v>
                </c:pt>
                <c:pt idx="7205">
                  <c:v>47514</c:v>
                </c:pt>
                <c:pt idx="7206">
                  <c:v>51667</c:v>
                </c:pt>
                <c:pt idx="7207">
                  <c:v>47595</c:v>
                </c:pt>
                <c:pt idx="7208">
                  <c:v>51180</c:v>
                </c:pt>
                <c:pt idx="7209">
                  <c:v>49382</c:v>
                </c:pt>
                <c:pt idx="7210">
                  <c:v>49015</c:v>
                </c:pt>
                <c:pt idx="7211">
                  <c:v>48937</c:v>
                </c:pt>
                <c:pt idx="7212">
                  <c:v>53818</c:v>
                </c:pt>
                <c:pt idx="7213">
                  <c:v>50242</c:v>
                </c:pt>
                <c:pt idx="7214">
                  <c:v>51813</c:v>
                </c:pt>
                <c:pt idx="7215">
                  <c:v>49411</c:v>
                </c:pt>
                <c:pt idx="7216">
                  <c:v>48304</c:v>
                </c:pt>
                <c:pt idx="7217">
                  <c:v>47187</c:v>
                </c:pt>
                <c:pt idx="7218">
                  <c:v>48956</c:v>
                </c:pt>
                <c:pt idx="7219">
                  <c:v>46826</c:v>
                </c:pt>
                <c:pt idx="7220">
                  <c:v>48230</c:v>
                </c:pt>
                <c:pt idx="7221">
                  <c:v>49118</c:v>
                </c:pt>
                <c:pt idx="7222">
                  <c:v>54959</c:v>
                </c:pt>
                <c:pt idx="7223">
                  <c:v>49419</c:v>
                </c:pt>
                <c:pt idx="7224">
                  <c:v>47320</c:v>
                </c:pt>
                <c:pt idx="7225">
                  <c:v>47967</c:v>
                </c:pt>
                <c:pt idx="7226">
                  <c:v>49899</c:v>
                </c:pt>
                <c:pt idx="7227">
                  <c:v>80361</c:v>
                </c:pt>
                <c:pt idx="7228">
                  <c:v>49448</c:v>
                </c:pt>
                <c:pt idx="7229">
                  <c:v>51317</c:v>
                </c:pt>
                <c:pt idx="7230">
                  <c:v>47648</c:v>
                </c:pt>
                <c:pt idx="7231">
                  <c:v>48544</c:v>
                </c:pt>
                <c:pt idx="7232">
                  <c:v>48166</c:v>
                </c:pt>
                <c:pt idx="7233">
                  <c:v>48932</c:v>
                </c:pt>
                <c:pt idx="7234">
                  <c:v>48585</c:v>
                </c:pt>
                <c:pt idx="7235">
                  <c:v>49189</c:v>
                </c:pt>
                <c:pt idx="7236">
                  <c:v>48464</c:v>
                </c:pt>
                <c:pt idx="7237">
                  <c:v>47226</c:v>
                </c:pt>
                <c:pt idx="7238">
                  <c:v>46447</c:v>
                </c:pt>
                <c:pt idx="7239">
                  <c:v>52568</c:v>
                </c:pt>
                <c:pt idx="7240">
                  <c:v>80137</c:v>
                </c:pt>
                <c:pt idx="7241">
                  <c:v>47333</c:v>
                </c:pt>
                <c:pt idx="7242">
                  <c:v>49854</c:v>
                </c:pt>
                <c:pt idx="7243">
                  <c:v>50661</c:v>
                </c:pt>
                <c:pt idx="7244">
                  <c:v>50890</c:v>
                </c:pt>
                <c:pt idx="7245">
                  <c:v>49885</c:v>
                </c:pt>
                <c:pt idx="7246">
                  <c:v>48314</c:v>
                </c:pt>
                <c:pt idx="7247">
                  <c:v>53013</c:v>
                </c:pt>
                <c:pt idx="7248">
                  <c:v>48186</c:v>
                </c:pt>
                <c:pt idx="7249">
                  <c:v>50303</c:v>
                </c:pt>
                <c:pt idx="7250">
                  <c:v>48839</c:v>
                </c:pt>
                <c:pt idx="7251">
                  <c:v>47647</c:v>
                </c:pt>
                <c:pt idx="7252">
                  <c:v>48111</c:v>
                </c:pt>
                <c:pt idx="7253">
                  <c:v>74187</c:v>
                </c:pt>
                <c:pt idx="7254">
                  <c:v>51750</c:v>
                </c:pt>
                <c:pt idx="7255">
                  <c:v>48951</c:v>
                </c:pt>
                <c:pt idx="7256">
                  <c:v>49617</c:v>
                </c:pt>
                <c:pt idx="7257">
                  <c:v>51648</c:v>
                </c:pt>
                <c:pt idx="7258">
                  <c:v>47539</c:v>
                </c:pt>
                <c:pt idx="7259">
                  <c:v>48782</c:v>
                </c:pt>
                <c:pt idx="7260">
                  <c:v>49759</c:v>
                </c:pt>
                <c:pt idx="7261">
                  <c:v>49994</c:v>
                </c:pt>
                <c:pt idx="7262">
                  <c:v>50340</c:v>
                </c:pt>
                <c:pt idx="7263">
                  <c:v>49549</c:v>
                </c:pt>
                <c:pt idx="7264">
                  <c:v>46820</c:v>
                </c:pt>
                <c:pt idx="7265">
                  <c:v>49651</c:v>
                </c:pt>
                <c:pt idx="7266">
                  <c:v>77090</c:v>
                </c:pt>
                <c:pt idx="7267">
                  <c:v>49263</c:v>
                </c:pt>
                <c:pt idx="7268">
                  <c:v>49340</c:v>
                </c:pt>
                <c:pt idx="7269">
                  <c:v>46874</c:v>
                </c:pt>
                <c:pt idx="7270">
                  <c:v>48175</c:v>
                </c:pt>
                <c:pt idx="7271">
                  <c:v>52694</c:v>
                </c:pt>
                <c:pt idx="7272">
                  <c:v>47914</c:v>
                </c:pt>
                <c:pt idx="7273">
                  <c:v>49853</c:v>
                </c:pt>
                <c:pt idx="7274">
                  <c:v>46776</c:v>
                </c:pt>
                <c:pt idx="7275">
                  <c:v>49499</c:v>
                </c:pt>
                <c:pt idx="7276">
                  <c:v>48820</c:v>
                </c:pt>
                <c:pt idx="7277">
                  <c:v>48281</c:v>
                </c:pt>
                <c:pt idx="7278">
                  <c:v>48233</c:v>
                </c:pt>
                <c:pt idx="7279">
                  <c:v>70642</c:v>
                </c:pt>
                <c:pt idx="7280">
                  <c:v>51072</c:v>
                </c:pt>
                <c:pt idx="7281">
                  <c:v>49055</c:v>
                </c:pt>
                <c:pt idx="7282">
                  <c:v>49619</c:v>
                </c:pt>
                <c:pt idx="7283">
                  <c:v>51295</c:v>
                </c:pt>
                <c:pt idx="7284">
                  <c:v>53213</c:v>
                </c:pt>
                <c:pt idx="7285">
                  <c:v>47975</c:v>
                </c:pt>
                <c:pt idx="7286">
                  <c:v>55611</c:v>
                </c:pt>
                <c:pt idx="7287">
                  <c:v>49286</c:v>
                </c:pt>
                <c:pt idx="7288">
                  <c:v>48353</c:v>
                </c:pt>
                <c:pt idx="7289">
                  <c:v>48260</c:v>
                </c:pt>
                <c:pt idx="7290">
                  <c:v>48650</c:v>
                </c:pt>
                <c:pt idx="7291">
                  <c:v>49557</c:v>
                </c:pt>
                <c:pt idx="7292">
                  <c:v>79804</c:v>
                </c:pt>
                <c:pt idx="7293">
                  <c:v>49137</c:v>
                </c:pt>
                <c:pt idx="7294">
                  <c:v>50227</c:v>
                </c:pt>
                <c:pt idx="7295">
                  <c:v>52134</c:v>
                </c:pt>
                <c:pt idx="7296">
                  <c:v>49199</c:v>
                </c:pt>
                <c:pt idx="7297">
                  <c:v>49343</c:v>
                </c:pt>
                <c:pt idx="7298">
                  <c:v>50350</c:v>
                </c:pt>
                <c:pt idx="7299">
                  <c:v>49998</c:v>
                </c:pt>
                <c:pt idx="7300">
                  <c:v>48869</c:v>
                </c:pt>
                <c:pt idx="7301">
                  <c:v>48444</c:v>
                </c:pt>
                <c:pt idx="7302">
                  <c:v>49948</c:v>
                </c:pt>
                <c:pt idx="7303">
                  <c:v>48417</c:v>
                </c:pt>
                <c:pt idx="7304">
                  <c:v>48359</c:v>
                </c:pt>
                <c:pt idx="7305">
                  <c:v>60653</c:v>
                </c:pt>
                <c:pt idx="7306">
                  <c:v>49513</c:v>
                </c:pt>
                <c:pt idx="7307">
                  <c:v>49062</c:v>
                </c:pt>
                <c:pt idx="7308">
                  <c:v>48337</c:v>
                </c:pt>
                <c:pt idx="7309">
                  <c:v>48328</c:v>
                </c:pt>
                <c:pt idx="7310">
                  <c:v>47735</c:v>
                </c:pt>
                <c:pt idx="7311">
                  <c:v>47950</c:v>
                </c:pt>
                <c:pt idx="7312">
                  <c:v>51520</c:v>
                </c:pt>
                <c:pt idx="7313">
                  <c:v>52113</c:v>
                </c:pt>
                <c:pt idx="7314">
                  <c:v>48894</c:v>
                </c:pt>
                <c:pt idx="7315">
                  <c:v>48763</c:v>
                </c:pt>
                <c:pt idx="7316">
                  <c:v>51303</c:v>
                </c:pt>
                <c:pt idx="7317">
                  <c:v>48617</c:v>
                </c:pt>
                <c:pt idx="7318">
                  <c:v>49836</c:v>
                </c:pt>
                <c:pt idx="7319">
                  <c:v>55033</c:v>
                </c:pt>
                <c:pt idx="7320">
                  <c:v>51433</c:v>
                </c:pt>
                <c:pt idx="7321">
                  <c:v>49340</c:v>
                </c:pt>
                <c:pt idx="7322">
                  <c:v>49886</c:v>
                </c:pt>
                <c:pt idx="7323">
                  <c:v>47273</c:v>
                </c:pt>
                <c:pt idx="7324">
                  <c:v>50280</c:v>
                </c:pt>
                <c:pt idx="7325">
                  <c:v>51501</c:v>
                </c:pt>
                <c:pt idx="7326">
                  <c:v>50031</c:v>
                </c:pt>
                <c:pt idx="7327">
                  <c:v>48491</c:v>
                </c:pt>
                <c:pt idx="7328">
                  <c:v>48735</c:v>
                </c:pt>
                <c:pt idx="7329">
                  <c:v>51372</c:v>
                </c:pt>
                <c:pt idx="7330">
                  <c:v>49433</c:v>
                </c:pt>
                <c:pt idx="7331">
                  <c:v>79447</c:v>
                </c:pt>
                <c:pt idx="7332">
                  <c:v>50518</c:v>
                </c:pt>
                <c:pt idx="7333">
                  <c:v>49239</c:v>
                </c:pt>
                <c:pt idx="7334">
                  <c:v>48282</c:v>
                </c:pt>
                <c:pt idx="7335">
                  <c:v>49253</c:v>
                </c:pt>
                <c:pt idx="7336">
                  <c:v>46719</c:v>
                </c:pt>
                <c:pt idx="7337">
                  <c:v>48535</c:v>
                </c:pt>
                <c:pt idx="7338">
                  <c:v>50204</c:v>
                </c:pt>
                <c:pt idx="7339">
                  <c:v>50130</c:v>
                </c:pt>
                <c:pt idx="7340">
                  <c:v>51535</c:v>
                </c:pt>
                <c:pt idx="7341">
                  <c:v>50603</c:v>
                </c:pt>
                <c:pt idx="7342">
                  <c:v>49429</c:v>
                </c:pt>
                <c:pt idx="7343">
                  <c:v>48333</c:v>
                </c:pt>
                <c:pt idx="7344">
                  <c:v>79525</c:v>
                </c:pt>
                <c:pt idx="7345">
                  <c:v>49285</c:v>
                </c:pt>
                <c:pt idx="7346">
                  <c:v>48617</c:v>
                </c:pt>
                <c:pt idx="7347">
                  <c:v>51100</c:v>
                </c:pt>
                <c:pt idx="7348">
                  <c:v>49178</c:v>
                </c:pt>
                <c:pt idx="7349">
                  <c:v>71538</c:v>
                </c:pt>
                <c:pt idx="7350">
                  <c:v>51140</c:v>
                </c:pt>
                <c:pt idx="7351">
                  <c:v>54152</c:v>
                </c:pt>
                <c:pt idx="7352">
                  <c:v>53306</c:v>
                </c:pt>
                <c:pt idx="7353">
                  <c:v>52561</c:v>
                </c:pt>
                <c:pt idx="7354">
                  <c:v>47940</c:v>
                </c:pt>
                <c:pt idx="7355">
                  <c:v>52743</c:v>
                </c:pt>
                <c:pt idx="7356">
                  <c:v>66859</c:v>
                </c:pt>
                <c:pt idx="7357">
                  <c:v>47870</c:v>
                </c:pt>
                <c:pt idx="7358">
                  <c:v>51111</c:v>
                </c:pt>
                <c:pt idx="7359">
                  <c:v>49928</c:v>
                </c:pt>
                <c:pt idx="7360">
                  <c:v>49882</c:v>
                </c:pt>
                <c:pt idx="7361">
                  <c:v>51083</c:v>
                </c:pt>
                <c:pt idx="7362">
                  <c:v>48745</c:v>
                </c:pt>
                <c:pt idx="7363">
                  <c:v>53578</c:v>
                </c:pt>
                <c:pt idx="7364">
                  <c:v>48884</c:v>
                </c:pt>
                <c:pt idx="7365">
                  <c:v>50204</c:v>
                </c:pt>
                <c:pt idx="7366">
                  <c:v>48577</c:v>
                </c:pt>
                <c:pt idx="7367">
                  <c:v>49537</c:v>
                </c:pt>
                <c:pt idx="7368">
                  <c:v>85322</c:v>
                </c:pt>
                <c:pt idx="7369">
                  <c:v>50554</c:v>
                </c:pt>
                <c:pt idx="7370">
                  <c:v>53626</c:v>
                </c:pt>
                <c:pt idx="7371">
                  <c:v>49575</c:v>
                </c:pt>
                <c:pt idx="7372">
                  <c:v>51685</c:v>
                </c:pt>
                <c:pt idx="7373">
                  <c:v>50935</c:v>
                </c:pt>
                <c:pt idx="7374">
                  <c:v>48512</c:v>
                </c:pt>
                <c:pt idx="7375">
                  <c:v>48803</c:v>
                </c:pt>
                <c:pt idx="7376">
                  <c:v>48169</c:v>
                </c:pt>
                <c:pt idx="7377">
                  <c:v>48505</c:v>
                </c:pt>
                <c:pt idx="7378">
                  <c:v>49208</c:v>
                </c:pt>
                <c:pt idx="7379">
                  <c:v>53535</c:v>
                </c:pt>
                <c:pt idx="7380">
                  <c:v>51694</c:v>
                </c:pt>
                <c:pt idx="7381">
                  <c:v>49479</c:v>
                </c:pt>
                <c:pt idx="7382">
                  <c:v>52056</c:v>
                </c:pt>
                <c:pt idx="7383">
                  <c:v>53756</c:v>
                </c:pt>
                <c:pt idx="7384">
                  <c:v>50087</c:v>
                </c:pt>
                <c:pt idx="7385">
                  <c:v>48804</c:v>
                </c:pt>
                <c:pt idx="7386">
                  <c:v>50056</c:v>
                </c:pt>
                <c:pt idx="7387">
                  <c:v>49785</c:v>
                </c:pt>
                <c:pt idx="7388">
                  <c:v>49505</c:v>
                </c:pt>
                <c:pt idx="7389">
                  <c:v>51974</c:v>
                </c:pt>
                <c:pt idx="7390">
                  <c:v>50504</c:v>
                </c:pt>
                <c:pt idx="7391">
                  <c:v>48737</c:v>
                </c:pt>
                <c:pt idx="7392">
                  <c:v>49373</c:v>
                </c:pt>
                <c:pt idx="7393">
                  <c:v>50946</c:v>
                </c:pt>
                <c:pt idx="7394">
                  <c:v>58897</c:v>
                </c:pt>
                <c:pt idx="7395">
                  <c:v>49678</c:v>
                </c:pt>
                <c:pt idx="7396">
                  <c:v>50925</c:v>
                </c:pt>
                <c:pt idx="7397">
                  <c:v>73842</c:v>
                </c:pt>
                <c:pt idx="7398">
                  <c:v>50937</c:v>
                </c:pt>
                <c:pt idx="7399">
                  <c:v>50150</c:v>
                </c:pt>
                <c:pt idx="7400">
                  <c:v>52163</c:v>
                </c:pt>
                <c:pt idx="7401">
                  <c:v>54355</c:v>
                </c:pt>
                <c:pt idx="7402">
                  <c:v>48492</c:v>
                </c:pt>
                <c:pt idx="7403">
                  <c:v>55095</c:v>
                </c:pt>
                <c:pt idx="7404">
                  <c:v>48236</c:v>
                </c:pt>
                <c:pt idx="7405">
                  <c:v>51409</c:v>
                </c:pt>
                <c:pt idx="7406">
                  <c:v>81413</c:v>
                </c:pt>
                <c:pt idx="7407">
                  <c:v>49230</c:v>
                </c:pt>
                <c:pt idx="7408">
                  <c:v>50545</c:v>
                </c:pt>
                <c:pt idx="7409">
                  <c:v>48758</c:v>
                </c:pt>
                <c:pt idx="7410">
                  <c:v>51000</c:v>
                </c:pt>
                <c:pt idx="7411">
                  <c:v>48542</c:v>
                </c:pt>
                <c:pt idx="7412">
                  <c:v>50586</c:v>
                </c:pt>
                <c:pt idx="7413">
                  <c:v>49212</c:v>
                </c:pt>
                <c:pt idx="7414">
                  <c:v>51936</c:v>
                </c:pt>
                <c:pt idx="7415">
                  <c:v>50928</c:v>
                </c:pt>
                <c:pt idx="7416">
                  <c:v>48152</c:v>
                </c:pt>
                <c:pt idx="7417">
                  <c:v>48020</c:v>
                </c:pt>
                <c:pt idx="7418">
                  <c:v>49524</c:v>
                </c:pt>
                <c:pt idx="7419">
                  <c:v>73328</c:v>
                </c:pt>
                <c:pt idx="7420">
                  <c:v>52546</c:v>
                </c:pt>
                <c:pt idx="7421">
                  <c:v>49337</c:v>
                </c:pt>
                <c:pt idx="7422">
                  <c:v>52487</c:v>
                </c:pt>
                <c:pt idx="7423">
                  <c:v>50291</c:v>
                </c:pt>
                <c:pt idx="7424">
                  <c:v>50324</c:v>
                </c:pt>
                <c:pt idx="7425">
                  <c:v>50585</c:v>
                </c:pt>
                <c:pt idx="7426">
                  <c:v>54641</c:v>
                </c:pt>
                <c:pt idx="7427">
                  <c:v>52061</c:v>
                </c:pt>
                <c:pt idx="7428">
                  <c:v>50183</c:v>
                </c:pt>
                <c:pt idx="7429">
                  <c:v>50305</c:v>
                </c:pt>
                <c:pt idx="7430">
                  <c:v>50997</c:v>
                </c:pt>
                <c:pt idx="7431">
                  <c:v>51331</c:v>
                </c:pt>
                <c:pt idx="7432">
                  <c:v>82161</c:v>
                </c:pt>
                <c:pt idx="7433">
                  <c:v>51537</c:v>
                </c:pt>
                <c:pt idx="7434">
                  <c:v>51899</c:v>
                </c:pt>
                <c:pt idx="7435">
                  <c:v>51362</c:v>
                </c:pt>
                <c:pt idx="7436">
                  <c:v>51343</c:v>
                </c:pt>
                <c:pt idx="7437">
                  <c:v>51588</c:v>
                </c:pt>
                <c:pt idx="7438">
                  <c:v>47875</c:v>
                </c:pt>
                <c:pt idx="7439">
                  <c:v>52131</c:v>
                </c:pt>
                <c:pt idx="7440">
                  <c:v>53102</c:v>
                </c:pt>
                <c:pt idx="7441">
                  <c:v>50766</c:v>
                </c:pt>
                <c:pt idx="7442">
                  <c:v>49669</c:v>
                </c:pt>
                <c:pt idx="7443">
                  <c:v>52438</c:v>
                </c:pt>
                <c:pt idx="7444">
                  <c:v>88711</c:v>
                </c:pt>
                <c:pt idx="7445">
                  <c:v>51332</c:v>
                </c:pt>
                <c:pt idx="7446">
                  <c:v>48661</c:v>
                </c:pt>
                <c:pt idx="7447">
                  <c:v>49143</c:v>
                </c:pt>
                <c:pt idx="7448">
                  <c:v>53909</c:v>
                </c:pt>
                <c:pt idx="7449">
                  <c:v>50660</c:v>
                </c:pt>
                <c:pt idx="7450">
                  <c:v>51350</c:v>
                </c:pt>
                <c:pt idx="7451">
                  <c:v>50323</c:v>
                </c:pt>
                <c:pt idx="7452">
                  <c:v>50740</c:v>
                </c:pt>
                <c:pt idx="7453">
                  <c:v>48664</c:v>
                </c:pt>
                <c:pt idx="7454">
                  <c:v>52751</c:v>
                </c:pt>
                <c:pt idx="7455">
                  <c:v>49680</c:v>
                </c:pt>
                <c:pt idx="7456">
                  <c:v>75978</c:v>
                </c:pt>
                <c:pt idx="7457">
                  <c:v>51855</c:v>
                </c:pt>
                <c:pt idx="7458">
                  <c:v>48679</c:v>
                </c:pt>
                <c:pt idx="7459">
                  <c:v>51557</c:v>
                </c:pt>
                <c:pt idx="7460">
                  <c:v>54339</c:v>
                </c:pt>
                <c:pt idx="7461">
                  <c:v>51388</c:v>
                </c:pt>
                <c:pt idx="7462">
                  <c:v>48064</c:v>
                </c:pt>
                <c:pt idx="7463">
                  <c:v>51541</c:v>
                </c:pt>
                <c:pt idx="7464">
                  <c:v>49935</c:v>
                </c:pt>
                <c:pt idx="7465">
                  <c:v>51300</c:v>
                </c:pt>
                <c:pt idx="7466">
                  <c:v>49503</c:v>
                </c:pt>
                <c:pt idx="7467">
                  <c:v>53808</c:v>
                </c:pt>
                <c:pt idx="7468">
                  <c:v>77895</c:v>
                </c:pt>
                <c:pt idx="7469">
                  <c:v>50698</c:v>
                </c:pt>
                <c:pt idx="7470">
                  <c:v>52450</c:v>
                </c:pt>
                <c:pt idx="7471">
                  <c:v>49939</c:v>
                </c:pt>
                <c:pt idx="7472">
                  <c:v>49601</c:v>
                </c:pt>
                <c:pt idx="7473">
                  <c:v>48899</c:v>
                </c:pt>
                <c:pt idx="7474">
                  <c:v>53061</c:v>
                </c:pt>
                <c:pt idx="7475">
                  <c:v>53382</c:v>
                </c:pt>
                <c:pt idx="7476">
                  <c:v>49916</c:v>
                </c:pt>
                <c:pt idx="7477">
                  <c:v>55040</c:v>
                </c:pt>
                <c:pt idx="7478">
                  <c:v>51556</c:v>
                </c:pt>
                <c:pt idx="7479">
                  <c:v>51177</c:v>
                </c:pt>
                <c:pt idx="7480">
                  <c:v>80300</c:v>
                </c:pt>
                <c:pt idx="7481">
                  <c:v>49136</c:v>
                </c:pt>
                <c:pt idx="7482">
                  <c:v>50530</c:v>
                </c:pt>
                <c:pt idx="7483">
                  <c:v>48369</c:v>
                </c:pt>
                <c:pt idx="7484">
                  <c:v>53890</c:v>
                </c:pt>
                <c:pt idx="7485">
                  <c:v>50975</c:v>
                </c:pt>
                <c:pt idx="7486">
                  <c:v>49668</c:v>
                </c:pt>
                <c:pt idx="7487">
                  <c:v>49841</c:v>
                </c:pt>
                <c:pt idx="7488">
                  <c:v>49996</c:v>
                </c:pt>
                <c:pt idx="7489">
                  <c:v>55265</c:v>
                </c:pt>
                <c:pt idx="7490">
                  <c:v>49721</c:v>
                </c:pt>
                <c:pt idx="7491">
                  <c:v>50089</c:v>
                </c:pt>
                <c:pt idx="7492">
                  <c:v>76768</c:v>
                </c:pt>
                <c:pt idx="7493">
                  <c:v>51696</c:v>
                </c:pt>
                <c:pt idx="7494">
                  <c:v>49355</c:v>
                </c:pt>
                <c:pt idx="7495">
                  <c:v>52730</c:v>
                </c:pt>
                <c:pt idx="7496">
                  <c:v>54419</c:v>
                </c:pt>
                <c:pt idx="7497">
                  <c:v>52464</c:v>
                </c:pt>
                <c:pt idx="7498">
                  <c:v>51390</c:v>
                </c:pt>
                <c:pt idx="7499">
                  <c:v>51739</c:v>
                </c:pt>
                <c:pt idx="7500">
                  <c:v>51499</c:v>
                </c:pt>
                <c:pt idx="7501">
                  <c:v>50237</c:v>
                </c:pt>
                <c:pt idx="7502">
                  <c:v>49832</c:v>
                </c:pt>
                <c:pt idx="7503">
                  <c:v>51858</c:v>
                </c:pt>
                <c:pt idx="7504">
                  <c:v>63117</c:v>
                </c:pt>
                <c:pt idx="7505">
                  <c:v>50168</c:v>
                </c:pt>
                <c:pt idx="7506">
                  <c:v>49051</c:v>
                </c:pt>
                <c:pt idx="7507">
                  <c:v>52631</c:v>
                </c:pt>
                <c:pt idx="7508">
                  <c:v>49361</c:v>
                </c:pt>
                <c:pt idx="7509">
                  <c:v>48926</c:v>
                </c:pt>
                <c:pt idx="7510">
                  <c:v>49667</c:v>
                </c:pt>
                <c:pt idx="7511">
                  <c:v>50295</c:v>
                </c:pt>
                <c:pt idx="7512">
                  <c:v>49355</c:v>
                </c:pt>
                <c:pt idx="7513">
                  <c:v>50146</c:v>
                </c:pt>
                <c:pt idx="7514">
                  <c:v>52853</c:v>
                </c:pt>
                <c:pt idx="7515">
                  <c:v>49538</c:v>
                </c:pt>
                <c:pt idx="7516">
                  <c:v>50221</c:v>
                </c:pt>
                <c:pt idx="7517">
                  <c:v>76080</c:v>
                </c:pt>
                <c:pt idx="7518">
                  <c:v>50713</c:v>
                </c:pt>
                <c:pt idx="7519">
                  <c:v>51758</c:v>
                </c:pt>
                <c:pt idx="7520">
                  <c:v>51413</c:v>
                </c:pt>
                <c:pt idx="7521">
                  <c:v>50682</c:v>
                </c:pt>
                <c:pt idx="7522">
                  <c:v>50341</c:v>
                </c:pt>
                <c:pt idx="7523">
                  <c:v>51946</c:v>
                </c:pt>
                <c:pt idx="7524">
                  <c:v>49662</c:v>
                </c:pt>
                <c:pt idx="7525">
                  <c:v>53723</c:v>
                </c:pt>
                <c:pt idx="7526">
                  <c:v>54294</c:v>
                </c:pt>
                <c:pt idx="7527">
                  <c:v>49937</c:v>
                </c:pt>
                <c:pt idx="7528">
                  <c:v>50241</c:v>
                </c:pt>
                <c:pt idx="7529">
                  <c:v>72385</c:v>
                </c:pt>
                <c:pt idx="7530">
                  <c:v>54239</c:v>
                </c:pt>
                <c:pt idx="7531">
                  <c:v>53301</c:v>
                </c:pt>
                <c:pt idx="7532">
                  <c:v>50564</c:v>
                </c:pt>
                <c:pt idx="7533">
                  <c:v>53921</c:v>
                </c:pt>
                <c:pt idx="7534">
                  <c:v>52636</c:v>
                </c:pt>
                <c:pt idx="7535">
                  <c:v>50519</c:v>
                </c:pt>
                <c:pt idx="7536">
                  <c:v>50534</c:v>
                </c:pt>
                <c:pt idx="7537">
                  <c:v>56678</c:v>
                </c:pt>
                <c:pt idx="7538">
                  <c:v>49277</c:v>
                </c:pt>
                <c:pt idx="7539">
                  <c:v>49124</c:v>
                </c:pt>
                <c:pt idx="7540">
                  <c:v>55244</c:v>
                </c:pt>
                <c:pt idx="7541">
                  <c:v>86019</c:v>
                </c:pt>
                <c:pt idx="7542">
                  <c:v>48969</c:v>
                </c:pt>
                <c:pt idx="7543">
                  <c:v>50053</c:v>
                </c:pt>
                <c:pt idx="7544">
                  <c:v>50549</c:v>
                </c:pt>
                <c:pt idx="7545">
                  <c:v>50194</c:v>
                </c:pt>
                <c:pt idx="7546">
                  <c:v>52832</c:v>
                </c:pt>
                <c:pt idx="7547">
                  <c:v>51874</c:v>
                </c:pt>
                <c:pt idx="7548">
                  <c:v>54325</c:v>
                </c:pt>
                <c:pt idx="7549">
                  <c:v>52749</c:v>
                </c:pt>
                <c:pt idx="7550">
                  <c:v>51948</c:v>
                </c:pt>
                <c:pt idx="7551">
                  <c:v>49556</c:v>
                </c:pt>
                <c:pt idx="7552">
                  <c:v>56110</c:v>
                </c:pt>
                <c:pt idx="7553">
                  <c:v>50153</c:v>
                </c:pt>
                <c:pt idx="7554">
                  <c:v>51137</c:v>
                </c:pt>
                <c:pt idx="7555">
                  <c:v>51402</c:v>
                </c:pt>
                <c:pt idx="7556">
                  <c:v>49882</c:v>
                </c:pt>
                <c:pt idx="7557">
                  <c:v>49123</c:v>
                </c:pt>
                <c:pt idx="7558">
                  <c:v>52786</c:v>
                </c:pt>
                <c:pt idx="7559">
                  <c:v>52362</c:v>
                </c:pt>
                <c:pt idx="7560">
                  <c:v>53682</c:v>
                </c:pt>
                <c:pt idx="7561">
                  <c:v>49825</c:v>
                </c:pt>
                <c:pt idx="7562">
                  <c:v>52666</c:v>
                </c:pt>
                <c:pt idx="7563">
                  <c:v>52393</c:v>
                </c:pt>
                <c:pt idx="7564">
                  <c:v>49613</c:v>
                </c:pt>
                <c:pt idx="7565">
                  <c:v>52453</c:v>
                </c:pt>
                <c:pt idx="7566">
                  <c:v>53535</c:v>
                </c:pt>
                <c:pt idx="7567">
                  <c:v>55700</c:v>
                </c:pt>
                <c:pt idx="7568">
                  <c:v>51080</c:v>
                </c:pt>
                <c:pt idx="7569">
                  <c:v>53824</c:v>
                </c:pt>
                <c:pt idx="7570">
                  <c:v>51269</c:v>
                </c:pt>
                <c:pt idx="7571">
                  <c:v>51584</c:v>
                </c:pt>
                <c:pt idx="7572">
                  <c:v>51636</c:v>
                </c:pt>
                <c:pt idx="7573">
                  <c:v>52363</c:v>
                </c:pt>
                <c:pt idx="7574">
                  <c:v>50300</c:v>
                </c:pt>
                <c:pt idx="7575">
                  <c:v>53368</c:v>
                </c:pt>
                <c:pt idx="7576">
                  <c:v>75526</c:v>
                </c:pt>
                <c:pt idx="7577">
                  <c:v>53442</c:v>
                </c:pt>
                <c:pt idx="7578">
                  <c:v>79535</c:v>
                </c:pt>
                <c:pt idx="7579">
                  <c:v>52227</c:v>
                </c:pt>
                <c:pt idx="7580">
                  <c:v>50309</c:v>
                </c:pt>
                <c:pt idx="7581">
                  <c:v>57898</c:v>
                </c:pt>
                <c:pt idx="7582">
                  <c:v>50542</c:v>
                </c:pt>
                <c:pt idx="7583">
                  <c:v>51172</c:v>
                </c:pt>
                <c:pt idx="7584">
                  <c:v>53530</c:v>
                </c:pt>
                <c:pt idx="7585">
                  <c:v>54311</c:v>
                </c:pt>
                <c:pt idx="7586">
                  <c:v>55701</c:v>
                </c:pt>
                <c:pt idx="7587">
                  <c:v>52092</c:v>
                </c:pt>
                <c:pt idx="7588">
                  <c:v>53000</c:v>
                </c:pt>
                <c:pt idx="7589">
                  <c:v>52399</c:v>
                </c:pt>
                <c:pt idx="7590">
                  <c:v>83951</c:v>
                </c:pt>
                <c:pt idx="7591">
                  <c:v>53707</c:v>
                </c:pt>
                <c:pt idx="7592">
                  <c:v>51756</c:v>
                </c:pt>
                <c:pt idx="7593">
                  <c:v>54953</c:v>
                </c:pt>
                <c:pt idx="7594">
                  <c:v>50792</c:v>
                </c:pt>
                <c:pt idx="7595">
                  <c:v>52512</c:v>
                </c:pt>
                <c:pt idx="7596">
                  <c:v>52116</c:v>
                </c:pt>
                <c:pt idx="7597">
                  <c:v>50376</c:v>
                </c:pt>
                <c:pt idx="7598">
                  <c:v>49935</c:v>
                </c:pt>
                <c:pt idx="7599">
                  <c:v>66363</c:v>
                </c:pt>
                <c:pt idx="7600">
                  <c:v>50361</c:v>
                </c:pt>
                <c:pt idx="7601">
                  <c:v>51033</c:v>
                </c:pt>
                <c:pt idx="7602">
                  <c:v>67584</c:v>
                </c:pt>
                <c:pt idx="7603">
                  <c:v>50643</c:v>
                </c:pt>
                <c:pt idx="7604">
                  <c:v>50493</c:v>
                </c:pt>
                <c:pt idx="7605">
                  <c:v>52192</c:v>
                </c:pt>
                <c:pt idx="7606">
                  <c:v>52345</c:v>
                </c:pt>
                <c:pt idx="7607">
                  <c:v>50908</c:v>
                </c:pt>
                <c:pt idx="7608">
                  <c:v>54402</c:v>
                </c:pt>
                <c:pt idx="7609">
                  <c:v>51794</c:v>
                </c:pt>
                <c:pt idx="7610">
                  <c:v>56901</c:v>
                </c:pt>
                <c:pt idx="7611">
                  <c:v>52057</c:v>
                </c:pt>
                <c:pt idx="7612">
                  <c:v>52080</c:v>
                </c:pt>
                <c:pt idx="7613">
                  <c:v>52143</c:v>
                </c:pt>
                <c:pt idx="7614">
                  <c:v>80693</c:v>
                </c:pt>
                <c:pt idx="7615">
                  <c:v>53600</c:v>
                </c:pt>
                <c:pt idx="7616">
                  <c:v>51584</c:v>
                </c:pt>
                <c:pt idx="7617">
                  <c:v>51874</c:v>
                </c:pt>
                <c:pt idx="7618">
                  <c:v>52704</c:v>
                </c:pt>
                <c:pt idx="7619">
                  <c:v>57006</c:v>
                </c:pt>
                <c:pt idx="7620">
                  <c:v>51412</c:v>
                </c:pt>
                <c:pt idx="7621">
                  <c:v>51262</c:v>
                </c:pt>
                <c:pt idx="7622">
                  <c:v>50273</c:v>
                </c:pt>
                <c:pt idx="7623">
                  <c:v>51160</c:v>
                </c:pt>
                <c:pt idx="7624">
                  <c:v>60135</c:v>
                </c:pt>
                <c:pt idx="7625">
                  <c:v>53723</c:v>
                </c:pt>
                <c:pt idx="7626">
                  <c:v>75310</c:v>
                </c:pt>
                <c:pt idx="7627">
                  <c:v>51524</c:v>
                </c:pt>
                <c:pt idx="7628">
                  <c:v>54936</c:v>
                </c:pt>
                <c:pt idx="7629">
                  <c:v>52208</c:v>
                </c:pt>
                <c:pt idx="7630">
                  <c:v>54440</c:v>
                </c:pt>
                <c:pt idx="7631">
                  <c:v>53653</c:v>
                </c:pt>
                <c:pt idx="7632">
                  <c:v>55662</c:v>
                </c:pt>
                <c:pt idx="7633">
                  <c:v>54908</c:v>
                </c:pt>
                <c:pt idx="7634">
                  <c:v>50419</c:v>
                </c:pt>
                <c:pt idx="7635">
                  <c:v>53710</c:v>
                </c:pt>
                <c:pt idx="7636">
                  <c:v>54405</c:v>
                </c:pt>
                <c:pt idx="7637">
                  <c:v>50765</c:v>
                </c:pt>
                <c:pt idx="7638">
                  <c:v>76810</c:v>
                </c:pt>
                <c:pt idx="7639">
                  <c:v>50235</c:v>
                </c:pt>
                <c:pt idx="7640">
                  <c:v>49929</c:v>
                </c:pt>
                <c:pt idx="7641">
                  <c:v>51878</c:v>
                </c:pt>
                <c:pt idx="7642">
                  <c:v>50642</c:v>
                </c:pt>
                <c:pt idx="7643">
                  <c:v>50043</c:v>
                </c:pt>
                <c:pt idx="7644">
                  <c:v>53101</c:v>
                </c:pt>
                <c:pt idx="7645">
                  <c:v>53262</c:v>
                </c:pt>
                <c:pt idx="7646">
                  <c:v>51530</c:v>
                </c:pt>
                <c:pt idx="7647">
                  <c:v>55248</c:v>
                </c:pt>
                <c:pt idx="7648">
                  <c:v>51893</c:v>
                </c:pt>
                <c:pt idx="7649">
                  <c:v>50998</c:v>
                </c:pt>
                <c:pt idx="7650">
                  <c:v>76974</c:v>
                </c:pt>
                <c:pt idx="7651">
                  <c:v>53955</c:v>
                </c:pt>
                <c:pt idx="7652">
                  <c:v>54796</c:v>
                </c:pt>
                <c:pt idx="7653">
                  <c:v>54527</c:v>
                </c:pt>
                <c:pt idx="7654">
                  <c:v>50545</c:v>
                </c:pt>
                <c:pt idx="7655">
                  <c:v>52042</c:v>
                </c:pt>
                <c:pt idx="7656">
                  <c:v>53396</c:v>
                </c:pt>
                <c:pt idx="7657">
                  <c:v>51100</c:v>
                </c:pt>
                <c:pt idx="7658">
                  <c:v>53541</c:v>
                </c:pt>
                <c:pt idx="7659">
                  <c:v>55186</c:v>
                </c:pt>
                <c:pt idx="7660">
                  <c:v>54298</c:v>
                </c:pt>
                <c:pt idx="7661">
                  <c:v>50457</c:v>
                </c:pt>
                <c:pt idx="7662">
                  <c:v>80567</c:v>
                </c:pt>
                <c:pt idx="7663">
                  <c:v>51455</c:v>
                </c:pt>
                <c:pt idx="7664">
                  <c:v>52188</c:v>
                </c:pt>
                <c:pt idx="7665">
                  <c:v>53871</c:v>
                </c:pt>
                <c:pt idx="7666">
                  <c:v>51719</c:v>
                </c:pt>
                <c:pt idx="7667">
                  <c:v>52474</c:v>
                </c:pt>
                <c:pt idx="7668">
                  <c:v>55770</c:v>
                </c:pt>
                <c:pt idx="7669">
                  <c:v>55166</c:v>
                </c:pt>
                <c:pt idx="7670">
                  <c:v>51589</c:v>
                </c:pt>
                <c:pt idx="7671">
                  <c:v>51392</c:v>
                </c:pt>
                <c:pt idx="7672">
                  <c:v>51547</c:v>
                </c:pt>
                <c:pt idx="7673">
                  <c:v>50180</c:v>
                </c:pt>
                <c:pt idx="7674">
                  <c:v>81314</c:v>
                </c:pt>
                <c:pt idx="7675">
                  <c:v>53540</c:v>
                </c:pt>
                <c:pt idx="7676">
                  <c:v>50963</c:v>
                </c:pt>
                <c:pt idx="7677">
                  <c:v>51318</c:v>
                </c:pt>
                <c:pt idx="7678">
                  <c:v>51765</c:v>
                </c:pt>
                <c:pt idx="7679">
                  <c:v>52659</c:v>
                </c:pt>
                <c:pt idx="7680">
                  <c:v>52886</c:v>
                </c:pt>
                <c:pt idx="7681">
                  <c:v>54125</c:v>
                </c:pt>
                <c:pt idx="7682">
                  <c:v>52124</c:v>
                </c:pt>
                <c:pt idx="7683">
                  <c:v>50777</c:v>
                </c:pt>
                <c:pt idx="7684">
                  <c:v>49720</c:v>
                </c:pt>
                <c:pt idx="7685">
                  <c:v>52610</c:v>
                </c:pt>
                <c:pt idx="7686">
                  <c:v>86465</c:v>
                </c:pt>
                <c:pt idx="7687">
                  <c:v>51573</c:v>
                </c:pt>
                <c:pt idx="7688">
                  <c:v>51854</c:v>
                </c:pt>
                <c:pt idx="7689">
                  <c:v>54153</c:v>
                </c:pt>
                <c:pt idx="7690">
                  <c:v>52792</c:v>
                </c:pt>
                <c:pt idx="7691">
                  <c:v>53712</c:v>
                </c:pt>
                <c:pt idx="7692">
                  <c:v>53697</c:v>
                </c:pt>
                <c:pt idx="7693">
                  <c:v>54105</c:v>
                </c:pt>
                <c:pt idx="7694">
                  <c:v>54962</c:v>
                </c:pt>
                <c:pt idx="7695">
                  <c:v>54366</c:v>
                </c:pt>
                <c:pt idx="7696">
                  <c:v>50207</c:v>
                </c:pt>
                <c:pt idx="7697">
                  <c:v>51807</c:v>
                </c:pt>
                <c:pt idx="7698">
                  <c:v>77491</c:v>
                </c:pt>
                <c:pt idx="7699">
                  <c:v>51095</c:v>
                </c:pt>
                <c:pt idx="7700">
                  <c:v>51801</c:v>
                </c:pt>
                <c:pt idx="7701">
                  <c:v>49585</c:v>
                </c:pt>
                <c:pt idx="7702">
                  <c:v>52402</c:v>
                </c:pt>
                <c:pt idx="7703">
                  <c:v>61933</c:v>
                </c:pt>
                <c:pt idx="7704">
                  <c:v>56209</c:v>
                </c:pt>
                <c:pt idx="7705">
                  <c:v>54403</c:v>
                </c:pt>
                <c:pt idx="7706">
                  <c:v>52281</c:v>
                </c:pt>
                <c:pt idx="7707">
                  <c:v>54974</c:v>
                </c:pt>
                <c:pt idx="7708">
                  <c:v>52556</c:v>
                </c:pt>
                <c:pt idx="7709">
                  <c:v>51509</c:v>
                </c:pt>
                <c:pt idx="7710">
                  <c:v>54559</c:v>
                </c:pt>
                <c:pt idx="7711">
                  <c:v>55503</c:v>
                </c:pt>
                <c:pt idx="7712">
                  <c:v>52451</c:v>
                </c:pt>
                <c:pt idx="7713">
                  <c:v>52236</c:v>
                </c:pt>
                <c:pt idx="7714">
                  <c:v>53969</c:v>
                </c:pt>
                <c:pt idx="7715">
                  <c:v>53710</c:v>
                </c:pt>
                <c:pt idx="7716">
                  <c:v>52690</c:v>
                </c:pt>
                <c:pt idx="7717">
                  <c:v>50290</c:v>
                </c:pt>
                <c:pt idx="7718">
                  <c:v>50473</c:v>
                </c:pt>
                <c:pt idx="7719">
                  <c:v>54386</c:v>
                </c:pt>
                <c:pt idx="7720">
                  <c:v>52894</c:v>
                </c:pt>
                <c:pt idx="7721">
                  <c:v>83815</c:v>
                </c:pt>
                <c:pt idx="7722">
                  <c:v>55071</c:v>
                </c:pt>
                <c:pt idx="7723">
                  <c:v>56283</c:v>
                </c:pt>
                <c:pt idx="7724">
                  <c:v>51712</c:v>
                </c:pt>
                <c:pt idx="7725">
                  <c:v>50218</c:v>
                </c:pt>
                <c:pt idx="7726">
                  <c:v>55998</c:v>
                </c:pt>
                <c:pt idx="7727">
                  <c:v>53369</c:v>
                </c:pt>
                <c:pt idx="7728">
                  <c:v>53049</c:v>
                </c:pt>
                <c:pt idx="7729">
                  <c:v>50019</c:v>
                </c:pt>
                <c:pt idx="7730">
                  <c:v>53002</c:v>
                </c:pt>
                <c:pt idx="7731">
                  <c:v>53489</c:v>
                </c:pt>
                <c:pt idx="7732">
                  <c:v>52790</c:v>
                </c:pt>
                <c:pt idx="7733">
                  <c:v>65577</c:v>
                </c:pt>
                <c:pt idx="7734">
                  <c:v>51432</c:v>
                </c:pt>
                <c:pt idx="7735">
                  <c:v>52071</c:v>
                </c:pt>
                <c:pt idx="7736">
                  <c:v>51335</c:v>
                </c:pt>
                <c:pt idx="7737">
                  <c:v>53384</c:v>
                </c:pt>
                <c:pt idx="7738">
                  <c:v>52142</c:v>
                </c:pt>
                <c:pt idx="7739">
                  <c:v>52921</c:v>
                </c:pt>
                <c:pt idx="7740">
                  <c:v>58625</c:v>
                </c:pt>
                <c:pt idx="7741">
                  <c:v>52364</c:v>
                </c:pt>
                <c:pt idx="7742">
                  <c:v>52238</c:v>
                </c:pt>
                <c:pt idx="7743">
                  <c:v>50588</c:v>
                </c:pt>
                <c:pt idx="7744">
                  <c:v>51867</c:v>
                </c:pt>
                <c:pt idx="7745">
                  <c:v>52408</c:v>
                </c:pt>
                <c:pt idx="7746">
                  <c:v>57038</c:v>
                </c:pt>
                <c:pt idx="7747">
                  <c:v>60658</c:v>
                </c:pt>
                <c:pt idx="7748">
                  <c:v>64720</c:v>
                </c:pt>
                <c:pt idx="7749">
                  <c:v>52425</c:v>
                </c:pt>
                <c:pt idx="7750">
                  <c:v>53247</c:v>
                </c:pt>
                <c:pt idx="7751">
                  <c:v>52544</c:v>
                </c:pt>
                <c:pt idx="7752">
                  <c:v>52397</c:v>
                </c:pt>
                <c:pt idx="7753">
                  <c:v>52218</c:v>
                </c:pt>
                <c:pt idx="7754">
                  <c:v>52389</c:v>
                </c:pt>
                <c:pt idx="7755">
                  <c:v>51817</c:v>
                </c:pt>
                <c:pt idx="7756">
                  <c:v>52265</c:v>
                </c:pt>
                <c:pt idx="7757">
                  <c:v>51909</c:v>
                </c:pt>
                <c:pt idx="7758">
                  <c:v>55168</c:v>
                </c:pt>
                <c:pt idx="7759">
                  <c:v>55150</c:v>
                </c:pt>
                <c:pt idx="7760">
                  <c:v>51720</c:v>
                </c:pt>
                <c:pt idx="7761">
                  <c:v>55088</c:v>
                </c:pt>
                <c:pt idx="7762">
                  <c:v>52865</c:v>
                </c:pt>
                <c:pt idx="7763">
                  <c:v>54972</c:v>
                </c:pt>
                <c:pt idx="7764">
                  <c:v>54330</c:v>
                </c:pt>
                <c:pt idx="7765">
                  <c:v>55724</c:v>
                </c:pt>
                <c:pt idx="7766">
                  <c:v>54430</c:v>
                </c:pt>
                <c:pt idx="7767">
                  <c:v>54413</c:v>
                </c:pt>
                <c:pt idx="7768">
                  <c:v>54636</c:v>
                </c:pt>
                <c:pt idx="7769">
                  <c:v>84897</c:v>
                </c:pt>
                <c:pt idx="7770">
                  <c:v>56638</c:v>
                </c:pt>
                <c:pt idx="7771">
                  <c:v>52802</c:v>
                </c:pt>
                <c:pt idx="7772">
                  <c:v>55056</c:v>
                </c:pt>
                <c:pt idx="7773">
                  <c:v>54677</c:v>
                </c:pt>
                <c:pt idx="7774">
                  <c:v>53533</c:v>
                </c:pt>
                <c:pt idx="7775">
                  <c:v>56674</c:v>
                </c:pt>
                <c:pt idx="7776">
                  <c:v>54614</c:v>
                </c:pt>
                <c:pt idx="7777">
                  <c:v>54903</c:v>
                </c:pt>
                <c:pt idx="7778">
                  <c:v>51686</c:v>
                </c:pt>
                <c:pt idx="7779">
                  <c:v>54672</c:v>
                </c:pt>
                <c:pt idx="7780">
                  <c:v>52545</c:v>
                </c:pt>
                <c:pt idx="7781">
                  <c:v>80448</c:v>
                </c:pt>
                <c:pt idx="7782">
                  <c:v>50591</c:v>
                </c:pt>
                <c:pt idx="7783">
                  <c:v>51088</c:v>
                </c:pt>
                <c:pt idx="7784">
                  <c:v>53165</c:v>
                </c:pt>
                <c:pt idx="7785">
                  <c:v>55981</c:v>
                </c:pt>
                <c:pt idx="7786">
                  <c:v>50492</c:v>
                </c:pt>
                <c:pt idx="7787">
                  <c:v>52218</c:v>
                </c:pt>
                <c:pt idx="7788">
                  <c:v>51292</c:v>
                </c:pt>
                <c:pt idx="7789">
                  <c:v>53267</c:v>
                </c:pt>
                <c:pt idx="7790">
                  <c:v>60512</c:v>
                </c:pt>
                <c:pt idx="7791">
                  <c:v>51326</c:v>
                </c:pt>
                <c:pt idx="7792">
                  <c:v>55694</c:v>
                </c:pt>
                <c:pt idx="7793">
                  <c:v>84779</c:v>
                </c:pt>
                <c:pt idx="7794">
                  <c:v>55446</c:v>
                </c:pt>
                <c:pt idx="7795">
                  <c:v>53820</c:v>
                </c:pt>
                <c:pt idx="7796">
                  <c:v>56591</c:v>
                </c:pt>
                <c:pt idx="7797">
                  <c:v>62319</c:v>
                </c:pt>
                <c:pt idx="7798">
                  <c:v>53606</c:v>
                </c:pt>
                <c:pt idx="7799">
                  <c:v>56202</c:v>
                </c:pt>
                <c:pt idx="7800">
                  <c:v>51352</c:v>
                </c:pt>
                <c:pt idx="7801">
                  <c:v>52578</c:v>
                </c:pt>
                <c:pt idx="7802">
                  <c:v>53087</c:v>
                </c:pt>
                <c:pt idx="7803">
                  <c:v>52154</c:v>
                </c:pt>
                <c:pt idx="7804">
                  <c:v>54988</c:v>
                </c:pt>
                <c:pt idx="7805">
                  <c:v>76874</c:v>
                </c:pt>
                <c:pt idx="7806">
                  <c:v>55711</c:v>
                </c:pt>
                <c:pt idx="7807">
                  <c:v>52950</c:v>
                </c:pt>
                <c:pt idx="7808">
                  <c:v>52747</c:v>
                </c:pt>
                <c:pt idx="7809">
                  <c:v>50893</c:v>
                </c:pt>
                <c:pt idx="7810">
                  <c:v>55440</c:v>
                </c:pt>
                <c:pt idx="7811">
                  <c:v>51862</c:v>
                </c:pt>
                <c:pt idx="7812">
                  <c:v>52324</c:v>
                </c:pt>
                <c:pt idx="7813">
                  <c:v>53058</c:v>
                </c:pt>
                <c:pt idx="7814">
                  <c:v>52742</c:v>
                </c:pt>
                <c:pt idx="7815">
                  <c:v>54051</c:v>
                </c:pt>
                <c:pt idx="7816">
                  <c:v>55375</c:v>
                </c:pt>
                <c:pt idx="7817">
                  <c:v>70427</c:v>
                </c:pt>
                <c:pt idx="7818">
                  <c:v>52638</c:v>
                </c:pt>
                <c:pt idx="7819">
                  <c:v>51963</c:v>
                </c:pt>
                <c:pt idx="7820">
                  <c:v>54887</c:v>
                </c:pt>
                <c:pt idx="7821">
                  <c:v>53081</c:v>
                </c:pt>
                <c:pt idx="7822">
                  <c:v>50907</c:v>
                </c:pt>
                <c:pt idx="7823">
                  <c:v>51742</c:v>
                </c:pt>
                <c:pt idx="7824">
                  <c:v>55628</c:v>
                </c:pt>
                <c:pt idx="7825">
                  <c:v>52379</c:v>
                </c:pt>
                <c:pt idx="7826">
                  <c:v>51645</c:v>
                </c:pt>
                <c:pt idx="7827">
                  <c:v>52252</c:v>
                </c:pt>
                <c:pt idx="7828">
                  <c:v>55200</c:v>
                </c:pt>
                <c:pt idx="7829">
                  <c:v>51705</c:v>
                </c:pt>
                <c:pt idx="7830">
                  <c:v>52410</c:v>
                </c:pt>
                <c:pt idx="7831">
                  <c:v>53789</c:v>
                </c:pt>
                <c:pt idx="7832">
                  <c:v>52101</c:v>
                </c:pt>
                <c:pt idx="7833">
                  <c:v>51227</c:v>
                </c:pt>
                <c:pt idx="7834">
                  <c:v>59359</c:v>
                </c:pt>
                <c:pt idx="7835">
                  <c:v>55354</c:v>
                </c:pt>
                <c:pt idx="7836">
                  <c:v>51823</c:v>
                </c:pt>
                <c:pt idx="7837">
                  <c:v>54078</c:v>
                </c:pt>
                <c:pt idx="7838">
                  <c:v>54461</c:v>
                </c:pt>
                <c:pt idx="7839">
                  <c:v>51974</c:v>
                </c:pt>
                <c:pt idx="7840">
                  <c:v>53982</c:v>
                </c:pt>
                <c:pt idx="7841">
                  <c:v>55639</c:v>
                </c:pt>
                <c:pt idx="7842">
                  <c:v>54807</c:v>
                </c:pt>
                <c:pt idx="7843">
                  <c:v>54428</c:v>
                </c:pt>
                <c:pt idx="7844">
                  <c:v>51958</c:v>
                </c:pt>
                <c:pt idx="7845">
                  <c:v>51150</c:v>
                </c:pt>
                <c:pt idx="7846">
                  <c:v>55584</c:v>
                </c:pt>
                <c:pt idx="7847">
                  <c:v>52661</c:v>
                </c:pt>
                <c:pt idx="7848">
                  <c:v>52273</c:v>
                </c:pt>
                <c:pt idx="7849">
                  <c:v>52530</c:v>
                </c:pt>
                <c:pt idx="7850">
                  <c:v>52364</c:v>
                </c:pt>
                <c:pt idx="7851">
                  <c:v>51820</c:v>
                </c:pt>
                <c:pt idx="7852">
                  <c:v>56190</c:v>
                </c:pt>
                <c:pt idx="7853">
                  <c:v>82713</c:v>
                </c:pt>
                <c:pt idx="7854">
                  <c:v>56733</c:v>
                </c:pt>
                <c:pt idx="7855">
                  <c:v>57490</c:v>
                </c:pt>
                <c:pt idx="7856">
                  <c:v>56399</c:v>
                </c:pt>
                <c:pt idx="7857">
                  <c:v>53782</c:v>
                </c:pt>
                <c:pt idx="7858">
                  <c:v>55891</c:v>
                </c:pt>
                <c:pt idx="7859">
                  <c:v>58604</c:v>
                </c:pt>
                <c:pt idx="7860">
                  <c:v>54371</c:v>
                </c:pt>
                <c:pt idx="7861">
                  <c:v>51727</c:v>
                </c:pt>
                <c:pt idx="7862">
                  <c:v>53687</c:v>
                </c:pt>
                <c:pt idx="7863">
                  <c:v>55914</c:v>
                </c:pt>
                <c:pt idx="7864">
                  <c:v>52156</c:v>
                </c:pt>
                <c:pt idx="7865">
                  <c:v>77475</c:v>
                </c:pt>
                <c:pt idx="7866">
                  <c:v>56910</c:v>
                </c:pt>
                <c:pt idx="7867">
                  <c:v>58483</c:v>
                </c:pt>
                <c:pt idx="7868">
                  <c:v>53828</c:v>
                </c:pt>
                <c:pt idx="7869">
                  <c:v>55564</c:v>
                </c:pt>
                <c:pt idx="7870">
                  <c:v>53133</c:v>
                </c:pt>
                <c:pt idx="7871">
                  <c:v>52466</c:v>
                </c:pt>
                <c:pt idx="7872">
                  <c:v>53184</c:v>
                </c:pt>
                <c:pt idx="7873">
                  <c:v>55236</c:v>
                </c:pt>
                <c:pt idx="7874">
                  <c:v>70614</c:v>
                </c:pt>
                <c:pt idx="7875">
                  <c:v>55407</c:v>
                </c:pt>
                <c:pt idx="7876">
                  <c:v>52354</c:v>
                </c:pt>
                <c:pt idx="7877">
                  <c:v>67824</c:v>
                </c:pt>
                <c:pt idx="7878">
                  <c:v>52091</c:v>
                </c:pt>
                <c:pt idx="7879">
                  <c:v>53094</c:v>
                </c:pt>
                <c:pt idx="7880">
                  <c:v>52455</c:v>
                </c:pt>
                <c:pt idx="7881">
                  <c:v>56005</c:v>
                </c:pt>
                <c:pt idx="7882">
                  <c:v>53362</c:v>
                </c:pt>
                <c:pt idx="7883">
                  <c:v>51563</c:v>
                </c:pt>
                <c:pt idx="7884">
                  <c:v>57872</c:v>
                </c:pt>
                <c:pt idx="7885">
                  <c:v>52578</c:v>
                </c:pt>
                <c:pt idx="7886">
                  <c:v>53483</c:v>
                </c:pt>
                <c:pt idx="7887">
                  <c:v>53460</c:v>
                </c:pt>
                <c:pt idx="7888">
                  <c:v>53147</c:v>
                </c:pt>
                <c:pt idx="7889">
                  <c:v>55346</c:v>
                </c:pt>
                <c:pt idx="7890">
                  <c:v>56341</c:v>
                </c:pt>
                <c:pt idx="7891">
                  <c:v>55243</c:v>
                </c:pt>
                <c:pt idx="7892">
                  <c:v>55334</c:v>
                </c:pt>
                <c:pt idx="7893">
                  <c:v>54979</c:v>
                </c:pt>
                <c:pt idx="7894">
                  <c:v>53315</c:v>
                </c:pt>
                <c:pt idx="7895">
                  <c:v>54257</c:v>
                </c:pt>
                <c:pt idx="7896">
                  <c:v>52820</c:v>
                </c:pt>
                <c:pt idx="7897">
                  <c:v>53572</c:v>
                </c:pt>
                <c:pt idx="7898">
                  <c:v>52268</c:v>
                </c:pt>
                <c:pt idx="7899">
                  <c:v>58711</c:v>
                </c:pt>
                <c:pt idx="7900">
                  <c:v>54034</c:v>
                </c:pt>
                <c:pt idx="7901">
                  <c:v>58095</c:v>
                </c:pt>
                <c:pt idx="7902">
                  <c:v>58348</c:v>
                </c:pt>
                <c:pt idx="7903">
                  <c:v>57020</c:v>
                </c:pt>
                <c:pt idx="7904">
                  <c:v>56846</c:v>
                </c:pt>
                <c:pt idx="7905">
                  <c:v>56699</c:v>
                </c:pt>
                <c:pt idx="7906">
                  <c:v>53767</c:v>
                </c:pt>
                <c:pt idx="7907">
                  <c:v>54250</c:v>
                </c:pt>
                <c:pt idx="7908">
                  <c:v>54883</c:v>
                </c:pt>
                <c:pt idx="7909">
                  <c:v>60640</c:v>
                </c:pt>
                <c:pt idx="7910">
                  <c:v>52910</c:v>
                </c:pt>
                <c:pt idx="7911">
                  <c:v>56161</c:v>
                </c:pt>
                <c:pt idx="7912">
                  <c:v>52954</c:v>
                </c:pt>
                <c:pt idx="7913">
                  <c:v>52722</c:v>
                </c:pt>
                <c:pt idx="7914">
                  <c:v>57491</c:v>
                </c:pt>
                <c:pt idx="7915">
                  <c:v>54721</c:v>
                </c:pt>
                <c:pt idx="7916">
                  <c:v>52458</c:v>
                </c:pt>
                <c:pt idx="7917">
                  <c:v>51283</c:v>
                </c:pt>
                <c:pt idx="7918">
                  <c:v>55463</c:v>
                </c:pt>
                <c:pt idx="7919">
                  <c:v>53444</c:v>
                </c:pt>
                <c:pt idx="7920">
                  <c:v>52062</c:v>
                </c:pt>
                <c:pt idx="7921">
                  <c:v>53195</c:v>
                </c:pt>
                <c:pt idx="7922">
                  <c:v>53766</c:v>
                </c:pt>
                <c:pt idx="7923">
                  <c:v>55556</c:v>
                </c:pt>
                <c:pt idx="7924">
                  <c:v>53035</c:v>
                </c:pt>
                <c:pt idx="7925">
                  <c:v>76791</c:v>
                </c:pt>
                <c:pt idx="7926">
                  <c:v>62133</c:v>
                </c:pt>
                <c:pt idx="7927">
                  <c:v>58314</c:v>
                </c:pt>
                <c:pt idx="7928">
                  <c:v>54779</c:v>
                </c:pt>
                <c:pt idx="7929">
                  <c:v>57633</c:v>
                </c:pt>
                <c:pt idx="7930">
                  <c:v>53700</c:v>
                </c:pt>
                <c:pt idx="7931">
                  <c:v>56240</c:v>
                </c:pt>
                <c:pt idx="7932">
                  <c:v>55179</c:v>
                </c:pt>
                <c:pt idx="7933">
                  <c:v>55483</c:v>
                </c:pt>
                <c:pt idx="7934">
                  <c:v>58606</c:v>
                </c:pt>
                <c:pt idx="7935">
                  <c:v>54471</c:v>
                </c:pt>
                <c:pt idx="7936">
                  <c:v>89619</c:v>
                </c:pt>
                <c:pt idx="7937">
                  <c:v>55556</c:v>
                </c:pt>
                <c:pt idx="7938">
                  <c:v>55595</c:v>
                </c:pt>
                <c:pt idx="7939">
                  <c:v>54145</c:v>
                </c:pt>
                <c:pt idx="7940">
                  <c:v>55988</c:v>
                </c:pt>
                <c:pt idx="7941">
                  <c:v>55660</c:v>
                </c:pt>
                <c:pt idx="7942">
                  <c:v>55003</c:v>
                </c:pt>
                <c:pt idx="7943">
                  <c:v>55035</c:v>
                </c:pt>
                <c:pt idx="7944">
                  <c:v>55915</c:v>
                </c:pt>
                <c:pt idx="7945">
                  <c:v>56147</c:v>
                </c:pt>
                <c:pt idx="7946">
                  <c:v>56381</c:v>
                </c:pt>
                <c:pt idx="7947">
                  <c:v>80626</c:v>
                </c:pt>
                <c:pt idx="7948">
                  <c:v>53104</c:v>
                </c:pt>
                <c:pt idx="7949">
                  <c:v>54770</c:v>
                </c:pt>
                <c:pt idx="7950">
                  <c:v>54282</c:v>
                </c:pt>
                <c:pt idx="7951">
                  <c:v>52516</c:v>
                </c:pt>
                <c:pt idx="7952">
                  <c:v>57101</c:v>
                </c:pt>
                <c:pt idx="7953">
                  <c:v>55975</c:v>
                </c:pt>
                <c:pt idx="7954">
                  <c:v>54054</c:v>
                </c:pt>
                <c:pt idx="7955">
                  <c:v>52846</c:v>
                </c:pt>
                <c:pt idx="7956">
                  <c:v>52799</c:v>
                </c:pt>
                <c:pt idx="7957">
                  <c:v>52936</c:v>
                </c:pt>
                <c:pt idx="7958">
                  <c:v>56559</c:v>
                </c:pt>
                <c:pt idx="7959">
                  <c:v>80307</c:v>
                </c:pt>
                <c:pt idx="7960">
                  <c:v>53203</c:v>
                </c:pt>
                <c:pt idx="7961">
                  <c:v>55678</c:v>
                </c:pt>
                <c:pt idx="7962">
                  <c:v>55452</c:v>
                </c:pt>
                <c:pt idx="7963">
                  <c:v>52468</c:v>
                </c:pt>
                <c:pt idx="7964">
                  <c:v>59313</c:v>
                </c:pt>
                <c:pt idx="7965">
                  <c:v>53583</c:v>
                </c:pt>
                <c:pt idx="7966">
                  <c:v>55775</c:v>
                </c:pt>
                <c:pt idx="7967">
                  <c:v>55483</c:v>
                </c:pt>
                <c:pt idx="7968">
                  <c:v>54283</c:v>
                </c:pt>
                <c:pt idx="7969">
                  <c:v>57470</c:v>
                </c:pt>
                <c:pt idx="7970">
                  <c:v>87075</c:v>
                </c:pt>
                <c:pt idx="7971">
                  <c:v>54133</c:v>
                </c:pt>
                <c:pt idx="7972">
                  <c:v>52838</c:v>
                </c:pt>
                <c:pt idx="7973">
                  <c:v>53520</c:v>
                </c:pt>
                <c:pt idx="7974">
                  <c:v>55545</c:v>
                </c:pt>
                <c:pt idx="7975">
                  <c:v>54750</c:v>
                </c:pt>
                <c:pt idx="7976">
                  <c:v>59292</c:v>
                </c:pt>
                <c:pt idx="7977">
                  <c:v>53903</c:v>
                </c:pt>
                <c:pt idx="7978">
                  <c:v>56846</c:v>
                </c:pt>
                <c:pt idx="7979">
                  <c:v>58006</c:v>
                </c:pt>
                <c:pt idx="7980">
                  <c:v>55885</c:v>
                </c:pt>
                <c:pt idx="7981">
                  <c:v>79574</c:v>
                </c:pt>
                <c:pt idx="7982">
                  <c:v>54511</c:v>
                </c:pt>
                <c:pt idx="7983">
                  <c:v>51828</c:v>
                </c:pt>
                <c:pt idx="7984">
                  <c:v>58072</c:v>
                </c:pt>
                <c:pt idx="7985">
                  <c:v>53504</c:v>
                </c:pt>
                <c:pt idx="7986">
                  <c:v>53977</c:v>
                </c:pt>
                <c:pt idx="7987">
                  <c:v>55802</c:v>
                </c:pt>
                <c:pt idx="7988">
                  <c:v>57903</c:v>
                </c:pt>
                <c:pt idx="7989">
                  <c:v>57065</c:v>
                </c:pt>
                <c:pt idx="7990">
                  <c:v>57163</c:v>
                </c:pt>
                <c:pt idx="7991">
                  <c:v>56135</c:v>
                </c:pt>
                <c:pt idx="7992">
                  <c:v>53099</c:v>
                </c:pt>
                <c:pt idx="7993">
                  <c:v>84824</c:v>
                </c:pt>
                <c:pt idx="7994">
                  <c:v>54450</c:v>
                </c:pt>
                <c:pt idx="7995">
                  <c:v>54867</c:v>
                </c:pt>
                <c:pt idx="7996">
                  <c:v>58084</c:v>
                </c:pt>
                <c:pt idx="7997">
                  <c:v>53966</c:v>
                </c:pt>
                <c:pt idx="7998">
                  <c:v>54889</c:v>
                </c:pt>
                <c:pt idx="7999">
                  <c:v>53400</c:v>
                </c:pt>
                <c:pt idx="8000">
                  <c:v>56708</c:v>
                </c:pt>
                <c:pt idx="8001">
                  <c:v>55195</c:v>
                </c:pt>
                <c:pt idx="8002">
                  <c:v>54390</c:v>
                </c:pt>
                <c:pt idx="8003">
                  <c:v>56441</c:v>
                </c:pt>
                <c:pt idx="8004">
                  <c:v>55467</c:v>
                </c:pt>
                <c:pt idx="8005">
                  <c:v>74873</c:v>
                </c:pt>
                <c:pt idx="8006">
                  <c:v>52741</c:v>
                </c:pt>
                <c:pt idx="8007">
                  <c:v>52969</c:v>
                </c:pt>
                <c:pt idx="8008">
                  <c:v>58069</c:v>
                </c:pt>
                <c:pt idx="8009">
                  <c:v>53128</c:v>
                </c:pt>
                <c:pt idx="8010">
                  <c:v>54296</c:v>
                </c:pt>
                <c:pt idx="8011">
                  <c:v>57667</c:v>
                </c:pt>
                <c:pt idx="8012">
                  <c:v>55714</c:v>
                </c:pt>
                <c:pt idx="8013">
                  <c:v>55414</c:v>
                </c:pt>
                <c:pt idx="8014">
                  <c:v>53815</c:v>
                </c:pt>
                <c:pt idx="8015">
                  <c:v>54769</c:v>
                </c:pt>
                <c:pt idx="8016">
                  <c:v>54144</c:v>
                </c:pt>
                <c:pt idx="8017">
                  <c:v>56763</c:v>
                </c:pt>
                <c:pt idx="8018">
                  <c:v>53653</c:v>
                </c:pt>
                <c:pt idx="8019">
                  <c:v>55003</c:v>
                </c:pt>
                <c:pt idx="8020">
                  <c:v>55361</c:v>
                </c:pt>
                <c:pt idx="8021">
                  <c:v>56048</c:v>
                </c:pt>
                <c:pt idx="8022">
                  <c:v>52448</c:v>
                </c:pt>
                <c:pt idx="8023">
                  <c:v>53979</c:v>
                </c:pt>
                <c:pt idx="8024">
                  <c:v>53375</c:v>
                </c:pt>
                <c:pt idx="8025">
                  <c:v>54990</c:v>
                </c:pt>
                <c:pt idx="8026">
                  <c:v>57978</c:v>
                </c:pt>
                <c:pt idx="8027">
                  <c:v>58464</c:v>
                </c:pt>
                <c:pt idx="8028">
                  <c:v>54129</c:v>
                </c:pt>
                <c:pt idx="8029">
                  <c:v>59787</c:v>
                </c:pt>
                <c:pt idx="8030">
                  <c:v>58699</c:v>
                </c:pt>
                <c:pt idx="8031">
                  <c:v>53893</c:v>
                </c:pt>
                <c:pt idx="8032">
                  <c:v>53671</c:v>
                </c:pt>
                <c:pt idx="8033">
                  <c:v>55490</c:v>
                </c:pt>
                <c:pt idx="8034">
                  <c:v>54527</c:v>
                </c:pt>
                <c:pt idx="8035">
                  <c:v>56255</c:v>
                </c:pt>
                <c:pt idx="8036">
                  <c:v>52958</c:v>
                </c:pt>
                <c:pt idx="8037">
                  <c:v>55891</c:v>
                </c:pt>
                <c:pt idx="8038">
                  <c:v>53644</c:v>
                </c:pt>
                <c:pt idx="8039">
                  <c:v>52908</c:v>
                </c:pt>
                <c:pt idx="8040">
                  <c:v>53377</c:v>
                </c:pt>
                <c:pt idx="8041">
                  <c:v>61688</c:v>
                </c:pt>
                <c:pt idx="8042">
                  <c:v>58357</c:v>
                </c:pt>
                <c:pt idx="8043">
                  <c:v>56531</c:v>
                </c:pt>
                <c:pt idx="8044">
                  <c:v>55469</c:v>
                </c:pt>
                <c:pt idx="8045">
                  <c:v>55095</c:v>
                </c:pt>
                <c:pt idx="8046">
                  <c:v>52847</c:v>
                </c:pt>
                <c:pt idx="8047">
                  <c:v>57307</c:v>
                </c:pt>
                <c:pt idx="8048">
                  <c:v>55026</c:v>
                </c:pt>
                <c:pt idx="8049">
                  <c:v>58751</c:v>
                </c:pt>
                <c:pt idx="8050">
                  <c:v>59460</c:v>
                </c:pt>
                <c:pt idx="8051">
                  <c:v>59573</c:v>
                </c:pt>
                <c:pt idx="8052">
                  <c:v>54898</c:v>
                </c:pt>
                <c:pt idx="8053">
                  <c:v>82128</c:v>
                </c:pt>
                <c:pt idx="8054">
                  <c:v>53620</c:v>
                </c:pt>
                <c:pt idx="8055">
                  <c:v>56105</c:v>
                </c:pt>
                <c:pt idx="8056">
                  <c:v>55009</c:v>
                </c:pt>
                <c:pt idx="8057">
                  <c:v>54018</c:v>
                </c:pt>
                <c:pt idx="8058">
                  <c:v>57465</c:v>
                </c:pt>
                <c:pt idx="8059">
                  <c:v>56124</c:v>
                </c:pt>
                <c:pt idx="8060">
                  <c:v>58271</c:v>
                </c:pt>
                <c:pt idx="8061">
                  <c:v>55145</c:v>
                </c:pt>
                <c:pt idx="8062">
                  <c:v>52438</c:v>
                </c:pt>
                <c:pt idx="8063">
                  <c:v>54468</c:v>
                </c:pt>
                <c:pt idx="8064">
                  <c:v>94441</c:v>
                </c:pt>
                <c:pt idx="8065">
                  <c:v>53499</c:v>
                </c:pt>
                <c:pt idx="8066">
                  <c:v>54919</c:v>
                </c:pt>
                <c:pt idx="8067">
                  <c:v>58334</c:v>
                </c:pt>
                <c:pt idx="8068">
                  <c:v>56532</c:v>
                </c:pt>
                <c:pt idx="8069">
                  <c:v>55363</c:v>
                </c:pt>
                <c:pt idx="8070">
                  <c:v>57064</c:v>
                </c:pt>
                <c:pt idx="8071">
                  <c:v>54906</c:v>
                </c:pt>
                <c:pt idx="8072">
                  <c:v>54934</c:v>
                </c:pt>
                <c:pt idx="8073">
                  <c:v>59948</c:v>
                </c:pt>
                <c:pt idx="8074">
                  <c:v>54424</c:v>
                </c:pt>
                <c:pt idx="8075">
                  <c:v>85728</c:v>
                </c:pt>
                <c:pt idx="8076">
                  <c:v>58125</c:v>
                </c:pt>
                <c:pt idx="8077">
                  <c:v>55335</c:v>
                </c:pt>
                <c:pt idx="8078">
                  <c:v>57206</c:v>
                </c:pt>
                <c:pt idx="8079">
                  <c:v>53799</c:v>
                </c:pt>
                <c:pt idx="8080">
                  <c:v>53830</c:v>
                </c:pt>
                <c:pt idx="8081">
                  <c:v>54573</c:v>
                </c:pt>
                <c:pt idx="8082">
                  <c:v>55065</c:v>
                </c:pt>
                <c:pt idx="8083">
                  <c:v>55009</c:v>
                </c:pt>
                <c:pt idx="8084">
                  <c:v>54956</c:v>
                </c:pt>
                <c:pt idx="8085">
                  <c:v>84321</c:v>
                </c:pt>
                <c:pt idx="8086">
                  <c:v>92581</c:v>
                </c:pt>
                <c:pt idx="8087">
                  <c:v>55298</c:v>
                </c:pt>
                <c:pt idx="8088">
                  <c:v>55269</c:v>
                </c:pt>
                <c:pt idx="8089">
                  <c:v>60707</c:v>
                </c:pt>
                <c:pt idx="8090">
                  <c:v>54925</c:v>
                </c:pt>
                <c:pt idx="8091">
                  <c:v>54349</c:v>
                </c:pt>
                <c:pt idx="8092">
                  <c:v>60500</c:v>
                </c:pt>
                <c:pt idx="8093">
                  <c:v>55416</c:v>
                </c:pt>
                <c:pt idx="8094">
                  <c:v>57610</c:v>
                </c:pt>
                <c:pt idx="8095">
                  <c:v>58974</c:v>
                </c:pt>
                <c:pt idx="8096">
                  <c:v>55295</c:v>
                </c:pt>
                <c:pt idx="8097">
                  <c:v>56089</c:v>
                </c:pt>
                <c:pt idx="8098">
                  <c:v>55153</c:v>
                </c:pt>
                <c:pt idx="8099">
                  <c:v>57200</c:v>
                </c:pt>
                <c:pt idx="8100">
                  <c:v>62944</c:v>
                </c:pt>
                <c:pt idx="8101">
                  <c:v>59418</c:v>
                </c:pt>
                <c:pt idx="8102">
                  <c:v>69900</c:v>
                </c:pt>
                <c:pt idx="8103">
                  <c:v>56689</c:v>
                </c:pt>
                <c:pt idx="8104">
                  <c:v>61739</c:v>
                </c:pt>
                <c:pt idx="8105">
                  <c:v>61252</c:v>
                </c:pt>
                <c:pt idx="8106">
                  <c:v>67051</c:v>
                </c:pt>
                <c:pt idx="8107">
                  <c:v>65561</c:v>
                </c:pt>
                <c:pt idx="8108">
                  <c:v>102017</c:v>
                </c:pt>
                <c:pt idx="8109">
                  <c:v>58705</c:v>
                </c:pt>
                <c:pt idx="8110">
                  <c:v>59053</c:v>
                </c:pt>
                <c:pt idx="8111">
                  <c:v>54583</c:v>
                </c:pt>
                <c:pt idx="8112">
                  <c:v>59223</c:v>
                </c:pt>
                <c:pt idx="8113">
                  <c:v>57000</c:v>
                </c:pt>
                <c:pt idx="8114">
                  <c:v>58036</c:v>
                </c:pt>
                <c:pt idx="8115">
                  <c:v>56346</c:v>
                </c:pt>
                <c:pt idx="8116">
                  <c:v>56000</c:v>
                </c:pt>
                <c:pt idx="8117">
                  <c:v>57552</c:v>
                </c:pt>
                <c:pt idx="8118">
                  <c:v>84386</c:v>
                </c:pt>
                <c:pt idx="8119">
                  <c:v>94841</c:v>
                </c:pt>
                <c:pt idx="8120">
                  <c:v>55179</c:v>
                </c:pt>
                <c:pt idx="8121">
                  <c:v>54886</c:v>
                </c:pt>
                <c:pt idx="8122">
                  <c:v>57489</c:v>
                </c:pt>
                <c:pt idx="8123">
                  <c:v>55489</c:v>
                </c:pt>
                <c:pt idx="8124">
                  <c:v>55328</c:v>
                </c:pt>
                <c:pt idx="8125">
                  <c:v>58291</c:v>
                </c:pt>
                <c:pt idx="8126">
                  <c:v>55199</c:v>
                </c:pt>
                <c:pt idx="8127">
                  <c:v>55895</c:v>
                </c:pt>
                <c:pt idx="8128">
                  <c:v>55627</c:v>
                </c:pt>
                <c:pt idx="8129">
                  <c:v>54193</c:v>
                </c:pt>
                <c:pt idx="8130">
                  <c:v>84192</c:v>
                </c:pt>
                <c:pt idx="8131">
                  <c:v>53903</c:v>
                </c:pt>
                <c:pt idx="8132">
                  <c:v>53014</c:v>
                </c:pt>
                <c:pt idx="8133">
                  <c:v>58102</c:v>
                </c:pt>
                <c:pt idx="8134">
                  <c:v>57554</c:v>
                </c:pt>
                <c:pt idx="8135">
                  <c:v>55397</c:v>
                </c:pt>
                <c:pt idx="8136">
                  <c:v>62461</c:v>
                </c:pt>
                <c:pt idx="8137">
                  <c:v>56059</c:v>
                </c:pt>
                <c:pt idx="8138">
                  <c:v>56330</c:v>
                </c:pt>
                <c:pt idx="8139">
                  <c:v>62458</c:v>
                </c:pt>
                <c:pt idx="8140">
                  <c:v>56150</c:v>
                </c:pt>
                <c:pt idx="8141">
                  <c:v>56644</c:v>
                </c:pt>
                <c:pt idx="8142">
                  <c:v>56319</c:v>
                </c:pt>
                <c:pt idx="8143">
                  <c:v>57561</c:v>
                </c:pt>
                <c:pt idx="8144">
                  <c:v>57147</c:v>
                </c:pt>
                <c:pt idx="8145">
                  <c:v>57581</c:v>
                </c:pt>
                <c:pt idx="8146">
                  <c:v>56422</c:v>
                </c:pt>
                <c:pt idx="8147">
                  <c:v>55360</c:v>
                </c:pt>
                <c:pt idx="8148">
                  <c:v>57670</c:v>
                </c:pt>
                <c:pt idx="8149">
                  <c:v>60009</c:v>
                </c:pt>
                <c:pt idx="8150">
                  <c:v>57426</c:v>
                </c:pt>
                <c:pt idx="8151">
                  <c:v>54578</c:v>
                </c:pt>
                <c:pt idx="8152">
                  <c:v>65979</c:v>
                </c:pt>
                <c:pt idx="8153">
                  <c:v>53545</c:v>
                </c:pt>
                <c:pt idx="8154">
                  <c:v>61255</c:v>
                </c:pt>
                <c:pt idx="8155">
                  <c:v>55532</c:v>
                </c:pt>
                <c:pt idx="8156">
                  <c:v>56028</c:v>
                </c:pt>
                <c:pt idx="8157">
                  <c:v>60376</c:v>
                </c:pt>
                <c:pt idx="8158">
                  <c:v>59852</c:v>
                </c:pt>
                <c:pt idx="8159">
                  <c:v>54778</c:v>
                </c:pt>
                <c:pt idx="8160">
                  <c:v>54738</c:v>
                </c:pt>
                <c:pt idx="8161">
                  <c:v>59959</c:v>
                </c:pt>
                <c:pt idx="8162">
                  <c:v>55865</c:v>
                </c:pt>
                <c:pt idx="8163">
                  <c:v>55727</c:v>
                </c:pt>
                <c:pt idx="8164">
                  <c:v>56969</c:v>
                </c:pt>
                <c:pt idx="8165">
                  <c:v>61363</c:v>
                </c:pt>
                <c:pt idx="8166">
                  <c:v>53774</c:v>
                </c:pt>
                <c:pt idx="8167">
                  <c:v>58796</c:v>
                </c:pt>
                <c:pt idx="8168">
                  <c:v>54874</c:v>
                </c:pt>
                <c:pt idx="8169">
                  <c:v>55341</c:v>
                </c:pt>
                <c:pt idx="8170">
                  <c:v>56563</c:v>
                </c:pt>
                <c:pt idx="8171">
                  <c:v>60397</c:v>
                </c:pt>
                <c:pt idx="8172">
                  <c:v>56868</c:v>
                </c:pt>
                <c:pt idx="8173">
                  <c:v>56307</c:v>
                </c:pt>
                <c:pt idx="8174">
                  <c:v>85662</c:v>
                </c:pt>
                <c:pt idx="8175">
                  <c:v>61164</c:v>
                </c:pt>
                <c:pt idx="8176">
                  <c:v>53517</c:v>
                </c:pt>
                <c:pt idx="8177">
                  <c:v>60647</c:v>
                </c:pt>
                <c:pt idx="8178">
                  <c:v>55320</c:v>
                </c:pt>
                <c:pt idx="8179">
                  <c:v>58155</c:v>
                </c:pt>
                <c:pt idx="8180">
                  <c:v>52924</c:v>
                </c:pt>
                <c:pt idx="8181">
                  <c:v>57287</c:v>
                </c:pt>
                <c:pt idx="8182">
                  <c:v>56054</c:v>
                </c:pt>
                <c:pt idx="8183">
                  <c:v>53723</c:v>
                </c:pt>
                <c:pt idx="8184">
                  <c:v>57263</c:v>
                </c:pt>
                <c:pt idx="8185">
                  <c:v>86756</c:v>
                </c:pt>
                <c:pt idx="8186">
                  <c:v>54128</c:v>
                </c:pt>
                <c:pt idx="8187">
                  <c:v>57642</c:v>
                </c:pt>
                <c:pt idx="8188">
                  <c:v>55128</c:v>
                </c:pt>
                <c:pt idx="8189">
                  <c:v>56435</c:v>
                </c:pt>
                <c:pt idx="8190">
                  <c:v>56466</c:v>
                </c:pt>
                <c:pt idx="8191">
                  <c:v>56929</c:v>
                </c:pt>
                <c:pt idx="8192">
                  <c:v>58164</c:v>
                </c:pt>
                <c:pt idx="8193">
                  <c:v>56465</c:v>
                </c:pt>
                <c:pt idx="8194">
                  <c:v>58298</c:v>
                </c:pt>
                <c:pt idx="8195">
                  <c:v>56317</c:v>
                </c:pt>
                <c:pt idx="8196">
                  <c:v>81114</c:v>
                </c:pt>
                <c:pt idx="8197">
                  <c:v>54391</c:v>
                </c:pt>
                <c:pt idx="8198">
                  <c:v>58654</c:v>
                </c:pt>
                <c:pt idx="8199">
                  <c:v>55473</c:v>
                </c:pt>
                <c:pt idx="8200">
                  <c:v>53809</c:v>
                </c:pt>
                <c:pt idx="8201">
                  <c:v>67521</c:v>
                </c:pt>
                <c:pt idx="8202">
                  <c:v>57471</c:v>
                </c:pt>
                <c:pt idx="8203">
                  <c:v>55882</c:v>
                </c:pt>
                <c:pt idx="8204">
                  <c:v>54677</c:v>
                </c:pt>
                <c:pt idx="8205">
                  <c:v>57052</c:v>
                </c:pt>
                <c:pt idx="8206">
                  <c:v>56324</c:v>
                </c:pt>
                <c:pt idx="8207">
                  <c:v>103813</c:v>
                </c:pt>
                <c:pt idx="8208">
                  <c:v>56770</c:v>
                </c:pt>
                <c:pt idx="8209">
                  <c:v>57403</c:v>
                </c:pt>
                <c:pt idx="8210">
                  <c:v>59417</c:v>
                </c:pt>
                <c:pt idx="8211">
                  <c:v>56464</c:v>
                </c:pt>
                <c:pt idx="8212">
                  <c:v>55527</c:v>
                </c:pt>
                <c:pt idx="8213">
                  <c:v>58779</c:v>
                </c:pt>
                <c:pt idx="8214">
                  <c:v>55086</c:v>
                </c:pt>
                <c:pt idx="8215">
                  <c:v>60614</c:v>
                </c:pt>
                <c:pt idx="8216">
                  <c:v>57945</c:v>
                </c:pt>
                <c:pt idx="8217">
                  <c:v>55132</c:v>
                </c:pt>
                <c:pt idx="8218">
                  <c:v>82480</c:v>
                </c:pt>
                <c:pt idx="8219">
                  <c:v>55949</c:v>
                </c:pt>
                <c:pt idx="8220">
                  <c:v>56893</c:v>
                </c:pt>
                <c:pt idx="8221">
                  <c:v>55307</c:v>
                </c:pt>
                <c:pt idx="8222">
                  <c:v>53931</c:v>
                </c:pt>
                <c:pt idx="8223">
                  <c:v>56847</c:v>
                </c:pt>
                <c:pt idx="8224">
                  <c:v>58546</c:v>
                </c:pt>
                <c:pt idx="8225">
                  <c:v>54541</c:v>
                </c:pt>
                <c:pt idx="8226">
                  <c:v>57675</c:v>
                </c:pt>
                <c:pt idx="8227">
                  <c:v>59141</c:v>
                </c:pt>
                <c:pt idx="8228">
                  <c:v>58105</c:v>
                </c:pt>
                <c:pt idx="8229">
                  <c:v>87136</c:v>
                </c:pt>
                <c:pt idx="8230">
                  <c:v>54953</c:v>
                </c:pt>
                <c:pt idx="8231">
                  <c:v>56217</c:v>
                </c:pt>
                <c:pt idx="8232">
                  <c:v>56191</c:v>
                </c:pt>
                <c:pt idx="8233">
                  <c:v>55729</c:v>
                </c:pt>
                <c:pt idx="8234">
                  <c:v>55816</c:v>
                </c:pt>
                <c:pt idx="8235">
                  <c:v>57581</c:v>
                </c:pt>
                <c:pt idx="8236">
                  <c:v>57180</c:v>
                </c:pt>
                <c:pt idx="8237">
                  <c:v>52886</c:v>
                </c:pt>
                <c:pt idx="8238">
                  <c:v>54312</c:v>
                </c:pt>
                <c:pt idx="8239">
                  <c:v>57623</c:v>
                </c:pt>
                <c:pt idx="8240">
                  <c:v>83299</c:v>
                </c:pt>
                <c:pt idx="8241">
                  <c:v>57654</c:v>
                </c:pt>
                <c:pt idx="8242">
                  <c:v>57489</c:v>
                </c:pt>
                <c:pt idx="8243">
                  <c:v>56054</c:v>
                </c:pt>
                <c:pt idx="8244">
                  <c:v>61421</c:v>
                </c:pt>
                <c:pt idx="8245">
                  <c:v>57332</c:v>
                </c:pt>
                <c:pt idx="8246">
                  <c:v>57429</c:v>
                </c:pt>
                <c:pt idx="8247">
                  <c:v>55002</c:v>
                </c:pt>
                <c:pt idx="8248">
                  <c:v>58298</c:v>
                </c:pt>
                <c:pt idx="8249">
                  <c:v>57390</c:v>
                </c:pt>
                <c:pt idx="8250">
                  <c:v>56586</c:v>
                </c:pt>
                <c:pt idx="8251">
                  <c:v>81566</c:v>
                </c:pt>
                <c:pt idx="8252">
                  <c:v>58018</c:v>
                </c:pt>
                <c:pt idx="8253">
                  <c:v>55802</c:v>
                </c:pt>
                <c:pt idx="8254">
                  <c:v>56129</c:v>
                </c:pt>
                <c:pt idx="8255">
                  <c:v>56840</c:v>
                </c:pt>
                <c:pt idx="8256">
                  <c:v>54317</c:v>
                </c:pt>
                <c:pt idx="8257">
                  <c:v>55999</c:v>
                </c:pt>
                <c:pt idx="8258">
                  <c:v>56273</c:v>
                </c:pt>
                <c:pt idx="8259">
                  <c:v>56870</c:v>
                </c:pt>
                <c:pt idx="8260">
                  <c:v>56288</c:v>
                </c:pt>
                <c:pt idx="8261">
                  <c:v>57726</c:v>
                </c:pt>
                <c:pt idx="8262">
                  <c:v>65360</c:v>
                </c:pt>
                <c:pt idx="8263">
                  <c:v>60880</c:v>
                </c:pt>
                <c:pt idx="8264">
                  <c:v>56100</c:v>
                </c:pt>
                <c:pt idx="8265">
                  <c:v>54921</c:v>
                </c:pt>
                <c:pt idx="8266">
                  <c:v>54190</c:v>
                </c:pt>
                <c:pt idx="8267">
                  <c:v>60266</c:v>
                </c:pt>
                <c:pt idx="8268">
                  <c:v>57729</c:v>
                </c:pt>
                <c:pt idx="8269">
                  <c:v>56854</c:v>
                </c:pt>
                <c:pt idx="8270">
                  <c:v>55669</c:v>
                </c:pt>
                <c:pt idx="8271">
                  <c:v>58813</c:v>
                </c:pt>
                <c:pt idx="8272">
                  <c:v>56980</c:v>
                </c:pt>
                <c:pt idx="8273">
                  <c:v>55062</c:v>
                </c:pt>
                <c:pt idx="8274">
                  <c:v>56446</c:v>
                </c:pt>
                <c:pt idx="8275">
                  <c:v>60935</c:v>
                </c:pt>
                <c:pt idx="8276">
                  <c:v>57746</c:v>
                </c:pt>
                <c:pt idx="8277">
                  <c:v>56719</c:v>
                </c:pt>
                <c:pt idx="8278">
                  <c:v>55984</c:v>
                </c:pt>
                <c:pt idx="8279">
                  <c:v>56018</c:v>
                </c:pt>
                <c:pt idx="8280">
                  <c:v>56098</c:v>
                </c:pt>
                <c:pt idx="8281">
                  <c:v>59264</c:v>
                </c:pt>
                <c:pt idx="8282">
                  <c:v>62841</c:v>
                </c:pt>
                <c:pt idx="8283">
                  <c:v>59746</c:v>
                </c:pt>
                <c:pt idx="8284">
                  <c:v>57680</c:v>
                </c:pt>
                <c:pt idx="8285">
                  <c:v>55568</c:v>
                </c:pt>
                <c:pt idx="8286">
                  <c:v>55860</c:v>
                </c:pt>
                <c:pt idx="8287">
                  <c:v>54741</c:v>
                </c:pt>
                <c:pt idx="8288">
                  <c:v>58468</c:v>
                </c:pt>
                <c:pt idx="8289">
                  <c:v>57139</c:v>
                </c:pt>
                <c:pt idx="8290">
                  <c:v>59091</c:v>
                </c:pt>
                <c:pt idx="8291">
                  <c:v>54499</c:v>
                </c:pt>
                <c:pt idx="8292">
                  <c:v>57503</c:v>
                </c:pt>
                <c:pt idx="8293">
                  <c:v>56321</c:v>
                </c:pt>
                <c:pt idx="8294">
                  <c:v>55729</c:v>
                </c:pt>
                <c:pt idx="8295">
                  <c:v>57174</c:v>
                </c:pt>
                <c:pt idx="8296">
                  <c:v>57391</c:v>
                </c:pt>
                <c:pt idx="8297">
                  <c:v>55502</c:v>
                </c:pt>
                <c:pt idx="8298">
                  <c:v>56247</c:v>
                </c:pt>
                <c:pt idx="8299">
                  <c:v>54914</c:v>
                </c:pt>
                <c:pt idx="8300">
                  <c:v>54250</c:v>
                </c:pt>
                <c:pt idx="8301">
                  <c:v>56031</c:v>
                </c:pt>
                <c:pt idx="8302">
                  <c:v>55665</c:v>
                </c:pt>
                <c:pt idx="8303">
                  <c:v>55328</c:v>
                </c:pt>
                <c:pt idx="8304">
                  <c:v>57796</c:v>
                </c:pt>
                <c:pt idx="8305">
                  <c:v>56611</c:v>
                </c:pt>
                <c:pt idx="8306">
                  <c:v>56878</c:v>
                </c:pt>
                <c:pt idx="8307">
                  <c:v>58980</c:v>
                </c:pt>
                <c:pt idx="8308">
                  <c:v>64015</c:v>
                </c:pt>
                <c:pt idx="8309">
                  <c:v>58237</c:v>
                </c:pt>
                <c:pt idx="8310">
                  <c:v>61337</c:v>
                </c:pt>
                <c:pt idx="8311">
                  <c:v>54933</c:v>
                </c:pt>
                <c:pt idx="8312">
                  <c:v>54614</c:v>
                </c:pt>
                <c:pt idx="8313">
                  <c:v>60341</c:v>
                </c:pt>
                <c:pt idx="8314">
                  <c:v>54814</c:v>
                </c:pt>
                <c:pt idx="8315">
                  <c:v>61462</c:v>
                </c:pt>
                <c:pt idx="8316">
                  <c:v>56305</c:v>
                </c:pt>
                <c:pt idx="8317">
                  <c:v>57838</c:v>
                </c:pt>
                <c:pt idx="8318">
                  <c:v>83915</c:v>
                </c:pt>
                <c:pt idx="8319">
                  <c:v>57044</c:v>
                </c:pt>
                <c:pt idx="8320">
                  <c:v>62733</c:v>
                </c:pt>
                <c:pt idx="8321">
                  <c:v>57834</c:v>
                </c:pt>
                <c:pt idx="8322">
                  <c:v>56357</c:v>
                </c:pt>
                <c:pt idx="8323">
                  <c:v>55404</c:v>
                </c:pt>
                <c:pt idx="8324">
                  <c:v>56098</c:v>
                </c:pt>
                <c:pt idx="8325">
                  <c:v>56284</c:v>
                </c:pt>
                <c:pt idx="8326">
                  <c:v>58428</c:v>
                </c:pt>
                <c:pt idx="8327">
                  <c:v>58308</c:v>
                </c:pt>
                <c:pt idx="8328">
                  <c:v>57999</c:v>
                </c:pt>
                <c:pt idx="8329">
                  <c:v>57935</c:v>
                </c:pt>
                <c:pt idx="8330">
                  <c:v>56729</c:v>
                </c:pt>
                <c:pt idx="8331">
                  <c:v>56802</c:v>
                </c:pt>
                <c:pt idx="8332">
                  <c:v>57806</c:v>
                </c:pt>
                <c:pt idx="8333">
                  <c:v>56031</c:v>
                </c:pt>
                <c:pt idx="8334">
                  <c:v>57209</c:v>
                </c:pt>
                <c:pt idx="8335">
                  <c:v>55314</c:v>
                </c:pt>
                <c:pt idx="8336">
                  <c:v>56370</c:v>
                </c:pt>
                <c:pt idx="8337">
                  <c:v>59047</c:v>
                </c:pt>
                <c:pt idx="8338">
                  <c:v>58585</c:v>
                </c:pt>
                <c:pt idx="8339">
                  <c:v>57064</c:v>
                </c:pt>
                <c:pt idx="8340">
                  <c:v>85495</c:v>
                </c:pt>
                <c:pt idx="8341">
                  <c:v>61643</c:v>
                </c:pt>
                <c:pt idx="8342">
                  <c:v>55049</c:v>
                </c:pt>
                <c:pt idx="8343">
                  <c:v>57935</c:v>
                </c:pt>
                <c:pt idx="8344">
                  <c:v>57011</c:v>
                </c:pt>
                <c:pt idx="8345">
                  <c:v>58502</c:v>
                </c:pt>
                <c:pt idx="8346">
                  <c:v>57159</c:v>
                </c:pt>
                <c:pt idx="8347">
                  <c:v>56152</c:v>
                </c:pt>
                <c:pt idx="8348">
                  <c:v>58443</c:v>
                </c:pt>
                <c:pt idx="8349">
                  <c:v>55131</c:v>
                </c:pt>
                <c:pt idx="8350">
                  <c:v>56435</c:v>
                </c:pt>
                <c:pt idx="8351">
                  <c:v>88283</c:v>
                </c:pt>
                <c:pt idx="8352">
                  <c:v>58646</c:v>
                </c:pt>
                <c:pt idx="8353">
                  <c:v>57583</c:v>
                </c:pt>
                <c:pt idx="8354">
                  <c:v>56266</c:v>
                </c:pt>
                <c:pt idx="8355">
                  <c:v>58609</c:v>
                </c:pt>
                <c:pt idx="8356">
                  <c:v>56639</c:v>
                </c:pt>
                <c:pt idx="8357">
                  <c:v>54621</c:v>
                </c:pt>
                <c:pt idx="8358">
                  <c:v>57967</c:v>
                </c:pt>
                <c:pt idx="8359">
                  <c:v>56710</c:v>
                </c:pt>
                <c:pt idx="8360">
                  <c:v>60307</c:v>
                </c:pt>
                <c:pt idx="8361">
                  <c:v>58356</c:v>
                </c:pt>
                <c:pt idx="8362">
                  <c:v>106195</c:v>
                </c:pt>
                <c:pt idx="8363">
                  <c:v>59102</c:v>
                </c:pt>
                <c:pt idx="8364">
                  <c:v>57744</c:v>
                </c:pt>
                <c:pt idx="8365">
                  <c:v>56286</c:v>
                </c:pt>
                <c:pt idx="8366">
                  <c:v>59187</c:v>
                </c:pt>
                <c:pt idx="8367">
                  <c:v>56779</c:v>
                </c:pt>
                <c:pt idx="8368">
                  <c:v>59011</c:v>
                </c:pt>
                <c:pt idx="8369">
                  <c:v>58708</c:v>
                </c:pt>
                <c:pt idx="8370">
                  <c:v>55667</c:v>
                </c:pt>
                <c:pt idx="8371">
                  <c:v>60356</c:v>
                </c:pt>
                <c:pt idx="8372">
                  <c:v>58332</c:v>
                </c:pt>
                <c:pt idx="8373">
                  <c:v>85576</c:v>
                </c:pt>
                <c:pt idx="8374">
                  <c:v>55761</c:v>
                </c:pt>
                <c:pt idx="8375">
                  <c:v>54926</c:v>
                </c:pt>
                <c:pt idx="8376">
                  <c:v>59130</c:v>
                </c:pt>
                <c:pt idx="8377">
                  <c:v>59684</c:v>
                </c:pt>
                <c:pt idx="8378">
                  <c:v>58521</c:v>
                </c:pt>
                <c:pt idx="8379">
                  <c:v>54791</c:v>
                </c:pt>
                <c:pt idx="8380">
                  <c:v>56367</c:v>
                </c:pt>
                <c:pt idx="8381">
                  <c:v>56375</c:v>
                </c:pt>
                <c:pt idx="8382">
                  <c:v>57171</c:v>
                </c:pt>
                <c:pt idx="8383">
                  <c:v>59153</c:v>
                </c:pt>
                <c:pt idx="8384">
                  <c:v>86464</c:v>
                </c:pt>
                <c:pt idx="8385">
                  <c:v>55077</c:v>
                </c:pt>
                <c:pt idx="8386">
                  <c:v>56766</c:v>
                </c:pt>
                <c:pt idx="8387">
                  <c:v>55845</c:v>
                </c:pt>
                <c:pt idx="8388">
                  <c:v>59927</c:v>
                </c:pt>
                <c:pt idx="8389">
                  <c:v>55359</c:v>
                </c:pt>
                <c:pt idx="8390">
                  <c:v>59133</c:v>
                </c:pt>
                <c:pt idx="8391">
                  <c:v>61686</c:v>
                </c:pt>
                <c:pt idx="8392">
                  <c:v>57344</c:v>
                </c:pt>
                <c:pt idx="8393">
                  <c:v>58218</c:v>
                </c:pt>
                <c:pt idx="8394">
                  <c:v>58377</c:v>
                </c:pt>
                <c:pt idx="8395">
                  <c:v>87517</c:v>
                </c:pt>
                <c:pt idx="8396">
                  <c:v>57642</c:v>
                </c:pt>
                <c:pt idx="8397">
                  <c:v>56895</c:v>
                </c:pt>
                <c:pt idx="8398">
                  <c:v>57193</c:v>
                </c:pt>
                <c:pt idx="8399">
                  <c:v>57823</c:v>
                </c:pt>
                <c:pt idx="8400">
                  <c:v>55373</c:v>
                </c:pt>
                <c:pt idx="8401">
                  <c:v>55891</c:v>
                </c:pt>
                <c:pt idx="8402">
                  <c:v>60864</c:v>
                </c:pt>
                <c:pt idx="8403">
                  <c:v>84577</c:v>
                </c:pt>
                <c:pt idx="8404">
                  <c:v>55964</c:v>
                </c:pt>
                <c:pt idx="8405">
                  <c:v>58412</c:v>
                </c:pt>
                <c:pt idx="8406">
                  <c:v>62987</c:v>
                </c:pt>
                <c:pt idx="8407">
                  <c:v>60652</c:v>
                </c:pt>
                <c:pt idx="8408">
                  <c:v>58150</c:v>
                </c:pt>
                <c:pt idx="8409">
                  <c:v>60193</c:v>
                </c:pt>
                <c:pt idx="8410">
                  <c:v>59412</c:v>
                </c:pt>
                <c:pt idx="8411">
                  <c:v>57959</c:v>
                </c:pt>
                <c:pt idx="8412">
                  <c:v>59571</c:v>
                </c:pt>
                <c:pt idx="8413">
                  <c:v>57255</c:v>
                </c:pt>
                <c:pt idx="8414">
                  <c:v>60712</c:v>
                </c:pt>
                <c:pt idx="8415">
                  <c:v>56400</c:v>
                </c:pt>
                <c:pt idx="8416">
                  <c:v>60204</c:v>
                </c:pt>
                <c:pt idx="8417">
                  <c:v>61237</c:v>
                </c:pt>
                <c:pt idx="8418">
                  <c:v>56075</c:v>
                </c:pt>
                <c:pt idx="8419">
                  <c:v>59087</c:v>
                </c:pt>
                <c:pt idx="8420">
                  <c:v>60610</c:v>
                </c:pt>
                <c:pt idx="8421">
                  <c:v>56136</c:v>
                </c:pt>
                <c:pt idx="8422">
                  <c:v>58980</c:v>
                </c:pt>
                <c:pt idx="8423">
                  <c:v>57045</c:v>
                </c:pt>
                <c:pt idx="8424">
                  <c:v>58819</c:v>
                </c:pt>
                <c:pt idx="8425">
                  <c:v>58486</c:v>
                </c:pt>
                <c:pt idx="8426">
                  <c:v>59462</c:v>
                </c:pt>
                <c:pt idx="8427">
                  <c:v>54967</c:v>
                </c:pt>
                <c:pt idx="8428">
                  <c:v>56889</c:v>
                </c:pt>
                <c:pt idx="8429">
                  <c:v>57637</c:v>
                </c:pt>
                <c:pt idx="8430">
                  <c:v>56352</c:v>
                </c:pt>
                <c:pt idx="8431">
                  <c:v>58225</c:v>
                </c:pt>
                <c:pt idx="8432">
                  <c:v>55099</c:v>
                </c:pt>
                <c:pt idx="8433">
                  <c:v>57245</c:v>
                </c:pt>
                <c:pt idx="8434">
                  <c:v>55956</c:v>
                </c:pt>
                <c:pt idx="8435">
                  <c:v>58807</c:v>
                </c:pt>
                <c:pt idx="8436">
                  <c:v>54870</c:v>
                </c:pt>
                <c:pt idx="8437">
                  <c:v>61782</c:v>
                </c:pt>
                <c:pt idx="8438">
                  <c:v>58832</c:v>
                </c:pt>
                <c:pt idx="8439">
                  <c:v>57516</c:v>
                </c:pt>
                <c:pt idx="8440">
                  <c:v>63111</c:v>
                </c:pt>
                <c:pt idx="8441">
                  <c:v>58795</c:v>
                </c:pt>
                <c:pt idx="8442">
                  <c:v>59437</c:v>
                </c:pt>
                <c:pt idx="8443">
                  <c:v>58404</c:v>
                </c:pt>
                <c:pt idx="8444">
                  <c:v>57642</c:v>
                </c:pt>
                <c:pt idx="8445">
                  <c:v>58383</c:v>
                </c:pt>
                <c:pt idx="8446">
                  <c:v>57700</c:v>
                </c:pt>
                <c:pt idx="8447">
                  <c:v>56544</c:v>
                </c:pt>
                <c:pt idx="8448">
                  <c:v>55904</c:v>
                </c:pt>
                <c:pt idx="8449">
                  <c:v>57132</c:v>
                </c:pt>
                <c:pt idx="8450">
                  <c:v>62193</c:v>
                </c:pt>
                <c:pt idx="8451">
                  <c:v>59756</c:v>
                </c:pt>
                <c:pt idx="8452">
                  <c:v>56745</c:v>
                </c:pt>
                <c:pt idx="8453">
                  <c:v>63234</c:v>
                </c:pt>
                <c:pt idx="8454">
                  <c:v>61089</c:v>
                </c:pt>
                <c:pt idx="8455">
                  <c:v>57162</c:v>
                </c:pt>
                <c:pt idx="8456">
                  <c:v>56725</c:v>
                </c:pt>
                <c:pt idx="8457">
                  <c:v>57571</c:v>
                </c:pt>
                <c:pt idx="8458">
                  <c:v>56944</c:v>
                </c:pt>
                <c:pt idx="8459">
                  <c:v>57191</c:v>
                </c:pt>
                <c:pt idx="8460">
                  <c:v>58718</c:v>
                </c:pt>
                <c:pt idx="8461">
                  <c:v>78857</c:v>
                </c:pt>
                <c:pt idx="8462">
                  <c:v>56487</c:v>
                </c:pt>
                <c:pt idx="8463">
                  <c:v>57752</c:v>
                </c:pt>
                <c:pt idx="8464">
                  <c:v>55348</c:v>
                </c:pt>
                <c:pt idx="8465">
                  <c:v>59926</c:v>
                </c:pt>
                <c:pt idx="8466">
                  <c:v>56431</c:v>
                </c:pt>
                <c:pt idx="8467">
                  <c:v>57478</c:v>
                </c:pt>
                <c:pt idx="8468">
                  <c:v>56689</c:v>
                </c:pt>
                <c:pt idx="8469">
                  <c:v>59955</c:v>
                </c:pt>
                <c:pt idx="8470">
                  <c:v>59904</c:v>
                </c:pt>
                <c:pt idx="8471">
                  <c:v>58827</c:v>
                </c:pt>
                <c:pt idx="8472">
                  <c:v>92163</c:v>
                </c:pt>
                <c:pt idx="8473">
                  <c:v>59508</c:v>
                </c:pt>
                <c:pt idx="8474">
                  <c:v>57773</c:v>
                </c:pt>
                <c:pt idx="8475">
                  <c:v>58991</c:v>
                </c:pt>
                <c:pt idx="8476">
                  <c:v>56815</c:v>
                </c:pt>
                <c:pt idx="8477">
                  <c:v>58194</c:v>
                </c:pt>
                <c:pt idx="8478">
                  <c:v>59231</c:v>
                </c:pt>
                <c:pt idx="8479">
                  <c:v>61776</c:v>
                </c:pt>
                <c:pt idx="8480">
                  <c:v>57332</c:v>
                </c:pt>
                <c:pt idx="8481">
                  <c:v>57091</c:v>
                </c:pt>
                <c:pt idx="8482">
                  <c:v>57521</c:v>
                </c:pt>
                <c:pt idx="8483">
                  <c:v>85375</c:v>
                </c:pt>
                <c:pt idx="8484">
                  <c:v>62662</c:v>
                </c:pt>
                <c:pt idx="8485">
                  <c:v>63064</c:v>
                </c:pt>
                <c:pt idx="8486">
                  <c:v>59089</c:v>
                </c:pt>
                <c:pt idx="8487">
                  <c:v>59354</c:v>
                </c:pt>
                <c:pt idx="8488">
                  <c:v>60663</c:v>
                </c:pt>
                <c:pt idx="8489">
                  <c:v>60006</c:v>
                </c:pt>
                <c:pt idx="8490">
                  <c:v>59869</c:v>
                </c:pt>
                <c:pt idx="8491">
                  <c:v>59535</c:v>
                </c:pt>
                <c:pt idx="8492">
                  <c:v>59242</c:v>
                </c:pt>
                <c:pt idx="8493">
                  <c:v>58339</c:v>
                </c:pt>
                <c:pt idx="8494">
                  <c:v>84517</c:v>
                </c:pt>
                <c:pt idx="8495">
                  <c:v>59013</c:v>
                </c:pt>
                <c:pt idx="8496">
                  <c:v>59549</c:v>
                </c:pt>
                <c:pt idx="8497">
                  <c:v>60053</c:v>
                </c:pt>
                <c:pt idx="8498">
                  <c:v>57733</c:v>
                </c:pt>
                <c:pt idx="8499">
                  <c:v>61505</c:v>
                </c:pt>
                <c:pt idx="8500">
                  <c:v>57231</c:v>
                </c:pt>
                <c:pt idx="8501">
                  <c:v>57667</c:v>
                </c:pt>
                <c:pt idx="8502">
                  <c:v>57128</c:v>
                </c:pt>
                <c:pt idx="8503">
                  <c:v>61427</c:v>
                </c:pt>
                <c:pt idx="8504">
                  <c:v>58788</c:v>
                </c:pt>
                <c:pt idx="8505">
                  <c:v>84565</c:v>
                </c:pt>
                <c:pt idx="8506">
                  <c:v>59543</c:v>
                </c:pt>
                <c:pt idx="8507">
                  <c:v>61331</c:v>
                </c:pt>
                <c:pt idx="8508">
                  <c:v>58401</c:v>
                </c:pt>
                <c:pt idx="8509">
                  <c:v>60704</c:v>
                </c:pt>
                <c:pt idx="8510">
                  <c:v>60387</c:v>
                </c:pt>
                <c:pt idx="8511">
                  <c:v>59100</c:v>
                </c:pt>
                <c:pt idx="8512">
                  <c:v>59229</c:v>
                </c:pt>
                <c:pt idx="8513">
                  <c:v>58144</c:v>
                </c:pt>
                <c:pt idx="8514">
                  <c:v>58908</c:v>
                </c:pt>
                <c:pt idx="8515">
                  <c:v>59061</c:v>
                </c:pt>
                <c:pt idx="8516">
                  <c:v>92587</c:v>
                </c:pt>
                <c:pt idx="8517">
                  <c:v>57582</c:v>
                </c:pt>
                <c:pt idx="8518">
                  <c:v>58192</c:v>
                </c:pt>
                <c:pt idx="8519">
                  <c:v>56347</c:v>
                </c:pt>
                <c:pt idx="8520">
                  <c:v>67862</c:v>
                </c:pt>
                <c:pt idx="8521">
                  <c:v>65679</c:v>
                </c:pt>
                <c:pt idx="8522">
                  <c:v>55761</c:v>
                </c:pt>
                <c:pt idx="8523">
                  <c:v>63133</c:v>
                </c:pt>
                <c:pt idx="8524">
                  <c:v>59053</c:v>
                </c:pt>
                <c:pt idx="8525">
                  <c:v>57074</c:v>
                </c:pt>
                <c:pt idx="8526">
                  <c:v>84734</c:v>
                </c:pt>
                <c:pt idx="8527">
                  <c:v>57662</c:v>
                </c:pt>
                <c:pt idx="8528">
                  <c:v>60322</c:v>
                </c:pt>
                <c:pt idx="8529">
                  <c:v>62668</c:v>
                </c:pt>
                <c:pt idx="8530">
                  <c:v>60837</c:v>
                </c:pt>
                <c:pt idx="8531">
                  <c:v>56593</c:v>
                </c:pt>
                <c:pt idx="8532">
                  <c:v>63671</c:v>
                </c:pt>
                <c:pt idx="8533">
                  <c:v>59319</c:v>
                </c:pt>
                <c:pt idx="8534">
                  <c:v>59025</c:v>
                </c:pt>
                <c:pt idx="8535">
                  <c:v>57894</c:v>
                </c:pt>
                <c:pt idx="8536">
                  <c:v>58928</c:v>
                </c:pt>
                <c:pt idx="8537">
                  <c:v>82796</c:v>
                </c:pt>
                <c:pt idx="8538">
                  <c:v>59165</c:v>
                </c:pt>
                <c:pt idx="8539">
                  <c:v>58541</c:v>
                </c:pt>
                <c:pt idx="8540">
                  <c:v>61450</c:v>
                </c:pt>
                <c:pt idx="8541">
                  <c:v>56529</c:v>
                </c:pt>
                <c:pt idx="8542">
                  <c:v>57750</c:v>
                </c:pt>
                <c:pt idx="8543">
                  <c:v>60341</c:v>
                </c:pt>
                <c:pt idx="8544">
                  <c:v>59341</c:v>
                </c:pt>
                <c:pt idx="8545">
                  <c:v>59586</c:v>
                </c:pt>
                <c:pt idx="8546">
                  <c:v>62762</c:v>
                </c:pt>
                <c:pt idx="8547">
                  <c:v>58010</c:v>
                </c:pt>
                <c:pt idx="8548">
                  <c:v>78077</c:v>
                </c:pt>
                <c:pt idx="8549">
                  <c:v>57891</c:v>
                </c:pt>
                <c:pt idx="8550">
                  <c:v>59082</c:v>
                </c:pt>
                <c:pt idx="8551">
                  <c:v>58034</c:v>
                </c:pt>
                <c:pt idx="8552">
                  <c:v>59884</c:v>
                </c:pt>
                <c:pt idx="8553">
                  <c:v>62726</c:v>
                </c:pt>
                <c:pt idx="8554">
                  <c:v>57070</c:v>
                </c:pt>
                <c:pt idx="8555">
                  <c:v>60167</c:v>
                </c:pt>
                <c:pt idx="8556">
                  <c:v>63464</c:v>
                </c:pt>
                <c:pt idx="8557">
                  <c:v>59224</c:v>
                </c:pt>
                <c:pt idx="8558">
                  <c:v>60378</c:v>
                </c:pt>
                <c:pt idx="8559">
                  <c:v>71721</c:v>
                </c:pt>
                <c:pt idx="8560">
                  <c:v>89693</c:v>
                </c:pt>
                <c:pt idx="8561">
                  <c:v>58588</c:v>
                </c:pt>
                <c:pt idx="8562">
                  <c:v>57743</c:v>
                </c:pt>
                <c:pt idx="8563">
                  <c:v>58067</c:v>
                </c:pt>
                <c:pt idx="8564">
                  <c:v>58662</c:v>
                </c:pt>
                <c:pt idx="8565">
                  <c:v>61336</c:v>
                </c:pt>
                <c:pt idx="8566">
                  <c:v>59363</c:v>
                </c:pt>
                <c:pt idx="8567">
                  <c:v>60146</c:v>
                </c:pt>
                <c:pt idx="8568">
                  <c:v>58468</c:v>
                </c:pt>
                <c:pt idx="8569">
                  <c:v>58933</c:v>
                </c:pt>
                <c:pt idx="8570">
                  <c:v>88775</c:v>
                </c:pt>
                <c:pt idx="8571">
                  <c:v>55971</c:v>
                </c:pt>
                <c:pt idx="8572">
                  <c:v>58737</c:v>
                </c:pt>
                <c:pt idx="8573">
                  <c:v>60184</c:v>
                </c:pt>
                <c:pt idx="8574">
                  <c:v>58098</c:v>
                </c:pt>
                <c:pt idx="8575">
                  <c:v>57829</c:v>
                </c:pt>
                <c:pt idx="8576">
                  <c:v>59580</c:v>
                </c:pt>
                <c:pt idx="8577">
                  <c:v>57290</c:v>
                </c:pt>
                <c:pt idx="8578">
                  <c:v>61803</c:v>
                </c:pt>
                <c:pt idx="8579">
                  <c:v>58545</c:v>
                </c:pt>
                <c:pt idx="8580">
                  <c:v>59708</c:v>
                </c:pt>
                <c:pt idx="8581">
                  <c:v>57759</c:v>
                </c:pt>
                <c:pt idx="8582">
                  <c:v>58093</c:v>
                </c:pt>
                <c:pt idx="8583">
                  <c:v>56469</c:v>
                </c:pt>
                <c:pt idx="8584">
                  <c:v>59536</c:v>
                </c:pt>
                <c:pt idx="8585">
                  <c:v>64599</c:v>
                </c:pt>
                <c:pt idx="8586">
                  <c:v>58354</c:v>
                </c:pt>
                <c:pt idx="8587">
                  <c:v>60369</c:v>
                </c:pt>
                <c:pt idx="8588">
                  <c:v>59849</c:v>
                </c:pt>
                <c:pt idx="8589">
                  <c:v>65234</c:v>
                </c:pt>
                <c:pt idx="8590">
                  <c:v>64076</c:v>
                </c:pt>
                <c:pt idx="8591">
                  <c:v>61196</c:v>
                </c:pt>
                <c:pt idx="8592">
                  <c:v>88800</c:v>
                </c:pt>
                <c:pt idx="8593">
                  <c:v>60007</c:v>
                </c:pt>
                <c:pt idx="8594">
                  <c:v>60328</c:v>
                </c:pt>
                <c:pt idx="8595">
                  <c:v>59271</c:v>
                </c:pt>
                <c:pt idx="8596">
                  <c:v>57304</c:v>
                </c:pt>
                <c:pt idx="8597">
                  <c:v>60420</c:v>
                </c:pt>
                <c:pt idx="8598">
                  <c:v>60838</c:v>
                </c:pt>
                <c:pt idx="8599">
                  <c:v>59794</c:v>
                </c:pt>
                <c:pt idx="8600">
                  <c:v>56735</c:v>
                </c:pt>
                <c:pt idx="8601">
                  <c:v>57523</c:v>
                </c:pt>
                <c:pt idx="8602">
                  <c:v>58566</c:v>
                </c:pt>
                <c:pt idx="8603">
                  <c:v>86061</c:v>
                </c:pt>
                <c:pt idx="8604">
                  <c:v>59949</c:v>
                </c:pt>
                <c:pt idx="8605">
                  <c:v>60719</c:v>
                </c:pt>
                <c:pt idx="8606">
                  <c:v>57871</c:v>
                </c:pt>
                <c:pt idx="8607">
                  <c:v>59294</c:v>
                </c:pt>
                <c:pt idx="8608">
                  <c:v>62336</c:v>
                </c:pt>
                <c:pt idx="8609">
                  <c:v>61665</c:v>
                </c:pt>
                <c:pt idx="8610">
                  <c:v>58567</c:v>
                </c:pt>
                <c:pt idx="8611">
                  <c:v>59751</c:v>
                </c:pt>
                <c:pt idx="8612">
                  <c:v>60010</c:v>
                </c:pt>
                <c:pt idx="8613">
                  <c:v>58348</c:v>
                </c:pt>
                <c:pt idx="8614">
                  <c:v>83505</c:v>
                </c:pt>
                <c:pt idx="8615">
                  <c:v>59592</c:v>
                </c:pt>
                <c:pt idx="8616">
                  <c:v>62486</c:v>
                </c:pt>
                <c:pt idx="8617">
                  <c:v>61782</c:v>
                </c:pt>
                <c:pt idx="8618">
                  <c:v>57021</c:v>
                </c:pt>
                <c:pt idx="8619">
                  <c:v>58876</c:v>
                </c:pt>
                <c:pt idx="8620">
                  <c:v>58052</c:v>
                </c:pt>
                <c:pt idx="8621">
                  <c:v>59491</c:v>
                </c:pt>
                <c:pt idx="8622">
                  <c:v>58595</c:v>
                </c:pt>
                <c:pt idx="8623">
                  <c:v>59549</c:v>
                </c:pt>
                <c:pt idx="8624">
                  <c:v>66087</c:v>
                </c:pt>
                <c:pt idx="8625">
                  <c:v>75983</c:v>
                </c:pt>
                <c:pt idx="8626">
                  <c:v>58124</c:v>
                </c:pt>
                <c:pt idx="8627">
                  <c:v>58514</c:v>
                </c:pt>
                <c:pt idx="8628">
                  <c:v>59123</c:v>
                </c:pt>
                <c:pt idx="8629">
                  <c:v>62277</c:v>
                </c:pt>
                <c:pt idx="8630">
                  <c:v>59743</c:v>
                </c:pt>
                <c:pt idx="8631">
                  <c:v>59170</c:v>
                </c:pt>
                <c:pt idx="8632">
                  <c:v>57101</c:v>
                </c:pt>
                <c:pt idx="8633">
                  <c:v>58058</c:v>
                </c:pt>
                <c:pt idx="8634">
                  <c:v>60561</c:v>
                </c:pt>
                <c:pt idx="8635">
                  <c:v>60652</c:v>
                </c:pt>
                <c:pt idx="8636">
                  <c:v>60579</c:v>
                </c:pt>
                <c:pt idx="8637">
                  <c:v>59616</c:v>
                </c:pt>
                <c:pt idx="8638">
                  <c:v>61440</c:v>
                </c:pt>
                <c:pt idx="8639">
                  <c:v>63865</c:v>
                </c:pt>
                <c:pt idx="8640">
                  <c:v>58725</c:v>
                </c:pt>
                <c:pt idx="8641">
                  <c:v>60702</c:v>
                </c:pt>
                <c:pt idx="8642">
                  <c:v>57934</c:v>
                </c:pt>
                <c:pt idx="8643">
                  <c:v>59716</c:v>
                </c:pt>
                <c:pt idx="8644">
                  <c:v>64280</c:v>
                </c:pt>
                <c:pt idx="8645">
                  <c:v>58368</c:v>
                </c:pt>
                <c:pt idx="8646">
                  <c:v>57926</c:v>
                </c:pt>
                <c:pt idx="8647">
                  <c:v>58225</c:v>
                </c:pt>
                <c:pt idx="8648">
                  <c:v>61210</c:v>
                </c:pt>
                <c:pt idx="8649">
                  <c:v>59628</c:v>
                </c:pt>
                <c:pt idx="8650">
                  <c:v>60288</c:v>
                </c:pt>
                <c:pt idx="8651">
                  <c:v>61809</c:v>
                </c:pt>
                <c:pt idx="8652">
                  <c:v>61297</c:v>
                </c:pt>
                <c:pt idx="8653">
                  <c:v>59794</c:v>
                </c:pt>
                <c:pt idx="8654">
                  <c:v>57516</c:v>
                </c:pt>
                <c:pt idx="8655">
                  <c:v>57569</c:v>
                </c:pt>
                <c:pt idx="8656">
                  <c:v>63649</c:v>
                </c:pt>
                <c:pt idx="8657">
                  <c:v>57760</c:v>
                </c:pt>
                <c:pt idx="8658">
                  <c:v>88647</c:v>
                </c:pt>
                <c:pt idx="8659">
                  <c:v>60230</c:v>
                </c:pt>
                <c:pt idx="8660">
                  <c:v>59921</c:v>
                </c:pt>
                <c:pt idx="8661">
                  <c:v>72745</c:v>
                </c:pt>
                <c:pt idx="8662">
                  <c:v>67742</c:v>
                </c:pt>
                <c:pt idx="8663">
                  <c:v>66171</c:v>
                </c:pt>
                <c:pt idx="8664">
                  <c:v>64992</c:v>
                </c:pt>
                <c:pt idx="8665">
                  <c:v>63495</c:v>
                </c:pt>
                <c:pt idx="8666">
                  <c:v>57361</c:v>
                </c:pt>
                <c:pt idx="8667">
                  <c:v>61781</c:v>
                </c:pt>
                <c:pt idx="8668">
                  <c:v>91388</c:v>
                </c:pt>
                <c:pt idx="8669">
                  <c:v>60968</c:v>
                </c:pt>
                <c:pt idx="8670">
                  <c:v>59011</c:v>
                </c:pt>
                <c:pt idx="8671">
                  <c:v>58804</c:v>
                </c:pt>
                <c:pt idx="8672">
                  <c:v>57662</c:v>
                </c:pt>
                <c:pt idx="8673">
                  <c:v>64387</c:v>
                </c:pt>
                <c:pt idx="8674">
                  <c:v>62713</c:v>
                </c:pt>
                <c:pt idx="8675">
                  <c:v>57446</c:v>
                </c:pt>
                <c:pt idx="8676">
                  <c:v>61970</c:v>
                </c:pt>
                <c:pt idx="8677">
                  <c:v>65371</c:v>
                </c:pt>
                <c:pt idx="8678">
                  <c:v>88040</c:v>
                </c:pt>
                <c:pt idx="8679">
                  <c:v>63778</c:v>
                </c:pt>
                <c:pt idx="8680">
                  <c:v>57852</c:v>
                </c:pt>
                <c:pt idx="8681">
                  <c:v>61380</c:v>
                </c:pt>
                <c:pt idx="8682">
                  <c:v>57284</c:v>
                </c:pt>
                <c:pt idx="8683">
                  <c:v>59024</c:v>
                </c:pt>
                <c:pt idx="8684">
                  <c:v>59388</c:v>
                </c:pt>
                <c:pt idx="8685">
                  <c:v>57528</c:v>
                </c:pt>
                <c:pt idx="8686">
                  <c:v>82008</c:v>
                </c:pt>
                <c:pt idx="8687">
                  <c:v>59186</c:v>
                </c:pt>
                <c:pt idx="8688">
                  <c:v>86366</c:v>
                </c:pt>
                <c:pt idx="8689">
                  <c:v>61174</c:v>
                </c:pt>
                <c:pt idx="8690">
                  <c:v>65207</c:v>
                </c:pt>
                <c:pt idx="8691">
                  <c:v>69559</c:v>
                </c:pt>
                <c:pt idx="8692">
                  <c:v>65668</c:v>
                </c:pt>
                <c:pt idx="8693">
                  <c:v>61099</c:v>
                </c:pt>
                <c:pt idx="8694">
                  <c:v>62024</c:v>
                </c:pt>
                <c:pt idx="8695">
                  <c:v>59377</c:v>
                </c:pt>
                <c:pt idx="8696">
                  <c:v>59759</c:v>
                </c:pt>
                <c:pt idx="8697">
                  <c:v>59264</c:v>
                </c:pt>
                <c:pt idx="8698">
                  <c:v>93296</c:v>
                </c:pt>
                <c:pt idx="8699">
                  <c:v>59553</c:v>
                </c:pt>
                <c:pt idx="8700">
                  <c:v>58400</c:v>
                </c:pt>
                <c:pt idx="8701">
                  <c:v>62311</c:v>
                </c:pt>
                <c:pt idx="8702">
                  <c:v>61321</c:v>
                </c:pt>
                <c:pt idx="8703">
                  <c:v>61372</c:v>
                </c:pt>
                <c:pt idx="8704">
                  <c:v>60059</c:v>
                </c:pt>
                <c:pt idx="8705">
                  <c:v>63565</c:v>
                </c:pt>
                <c:pt idx="8706">
                  <c:v>66999</c:v>
                </c:pt>
                <c:pt idx="8707">
                  <c:v>68681</c:v>
                </c:pt>
                <c:pt idx="8708">
                  <c:v>88580</c:v>
                </c:pt>
                <c:pt idx="8709">
                  <c:v>63522</c:v>
                </c:pt>
                <c:pt idx="8710">
                  <c:v>92654</c:v>
                </c:pt>
                <c:pt idx="8711">
                  <c:v>59389</c:v>
                </c:pt>
                <c:pt idx="8712">
                  <c:v>60967</c:v>
                </c:pt>
                <c:pt idx="8713">
                  <c:v>60228</c:v>
                </c:pt>
                <c:pt idx="8714">
                  <c:v>65428</c:v>
                </c:pt>
                <c:pt idx="8715">
                  <c:v>60314</c:v>
                </c:pt>
                <c:pt idx="8716">
                  <c:v>60695</c:v>
                </c:pt>
                <c:pt idx="8717">
                  <c:v>65176</c:v>
                </c:pt>
                <c:pt idx="8718">
                  <c:v>86866</c:v>
                </c:pt>
                <c:pt idx="8719">
                  <c:v>58876</c:v>
                </c:pt>
                <c:pt idx="8720">
                  <c:v>60472</c:v>
                </c:pt>
                <c:pt idx="8721">
                  <c:v>60466</c:v>
                </c:pt>
                <c:pt idx="8722">
                  <c:v>58452</c:v>
                </c:pt>
                <c:pt idx="8723">
                  <c:v>61130</c:v>
                </c:pt>
                <c:pt idx="8724">
                  <c:v>60727</c:v>
                </c:pt>
                <c:pt idx="8725">
                  <c:v>61464</c:v>
                </c:pt>
                <c:pt idx="8726">
                  <c:v>62162</c:v>
                </c:pt>
                <c:pt idx="8727">
                  <c:v>58485</c:v>
                </c:pt>
                <c:pt idx="8728">
                  <c:v>59432</c:v>
                </c:pt>
                <c:pt idx="8729">
                  <c:v>97381</c:v>
                </c:pt>
                <c:pt idx="8730">
                  <c:v>59519</c:v>
                </c:pt>
                <c:pt idx="8731">
                  <c:v>57302</c:v>
                </c:pt>
                <c:pt idx="8732">
                  <c:v>60325</c:v>
                </c:pt>
                <c:pt idx="8733">
                  <c:v>60682</c:v>
                </c:pt>
                <c:pt idx="8734">
                  <c:v>60584</c:v>
                </c:pt>
                <c:pt idx="8735">
                  <c:v>57357</c:v>
                </c:pt>
                <c:pt idx="8736">
                  <c:v>59309</c:v>
                </c:pt>
                <c:pt idx="8737">
                  <c:v>60227</c:v>
                </c:pt>
                <c:pt idx="8738">
                  <c:v>61433</c:v>
                </c:pt>
                <c:pt idx="8739">
                  <c:v>58767</c:v>
                </c:pt>
                <c:pt idx="8740">
                  <c:v>85593</c:v>
                </c:pt>
                <c:pt idx="8741">
                  <c:v>58110</c:v>
                </c:pt>
                <c:pt idx="8742">
                  <c:v>59373</c:v>
                </c:pt>
                <c:pt idx="8743">
                  <c:v>58696</c:v>
                </c:pt>
                <c:pt idx="8744">
                  <c:v>57358</c:v>
                </c:pt>
                <c:pt idx="8745">
                  <c:v>61392</c:v>
                </c:pt>
                <c:pt idx="8746">
                  <c:v>65258</c:v>
                </c:pt>
                <c:pt idx="8747">
                  <c:v>60517</c:v>
                </c:pt>
                <c:pt idx="8748">
                  <c:v>61656</c:v>
                </c:pt>
                <c:pt idx="8749">
                  <c:v>61047</c:v>
                </c:pt>
                <c:pt idx="8750">
                  <c:v>87528</c:v>
                </c:pt>
                <c:pt idx="8751">
                  <c:v>63540</c:v>
                </c:pt>
                <c:pt idx="8752">
                  <c:v>57915</c:v>
                </c:pt>
                <c:pt idx="8753">
                  <c:v>59310</c:v>
                </c:pt>
                <c:pt idx="8754">
                  <c:v>61351</c:v>
                </c:pt>
                <c:pt idx="8755">
                  <c:v>61323</c:v>
                </c:pt>
                <c:pt idx="8756">
                  <c:v>68360</c:v>
                </c:pt>
                <c:pt idx="8757">
                  <c:v>62252</c:v>
                </c:pt>
                <c:pt idx="8758">
                  <c:v>58689</c:v>
                </c:pt>
                <c:pt idx="8759">
                  <c:v>63572</c:v>
                </c:pt>
                <c:pt idx="8760">
                  <c:v>88989</c:v>
                </c:pt>
                <c:pt idx="8761">
                  <c:v>60181</c:v>
                </c:pt>
                <c:pt idx="8762">
                  <c:v>60961</c:v>
                </c:pt>
                <c:pt idx="8763">
                  <c:v>59301</c:v>
                </c:pt>
                <c:pt idx="8764">
                  <c:v>59880</c:v>
                </c:pt>
                <c:pt idx="8765">
                  <c:v>60441</c:v>
                </c:pt>
                <c:pt idx="8766">
                  <c:v>56376</c:v>
                </c:pt>
                <c:pt idx="8767">
                  <c:v>58032</c:v>
                </c:pt>
                <c:pt idx="8768">
                  <c:v>61213</c:v>
                </c:pt>
                <c:pt idx="8769">
                  <c:v>60486</c:v>
                </c:pt>
                <c:pt idx="8770">
                  <c:v>60034</c:v>
                </c:pt>
                <c:pt idx="8771">
                  <c:v>93389</c:v>
                </c:pt>
                <c:pt idx="8772">
                  <c:v>63084</c:v>
                </c:pt>
                <c:pt idx="8773">
                  <c:v>60506</c:v>
                </c:pt>
                <c:pt idx="8774">
                  <c:v>57752</c:v>
                </c:pt>
                <c:pt idx="8775">
                  <c:v>64304</c:v>
                </c:pt>
                <c:pt idx="8776">
                  <c:v>60508</c:v>
                </c:pt>
                <c:pt idx="8777">
                  <c:v>62028</c:v>
                </c:pt>
                <c:pt idx="8778">
                  <c:v>63308</c:v>
                </c:pt>
                <c:pt idx="8779">
                  <c:v>60860</c:v>
                </c:pt>
                <c:pt idx="8780">
                  <c:v>60764</c:v>
                </c:pt>
                <c:pt idx="8781">
                  <c:v>91408</c:v>
                </c:pt>
                <c:pt idx="8782">
                  <c:v>58838</c:v>
                </c:pt>
                <c:pt idx="8783">
                  <c:v>60898</c:v>
                </c:pt>
                <c:pt idx="8784">
                  <c:v>62590</c:v>
                </c:pt>
                <c:pt idx="8785">
                  <c:v>61997</c:v>
                </c:pt>
                <c:pt idx="8786">
                  <c:v>63321</c:v>
                </c:pt>
                <c:pt idx="8787">
                  <c:v>58379</c:v>
                </c:pt>
                <c:pt idx="8788">
                  <c:v>59092</c:v>
                </c:pt>
                <c:pt idx="8789">
                  <c:v>58355</c:v>
                </c:pt>
                <c:pt idx="8790">
                  <c:v>60740</c:v>
                </c:pt>
                <c:pt idx="8791">
                  <c:v>64061</c:v>
                </c:pt>
                <c:pt idx="8792">
                  <c:v>86101</c:v>
                </c:pt>
                <c:pt idx="8793">
                  <c:v>60612</c:v>
                </c:pt>
                <c:pt idx="8794">
                  <c:v>61095</c:v>
                </c:pt>
                <c:pt idx="8795">
                  <c:v>63592</c:v>
                </c:pt>
                <c:pt idx="8796">
                  <c:v>60545</c:v>
                </c:pt>
                <c:pt idx="8797">
                  <c:v>62255</c:v>
                </c:pt>
                <c:pt idx="8798">
                  <c:v>59215</c:v>
                </c:pt>
                <c:pt idx="8799">
                  <c:v>62368</c:v>
                </c:pt>
                <c:pt idx="8800">
                  <c:v>61047</c:v>
                </c:pt>
                <c:pt idx="8801">
                  <c:v>63688</c:v>
                </c:pt>
                <c:pt idx="8802">
                  <c:v>67134</c:v>
                </c:pt>
                <c:pt idx="8803">
                  <c:v>62500</c:v>
                </c:pt>
                <c:pt idx="8804">
                  <c:v>61113</c:v>
                </c:pt>
                <c:pt idx="8805">
                  <c:v>61224</c:v>
                </c:pt>
                <c:pt idx="8806">
                  <c:v>61723</c:v>
                </c:pt>
                <c:pt idx="8807">
                  <c:v>60504</c:v>
                </c:pt>
                <c:pt idx="8808">
                  <c:v>60833</c:v>
                </c:pt>
                <c:pt idx="8809">
                  <c:v>60710</c:v>
                </c:pt>
                <c:pt idx="8810">
                  <c:v>57361</c:v>
                </c:pt>
                <c:pt idx="8811">
                  <c:v>59435</c:v>
                </c:pt>
                <c:pt idx="8812">
                  <c:v>60015</c:v>
                </c:pt>
                <c:pt idx="8813">
                  <c:v>63742</c:v>
                </c:pt>
                <c:pt idx="8814">
                  <c:v>61056</c:v>
                </c:pt>
                <c:pt idx="8815">
                  <c:v>63098</c:v>
                </c:pt>
                <c:pt idx="8816">
                  <c:v>62005</c:v>
                </c:pt>
                <c:pt idx="8817">
                  <c:v>59683</c:v>
                </c:pt>
                <c:pt idx="8818">
                  <c:v>60412</c:v>
                </c:pt>
                <c:pt idx="8819">
                  <c:v>58798</c:v>
                </c:pt>
                <c:pt idx="8820">
                  <c:v>58039</c:v>
                </c:pt>
                <c:pt idx="8821">
                  <c:v>76975</c:v>
                </c:pt>
                <c:pt idx="8822">
                  <c:v>60533</c:v>
                </c:pt>
                <c:pt idx="8823">
                  <c:v>60362</c:v>
                </c:pt>
                <c:pt idx="8824">
                  <c:v>84624</c:v>
                </c:pt>
                <c:pt idx="8825">
                  <c:v>60842</c:v>
                </c:pt>
                <c:pt idx="8826">
                  <c:v>61457</c:v>
                </c:pt>
                <c:pt idx="8827">
                  <c:v>62899</c:v>
                </c:pt>
                <c:pt idx="8828">
                  <c:v>60424</c:v>
                </c:pt>
                <c:pt idx="8829">
                  <c:v>61939</c:v>
                </c:pt>
                <c:pt idx="8830">
                  <c:v>58774</c:v>
                </c:pt>
                <c:pt idx="8831">
                  <c:v>61766</c:v>
                </c:pt>
                <c:pt idx="8832">
                  <c:v>62602</c:v>
                </c:pt>
                <c:pt idx="8833">
                  <c:v>58324</c:v>
                </c:pt>
                <c:pt idx="8834">
                  <c:v>66608</c:v>
                </c:pt>
                <c:pt idx="8835">
                  <c:v>91856</c:v>
                </c:pt>
                <c:pt idx="8836">
                  <c:v>62782</c:v>
                </c:pt>
                <c:pt idx="8837">
                  <c:v>60052</c:v>
                </c:pt>
                <c:pt idx="8838">
                  <c:v>59522</c:v>
                </c:pt>
                <c:pt idx="8839">
                  <c:v>62493</c:v>
                </c:pt>
                <c:pt idx="8840">
                  <c:v>64089</c:v>
                </c:pt>
                <c:pt idx="8841">
                  <c:v>58731</c:v>
                </c:pt>
                <c:pt idx="8842">
                  <c:v>63319</c:v>
                </c:pt>
                <c:pt idx="8843">
                  <c:v>62333</c:v>
                </c:pt>
                <c:pt idx="8844">
                  <c:v>61984</c:v>
                </c:pt>
                <c:pt idx="8845">
                  <c:v>60564</c:v>
                </c:pt>
                <c:pt idx="8846">
                  <c:v>58309</c:v>
                </c:pt>
                <c:pt idx="8847">
                  <c:v>62440</c:v>
                </c:pt>
                <c:pt idx="8848">
                  <c:v>62461</c:v>
                </c:pt>
                <c:pt idx="8849">
                  <c:v>63684</c:v>
                </c:pt>
                <c:pt idx="8850">
                  <c:v>63568</c:v>
                </c:pt>
                <c:pt idx="8851">
                  <c:v>63287</c:v>
                </c:pt>
                <c:pt idx="8852">
                  <c:v>62656</c:v>
                </c:pt>
                <c:pt idx="8853">
                  <c:v>60230</c:v>
                </c:pt>
                <c:pt idx="8854">
                  <c:v>61432</c:v>
                </c:pt>
                <c:pt idx="8855">
                  <c:v>61777</c:v>
                </c:pt>
                <c:pt idx="8856">
                  <c:v>59512</c:v>
                </c:pt>
                <c:pt idx="8857">
                  <c:v>64456</c:v>
                </c:pt>
                <c:pt idx="8858">
                  <c:v>61264</c:v>
                </c:pt>
                <c:pt idx="8859">
                  <c:v>60220</c:v>
                </c:pt>
                <c:pt idx="8860">
                  <c:v>62153</c:v>
                </c:pt>
                <c:pt idx="8861">
                  <c:v>76117</c:v>
                </c:pt>
                <c:pt idx="8862">
                  <c:v>63587</c:v>
                </c:pt>
                <c:pt idx="8863">
                  <c:v>63720</c:v>
                </c:pt>
                <c:pt idx="8864">
                  <c:v>61534</c:v>
                </c:pt>
                <c:pt idx="8865">
                  <c:v>73733</c:v>
                </c:pt>
                <c:pt idx="8866">
                  <c:v>60779</c:v>
                </c:pt>
                <c:pt idx="8867">
                  <c:v>63308</c:v>
                </c:pt>
                <c:pt idx="8868">
                  <c:v>61831</c:v>
                </c:pt>
                <c:pt idx="8869">
                  <c:v>61915</c:v>
                </c:pt>
                <c:pt idx="8870">
                  <c:v>62092</c:v>
                </c:pt>
                <c:pt idx="8871">
                  <c:v>59672</c:v>
                </c:pt>
                <c:pt idx="8872">
                  <c:v>66279</c:v>
                </c:pt>
                <c:pt idx="8873">
                  <c:v>63540</c:v>
                </c:pt>
                <c:pt idx="8874">
                  <c:v>60132</c:v>
                </c:pt>
                <c:pt idx="8875">
                  <c:v>61372</c:v>
                </c:pt>
                <c:pt idx="8876">
                  <c:v>65271</c:v>
                </c:pt>
                <c:pt idx="8877">
                  <c:v>61416</c:v>
                </c:pt>
                <c:pt idx="8878">
                  <c:v>60825</c:v>
                </c:pt>
                <c:pt idx="8879">
                  <c:v>63102</c:v>
                </c:pt>
                <c:pt idx="8880">
                  <c:v>66625</c:v>
                </c:pt>
                <c:pt idx="8881">
                  <c:v>59128</c:v>
                </c:pt>
                <c:pt idx="8882">
                  <c:v>61313</c:v>
                </c:pt>
                <c:pt idx="8883">
                  <c:v>62417</c:v>
                </c:pt>
                <c:pt idx="8884">
                  <c:v>59937</c:v>
                </c:pt>
                <c:pt idx="8885">
                  <c:v>64538</c:v>
                </c:pt>
                <c:pt idx="8886">
                  <c:v>75752</c:v>
                </c:pt>
                <c:pt idx="8887">
                  <c:v>66416</c:v>
                </c:pt>
                <c:pt idx="8888">
                  <c:v>60894</c:v>
                </c:pt>
                <c:pt idx="8889">
                  <c:v>63586</c:v>
                </c:pt>
                <c:pt idx="8890">
                  <c:v>61802</c:v>
                </c:pt>
                <c:pt idx="8891">
                  <c:v>60254</c:v>
                </c:pt>
                <c:pt idx="8892">
                  <c:v>59804</c:v>
                </c:pt>
                <c:pt idx="8893">
                  <c:v>62484</c:v>
                </c:pt>
                <c:pt idx="8894">
                  <c:v>60896</c:v>
                </c:pt>
                <c:pt idx="8895">
                  <c:v>61336</c:v>
                </c:pt>
                <c:pt idx="8896">
                  <c:v>68485</c:v>
                </c:pt>
                <c:pt idx="8897">
                  <c:v>60995</c:v>
                </c:pt>
                <c:pt idx="8898">
                  <c:v>60854</c:v>
                </c:pt>
                <c:pt idx="8899">
                  <c:v>60310</c:v>
                </c:pt>
                <c:pt idx="8900">
                  <c:v>63726</c:v>
                </c:pt>
                <c:pt idx="8901">
                  <c:v>66218</c:v>
                </c:pt>
                <c:pt idx="8902">
                  <c:v>60824</c:v>
                </c:pt>
                <c:pt idx="8903">
                  <c:v>62942</c:v>
                </c:pt>
                <c:pt idx="8904">
                  <c:v>60089</c:v>
                </c:pt>
                <c:pt idx="8905">
                  <c:v>62089</c:v>
                </c:pt>
                <c:pt idx="8906">
                  <c:v>63516</c:v>
                </c:pt>
                <c:pt idx="8907">
                  <c:v>80190</c:v>
                </c:pt>
                <c:pt idx="8908">
                  <c:v>59664</c:v>
                </c:pt>
                <c:pt idx="8909">
                  <c:v>64910</c:v>
                </c:pt>
                <c:pt idx="8910">
                  <c:v>65508</c:v>
                </c:pt>
                <c:pt idx="8911">
                  <c:v>62609</c:v>
                </c:pt>
                <c:pt idx="8912">
                  <c:v>64403</c:v>
                </c:pt>
                <c:pt idx="8913">
                  <c:v>58892</c:v>
                </c:pt>
                <c:pt idx="8914">
                  <c:v>62077</c:v>
                </c:pt>
                <c:pt idx="8915">
                  <c:v>59977</c:v>
                </c:pt>
                <c:pt idx="8916">
                  <c:v>64069</c:v>
                </c:pt>
                <c:pt idx="8917">
                  <c:v>86296</c:v>
                </c:pt>
                <c:pt idx="8918">
                  <c:v>62352</c:v>
                </c:pt>
                <c:pt idx="8919">
                  <c:v>64062</c:v>
                </c:pt>
                <c:pt idx="8920">
                  <c:v>62379</c:v>
                </c:pt>
                <c:pt idx="8921">
                  <c:v>60342</c:v>
                </c:pt>
                <c:pt idx="8922">
                  <c:v>61145</c:v>
                </c:pt>
                <c:pt idx="8923">
                  <c:v>64301</c:v>
                </c:pt>
                <c:pt idx="8924">
                  <c:v>62165</c:v>
                </c:pt>
                <c:pt idx="8925">
                  <c:v>62093</c:v>
                </c:pt>
                <c:pt idx="8926">
                  <c:v>61271</c:v>
                </c:pt>
                <c:pt idx="8927">
                  <c:v>92929</c:v>
                </c:pt>
                <c:pt idx="8928">
                  <c:v>60375</c:v>
                </c:pt>
                <c:pt idx="8929">
                  <c:v>62173</c:v>
                </c:pt>
                <c:pt idx="8930">
                  <c:v>58837</c:v>
                </c:pt>
                <c:pt idx="8931">
                  <c:v>59437</c:v>
                </c:pt>
                <c:pt idx="8932">
                  <c:v>60999</c:v>
                </c:pt>
                <c:pt idx="8933">
                  <c:v>62144</c:v>
                </c:pt>
                <c:pt idx="8934">
                  <c:v>62403</c:v>
                </c:pt>
                <c:pt idx="8935">
                  <c:v>64023</c:v>
                </c:pt>
                <c:pt idx="8936">
                  <c:v>66405</c:v>
                </c:pt>
                <c:pt idx="8937">
                  <c:v>98080</c:v>
                </c:pt>
                <c:pt idx="8938">
                  <c:v>64989</c:v>
                </c:pt>
                <c:pt idx="8939">
                  <c:v>59899</c:v>
                </c:pt>
                <c:pt idx="8940">
                  <c:v>61281</c:v>
                </c:pt>
                <c:pt idx="8941">
                  <c:v>64424</c:v>
                </c:pt>
                <c:pt idx="8942">
                  <c:v>62257</c:v>
                </c:pt>
                <c:pt idx="8943">
                  <c:v>66183</c:v>
                </c:pt>
                <c:pt idx="8944">
                  <c:v>62850</c:v>
                </c:pt>
                <c:pt idx="8945">
                  <c:v>62154</c:v>
                </c:pt>
                <c:pt idx="8946">
                  <c:v>65055</c:v>
                </c:pt>
                <c:pt idx="8947">
                  <c:v>75219</c:v>
                </c:pt>
                <c:pt idx="8948">
                  <c:v>59530</c:v>
                </c:pt>
                <c:pt idx="8949">
                  <c:v>58521</c:v>
                </c:pt>
                <c:pt idx="8950">
                  <c:v>61409</c:v>
                </c:pt>
                <c:pt idx="8951">
                  <c:v>61985</c:v>
                </c:pt>
                <c:pt idx="8952">
                  <c:v>61327</c:v>
                </c:pt>
                <c:pt idx="8953">
                  <c:v>62496</c:v>
                </c:pt>
                <c:pt idx="8954">
                  <c:v>63223</c:v>
                </c:pt>
                <c:pt idx="8955">
                  <c:v>69116</c:v>
                </c:pt>
                <c:pt idx="8956">
                  <c:v>62440</c:v>
                </c:pt>
                <c:pt idx="8957">
                  <c:v>94852</c:v>
                </c:pt>
                <c:pt idx="8958">
                  <c:v>60877</c:v>
                </c:pt>
                <c:pt idx="8959">
                  <c:v>59837</c:v>
                </c:pt>
                <c:pt idx="8960">
                  <c:v>62138</c:v>
                </c:pt>
                <c:pt idx="8961">
                  <c:v>61416</c:v>
                </c:pt>
                <c:pt idx="8962">
                  <c:v>63349</c:v>
                </c:pt>
                <c:pt idx="8963">
                  <c:v>59981</c:v>
                </c:pt>
                <c:pt idx="8964">
                  <c:v>63928</c:v>
                </c:pt>
                <c:pt idx="8965">
                  <c:v>59199</c:v>
                </c:pt>
                <c:pt idx="8966">
                  <c:v>61378</c:v>
                </c:pt>
                <c:pt idx="8967">
                  <c:v>63521</c:v>
                </c:pt>
                <c:pt idx="8968">
                  <c:v>68732</c:v>
                </c:pt>
                <c:pt idx="8969">
                  <c:v>61625</c:v>
                </c:pt>
                <c:pt idx="8970">
                  <c:v>62690</c:v>
                </c:pt>
                <c:pt idx="8971">
                  <c:v>65166</c:v>
                </c:pt>
                <c:pt idx="8972">
                  <c:v>62735</c:v>
                </c:pt>
                <c:pt idx="8973">
                  <c:v>61472</c:v>
                </c:pt>
                <c:pt idx="8974">
                  <c:v>59368</c:v>
                </c:pt>
                <c:pt idx="8975">
                  <c:v>60830</c:v>
                </c:pt>
                <c:pt idx="8976">
                  <c:v>66461</c:v>
                </c:pt>
                <c:pt idx="8977">
                  <c:v>65669</c:v>
                </c:pt>
                <c:pt idx="8978">
                  <c:v>63631</c:v>
                </c:pt>
                <c:pt idx="8979">
                  <c:v>64743</c:v>
                </c:pt>
                <c:pt idx="8980">
                  <c:v>62319</c:v>
                </c:pt>
                <c:pt idx="8981">
                  <c:v>62593</c:v>
                </c:pt>
                <c:pt idx="8982">
                  <c:v>59974</c:v>
                </c:pt>
                <c:pt idx="8983">
                  <c:v>59658</c:v>
                </c:pt>
                <c:pt idx="8984">
                  <c:v>60923</c:v>
                </c:pt>
                <c:pt idx="8985">
                  <c:v>65891</c:v>
                </c:pt>
                <c:pt idx="8986">
                  <c:v>61145</c:v>
                </c:pt>
                <c:pt idx="8987">
                  <c:v>63758</c:v>
                </c:pt>
                <c:pt idx="8988">
                  <c:v>86706</c:v>
                </c:pt>
                <c:pt idx="8989">
                  <c:v>61190</c:v>
                </c:pt>
                <c:pt idx="8990">
                  <c:v>64069</c:v>
                </c:pt>
                <c:pt idx="8991">
                  <c:v>63203</c:v>
                </c:pt>
                <c:pt idx="8992">
                  <c:v>60722</c:v>
                </c:pt>
                <c:pt idx="8993">
                  <c:v>65866</c:v>
                </c:pt>
                <c:pt idx="8994">
                  <c:v>64394</c:v>
                </c:pt>
                <c:pt idx="8995">
                  <c:v>65526</c:v>
                </c:pt>
                <c:pt idx="8996">
                  <c:v>63792</c:v>
                </c:pt>
                <c:pt idx="8997">
                  <c:v>60268</c:v>
                </c:pt>
                <c:pt idx="8998">
                  <c:v>76997</c:v>
                </c:pt>
                <c:pt idx="8999">
                  <c:v>60310</c:v>
                </c:pt>
                <c:pt idx="9000">
                  <c:v>67454</c:v>
                </c:pt>
                <c:pt idx="9001">
                  <c:v>63121</c:v>
                </c:pt>
                <c:pt idx="9002">
                  <c:v>64336</c:v>
                </c:pt>
                <c:pt idx="9003">
                  <c:v>66140</c:v>
                </c:pt>
                <c:pt idx="9004">
                  <c:v>60238</c:v>
                </c:pt>
                <c:pt idx="9005">
                  <c:v>60042</c:v>
                </c:pt>
                <c:pt idx="9006">
                  <c:v>61297</c:v>
                </c:pt>
                <c:pt idx="9007">
                  <c:v>59799</c:v>
                </c:pt>
                <c:pt idx="9008">
                  <c:v>93581</c:v>
                </c:pt>
                <c:pt idx="9009">
                  <c:v>64870</c:v>
                </c:pt>
                <c:pt idx="9010">
                  <c:v>64416</c:v>
                </c:pt>
                <c:pt idx="9011">
                  <c:v>66714</c:v>
                </c:pt>
                <c:pt idx="9012">
                  <c:v>71345</c:v>
                </c:pt>
                <c:pt idx="9013">
                  <c:v>66670</c:v>
                </c:pt>
                <c:pt idx="9014">
                  <c:v>62781</c:v>
                </c:pt>
                <c:pt idx="9015">
                  <c:v>64427</c:v>
                </c:pt>
                <c:pt idx="9016">
                  <c:v>64463</c:v>
                </c:pt>
                <c:pt idx="9017">
                  <c:v>63190</c:v>
                </c:pt>
                <c:pt idx="9018">
                  <c:v>85259</c:v>
                </c:pt>
                <c:pt idx="9019">
                  <c:v>63922</c:v>
                </c:pt>
                <c:pt idx="9020">
                  <c:v>66545</c:v>
                </c:pt>
                <c:pt idx="9021">
                  <c:v>63103</c:v>
                </c:pt>
                <c:pt idx="9022">
                  <c:v>64244</c:v>
                </c:pt>
                <c:pt idx="9023">
                  <c:v>63927</c:v>
                </c:pt>
                <c:pt idx="9024">
                  <c:v>62560</c:v>
                </c:pt>
                <c:pt idx="9025">
                  <c:v>63029</c:v>
                </c:pt>
                <c:pt idx="9026">
                  <c:v>67135</c:v>
                </c:pt>
                <c:pt idx="9027">
                  <c:v>62514</c:v>
                </c:pt>
                <c:pt idx="9028">
                  <c:v>75076</c:v>
                </c:pt>
                <c:pt idx="9029">
                  <c:v>63744</c:v>
                </c:pt>
                <c:pt idx="9030">
                  <c:v>61360</c:v>
                </c:pt>
                <c:pt idx="9031">
                  <c:v>62107</c:v>
                </c:pt>
                <c:pt idx="9032">
                  <c:v>61788</c:v>
                </c:pt>
                <c:pt idx="9033">
                  <c:v>62993</c:v>
                </c:pt>
                <c:pt idx="9034">
                  <c:v>62345</c:v>
                </c:pt>
                <c:pt idx="9035">
                  <c:v>63840</c:v>
                </c:pt>
                <c:pt idx="9036">
                  <c:v>60414</c:v>
                </c:pt>
                <c:pt idx="9037">
                  <c:v>60660</c:v>
                </c:pt>
                <c:pt idx="9038">
                  <c:v>82167</c:v>
                </c:pt>
                <c:pt idx="9039">
                  <c:v>62930</c:v>
                </c:pt>
                <c:pt idx="9040">
                  <c:v>66670</c:v>
                </c:pt>
                <c:pt idx="9041">
                  <c:v>59937</c:v>
                </c:pt>
                <c:pt idx="9042">
                  <c:v>62924</c:v>
                </c:pt>
                <c:pt idx="9043">
                  <c:v>64223</c:v>
                </c:pt>
                <c:pt idx="9044">
                  <c:v>66975</c:v>
                </c:pt>
                <c:pt idx="9045">
                  <c:v>61254</c:v>
                </c:pt>
                <c:pt idx="9046">
                  <c:v>59220</c:v>
                </c:pt>
                <c:pt idx="9047">
                  <c:v>68361</c:v>
                </c:pt>
                <c:pt idx="9048">
                  <c:v>90306</c:v>
                </c:pt>
                <c:pt idx="9049">
                  <c:v>65212</c:v>
                </c:pt>
                <c:pt idx="9050">
                  <c:v>65278</c:v>
                </c:pt>
                <c:pt idx="9051">
                  <c:v>68417</c:v>
                </c:pt>
                <c:pt idx="9052">
                  <c:v>59720</c:v>
                </c:pt>
                <c:pt idx="9053">
                  <c:v>64039</c:v>
                </c:pt>
                <c:pt idx="9054">
                  <c:v>62672</c:v>
                </c:pt>
                <c:pt idx="9055">
                  <c:v>67143</c:v>
                </c:pt>
                <c:pt idx="9056">
                  <c:v>64472</c:v>
                </c:pt>
                <c:pt idx="9057">
                  <c:v>61664</c:v>
                </c:pt>
                <c:pt idx="9058">
                  <c:v>88860</c:v>
                </c:pt>
                <c:pt idx="9059">
                  <c:v>65358</c:v>
                </c:pt>
                <c:pt idx="9060">
                  <c:v>63566</c:v>
                </c:pt>
                <c:pt idx="9061">
                  <c:v>64838</c:v>
                </c:pt>
                <c:pt idx="9062">
                  <c:v>67696</c:v>
                </c:pt>
                <c:pt idx="9063">
                  <c:v>60386</c:v>
                </c:pt>
                <c:pt idx="9064">
                  <c:v>62063</c:v>
                </c:pt>
                <c:pt idx="9065">
                  <c:v>64944</c:v>
                </c:pt>
                <c:pt idx="9066">
                  <c:v>63183</c:v>
                </c:pt>
                <c:pt idx="9067">
                  <c:v>64028</c:v>
                </c:pt>
                <c:pt idx="9068">
                  <c:v>92355</c:v>
                </c:pt>
                <c:pt idx="9069">
                  <c:v>61299</c:v>
                </c:pt>
                <c:pt idx="9070">
                  <c:v>60759</c:v>
                </c:pt>
                <c:pt idx="9071">
                  <c:v>60579</c:v>
                </c:pt>
                <c:pt idx="9072">
                  <c:v>62661</c:v>
                </c:pt>
                <c:pt idx="9073">
                  <c:v>63960</c:v>
                </c:pt>
                <c:pt idx="9074">
                  <c:v>62748</c:v>
                </c:pt>
                <c:pt idx="9075">
                  <c:v>63358</c:v>
                </c:pt>
                <c:pt idx="9076">
                  <c:v>61759</c:v>
                </c:pt>
                <c:pt idx="9077">
                  <c:v>66233</c:v>
                </c:pt>
                <c:pt idx="9078">
                  <c:v>74023</c:v>
                </c:pt>
                <c:pt idx="9079">
                  <c:v>63266</c:v>
                </c:pt>
                <c:pt idx="9080">
                  <c:v>75804</c:v>
                </c:pt>
                <c:pt idx="9081">
                  <c:v>59880</c:v>
                </c:pt>
                <c:pt idx="9082">
                  <c:v>62884</c:v>
                </c:pt>
                <c:pt idx="9083">
                  <c:v>69092</c:v>
                </c:pt>
                <c:pt idx="9084">
                  <c:v>68868</c:v>
                </c:pt>
                <c:pt idx="9085">
                  <c:v>61334</c:v>
                </c:pt>
                <c:pt idx="9086">
                  <c:v>62950</c:v>
                </c:pt>
                <c:pt idx="9087">
                  <c:v>63801</c:v>
                </c:pt>
                <c:pt idx="9088">
                  <c:v>63389</c:v>
                </c:pt>
                <c:pt idx="9089">
                  <c:v>62750</c:v>
                </c:pt>
                <c:pt idx="9090">
                  <c:v>63990</c:v>
                </c:pt>
                <c:pt idx="9091">
                  <c:v>66852</c:v>
                </c:pt>
                <c:pt idx="9092">
                  <c:v>63882</c:v>
                </c:pt>
                <c:pt idx="9093">
                  <c:v>60517</c:v>
                </c:pt>
                <c:pt idx="9094">
                  <c:v>64616</c:v>
                </c:pt>
                <c:pt idx="9095">
                  <c:v>61212</c:v>
                </c:pt>
                <c:pt idx="9096">
                  <c:v>69227</c:v>
                </c:pt>
                <c:pt idx="9097">
                  <c:v>62529</c:v>
                </c:pt>
                <c:pt idx="9098">
                  <c:v>63986</c:v>
                </c:pt>
                <c:pt idx="9099">
                  <c:v>63955</c:v>
                </c:pt>
                <c:pt idx="9100">
                  <c:v>62746</c:v>
                </c:pt>
                <c:pt idx="9101">
                  <c:v>65029</c:v>
                </c:pt>
                <c:pt idx="9102">
                  <c:v>61863</c:v>
                </c:pt>
                <c:pt idx="9103">
                  <c:v>62850</c:v>
                </c:pt>
                <c:pt idx="9104">
                  <c:v>63974</c:v>
                </c:pt>
                <c:pt idx="9105">
                  <c:v>62752</c:v>
                </c:pt>
                <c:pt idx="9106">
                  <c:v>64352</c:v>
                </c:pt>
                <c:pt idx="9107">
                  <c:v>62077</c:v>
                </c:pt>
                <c:pt idx="9108">
                  <c:v>74129</c:v>
                </c:pt>
                <c:pt idx="9109">
                  <c:v>62896</c:v>
                </c:pt>
                <c:pt idx="9110">
                  <c:v>66049</c:v>
                </c:pt>
                <c:pt idx="9111">
                  <c:v>66628</c:v>
                </c:pt>
                <c:pt idx="9112">
                  <c:v>60354</c:v>
                </c:pt>
                <c:pt idx="9113">
                  <c:v>63725</c:v>
                </c:pt>
                <c:pt idx="9114">
                  <c:v>67169</c:v>
                </c:pt>
                <c:pt idx="9115">
                  <c:v>76737</c:v>
                </c:pt>
                <c:pt idx="9116">
                  <c:v>63060</c:v>
                </c:pt>
                <c:pt idx="9117">
                  <c:v>62170</c:v>
                </c:pt>
                <c:pt idx="9118">
                  <c:v>91878</c:v>
                </c:pt>
                <c:pt idx="9119">
                  <c:v>61799</c:v>
                </c:pt>
                <c:pt idx="9120">
                  <c:v>62205</c:v>
                </c:pt>
                <c:pt idx="9121">
                  <c:v>62155</c:v>
                </c:pt>
                <c:pt idx="9122">
                  <c:v>63032</c:v>
                </c:pt>
                <c:pt idx="9123">
                  <c:v>62895</c:v>
                </c:pt>
                <c:pt idx="9124">
                  <c:v>62011</c:v>
                </c:pt>
                <c:pt idx="9125">
                  <c:v>62350</c:v>
                </c:pt>
                <c:pt idx="9126">
                  <c:v>62881</c:v>
                </c:pt>
                <c:pt idx="9127">
                  <c:v>60098</c:v>
                </c:pt>
                <c:pt idx="9128">
                  <c:v>98292</c:v>
                </c:pt>
                <c:pt idx="9129">
                  <c:v>65443</c:v>
                </c:pt>
                <c:pt idx="9130">
                  <c:v>62932</c:v>
                </c:pt>
                <c:pt idx="9131">
                  <c:v>64630</c:v>
                </c:pt>
                <c:pt idx="9132">
                  <c:v>65891</c:v>
                </c:pt>
                <c:pt idx="9133">
                  <c:v>62684</c:v>
                </c:pt>
                <c:pt idx="9134">
                  <c:v>60836</c:v>
                </c:pt>
                <c:pt idx="9135">
                  <c:v>64728</c:v>
                </c:pt>
                <c:pt idx="9136">
                  <c:v>62115</c:v>
                </c:pt>
                <c:pt idx="9137">
                  <c:v>64473</c:v>
                </c:pt>
                <c:pt idx="9138">
                  <c:v>97925</c:v>
                </c:pt>
                <c:pt idx="9139">
                  <c:v>62926</c:v>
                </c:pt>
                <c:pt idx="9140">
                  <c:v>64720</c:v>
                </c:pt>
                <c:pt idx="9141">
                  <c:v>62534</c:v>
                </c:pt>
                <c:pt idx="9142">
                  <c:v>61894</c:v>
                </c:pt>
                <c:pt idx="9143">
                  <c:v>62063</c:v>
                </c:pt>
                <c:pt idx="9144">
                  <c:v>60750</c:v>
                </c:pt>
                <c:pt idx="9145">
                  <c:v>63356</c:v>
                </c:pt>
                <c:pt idx="9146">
                  <c:v>61591</c:v>
                </c:pt>
                <c:pt idx="9147">
                  <c:v>64097</c:v>
                </c:pt>
                <c:pt idx="9148">
                  <c:v>94536</c:v>
                </c:pt>
                <c:pt idx="9149">
                  <c:v>62712</c:v>
                </c:pt>
                <c:pt idx="9150">
                  <c:v>63047</c:v>
                </c:pt>
                <c:pt idx="9151">
                  <c:v>61657</c:v>
                </c:pt>
                <c:pt idx="9152">
                  <c:v>66941</c:v>
                </c:pt>
                <c:pt idx="9153">
                  <c:v>88129</c:v>
                </c:pt>
                <c:pt idx="9154">
                  <c:v>65104</c:v>
                </c:pt>
                <c:pt idx="9155">
                  <c:v>63691</c:v>
                </c:pt>
                <c:pt idx="9156">
                  <c:v>61362</c:v>
                </c:pt>
                <c:pt idx="9157">
                  <c:v>63675</c:v>
                </c:pt>
                <c:pt idx="9158">
                  <c:v>91897</c:v>
                </c:pt>
                <c:pt idx="9159">
                  <c:v>62124</c:v>
                </c:pt>
                <c:pt idx="9160">
                  <c:v>66613</c:v>
                </c:pt>
                <c:pt idx="9161">
                  <c:v>62069</c:v>
                </c:pt>
                <c:pt idx="9162">
                  <c:v>67319</c:v>
                </c:pt>
                <c:pt idx="9163">
                  <c:v>63842</c:v>
                </c:pt>
                <c:pt idx="9164">
                  <c:v>61188</c:v>
                </c:pt>
                <c:pt idx="9165">
                  <c:v>65140</c:v>
                </c:pt>
                <c:pt idx="9166">
                  <c:v>60922</c:v>
                </c:pt>
                <c:pt idx="9167">
                  <c:v>64734</c:v>
                </c:pt>
                <c:pt idx="9168">
                  <c:v>93567</c:v>
                </c:pt>
                <c:pt idx="9169">
                  <c:v>62926</c:v>
                </c:pt>
                <c:pt idx="9170">
                  <c:v>62596</c:v>
                </c:pt>
                <c:pt idx="9171">
                  <c:v>62947</c:v>
                </c:pt>
                <c:pt idx="9172">
                  <c:v>65352</c:v>
                </c:pt>
                <c:pt idx="9173">
                  <c:v>65340</c:v>
                </c:pt>
                <c:pt idx="9174">
                  <c:v>66243</c:v>
                </c:pt>
                <c:pt idx="9175">
                  <c:v>69338</c:v>
                </c:pt>
                <c:pt idx="9176">
                  <c:v>62929</c:v>
                </c:pt>
                <c:pt idx="9177">
                  <c:v>63369</c:v>
                </c:pt>
                <c:pt idx="9178">
                  <c:v>96623</c:v>
                </c:pt>
                <c:pt idx="9179">
                  <c:v>66460</c:v>
                </c:pt>
                <c:pt idx="9180">
                  <c:v>63816</c:v>
                </c:pt>
                <c:pt idx="9181">
                  <c:v>65584</c:v>
                </c:pt>
                <c:pt idx="9182">
                  <c:v>60340</c:v>
                </c:pt>
                <c:pt idx="9183">
                  <c:v>67467</c:v>
                </c:pt>
                <c:pt idx="9184">
                  <c:v>64984</c:v>
                </c:pt>
                <c:pt idx="9185">
                  <c:v>64221</c:v>
                </c:pt>
                <c:pt idx="9186">
                  <c:v>66327</c:v>
                </c:pt>
                <c:pt idx="9187">
                  <c:v>69319</c:v>
                </c:pt>
                <c:pt idx="9188">
                  <c:v>89896</c:v>
                </c:pt>
                <c:pt idx="9189">
                  <c:v>63348</c:v>
                </c:pt>
                <c:pt idx="9190">
                  <c:v>63127</c:v>
                </c:pt>
                <c:pt idx="9191">
                  <c:v>63729</c:v>
                </c:pt>
                <c:pt idx="9192">
                  <c:v>69777</c:v>
                </c:pt>
                <c:pt idx="9193">
                  <c:v>68147</c:v>
                </c:pt>
                <c:pt idx="9194">
                  <c:v>64669</c:v>
                </c:pt>
                <c:pt idx="9195">
                  <c:v>63297</c:v>
                </c:pt>
                <c:pt idx="9196">
                  <c:v>61371</c:v>
                </c:pt>
                <c:pt idx="9197">
                  <c:v>62260</c:v>
                </c:pt>
                <c:pt idx="9198">
                  <c:v>89443</c:v>
                </c:pt>
                <c:pt idx="9199">
                  <c:v>64958</c:v>
                </c:pt>
                <c:pt idx="9200">
                  <c:v>63313</c:v>
                </c:pt>
                <c:pt idx="9201">
                  <c:v>63627</c:v>
                </c:pt>
                <c:pt idx="9202">
                  <c:v>63638</c:v>
                </c:pt>
                <c:pt idx="9203">
                  <c:v>67043</c:v>
                </c:pt>
                <c:pt idx="9204">
                  <c:v>62437</c:v>
                </c:pt>
                <c:pt idx="9205">
                  <c:v>65706</c:v>
                </c:pt>
                <c:pt idx="9206">
                  <c:v>67459</c:v>
                </c:pt>
                <c:pt idx="9207">
                  <c:v>62739</c:v>
                </c:pt>
                <c:pt idx="9208">
                  <c:v>88330</c:v>
                </c:pt>
                <c:pt idx="9209">
                  <c:v>63505</c:v>
                </c:pt>
                <c:pt idx="9210">
                  <c:v>62354</c:v>
                </c:pt>
                <c:pt idx="9211">
                  <c:v>67735</c:v>
                </c:pt>
                <c:pt idx="9212">
                  <c:v>65628</c:v>
                </c:pt>
                <c:pt idx="9213">
                  <c:v>64056</c:v>
                </c:pt>
                <c:pt idx="9214">
                  <c:v>63139</c:v>
                </c:pt>
                <c:pt idx="9215">
                  <c:v>73742</c:v>
                </c:pt>
                <c:pt idx="9216">
                  <c:v>60578</c:v>
                </c:pt>
                <c:pt idx="9217">
                  <c:v>66911</c:v>
                </c:pt>
                <c:pt idx="9218">
                  <c:v>65843</c:v>
                </c:pt>
                <c:pt idx="9219">
                  <c:v>62318</c:v>
                </c:pt>
                <c:pt idx="9220">
                  <c:v>67415</c:v>
                </c:pt>
                <c:pt idx="9221">
                  <c:v>63153</c:v>
                </c:pt>
                <c:pt idx="9222">
                  <c:v>64432</c:v>
                </c:pt>
                <c:pt idx="9223">
                  <c:v>61351</c:v>
                </c:pt>
                <c:pt idx="9224">
                  <c:v>68455</c:v>
                </c:pt>
                <c:pt idx="9225">
                  <c:v>66607</c:v>
                </c:pt>
                <c:pt idx="9226">
                  <c:v>64062</c:v>
                </c:pt>
                <c:pt idx="9227">
                  <c:v>62365</c:v>
                </c:pt>
                <c:pt idx="9228">
                  <c:v>108878</c:v>
                </c:pt>
                <c:pt idx="9229">
                  <c:v>61264</c:v>
                </c:pt>
                <c:pt idx="9230">
                  <c:v>63378</c:v>
                </c:pt>
                <c:pt idx="9231">
                  <c:v>61844</c:v>
                </c:pt>
                <c:pt idx="9232">
                  <c:v>64800</c:v>
                </c:pt>
                <c:pt idx="9233">
                  <c:v>65521</c:v>
                </c:pt>
                <c:pt idx="9234">
                  <c:v>62870</c:v>
                </c:pt>
                <c:pt idx="9235">
                  <c:v>70745</c:v>
                </c:pt>
                <c:pt idx="9236">
                  <c:v>64639</c:v>
                </c:pt>
                <c:pt idx="9237">
                  <c:v>66352</c:v>
                </c:pt>
                <c:pt idx="9238">
                  <c:v>95366</c:v>
                </c:pt>
                <c:pt idx="9239">
                  <c:v>65624</c:v>
                </c:pt>
                <c:pt idx="9240">
                  <c:v>62380</c:v>
                </c:pt>
                <c:pt idx="9241">
                  <c:v>62946</c:v>
                </c:pt>
                <c:pt idx="9242">
                  <c:v>69326</c:v>
                </c:pt>
                <c:pt idx="9243">
                  <c:v>70088</c:v>
                </c:pt>
                <c:pt idx="9244">
                  <c:v>67805</c:v>
                </c:pt>
                <c:pt idx="9245">
                  <c:v>65426</c:v>
                </c:pt>
                <c:pt idx="9246">
                  <c:v>67126</c:v>
                </c:pt>
                <c:pt idx="9247">
                  <c:v>64722</c:v>
                </c:pt>
                <c:pt idx="9248">
                  <c:v>63104</c:v>
                </c:pt>
                <c:pt idx="9249">
                  <c:v>64242</c:v>
                </c:pt>
                <c:pt idx="9250">
                  <c:v>65634</c:v>
                </c:pt>
                <c:pt idx="9251">
                  <c:v>63169</c:v>
                </c:pt>
                <c:pt idx="9252">
                  <c:v>64552</c:v>
                </c:pt>
                <c:pt idx="9253">
                  <c:v>64389</c:v>
                </c:pt>
                <c:pt idx="9254">
                  <c:v>65880</c:v>
                </c:pt>
                <c:pt idx="9255">
                  <c:v>65017</c:v>
                </c:pt>
                <c:pt idx="9256">
                  <c:v>66426</c:v>
                </c:pt>
                <c:pt idx="9257">
                  <c:v>66636</c:v>
                </c:pt>
                <c:pt idx="9258">
                  <c:v>95137</c:v>
                </c:pt>
                <c:pt idx="9259">
                  <c:v>63140</c:v>
                </c:pt>
                <c:pt idx="9260">
                  <c:v>69208</c:v>
                </c:pt>
                <c:pt idx="9261">
                  <c:v>71361</c:v>
                </c:pt>
                <c:pt idx="9262">
                  <c:v>68155</c:v>
                </c:pt>
                <c:pt idx="9263">
                  <c:v>67768</c:v>
                </c:pt>
                <c:pt idx="9264">
                  <c:v>72834</c:v>
                </c:pt>
                <c:pt idx="9265">
                  <c:v>68641</c:v>
                </c:pt>
                <c:pt idx="9266">
                  <c:v>65803</c:v>
                </c:pt>
                <c:pt idx="9267">
                  <c:v>65245</c:v>
                </c:pt>
                <c:pt idx="9268">
                  <c:v>83376</c:v>
                </c:pt>
                <c:pt idx="9269">
                  <c:v>68466</c:v>
                </c:pt>
                <c:pt idx="9270">
                  <c:v>65726</c:v>
                </c:pt>
                <c:pt idx="9271">
                  <c:v>63296</c:v>
                </c:pt>
                <c:pt idx="9272">
                  <c:v>68170</c:v>
                </c:pt>
                <c:pt idx="9273">
                  <c:v>67158</c:v>
                </c:pt>
                <c:pt idx="9274">
                  <c:v>64107</c:v>
                </c:pt>
                <c:pt idx="9275">
                  <c:v>63303</c:v>
                </c:pt>
                <c:pt idx="9276">
                  <c:v>65009</c:v>
                </c:pt>
                <c:pt idx="9277">
                  <c:v>66258</c:v>
                </c:pt>
                <c:pt idx="9278">
                  <c:v>93712</c:v>
                </c:pt>
                <c:pt idx="9279">
                  <c:v>63084</c:v>
                </c:pt>
                <c:pt idx="9280">
                  <c:v>61771</c:v>
                </c:pt>
                <c:pt idx="9281">
                  <c:v>64996</c:v>
                </c:pt>
                <c:pt idx="9282">
                  <c:v>64425</c:v>
                </c:pt>
                <c:pt idx="9283">
                  <c:v>60191</c:v>
                </c:pt>
                <c:pt idx="9284">
                  <c:v>67018</c:v>
                </c:pt>
                <c:pt idx="9285">
                  <c:v>63069</c:v>
                </c:pt>
                <c:pt idx="9286">
                  <c:v>62256</c:v>
                </c:pt>
                <c:pt idx="9287">
                  <c:v>64147</c:v>
                </c:pt>
                <c:pt idx="9288">
                  <c:v>86609</c:v>
                </c:pt>
                <c:pt idx="9289">
                  <c:v>65835</c:v>
                </c:pt>
                <c:pt idx="9290">
                  <c:v>64444</c:v>
                </c:pt>
                <c:pt idx="9291">
                  <c:v>67813</c:v>
                </c:pt>
                <c:pt idx="9292">
                  <c:v>67189</c:v>
                </c:pt>
                <c:pt idx="9293">
                  <c:v>65809</c:v>
                </c:pt>
                <c:pt idx="9294">
                  <c:v>64144</c:v>
                </c:pt>
                <c:pt idx="9295">
                  <c:v>66498</c:v>
                </c:pt>
                <c:pt idx="9296">
                  <c:v>68970</c:v>
                </c:pt>
                <c:pt idx="9297">
                  <c:v>63066</c:v>
                </c:pt>
                <c:pt idx="9298">
                  <c:v>93172</c:v>
                </c:pt>
                <c:pt idx="9299">
                  <c:v>69554</c:v>
                </c:pt>
                <c:pt idx="9300">
                  <c:v>65234</c:v>
                </c:pt>
                <c:pt idx="9301">
                  <c:v>64462</c:v>
                </c:pt>
                <c:pt idx="9302">
                  <c:v>62604</c:v>
                </c:pt>
                <c:pt idx="9303">
                  <c:v>67729</c:v>
                </c:pt>
                <c:pt idx="9304">
                  <c:v>67218</c:v>
                </c:pt>
                <c:pt idx="9305">
                  <c:v>66341</c:v>
                </c:pt>
                <c:pt idx="9306">
                  <c:v>65863</c:v>
                </c:pt>
                <c:pt idx="9307">
                  <c:v>63918</c:v>
                </c:pt>
                <c:pt idx="9308">
                  <c:v>92278</c:v>
                </c:pt>
                <c:pt idx="9309">
                  <c:v>61825</c:v>
                </c:pt>
                <c:pt idx="9310">
                  <c:v>64152</c:v>
                </c:pt>
                <c:pt idx="9311">
                  <c:v>65677</c:v>
                </c:pt>
                <c:pt idx="9312">
                  <c:v>67920</c:v>
                </c:pt>
                <c:pt idx="9313">
                  <c:v>64587</c:v>
                </c:pt>
                <c:pt idx="9314">
                  <c:v>62581</c:v>
                </c:pt>
                <c:pt idx="9315">
                  <c:v>66700</c:v>
                </c:pt>
                <c:pt idx="9316">
                  <c:v>63501</c:v>
                </c:pt>
                <c:pt idx="9317">
                  <c:v>63054</c:v>
                </c:pt>
                <c:pt idx="9318">
                  <c:v>86783</c:v>
                </c:pt>
                <c:pt idx="9319">
                  <c:v>63912</c:v>
                </c:pt>
                <c:pt idx="9320">
                  <c:v>63616</c:v>
                </c:pt>
                <c:pt idx="9321">
                  <c:v>62254</c:v>
                </c:pt>
                <c:pt idx="9322">
                  <c:v>66630</c:v>
                </c:pt>
                <c:pt idx="9323">
                  <c:v>63761</c:v>
                </c:pt>
                <c:pt idx="9324">
                  <c:v>67884</c:v>
                </c:pt>
                <c:pt idx="9325">
                  <c:v>70280</c:v>
                </c:pt>
                <c:pt idx="9326">
                  <c:v>64589</c:v>
                </c:pt>
                <c:pt idx="9327">
                  <c:v>63411</c:v>
                </c:pt>
                <c:pt idx="9328">
                  <c:v>74609</c:v>
                </c:pt>
                <c:pt idx="9329">
                  <c:v>65721</c:v>
                </c:pt>
                <c:pt idx="9330">
                  <c:v>67373</c:v>
                </c:pt>
                <c:pt idx="9331">
                  <c:v>67406</c:v>
                </c:pt>
                <c:pt idx="9332">
                  <c:v>62563</c:v>
                </c:pt>
                <c:pt idx="9333">
                  <c:v>65091</c:v>
                </c:pt>
                <c:pt idx="9334">
                  <c:v>68232</c:v>
                </c:pt>
                <c:pt idx="9335">
                  <c:v>62302</c:v>
                </c:pt>
                <c:pt idx="9336">
                  <c:v>64512</c:v>
                </c:pt>
                <c:pt idx="9337">
                  <c:v>61113</c:v>
                </c:pt>
                <c:pt idx="9338">
                  <c:v>84606</c:v>
                </c:pt>
                <c:pt idx="9339">
                  <c:v>66531</c:v>
                </c:pt>
                <c:pt idx="9340">
                  <c:v>61410</c:v>
                </c:pt>
                <c:pt idx="9341">
                  <c:v>67905</c:v>
                </c:pt>
                <c:pt idx="9342">
                  <c:v>70619</c:v>
                </c:pt>
                <c:pt idx="9343">
                  <c:v>65866</c:v>
                </c:pt>
                <c:pt idx="9344">
                  <c:v>64560</c:v>
                </c:pt>
                <c:pt idx="9345">
                  <c:v>66069</c:v>
                </c:pt>
                <c:pt idx="9346">
                  <c:v>66066</c:v>
                </c:pt>
                <c:pt idx="9347">
                  <c:v>63868</c:v>
                </c:pt>
                <c:pt idx="9348">
                  <c:v>63154</c:v>
                </c:pt>
                <c:pt idx="9349">
                  <c:v>65931</c:v>
                </c:pt>
                <c:pt idx="9350">
                  <c:v>67010</c:v>
                </c:pt>
                <c:pt idx="9351">
                  <c:v>63561</c:v>
                </c:pt>
                <c:pt idx="9352">
                  <c:v>62643</c:v>
                </c:pt>
                <c:pt idx="9353">
                  <c:v>70007</c:v>
                </c:pt>
                <c:pt idx="9354">
                  <c:v>65581</c:v>
                </c:pt>
                <c:pt idx="9355">
                  <c:v>63472</c:v>
                </c:pt>
                <c:pt idx="9356">
                  <c:v>70858</c:v>
                </c:pt>
                <c:pt idx="9357">
                  <c:v>64738</c:v>
                </c:pt>
                <c:pt idx="9358">
                  <c:v>94001</c:v>
                </c:pt>
                <c:pt idx="9359">
                  <c:v>72001</c:v>
                </c:pt>
                <c:pt idx="9360">
                  <c:v>66502</c:v>
                </c:pt>
                <c:pt idx="9361">
                  <c:v>65735</c:v>
                </c:pt>
                <c:pt idx="9362">
                  <c:v>68254</c:v>
                </c:pt>
                <c:pt idx="9363">
                  <c:v>64603</c:v>
                </c:pt>
                <c:pt idx="9364">
                  <c:v>65445</c:v>
                </c:pt>
                <c:pt idx="9365">
                  <c:v>64622</c:v>
                </c:pt>
                <c:pt idx="9366">
                  <c:v>67940</c:v>
                </c:pt>
                <c:pt idx="9367">
                  <c:v>65032</c:v>
                </c:pt>
                <c:pt idx="9368">
                  <c:v>89632</c:v>
                </c:pt>
                <c:pt idx="9369">
                  <c:v>67105</c:v>
                </c:pt>
                <c:pt idx="9370">
                  <c:v>63972</c:v>
                </c:pt>
                <c:pt idx="9371">
                  <c:v>66242</c:v>
                </c:pt>
                <c:pt idx="9372">
                  <c:v>81223</c:v>
                </c:pt>
                <c:pt idx="9373">
                  <c:v>65685</c:v>
                </c:pt>
                <c:pt idx="9374">
                  <c:v>66517</c:v>
                </c:pt>
                <c:pt idx="9375">
                  <c:v>68439</c:v>
                </c:pt>
                <c:pt idx="9376">
                  <c:v>64752</c:v>
                </c:pt>
                <c:pt idx="9377">
                  <c:v>66690</c:v>
                </c:pt>
                <c:pt idx="9378">
                  <c:v>64256</c:v>
                </c:pt>
                <c:pt idx="9379">
                  <c:v>60903</c:v>
                </c:pt>
                <c:pt idx="9380">
                  <c:v>66200</c:v>
                </c:pt>
                <c:pt idx="9381">
                  <c:v>64078</c:v>
                </c:pt>
                <c:pt idx="9382">
                  <c:v>67714</c:v>
                </c:pt>
                <c:pt idx="9383">
                  <c:v>69272</c:v>
                </c:pt>
                <c:pt idx="9384">
                  <c:v>71939</c:v>
                </c:pt>
                <c:pt idx="9385">
                  <c:v>64639</c:v>
                </c:pt>
                <c:pt idx="9386">
                  <c:v>66473</c:v>
                </c:pt>
                <c:pt idx="9387">
                  <c:v>64918</c:v>
                </c:pt>
                <c:pt idx="9388">
                  <c:v>66344</c:v>
                </c:pt>
                <c:pt idx="9389">
                  <c:v>65844</c:v>
                </c:pt>
                <c:pt idx="9390">
                  <c:v>63703</c:v>
                </c:pt>
                <c:pt idx="9391">
                  <c:v>64694</c:v>
                </c:pt>
                <c:pt idx="9392">
                  <c:v>64381</c:v>
                </c:pt>
                <c:pt idx="9393">
                  <c:v>66097</c:v>
                </c:pt>
                <c:pt idx="9394">
                  <c:v>63205</c:v>
                </c:pt>
                <c:pt idx="9395">
                  <c:v>65895</c:v>
                </c:pt>
                <c:pt idx="9396">
                  <c:v>69044</c:v>
                </c:pt>
                <c:pt idx="9397">
                  <c:v>66233</c:v>
                </c:pt>
                <c:pt idx="9398">
                  <c:v>103637</c:v>
                </c:pt>
                <c:pt idx="9399">
                  <c:v>63954</c:v>
                </c:pt>
                <c:pt idx="9400">
                  <c:v>64142</c:v>
                </c:pt>
                <c:pt idx="9401">
                  <c:v>64336</c:v>
                </c:pt>
                <c:pt idx="9402">
                  <c:v>65216</c:v>
                </c:pt>
                <c:pt idx="9403">
                  <c:v>65960</c:v>
                </c:pt>
                <c:pt idx="9404">
                  <c:v>69773</c:v>
                </c:pt>
                <c:pt idx="9405">
                  <c:v>70815</c:v>
                </c:pt>
                <c:pt idx="9406">
                  <c:v>63080</c:v>
                </c:pt>
                <c:pt idx="9407">
                  <c:v>65223</c:v>
                </c:pt>
                <c:pt idx="9408">
                  <c:v>81621</c:v>
                </c:pt>
                <c:pt idx="9409">
                  <c:v>65576</c:v>
                </c:pt>
                <c:pt idx="9410">
                  <c:v>63753</c:v>
                </c:pt>
                <c:pt idx="9411">
                  <c:v>66684</c:v>
                </c:pt>
                <c:pt idx="9412">
                  <c:v>66572</c:v>
                </c:pt>
                <c:pt idx="9413">
                  <c:v>68215</c:v>
                </c:pt>
                <c:pt idx="9414">
                  <c:v>64206</c:v>
                </c:pt>
                <c:pt idx="9415">
                  <c:v>64124</c:v>
                </c:pt>
                <c:pt idx="9416">
                  <c:v>65790</c:v>
                </c:pt>
                <c:pt idx="9417">
                  <c:v>69005</c:v>
                </c:pt>
                <c:pt idx="9418">
                  <c:v>99538</c:v>
                </c:pt>
                <c:pt idx="9419">
                  <c:v>66798</c:v>
                </c:pt>
                <c:pt idx="9420">
                  <c:v>62678</c:v>
                </c:pt>
                <c:pt idx="9421">
                  <c:v>65322</c:v>
                </c:pt>
                <c:pt idx="9422">
                  <c:v>66926</c:v>
                </c:pt>
                <c:pt idx="9423">
                  <c:v>64920</c:v>
                </c:pt>
                <c:pt idx="9424">
                  <c:v>64500</c:v>
                </c:pt>
                <c:pt idx="9425">
                  <c:v>64600</c:v>
                </c:pt>
                <c:pt idx="9426">
                  <c:v>68743</c:v>
                </c:pt>
                <c:pt idx="9427">
                  <c:v>63244</c:v>
                </c:pt>
                <c:pt idx="9428">
                  <c:v>92943</c:v>
                </c:pt>
                <c:pt idx="9429">
                  <c:v>64330</c:v>
                </c:pt>
                <c:pt idx="9430">
                  <c:v>62359</c:v>
                </c:pt>
                <c:pt idx="9431">
                  <c:v>67316</c:v>
                </c:pt>
                <c:pt idx="9432">
                  <c:v>64811</c:v>
                </c:pt>
                <c:pt idx="9433">
                  <c:v>67457</c:v>
                </c:pt>
                <c:pt idx="9434">
                  <c:v>91028</c:v>
                </c:pt>
                <c:pt idx="9435">
                  <c:v>63651</c:v>
                </c:pt>
                <c:pt idx="9436">
                  <c:v>65498</c:v>
                </c:pt>
                <c:pt idx="9437">
                  <c:v>65890</c:v>
                </c:pt>
                <c:pt idx="9438">
                  <c:v>91498</c:v>
                </c:pt>
                <c:pt idx="9439">
                  <c:v>65026</c:v>
                </c:pt>
                <c:pt idx="9440">
                  <c:v>68377</c:v>
                </c:pt>
                <c:pt idx="9441">
                  <c:v>63343</c:v>
                </c:pt>
                <c:pt idx="9442">
                  <c:v>67121</c:v>
                </c:pt>
                <c:pt idx="9443">
                  <c:v>65686</c:v>
                </c:pt>
                <c:pt idx="9444">
                  <c:v>69128</c:v>
                </c:pt>
                <c:pt idx="9445">
                  <c:v>68854</c:v>
                </c:pt>
                <c:pt idx="9446">
                  <c:v>62928</c:v>
                </c:pt>
                <c:pt idx="9447">
                  <c:v>65517</c:v>
                </c:pt>
                <c:pt idx="9448">
                  <c:v>99530</c:v>
                </c:pt>
                <c:pt idx="9449">
                  <c:v>65084</c:v>
                </c:pt>
                <c:pt idx="9450">
                  <c:v>66798</c:v>
                </c:pt>
                <c:pt idx="9451">
                  <c:v>64669</c:v>
                </c:pt>
                <c:pt idx="9452">
                  <c:v>67398</c:v>
                </c:pt>
                <c:pt idx="9453">
                  <c:v>66182</c:v>
                </c:pt>
                <c:pt idx="9454">
                  <c:v>64178</c:v>
                </c:pt>
                <c:pt idx="9455">
                  <c:v>64189</c:v>
                </c:pt>
                <c:pt idx="9456">
                  <c:v>63110</c:v>
                </c:pt>
                <c:pt idx="9457">
                  <c:v>68775</c:v>
                </c:pt>
                <c:pt idx="9458">
                  <c:v>95810</c:v>
                </c:pt>
                <c:pt idx="9459">
                  <c:v>64566</c:v>
                </c:pt>
                <c:pt idx="9460">
                  <c:v>66658</c:v>
                </c:pt>
                <c:pt idx="9461">
                  <c:v>65361</c:v>
                </c:pt>
                <c:pt idx="9462">
                  <c:v>64825</c:v>
                </c:pt>
                <c:pt idx="9463">
                  <c:v>65904</c:v>
                </c:pt>
                <c:pt idx="9464">
                  <c:v>65073</c:v>
                </c:pt>
                <c:pt idx="9465">
                  <c:v>65467</c:v>
                </c:pt>
                <c:pt idx="9466">
                  <c:v>64034</c:v>
                </c:pt>
                <c:pt idx="9467">
                  <c:v>66217</c:v>
                </c:pt>
                <c:pt idx="9468">
                  <c:v>100588</c:v>
                </c:pt>
                <c:pt idx="9469">
                  <c:v>68862</c:v>
                </c:pt>
                <c:pt idx="9470">
                  <c:v>64976</c:v>
                </c:pt>
                <c:pt idx="9471">
                  <c:v>65682</c:v>
                </c:pt>
                <c:pt idx="9472">
                  <c:v>63668</c:v>
                </c:pt>
                <c:pt idx="9473">
                  <c:v>64293</c:v>
                </c:pt>
                <c:pt idx="9474">
                  <c:v>62811</c:v>
                </c:pt>
                <c:pt idx="9475">
                  <c:v>66265</c:v>
                </c:pt>
                <c:pt idx="9476">
                  <c:v>64657</c:v>
                </c:pt>
                <c:pt idx="9477">
                  <c:v>62459</c:v>
                </c:pt>
                <c:pt idx="9478">
                  <c:v>97215</c:v>
                </c:pt>
                <c:pt idx="9479">
                  <c:v>69789</c:v>
                </c:pt>
                <c:pt idx="9480">
                  <c:v>65135</c:v>
                </c:pt>
                <c:pt idx="9481">
                  <c:v>68663</c:v>
                </c:pt>
                <c:pt idx="9482">
                  <c:v>64740</c:v>
                </c:pt>
                <c:pt idx="9483">
                  <c:v>74683</c:v>
                </c:pt>
                <c:pt idx="9484">
                  <c:v>67991</c:v>
                </c:pt>
                <c:pt idx="9485">
                  <c:v>65289</c:v>
                </c:pt>
                <c:pt idx="9486">
                  <c:v>65389</c:v>
                </c:pt>
                <c:pt idx="9487">
                  <c:v>65136</c:v>
                </c:pt>
                <c:pt idx="9488">
                  <c:v>64498</c:v>
                </c:pt>
                <c:pt idx="9489">
                  <c:v>67185</c:v>
                </c:pt>
                <c:pt idx="9490">
                  <c:v>65648</c:v>
                </c:pt>
                <c:pt idx="9491">
                  <c:v>64578</c:v>
                </c:pt>
                <c:pt idx="9492">
                  <c:v>64429</c:v>
                </c:pt>
                <c:pt idx="9493">
                  <c:v>65362</c:v>
                </c:pt>
                <c:pt idx="9494">
                  <c:v>66672</c:v>
                </c:pt>
                <c:pt idx="9495">
                  <c:v>65325</c:v>
                </c:pt>
                <c:pt idx="9496">
                  <c:v>68856</c:v>
                </c:pt>
                <c:pt idx="9497">
                  <c:v>64422</c:v>
                </c:pt>
                <c:pt idx="9498">
                  <c:v>74242</c:v>
                </c:pt>
                <c:pt idx="9499">
                  <c:v>67312</c:v>
                </c:pt>
                <c:pt idx="9500">
                  <c:v>65662</c:v>
                </c:pt>
                <c:pt idx="9501">
                  <c:v>68326</c:v>
                </c:pt>
                <c:pt idx="9502">
                  <c:v>64433</c:v>
                </c:pt>
                <c:pt idx="9503">
                  <c:v>67344</c:v>
                </c:pt>
                <c:pt idx="9504">
                  <c:v>66637</c:v>
                </c:pt>
                <c:pt idx="9505">
                  <c:v>64874</c:v>
                </c:pt>
                <c:pt idx="9506">
                  <c:v>67898</c:v>
                </c:pt>
                <c:pt idx="9507">
                  <c:v>66105</c:v>
                </c:pt>
                <c:pt idx="9508">
                  <c:v>70788</c:v>
                </c:pt>
                <c:pt idx="9509">
                  <c:v>65089</c:v>
                </c:pt>
                <c:pt idx="9510">
                  <c:v>65277</c:v>
                </c:pt>
                <c:pt idx="9511">
                  <c:v>64769</c:v>
                </c:pt>
                <c:pt idx="9512">
                  <c:v>65627</c:v>
                </c:pt>
                <c:pt idx="9513">
                  <c:v>67067</c:v>
                </c:pt>
                <c:pt idx="9514">
                  <c:v>66964</c:v>
                </c:pt>
                <c:pt idx="9515">
                  <c:v>66268</c:v>
                </c:pt>
                <c:pt idx="9516">
                  <c:v>65523</c:v>
                </c:pt>
                <c:pt idx="9517">
                  <c:v>65437</c:v>
                </c:pt>
                <c:pt idx="9518">
                  <c:v>67766</c:v>
                </c:pt>
                <c:pt idx="9519">
                  <c:v>67162</c:v>
                </c:pt>
                <c:pt idx="9520">
                  <c:v>69297</c:v>
                </c:pt>
                <c:pt idx="9521">
                  <c:v>66842</c:v>
                </c:pt>
                <c:pt idx="9522">
                  <c:v>67908</c:v>
                </c:pt>
                <c:pt idx="9523">
                  <c:v>65699</c:v>
                </c:pt>
                <c:pt idx="9524">
                  <c:v>66581</c:v>
                </c:pt>
                <c:pt idx="9525">
                  <c:v>65918</c:v>
                </c:pt>
                <c:pt idx="9526">
                  <c:v>67804</c:v>
                </c:pt>
                <c:pt idx="9527">
                  <c:v>64590</c:v>
                </c:pt>
                <c:pt idx="9528">
                  <c:v>90274</c:v>
                </c:pt>
                <c:pt idx="9529">
                  <c:v>65368</c:v>
                </c:pt>
                <c:pt idx="9530">
                  <c:v>63843</c:v>
                </c:pt>
                <c:pt idx="9531">
                  <c:v>64590</c:v>
                </c:pt>
                <c:pt idx="9532">
                  <c:v>65092</c:v>
                </c:pt>
                <c:pt idx="9533">
                  <c:v>67959</c:v>
                </c:pt>
                <c:pt idx="9534">
                  <c:v>65297</c:v>
                </c:pt>
                <c:pt idx="9535">
                  <c:v>75670</c:v>
                </c:pt>
                <c:pt idx="9536">
                  <c:v>100494</c:v>
                </c:pt>
                <c:pt idx="9537">
                  <c:v>69931</c:v>
                </c:pt>
                <c:pt idx="9538">
                  <c:v>69572</c:v>
                </c:pt>
                <c:pt idx="9539">
                  <c:v>68594</c:v>
                </c:pt>
                <c:pt idx="9540">
                  <c:v>68298</c:v>
                </c:pt>
                <c:pt idx="9541">
                  <c:v>70340</c:v>
                </c:pt>
                <c:pt idx="9542">
                  <c:v>69160</c:v>
                </c:pt>
                <c:pt idx="9543">
                  <c:v>70496</c:v>
                </c:pt>
                <c:pt idx="9544">
                  <c:v>64969</c:v>
                </c:pt>
                <c:pt idx="9545">
                  <c:v>66814</c:v>
                </c:pt>
                <c:pt idx="9546">
                  <c:v>67218</c:v>
                </c:pt>
                <c:pt idx="9547">
                  <c:v>94884</c:v>
                </c:pt>
                <c:pt idx="9548">
                  <c:v>68313</c:v>
                </c:pt>
                <c:pt idx="9549">
                  <c:v>69672</c:v>
                </c:pt>
                <c:pt idx="9550">
                  <c:v>64477</c:v>
                </c:pt>
                <c:pt idx="9551">
                  <c:v>72855</c:v>
                </c:pt>
                <c:pt idx="9552">
                  <c:v>70492</c:v>
                </c:pt>
                <c:pt idx="9553">
                  <c:v>66282</c:v>
                </c:pt>
                <c:pt idx="9554">
                  <c:v>65228</c:v>
                </c:pt>
                <c:pt idx="9555">
                  <c:v>70289</c:v>
                </c:pt>
                <c:pt idx="9556">
                  <c:v>64346</c:v>
                </c:pt>
                <c:pt idx="9557">
                  <c:v>99507</c:v>
                </c:pt>
                <c:pt idx="9558">
                  <c:v>64912</c:v>
                </c:pt>
                <c:pt idx="9559">
                  <c:v>80504</c:v>
                </c:pt>
                <c:pt idx="9560">
                  <c:v>64659</c:v>
                </c:pt>
                <c:pt idx="9561">
                  <c:v>65638</c:v>
                </c:pt>
                <c:pt idx="9562">
                  <c:v>71318</c:v>
                </c:pt>
                <c:pt idx="9563">
                  <c:v>67089</c:v>
                </c:pt>
                <c:pt idx="9564">
                  <c:v>66654</c:v>
                </c:pt>
                <c:pt idx="9565">
                  <c:v>64904</c:v>
                </c:pt>
                <c:pt idx="9566">
                  <c:v>92242</c:v>
                </c:pt>
                <c:pt idx="9567">
                  <c:v>72938</c:v>
                </c:pt>
                <c:pt idx="9568">
                  <c:v>67513</c:v>
                </c:pt>
                <c:pt idx="9569">
                  <c:v>69875</c:v>
                </c:pt>
                <c:pt idx="9570">
                  <c:v>66319</c:v>
                </c:pt>
                <c:pt idx="9571">
                  <c:v>74429</c:v>
                </c:pt>
                <c:pt idx="9572">
                  <c:v>76175</c:v>
                </c:pt>
                <c:pt idx="9573">
                  <c:v>66213</c:v>
                </c:pt>
                <c:pt idx="9574">
                  <c:v>69294</c:v>
                </c:pt>
                <c:pt idx="9575">
                  <c:v>93740</c:v>
                </c:pt>
                <c:pt idx="9576">
                  <c:v>66332</c:v>
                </c:pt>
                <c:pt idx="9577">
                  <c:v>68142</c:v>
                </c:pt>
                <c:pt idx="9578">
                  <c:v>68964</c:v>
                </c:pt>
                <c:pt idx="9579">
                  <c:v>69312</c:v>
                </c:pt>
                <c:pt idx="9580">
                  <c:v>66678</c:v>
                </c:pt>
                <c:pt idx="9581">
                  <c:v>70252</c:v>
                </c:pt>
                <c:pt idx="9582">
                  <c:v>68399</c:v>
                </c:pt>
                <c:pt idx="9583">
                  <c:v>66131</c:v>
                </c:pt>
                <c:pt idx="9584">
                  <c:v>101979</c:v>
                </c:pt>
                <c:pt idx="9585">
                  <c:v>70313</c:v>
                </c:pt>
                <c:pt idx="9586">
                  <c:v>66076</c:v>
                </c:pt>
                <c:pt idx="9587">
                  <c:v>76924</c:v>
                </c:pt>
                <c:pt idx="9588">
                  <c:v>69329</c:v>
                </c:pt>
                <c:pt idx="9589">
                  <c:v>67572</c:v>
                </c:pt>
                <c:pt idx="9590">
                  <c:v>65591</c:v>
                </c:pt>
                <c:pt idx="9591">
                  <c:v>67836</c:v>
                </c:pt>
                <c:pt idx="9592">
                  <c:v>67756</c:v>
                </c:pt>
                <c:pt idx="9593">
                  <c:v>97591</c:v>
                </c:pt>
                <c:pt idx="9594">
                  <c:v>65089</c:v>
                </c:pt>
                <c:pt idx="9595">
                  <c:v>70268</c:v>
                </c:pt>
                <c:pt idx="9596">
                  <c:v>70450</c:v>
                </c:pt>
                <c:pt idx="9597">
                  <c:v>69505</c:v>
                </c:pt>
                <c:pt idx="9598">
                  <c:v>65377</c:v>
                </c:pt>
                <c:pt idx="9599">
                  <c:v>71180</c:v>
                </c:pt>
                <c:pt idx="9600">
                  <c:v>67258</c:v>
                </c:pt>
                <c:pt idx="9601">
                  <c:v>69789</c:v>
                </c:pt>
                <c:pt idx="9602">
                  <c:v>95769</c:v>
                </c:pt>
                <c:pt idx="9603">
                  <c:v>65511</c:v>
                </c:pt>
                <c:pt idx="9604">
                  <c:v>65216</c:v>
                </c:pt>
                <c:pt idx="9605">
                  <c:v>65718</c:v>
                </c:pt>
                <c:pt idx="9606">
                  <c:v>69832</c:v>
                </c:pt>
                <c:pt idx="9607">
                  <c:v>67799</c:v>
                </c:pt>
                <c:pt idx="9608">
                  <c:v>65423</c:v>
                </c:pt>
                <c:pt idx="9609">
                  <c:v>66633</c:v>
                </c:pt>
                <c:pt idx="9610">
                  <c:v>70932</c:v>
                </c:pt>
                <c:pt idx="9611">
                  <c:v>71255</c:v>
                </c:pt>
                <c:pt idx="9612">
                  <c:v>93045</c:v>
                </c:pt>
                <c:pt idx="9613">
                  <c:v>71675</c:v>
                </c:pt>
                <c:pt idx="9614">
                  <c:v>72737</c:v>
                </c:pt>
                <c:pt idx="9615">
                  <c:v>71340</c:v>
                </c:pt>
                <c:pt idx="9616">
                  <c:v>67391</c:v>
                </c:pt>
                <c:pt idx="9617">
                  <c:v>68782</c:v>
                </c:pt>
                <c:pt idx="9618">
                  <c:v>70395</c:v>
                </c:pt>
                <c:pt idx="9619">
                  <c:v>66110</c:v>
                </c:pt>
                <c:pt idx="9620">
                  <c:v>66560</c:v>
                </c:pt>
                <c:pt idx="9621">
                  <c:v>86623</c:v>
                </c:pt>
                <c:pt idx="9622">
                  <c:v>71445</c:v>
                </c:pt>
                <c:pt idx="9623">
                  <c:v>66180</c:v>
                </c:pt>
                <c:pt idx="9624">
                  <c:v>67867</c:v>
                </c:pt>
                <c:pt idx="9625">
                  <c:v>70345</c:v>
                </c:pt>
                <c:pt idx="9626">
                  <c:v>65854</c:v>
                </c:pt>
                <c:pt idx="9627">
                  <c:v>68920</c:v>
                </c:pt>
                <c:pt idx="9628">
                  <c:v>64145</c:v>
                </c:pt>
                <c:pt idx="9629">
                  <c:v>67939</c:v>
                </c:pt>
                <c:pt idx="9630">
                  <c:v>67655</c:v>
                </c:pt>
                <c:pt idx="9631">
                  <c:v>84134</c:v>
                </c:pt>
                <c:pt idx="9632">
                  <c:v>68643</c:v>
                </c:pt>
                <c:pt idx="9633">
                  <c:v>70562</c:v>
                </c:pt>
                <c:pt idx="9634">
                  <c:v>67297</c:v>
                </c:pt>
                <c:pt idx="9635">
                  <c:v>65769</c:v>
                </c:pt>
                <c:pt idx="9636">
                  <c:v>69905</c:v>
                </c:pt>
                <c:pt idx="9637">
                  <c:v>71094</c:v>
                </c:pt>
                <c:pt idx="9638">
                  <c:v>68889</c:v>
                </c:pt>
                <c:pt idx="9639">
                  <c:v>71412</c:v>
                </c:pt>
                <c:pt idx="9640">
                  <c:v>88239</c:v>
                </c:pt>
                <c:pt idx="9641">
                  <c:v>65902</c:v>
                </c:pt>
                <c:pt idx="9642">
                  <c:v>66743</c:v>
                </c:pt>
                <c:pt idx="9643">
                  <c:v>63393</c:v>
                </c:pt>
                <c:pt idx="9644">
                  <c:v>70397</c:v>
                </c:pt>
                <c:pt idx="9645">
                  <c:v>64288</c:v>
                </c:pt>
                <c:pt idx="9646">
                  <c:v>72642</c:v>
                </c:pt>
                <c:pt idx="9647">
                  <c:v>62378</c:v>
                </c:pt>
                <c:pt idx="9648">
                  <c:v>68974</c:v>
                </c:pt>
                <c:pt idx="9649">
                  <c:v>66101</c:v>
                </c:pt>
                <c:pt idx="9650">
                  <c:v>70478</c:v>
                </c:pt>
                <c:pt idx="9651">
                  <c:v>64025</c:v>
                </c:pt>
                <c:pt idx="9652">
                  <c:v>64416</c:v>
                </c:pt>
                <c:pt idx="9653">
                  <c:v>66696</c:v>
                </c:pt>
                <c:pt idx="9654">
                  <c:v>66207</c:v>
                </c:pt>
                <c:pt idx="9655">
                  <c:v>66224</c:v>
                </c:pt>
                <c:pt idx="9656">
                  <c:v>67098</c:v>
                </c:pt>
                <c:pt idx="9657">
                  <c:v>66083</c:v>
                </c:pt>
                <c:pt idx="9658">
                  <c:v>66630</c:v>
                </c:pt>
                <c:pt idx="9659">
                  <c:v>70631</c:v>
                </c:pt>
                <c:pt idx="9660">
                  <c:v>81231</c:v>
                </c:pt>
                <c:pt idx="9661">
                  <c:v>63598</c:v>
                </c:pt>
                <c:pt idx="9662">
                  <c:v>64666</c:v>
                </c:pt>
                <c:pt idx="9663">
                  <c:v>69373</c:v>
                </c:pt>
                <c:pt idx="9664">
                  <c:v>63872</c:v>
                </c:pt>
                <c:pt idx="9665">
                  <c:v>72075</c:v>
                </c:pt>
                <c:pt idx="9666">
                  <c:v>68036</c:v>
                </c:pt>
                <c:pt idx="9667">
                  <c:v>69120</c:v>
                </c:pt>
                <c:pt idx="9668">
                  <c:v>68689</c:v>
                </c:pt>
                <c:pt idx="9669">
                  <c:v>67306</c:v>
                </c:pt>
                <c:pt idx="9670">
                  <c:v>69227</c:v>
                </c:pt>
                <c:pt idx="9671">
                  <c:v>81219</c:v>
                </c:pt>
                <c:pt idx="9672">
                  <c:v>68613</c:v>
                </c:pt>
                <c:pt idx="9673">
                  <c:v>70417</c:v>
                </c:pt>
                <c:pt idx="9674">
                  <c:v>67585</c:v>
                </c:pt>
                <c:pt idx="9675">
                  <c:v>65876</c:v>
                </c:pt>
                <c:pt idx="9676">
                  <c:v>66714</c:v>
                </c:pt>
                <c:pt idx="9677">
                  <c:v>66543</c:v>
                </c:pt>
                <c:pt idx="9678">
                  <c:v>66707</c:v>
                </c:pt>
                <c:pt idx="9679">
                  <c:v>99426</c:v>
                </c:pt>
                <c:pt idx="9680">
                  <c:v>68195</c:v>
                </c:pt>
                <c:pt idx="9681">
                  <c:v>65328</c:v>
                </c:pt>
                <c:pt idx="9682">
                  <c:v>66988</c:v>
                </c:pt>
                <c:pt idx="9683">
                  <c:v>66548</c:v>
                </c:pt>
                <c:pt idx="9684">
                  <c:v>69355</c:v>
                </c:pt>
                <c:pt idx="9685">
                  <c:v>70837</c:v>
                </c:pt>
                <c:pt idx="9686">
                  <c:v>66129</c:v>
                </c:pt>
                <c:pt idx="9687">
                  <c:v>69248</c:v>
                </c:pt>
                <c:pt idx="9688">
                  <c:v>102002</c:v>
                </c:pt>
                <c:pt idx="9689">
                  <c:v>70032</c:v>
                </c:pt>
                <c:pt idx="9690">
                  <c:v>69731</c:v>
                </c:pt>
                <c:pt idx="9691">
                  <c:v>68483</c:v>
                </c:pt>
                <c:pt idx="9692">
                  <c:v>69253</c:v>
                </c:pt>
                <c:pt idx="9693">
                  <c:v>69534</c:v>
                </c:pt>
                <c:pt idx="9694">
                  <c:v>71701</c:v>
                </c:pt>
                <c:pt idx="9695">
                  <c:v>65117</c:v>
                </c:pt>
                <c:pt idx="9696">
                  <c:v>70576</c:v>
                </c:pt>
                <c:pt idx="9697">
                  <c:v>101091</c:v>
                </c:pt>
                <c:pt idx="9698">
                  <c:v>65665</c:v>
                </c:pt>
                <c:pt idx="9699">
                  <c:v>71182</c:v>
                </c:pt>
                <c:pt idx="9700">
                  <c:v>68420</c:v>
                </c:pt>
                <c:pt idx="9701">
                  <c:v>67748</c:v>
                </c:pt>
                <c:pt idx="9702">
                  <c:v>69693</c:v>
                </c:pt>
                <c:pt idx="9703">
                  <c:v>73127</c:v>
                </c:pt>
                <c:pt idx="9704">
                  <c:v>68142</c:v>
                </c:pt>
                <c:pt idx="9705">
                  <c:v>68117</c:v>
                </c:pt>
                <c:pt idx="9706">
                  <c:v>137123</c:v>
                </c:pt>
                <c:pt idx="9707">
                  <c:v>65632</c:v>
                </c:pt>
                <c:pt idx="9708">
                  <c:v>68094</c:v>
                </c:pt>
                <c:pt idx="9709">
                  <c:v>66780</c:v>
                </c:pt>
                <c:pt idx="9710">
                  <c:v>63765</c:v>
                </c:pt>
                <c:pt idx="9711">
                  <c:v>65130</c:v>
                </c:pt>
                <c:pt idx="9712">
                  <c:v>68071</c:v>
                </c:pt>
                <c:pt idx="9713">
                  <c:v>65836</c:v>
                </c:pt>
                <c:pt idx="9714">
                  <c:v>68602</c:v>
                </c:pt>
                <c:pt idx="9715">
                  <c:v>94022</c:v>
                </c:pt>
                <c:pt idx="9716">
                  <c:v>66812</c:v>
                </c:pt>
                <c:pt idx="9717">
                  <c:v>70007</c:v>
                </c:pt>
                <c:pt idx="9718">
                  <c:v>66346</c:v>
                </c:pt>
                <c:pt idx="9719">
                  <c:v>70685</c:v>
                </c:pt>
                <c:pt idx="9720">
                  <c:v>72799</c:v>
                </c:pt>
                <c:pt idx="9721">
                  <c:v>80063</c:v>
                </c:pt>
                <c:pt idx="9722">
                  <c:v>64994</c:v>
                </c:pt>
                <c:pt idx="9723">
                  <c:v>67575</c:v>
                </c:pt>
                <c:pt idx="9724">
                  <c:v>98623</c:v>
                </c:pt>
                <c:pt idx="9725">
                  <c:v>70064</c:v>
                </c:pt>
                <c:pt idx="9726">
                  <c:v>65831</c:v>
                </c:pt>
                <c:pt idx="9727">
                  <c:v>68310</c:v>
                </c:pt>
                <c:pt idx="9728">
                  <c:v>68166</c:v>
                </c:pt>
                <c:pt idx="9729">
                  <c:v>66695</c:v>
                </c:pt>
                <c:pt idx="9730">
                  <c:v>63704</c:v>
                </c:pt>
                <c:pt idx="9731">
                  <c:v>70436</c:v>
                </c:pt>
                <c:pt idx="9732">
                  <c:v>66704</c:v>
                </c:pt>
                <c:pt idx="9733">
                  <c:v>93428</c:v>
                </c:pt>
                <c:pt idx="9734">
                  <c:v>65260</c:v>
                </c:pt>
                <c:pt idx="9735">
                  <c:v>64678</c:v>
                </c:pt>
                <c:pt idx="9736">
                  <c:v>70012</c:v>
                </c:pt>
                <c:pt idx="9737">
                  <c:v>70962</c:v>
                </c:pt>
                <c:pt idx="9738">
                  <c:v>68670</c:v>
                </c:pt>
                <c:pt idx="9739">
                  <c:v>68419</c:v>
                </c:pt>
                <c:pt idx="9740">
                  <c:v>72547</c:v>
                </c:pt>
                <c:pt idx="9741">
                  <c:v>68598</c:v>
                </c:pt>
                <c:pt idx="9742">
                  <c:v>95906</c:v>
                </c:pt>
                <c:pt idx="9743">
                  <c:v>73449</c:v>
                </c:pt>
                <c:pt idx="9744">
                  <c:v>66029</c:v>
                </c:pt>
                <c:pt idx="9745">
                  <c:v>67190</c:v>
                </c:pt>
                <c:pt idx="9746">
                  <c:v>68504</c:v>
                </c:pt>
                <c:pt idx="9747">
                  <c:v>69410</c:v>
                </c:pt>
                <c:pt idx="9748">
                  <c:v>66669</c:v>
                </c:pt>
                <c:pt idx="9749">
                  <c:v>69959</c:v>
                </c:pt>
                <c:pt idx="9750">
                  <c:v>69448</c:v>
                </c:pt>
                <c:pt idx="9751">
                  <c:v>96927</c:v>
                </c:pt>
                <c:pt idx="9752">
                  <c:v>67775</c:v>
                </c:pt>
                <c:pt idx="9753">
                  <c:v>66593</c:v>
                </c:pt>
                <c:pt idx="9754">
                  <c:v>66375</c:v>
                </c:pt>
                <c:pt idx="9755">
                  <c:v>66663</c:v>
                </c:pt>
                <c:pt idx="9756">
                  <c:v>65546</c:v>
                </c:pt>
                <c:pt idx="9757">
                  <c:v>66239</c:v>
                </c:pt>
                <c:pt idx="9758">
                  <c:v>67757</c:v>
                </c:pt>
                <c:pt idx="9759">
                  <c:v>69226</c:v>
                </c:pt>
                <c:pt idx="9760">
                  <c:v>69444</c:v>
                </c:pt>
                <c:pt idx="9761">
                  <c:v>96721</c:v>
                </c:pt>
                <c:pt idx="9762">
                  <c:v>66685</c:v>
                </c:pt>
                <c:pt idx="9763">
                  <c:v>67984</c:v>
                </c:pt>
                <c:pt idx="9764">
                  <c:v>68053</c:v>
                </c:pt>
                <c:pt idx="9765">
                  <c:v>66578</c:v>
                </c:pt>
                <c:pt idx="9766">
                  <c:v>67108</c:v>
                </c:pt>
                <c:pt idx="9767">
                  <c:v>71384</c:v>
                </c:pt>
                <c:pt idx="9768">
                  <c:v>68604</c:v>
                </c:pt>
                <c:pt idx="9769">
                  <c:v>67198</c:v>
                </c:pt>
                <c:pt idx="9770">
                  <c:v>78001</c:v>
                </c:pt>
                <c:pt idx="9771">
                  <c:v>66243</c:v>
                </c:pt>
                <c:pt idx="9772">
                  <c:v>66133</c:v>
                </c:pt>
                <c:pt idx="9773">
                  <c:v>65950</c:v>
                </c:pt>
                <c:pt idx="9774">
                  <c:v>73446</c:v>
                </c:pt>
                <c:pt idx="9775">
                  <c:v>67328</c:v>
                </c:pt>
                <c:pt idx="9776">
                  <c:v>66468</c:v>
                </c:pt>
                <c:pt idx="9777">
                  <c:v>72101</c:v>
                </c:pt>
                <c:pt idx="9778">
                  <c:v>67304</c:v>
                </c:pt>
                <c:pt idx="9779">
                  <c:v>65476</c:v>
                </c:pt>
                <c:pt idx="9780">
                  <c:v>95795</c:v>
                </c:pt>
                <c:pt idx="9781">
                  <c:v>67496</c:v>
                </c:pt>
                <c:pt idx="9782">
                  <c:v>69027</c:v>
                </c:pt>
                <c:pt idx="9783">
                  <c:v>68954</c:v>
                </c:pt>
                <c:pt idx="9784">
                  <c:v>68578</c:v>
                </c:pt>
                <c:pt idx="9785">
                  <c:v>66455</c:v>
                </c:pt>
                <c:pt idx="9786">
                  <c:v>66616</c:v>
                </c:pt>
                <c:pt idx="9787">
                  <c:v>68584</c:v>
                </c:pt>
                <c:pt idx="9788">
                  <c:v>68455</c:v>
                </c:pt>
                <c:pt idx="9789">
                  <c:v>78988</c:v>
                </c:pt>
                <c:pt idx="9790">
                  <c:v>68806</c:v>
                </c:pt>
                <c:pt idx="9791">
                  <c:v>65169</c:v>
                </c:pt>
                <c:pt idx="9792">
                  <c:v>68976</c:v>
                </c:pt>
                <c:pt idx="9793">
                  <c:v>73060</c:v>
                </c:pt>
                <c:pt idx="9794">
                  <c:v>70033</c:v>
                </c:pt>
                <c:pt idx="9795">
                  <c:v>69856</c:v>
                </c:pt>
                <c:pt idx="9796">
                  <c:v>66378</c:v>
                </c:pt>
                <c:pt idx="9797">
                  <c:v>67073</c:v>
                </c:pt>
                <c:pt idx="9798">
                  <c:v>67789</c:v>
                </c:pt>
                <c:pt idx="9799">
                  <c:v>95903</c:v>
                </c:pt>
                <c:pt idx="9800">
                  <c:v>67998</c:v>
                </c:pt>
                <c:pt idx="9801">
                  <c:v>69869</c:v>
                </c:pt>
                <c:pt idx="9802">
                  <c:v>66646</c:v>
                </c:pt>
                <c:pt idx="9803">
                  <c:v>70688</c:v>
                </c:pt>
                <c:pt idx="9804">
                  <c:v>69369</c:v>
                </c:pt>
                <c:pt idx="9805">
                  <c:v>65595</c:v>
                </c:pt>
                <c:pt idx="9806">
                  <c:v>70645</c:v>
                </c:pt>
                <c:pt idx="9807">
                  <c:v>71016</c:v>
                </c:pt>
                <c:pt idx="9808">
                  <c:v>137373</c:v>
                </c:pt>
                <c:pt idx="9809">
                  <c:v>76386</c:v>
                </c:pt>
                <c:pt idx="9810">
                  <c:v>68784</c:v>
                </c:pt>
                <c:pt idx="9811">
                  <c:v>67893</c:v>
                </c:pt>
                <c:pt idx="9812">
                  <c:v>69558</c:v>
                </c:pt>
                <c:pt idx="9813">
                  <c:v>71033</c:v>
                </c:pt>
                <c:pt idx="9814">
                  <c:v>73004</c:v>
                </c:pt>
                <c:pt idx="9815">
                  <c:v>69772</c:v>
                </c:pt>
                <c:pt idx="9816">
                  <c:v>65594</c:v>
                </c:pt>
                <c:pt idx="9817">
                  <c:v>94138</c:v>
                </c:pt>
                <c:pt idx="9818">
                  <c:v>72293</c:v>
                </c:pt>
                <c:pt idx="9819">
                  <c:v>70255</c:v>
                </c:pt>
                <c:pt idx="9820">
                  <c:v>66329</c:v>
                </c:pt>
                <c:pt idx="9821">
                  <c:v>70793</c:v>
                </c:pt>
                <c:pt idx="9822">
                  <c:v>66728</c:v>
                </c:pt>
                <c:pt idx="9823">
                  <c:v>69045</c:v>
                </c:pt>
                <c:pt idx="9824">
                  <c:v>68243</c:v>
                </c:pt>
                <c:pt idx="9825">
                  <c:v>67093</c:v>
                </c:pt>
                <c:pt idx="9826">
                  <c:v>92916</c:v>
                </c:pt>
                <c:pt idx="9827">
                  <c:v>65223</c:v>
                </c:pt>
                <c:pt idx="9828">
                  <c:v>68476</c:v>
                </c:pt>
                <c:pt idx="9829">
                  <c:v>67297</c:v>
                </c:pt>
                <c:pt idx="9830">
                  <c:v>70402</c:v>
                </c:pt>
                <c:pt idx="9831">
                  <c:v>73269</c:v>
                </c:pt>
                <c:pt idx="9832">
                  <c:v>71319</c:v>
                </c:pt>
                <c:pt idx="9833">
                  <c:v>65705</c:v>
                </c:pt>
                <c:pt idx="9834">
                  <c:v>66462</c:v>
                </c:pt>
                <c:pt idx="9835">
                  <c:v>96334</c:v>
                </c:pt>
                <c:pt idx="9836">
                  <c:v>67766</c:v>
                </c:pt>
                <c:pt idx="9837">
                  <c:v>67008</c:v>
                </c:pt>
                <c:pt idx="9838">
                  <c:v>66733</c:v>
                </c:pt>
                <c:pt idx="9839">
                  <c:v>89755</c:v>
                </c:pt>
                <c:pt idx="9840">
                  <c:v>72837</c:v>
                </c:pt>
                <c:pt idx="9841">
                  <c:v>65860</c:v>
                </c:pt>
                <c:pt idx="9842">
                  <c:v>69499</c:v>
                </c:pt>
                <c:pt idx="9843">
                  <c:v>73488</c:v>
                </c:pt>
                <c:pt idx="9844">
                  <c:v>68441</c:v>
                </c:pt>
                <c:pt idx="9845">
                  <c:v>72326</c:v>
                </c:pt>
                <c:pt idx="9846">
                  <c:v>69884</c:v>
                </c:pt>
                <c:pt idx="9847">
                  <c:v>67622</c:v>
                </c:pt>
                <c:pt idx="9848">
                  <c:v>67228</c:v>
                </c:pt>
                <c:pt idx="9849">
                  <c:v>66502</c:v>
                </c:pt>
                <c:pt idx="9850">
                  <c:v>67123</c:v>
                </c:pt>
                <c:pt idx="9851">
                  <c:v>73214</c:v>
                </c:pt>
                <c:pt idx="9852">
                  <c:v>66849</c:v>
                </c:pt>
                <c:pt idx="9853">
                  <c:v>67013</c:v>
                </c:pt>
                <c:pt idx="9854">
                  <c:v>87616</c:v>
                </c:pt>
                <c:pt idx="9855">
                  <c:v>72439</c:v>
                </c:pt>
                <c:pt idx="9856">
                  <c:v>67925</c:v>
                </c:pt>
                <c:pt idx="9857">
                  <c:v>71143</c:v>
                </c:pt>
                <c:pt idx="9858">
                  <c:v>68130</c:v>
                </c:pt>
                <c:pt idx="9859">
                  <c:v>69454</c:v>
                </c:pt>
                <c:pt idx="9860">
                  <c:v>70203</c:v>
                </c:pt>
                <c:pt idx="9861">
                  <c:v>67044</c:v>
                </c:pt>
                <c:pt idx="9862">
                  <c:v>68048</c:v>
                </c:pt>
                <c:pt idx="9863">
                  <c:v>96776</c:v>
                </c:pt>
                <c:pt idx="9864">
                  <c:v>67109</c:v>
                </c:pt>
                <c:pt idx="9865">
                  <c:v>67101</c:v>
                </c:pt>
                <c:pt idx="9866">
                  <c:v>68149</c:v>
                </c:pt>
                <c:pt idx="9867">
                  <c:v>66990</c:v>
                </c:pt>
                <c:pt idx="9868">
                  <c:v>74928</c:v>
                </c:pt>
                <c:pt idx="9869">
                  <c:v>67628</c:v>
                </c:pt>
                <c:pt idx="9870">
                  <c:v>69335</c:v>
                </c:pt>
                <c:pt idx="9871">
                  <c:v>69511</c:v>
                </c:pt>
                <c:pt idx="9872">
                  <c:v>94176</c:v>
                </c:pt>
                <c:pt idx="9873">
                  <c:v>67069</c:v>
                </c:pt>
                <c:pt idx="9874">
                  <c:v>65761</c:v>
                </c:pt>
                <c:pt idx="9875">
                  <c:v>66250</c:v>
                </c:pt>
                <c:pt idx="9876">
                  <c:v>67158</c:v>
                </c:pt>
                <c:pt idx="9877">
                  <c:v>70392</c:v>
                </c:pt>
                <c:pt idx="9878">
                  <c:v>70482</c:v>
                </c:pt>
                <c:pt idx="9879">
                  <c:v>71273</c:v>
                </c:pt>
                <c:pt idx="9880">
                  <c:v>72614</c:v>
                </c:pt>
                <c:pt idx="9881">
                  <c:v>96820</c:v>
                </c:pt>
                <c:pt idx="9882">
                  <c:v>70374</c:v>
                </c:pt>
                <c:pt idx="9883">
                  <c:v>73760</c:v>
                </c:pt>
                <c:pt idx="9884">
                  <c:v>72548</c:v>
                </c:pt>
                <c:pt idx="9885">
                  <c:v>69270</c:v>
                </c:pt>
                <c:pt idx="9886">
                  <c:v>68535</c:v>
                </c:pt>
                <c:pt idx="9887">
                  <c:v>66858</c:v>
                </c:pt>
                <c:pt idx="9888">
                  <c:v>66947</c:v>
                </c:pt>
                <c:pt idx="9889">
                  <c:v>75018</c:v>
                </c:pt>
                <c:pt idx="9890">
                  <c:v>96400</c:v>
                </c:pt>
                <c:pt idx="9891">
                  <c:v>68802</c:v>
                </c:pt>
                <c:pt idx="9892">
                  <c:v>66337</c:v>
                </c:pt>
                <c:pt idx="9893">
                  <c:v>72116</c:v>
                </c:pt>
                <c:pt idx="9894">
                  <c:v>73303</c:v>
                </c:pt>
                <c:pt idx="9895">
                  <c:v>68315</c:v>
                </c:pt>
                <c:pt idx="9896">
                  <c:v>68140</c:v>
                </c:pt>
                <c:pt idx="9897">
                  <c:v>69644</c:v>
                </c:pt>
                <c:pt idx="9898">
                  <c:v>72343</c:v>
                </c:pt>
                <c:pt idx="9899">
                  <c:v>101436</c:v>
                </c:pt>
                <c:pt idx="9900">
                  <c:v>67858</c:v>
                </c:pt>
                <c:pt idx="9901">
                  <c:v>66649</c:v>
                </c:pt>
                <c:pt idx="9902">
                  <c:v>66377</c:v>
                </c:pt>
                <c:pt idx="9903">
                  <c:v>72125</c:v>
                </c:pt>
                <c:pt idx="9904">
                  <c:v>77391</c:v>
                </c:pt>
                <c:pt idx="9905">
                  <c:v>70225</c:v>
                </c:pt>
                <c:pt idx="9906">
                  <c:v>69555</c:v>
                </c:pt>
                <c:pt idx="9907">
                  <c:v>69212</c:v>
                </c:pt>
                <c:pt idx="9908">
                  <c:v>98997</c:v>
                </c:pt>
                <c:pt idx="9909">
                  <c:v>68499</c:v>
                </c:pt>
                <c:pt idx="9910">
                  <c:v>71380</c:v>
                </c:pt>
                <c:pt idx="9911">
                  <c:v>75133</c:v>
                </c:pt>
                <c:pt idx="9912">
                  <c:v>74360</c:v>
                </c:pt>
                <c:pt idx="9913">
                  <c:v>87779</c:v>
                </c:pt>
                <c:pt idx="9914">
                  <c:v>68372</c:v>
                </c:pt>
                <c:pt idx="9915">
                  <c:v>69931</c:v>
                </c:pt>
                <c:pt idx="9916">
                  <c:v>70390</c:v>
                </c:pt>
                <c:pt idx="9917">
                  <c:v>98208</c:v>
                </c:pt>
                <c:pt idx="9918">
                  <c:v>66833</c:v>
                </c:pt>
                <c:pt idx="9919">
                  <c:v>70468</c:v>
                </c:pt>
                <c:pt idx="9920">
                  <c:v>70239</c:v>
                </c:pt>
                <c:pt idx="9921">
                  <c:v>71933</c:v>
                </c:pt>
                <c:pt idx="9922">
                  <c:v>71888</c:v>
                </c:pt>
                <c:pt idx="9923">
                  <c:v>72187</c:v>
                </c:pt>
                <c:pt idx="9924">
                  <c:v>67125</c:v>
                </c:pt>
                <c:pt idx="9925">
                  <c:v>67306</c:v>
                </c:pt>
                <c:pt idx="9926">
                  <c:v>101922</c:v>
                </c:pt>
                <c:pt idx="9927">
                  <c:v>73161</c:v>
                </c:pt>
                <c:pt idx="9928">
                  <c:v>70611</c:v>
                </c:pt>
                <c:pt idx="9929">
                  <c:v>69617</c:v>
                </c:pt>
                <c:pt idx="9930">
                  <c:v>70725</c:v>
                </c:pt>
                <c:pt idx="9931">
                  <c:v>76615</c:v>
                </c:pt>
                <c:pt idx="9932">
                  <c:v>70022</c:v>
                </c:pt>
                <c:pt idx="9933">
                  <c:v>71958</c:v>
                </c:pt>
                <c:pt idx="9934">
                  <c:v>70184</c:v>
                </c:pt>
                <c:pt idx="9935">
                  <c:v>90522</c:v>
                </c:pt>
                <c:pt idx="9936">
                  <c:v>79127</c:v>
                </c:pt>
                <c:pt idx="9937">
                  <c:v>71365</c:v>
                </c:pt>
                <c:pt idx="9938">
                  <c:v>74072</c:v>
                </c:pt>
                <c:pt idx="9939">
                  <c:v>70730</c:v>
                </c:pt>
                <c:pt idx="9940">
                  <c:v>68658</c:v>
                </c:pt>
                <c:pt idx="9941">
                  <c:v>71482</c:v>
                </c:pt>
                <c:pt idx="9942">
                  <c:v>69138</c:v>
                </c:pt>
                <c:pt idx="9943">
                  <c:v>67441</c:v>
                </c:pt>
                <c:pt idx="9944">
                  <c:v>100488</c:v>
                </c:pt>
                <c:pt idx="9945">
                  <c:v>70505</c:v>
                </c:pt>
                <c:pt idx="9946">
                  <c:v>75299</c:v>
                </c:pt>
                <c:pt idx="9947">
                  <c:v>69215</c:v>
                </c:pt>
                <c:pt idx="9948">
                  <c:v>70308</c:v>
                </c:pt>
                <c:pt idx="9949">
                  <c:v>67375</c:v>
                </c:pt>
                <c:pt idx="9950">
                  <c:v>67138</c:v>
                </c:pt>
                <c:pt idx="9951">
                  <c:v>74975</c:v>
                </c:pt>
                <c:pt idx="9952">
                  <c:v>70121</c:v>
                </c:pt>
                <c:pt idx="9953">
                  <c:v>106489</c:v>
                </c:pt>
                <c:pt idx="9954">
                  <c:v>67565</c:v>
                </c:pt>
                <c:pt idx="9955">
                  <c:v>67331</c:v>
                </c:pt>
                <c:pt idx="9956">
                  <c:v>70868</c:v>
                </c:pt>
                <c:pt idx="9957">
                  <c:v>68665</c:v>
                </c:pt>
                <c:pt idx="9958">
                  <c:v>70860</c:v>
                </c:pt>
                <c:pt idx="9959">
                  <c:v>69344</c:v>
                </c:pt>
                <c:pt idx="9960">
                  <c:v>71665</c:v>
                </c:pt>
                <c:pt idx="9961">
                  <c:v>69245</c:v>
                </c:pt>
                <c:pt idx="9962">
                  <c:v>80607</c:v>
                </c:pt>
                <c:pt idx="9963">
                  <c:v>70132</c:v>
                </c:pt>
                <c:pt idx="9964">
                  <c:v>72595</c:v>
                </c:pt>
                <c:pt idx="9965">
                  <c:v>68021</c:v>
                </c:pt>
                <c:pt idx="9966">
                  <c:v>75139</c:v>
                </c:pt>
                <c:pt idx="9967">
                  <c:v>68378</c:v>
                </c:pt>
                <c:pt idx="9968">
                  <c:v>68872</c:v>
                </c:pt>
                <c:pt idx="9969">
                  <c:v>71011</c:v>
                </c:pt>
                <c:pt idx="9970">
                  <c:v>102331</c:v>
                </c:pt>
                <c:pt idx="9971">
                  <c:v>98098</c:v>
                </c:pt>
                <c:pt idx="9972">
                  <c:v>68700</c:v>
                </c:pt>
                <c:pt idx="9973">
                  <c:v>71977</c:v>
                </c:pt>
                <c:pt idx="9974">
                  <c:v>70866</c:v>
                </c:pt>
                <c:pt idx="9975">
                  <c:v>69772</c:v>
                </c:pt>
                <c:pt idx="9976">
                  <c:v>69491</c:v>
                </c:pt>
                <c:pt idx="9977">
                  <c:v>73420</c:v>
                </c:pt>
                <c:pt idx="9978">
                  <c:v>69327</c:v>
                </c:pt>
                <c:pt idx="9979">
                  <c:v>69159</c:v>
                </c:pt>
                <c:pt idx="9980">
                  <c:v>94599</c:v>
                </c:pt>
                <c:pt idx="9981">
                  <c:v>74894</c:v>
                </c:pt>
                <c:pt idx="9982">
                  <c:v>72438</c:v>
                </c:pt>
                <c:pt idx="9983">
                  <c:v>69582</c:v>
                </c:pt>
                <c:pt idx="9984">
                  <c:v>67851</c:v>
                </c:pt>
                <c:pt idx="9985">
                  <c:v>69134</c:v>
                </c:pt>
                <c:pt idx="9986">
                  <c:v>70757</c:v>
                </c:pt>
                <c:pt idx="9987">
                  <c:v>74394</c:v>
                </c:pt>
                <c:pt idx="9988">
                  <c:v>67815</c:v>
                </c:pt>
                <c:pt idx="9989">
                  <c:v>84026</c:v>
                </c:pt>
                <c:pt idx="9990">
                  <c:v>73750</c:v>
                </c:pt>
                <c:pt idx="9991">
                  <c:v>73020</c:v>
                </c:pt>
                <c:pt idx="9992">
                  <c:v>70138</c:v>
                </c:pt>
                <c:pt idx="9993">
                  <c:v>69994</c:v>
                </c:pt>
                <c:pt idx="9994">
                  <c:v>75268</c:v>
                </c:pt>
                <c:pt idx="9995">
                  <c:v>66372</c:v>
                </c:pt>
                <c:pt idx="9996">
                  <c:v>68304</c:v>
                </c:pt>
                <c:pt idx="9997">
                  <c:v>71435</c:v>
                </c:pt>
                <c:pt idx="9998">
                  <c:v>70894</c:v>
                </c:pt>
                <c:pt idx="9999">
                  <c:v>75294</c:v>
                </c:pt>
                <c:pt idx="10000">
                  <c:v>69691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E-49EC-8495-82CE018EB722}"/>
            </c:ext>
          </c:extLst>
        </c:ser>
        <c:ser>
          <c:idx val="1"/>
          <c:order val="1"/>
          <c:tx>
            <c:strRef>
              <c:f>nearly_sorted_10000_results!$H$1</c:f>
              <c:strCache>
                <c:ptCount val="1"/>
                <c:pt idx="0">
                  <c:v>merge_time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nearly_sorted_10000_results!$H$2:$H$10002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24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30</c:v>
                </c:pt>
                <c:pt idx="21">
                  <c:v>32</c:v>
                </c:pt>
                <c:pt idx="22">
                  <c:v>34</c:v>
                </c:pt>
                <c:pt idx="23">
                  <c:v>35</c:v>
                </c:pt>
                <c:pt idx="24">
                  <c:v>38</c:v>
                </c:pt>
                <c:pt idx="25">
                  <c:v>40</c:v>
                </c:pt>
                <c:pt idx="26">
                  <c:v>41</c:v>
                </c:pt>
                <c:pt idx="27">
                  <c:v>50</c:v>
                </c:pt>
                <c:pt idx="28">
                  <c:v>46</c:v>
                </c:pt>
                <c:pt idx="29">
                  <c:v>47</c:v>
                </c:pt>
                <c:pt idx="30">
                  <c:v>50</c:v>
                </c:pt>
                <c:pt idx="31">
                  <c:v>51</c:v>
                </c:pt>
                <c:pt idx="32">
                  <c:v>53</c:v>
                </c:pt>
                <c:pt idx="33">
                  <c:v>59</c:v>
                </c:pt>
                <c:pt idx="34">
                  <c:v>56</c:v>
                </c:pt>
                <c:pt idx="35">
                  <c:v>63</c:v>
                </c:pt>
                <c:pt idx="36">
                  <c:v>61</c:v>
                </c:pt>
                <c:pt idx="37">
                  <c:v>62</c:v>
                </c:pt>
                <c:pt idx="38">
                  <c:v>65</c:v>
                </c:pt>
                <c:pt idx="39">
                  <c:v>66</c:v>
                </c:pt>
                <c:pt idx="40">
                  <c:v>69</c:v>
                </c:pt>
                <c:pt idx="41">
                  <c:v>70</c:v>
                </c:pt>
                <c:pt idx="42">
                  <c:v>77</c:v>
                </c:pt>
                <c:pt idx="43">
                  <c:v>75</c:v>
                </c:pt>
                <c:pt idx="44">
                  <c:v>76</c:v>
                </c:pt>
                <c:pt idx="45">
                  <c:v>79</c:v>
                </c:pt>
                <c:pt idx="46">
                  <c:v>85</c:v>
                </c:pt>
                <c:pt idx="47">
                  <c:v>83</c:v>
                </c:pt>
                <c:pt idx="48">
                  <c:v>86</c:v>
                </c:pt>
                <c:pt idx="49">
                  <c:v>87</c:v>
                </c:pt>
                <c:pt idx="50">
                  <c:v>89</c:v>
                </c:pt>
                <c:pt idx="51">
                  <c:v>91</c:v>
                </c:pt>
                <c:pt idx="52">
                  <c:v>93</c:v>
                </c:pt>
                <c:pt idx="53">
                  <c:v>95</c:v>
                </c:pt>
                <c:pt idx="54">
                  <c:v>96</c:v>
                </c:pt>
                <c:pt idx="55">
                  <c:v>99</c:v>
                </c:pt>
                <c:pt idx="56">
                  <c:v>101</c:v>
                </c:pt>
                <c:pt idx="57">
                  <c:v>103</c:v>
                </c:pt>
                <c:pt idx="58">
                  <c:v>106</c:v>
                </c:pt>
                <c:pt idx="59">
                  <c:v>108</c:v>
                </c:pt>
                <c:pt idx="60">
                  <c:v>111</c:v>
                </c:pt>
                <c:pt idx="61">
                  <c:v>113</c:v>
                </c:pt>
                <c:pt idx="62">
                  <c:v>115</c:v>
                </c:pt>
                <c:pt idx="63">
                  <c:v>116</c:v>
                </c:pt>
                <c:pt idx="64">
                  <c:v>124</c:v>
                </c:pt>
                <c:pt idx="65">
                  <c:v>121</c:v>
                </c:pt>
                <c:pt idx="66">
                  <c:v>123</c:v>
                </c:pt>
                <c:pt idx="67">
                  <c:v>131</c:v>
                </c:pt>
                <c:pt idx="68">
                  <c:v>127</c:v>
                </c:pt>
                <c:pt idx="69">
                  <c:v>129</c:v>
                </c:pt>
                <c:pt idx="70">
                  <c:v>130</c:v>
                </c:pt>
                <c:pt idx="71">
                  <c:v>133</c:v>
                </c:pt>
                <c:pt idx="72">
                  <c:v>151</c:v>
                </c:pt>
                <c:pt idx="73">
                  <c:v>138</c:v>
                </c:pt>
                <c:pt idx="74">
                  <c:v>139</c:v>
                </c:pt>
                <c:pt idx="75">
                  <c:v>140</c:v>
                </c:pt>
                <c:pt idx="76">
                  <c:v>141</c:v>
                </c:pt>
                <c:pt idx="77">
                  <c:v>143</c:v>
                </c:pt>
                <c:pt idx="78">
                  <c:v>151</c:v>
                </c:pt>
                <c:pt idx="79">
                  <c:v>168</c:v>
                </c:pt>
                <c:pt idx="80">
                  <c:v>158</c:v>
                </c:pt>
                <c:pt idx="81">
                  <c:v>154</c:v>
                </c:pt>
                <c:pt idx="82">
                  <c:v>160</c:v>
                </c:pt>
                <c:pt idx="83">
                  <c:v>158</c:v>
                </c:pt>
                <c:pt idx="84">
                  <c:v>15473</c:v>
                </c:pt>
                <c:pt idx="85">
                  <c:v>162</c:v>
                </c:pt>
                <c:pt idx="86">
                  <c:v>177</c:v>
                </c:pt>
                <c:pt idx="87">
                  <c:v>171</c:v>
                </c:pt>
                <c:pt idx="88">
                  <c:v>205</c:v>
                </c:pt>
                <c:pt idx="89">
                  <c:v>170</c:v>
                </c:pt>
                <c:pt idx="90">
                  <c:v>173</c:v>
                </c:pt>
                <c:pt idx="91">
                  <c:v>174</c:v>
                </c:pt>
                <c:pt idx="92">
                  <c:v>176</c:v>
                </c:pt>
                <c:pt idx="93">
                  <c:v>222</c:v>
                </c:pt>
                <c:pt idx="94">
                  <c:v>183</c:v>
                </c:pt>
                <c:pt idx="95">
                  <c:v>187</c:v>
                </c:pt>
                <c:pt idx="96">
                  <c:v>189</c:v>
                </c:pt>
                <c:pt idx="97">
                  <c:v>196</c:v>
                </c:pt>
                <c:pt idx="98">
                  <c:v>190</c:v>
                </c:pt>
                <c:pt idx="99">
                  <c:v>193</c:v>
                </c:pt>
                <c:pt idx="100">
                  <c:v>196</c:v>
                </c:pt>
                <c:pt idx="101">
                  <c:v>199</c:v>
                </c:pt>
                <c:pt idx="102">
                  <c:v>202</c:v>
                </c:pt>
                <c:pt idx="103">
                  <c:v>201</c:v>
                </c:pt>
                <c:pt idx="104">
                  <c:v>219</c:v>
                </c:pt>
                <c:pt idx="105">
                  <c:v>211</c:v>
                </c:pt>
                <c:pt idx="106">
                  <c:v>207</c:v>
                </c:pt>
                <c:pt idx="107">
                  <c:v>210</c:v>
                </c:pt>
                <c:pt idx="108">
                  <c:v>252</c:v>
                </c:pt>
                <c:pt idx="109">
                  <c:v>213</c:v>
                </c:pt>
                <c:pt idx="110">
                  <c:v>217</c:v>
                </c:pt>
                <c:pt idx="111">
                  <c:v>219</c:v>
                </c:pt>
                <c:pt idx="112">
                  <c:v>222</c:v>
                </c:pt>
                <c:pt idx="113">
                  <c:v>232</c:v>
                </c:pt>
                <c:pt idx="114">
                  <c:v>234</c:v>
                </c:pt>
                <c:pt idx="115">
                  <c:v>229</c:v>
                </c:pt>
                <c:pt idx="116">
                  <c:v>234</c:v>
                </c:pt>
                <c:pt idx="117">
                  <c:v>234</c:v>
                </c:pt>
                <c:pt idx="118">
                  <c:v>241</c:v>
                </c:pt>
                <c:pt idx="119">
                  <c:v>237</c:v>
                </c:pt>
                <c:pt idx="120">
                  <c:v>241</c:v>
                </c:pt>
                <c:pt idx="121">
                  <c:v>243</c:v>
                </c:pt>
                <c:pt idx="122">
                  <c:v>292</c:v>
                </c:pt>
                <c:pt idx="123">
                  <c:v>249</c:v>
                </c:pt>
                <c:pt idx="124">
                  <c:v>256</c:v>
                </c:pt>
                <c:pt idx="125">
                  <c:v>253</c:v>
                </c:pt>
                <c:pt idx="126">
                  <c:v>257</c:v>
                </c:pt>
                <c:pt idx="127">
                  <c:v>258</c:v>
                </c:pt>
                <c:pt idx="128">
                  <c:v>262</c:v>
                </c:pt>
                <c:pt idx="129">
                  <c:v>270</c:v>
                </c:pt>
                <c:pt idx="130">
                  <c:v>287</c:v>
                </c:pt>
                <c:pt idx="131">
                  <c:v>268</c:v>
                </c:pt>
                <c:pt idx="132">
                  <c:v>270</c:v>
                </c:pt>
                <c:pt idx="133">
                  <c:v>286</c:v>
                </c:pt>
                <c:pt idx="134">
                  <c:v>274</c:v>
                </c:pt>
                <c:pt idx="135">
                  <c:v>335</c:v>
                </c:pt>
                <c:pt idx="136">
                  <c:v>284</c:v>
                </c:pt>
                <c:pt idx="137">
                  <c:v>284</c:v>
                </c:pt>
                <c:pt idx="138">
                  <c:v>292</c:v>
                </c:pt>
                <c:pt idx="139">
                  <c:v>284</c:v>
                </c:pt>
                <c:pt idx="140">
                  <c:v>286</c:v>
                </c:pt>
                <c:pt idx="141">
                  <c:v>291</c:v>
                </c:pt>
                <c:pt idx="142">
                  <c:v>290</c:v>
                </c:pt>
                <c:pt idx="143">
                  <c:v>293</c:v>
                </c:pt>
                <c:pt idx="144">
                  <c:v>295</c:v>
                </c:pt>
                <c:pt idx="145">
                  <c:v>298</c:v>
                </c:pt>
                <c:pt idx="146">
                  <c:v>303</c:v>
                </c:pt>
                <c:pt idx="147">
                  <c:v>304</c:v>
                </c:pt>
                <c:pt idx="148">
                  <c:v>306</c:v>
                </c:pt>
                <c:pt idx="149">
                  <c:v>306</c:v>
                </c:pt>
                <c:pt idx="150">
                  <c:v>308</c:v>
                </c:pt>
                <c:pt idx="151">
                  <c:v>313</c:v>
                </c:pt>
                <c:pt idx="152">
                  <c:v>312</c:v>
                </c:pt>
                <c:pt idx="153">
                  <c:v>315</c:v>
                </c:pt>
                <c:pt idx="154">
                  <c:v>315</c:v>
                </c:pt>
                <c:pt idx="155">
                  <c:v>320</c:v>
                </c:pt>
                <c:pt idx="156">
                  <c:v>322</c:v>
                </c:pt>
                <c:pt idx="157">
                  <c:v>324</c:v>
                </c:pt>
                <c:pt idx="158">
                  <c:v>331</c:v>
                </c:pt>
                <c:pt idx="159">
                  <c:v>333</c:v>
                </c:pt>
                <c:pt idx="160">
                  <c:v>336</c:v>
                </c:pt>
                <c:pt idx="161">
                  <c:v>340</c:v>
                </c:pt>
                <c:pt idx="162">
                  <c:v>341</c:v>
                </c:pt>
                <c:pt idx="163">
                  <c:v>339</c:v>
                </c:pt>
                <c:pt idx="164">
                  <c:v>343</c:v>
                </c:pt>
                <c:pt idx="165">
                  <c:v>345</c:v>
                </c:pt>
                <c:pt idx="166">
                  <c:v>346</c:v>
                </c:pt>
                <c:pt idx="167">
                  <c:v>355</c:v>
                </c:pt>
                <c:pt idx="168">
                  <c:v>355</c:v>
                </c:pt>
                <c:pt idx="169">
                  <c:v>353</c:v>
                </c:pt>
                <c:pt idx="170">
                  <c:v>358</c:v>
                </c:pt>
                <c:pt idx="171">
                  <c:v>358</c:v>
                </c:pt>
                <c:pt idx="172">
                  <c:v>360</c:v>
                </c:pt>
                <c:pt idx="173">
                  <c:v>367</c:v>
                </c:pt>
                <c:pt idx="174">
                  <c:v>378</c:v>
                </c:pt>
                <c:pt idx="175">
                  <c:v>369</c:v>
                </c:pt>
                <c:pt idx="176">
                  <c:v>383</c:v>
                </c:pt>
                <c:pt idx="177">
                  <c:v>385</c:v>
                </c:pt>
                <c:pt idx="178">
                  <c:v>374</c:v>
                </c:pt>
                <c:pt idx="179">
                  <c:v>377</c:v>
                </c:pt>
                <c:pt idx="180">
                  <c:v>380</c:v>
                </c:pt>
                <c:pt idx="181">
                  <c:v>389</c:v>
                </c:pt>
                <c:pt idx="182">
                  <c:v>383</c:v>
                </c:pt>
                <c:pt idx="183">
                  <c:v>385</c:v>
                </c:pt>
                <c:pt idx="184">
                  <c:v>391</c:v>
                </c:pt>
                <c:pt idx="185">
                  <c:v>396</c:v>
                </c:pt>
                <c:pt idx="186">
                  <c:v>474</c:v>
                </c:pt>
                <c:pt idx="187">
                  <c:v>420</c:v>
                </c:pt>
                <c:pt idx="188">
                  <c:v>405</c:v>
                </c:pt>
                <c:pt idx="189">
                  <c:v>404</c:v>
                </c:pt>
                <c:pt idx="190">
                  <c:v>408</c:v>
                </c:pt>
                <c:pt idx="191">
                  <c:v>417</c:v>
                </c:pt>
                <c:pt idx="192">
                  <c:v>411</c:v>
                </c:pt>
                <c:pt idx="193">
                  <c:v>414</c:v>
                </c:pt>
                <c:pt idx="194">
                  <c:v>418</c:v>
                </c:pt>
                <c:pt idx="195">
                  <c:v>419</c:v>
                </c:pt>
                <c:pt idx="196">
                  <c:v>422</c:v>
                </c:pt>
                <c:pt idx="197">
                  <c:v>429</c:v>
                </c:pt>
                <c:pt idx="198">
                  <c:v>424</c:v>
                </c:pt>
                <c:pt idx="199">
                  <c:v>426</c:v>
                </c:pt>
                <c:pt idx="200">
                  <c:v>436</c:v>
                </c:pt>
                <c:pt idx="201">
                  <c:v>435</c:v>
                </c:pt>
                <c:pt idx="202">
                  <c:v>439</c:v>
                </c:pt>
                <c:pt idx="203">
                  <c:v>447</c:v>
                </c:pt>
                <c:pt idx="204">
                  <c:v>437</c:v>
                </c:pt>
                <c:pt idx="205">
                  <c:v>452</c:v>
                </c:pt>
                <c:pt idx="206">
                  <c:v>470</c:v>
                </c:pt>
                <c:pt idx="207">
                  <c:v>450</c:v>
                </c:pt>
                <c:pt idx="208">
                  <c:v>448</c:v>
                </c:pt>
                <c:pt idx="209">
                  <c:v>452</c:v>
                </c:pt>
                <c:pt idx="210">
                  <c:v>479</c:v>
                </c:pt>
                <c:pt idx="211">
                  <c:v>478</c:v>
                </c:pt>
                <c:pt idx="212">
                  <c:v>456</c:v>
                </c:pt>
                <c:pt idx="213">
                  <c:v>594</c:v>
                </c:pt>
                <c:pt idx="214">
                  <c:v>466</c:v>
                </c:pt>
                <c:pt idx="215">
                  <c:v>469</c:v>
                </c:pt>
                <c:pt idx="216">
                  <c:v>464</c:v>
                </c:pt>
                <c:pt idx="217">
                  <c:v>472</c:v>
                </c:pt>
                <c:pt idx="218">
                  <c:v>485</c:v>
                </c:pt>
                <c:pt idx="219">
                  <c:v>512</c:v>
                </c:pt>
                <c:pt idx="220">
                  <c:v>843</c:v>
                </c:pt>
                <c:pt idx="221">
                  <c:v>562</c:v>
                </c:pt>
                <c:pt idx="222">
                  <c:v>533</c:v>
                </c:pt>
                <c:pt idx="223">
                  <c:v>502</c:v>
                </c:pt>
                <c:pt idx="224">
                  <c:v>501</c:v>
                </c:pt>
                <c:pt idx="225">
                  <c:v>506</c:v>
                </c:pt>
                <c:pt idx="226">
                  <c:v>511</c:v>
                </c:pt>
                <c:pt idx="227">
                  <c:v>504</c:v>
                </c:pt>
                <c:pt idx="228">
                  <c:v>513</c:v>
                </c:pt>
                <c:pt idx="229">
                  <c:v>514</c:v>
                </c:pt>
                <c:pt idx="230">
                  <c:v>515</c:v>
                </c:pt>
                <c:pt idx="231">
                  <c:v>674</c:v>
                </c:pt>
                <c:pt idx="232">
                  <c:v>527</c:v>
                </c:pt>
                <c:pt idx="233">
                  <c:v>519</c:v>
                </c:pt>
                <c:pt idx="234">
                  <c:v>526</c:v>
                </c:pt>
                <c:pt idx="235">
                  <c:v>533</c:v>
                </c:pt>
                <c:pt idx="236">
                  <c:v>543</c:v>
                </c:pt>
                <c:pt idx="237">
                  <c:v>537</c:v>
                </c:pt>
                <c:pt idx="238">
                  <c:v>546</c:v>
                </c:pt>
                <c:pt idx="239">
                  <c:v>540</c:v>
                </c:pt>
                <c:pt idx="240">
                  <c:v>550</c:v>
                </c:pt>
                <c:pt idx="241">
                  <c:v>553</c:v>
                </c:pt>
                <c:pt idx="242">
                  <c:v>550</c:v>
                </c:pt>
                <c:pt idx="243">
                  <c:v>555</c:v>
                </c:pt>
                <c:pt idx="244">
                  <c:v>557</c:v>
                </c:pt>
                <c:pt idx="245">
                  <c:v>565</c:v>
                </c:pt>
                <c:pt idx="246">
                  <c:v>557</c:v>
                </c:pt>
                <c:pt idx="247">
                  <c:v>597</c:v>
                </c:pt>
                <c:pt idx="248">
                  <c:v>578</c:v>
                </c:pt>
                <c:pt idx="249">
                  <c:v>579</c:v>
                </c:pt>
                <c:pt idx="250">
                  <c:v>587</c:v>
                </c:pt>
                <c:pt idx="251">
                  <c:v>586</c:v>
                </c:pt>
                <c:pt idx="252">
                  <c:v>574</c:v>
                </c:pt>
                <c:pt idx="253">
                  <c:v>579</c:v>
                </c:pt>
                <c:pt idx="254">
                  <c:v>570</c:v>
                </c:pt>
                <c:pt idx="255">
                  <c:v>583</c:v>
                </c:pt>
                <c:pt idx="256">
                  <c:v>606</c:v>
                </c:pt>
                <c:pt idx="257">
                  <c:v>585</c:v>
                </c:pt>
                <c:pt idx="258">
                  <c:v>576</c:v>
                </c:pt>
                <c:pt idx="259">
                  <c:v>607</c:v>
                </c:pt>
                <c:pt idx="260">
                  <c:v>582</c:v>
                </c:pt>
                <c:pt idx="261">
                  <c:v>602</c:v>
                </c:pt>
                <c:pt idx="262">
                  <c:v>594</c:v>
                </c:pt>
                <c:pt idx="263">
                  <c:v>636</c:v>
                </c:pt>
                <c:pt idx="264">
                  <c:v>662</c:v>
                </c:pt>
                <c:pt idx="265">
                  <c:v>600</c:v>
                </c:pt>
                <c:pt idx="266">
                  <c:v>598</c:v>
                </c:pt>
                <c:pt idx="267">
                  <c:v>602</c:v>
                </c:pt>
                <c:pt idx="268">
                  <c:v>605</c:v>
                </c:pt>
                <c:pt idx="269">
                  <c:v>671</c:v>
                </c:pt>
                <c:pt idx="270">
                  <c:v>626</c:v>
                </c:pt>
                <c:pt idx="271">
                  <c:v>616</c:v>
                </c:pt>
                <c:pt idx="272">
                  <c:v>619</c:v>
                </c:pt>
                <c:pt idx="273">
                  <c:v>616</c:v>
                </c:pt>
                <c:pt idx="274">
                  <c:v>620</c:v>
                </c:pt>
                <c:pt idx="275">
                  <c:v>625</c:v>
                </c:pt>
                <c:pt idx="276">
                  <c:v>657</c:v>
                </c:pt>
                <c:pt idx="277">
                  <c:v>646</c:v>
                </c:pt>
                <c:pt idx="278">
                  <c:v>624</c:v>
                </c:pt>
                <c:pt idx="279">
                  <c:v>645</c:v>
                </c:pt>
                <c:pt idx="280">
                  <c:v>633</c:v>
                </c:pt>
                <c:pt idx="281">
                  <c:v>645</c:v>
                </c:pt>
                <c:pt idx="282">
                  <c:v>645</c:v>
                </c:pt>
                <c:pt idx="283">
                  <c:v>644</c:v>
                </c:pt>
                <c:pt idx="284">
                  <c:v>657</c:v>
                </c:pt>
                <c:pt idx="285">
                  <c:v>641</c:v>
                </c:pt>
                <c:pt idx="286">
                  <c:v>645</c:v>
                </c:pt>
                <c:pt idx="287">
                  <c:v>649</c:v>
                </c:pt>
                <c:pt idx="288">
                  <c:v>649</c:v>
                </c:pt>
                <c:pt idx="289">
                  <c:v>662</c:v>
                </c:pt>
                <c:pt idx="290">
                  <c:v>658</c:v>
                </c:pt>
                <c:pt idx="291">
                  <c:v>661</c:v>
                </c:pt>
                <c:pt idx="292">
                  <c:v>683</c:v>
                </c:pt>
                <c:pt idx="293">
                  <c:v>665</c:v>
                </c:pt>
                <c:pt idx="294">
                  <c:v>661</c:v>
                </c:pt>
                <c:pt idx="295">
                  <c:v>691</c:v>
                </c:pt>
                <c:pt idx="296">
                  <c:v>673</c:v>
                </c:pt>
                <c:pt idx="297">
                  <c:v>676</c:v>
                </c:pt>
                <c:pt idx="298">
                  <c:v>684</c:v>
                </c:pt>
                <c:pt idx="299">
                  <c:v>679</c:v>
                </c:pt>
                <c:pt idx="300">
                  <c:v>681</c:v>
                </c:pt>
                <c:pt idx="301">
                  <c:v>685</c:v>
                </c:pt>
                <c:pt idx="302">
                  <c:v>693</c:v>
                </c:pt>
                <c:pt idx="303">
                  <c:v>690</c:v>
                </c:pt>
                <c:pt idx="304">
                  <c:v>707</c:v>
                </c:pt>
                <c:pt idx="305">
                  <c:v>727</c:v>
                </c:pt>
                <c:pt idx="306">
                  <c:v>697</c:v>
                </c:pt>
                <c:pt idx="307">
                  <c:v>695</c:v>
                </c:pt>
                <c:pt idx="308">
                  <c:v>701</c:v>
                </c:pt>
                <c:pt idx="309">
                  <c:v>706</c:v>
                </c:pt>
                <c:pt idx="310">
                  <c:v>725</c:v>
                </c:pt>
                <c:pt idx="311">
                  <c:v>703</c:v>
                </c:pt>
                <c:pt idx="312">
                  <c:v>841</c:v>
                </c:pt>
                <c:pt idx="313">
                  <c:v>712</c:v>
                </c:pt>
                <c:pt idx="314">
                  <c:v>717</c:v>
                </c:pt>
                <c:pt idx="315">
                  <c:v>723</c:v>
                </c:pt>
                <c:pt idx="316">
                  <c:v>722</c:v>
                </c:pt>
                <c:pt idx="317">
                  <c:v>841</c:v>
                </c:pt>
                <c:pt idx="318">
                  <c:v>723</c:v>
                </c:pt>
                <c:pt idx="319">
                  <c:v>738</c:v>
                </c:pt>
                <c:pt idx="320">
                  <c:v>1030</c:v>
                </c:pt>
                <c:pt idx="321">
                  <c:v>751</c:v>
                </c:pt>
                <c:pt idx="322">
                  <c:v>734</c:v>
                </c:pt>
                <c:pt idx="323">
                  <c:v>755</c:v>
                </c:pt>
                <c:pt idx="324">
                  <c:v>769</c:v>
                </c:pt>
                <c:pt idx="325">
                  <c:v>746</c:v>
                </c:pt>
                <c:pt idx="326">
                  <c:v>750</c:v>
                </c:pt>
                <c:pt idx="327">
                  <c:v>745</c:v>
                </c:pt>
                <c:pt idx="328">
                  <c:v>752</c:v>
                </c:pt>
                <c:pt idx="329">
                  <c:v>818</c:v>
                </c:pt>
                <c:pt idx="330">
                  <c:v>753</c:v>
                </c:pt>
                <c:pt idx="331">
                  <c:v>761</c:v>
                </c:pt>
                <c:pt idx="332">
                  <c:v>781</c:v>
                </c:pt>
                <c:pt idx="333">
                  <c:v>2067</c:v>
                </c:pt>
                <c:pt idx="334">
                  <c:v>797</c:v>
                </c:pt>
                <c:pt idx="335">
                  <c:v>772</c:v>
                </c:pt>
                <c:pt idx="336">
                  <c:v>767</c:v>
                </c:pt>
                <c:pt idx="337">
                  <c:v>775</c:v>
                </c:pt>
                <c:pt idx="338">
                  <c:v>802</c:v>
                </c:pt>
                <c:pt idx="339">
                  <c:v>790</c:v>
                </c:pt>
                <c:pt idx="340">
                  <c:v>776</c:v>
                </c:pt>
                <c:pt idx="341">
                  <c:v>831</c:v>
                </c:pt>
                <c:pt idx="342">
                  <c:v>792</c:v>
                </c:pt>
                <c:pt idx="343">
                  <c:v>788</c:v>
                </c:pt>
                <c:pt idx="344">
                  <c:v>800</c:v>
                </c:pt>
                <c:pt idx="345">
                  <c:v>811</c:v>
                </c:pt>
                <c:pt idx="346">
                  <c:v>799</c:v>
                </c:pt>
                <c:pt idx="347">
                  <c:v>803</c:v>
                </c:pt>
                <c:pt idx="348">
                  <c:v>805</c:v>
                </c:pt>
                <c:pt idx="349">
                  <c:v>807</c:v>
                </c:pt>
                <c:pt idx="350">
                  <c:v>806</c:v>
                </c:pt>
                <c:pt idx="351">
                  <c:v>814</c:v>
                </c:pt>
                <c:pt idx="352">
                  <c:v>831</c:v>
                </c:pt>
                <c:pt idx="353">
                  <c:v>814</c:v>
                </c:pt>
                <c:pt idx="354">
                  <c:v>821</c:v>
                </c:pt>
                <c:pt idx="355">
                  <c:v>833</c:v>
                </c:pt>
                <c:pt idx="356">
                  <c:v>818</c:v>
                </c:pt>
                <c:pt idx="357">
                  <c:v>847</c:v>
                </c:pt>
                <c:pt idx="358">
                  <c:v>828</c:v>
                </c:pt>
                <c:pt idx="359">
                  <c:v>841</c:v>
                </c:pt>
                <c:pt idx="360">
                  <c:v>830</c:v>
                </c:pt>
                <c:pt idx="361">
                  <c:v>849</c:v>
                </c:pt>
                <c:pt idx="362">
                  <c:v>840</c:v>
                </c:pt>
                <c:pt idx="363">
                  <c:v>848</c:v>
                </c:pt>
                <c:pt idx="364">
                  <c:v>841</c:v>
                </c:pt>
                <c:pt idx="365">
                  <c:v>869</c:v>
                </c:pt>
                <c:pt idx="366">
                  <c:v>864</c:v>
                </c:pt>
                <c:pt idx="367">
                  <c:v>852</c:v>
                </c:pt>
                <c:pt idx="368">
                  <c:v>889</c:v>
                </c:pt>
                <c:pt idx="369">
                  <c:v>867</c:v>
                </c:pt>
                <c:pt idx="370">
                  <c:v>889</c:v>
                </c:pt>
                <c:pt idx="371">
                  <c:v>884</c:v>
                </c:pt>
                <c:pt idx="372">
                  <c:v>876</c:v>
                </c:pt>
                <c:pt idx="373">
                  <c:v>885</c:v>
                </c:pt>
                <c:pt idx="374">
                  <c:v>886</c:v>
                </c:pt>
                <c:pt idx="375">
                  <c:v>903</c:v>
                </c:pt>
                <c:pt idx="376">
                  <c:v>905</c:v>
                </c:pt>
                <c:pt idx="377">
                  <c:v>922</c:v>
                </c:pt>
                <c:pt idx="378">
                  <c:v>937</c:v>
                </c:pt>
                <c:pt idx="379">
                  <c:v>899</c:v>
                </c:pt>
                <c:pt idx="380">
                  <c:v>916</c:v>
                </c:pt>
                <c:pt idx="381">
                  <c:v>933</c:v>
                </c:pt>
                <c:pt idx="382">
                  <c:v>3468</c:v>
                </c:pt>
                <c:pt idx="383">
                  <c:v>941</c:v>
                </c:pt>
                <c:pt idx="384">
                  <c:v>926</c:v>
                </c:pt>
                <c:pt idx="385">
                  <c:v>931</c:v>
                </c:pt>
                <c:pt idx="386">
                  <c:v>935</c:v>
                </c:pt>
                <c:pt idx="387">
                  <c:v>965</c:v>
                </c:pt>
                <c:pt idx="388">
                  <c:v>948</c:v>
                </c:pt>
                <c:pt idx="389">
                  <c:v>965</c:v>
                </c:pt>
                <c:pt idx="390">
                  <c:v>921</c:v>
                </c:pt>
                <c:pt idx="391">
                  <c:v>1025</c:v>
                </c:pt>
                <c:pt idx="392">
                  <c:v>935</c:v>
                </c:pt>
                <c:pt idx="393">
                  <c:v>943</c:v>
                </c:pt>
                <c:pt idx="394">
                  <c:v>1035</c:v>
                </c:pt>
                <c:pt idx="395">
                  <c:v>941</c:v>
                </c:pt>
                <c:pt idx="396">
                  <c:v>930</c:v>
                </c:pt>
                <c:pt idx="397">
                  <c:v>949</c:v>
                </c:pt>
                <c:pt idx="398">
                  <c:v>953</c:v>
                </c:pt>
                <c:pt idx="399">
                  <c:v>949</c:v>
                </c:pt>
                <c:pt idx="400">
                  <c:v>957</c:v>
                </c:pt>
                <c:pt idx="401">
                  <c:v>1077</c:v>
                </c:pt>
                <c:pt idx="402">
                  <c:v>967</c:v>
                </c:pt>
                <c:pt idx="403">
                  <c:v>952</c:v>
                </c:pt>
                <c:pt idx="404">
                  <c:v>953</c:v>
                </c:pt>
                <c:pt idx="405">
                  <c:v>992</c:v>
                </c:pt>
                <c:pt idx="406">
                  <c:v>1007</c:v>
                </c:pt>
                <c:pt idx="407">
                  <c:v>958</c:v>
                </c:pt>
                <c:pt idx="408">
                  <c:v>980</c:v>
                </c:pt>
                <c:pt idx="409">
                  <c:v>959</c:v>
                </c:pt>
                <c:pt idx="410">
                  <c:v>1519</c:v>
                </c:pt>
                <c:pt idx="411">
                  <c:v>966</c:v>
                </c:pt>
                <c:pt idx="412">
                  <c:v>967</c:v>
                </c:pt>
                <c:pt idx="413">
                  <c:v>985</c:v>
                </c:pt>
                <c:pt idx="414">
                  <c:v>977</c:v>
                </c:pt>
                <c:pt idx="415">
                  <c:v>1016</c:v>
                </c:pt>
                <c:pt idx="416">
                  <c:v>1087</c:v>
                </c:pt>
                <c:pt idx="417">
                  <c:v>1019</c:v>
                </c:pt>
                <c:pt idx="418">
                  <c:v>986</c:v>
                </c:pt>
                <c:pt idx="419">
                  <c:v>985</c:v>
                </c:pt>
                <c:pt idx="420">
                  <c:v>990</c:v>
                </c:pt>
                <c:pt idx="421">
                  <c:v>1011</c:v>
                </c:pt>
                <c:pt idx="422">
                  <c:v>1019</c:v>
                </c:pt>
                <c:pt idx="423">
                  <c:v>998</c:v>
                </c:pt>
                <c:pt idx="424">
                  <c:v>1010</c:v>
                </c:pt>
                <c:pt idx="425">
                  <c:v>1044</c:v>
                </c:pt>
                <c:pt idx="426">
                  <c:v>1026</c:v>
                </c:pt>
                <c:pt idx="427">
                  <c:v>1009</c:v>
                </c:pt>
                <c:pt idx="428">
                  <c:v>1010</c:v>
                </c:pt>
                <c:pt idx="429">
                  <c:v>1016</c:v>
                </c:pt>
                <c:pt idx="430">
                  <c:v>1116</c:v>
                </c:pt>
                <c:pt idx="431">
                  <c:v>1024</c:v>
                </c:pt>
                <c:pt idx="432">
                  <c:v>1055</c:v>
                </c:pt>
                <c:pt idx="433">
                  <c:v>1028</c:v>
                </c:pt>
                <c:pt idx="434">
                  <c:v>1035</c:v>
                </c:pt>
                <c:pt idx="435">
                  <c:v>1066</c:v>
                </c:pt>
                <c:pt idx="436">
                  <c:v>1046</c:v>
                </c:pt>
                <c:pt idx="437">
                  <c:v>1097</c:v>
                </c:pt>
                <c:pt idx="438">
                  <c:v>1265</c:v>
                </c:pt>
                <c:pt idx="439">
                  <c:v>1059</c:v>
                </c:pt>
                <c:pt idx="440">
                  <c:v>1050</c:v>
                </c:pt>
                <c:pt idx="441">
                  <c:v>1075</c:v>
                </c:pt>
                <c:pt idx="442">
                  <c:v>1055</c:v>
                </c:pt>
                <c:pt idx="443">
                  <c:v>1073</c:v>
                </c:pt>
                <c:pt idx="444">
                  <c:v>1060</c:v>
                </c:pt>
                <c:pt idx="445">
                  <c:v>1059</c:v>
                </c:pt>
                <c:pt idx="446">
                  <c:v>1065</c:v>
                </c:pt>
                <c:pt idx="447">
                  <c:v>1115</c:v>
                </c:pt>
                <c:pt idx="448">
                  <c:v>1103</c:v>
                </c:pt>
                <c:pt idx="449">
                  <c:v>1093</c:v>
                </c:pt>
                <c:pt idx="450">
                  <c:v>1080</c:v>
                </c:pt>
                <c:pt idx="451">
                  <c:v>1100</c:v>
                </c:pt>
                <c:pt idx="452">
                  <c:v>1120</c:v>
                </c:pt>
                <c:pt idx="453">
                  <c:v>1091</c:v>
                </c:pt>
                <c:pt idx="454">
                  <c:v>1103</c:v>
                </c:pt>
                <c:pt idx="455">
                  <c:v>1115</c:v>
                </c:pt>
                <c:pt idx="456">
                  <c:v>1099</c:v>
                </c:pt>
                <c:pt idx="457">
                  <c:v>1121</c:v>
                </c:pt>
                <c:pt idx="458">
                  <c:v>1100</c:v>
                </c:pt>
                <c:pt idx="459">
                  <c:v>1156</c:v>
                </c:pt>
                <c:pt idx="460">
                  <c:v>1117</c:v>
                </c:pt>
                <c:pt idx="461">
                  <c:v>1106</c:v>
                </c:pt>
                <c:pt idx="462">
                  <c:v>1125</c:v>
                </c:pt>
                <c:pt idx="463">
                  <c:v>1139</c:v>
                </c:pt>
                <c:pt idx="464">
                  <c:v>1116</c:v>
                </c:pt>
                <c:pt idx="465">
                  <c:v>1129</c:v>
                </c:pt>
                <c:pt idx="466">
                  <c:v>1126</c:v>
                </c:pt>
                <c:pt idx="467">
                  <c:v>1126</c:v>
                </c:pt>
                <c:pt idx="468">
                  <c:v>1133</c:v>
                </c:pt>
                <c:pt idx="469">
                  <c:v>1130</c:v>
                </c:pt>
                <c:pt idx="470">
                  <c:v>1139</c:v>
                </c:pt>
                <c:pt idx="471">
                  <c:v>1136</c:v>
                </c:pt>
                <c:pt idx="472">
                  <c:v>1151</c:v>
                </c:pt>
                <c:pt idx="473">
                  <c:v>1158</c:v>
                </c:pt>
                <c:pt idx="474">
                  <c:v>1145</c:v>
                </c:pt>
                <c:pt idx="475">
                  <c:v>1165</c:v>
                </c:pt>
                <c:pt idx="476">
                  <c:v>1165</c:v>
                </c:pt>
                <c:pt idx="477">
                  <c:v>1149</c:v>
                </c:pt>
                <c:pt idx="478">
                  <c:v>1211</c:v>
                </c:pt>
                <c:pt idx="479">
                  <c:v>1245</c:v>
                </c:pt>
                <c:pt idx="480">
                  <c:v>1213</c:v>
                </c:pt>
                <c:pt idx="481">
                  <c:v>1192</c:v>
                </c:pt>
                <c:pt idx="482">
                  <c:v>1169</c:v>
                </c:pt>
                <c:pt idx="483">
                  <c:v>1613</c:v>
                </c:pt>
                <c:pt idx="484">
                  <c:v>1175</c:v>
                </c:pt>
                <c:pt idx="485">
                  <c:v>1194</c:v>
                </c:pt>
                <c:pt idx="486">
                  <c:v>1206</c:v>
                </c:pt>
                <c:pt idx="487">
                  <c:v>1190</c:v>
                </c:pt>
                <c:pt idx="488">
                  <c:v>1234</c:v>
                </c:pt>
                <c:pt idx="489">
                  <c:v>1221</c:v>
                </c:pt>
                <c:pt idx="490">
                  <c:v>1214</c:v>
                </c:pt>
                <c:pt idx="491">
                  <c:v>1194</c:v>
                </c:pt>
                <c:pt idx="492">
                  <c:v>1193</c:v>
                </c:pt>
                <c:pt idx="493">
                  <c:v>1212</c:v>
                </c:pt>
                <c:pt idx="494">
                  <c:v>1240</c:v>
                </c:pt>
                <c:pt idx="495">
                  <c:v>1214</c:v>
                </c:pt>
                <c:pt idx="496">
                  <c:v>1224</c:v>
                </c:pt>
                <c:pt idx="497">
                  <c:v>1259</c:v>
                </c:pt>
                <c:pt idx="498">
                  <c:v>1236</c:v>
                </c:pt>
                <c:pt idx="499">
                  <c:v>1225</c:v>
                </c:pt>
                <c:pt idx="500">
                  <c:v>1215</c:v>
                </c:pt>
                <c:pt idx="501">
                  <c:v>1255</c:v>
                </c:pt>
                <c:pt idx="502">
                  <c:v>1225</c:v>
                </c:pt>
                <c:pt idx="503">
                  <c:v>1227</c:v>
                </c:pt>
                <c:pt idx="504">
                  <c:v>1232</c:v>
                </c:pt>
                <c:pt idx="505">
                  <c:v>1245</c:v>
                </c:pt>
                <c:pt idx="506">
                  <c:v>1234</c:v>
                </c:pt>
                <c:pt idx="507">
                  <c:v>1238</c:v>
                </c:pt>
                <c:pt idx="508">
                  <c:v>1245</c:v>
                </c:pt>
                <c:pt idx="509">
                  <c:v>1250</c:v>
                </c:pt>
                <c:pt idx="510">
                  <c:v>1285</c:v>
                </c:pt>
                <c:pt idx="511">
                  <c:v>1258</c:v>
                </c:pt>
                <c:pt idx="512">
                  <c:v>1257</c:v>
                </c:pt>
                <c:pt idx="513">
                  <c:v>1270</c:v>
                </c:pt>
                <c:pt idx="514">
                  <c:v>1268</c:v>
                </c:pt>
                <c:pt idx="515">
                  <c:v>1283</c:v>
                </c:pt>
                <c:pt idx="516">
                  <c:v>1380</c:v>
                </c:pt>
                <c:pt idx="517">
                  <c:v>1306</c:v>
                </c:pt>
                <c:pt idx="518">
                  <c:v>1309</c:v>
                </c:pt>
                <c:pt idx="519">
                  <c:v>1385</c:v>
                </c:pt>
                <c:pt idx="520">
                  <c:v>1306</c:v>
                </c:pt>
                <c:pt idx="521">
                  <c:v>1294</c:v>
                </c:pt>
                <c:pt idx="522">
                  <c:v>1292</c:v>
                </c:pt>
                <c:pt idx="523">
                  <c:v>1287</c:v>
                </c:pt>
                <c:pt idx="524">
                  <c:v>5118</c:v>
                </c:pt>
                <c:pt idx="525">
                  <c:v>1302</c:v>
                </c:pt>
                <c:pt idx="526">
                  <c:v>1304</c:v>
                </c:pt>
                <c:pt idx="527">
                  <c:v>1309</c:v>
                </c:pt>
                <c:pt idx="528">
                  <c:v>1309</c:v>
                </c:pt>
                <c:pt idx="529">
                  <c:v>1412</c:v>
                </c:pt>
                <c:pt idx="530">
                  <c:v>1317</c:v>
                </c:pt>
                <c:pt idx="531">
                  <c:v>1329</c:v>
                </c:pt>
                <c:pt idx="532">
                  <c:v>1315</c:v>
                </c:pt>
                <c:pt idx="533">
                  <c:v>1314</c:v>
                </c:pt>
                <c:pt idx="534">
                  <c:v>1313</c:v>
                </c:pt>
                <c:pt idx="535">
                  <c:v>1343</c:v>
                </c:pt>
                <c:pt idx="536">
                  <c:v>1329</c:v>
                </c:pt>
                <c:pt idx="537">
                  <c:v>1371</c:v>
                </c:pt>
                <c:pt idx="538">
                  <c:v>1327</c:v>
                </c:pt>
                <c:pt idx="539">
                  <c:v>1332</c:v>
                </c:pt>
                <c:pt idx="540">
                  <c:v>1510</c:v>
                </c:pt>
                <c:pt idx="541">
                  <c:v>1367</c:v>
                </c:pt>
                <c:pt idx="542">
                  <c:v>1343</c:v>
                </c:pt>
                <c:pt idx="543">
                  <c:v>1339</c:v>
                </c:pt>
                <c:pt idx="544">
                  <c:v>1345</c:v>
                </c:pt>
                <c:pt idx="545">
                  <c:v>1380</c:v>
                </c:pt>
                <c:pt idx="546">
                  <c:v>1352</c:v>
                </c:pt>
                <c:pt idx="547">
                  <c:v>1373</c:v>
                </c:pt>
                <c:pt idx="548">
                  <c:v>1377</c:v>
                </c:pt>
                <c:pt idx="549">
                  <c:v>1377</c:v>
                </c:pt>
                <c:pt idx="550">
                  <c:v>1407</c:v>
                </c:pt>
                <c:pt idx="551">
                  <c:v>1366</c:v>
                </c:pt>
                <c:pt idx="552">
                  <c:v>1391</c:v>
                </c:pt>
                <c:pt idx="553">
                  <c:v>1372</c:v>
                </c:pt>
                <c:pt idx="554">
                  <c:v>1390</c:v>
                </c:pt>
                <c:pt idx="555">
                  <c:v>1461</c:v>
                </c:pt>
                <c:pt idx="556">
                  <c:v>1418</c:v>
                </c:pt>
                <c:pt idx="557">
                  <c:v>1397</c:v>
                </c:pt>
                <c:pt idx="558">
                  <c:v>1384</c:v>
                </c:pt>
                <c:pt idx="559">
                  <c:v>1408</c:v>
                </c:pt>
                <c:pt idx="560">
                  <c:v>1396</c:v>
                </c:pt>
                <c:pt idx="561">
                  <c:v>1390</c:v>
                </c:pt>
                <c:pt idx="562">
                  <c:v>1410</c:v>
                </c:pt>
                <c:pt idx="563">
                  <c:v>1414</c:v>
                </c:pt>
                <c:pt idx="564">
                  <c:v>1773</c:v>
                </c:pt>
                <c:pt idx="565">
                  <c:v>1874</c:v>
                </c:pt>
                <c:pt idx="566">
                  <c:v>1405</c:v>
                </c:pt>
                <c:pt idx="567">
                  <c:v>1404</c:v>
                </c:pt>
                <c:pt idx="568">
                  <c:v>1405</c:v>
                </c:pt>
                <c:pt idx="569">
                  <c:v>1412</c:v>
                </c:pt>
                <c:pt idx="570">
                  <c:v>1553</c:v>
                </c:pt>
                <c:pt idx="571">
                  <c:v>1417</c:v>
                </c:pt>
                <c:pt idx="572">
                  <c:v>1425</c:v>
                </c:pt>
                <c:pt idx="573">
                  <c:v>1422</c:v>
                </c:pt>
                <c:pt idx="574">
                  <c:v>1450</c:v>
                </c:pt>
                <c:pt idx="575">
                  <c:v>1427</c:v>
                </c:pt>
                <c:pt idx="576">
                  <c:v>1447</c:v>
                </c:pt>
                <c:pt idx="577">
                  <c:v>1453</c:v>
                </c:pt>
                <c:pt idx="578">
                  <c:v>1435</c:v>
                </c:pt>
                <c:pt idx="579">
                  <c:v>1737</c:v>
                </c:pt>
                <c:pt idx="580">
                  <c:v>1465</c:v>
                </c:pt>
                <c:pt idx="581">
                  <c:v>1470</c:v>
                </c:pt>
                <c:pt idx="582">
                  <c:v>1455</c:v>
                </c:pt>
                <c:pt idx="583">
                  <c:v>1579</c:v>
                </c:pt>
                <c:pt idx="584">
                  <c:v>1447</c:v>
                </c:pt>
                <c:pt idx="585">
                  <c:v>1477</c:v>
                </c:pt>
                <c:pt idx="586">
                  <c:v>1477</c:v>
                </c:pt>
                <c:pt idx="587">
                  <c:v>1475</c:v>
                </c:pt>
                <c:pt idx="588">
                  <c:v>1459</c:v>
                </c:pt>
                <c:pt idx="589">
                  <c:v>1542</c:v>
                </c:pt>
                <c:pt idx="590">
                  <c:v>1472</c:v>
                </c:pt>
                <c:pt idx="591">
                  <c:v>1518</c:v>
                </c:pt>
                <c:pt idx="592">
                  <c:v>1488</c:v>
                </c:pt>
                <c:pt idx="593">
                  <c:v>1511</c:v>
                </c:pt>
                <c:pt idx="594">
                  <c:v>1473</c:v>
                </c:pt>
                <c:pt idx="595">
                  <c:v>1476</c:v>
                </c:pt>
                <c:pt idx="596">
                  <c:v>1551</c:v>
                </c:pt>
                <c:pt idx="597">
                  <c:v>1508</c:v>
                </c:pt>
                <c:pt idx="598">
                  <c:v>1503</c:v>
                </c:pt>
                <c:pt idx="599">
                  <c:v>1488</c:v>
                </c:pt>
                <c:pt idx="600">
                  <c:v>1524</c:v>
                </c:pt>
                <c:pt idx="601">
                  <c:v>1518</c:v>
                </c:pt>
                <c:pt idx="602">
                  <c:v>1572</c:v>
                </c:pt>
                <c:pt idx="603">
                  <c:v>1603</c:v>
                </c:pt>
                <c:pt idx="604">
                  <c:v>1537</c:v>
                </c:pt>
                <c:pt idx="605">
                  <c:v>1528</c:v>
                </c:pt>
                <c:pt idx="606">
                  <c:v>1526</c:v>
                </c:pt>
                <c:pt idx="607">
                  <c:v>1510</c:v>
                </c:pt>
                <c:pt idx="608">
                  <c:v>1533</c:v>
                </c:pt>
                <c:pt idx="609">
                  <c:v>1537</c:v>
                </c:pt>
                <c:pt idx="610">
                  <c:v>4240</c:v>
                </c:pt>
                <c:pt idx="611">
                  <c:v>1538</c:v>
                </c:pt>
                <c:pt idx="612">
                  <c:v>1527</c:v>
                </c:pt>
                <c:pt idx="613">
                  <c:v>1523</c:v>
                </c:pt>
                <c:pt idx="614">
                  <c:v>1527</c:v>
                </c:pt>
                <c:pt idx="615">
                  <c:v>1559</c:v>
                </c:pt>
                <c:pt idx="616">
                  <c:v>1656</c:v>
                </c:pt>
                <c:pt idx="617">
                  <c:v>1586</c:v>
                </c:pt>
                <c:pt idx="618">
                  <c:v>1563</c:v>
                </c:pt>
                <c:pt idx="619">
                  <c:v>1563</c:v>
                </c:pt>
                <c:pt idx="620">
                  <c:v>1547</c:v>
                </c:pt>
                <c:pt idx="621">
                  <c:v>1600</c:v>
                </c:pt>
                <c:pt idx="622">
                  <c:v>1574</c:v>
                </c:pt>
                <c:pt idx="623">
                  <c:v>1577</c:v>
                </c:pt>
                <c:pt idx="624">
                  <c:v>1630</c:v>
                </c:pt>
                <c:pt idx="625">
                  <c:v>1652</c:v>
                </c:pt>
                <c:pt idx="626">
                  <c:v>1594</c:v>
                </c:pt>
                <c:pt idx="627">
                  <c:v>1604</c:v>
                </c:pt>
                <c:pt idx="628">
                  <c:v>1573</c:v>
                </c:pt>
                <c:pt idx="629">
                  <c:v>1626</c:v>
                </c:pt>
                <c:pt idx="630">
                  <c:v>1582</c:v>
                </c:pt>
                <c:pt idx="631">
                  <c:v>2231</c:v>
                </c:pt>
                <c:pt idx="632">
                  <c:v>1577</c:v>
                </c:pt>
                <c:pt idx="633">
                  <c:v>2938</c:v>
                </c:pt>
                <c:pt idx="634">
                  <c:v>1616</c:v>
                </c:pt>
                <c:pt idx="635">
                  <c:v>1645</c:v>
                </c:pt>
                <c:pt idx="636">
                  <c:v>1625</c:v>
                </c:pt>
                <c:pt idx="637">
                  <c:v>1599</c:v>
                </c:pt>
                <c:pt idx="638">
                  <c:v>1597</c:v>
                </c:pt>
                <c:pt idx="639">
                  <c:v>1621</c:v>
                </c:pt>
                <c:pt idx="640">
                  <c:v>1607</c:v>
                </c:pt>
                <c:pt idx="641">
                  <c:v>1619</c:v>
                </c:pt>
                <c:pt idx="642">
                  <c:v>1613</c:v>
                </c:pt>
                <c:pt idx="643">
                  <c:v>1683</c:v>
                </c:pt>
                <c:pt idx="644">
                  <c:v>1634</c:v>
                </c:pt>
                <c:pt idx="645">
                  <c:v>1716</c:v>
                </c:pt>
                <c:pt idx="646">
                  <c:v>1718</c:v>
                </c:pt>
                <c:pt idx="647">
                  <c:v>1758</c:v>
                </c:pt>
                <c:pt idx="648">
                  <c:v>1631</c:v>
                </c:pt>
                <c:pt idx="649">
                  <c:v>1641</c:v>
                </c:pt>
                <c:pt idx="650">
                  <c:v>1646</c:v>
                </c:pt>
                <c:pt idx="651">
                  <c:v>1659</c:v>
                </c:pt>
                <c:pt idx="652">
                  <c:v>1654</c:v>
                </c:pt>
                <c:pt idx="653">
                  <c:v>1637</c:v>
                </c:pt>
                <c:pt idx="654">
                  <c:v>1641</c:v>
                </c:pt>
                <c:pt idx="655">
                  <c:v>1666</c:v>
                </c:pt>
                <c:pt idx="656">
                  <c:v>4452</c:v>
                </c:pt>
                <c:pt idx="657">
                  <c:v>1665</c:v>
                </c:pt>
                <c:pt idx="658">
                  <c:v>1682</c:v>
                </c:pt>
                <c:pt idx="659">
                  <c:v>1672</c:v>
                </c:pt>
                <c:pt idx="660">
                  <c:v>1688</c:v>
                </c:pt>
                <c:pt idx="661">
                  <c:v>1659</c:v>
                </c:pt>
                <c:pt idx="662">
                  <c:v>1687</c:v>
                </c:pt>
                <c:pt idx="663">
                  <c:v>1727</c:v>
                </c:pt>
                <c:pt idx="664">
                  <c:v>1694</c:v>
                </c:pt>
                <c:pt idx="665">
                  <c:v>1700</c:v>
                </c:pt>
                <c:pt idx="666">
                  <c:v>1739</c:v>
                </c:pt>
                <c:pt idx="667">
                  <c:v>1693</c:v>
                </c:pt>
                <c:pt idx="668">
                  <c:v>1784</c:v>
                </c:pt>
                <c:pt idx="669">
                  <c:v>1701</c:v>
                </c:pt>
                <c:pt idx="670">
                  <c:v>1749</c:v>
                </c:pt>
                <c:pt idx="671">
                  <c:v>1732</c:v>
                </c:pt>
                <c:pt idx="672">
                  <c:v>1715</c:v>
                </c:pt>
                <c:pt idx="673">
                  <c:v>1722</c:v>
                </c:pt>
                <c:pt idx="674">
                  <c:v>1752</c:v>
                </c:pt>
                <c:pt idx="675">
                  <c:v>1755</c:v>
                </c:pt>
                <c:pt idx="676">
                  <c:v>1722</c:v>
                </c:pt>
                <c:pt idx="677">
                  <c:v>1741</c:v>
                </c:pt>
                <c:pt idx="678">
                  <c:v>1698</c:v>
                </c:pt>
                <c:pt idx="679">
                  <c:v>1740</c:v>
                </c:pt>
                <c:pt idx="680">
                  <c:v>1704</c:v>
                </c:pt>
                <c:pt idx="681">
                  <c:v>1703</c:v>
                </c:pt>
                <c:pt idx="682">
                  <c:v>1718</c:v>
                </c:pt>
                <c:pt idx="683">
                  <c:v>1755</c:v>
                </c:pt>
                <c:pt idx="684">
                  <c:v>1735</c:v>
                </c:pt>
                <c:pt idx="685">
                  <c:v>1721</c:v>
                </c:pt>
                <c:pt idx="686">
                  <c:v>1771</c:v>
                </c:pt>
                <c:pt idx="687">
                  <c:v>1769</c:v>
                </c:pt>
                <c:pt idx="688">
                  <c:v>1768</c:v>
                </c:pt>
                <c:pt idx="689">
                  <c:v>1951</c:v>
                </c:pt>
                <c:pt idx="690">
                  <c:v>1780</c:v>
                </c:pt>
                <c:pt idx="691">
                  <c:v>1787</c:v>
                </c:pt>
                <c:pt idx="692">
                  <c:v>1769</c:v>
                </c:pt>
                <c:pt idx="693">
                  <c:v>1751</c:v>
                </c:pt>
                <c:pt idx="694">
                  <c:v>1763</c:v>
                </c:pt>
                <c:pt idx="695">
                  <c:v>1773</c:v>
                </c:pt>
                <c:pt idx="696">
                  <c:v>1821</c:v>
                </c:pt>
                <c:pt idx="697">
                  <c:v>1802</c:v>
                </c:pt>
                <c:pt idx="698">
                  <c:v>1783</c:v>
                </c:pt>
                <c:pt idx="699">
                  <c:v>1782</c:v>
                </c:pt>
                <c:pt idx="700">
                  <c:v>1789</c:v>
                </c:pt>
                <c:pt idx="701">
                  <c:v>1827</c:v>
                </c:pt>
                <c:pt idx="702">
                  <c:v>1827</c:v>
                </c:pt>
                <c:pt idx="703">
                  <c:v>3710</c:v>
                </c:pt>
                <c:pt idx="704">
                  <c:v>1803</c:v>
                </c:pt>
                <c:pt idx="705">
                  <c:v>1882</c:v>
                </c:pt>
                <c:pt idx="706">
                  <c:v>1783</c:v>
                </c:pt>
                <c:pt idx="707">
                  <c:v>1823</c:v>
                </c:pt>
                <c:pt idx="708">
                  <c:v>1839</c:v>
                </c:pt>
                <c:pt idx="709">
                  <c:v>1792</c:v>
                </c:pt>
                <c:pt idx="710">
                  <c:v>1792</c:v>
                </c:pt>
                <c:pt idx="711">
                  <c:v>1914</c:v>
                </c:pt>
                <c:pt idx="712">
                  <c:v>1890</c:v>
                </c:pt>
                <c:pt idx="713">
                  <c:v>1911</c:v>
                </c:pt>
                <c:pt idx="714">
                  <c:v>1827</c:v>
                </c:pt>
                <c:pt idx="715">
                  <c:v>1821</c:v>
                </c:pt>
                <c:pt idx="716">
                  <c:v>1812</c:v>
                </c:pt>
                <c:pt idx="717">
                  <c:v>1813</c:v>
                </c:pt>
                <c:pt idx="718">
                  <c:v>1814</c:v>
                </c:pt>
                <c:pt idx="719">
                  <c:v>1881</c:v>
                </c:pt>
                <c:pt idx="720">
                  <c:v>1822</c:v>
                </c:pt>
                <c:pt idx="721">
                  <c:v>1826</c:v>
                </c:pt>
                <c:pt idx="722">
                  <c:v>1830</c:v>
                </c:pt>
                <c:pt idx="723">
                  <c:v>1857</c:v>
                </c:pt>
                <c:pt idx="724">
                  <c:v>1855</c:v>
                </c:pt>
                <c:pt idx="725">
                  <c:v>1882</c:v>
                </c:pt>
                <c:pt idx="726">
                  <c:v>1852</c:v>
                </c:pt>
                <c:pt idx="727">
                  <c:v>1872</c:v>
                </c:pt>
                <c:pt idx="728">
                  <c:v>1866</c:v>
                </c:pt>
                <c:pt idx="729">
                  <c:v>1950</c:v>
                </c:pt>
                <c:pt idx="730">
                  <c:v>1899</c:v>
                </c:pt>
                <c:pt idx="731">
                  <c:v>3284</c:v>
                </c:pt>
                <c:pt idx="732">
                  <c:v>1912</c:v>
                </c:pt>
                <c:pt idx="733">
                  <c:v>1929</c:v>
                </c:pt>
                <c:pt idx="734">
                  <c:v>1926</c:v>
                </c:pt>
                <c:pt idx="735">
                  <c:v>1932</c:v>
                </c:pt>
                <c:pt idx="736">
                  <c:v>2061</c:v>
                </c:pt>
                <c:pt idx="737">
                  <c:v>1968</c:v>
                </c:pt>
                <c:pt idx="738">
                  <c:v>1932</c:v>
                </c:pt>
                <c:pt idx="739">
                  <c:v>1994</c:v>
                </c:pt>
                <c:pt idx="740">
                  <c:v>1926</c:v>
                </c:pt>
                <c:pt idx="741">
                  <c:v>1931</c:v>
                </c:pt>
                <c:pt idx="742">
                  <c:v>1978</c:v>
                </c:pt>
                <c:pt idx="743">
                  <c:v>1951</c:v>
                </c:pt>
                <c:pt idx="744">
                  <c:v>2059</c:v>
                </c:pt>
                <c:pt idx="745">
                  <c:v>1959</c:v>
                </c:pt>
                <c:pt idx="746">
                  <c:v>1964</c:v>
                </c:pt>
                <c:pt idx="747">
                  <c:v>1942</c:v>
                </c:pt>
                <c:pt idx="748">
                  <c:v>2011</c:v>
                </c:pt>
                <c:pt idx="749">
                  <c:v>2056</c:v>
                </c:pt>
                <c:pt idx="750">
                  <c:v>2053</c:v>
                </c:pt>
                <c:pt idx="751">
                  <c:v>1963</c:v>
                </c:pt>
                <c:pt idx="752">
                  <c:v>1935</c:v>
                </c:pt>
                <c:pt idx="753">
                  <c:v>1972</c:v>
                </c:pt>
                <c:pt idx="754">
                  <c:v>1984</c:v>
                </c:pt>
                <c:pt idx="755">
                  <c:v>1970</c:v>
                </c:pt>
                <c:pt idx="756">
                  <c:v>1931</c:v>
                </c:pt>
                <c:pt idx="757">
                  <c:v>1950</c:v>
                </c:pt>
                <c:pt idx="758">
                  <c:v>2160</c:v>
                </c:pt>
                <c:pt idx="759">
                  <c:v>2377</c:v>
                </c:pt>
                <c:pt idx="760">
                  <c:v>2016</c:v>
                </c:pt>
                <c:pt idx="761">
                  <c:v>2027</c:v>
                </c:pt>
                <c:pt idx="762">
                  <c:v>1973</c:v>
                </c:pt>
                <c:pt idx="763">
                  <c:v>2088</c:v>
                </c:pt>
                <c:pt idx="764">
                  <c:v>1998</c:v>
                </c:pt>
                <c:pt idx="765">
                  <c:v>1974</c:v>
                </c:pt>
                <c:pt idx="766">
                  <c:v>1971</c:v>
                </c:pt>
                <c:pt idx="767">
                  <c:v>1982</c:v>
                </c:pt>
                <c:pt idx="768">
                  <c:v>1976</c:v>
                </c:pt>
                <c:pt idx="769">
                  <c:v>1970</c:v>
                </c:pt>
                <c:pt idx="770">
                  <c:v>1983</c:v>
                </c:pt>
                <c:pt idx="771">
                  <c:v>4343</c:v>
                </c:pt>
                <c:pt idx="772">
                  <c:v>1983</c:v>
                </c:pt>
                <c:pt idx="773">
                  <c:v>1985</c:v>
                </c:pt>
                <c:pt idx="774">
                  <c:v>1982</c:v>
                </c:pt>
                <c:pt idx="775">
                  <c:v>1999</c:v>
                </c:pt>
                <c:pt idx="776">
                  <c:v>2034</c:v>
                </c:pt>
                <c:pt idx="777">
                  <c:v>1991</c:v>
                </c:pt>
                <c:pt idx="778">
                  <c:v>1996</c:v>
                </c:pt>
                <c:pt idx="779">
                  <c:v>2017</c:v>
                </c:pt>
                <c:pt idx="780">
                  <c:v>2003</c:v>
                </c:pt>
                <c:pt idx="781">
                  <c:v>2046</c:v>
                </c:pt>
                <c:pt idx="782">
                  <c:v>2025</c:v>
                </c:pt>
                <c:pt idx="783">
                  <c:v>2006</c:v>
                </c:pt>
                <c:pt idx="784">
                  <c:v>2021</c:v>
                </c:pt>
                <c:pt idx="785">
                  <c:v>2037</c:v>
                </c:pt>
                <c:pt idx="786">
                  <c:v>2050</c:v>
                </c:pt>
                <c:pt idx="787">
                  <c:v>2033</c:v>
                </c:pt>
                <c:pt idx="788">
                  <c:v>2048</c:v>
                </c:pt>
                <c:pt idx="789">
                  <c:v>2024</c:v>
                </c:pt>
                <c:pt idx="790">
                  <c:v>2026</c:v>
                </c:pt>
                <c:pt idx="791">
                  <c:v>2072</c:v>
                </c:pt>
                <c:pt idx="792">
                  <c:v>2029</c:v>
                </c:pt>
                <c:pt idx="793">
                  <c:v>2100</c:v>
                </c:pt>
                <c:pt idx="794">
                  <c:v>2050</c:v>
                </c:pt>
                <c:pt idx="795">
                  <c:v>2038</c:v>
                </c:pt>
                <c:pt idx="796">
                  <c:v>2062</c:v>
                </c:pt>
                <c:pt idx="797">
                  <c:v>2100</c:v>
                </c:pt>
                <c:pt idx="798">
                  <c:v>2058</c:v>
                </c:pt>
                <c:pt idx="799">
                  <c:v>2051</c:v>
                </c:pt>
                <c:pt idx="800">
                  <c:v>2079</c:v>
                </c:pt>
                <c:pt idx="801">
                  <c:v>2063</c:v>
                </c:pt>
                <c:pt idx="802">
                  <c:v>2072</c:v>
                </c:pt>
                <c:pt idx="803">
                  <c:v>2085</c:v>
                </c:pt>
                <c:pt idx="804">
                  <c:v>2066</c:v>
                </c:pt>
                <c:pt idx="805">
                  <c:v>2068</c:v>
                </c:pt>
                <c:pt idx="806">
                  <c:v>2079</c:v>
                </c:pt>
                <c:pt idx="807">
                  <c:v>2076</c:v>
                </c:pt>
                <c:pt idx="808">
                  <c:v>2076</c:v>
                </c:pt>
                <c:pt idx="809">
                  <c:v>2084</c:v>
                </c:pt>
                <c:pt idx="810">
                  <c:v>2098</c:v>
                </c:pt>
                <c:pt idx="811">
                  <c:v>2100</c:v>
                </c:pt>
                <c:pt idx="812">
                  <c:v>2098</c:v>
                </c:pt>
                <c:pt idx="813">
                  <c:v>2111</c:v>
                </c:pt>
                <c:pt idx="814">
                  <c:v>2105</c:v>
                </c:pt>
                <c:pt idx="815">
                  <c:v>2109</c:v>
                </c:pt>
                <c:pt idx="816">
                  <c:v>2131</c:v>
                </c:pt>
                <c:pt idx="817">
                  <c:v>2115</c:v>
                </c:pt>
                <c:pt idx="818">
                  <c:v>2111</c:v>
                </c:pt>
                <c:pt idx="819">
                  <c:v>2751</c:v>
                </c:pt>
                <c:pt idx="820">
                  <c:v>2131</c:v>
                </c:pt>
                <c:pt idx="821">
                  <c:v>2215</c:v>
                </c:pt>
                <c:pt idx="822">
                  <c:v>2123</c:v>
                </c:pt>
                <c:pt idx="823">
                  <c:v>2137</c:v>
                </c:pt>
                <c:pt idx="824">
                  <c:v>2118</c:v>
                </c:pt>
                <c:pt idx="825">
                  <c:v>2121</c:v>
                </c:pt>
                <c:pt idx="826">
                  <c:v>2239</c:v>
                </c:pt>
                <c:pt idx="827">
                  <c:v>2129</c:v>
                </c:pt>
                <c:pt idx="828">
                  <c:v>2140</c:v>
                </c:pt>
                <c:pt idx="829">
                  <c:v>2177</c:v>
                </c:pt>
                <c:pt idx="830">
                  <c:v>2160</c:v>
                </c:pt>
                <c:pt idx="831">
                  <c:v>2195</c:v>
                </c:pt>
                <c:pt idx="832">
                  <c:v>2189</c:v>
                </c:pt>
                <c:pt idx="833">
                  <c:v>2175</c:v>
                </c:pt>
                <c:pt idx="834">
                  <c:v>2223</c:v>
                </c:pt>
                <c:pt idx="835">
                  <c:v>2198</c:v>
                </c:pt>
                <c:pt idx="836">
                  <c:v>2181</c:v>
                </c:pt>
                <c:pt idx="837">
                  <c:v>2405</c:v>
                </c:pt>
                <c:pt idx="838">
                  <c:v>2175</c:v>
                </c:pt>
                <c:pt idx="839">
                  <c:v>2168</c:v>
                </c:pt>
                <c:pt idx="840">
                  <c:v>2218</c:v>
                </c:pt>
                <c:pt idx="841">
                  <c:v>2226</c:v>
                </c:pt>
                <c:pt idx="842">
                  <c:v>2192</c:v>
                </c:pt>
                <c:pt idx="843">
                  <c:v>2222</c:v>
                </c:pt>
                <c:pt idx="844">
                  <c:v>2186</c:v>
                </c:pt>
                <c:pt idx="845">
                  <c:v>2193</c:v>
                </c:pt>
                <c:pt idx="846">
                  <c:v>2214</c:v>
                </c:pt>
                <c:pt idx="847">
                  <c:v>2205</c:v>
                </c:pt>
                <c:pt idx="848">
                  <c:v>20914</c:v>
                </c:pt>
                <c:pt idx="849">
                  <c:v>2248</c:v>
                </c:pt>
                <c:pt idx="850">
                  <c:v>2263</c:v>
                </c:pt>
                <c:pt idx="851">
                  <c:v>2228</c:v>
                </c:pt>
                <c:pt idx="852">
                  <c:v>4090</c:v>
                </c:pt>
                <c:pt idx="853">
                  <c:v>2245</c:v>
                </c:pt>
                <c:pt idx="854">
                  <c:v>2303</c:v>
                </c:pt>
                <c:pt idx="855">
                  <c:v>2290</c:v>
                </c:pt>
                <c:pt idx="856">
                  <c:v>2249</c:v>
                </c:pt>
                <c:pt idx="857">
                  <c:v>2299</c:v>
                </c:pt>
                <c:pt idx="858">
                  <c:v>2250</c:v>
                </c:pt>
                <c:pt idx="859">
                  <c:v>2399</c:v>
                </c:pt>
                <c:pt idx="860">
                  <c:v>2227</c:v>
                </c:pt>
                <c:pt idx="861">
                  <c:v>2278</c:v>
                </c:pt>
                <c:pt idx="862">
                  <c:v>2245</c:v>
                </c:pt>
                <c:pt idx="863">
                  <c:v>2251</c:v>
                </c:pt>
                <c:pt idx="864">
                  <c:v>2404</c:v>
                </c:pt>
                <c:pt idx="865">
                  <c:v>2242</c:v>
                </c:pt>
                <c:pt idx="866">
                  <c:v>2294</c:v>
                </c:pt>
                <c:pt idx="867">
                  <c:v>2352</c:v>
                </c:pt>
                <c:pt idx="868">
                  <c:v>2318</c:v>
                </c:pt>
                <c:pt idx="869">
                  <c:v>2265</c:v>
                </c:pt>
                <c:pt idx="870">
                  <c:v>2330</c:v>
                </c:pt>
                <c:pt idx="871">
                  <c:v>2683</c:v>
                </c:pt>
                <c:pt idx="872">
                  <c:v>2369</c:v>
                </c:pt>
                <c:pt idx="873">
                  <c:v>2433</c:v>
                </c:pt>
                <c:pt idx="874">
                  <c:v>2424</c:v>
                </c:pt>
                <c:pt idx="875">
                  <c:v>2278</c:v>
                </c:pt>
                <c:pt idx="876">
                  <c:v>2292</c:v>
                </c:pt>
                <c:pt idx="877">
                  <c:v>2350</c:v>
                </c:pt>
                <c:pt idx="878">
                  <c:v>2310</c:v>
                </c:pt>
                <c:pt idx="879">
                  <c:v>2361</c:v>
                </c:pt>
                <c:pt idx="880">
                  <c:v>2337</c:v>
                </c:pt>
                <c:pt idx="881">
                  <c:v>2356</c:v>
                </c:pt>
                <c:pt idx="882">
                  <c:v>2323</c:v>
                </c:pt>
                <c:pt idx="883">
                  <c:v>2330</c:v>
                </c:pt>
                <c:pt idx="884">
                  <c:v>2378</c:v>
                </c:pt>
                <c:pt idx="885">
                  <c:v>2353</c:v>
                </c:pt>
                <c:pt idx="886">
                  <c:v>2310</c:v>
                </c:pt>
                <c:pt idx="887">
                  <c:v>2496</c:v>
                </c:pt>
                <c:pt idx="888">
                  <c:v>2481</c:v>
                </c:pt>
                <c:pt idx="889">
                  <c:v>2398</c:v>
                </c:pt>
                <c:pt idx="890">
                  <c:v>2433</c:v>
                </c:pt>
                <c:pt idx="891">
                  <c:v>2454</c:v>
                </c:pt>
                <c:pt idx="892">
                  <c:v>2420</c:v>
                </c:pt>
                <c:pt idx="893">
                  <c:v>2537</c:v>
                </c:pt>
                <c:pt idx="894">
                  <c:v>2362</c:v>
                </c:pt>
                <c:pt idx="895">
                  <c:v>2993</c:v>
                </c:pt>
                <c:pt idx="896">
                  <c:v>2364</c:v>
                </c:pt>
                <c:pt idx="897">
                  <c:v>2395</c:v>
                </c:pt>
                <c:pt idx="898">
                  <c:v>2345</c:v>
                </c:pt>
                <c:pt idx="899">
                  <c:v>2379</c:v>
                </c:pt>
                <c:pt idx="900">
                  <c:v>2353</c:v>
                </c:pt>
                <c:pt idx="901">
                  <c:v>2391</c:v>
                </c:pt>
                <c:pt idx="902">
                  <c:v>2437</c:v>
                </c:pt>
                <c:pt idx="903">
                  <c:v>2382</c:v>
                </c:pt>
                <c:pt idx="904">
                  <c:v>2367</c:v>
                </c:pt>
                <c:pt idx="905">
                  <c:v>2429</c:v>
                </c:pt>
                <c:pt idx="906">
                  <c:v>2546</c:v>
                </c:pt>
                <c:pt idx="907">
                  <c:v>2431</c:v>
                </c:pt>
                <c:pt idx="908">
                  <c:v>2461</c:v>
                </c:pt>
                <c:pt idx="909">
                  <c:v>2593</c:v>
                </c:pt>
                <c:pt idx="910">
                  <c:v>2483</c:v>
                </c:pt>
                <c:pt idx="911">
                  <c:v>2476</c:v>
                </c:pt>
                <c:pt idx="912">
                  <c:v>2453</c:v>
                </c:pt>
                <c:pt idx="913">
                  <c:v>2433</c:v>
                </c:pt>
                <c:pt idx="914">
                  <c:v>2456</c:v>
                </c:pt>
                <c:pt idx="915">
                  <c:v>2479</c:v>
                </c:pt>
                <c:pt idx="916">
                  <c:v>2496</c:v>
                </c:pt>
                <c:pt idx="917">
                  <c:v>2532</c:v>
                </c:pt>
                <c:pt idx="918">
                  <c:v>2504</c:v>
                </c:pt>
                <c:pt idx="919">
                  <c:v>2503</c:v>
                </c:pt>
                <c:pt idx="920">
                  <c:v>2539</c:v>
                </c:pt>
                <c:pt idx="921">
                  <c:v>2520</c:v>
                </c:pt>
                <c:pt idx="922">
                  <c:v>2553</c:v>
                </c:pt>
                <c:pt idx="923">
                  <c:v>2505</c:v>
                </c:pt>
                <c:pt idx="924">
                  <c:v>2477</c:v>
                </c:pt>
                <c:pt idx="925">
                  <c:v>2482</c:v>
                </c:pt>
                <c:pt idx="926">
                  <c:v>2631</c:v>
                </c:pt>
                <c:pt idx="927">
                  <c:v>2494</c:v>
                </c:pt>
                <c:pt idx="928">
                  <c:v>2538</c:v>
                </c:pt>
                <c:pt idx="929">
                  <c:v>2547</c:v>
                </c:pt>
                <c:pt idx="930">
                  <c:v>2537</c:v>
                </c:pt>
                <c:pt idx="931">
                  <c:v>2525</c:v>
                </c:pt>
                <c:pt idx="932">
                  <c:v>2580</c:v>
                </c:pt>
                <c:pt idx="933">
                  <c:v>2575</c:v>
                </c:pt>
                <c:pt idx="934">
                  <c:v>2568</c:v>
                </c:pt>
                <c:pt idx="935">
                  <c:v>2603</c:v>
                </c:pt>
                <c:pt idx="936">
                  <c:v>2548</c:v>
                </c:pt>
                <c:pt idx="937">
                  <c:v>2752</c:v>
                </c:pt>
                <c:pt idx="938">
                  <c:v>2635</c:v>
                </c:pt>
                <c:pt idx="939">
                  <c:v>2588</c:v>
                </c:pt>
                <c:pt idx="940">
                  <c:v>2630</c:v>
                </c:pt>
                <c:pt idx="941">
                  <c:v>2622</c:v>
                </c:pt>
                <c:pt idx="942">
                  <c:v>2557</c:v>
                </c:pt>
                <c:pt idx="943">
                  <c:v>2599</c:v>
                </c:pt>
                <c:pt idx="944">
                  <c:v>2599</c:v>
                </c:pt>
                <c:pt idx="945">
                  <c:v>2701</c:v>
                </c:pt>
                <c:pt idx="946">
                  <c:v>2607</c:v>
                </c:pt>
                <c:pt idx="947">
                  <c:v>2613</c:v>
                </c:pt>
                <c:pt idx="948">
                  <c:v>2592</c:v>
                </c:pt>
                <c:pt idx="949">
                  <c:v>2686</c:v>
                </c:pt>
                <c:pt idx="950">
                  <c:v>2678</c:v>
                </c:pt>
                <c:pt idx="951">
                  <c:v>2661</c:v>
                </c:pt>
                <c:pt idx="952">
                  <c:v>2567</c:v>
                </c:pt>
                <c:pt idx="953">
                  <c:v>2576</c:v>
                </c:pt>
                <c:pt idx="954">
                  <c:v>2801</c:v>
                </c:pt>
                <c:pt idx="955">
                  <c:v>2698</c:v>
                </c:pt>
                <c:pt idx="956">
                  <c:v>2652</c:v>
                </c:pt>
                <c:pt idx="957">
                  <c:v>2592</c:v>
                </c:pt>
                <c:pt idx="958">
                  <c:v>2561</c:v>
                </c:pt>
                <c:pt idx="959">
                  <c:v>2537</c:v>
                </c:pt>
                <c:pt idx="960">
                  <c:v>2529</c:v>
                </c:pt>
                <c:pt idx="961">
                  <c:v>2550</c:v>
                </c:pt>
                <c:pt idx="962">
                  <c:v>2650</c:v>
                </c:pt>
                <c:pt idx="963">
                  <c:v>2570</c:v>
                </c:pt>
                <c:pt idx="964">
                  <c:v>2560</c:v>
                </c:pt>
                <c:pt idx="965">
                  <c:v>2601</c:v>
                </c:pt>
                <c:pt idx="966">
                  <c:v>2563</c:v>
                </c:pt>
                <c:pt idx="967">
                  <c:v>2704</c:v>
                </c:pt>
                <c:pt idx="968">
                  <c:v>2602</c:v>
                </c:pt>
                <c:pt idx="969">
                  <c:v>2679</c:v>
                </c:pt>
                <c:pt idx="970">
                  <c:v>2652</c:v>
                </c:pt>
                <c:pt idx="971">
                  <c:v>2608</c:v>
                </c:pt>
                <c:pt idx="972">
                  <c:v>2599</c:v>
                </c:pt>
                <c:pt idx="973">
                  <c:v>2661</c:v>
                </c:pt>
                <c:pt idx="974">
                  <c:v>2783</c:v>
                </c:pt>
                <c:pt idx="975">
                  <c:v>2694</c:v>
                </c:pt>
                <c:pt idx="976">
                  <c:v>2784</c:v>
                </c:pt>
                <c:pt idx="977">
                  <c:v>2623</c:v>
                </c:pt>
                <c:pt idx="978">
                  <c:v>2615</c:v>
                </c:pt>
                <c:pt idx="979">
                  <c:v>2659</c:v>
                </c:pt>
                <c:pt idx="980">
                  <c:v>2666</c:v>
                </c:pt>
                <c:pt idx="981">
                  <c:v>2738</c:v>
                </c:pt>
                <c:pt idx="982">
                  <c:v>2668</c:v>
                </c:pt>
                <c:pt idx="983">
                  <c:v>2704</c:v>
                </c:pt>
                <c:pt idx="984">
                  <c:v>2825</c:v>
                </c:pt>
                <c:pt idx="985">
                  <c:v>2747</c:v>
                </c:pt>
                <c:pt idx="986">
                  <c:v>2706</c:v>
                </c:pt>
                <c:pt idx="987">
                  <c:v>2747</c:v>
                </c:pt>
                <c:pt idx="988">
                  <c:v>2701</c:v>
                </c:pt>
                <c:pt idx="989">
                  <c:v>2707</c:v>
                </c:pt>
                <c:pt idx="990">
                  <c:v>2710</c:v>
                </c:pt>
                <c:pt idx="991">
                  <c:v>2677</c:v>
                </c:pt>
                <c:pt idx="992">
                  <c:v>2898</c:v>
                </c:pt>
                <c:pt idx="993">
                  <c:v>2874</c:v>
                </c:pt>
                <c:pt idx="994">
                  <c:v>2757</c:v>
                </c:pt>
                <c:pt idx="995">
                  <c:v>2732</c:v>
                </c:pt>
                <c:pt idx="996">
                  <c:v>2745</c:v>
                </c:pt>
                <c:pt idx="997">
                  <c:v>2786</c:v>
                </c:pt>
                <c:pt idx="998">
                  <c:v>2785</c:v>
                </c:pt>
                <c:pt idx="999">
                  <c:v>2806</c:v>
                </c:pt>
                <c:pt idx="1000">
                  <c:v>2737</c:v>
                </c:pt>
                <c:pt idx="1001">
                  <c:v>2718</c:v>
                </c:pt>
                <c:pt idx="1002">
                  <c:v>2733</c:v>
                </c:pt>
                <c:pt idx="1003">
                  <c:v>2723</c:v>
                </c:pt>
                <c:pt idx="1004">
                  <c:v>2739</c:v>
                </c:pt>
                <c:pt idx="1005">
                  <c:v>2741</c:v>
                </c:pt>
                <c:pt idx="1006">
                  <c:v>2774</c:v>
                </c:pt>
                <c:pt idx="1007">
                  <c:v>2760</c:v>
                </c:pt>
                <c:pt idx="1008">
                  <c:v>2742</c:v>
                </c:pt>
                <c:pt idx="1009">
                  <c:v>2731</c:v>
                </c:pt>
                <c:pt idx="1010">
                  <c:v>2756</c:v>
                </c:pt>
                <c:pt idx="1011">
                  <c:v>2763</c:v>
                </c:pt>
                <c:pt idx="1012">
                  <c:v>2861</c:v>
                </c:pt>
                <c:pt idx="1013">
                  <c:v>2808</c:v>
                </c:pt>
                <c:pt idx="1014">
                  <c:v>2863</c:v>
                </c:pt>
                <c:pt idx="1015">
                  <c:v>2762</c:v>
                </c:pt>
                <c:pt idx="1016">
                  <c:v>2807</c:v>
                </c:pt>
                <c:pt idx="1017">
                  <c:v>2863</c:v>
                </c:pt>
                <c:pt idx="1018">
                  <c:v>2844</c:v>
                </c:pt>
                <c:pt idx="1019">
                  <c:v>2765</c:v>
                </c:pt>
                <c:pt idx="1020">
                  <c:v>2787</c:v>
                </c:pt>
                <c:pt idx="1021">
                  <c:v>2797</c:v>
                </c:pt>
                <c:pt idx="1022">
                  <c:v>3328</c:v>
                </c:pt>
                <c:pt idx="1023">
                  <c:v>2783</c:v>
                </c:pt>
                <c:pt idx="1024">
                  <c:v>2834</c:v>
                </c:pt>
                <c:pt idx="1025">
                  <c:v>2752</c:v>
                </c:pt>
                <c:pt idx="1026">
                  <c:v>2752</c:v>
                </c:pt>
                <c:pt idx="1027">
                  <c:v>2767</c:v>
                </c:pt>
                <c:pt idx="1028">
                  <c:v>3358</c:v>
                </c:pt>
                <c:pt idx="1029">
                  <c:v>3253</c:v>
                </c:pt>
                <c:pt idx="1030">
                  <c:v>2775</c:v>
                </c:pt>
                <c:pt idx="1031">
                  <c:v>2800</c:v>
                </c:pt>
                <c:pt idx="1032">
                  <c:v>2869</c:v>
                </c:pt>
                <c:pt idx="1033">
                  <c:v>3047</c:v>
                </c:pt>
                <c:pt idx="1034">
                  <c:v>2805</c:v>
                </c:pt>
                <c:pt idx="1035">
                  <c:v>2859</c:v>
                </c:pt>
                <c:pt idx="1036">
                  <c:v>3396</c:v>
                </c:pt>
                <c:pt idx="1037">
                  <c:v>2924</c:v>
                </c:pt>
                <c:pt idx="1038">
                  <c:v>2900</c:v>
                </c:pt>
                <c:pt idx="1039">
                  <c:v>2833</c:v>
                </c:pt>
                <c:pt idx="1040">
                  <c:v>2800</c:v>
                </c:pt>
                <c:pt idx="1041">
                  <c:v>2819</c:v>
                </c:pt>
                <c:pt idx="1042">
                  <c:v>2816</c:v>
                </c:pt>
                <c:pt idx="1043">
                  <c:v>3012</c:v>
                </c:pt>
                <c:pt idx="1044">
                  <c:v>2899</c:v>
                </c:pt>
                <c:pt idx="1045">
                  <c:v>2898</c:v>
                </c:pt>
                <c:pt idx="1046">
                  <c:v>2893</c:v>
                </c:pt>
                <c:pt idx="1047">
                  <c:v>2824</c:v>
                </c:pt>
                <c:pt idx="1048">
                  <c:v>2855</c:v>
                </c:pt>
                <c:pt idx="1049">
                  <c:v>2850</c:v>
                </c:pt>
                <c:pt idx="1050">
                  <c:v>2852</c:v>
                </c:pt>
                <c:pt idx="1051">
                  <c:v>2922</c:v>
                </c:pt>
                <c:pt idx="1052">
                  <c:v>3070</c:v>
                </c:pt>
                <c:pt idx="1053">
                  <c:v>3064</c:v>
                </c:pt>
                <c:pt idx="1054">
                  <c:v>3081</c:v>
                </c:pt>
                <c:pt idx="1055">
                  <c:v>3332</c:v>
                </c:pt>
                <c:pt idx="1056">
                  <c:v>3076</c:v>
                </c:pt>
                <c:pt idx="1057">
                  <c:v>3079</c:v>
                </c:pt>
                <c:pt idx="1058">
                  <c:v>3109</c:v>
                </c:pt>
                <c:pt idx="1059">
                  <c:v>3214</c:v>
                </c:pt>
                <c:pt idx="1060">
                  <c:v>3715</c:v>
                </c:pt>
                <c:pt idx="1061">
                  <c:v>4829</c:v>
                </c:pt>
                <c:pt idx="1062">
                  <c:v>3230</c:v>
                </c:pt>
                <c:pt idx="1063">
                  <c:v>3196</c:v>
                </c:pt>
                <c:pt idx="1064">
                  <c:v>3087</c:v>
                </c:pt>
                <c:pt idx="1065">
                  <c:v>3204</c:v>
                </c:pt>
                <c:pt idx="1066">
                  <c:v>3141</c:v>
                </c:pt>
                <c:pt idx="1067">
                  <c:v>3142</c:v>
                </c:pt>
                <c:pt idx="1068">
                  <c:v>3105</c:v>
                </c:pt>
                <c:pt idx="1069">
                  <c:v>3188</c:v>
                </c:pt>
                <c:pt idx="1070">
                  <c:v>2881</c:v>
                </c:pt>
                <c:pt idx="1071">
                  <c:v>2889</c:v>
                </c:pt>
                <c:pt idx="1072">
                  <c:v>2892</c:v>
                </c:pt>
                <c:pt idx="1073">
                  <c:v>2891</c:v>
                </c:pt>
                <c:pt idx="1074">
                  <c:v>14040</c:v>
                </c:pt>
                <c:pt idx="1075">
                  <c:v>4772</c:v>
                </c:pt>
                <c:pt idx="1076">
                  <c:v>3185</c:v>
                </c:pt>
                <c:pt idx="1077">
                  <c:v>2898</c:v>
                </c:pt>
                <c:pt idx="1078">
                  <c:v>2950</c:v>
                </c:pt>
                <c:pt idx="1079">
                  <c:v>2902</c:v>
                </c:pt>
                <c:pt idx="1080">
                  <c:v>2905</c:v>
                </c:pt>
                <c:pt idx="1081">
                  <c:v>2914</c:v>
                </c:pt>
                <c:pt idx="1082">
                  <c:v>2910</c:v>
                </c:pt>
                <c:pt idx="1083">
                  <c:v>2939</c:v>
                </c:pt>
                <c:pt idx="1084">
                  <c:v>2913</c:v>
                </c:pt>
                <c:pt idx="1085">
                  <c:v>2929</c:v>
                </c:pt>
                <c:pt idx="1086">
                  <c:v>2937</c:v>
                </c:pt>
                <c:pt idx="1087">
                  <c:v>2934</c:v>
                </c:pt>
                <c:pt idx="1088">
                  <c:v>2966</c:v>
                </c:pt>
                <c:pt idx="1089">
                  <c:v>3002</c:v>
                </c:pt>
                <c:pt idx="1090">
                  <c:v>3012</c:v>
                </c:pt>
                <c:pt idx="1091">
                  <c:v>2957</c:v>
                </c:pt>
                <c:pt idx="1092">
                  <c:v>2989</c:v>
                </c:pt>
                <c:pt idx="1093">
                  <c:v>2963</c:v>
                </c:pt>
                <c:pt idx="1094">
                  <c:v>2963</c:v>
                </c:pt>
                <c:pt idx="1095">
                  <c:v>2960</c:v>
                </c:pt>
                <c:pt idx="1096">
                  <c:v>2977</c:v>
                </c:pt>
                <c:pt idx="1097">
                  <c:v>3003</c:v>
                </c:pt>
                <c:pt idx="1098">
                  <c:v>2974</c:v>
                </c:pt>
                <c:pt idx="1099">
                  <c:v>2964</c:v>
                </c:pt>
                <c:pt idx="1100">
                  <c:v>2954</c:v>
                </c:pt>
                <c:pt idx="1101">
                  <c:v>3138</c:v>
                </c:pt>
                <c:pt idx="1102">
                  <c:v>3083</c:v>
                </c:pt>
                <c:pt idx="1103">
                  <c:v>3038</c:v>
                </c:pt>
                <c:pt idx="1104">
                  <c:v>3014</c:v>
                </c:pt>
                <c:pt idx="1105">
                  <c:v>3065</c:v>
                </c:pt>
                <c:pt idx="1106">
                  <c:v>3386</c:v>
                </c:pt>
                <c:pt idx="1107">
                  <c:v>3006</c:v>
                </c:pt>
                <c:pt idx="1108">
                  <c:v>2983</c:v>
                </c:pt>
                <c:pt idx="1109">
                  <c:v>3021</c:v>
                </c:pt>
                <c:pt idx="1110">
                  <c:v>3001</c:v>
                </c:pt>
                <c:pt idx="1111">
                  <c:v>2984</c:v>
                </c:pt>
                <c:pt idx="1112">
                  <c:v>3023</c:v>
                </c:pt>
                <c:pt idx="1113">
                  <c:v>3057</c:v>
                </c:pt>
                <c:pt idx="1114">
                  <c:v>3004</c:v>
                </c:pt>
                <c:pt idx="1115">
                  <c:v>3040</c:v>
                </c:pt>
                <c:pt idx="1116">
                  <c:v>3052</c:v>
                </c:pt>
                <c:pt idx="1117">
                  <c:v>3106</c:v>
                </c:pt>
                <c:pt idx="1118">
                  <c:v>3022</c:v>
                </c:pt>
                <c:pt idx="1119">
                  <c:v>3011</c:v>
                </c:pt>
                <c:pt idx="1120">
                  <c:v>3019</c:v>
                </c:pt>
                <c:pt idx="1121">
                  <c:v>3023</c:v>
                </c:pt>
                <c:pt idx="1122">
                  <c:v>3022</c:v>
                </c:pt>
                <c:pt idx="1123">
                  <c:v>3031</c:v>
                </c:pt>
                <c:pt idx="1124">
                  <c:v>3034</c:v>
                </c:pt>
                <c:pt idx="1125">
                  <c:v>3027</c:v>
                </c:pt>
                <c:pt idx="1126">
                  <c:v>3062</c:v>
                </c:pt>
                <c:pt idx="1127">
                  <c:v>3024</c:v>
                </c:pt>
                <c:pt idx="1128">
                  <c:v>3043</c:v>
                </c:pt>
                <c:pt idx="1129">
                  <c:v>3123</c:v>
                </c:pt>
                <c:pt idx="1130">
                  <c:v>3167</c:v>
                </c:pt>
                <c:pt idx="1131">
                  <c:v>3696</c:v>
                </c:pt>
                <c:pt idx="1132">
                  <c:v>3050</c:v>
                </c:pt>
                <c:pt idx="1133">
                  <c:v>3117</c:v>
                </c:pt>
                <c:pt idx="1134">
                  <c:v>3148</c:v>
                </c:pt>
                <c:pt idx="1135">
                  <c:v>3110</c:v>
                </c:pt>
                <c:pt idx="1136">
                  <c:v>3138</c:v>
                </c:pt>
                <c:pt idx="1137">
                  <c:v>3110</c:v>
                </c:pt>
                <c:pt idx="1138">
                  <c:v>3140</c:v>
                </c:pt>
                <c:pt idx="1139">
                  <c:v>3163</c:v>
                </c:pt>
                <c:pt idx="1140">
                  <c:v>3088</c:v>
                </c:pt>
                <c:pt idx="1141">
                  <c:v>3162</c:v>
                </c:pt>
                <c:pt idx="1142">
                  <c:v>3090</c:v>
                </c:pt>
                <c:pt idx="1143">
                  <c:v>3167</c:v>
                </c:pt>
                <c:pt idx="1144">
                  <c:v>3107</c:v>
                </c:pt>
                <c:pt idx="1145">
                  <c:v>3138</c:v>
                </c:pt>
                <c:pt idx="1146">
                  <c:v>3112</c:v>
                </c:pt>
                <c:pt idx="1147">
                  <c:v>3103</c:v>
                </c:pt>
                <c:pt idx="1148">
                  <c:v>3156</c:v>
                </c:pt>
                <c:pt idx="1149">
                  <c:v>3184</c:v>
                </c:pt>
                <c:pt idx="1150">
                  <c:v>3146</c:v>
                </c:pt>
                <c:pt idx="1151">
                  <c:v>3120</c:v>
                </c:pt>
                <c:pt idx="1152">
                  <c:v>3140</c:v>
                </c:pt>
                <c:pt idx="1153">
                  <c:v>3196</c:v>
                </c:pt>
                <c:pt idx="1154">
                  <c:v>3120</c:v>
                </c:pt>
                <c:pt idx="1155">
                  <c:v>3134</c:v>
                </c:pt>
                <c:pt idx="1156">
                  <c:v>3129</c:v>
                </c:pt>
                <c:pt idx="1157">
                  <c:v>3132</c:v>
                </c:pt>
                <c:pt idx="1158">
                  <c:v>3129</c:v>
                </c:pt>
                <c:pt idx="1159">
                  <c:v>3148</c:v>
                </c:pt>
                <c:pt idx="1160">
                  <c:v>3144</c:v>
                </c:pt>
                <c:pt idx="1161">
                  <c:v>3122</c:v>
                </c:pt>
                <c:pt idx="1162">
                  <c:v>3180</c:v>
                </c:pt>
                <c:pt idx="1163">
                  <c:v>3150</c:v>
                </c:pt>
                <c:pt idx="1164">
                  <c:v>3148</c:v>
                </c:pt>
                <c:pt idx="1165">
                  <c:v>3163</c:v>
                </c:pt>
                <c:pt idx="1166">
                  <c:v>3179</c:v>
                </c:pt>
                <c:pt idx="1167">
                  <c:v>3218</c:v>
                </c:pt>
                <c:pt idx="1168">
                  <c:v>3172</c:v>
                </c:pt>
                <c:pt idx="1169">
                  <c:v>3180</c:v>
                </c:pt>
                <c:pt idx="1170">
                  <c:v>3177</c:v>
                </c:pt>
                <c:pt idx="1171">
                  <c:v>3211</c:v>
                </c:pt>
                <c:pt idx="1172">
                  <c:v>3170</c:v>
                </c:pt>
                <c:pt idx="1173">
                  <c:v>3199</c:v>
                </c:pt>
                <c:pt idx="1174">
                  <c:v>3214</c:v>
                </c:pt>
                <c:pt idx="1175">
                  <c:v>3381</c:v>
                </c:pt>
                <c:pt idx="1176">
                  <c:v>3206</c:v>
                </c:pt>
                <c:pt idx="1177">
                  <c:v>3200</c:v>
                </c:pt>
                <c:pt idx="1178">
                  <c:v>3301</c:v>
                </c:pt>
                <c:pt idx="1179">
                  <c:v>3302</c:v>
                </c:pt>
                <c:pt idx="1180">
                  <c:v>3242</c:v>
                </c:pt>
                <c:pt idx="1181">
                  <c:v>3323</c:v>
                </c:pt>
                <c:pt idx="1182">
                  <c:v>3250</c:v>
                </c:pt>
                <c:pt idx="1183">
                  <c:v>3197</c:v>
                </c:pt>
                <c:pt idx="1184">
                  <c:v>3235</c:v>
                </c:pt>
                <c:pt idx="1185">
                  <c:v>3211</c:v>
                </c:pt>
                <c:pt idx="1186">
                  <c:v>3211</c:v>
                </c:pt>
                <c:pt idx="1187">
                  <c:v>3202</c:v>
                </c:pt>
                <c:pt idx="1188">
                  <c:v>3208</c:v>
                </c:pt>
                <c:pt idx="1189">
                  <c:v>3224</c:v>
                </c:pt>
                <c:pt idx="1190">
                  <c:v>3312</c:v>
                </c:pt>
                <c:pt idx="1191">
                  <c:v>3864</c:v>
                </c:pt>
                <c:pt idx="1192">
                  <c:v>3264</c:v>
                </c:pt>
                <c:pt idx="1193">
                  <c:v>3285</c:v>
                </c:pt>
                <c:pt idx="1194">
                  <c:v>3262</c:v>
                </c:pt>
                <c:pt idx="1195">
                  <c:v>3249</c:v>
                </c:pt>
                <c:pt idx="1196">
                  <c:v>3226</c:v>
                </c:pt>
                <c:pt idx="1197">
                  <c:v>3257</c:v>
                </c:pt>
                <c:pt idx="1198">
                  <c:v>3232</c:v>
                </c:pt>
                <c:pt idx="1199">
                  <c:v>3247</c:v>
                </c:pt>
                <c:pt idx="1200">
                  <c:v>3246</c:v>
                </c:pt>
                <c:pt idx="1201">
                  <c:v>3293</c:v>
                </c:pt>
                <c:pt idx="1202">
                  <c:v>3250</c:v>
                </c:pt>
                <c:pt idx="1203">
                  <c:v>3269</c:v>
                </c:pt>
                <c:pt idx="1204">
                  <c:v>3895</c:v>
                </c:pt>
                <c:pt idx="1205">
                  <c:v>3366</c:v>
                </c:pt>
                <c:pt idx="1206">
                  <c:v>3318</c:v>
                </c:pt>
                <c:pt idx="1207">
                  <c:v>3327</c:v>
                </c:pt>
                <c:pt idx="1208">
                  <c:v>3293</c:v>
                </c:pt>
                <c:pt idx="1209">
                  <c:v>3307</c:v>
                </c:pt>
                <c:pt idx="1210">
                  <c:v>3280</c:v>
                </c:pt>
                <c:pt idx="1211">
                  <c:v>3299</c:v>
                </c:pt>
                <c:pt idx="1212">
                  <c:v>3270</c:v>
                </c:pt>
                <c:pt idx="1213">
                  <c:v>3309</c:v>
                </c:pt>
                <c:pt idx="1214">
                  <c:v>3285</c:v>
                </c:pt>
                <c:pt idx="1215">
                  <c:v>3295</c:v>
                </c:pt>
                <c:pt idx="1216">
                  <c:v>3327</c:v>
                </c:pt>
                <c:pt idx="1217">
                  <c:v>3353</c:v>
                </c:pt>
                <c:pt idx="1218">
                  <c:v>3292</c:v>
                </c:pt>
                <c:pt idx="1219">
                  <c:v>3320</c:v>
                </c:pt>
                <c:pt idx="1220">
                  <c:v>3383</c:v>
                </c:pt>
                <c:pt idx="1221">
                  <c:v>3312</c:v>
                </c:pt>
                <c:pt idx="1222">
                  <c:v>3361</c:v>
                </c:pt>
                <c:pt idx="1223">
                  <c:v>3330</c:v>
                </c:pt>
                <c:pt idx="1224">
                  <c:v>3312</c:v>
                </c:pt>
                <c:pt idx="1225">
                  <c:v>3315</c:v>
                </c:pt>
                <c:pt idx="1226">
                  <c:v>3376</c:v>
                </c:pt>
                <c:pt idx="1227">
                  <c:v>3325</c:v>
                </c:pt>
                <c:pt idx="1228">
                  <c:v>3349</c:v>
                </c:pt>
                <c:pt idx="1229">
                  <c:v>3333</c:v>
                </c:pt>
                <c:pt idx="1230">
                  <c:v>3331</c:v>
                </c:pt>
                <c:pt idx="1231">
                  <c:v>3354</c:v>
                </c:pt>
                <c:pt idx="1232">
                  <c:v>3362</c:v>
                </c:pt>
                <c:pt idx="1233">
                  <c:v>3378</c:v>
                </c:pt>
                <c:pt idx="1234">
                  <c:v>3367</c:v>
                </c:pt>
                <c:pt idx="1235">
                  <c:v>3356</c:v>
                </c:pt>
                <c:pt idx="1236">
                  <c:v>3348</c:v>
                </c:pt>
                <c:pt idx="1237">
                  <c:v>3349</c:v>
                </c:pt>
                <c:pt idx="1238">
                  <c:v>3382</c:v>
                </c:pt>
                <c:pt idx="1239">
                  <c:v>3403</c:v>
                </c:pt>
                <c:pt idx="1240">
                  <c:v>3408</c:v>
                </c:pt>
                <c:pt idx="1241">
                  <c:v>3379</c:v>
                </c:pt>
                <c:pt idx="1242">
                  <c:v>3393</c:v>
                </c:pt>
                <c:pt idx="1243">
                  <c:v>3432</c:v>
                </c:pt>
                <c:pt idx="1244">
                  <c:v>3398</c:v>
                </c:pt>
                <c:pt idx="1245">
                  <c:v>3391</c:v>
                </c:pt>
                <c:pt idx="1246">
                  <c:v>3383</c:v>
                </c:pt>
                <c:pt idx="1247">
                  <c:v>3393</c:v>
                </c:pt>
                <c:pt idx="1248">
                  <c:v>3472</c:v>
                </c:pt>
                <c:pt idx="1249">
                  <c:v>3399</c:v>
                </c:pt>
                <c:pt idx="1250">
                  <c:v>3415</c:v>
                </c:pt>
                <c:pt idx="1251">
                  <c:v>3427</c:v>
                </c:pt>
                <c:pt idx="1252">
                  <c:v>3416</c:v>
                </c:pt>
                <c:pt idx="1253">
                  <c:v>3393</c:v>
                </c:pt>
                <c:pt idx="1254">
                  <c:v>3420</c:v>
                </c:pt>
                <c:pt idx="1255">
                  <c:v>3412</c:v>
                </c:pt>
                <c:pt idx="1256">
                  <c:v>3413</c:v>
                </c:pt>
                <c:pt idx="1257">
                  <c:v>3455</c:v>
                </c:pt>
                <c:pt idx="1258">
                  <c:v>3429</c:v>
                </c:pt>
                <c:pt idx="1259">
                  <c:v>3430</c:v>
                </c:pt>
                <c:pt idx="1260">
                  <c:v>3456</c:v>
                </c:pt>
                <c:pt idx="1261">
                  <c:v>3440</c:v>
                </c:pt>
                <c:pt idx="1262">
                  <c:v>3450</c:v>
                </c:pt>
                <c:pt idx="1263">
                  <c:v>3600</c:v>
                </c:pt>
                <c:pt idx="1264">
                  <c:v>3445</c:v>
                </c:pt>
                <c:pt idx="1265">
                  <c:v>3438</c:v>
                </c:pt>
                <c:pt idx="1266">
                  <c:v>3444</c:v>
                </c:pt>
                <c:pt idx="1267">
                  <c:v>3456</c:v>
                </c:pt>
                <c:pt idx="1268">
                  <c:v>3481</c:v>
                </c:pt>
                <c:pt idx="1269">
                  <c:v>3479</c:v>
                </c:pt>
                <c:pt idx="1270">
                  <c:v>3468</c:v>
                </c:pt>
                <c:pt idx="1271">
                  <c:v>3467</c:v>
                </c:pt>
                <c:pt idx="1272">
                  <c:v>3462</c:v>
                </c:pt>
                <c:pt idx="1273">
                  <c:v>3466</c:v>
                </c:pt>
                <c:pt idx="1274">
                  <c:v>3509</c:v>
                </c:pt>
                <c:pt idx="1275">
                  <c:v>3490</c:v>
                </c:pt>
                <c:pt idx="1276">
                  <c:v>3510</c:v>
                </c:pt>
                <c:pt idx="1277">
                  <c:v>3482</c:v>
                </c:pt>
                <c:pt idx="1278">
                  <c:v>3504</c:v>
                </c:pt>
                <c:pt idx="1279">
                  <c:v>3500</c:v>
                </c:pt>
                <c:pt idx="1280">
                  <c:v>3499</c:v>
                </c:pt>
                <c:pt idx="1281">
                  <c:v>3502</c:v>
                </c:pt>
                <c:pt idx="1282">
                  <c:v>3562</c:v>
                </c:pt>
                <c:pt idx="1283">
                  <c:v>3518</c:v>
                </c:pt>
                <c:pt idx="1284">
                  <c:v>3505</c:v>
                </c:pt>
                <c:pt idx="1285">
                  <c:v>3511</c:v>
                </c:pt>
                <c:pt idx="1286">
                  <c:v>3522</c:v>
                </c:pt>
                <c:pt idx="1287">
                  <c:v>3504</c:v>
                </c:pt>
                <c:pt idx="1288">
                  <c:v>3564</c:v>
                </c:pt>
                <c:pt idx="1289">
                  <c:v>3546</c:v>
                </c:pt>
                <c:pt idx="1290">
                  <c:v>3509</c:v>
                </c:pt>
                <c:pt idx="1291">
                  <c:v>3517</c:v>
                </c:pt>
                <c:pt idx="1292">
                  <c:v>3556</c:v>
                </c:pt>
                <c:pt idx="1293">
                  <c:v>3608</c:v>
                </c:pt>
                <c:pt idx="1294">
                  <c:v>3605</c:v>
                </c:pt>
                <c:pt idx="1295">
                  <c:v>3609</c:v>
                </c:pt>
                <c:pt idx="1296">
                  <c:v>3545</c:v>
                </c:pt>
                <c:pt idx="1297">
                  <c:v>3550</c:v>
                </c:pt>
                <c:pt idx="1298">
                  <c:v>3546</c:v>
                </c:pt>
                <c:pt idx="1299">
                  <c:v>3603</c:v>
                </c:pt>
                <c:pt idx="1300">
                  <c:v>3556</c:v>
                </c:pt>
                <c:pt idx="1301">
                  <c:v>3561</c:v>
                </c:pt>
                <c:pt idx="1302">
                  <c:v>3590</c:v>
                </c:pt>
                <c:pt idx="1303">
                  <c:v>3585</c:v>
                </c:pt>
                <c:pt idx="1304">
                  <c:v>3557</c:v>
                </c:pt>
                <c:pt idx="1305">
                  <c:v>3622</c:v>
                </c:pt>
                <c:pt idx="1306">
                  <c:v>3865</c:v>
                </c:pt>
                <c:pt idx="1307">
                  <c:v>3612</c:v>
                </c:pt>
                <c:pt idx="1308">
                  <c:v>3555</c:v>
                </c:pt>
                <c:pt idx="1309">
                  <c:v>3616</c:v>
                </c:pt>
                <c:pt idx="1310">
                  <c:v>3574</c:v>
                </c:pt>
                <c:pt idx="1311">
                  <c:v>3732</c:v>
                </c:pt>
                <c:pt idx="1312">
                  <c:v>3606</c:v>
                </c:pt>
                <c:pt idx="1313">
                  <c:v>3592</c:v>
                </c:pt>
                <c:pt idx="1314">
                  <c:v>3583</c:v>
                </c:pt>
                <c:pt idx="1315">
                  <c:v>3613</c:v>
                </c:pt>
                <c:pt idx="1316">
                  <c:v>3626</c:v>
                </c:pt>
                <c:pt idx="1317">
                  <c:v>3615</c:v>
                </c:pt>
                <c:pt idx="1318">
                  <c:v>3614</c:v>
                </c:pt>
                <c:pt idx="1319">
                  <c:v>3625</c:v>
                </c:pt>
                <c:pt idx="1320">
                  <c:v>3617</c:v>
                </c:pt>
                <c:pt idx="1321">
                  <c:v>3632</c:v>
                </c:pt>
                <c:pt idx="1322">
                  <c:v>3704</c:v>
                </c:pt>
                <c:pt idx="1323">
                  <c:v>3670</c:v>
                </c:pt>
                <c:pt idx="1324">
                  <c:v>3752</c:v>
                </c:pt>
                <c:pt idx="1325">
                  <c:v>3683</c:v>
                </c:pt>
                <c:pt idx="1326">
                  <c:v>3712</c:v>
                </c:pt>
                <c:pt idx="1327">
                  <c:v>3715</c:v>
                </c:pt>
                <c:pt idx="1328">
                  <c:v>3819</c:v>
                </c:pt>
                <c:pt idx="1329">
                  <c:v>3707</c:v>
                </c:pt>
                <c:pt idx="1330">
                  <c:v>4072</c:v>
                </c:pt>
                <c:pt idx="1331">
                  <c:v>3730</c:v>
                </c:pt>
                <c:pt idx="1332">
                  <c:v>3801</c:v>
                </c:pt>
                <c:pt idx="1333">
                  <c:v>3724</c:v>
                </c:pt>
                <c:pt idx="1334">
                  <c:v>3713</c:v>
                </c:pt>
                <c:pt idx="1335">
                  <c:v>3766</c:v>
                </c:pt>
                <c:pt idx="1336">
                  <c:v>3794</c:v>
                </c:pt>
                <c:pt idx="1337">
                  <c:v>3758</c:v>
                </c:pt>
                <c:pt idx="1338">
                  <c:v>3665</c:v>
                </c:pt>
                <c:pt idx="1339">
                  <c:v>3666</c:v>
                </c:pt>
                <c:pt idx="1340">
                  <c:v>3797</c:v>
                </c:pt>
                <c:pt idx="1341">
                  <c:v>3899</c:v>
                </c:pt>
                <c:pt idx="1342">
                  <c:v>3909</c:v>
                </c:pt>
                <c:pt idx="1343">
                  <c:v>3758</c:v>
                </c:pt>
                <c:pt idx="1344">
                  <c:v>6062</c:v>
                </c:pt>
                <c:pt idx="1345">
                  <c:v>14939</c:v>
                </c:pt>
                <c:pt idx="1346">
                  <c:v>5273</c:v>
                </c:pt>
                <c:pt idx="1347">
                  <c:v>3791</c:v>
                </c:pt>
                <c:pt idx="1348">
                  <c:v>3866</c:v>
                </c:pt>
                <c:pt idx="1349">
                  <c:v>3692</c:v>
                </c:pt>
                <c:pt idx="1350">
                  <c:v>3749</c:v>
                </c:pt>
                <c:pt idx="1351">
                  <c:v>3824</c:v>
                </c:pt>
                <c:pt idx="1352">
                  <c:v>3762</c:v>
                </c:pt>
                <c:pt idx="1353">
                  <c:v>3867</c:v>
                </c:pt>
                <c:pt idx="1354">
                  <c:v>3714</c:v>
                </c:pt>
                <c:pt idx="1355">
                  <c:v>3772</c:v>
                </c:pt>
                <c:pt idx="1356">
                  <c:v>3922</c:v>
                </c:pt>
                <c:pt idx="1357">
                  <c:v>3731</c:v>
                </c:pt>
                <c:pt idx="1358">
                  <c:v>3721</c:v>
                </c:pt>
                <c:pt idx="1359">
                  <c:v>3776</c:v>
                </c:pt>
                <c:pt idx="1360">
                  <c:v>3831</c:v>
                </c:pt>
                <c:pt idx="1361">
                  <c:v>3844</c:v>
                </c:pt>
                <c:pt idx="1362">
                  <c:v>3756</c:v>
                </c:pt>
                <c:pt idx="1363">
                  <c:v>3849</c:v>
                </c:pt>
                <c:pt idx="1364">
                  <c:v>3803</c:v>
                </c:pt>
                <c:pt idx="1365">
                  <c:v>3816</c:v>
                </c:pt>
                <c:pt idx="1366">
                  <c:v>3763</c:v>
                </c:pt>
                <c:pt idx="1367">
                  <c:v>3800</c:v>
                </c:pt>
                <c:pt idx="1368">
                  <c:v>3764</c:v>
                </c:pt>
                <c:pt idx="1369">
                  <c:v>3851</c:v>
                </c:pt>
                <c:pt idx="1370">
                  <c:v>3763</c:v>
                </c:pt>
                <c:pt idx="1371">
                  <c:v>3760</c:v>
                </c:pt>
                <c:pt idx="1372">
                  <c:v>3776</c:v>
                </c:pt>
                <c:pt idx="1373">
                  <c:v>3762</c:v>
                </c:pt>
                <c:pt idx="1374">
                  <c:v>3784</c:v>
                </c:pt>
                <c:pt idx="1375">
                  <c:v>3821</c:v>
                </c:pt>
                <c:pt idx="1376">
                  <c:v>3771</c:v>
                </c:pt>
                <c:pt idx="1377">
                  <c:v>3809</c:v>
                </c:pt>
                <c:pt idx="1378">
                  <c:v>3773</c:v>
                </c:pt>
                <c:pt idx="1379">
                  <c:v>3828</c:v>
                </c:pt>
                <c:pt idx="1380">
                  <c:v>3808</c:v>
                </c:pt>
                <c:pt idx="1381">
                  <c:v>3785</c:v>
                </c:pt>
                <c:pt idx="1382">
                  <c:v>3790</c:v>
                </c:pt>
                <c:pt idx="1383">
                  <c:v>4326</c:v>
                </c:pt>
                <c:pt idx="1384">
                  <c:v>3810</c:v>
                </c:pt>
                <c:pt idx="1385">
                  <c:v>30217</c:v>
                </c:pt>
                <c:pt idx="1386">
                  <c:v>4276</c:v>
                </c:pt>
                <c:pt idx="1387">
                  <c:v>4043</c:v>
                </c:pt>
                <c:pt idx="1388">
                  <c:v>4084</c:v>
                </c:pt>
                <c:pt idx="1389">
                  <c:v>3832</c:v>
                </c:pt>
                <c:pt idx="1390">
                  <c:v>3821</c:v>
                </c:pt>
                <c:pt idx="1391">
                  <c:v>3827</c:v>
                </c:pt>
                <c:pt idx="1392">
                  <c:v>3818</c:v>
                </c:pt>
                <c:pt idx="1393">
                  <c:v>3818</c:v>
                </c:pt>
                <c:pt idx="1394">
                  <c:v>3853</c:v>
                </c:pt>
                <c:pt idx="1395">
                  <c:v>3853</c:v>
                </c:pt>
                <c:pt idx="1396">
                  <c:v>3824</c:v>
                </c:pt>
                <c:pt idx="1397">
                  <c:v>3848</c:v>
                </c:pt>
                <c:pt idx="1398">
                  <c:v>3856</c:v>
                </c:pt>
                <c:pt idx="1399">
                  <c:v>3874</c:v>
                </c:pt>
                <c:pt idx="1400">
                  <c:v>3851</c:v>
                </c:pt>
                <c:pt idx="1401">
                  <c:v>3862</c:v>
                </c:pt>
                <c:pt idx="1402">
                  <c:v>3877</c:v>
                </c:pt>
                <c:pt idx="1403">
                  <c:v>3861</c:v>
                </c:pt>
                <c:pt idx="1404">
                  <c:v>3878</c:v>
                </c:pt>
                <c:pt idx="1405">
                  <c:v>3908</c:v>
                </c:pt>
                <c:pt idx="1406">
                  <c:v>3888</c:v>
                </c:pt>
                <c:pt idx="1407">
                  <c:v>3885</c:v>
                </c:pt>
                <c:pt idx="1408">
                  <c:v>3888</c:v>
                </c:pt>
                <c:pt idx="1409">
                  <c:v>3898</c:v>
                </c:pt>
                <c:pt idx="1410">
                  <c:v>3908</c:v>
                </c:pt>
                <c:pt idx="1411">
                  <c:v>3906</c:v>
                </c:pt>
                <c:pt idx="1412">
                  <c:v>3901</c:v>
                </c:pt>
                <c:pt idx="1413">
                  <c:v>3916</c:v>
                </c:pt>
                <c:pt idx="1414">
                  <c:v>3928</c:v>
                </c:pt>
                <c:pt idx="1415">
                  <c:v>3929</c:v>
                </c:pt>
                <c:pt idx="1416">
                  <c:v>3960</c:v>
                </c:pt>
                <c:pt idx="1417">
                  <c:v>3940</c:v>
                </c:pt>
                <c:pt idx="1418">
                  <c:v>3934</c:v>
                </c:pt>
                <c:pt idx="1419">
                  <c:v>6334</c:v>
                </c:pt>
                <c:pt idx="1420">
                  <c:v>23129</c:v>
                </c:pt>
                <c:pt idx="1421">
                  <c:v>4017</c:v>
                </c:pt>
                <c:pt idx="1422">
                  <c:v>3942</c:v>
                </c:pt>
                <c:pt idx="1423">
                  <c:v>3945</c:v>
                </c:pt>
                <c:pt idx="1424">
                  <c:v>3938</c:v>
                </c:pt>
                <c:pt idx="1425">
                  <c:v>3959</c:v>
                </c:pt>
                <c:pt idx="1426">
                  <c:v>3951</c:v>
                </c:pt>
                <c:pt idx="1427">
                  <c:v>3927</c:v>
                </c:pt>
                <c:pt idx="1428">
                  <c:v>4043</c:v>
                </c:pt>
                <c:pt idx="1429">
                  <c:v>4100</c:v>
                </c:pt>
                <c:pt idx="1430">
                  <c:v>4020</c:v>
                </c:pt>
                <c:pt idx="1431">
                  <c:v>4023</c:v>
                </c:pt>
                <c:pt idx="1432">
                  <c:v>4069</c:v>
                </c:pt>
                <c:pt idx="1433">
                  <c:v>4035</c:v>
                </c:pt>
                <c:pt idx="1434">
                  <c:v>4165</c:v>
                </c:pt>
                <c:pt idx="1435">
                  <c:v>3965</c:v>
                </c:pt>
                <c:pt idx="1436">
                  <c:v>3976</c:v>
                </c:pt>
                <c:pt idx="1437">
                  <c:v>3956</c:v>
                </c:pt>
                <c:pt idx="1438">
                  <c:v>3960</c:v>
                </c:pt>
                <c:pt idx="1439">
                  <c:v>3981</c:v>
                </c:pt>
                <c:pt idx="1440">
                  <c:v>3975</c:v>
                </c:pt>
                <c:pt idx="1441">
                  <c:v>3962</c:v>
                </c:pt>
                <c:pt idx="1442">
                  <c:v>3950</c:v>
                </c:pt>
                <c:pt idx="1443">
                  <c:v>3977</c:v>
                </c:pt>
                <c:pt idx="1444">
                  <c:v>3977</c:v>
                </c:pt>
                <c:pt idx="1445">
                  <c:v>3979</c:v>
                </c:pt>
                <c:pt idx="1446">
                  <c:v>4003</c:v>
                </c:pt>
                <c:pt idx="1447">
                  <c:v>4201</c:v>
                </c:pt>
                <c:pt idx="1448">
                  <c:v>4125</c:v>
                </c:pt>
                <c:pt idx="1449">
                  <c:v>4264</c:v>
                </c:pt>
                <c:pt idx="1450">
                  <c:v>4165</c:v>
                </c:pt>
                <c:pt idx="1451">
                  <c:v>4053</c:v>
                </c:pt>
                <c:pt idx="1452">
                  <c:v>4033</c:v>
                </c:pt>
                <c:pt idx="1453">
                  <c:v>4011</c:v>
                </c:pt>
                <c:pt idx="1454">
                  <c:v>4001</c:v>
                </c:pt>
                <c:pt idx="1455">
                  <c:v>4048</c:v>
                </c:pt>
                <c:pt idx="1456">
                  <c:v>4065</c:v>
                </c:pt>
                <c:pt idx="1457">
                  <c:v>4037</c:v>
                </c:pt>
                <c:pt idx="1458">
                  <c:v>4134</c:v>
                </c:pt>
                <c:pt idx="1459">
                  <c:v>4166</c:v>
                </c:pt>
                <c:pt idx="1460">
                  <c:v>4140</c:v>
                </c:pt>
                <c:pt idx="1461">
                  <c:v>4112</c:v>
                </c:pt>
                <c:pt idx="1462">
                  <c:v>4109</c:v>
                </c:pt>
                <c:pt idx="1463">
                  <c:v>4040</c:v>
                </c:pt>
                <c:pt idx="1464">
                  <c:v>4058</c:v>
                </c:pt>
                <c:pt idx="1465">
                  <c:v>4060</c:v>
                </c:pt>
                <c:pt idx="1466">
                  <c:v>4040</c:v>
                </c:pt>
                <c:pt idx="1467">
                  <c:v>4060</c:v>
                </c:pt>
                <c:pt idx="1468">
                  <c:v>4050</c:v>
                </c:pt>
                <c:pt idx="1469">
                  <c:v>4049</c:v>
                </c:pt>
                <c:pt idx="1470">
                  <c:v>4112</c:v>
                </c:pt>
                <c:pt idx="1471">
                  <c:v>4057</c:v>
                </c:pt>
                <c:pt idx="1472">
                  <c:v>4076</c:v>
                </c:pt>
                <c:pt idx="1473">
                  <c:v>4083</c:v>
                </c:pt>
                <c:pt idx="1474">
                  <c:v>4114</c:v>
                </c:pt>
                <c:pt idx="1475">
                  <c:v>4081</c:v>
                </c:pt>
                <c:pt idx="1476">
                  <c:v>4256</c:v>
                </c:pt>
                <c:pt idx="1477">
                  <c:v>4145</c:v>
                </c:pt>
                <c:pt idx="1478">
                  <c:v>4216</c:v>
                </c:pt>
                <c:pt idx="1479">
                  <c:v>4125</c:v>
                </c:pt>
                <c:pt idx="1480">
                  <c:v>4175</c:v>
                </c:pt>
                <c:pt idx="1481">
                  <c:v>4174</c:v>
                </c:pt>
                <c:pt idx="1482">
                  <c:v>4147</c:v>
                </c:pt>
                <c:pt idx="1483">
                  <c:v>4114</c:v>
                </c:pt>
                <c:pt idx="1484">
                  <c:v>4147</c:v>
                </c:pt>
                <c:pt idx="1485">
                  <c:v>4100</c:v>
                </c:pt>
                <c:pt idx="1486">
                  <c:v>4189</c:v>
                </c:pt>
                <c:pt idx="1487">
                  <c:v>4216</c:v>
                </c:pt>
                <c:pt idx="1488">
                  <c:v>4192</c:v>
                </c:pt>
                <c:pt idx="1489">
                  <c:v>4244</c:v>
                </c:pt>
                <c:pt idx="1490">
                  <c:v>4238</c:v>
                </c:pt>
                <c:pt idx="1491">
                  <c:v>4313</c:v>
                </c:pt>
                <c:pt idx="1492">
                  <c:v>6070</c:v>
                </c:pt>
                <c:pt idx="1493">
                  <c:v>4208</c:v>
                </c:pt>
                <c:pt idx="1494">
                  <c:v>4436</c:v>
                </c:pt>
                <c:pt idx="1495">
                  <c:v>4175</c:v>
                </c:pt>
                <c:pt idx="1496">
                  <c:v>4154</c:v>
                </c:pt>
                <c:pt idx="1497">
                  <c:v>4183</c:v>
                </c:pt>
                <c:pt idx="1498">
                  <c:v>4201</c:v>
                </c:pt>
                <c:pt idx="1499">
                  <c:v>4176</c:v>
                </c:pt>
                <c:pt idx="1500">
                  <c:v>4155</c:v>
                </c:pt>
                <c:pt idx="1501">
                  <c:v>4224</c:v>
                </c:pt>
                <c:pt idx="1502">
                  <c:v>4174</c:v>
                </c:pt>
                <c:pt idx="1503">
                  <c:v>4229</c:v>
                </c:pt>
                <c:pt idx="1504">
                  <c:v>4285</c:v>
                </c:pt>
                <c:pt idx="1505">
                  <c:v>4264</c:v>
                </c:pt>
                <c:pt idx="1506">
                  <c:v>4269</c:v>
                </c:pt>
                <c:pt idx="1507">
                  <c:v>4568</c:v>
                </c:pt>
                <c:pt idx="1508">
                  <c:v>4391</c:v>
                </c:pt>
                <c:pt idx="1509">
                  <c:v>4543</c:v>
                </c:pt>
                <c:pt idx="1510">
                  <c:v>4404</c:v>
                </c:pt>
                <c:pt idx="1511">
                  <c:v>4658</c:v>
                </c:pt>
                <c:pt idx="1512">
                  <c:v>4789</c:v>
                </c:pt>
                <c:pt idx="1513">
                  <c:v>4398</c:v>
                </c:pt>
                <c:pt idx="1514">
                  <c:v>4389</c:v>
                </c:pt>
                <c:pt idx="1515">
                  <c:v>4324</c:v>
                </c:pt>
                <c:pt idx="1516">
                  <c:v>4372</c:v>
                </c:pt>
                <c:pt idx="1517">
                  <c:v>4334</c:v>
                </c:pt>
                <c:pt idx="1518">
                  <c:v>4281</c:v>
                </c:pt>
                <c:pt idx="1519">
                  <c:v>4303</c:v>
                </c:pt>
                <c:pt idx="1520">
                  <c:v>4262</c:v>
                </c:pt>
                <c:pt idx="1521">
                  <c:v>4882</c:v>
                </c:pt>
                <c:pt idx="1522">
                  <c:v>4330</c:v>
                </c:pt>
                <c:pt idx="1523">
                  <c:v>4295</c:v>
                </c:pt>
                <c:pt idx="1524">
                  <c:v>4367</c:v>
                </c:pt>
                <c:pt idx="1525">
                  <c:v>4457</c:v>
                </c:pt>
                <c:pt idx="1526">
                  <c:v>4395</c:v>
                </c:pt>
                <c:pt idx="1527">
                  <c:v>4417</c:v>
                </c:pt>
                <c:pt idx="1528">
                  <c:v>4394</c:v>
                </c:pt>
                <c:pt idx="1529">
                  <c:v>4393</c:v>
                </c:pt>
                <c:pt idx="1530">
                  <c:v>4321</c:v>
                </c:pt>
                <c:pt idx="1531">
                  <c:v>4320</c:v>
                </c:pt>
                <c:pt idx="1532">
                  <c:v>4293</c:v>
                </c:pt>
                <c:pt idx="1533">
                  <c:v>4411</c:v>
                </c:pt>
                <c:pt idx="1534">
                  <c:v>4566</c:v>
                </c:pt>
                <c:pt idx="1535">
                  <c:v>4562</c:v>
                </c:pt>
                <c:pt idx="1536">
                  <c:v>4474</c:v>
                </c:pt>
                <c:pt idx="1537">
                  <c:v>4497</c:v>
                </c:pt>
                <c:pt idx="1538">
                  <c:v>4390</c:v>
                </c:pt>
                <c:pt idx="1539">
                  <c:v>4591</c:v>
                </c:pt>
                <c:pt idx="1540">
                  <c:v>4392</c:v>
                </c:pt>
                <c:pt idx="1541">
                  <c:v>4326</c:v>
                </c:pt>
                <c:pt idx="1542">
                  <c:v>4413</c:v>
                </c:pt>
                <c:pt idx="1543">
                  <c:v>4441</c:v>
                </c:pt>
                <c:pt idx="1544">
                  <c:v>4539</c:v>
                </c:pt>
                <c:pt idx="1545">
                  <c:v>4528</c:v>
                </c:pt>
                <c:pt idx="1546">
                  <c:v>4370</c:v>
                </c:pt>
                <c:pt idx="1547">
                  <c:v>4374</c:v>
                </c:pt>
                <c:pt idx="1548">
                  <c:v>4340</c:v>
                </c:pt>
                <c:pt idx="1549">
                  <c:v>4411</c:v>
                </c:pt>
                <c:pt idx="1550">
                  <c:v>4336</c:v>
                </c:pt>
                <c:pt idx="1551">
                  <c:v>4457</c:v>
                </c:pt>
                <c:pt idx="1552">
                  <c:v>4536</c:v>
                </c:pt>
                <c:pt idx="1553">
                  <c:v>4362</c:v>
                </c:pt>
                <c:pt idx="1554">
                  <c:v>4357</c:v>
                </c:pt>
                <c:pt idx="1555">
                  <c:v>4387</c:v>
                </c:pt>
                <c:pt idx="1556">
                  <c:v>4344</c:v>
                </c:pt>
                <c:pt idx="1557">
                  <c:v>4627</c:v>
                </c:pt>
                <c:pt idx="1558">
                  <c:v>4404</c:v>
                </c:pt>
                <c:pt idx="1559">
                  <c:v>4779</c:v>
                </c:pt>
                <c:pt idx="1560">
                  <c:v>4406</c:v>
                </c:pt>
                <c:pt idx="1561">
                  <c:v>6633</c:v>
                </c:pt>
                <c:pt idx="1562">
                  <c:v>4386</c:v>
                </c:pt>
                <c:pt idx="1563">
                  <c:v>4418</c:v>
                </c:pt>
                <c:pt idx="1564">
                  <c:v>4528</c:v>
                </c:pt>
                <c:pt idx="1565">
                  <c:v>4400</c:v>
                </c:pt>
                <c:pt idx="1566">
                  <c:v>4435</c:v>
                </c:pt>
                <c:pt idx="1567">
                  <c:v>4464</c:v>
                </c:pt>
                <c:pt idx="1568">
                  <c:v>4477</c:v>
                </c:pt>
                <c:pt idx="1569">
                  <c:v>4752</c:v>
                </c:pt>
                <c:pt idx="1570">
                  <c:v>4404</c:v>
                </c:pt>
                <c:pt idx="1571">
                  <c:v>4397</c:v>
                </c:pt>
                <c:pt idx="1572">
                  <c:v>4431</c:v>
                </c:pt>
                <c:pt idx="1573">
                  <c:v>4434</c:v>
                </c:pt>
                <c:pt idx="1574">
                  <c:v>4592</c:v>
                </c:pt>
                <c:pt idx="1575">
                  <c:v>4510</c:v>
                </c:pt>
                <c:pt idx="1576">
                  <c:v>4523</c:v>
                </c:pt>
                <c:pt idx="1577">
                  <c:v>4632</c:v>
                </c:pt>
                <c:pt idx="1578">
                  <c:v>4711</c:v>
                </c:pt>
                <c:pt idx="1579">
                  <c:v>4551</c:v>
                </c:pt>
                <c:pt idx="1580">
                  <c:v>4448</c:v>
                </c:pt>
                <c:pt idx="1581">
                  <c:v>4607</c:v>
                </c:pt>
                <c:pt idx="1582">
                  <c:v>4429</c:v>
                </c:pt>
                <c:pt idx="1583">
                  <c:v>4464</c:v>
                </c:pt>
                <c:pt idx="1584">
                  <c:v>4426</c:v>
                </c:pt>
                <c:pt idx="1585">
                  <c:v>4436</c:v>
                </c:pt>
                <c:pt idx="1586">
                  <c:v>4417</c:v>
                </c:pt>
                <c:pt idx="1587">
                  <c:v>4449</c:v>
                </c:pt>
                <c:pt idx="1588">
                  <c:v>4502</c:v>
                </c:pt>
                <c:pt idx="1589">
                  <c:v>4434</c:v>
                </c:pt>
                <c:pt idx="1590">
                  <c:v>4456</c:v>
                </c:pt>
                <c:pt idx="1591">
                  <c:v>4481</c:v>
                </c:pt>
                <c:pt idx="1592">
                  <c:v>4458</c:v>
                </c:pt>
                <c:pt idx="1593">
                  <c:v>4462</c:v>
                </c:pt>
                <c:pt idx="1594">
                  <c:v>4529</c:v>
                </c:pt>
                <c:pt idx="1595">
                  <c:v>4473</c:v>
                </c:pt>
                <c:pt idx="1596">
                  <c:v>4546</c:v>
                </c:pt>
                <c:pt idx="1597">
                  <c:v>4532</c:v>
                </c:pt>
                <c:pt idx="1598">
                  <c:v>4442</c:v>
                </c:pt>
                <c:pt idx="1599">
                  <c:v>4543</c:v>
                </c:pt>
                <c:pt idx="1600">
                  <c:v>4462</c:v>
                </c:pt>
                <c:pt idx="1601">
                  <c:v>4461</c:v>
                </c:pt>
                <c:pt idx="1602">
                  <c:v>4557</c:v>
                </c:pt>
                <c:pt idx="1603">
                  <c:v>4493</c:v>
                </c:pt>
                <c:pt idx="1604">
                  <c:v>4495</c:v>
                </c:pt>
                <c:pt idx="1605">
                  <c:v>4507</c:v>
                </c:pt>
                <c:pt idx="1606">
                  <c:v>4498</c:v>
                </c:pt>
                <c:pt idx="1607">
                  <c:v>4484</c:v>
                </c:pt>
                <c:pt idx="1608">
                  <c:v>4545</c:v>
                </c:pt>
                <c:pt idx="1609">
                  <c:v>4505</c:v>
                </c:pt>
                <c:pt idx="1610">
                  <c:v>4577</c:v>
                </c:pt>
                <c:pt idx="1611">
                  <c:v>4500</c:v>
                </c:pt>
                <c:pt idx="1612">
                  <c:v>4528</c:v>
                </c:pt>
                <c:pt idx="1613">
                  <c:v>4536</c:v>
                </c:pt>
                <c:pt idx="1614">
                  <c:v>4626</c:v>
                </c:pt>
                <c:pt idx="1615">
                  <c:v>4636</c:v>
                </c:pt>
                <c:pt idx="1616">
                  <c:v>4556</c:v>
                </c:pt>
                <c:pt idx="1617">
                  <c:v>4537</c:v>
                </c:pt>
                <c:pt idx="1618">
                  <c:v>4686</c:v>
                </c:pt>
                <c:pt idx="1619">
                  <c:v>4565</c:v>
                </c:pt>
                <c:pt idx="1620">
                  <c:v>4635</c:v>
                </c:pt>
                <c:pt idx="1621">
                  <c:v>4557</c:v>
                </c:pt>
                <c:pt idx="1622">
                  <c:v>4654</c:v>
                </c:pt>
                <c:pt idx="1623">
                  <c:v>4602</c:v>
                </c:pt>
                <c:pt idx="1624">
                  <c:v>4584</c:v>
                </c:pt>
                <c:pt idx="1625">
                  <c:v>4562</c:v>
                </c:pt>
                <c:pt idx="1626">
                  <c:v>4831</c:v>
                </c:pt>
                <c:pt idx="1627">
                  <c:v>15758</c:v>
                </c:pt>
                <c:pt idx="1628">
                  <c:v>4591</c:v>
                </c:pt>
                <c:pt idx="1629">
                  <c:v>4624</c:v>
                </c:pt>
                <c:pt idx="1630">
                  <c:v>4614</c:v>
                </c:pt>
                <c:pt idx="1631">
                  <c:v>4566</c:v>
                </c:pt>
                <c:pt idx="1632">
                  <c:v>4649</c:v>
                </c:pt>
                <c:pt idx="1633">
                  <c:v>4567</c:v>
                </c:pt>
                <c:pt idx="1634">
                  <c:v>4600</c:v>
                </c:pt>
                <c:pt idx="1635">
                  <c:v>4634</c:v>
                </c:pt>
                <c:pt idx="1636">
                  <c:v>5290</c:v>
                </c:pt>
                <c:pt idx="1637">
                  <c:v>4614</c:v>
                </c:pt>
                <c:pt idx="1638">
                  <c:v>4614</c:v>
                </c:pt>
                <c:pt idx="1639">
                  <c:v>4605</c:v>
                </c:pt>
                <c:pt idx="1640">
                  <c:v>4599</c:v>
                </c:pt>
                <c:pt idx="1641">
                  <c:v>4653</c:v>
                </c:pt>
                <c:pt idx="1642">
                  <c:v>4592</c:v>
                </c:pt>
                <c:pt idx="1643">
                  <c:v>4715</c:v>
                </c:pt>
                <c:pt idx="1644">
                  <c:v>4939</c:v>
                </c:pt>
                <c:pt idx="1645">
                  <c:v>4812</c:v>
                </c:pt>
                <c:pt idx="1646">
                  <c:v>4733</c:v>
                </c:pt>
                <c:pt idx="1647">
                  <c:v>4710</c:v>
                </c:pt>
                <c:pt idx="1648">
                  <c:v>4741</c:v>
                </c:pt>
                <c:pt idx="1649">
                  <c:v>4761</c:v>
                </c:pt>
                <c:pt idx="1650">
                  <c:v>4701</c:v>
                </c:pt>
                <c:pt idx="1651">
                  <c:v>4706</c:v>
                </c:pt>
                <c:pt idx="1652">
                  <c:v>4759</c:v>
                </c:pt>
                <c:pt idx="1653">
                  <c:v>4659</c:v>
                </c:pt>
                <c:pt idx="1654">
                  <c:v>4658</c:v>
                </c:pt>
                <c:pt idx="1655">
                  <c:v>4734</c:v>
                </c:pt>
                <c:pt idx="1656">
                  <c:v>4683</c:v>
                </c:pt>
                <c:pt idx="1657">
                  <c:v>4647</c:v>
                </c:pt>
                <c:pt idx="1658">
                  <c:v>4716</c:v>
                </c:pt>
                <c:pt idx="1659">
                  <c:v>4719</c:v>
                </c:pt>
                <c:pt idx="1660">
                  <c:v>4737</c:v>
                </c:pt>
                <c:pt idx="1661">
                  <c:v>4683</c:v>
                </c:pt>
                <c:pt idx="1662">
                  <c:v>4726</c:v>
                </c:pt>
                <c:pt idx="1663">
                  <c:v>4657</c:v>
                </c:pt>
                <c:pt idx="1664">
                  <c:v>4687</c:v>
                </c:pt>
                <c:pt idx="1665">
                  <c:v>4666</c:v>
                </c:pt>
                <c:pt idx="1666">
                  <c:v>4668</c:v>
                </c:pt>
                <c:pt idx="1667">
                  <c:v>4689</c:v>
                </c:pt>
                <c:pt idx="1668">
                  <c:v>4694</c:v>
                </c:pt>
                <c:pt idx="1669">
                  <c:v>4709</c:v>
                </c:pt>
                <c:pt idx="1670">
                  <c:v>4678</c:v>
                </c:pt>
                <c:pt idx="1671">
                  <c:v>4705</c:v>
                </c:pt>
                <c:pt idx="1672">
                  <c:v>4799</c:v>
                </c:pt>
                <c:pt idx="1673">
                  <c:v>4836</c:v>
                </c:pt>
                <c:pt idx="1674">
                  <c:v>4855</c:v>
                </c:pt>
                <c:pt idx="1675">
                  <c:v>4896</c:v>
                </c:pt>
                <c:pt idx="1676">
                  <c:v>4864</c:v>
                </c:pt>
                <c:pt idx="1677">
                  <c:v>4884</c:v>
                </c:pt>
                <c:pt idx="1678">
                  <c:v>4819</c:v>
                </c:pt>
                <c:pt idx="1679">
                  <c:v>4828</c:v>
                </c:pt>
                <c:pt idx="1680">
                  <c:v>4803</c:v>
                </c:pt>
                <c:pt idx="1681">
                  <c:v>4810</c:v>
                </c:pt>
                <c:pt idx="1682">
                  <c:v>4833</c:v>
                </c:pt>
                <c:pt idx="1683">
                  <c:v>4886</c:v>
                </c:pt>
                <c:pt idx="1684">
                  <c:v>4817</c:v>
                </c:pt>
                <c:pt idx="1685">
                  <c:v>4865</c:v>
                </c:pt>
                <c:pt idx="1686">
                  <c:v>4943</c:v>
                </c:pt>
                <c:pt idx="1687">
                  <c:v>4899</c:v>
                </c:pt>
                <c:pt idx="1688">
                  <c:v>15902</c:v>
                </c:pt>
                <c:pt idx="1689">
                  <c:v>4851</c:v>
                </c:pt>
                <c:pt idx="1690">
                  <c:v>7076</c:v>
                </c:pt>
                <c:pt idx="1691">
                  <c:v>4784</c:v>
                </c:pt>
                <c:pt idx="1692">
                  <c:v>4804</c:v>
                </c:pt>
                <c:pt idx="1693">
                  <c:v>4737</c:v>
                </c:pt>
                <c:pt idx="1694">
                  <c:v>4759</c:v>
                </c:pt>
                <c:pt idx="1695">
                  <c:v>4778</c:v>
                </c:pt>
                <c:pt idx="1696">
                  <c:v>4818</c:v>
                </c:pt>
                <c:pt idx="1697">
                  <c:v>4855</c:v>
                </c:pt>
                <c:pt idx="1698">
                  <c:v>4780</c:v>
                </c:pt>
                <c:pt idx="1699">
                  <c:v>4794</c:v>
                </c:pt>
                <c:pt idx="1700">
                  <c:v>4871</c:v>
                </c:pt>
                <c:pt idx="1701">
                  <c:v>4774</c:v>
                </c:pt>
                <c:pt idx="1702">
                  <c:v>4800</c:v>
                </c:pt>
                <c:pt idx="1703">
                  <c:v>4782</c:v>
                </c:pt>
                <c:pt idx="1704">
                  <c:v>5326</c:v>
                </c:pt>
                <c:pt idx="1705">
                  <c:v>4812</c:v>
                </c:pt>
                <c:pt idx="1706">
                  <c:v>4818</c:v>
                </c:pt>
                <c:pt idx="1707">
                  <c:v>4797</c:v>
                </c:pt>
                <c:pt idx="1708">
                  <c:v>4888</c:v>
                </c:pt>
                <c:pt idx="1709">
                  <c:v>4821</c:v>
                </c:pt>
                <c:pt idx="1710">
                  <c:v>4866</c:v>
                </c:pt>
                <c:pt idx="1711">
                  <c:v>4925</c:v>
                </c:pt>
                <c:pt idx="1712">
                  <c:v>4844</c:v>
                </c:pt>
                <c:pt idx="1713">
                  <c:v>4837</c:v>
                </c:pt>
                <c:pt idx="1714">
                  <c:v>4897</c:v>
                </c:pt>
                <c:pt idx="1715">
                  <c:v>4848</c:v>
                </c:pt>
                <c:pt idx="1716">
                  <c:v>4860</c:v>
                </c:pt>
                <c:pt idx="1717">
                  <c:v>4830</c:v>
                </c:pt>
                <c:pt idx="1718">
                  <c:v>4835</c:v>
                </c:pt>
                <c:pt idx="1719">
                  <c:v>4906</c:v>
                </c:pt>
                <c:pt idx="1720">
                  <c:v>4881</c:v>
                </c:pt>
                <c:pt idx="1721">
                  <c:v>4888</c:v>
                </c:pt>
                <c:pt idx="1722">
                  <c:v>4957</c:v>
                </c:pt>
                <c:pt idx="1723">
                  <c:v>4950</c:v>
                </c:pt>
                <c:pt idx="1724">
                  <c:v>5036</c:v>
                </c:pt>
                <c:pt idx="1725">
                  <c:v>5031</c:v>
                </c:pt>
                <c:pt idx="1726">
                  <c:v>4914</c:v>
                </c:pt>
                <c:pt idx="1727">
                  <c:v>4889</c:v>
                </c:pt>
                <c:pt idx="1728">
                  <c:v>4904</c:v>
                </c:pt>
                <c:pt idx="1729">
                  <c:v>4903</c:v>
                </c:pt>
                <c:pt idx="1730">
                  <c:v>4922</c:v>
                </c:pt>
                <c:pt idx="1731">
                  <c:v>4861</c:v>
                </c:pt>
                <c:pt idx="1732">
                  <c:v>4878</c:v>
                </c:pt>
                <c:pt idx="1733">
                  <c:v>4879</c:v>
                </c:pt>
                <c:pt idx="1734">
                  <c:v>4936</c:v>
                </c:pt>
                <c:pt idx="1735">
                  <c:v>4933</c:v>
                </c:pt>
                <c:pt idx="1736">
                  <c:v>5007</c:v>
                </c:pt>
                <c:pt idx="1737">
                  <c:v>4944</c:v>
                </c:pt>
                <c:pt idx="1738">
                  <c:v>4958</c:v>
                </c:pt>
                <c:pt idx="1739">
                  <c:v>5016</c:v>
                </c:pt>
                <c:pt idx="1740">
                  <c:v>5022</c:v>
                </c:pt>
                <c:pt idx="1741">
                  <c:v>4912</c:v>
                </c:pt>
                <c:pt idx="1742">
                  <c:v>4981</c:v>
                </c:pt>
                <c:pt idx="1743">
                  <c:v>4901</c:v>
                </c:pt>
                <c:pt idx="1744">
                  <c:v>4957</c:v>
                </c:pt>
                <c:pt idx="1745">
                  <c:v>4951</c:v>
                </c:pt>
                <c:pt idx="1746">
                  <c:v>5026</c:v>
                </c:pt>
                <c:pt idx="1747">
                  <c:v>5073</c:v>
                </c:pt>
                <c:pt idx="1748">
                  <c:v>4955</c:v>
                </c:pt>
                <c:pt idx="1749">
                  <c:v>5103</c:v>
                </c:pt>
                <c:pt idx="1750">
                  <c:v>8165</c:v>
                </c:pt>
                <c:pt idx="1751">
                  <c:v>4994</c:v>
                </c:pt>
                <c:pt idx="1752">
                  <c:v>4952</c:v>
                </c:pt>
                <c:pt idx="1753">
                  <c:v>4977</c:v>
                </c:pt>
                <c:pt idx="1754">
                  <c:v>4973</c:v>
                </c:pt>
                <c:pt idx="1755">
                  <c:v>4956</c:v>
                </c:pt>
                <c:pt idx="1756">
                  <c:v>4978</c:v>
                </c:pt>
                <c:pt idx="1757">
                  <c:v>5019</c:v>
                </c:pt>
                <c:pt idx="1758">
                  <c:v>4971</c:v>
                </c:pt>
                <c:pt idx="1759">
                  <c:v>5156</c:v>
                </c:pt>
                <c:pt idx="1760">
                  <c:v>5028</c:v>
                </c:pt>
                <c:pt idx="1761">
                  <c:v>4978</c:v>
                </c:pt>
                <c:pt idx="1762">
                  <c:v>5041</c:v>
                </c:pt>
                <c:pt idx="1763">
                  <c:v>5064</c:v>
                </c:pt>
                <c:pt idx="1764">
                  <c:v>5018</c:v>
                </c:pt>
                <c:pt idx="1765">
                  <c:v>5204</c:v>
                </c:pt>
                <c:pt idx="1766">
                  <c:v>5174</c:v>
                </c:pt>
                <c:pt idx="1767">
                  <c:v>5069</c:v>
                </c:pt>
                <c:pt idx="1768">
                  <c:v>5056</c:v>
                </c:pt>
                <c:pt idx="1769">
                  <c:v>5378</c:v>
                </c:pt>
                <c:pt idx="1770">
                  <c:v>5152</c:v>
                </c:pt>
                <c:pt idx="1771">
                  <c:v>5066</c:v>
                </c:pt>
                <c:pt idx="1772">
                  <c:v>5031</c:v>
                </c:pt>
                <c:pt idx="1773">
                  <c:v>5230</c:v>
                </c:pt>
                <c:pt idx="1774">
                  <c:v>5172</c:v>
                </c:pt>
                <c:pt idx="1775">
                  <c:v>5135</c:v>
                </c:pt>
                <c:pt idx="1776">
                  <c:v>5143</c:v>
                </c:pt>
                <c:pt idx="1777">
                  <c:v>5166</c:v>
                </c:pt>
                <c:pt idx="1778">
                  <c:v>5190</c:v>
                </c:pt>
                <c:pt idx="1779">
                  <c:v>5166</c:v>
                </c:pt>
                <c:pt idx="1780">
                  <c:v>5156</c:v>
                </c:pt>
                <c:pt idx="1781">
                  <c:v>5084</c:v>
                </c:pt>
                <c:pt idx="1782">
                  <c:v>5065</c:v>
                </c:pt>
                <c:pt idx="1783">
                  <c:v>5064</c:v>
                </c:pt>
                <c:pt idx="1784">
                  <c:v>5310</c:v>
                </c:pt>
                <c:pt idx="1785">
                  <c:v>5158</c:v>
                </c:pt>
                <c:pt idx="1786">
                  <c:v>5201</c:v>
                </c:pt>
                <c:pt idx="1787">
                  <c:v>5191</c:v>
                </c:pt>
                <c:pt idx="1788">
                  <c:v>5129</c:v>
                </c:pt>
                <c:pt idx="1789">
                  <c:v>5048</c:v>
                </c:pt>
                <c:pt idx="1790">
                  <c:v>5053</c:v>
                </c:pt>
                <c:pt idx="1791">
                  <c:v>5160</c:v>
                </c:pt>
                <c:pt idx="1792">
                  <c:v>5086</c:v>
                </c:pt>
                <c:pt idx="1793">
                  <c:v>5403</c:v>
                </c:pt>
                <c:pt idx="1794">
                  <c:v>5288</c:v>
                </c:pt>
                <c:pt idx="1795">
                  <c:v>5130</c:v>
                </c:pt>
                <c:pt idx="1796">
                  <c:v>5171</c:v>
                </c:pt>
                <c:pt idx="1797">
                  <c:v>5126</c:v>
                </c:pt>
                <c:pt idx="1798">
                  <c:v>5179</c:v>
                </c:pt>
                <c:pt idx="1799">
                  <c:v>5090</c:v>
                </c:pt>
                <c:pt idx="1800">
                  <c:v>5133</c:v>
                </c:pt>
                <c:pt idx="1801">
                  <c:v>5108</c:v>
                </c:pt>
                <c:pt idx="1802">
                  <c:v>5120</c:v>
                </c:pt>
                <c:pt idx="1803">
                  <c:v>5141</c:v>
                </c:pt>
                <c:pt idx="1804">
                  <c:v>5178</c:v>
                </c:pt>
                <c:pt idx="1805">
                  <c:v>5104</c:v>
                </c:pt>
                <c:pt idx="1806">
                  <c:v>5115</c:v>
                </c:pt>
                <c:pt idx="1807">
                  <c:v>5151</c:v>
                </c:pt>
                <c:pt idx="1808">
                  <c:v>16274</c:v>
                </c:pt>
                <c:pt idx="1809">
                  <c:v>5154</c:v>
                </c:pt>
                <c:pt idx="1810">
                  <c:v>23230</c:v>
                </c:pt>
                <c:pt idx="1811">
                  <c:v>5157</c:v>
                </c:pt>
                <c:pt idx="1812">
                  <c:v>5156</c:v>
                </c:pt>
                <c:pt idx="1813">
                  <c:v>5142</c:v>
                </c:pt>
                <c:pt idx="1814">
                  <c:v>5141</c:v>
                </c:pt>
                <c:pt idx="1815">
                  <c:v>5196</c:v>
                </c:pt>
                <c:pt idx="1816">
                  <c:v>5188</c:v>
                </c:pt>
                <c:pt idx="1817">
                  <c:v>5198</c:v>
                </c:pt>
                <c:pt idx="1818">
                  <c:v>5185</c:v>
                </c:pt>
                <c:pt idx="1819">
                  <c:v>5224</c:v>
                </c:pt>
                <c:pt idx="1820">
                  <c:v>5172</c:v>
                </c:pt>
                <c:pt idx="1821">
                  <c:v>5261</c:v>
                </c:pt>
                <c:pt idx="1822">
                  <c:v>5183</c:v>
                </c:pt>
                <c:pt idx="1823">
                  <c:v>5212</c:v>
                </c:pt>
                <c:pt idx="1824">
                  <c:v>5198</c:v>
                </c:pt>
                <c:pt idx="1825">
                  <c:v>5225</c:v>
                </c:pt>
                <c:pt idx="1826">
                  <c:v>5247</c:v>
                </c:pt>
                <c:pt idx="1827">
                  <c:v>5192</c:v>
                </c:pt>
                <c:pt idx="1828">
                  <c:v>5250</c:v>
                </c:pt>
                <c:pt idx="1829">
                  <c:v>5212</c:v>
                </c:pt>
                <c:pt idx="1830">
                  <c:v>5210</c:v>
                </c:pt>
                <c:pt idx="1831">
                  <c:v>5240</c:v>
                </c:pt>
                <c:pt idx="1832">
                  <c:v>5186</c:v>
                </c:pt>
                <c:pt idx="1833">
                  <c:v>5212</c:v>
                </c:pt>
                <c:pt idx="1834">
                  <c:v>5237</c:v>
                </c:pt>
                <c:pt idx="1835">
                  <c:v>5247</c:v>
                </c:pt>
                <c:pt idx="1836">
                  <c:v>5271</c:v>
                </c:pt>
                <c:pt idx="1837">
                  <c:v>5245</c:v>
                </c:pt>
                <c:pt idx="1838">
                  <c:v>5325</c:v>
                </c:pt>
                <c:pt idx="1839">
                  <c:v>5269</c:v>
                </c:pt>
                <c:pt idx="1840">
                  <c:v>5298</c:v>
                </c:pt>
                <c:pt idx="1841">
                  <c:v>5353</c:v>
                </c:pt>
                <c:pt idx="1842">
                  <c:v>5254</c:v>
                </c:pt>
                <c:pt idx="1843">
                  <c:v>5393</c:v>
                </c:pt>
                <c:pt idx="1844">
                  <c:v>5440</c:v>
                </c:pt>
                <c:pt idx="1845">
                  <c:v>5361</c:v>
                </c:pt>
                <c:pt idx="1846">
                  <c:v>5323</c:v>
                </c:pt>
                <c:pt idx="1847">
                  <c:v>5340</c:v>
                </c:pt>
                <c:pt idx="1848">
                  <c:v>5369</c:v>
                </c:pt>
                <c:pt idx="1849">
                  <c:v>5307</c:v>
                </c:pt>
                <c:pt idx="1850">
                  <c:v>5337</c:v>
                </c:pt>
                <c:pt idx="1851">
                  <c:v>5365</c:v>
                </c:pt>
                <c:pt idx="1852">
                  <c:v>5774</c:v>
                </c:pt>
                <c:pt idx="1853">
                  <c:v>5390</c:v>
                </c:pt>
                <c:pt idx="1854">
                  <c:v>5467</c:v>
                </c:pt>
                <c:pt idx="1855">
                  <c:v>5381</c:v>
                </c:pt>
                <c:pt idx="1856">
                  <c:v>5377</c:v>
                </c:pt>
                <c:pt idx="1857">
                  <c:v>5286</c:v>
                </c:pt>
                <c:pt idx="1858">
                  <c:v>5514</c:v>
                </c:pt>
                <c:pt idx="1859">
                  <c:v>5342</c:v>
                </c:pt>
                <c:pt idx="1860">
                  <c:v>5361</c:v>
                </c:pt>
                <c:pt idx="1861">
                  <c:v>5546</c:v>
                </c:pt>
                <c:pt idx="1862">
                  <c:v>5384</c:v>
                </c:pt>
                <c:pt idx="1863">
                  <c:v>5385</c:v>
                </c:pt>
                <c:pt idx="1864">
                  <c:v>5364</c:v>
                </c:pt>
                <c:pt idx="1865">
                  <c:v>16482</c:v>
                </c:pt>
                <c:pt idx="1866">
                  <c:v>5351</c:v>
                </c:pt>
                <c:pt idx="1867">
                  <c:v>5346</c:v>
                </c:pt>
                <c:pt idx="1868">
                  <c:v>5415</c:v>
                </c:pt>
                <c:pt idx="1869">
                  <c:v>5466</c:v>
                </c:pt>
                <c:pt idx="1870">
                  <c:v>5322</c:v>
                </c:pt>
                <c:pt idx="1871">
                  <c:v>5334</c:v>
                </c:pt>
                <c:pt idx="1872">
                  <c:v>5334</c:v>
                </c:pt>
                <c:pt idx="1873">
                  <c:v>5356</c:v>
                </c:pt>
                <c:pt idx="1874">
                  <c:v>5337</c:v>
                </c:pt>
                <c:pt idx="1875">
                  <c:v>5376</c:v>
                </c:pt>
                <c:pt idx="1876">
                  <c:v>5394</c:v>
                </c:pt>
                <c:pt idx="1877">
                  <c:v>5395</c:v>
                </c:pt>
                <c:pt idx="1878">
                  <c:v>5574</c:v>
                </c:pt>
                <c:pt idx="1879">
                  <c:v>5496</c:v>
                </c:pt>
                <c:pt idx="1880">
                  <c:v>5496</c:v>
                </c:pt>
                <c:pt idx="1881">
                  <c:v>5526</c:v>
                </c:pt>
                <c:pt idx="1882">
                  <c:v>5626</c:v>
                </c:pt>
                <c:pt idx="1883">
                  <c:v>5456</c:v>
                </c:pt>
                <c:pt idx="1884">
                  <c:v>5469</c:v>
                </c:pt>
                <c:pt idx="1885">
                  <c:v>5425</c:v>
                </c:pt>
                <c:pt idx="1886">
                  <c:v>5740</c:v>
                </c:pt>
                <c:pt idx="1887">
                  <c:v>5494</c:v>
                </c:pt>
                <c:pt idx="1888">
                  <c:v>5401</c:v>
                </c:pt>
                <c:pt idx="1889">
                  <c:v>5418</c:v>
                </c:pt>
                <c:pt idx="1890">
                  <c:v>5416</c:v>
                </c:pt>
                <c:pt idx="1891">
                  <c:v>5446</c:v>
                </c:pt>
                <c:pt idx="1892">
                  <c:v>5492</c:v>
                </c:pt>
                <c:pt idx="1893">
                  <c:v>5490</c:v>
                </c:pt>
                <c:pt idx="1894">
                  <c:v>5465</c:v>
                </c:pt>
                <c:pt idx="1895">
                  <c:v>5433</c:v>
                </c:pt>
                <c:pt idx="1896">
                  <c:v>5462</c:v>
                </c:pt>
                <c:pt idx="1897">
                  <c:v>5464</c:v>
                </c:pt>
                <c:pt idx="1898">
                  <c:v>5627</c:v>
                </c:pt>
                <c:pt idx="1899">
                  <c:v>5502</c:v>
                </c:pt>
                <c:pt idx="1900">
                  <c:v>5508</c:v>
                </c:pt>
                <c:pt idx="1901">
                  <c:v>5497</c:v>
                </c:pt>
                <c:pt idx="1902">
                  <c:v>5500</c:v>
                </c:pt>
                <c:pt idx="1903">
                  <c:v>5500</c:v>
                </c:pt>
                <c:pt idx="1904">
                  <c:v>5482</c:v>
                </c:pt>
                <c:pt idx="1905">
                  <c:v>5503</c:v>
                </c:pt>
                <c:pt idx="1906">
                  <c:v>5525</c:v>
                </c:pt>
                <c:pt idx="1907">
                  <c:v>5507</c:v>
                </c:pt>
                <c:pt idx="1908">
                  <c:v>5521</c:v>
                </c:pt>
                <c:pt idx="1909">
                  <c:v>5493</c:v>
                </c:pt>
                <c:pt idx="1910">
                  <c:v>5486</c:v>
                </c:pt>
                <c:pt idx="1911">
                  <c:v>5463</c:v>
                </c:pt>
                <c:pt idx="1912">
                  <c:v>5501</c:v>
                </c:pt>
                <c:pt idx="1913">
                  <c:v>5643</c:v>
                </c:pt>
                <c:pt idx="1914">
                  <c:v>5687</c:v>
                </c:pt>
                <c:pt idx="1915">
                  <c:v>5682</c:v>
                </c:pt>
                <c:pt idx="1916">
                  <c:v>5687</c:v>
                </c:pt>
                <c:pt idx="1917">
                  <c:v>5658</c:v>
                </c:pt>
                <c:pt idx="1918">
                  <c:v>5593</c:v>
                </c:pt>
                <c:pt idx="1919">
                  <c:v>5644</c:v>
                </c:pt>
                <c:pt idx="1920">
                  <c:v>5702</c:v>
                </c:pt>
                <c:pt idx="1921">
                  <c:v>5748</c:v>
                </c:pt>
                <c:pt idx="1922">
                  <c:v>6254</c:v>
                </c:pt>
                <c:pt idx="1923">
                  <c:v>5793</c:v>
                </c:pt>
                <c:pt idx="1924">
                  <c:v>5649</c:v>
                </c:pt>
                <c:pt idx="1925">
                  <c:v>5708</c:v>
                </c:pt>
                <c:pt idx="1926">
                  <c:v>6170</c:v>
                </c:pt>
                <c:pt idx="1927">
                  <c:v>5891</c:v>
                </c:pt>
                <c:pt idx="1928">
                  <c:v>5712</c:v>
                </c:pt>
                <c:pt idx="1929">
                  <c:v>5959</c:v>
                </c:pt>
                <c:pt idx="1930">
                  <c:v>5777</c:v>
                </c:pt>
                <c:pt idx="1931">
                  <c:v>5636</c:v>
                </c:pt>
                <c:pt idx="1932">
                  <c:v>5851</c:v>
                </c:pt>
                <c:pt idx="1933">
                  <c:v>6131</c:v>
                </c:pt>
                <c:pt idx="1934">
                  <c:v>5835</c:v>
                </c:pt>
                <c:pt idx="1935">
                  <c:v>5778</c:v>
                </c:pt>
                <c:pt idx="1936">
                  <c:v>17448</c:v>
                </c:pt>
                <c:pt idx="1937">
                  <c:v>14283</c:v>
                </c:pt>
                <c:pt idx="1938">
                  <c:v>5622</c:v>
                </c:pt>
                <c:pt idx="1939">
                  <c:v>5614</c:v>
                </c:pt>
                <c:pt idx="1940">
                  <c:v>5996</c:v>
                </c:pt>
                <c:pt idx="1941">
                  <c:v>5673</c:v>
                </c:pt>
                <c:pt idx="1942">
                  <c:v>5646</c:v>
                </c:pt>
                <c:pt idx="1943">
                  <c:v>5648</c:v>
                </c:pt>
                <c:pt idx="1944">
                  <c:v>5882</c:v>
                </c:pt>
                <c:pt idx="1945">
                  <c:v>6305</c:v>
                </c:pt>
                <c:pt idx="1946">
                  <c:v>5723</c:v>
                </c:pt>
                <c:pt idx="1947">
                  <c:v>5880</c:v>
                </c:pt>
                <c:pt idx="1948">
                  <c:v>5794</c:v>
                </c:pt>
                <c:pt idx="1949">
                  <c:v>5679</c:v>
                </c:pt>
                <c:pt idx="1950">
                  <c:v>5771</c:v>
                </c:pt>
                <c:pt idx="1951">
                  <c:v>6323</c:v>
                </c:pt>
                <c:pt idx="1952">
                  <c:v>5833</c:v>
                </c:pt>
                <c:pt idx="1953">
                  <c:v>5618</c:v>
                </c:pt>
                <c:pt idx="1954">
                  <c:v>5881</c:v>
                </c:pt>
                <c:pt idx="1955">
                  <c:v>5739</c:v>
                </c:pt>
                <c:pt idx="1956">
                  <c:v>5653</c:v>
                </c:pt>
                <c:pt idx="1957">
                  <c:v>5635</c:v>
                </c:pt>
                <c:pt idx="1958">
                  <c:v>5641</c:v>
                </c:pt>
                <c:pt idx="1959">
                  <c:v>6217</c:v>
                </c:pt>
                <c:pt idx="1960">
                  <c:v>5618</c:v>
                </c:pt>
                <c:pt idx="1961">
                  <c:v>6150</c:v>
                </c:pt>
                <c:pt idx="1962">
                  <c:v>5629</c:v>
                </c:pt>
                <c:pt idx="1963">
                  <c:v>5717</c:v>
                </c:pt>
                <c:pt idx="1964">
                  <c:v>5659</c:v>
                </c:pt>
                <c:pt idx="1965">
                  <c:v>5661</c:v>
                </c:pt>
                <c:pt idx="1966">
                  <c:v>5666</c:v>
                </c:pt>
                <c:pt idx="1967">
                  <c:v>5651</c:v>
                </c:pt>
                <c:pt idx="1968">
                  <c:v>5677</c:v>
                </c:pt>
                <c:pt idx="1969">
                  <c:v>6145</c:v>
                </c:pt>
                <c:pt idx="1970">
                  <c:v>9549</c:v>
                </c:pt>
                <c:pt idx="1971">
                  <c:v>5665</c:v>
                </c:pt>
                <c:pt idx="1972">
                  <c:v>5695</c:v>
                </c:pt>
                <c:pt idx="1973">
                  <c:v>5686</c:v>
                </c:pt>
                <c:pt idx="1974">
                  <c:v>7198</c:v>
                </c:pt>
                <c:pt idx="1975">
                  <c:v>5696</c:v>
                </c:pt>
                <c:pt idx="1976">
                  <c:v>6374</c:v>
                </c:pt>
                <c:pt idx="1977">
                  <c:v>6020</c:v>
                </c:pt>
                <c:pt idx="1978">
                  <c:v>5703</c:v>
                </c:pt>
                <c:pt idx="1979">
                  <c:v>16843</c:v>
                </c:pt>
                <c:pt idx="1980">
                  <c:v>5707</c:v>
                </c:pt>
                <c:pt idx="1981">
                  <c:v>5738</c:v>
                </c:pt>
                <c:pt idx="1982">
                  <c:v>11297</c:v>
                </c:pt>
                <c:pt idx="1983">
                  <c:v>5707</c:v>
                </c:pt>
                <c:pt idx="1984">
                  <c:v>6419</c:v>
                </c:pt>
                <c:pt idx="1985">
                  <c:v>5738</c:v>
                </c:pt>
                <c:pt idx="1986">
                  <c:v>5724</c:v>
                </c:pt>
                <c:pt idx="1987">
                  <c:v>5755</c:v>
                </c:pt>
                <c:pt idx="1988">
                  <c:v>5717</c:v>
                </c:pt>
                <c:pt idx="1989">
                  <c:v>5749</c:v>
                </c:pt>
                <c:pt idx="1990">
                  <c:v>5729</c:v>
                </c:pt>
                <c:pt idx="1991">
                  <c:v>6061</c:v>
                </c:pt>
                <c:pt idx="1992">
                  <c:v>5761</c:v>
                </c:pt>
                <c:pt idx="1993">
                  <c:v>5757</c:v>
                </c:pt>
                <c:pt idx="1994">
                  <c:v>5747</c:v>
                </c:pt>
                <c:pt idx="1995">
                  <c:v>5812</c:v>
                </c:pt>
                <c:pt idx="1996">
                  <c:v>5765</c:v>
                </c:pt>
                <c:pt idx="1997">
                  <c:v>5774</c:v>
                </c:pt>
                <c:pt idx="1998">
                  <c:v>5766</c:v>
                </c:pt>
                <c:pt idx="1999">
                  <c:v>5783</c:v>
                </c:pt>
                <c:pt idx="2000">
                  <c:v>5800</c:v>
                </c:pt>
                <c:pt idx="2001">
                  <c:v>5762</c:v>
                </c:pt>
                <c:pt idx="2002">
                  <c:v>5827</c:v>
                </c:pt>
                <c:pt idx="2003">
                  <c:v>5921</c:v>
                </c:pt>
                <c:pt idx="2004">
                  <c:v>5875</c:v>
                </c:pt>
                <c:pt idx="2005">
                  <c:v>6074</c:v>
                </c:pt>
                <c:pt idx="2006">
                  <c:v>5876</c:v>
                </c:pt>
                <c:pt idx="2007">
                  <c:v>5853</c:v>
                </c:pt>
                <c:pt idx="2008">
                  <c:v>5922</c:v>
                </c:pt>
                <c:pt idx="2009">
                  <c:v>5986</c:v>
                </c:pt>
                <c:pt idx="2010">
                  <c:v>5813</c:v>
                </c:pt>
                <c:pt idx="2011">
                  <c:v>5845</c:v>
                </c:pt>
                <c:pt idx="2012">
                  <c:v>5848</c:v>
                </c:pt>
                <c:pt idx="2013">
                  <c:v>5958</c:v>
                </c:pt>
                <c:pt idx="2014">
                  <c:v>6082</c:v>
                </c:pt>
                <c:pt idx="2015">
                  <c:v>5825</c:v>
                </c:pt>
                <c:pt idx="2016">
                  <c:v>5810</c:v>
                </c:pt>
                <c:pt idx="2017">
                  <c:v>6012</c:v>
                </c:pt>
                <c:pt idx="2018">
                  <c:v>5932</c:v>
                </c:pt>
                <c:pt idx="2019">
                  <c:v>5982</c:v>
                </c:pt>
                <c:pt idx="2020">
                  <c:v>6011</c:v>
                </c:pt>
                <c:pt idx="2021">
                  <c:v>5856</c:v>
                </c:pt>
                <c:pt idx="2022">
                  <c:v>6039</c:v>
                </c:pt>
                <c:pt idx="2023">
                  <c:v>5907</c:v>
                </c:pt>
                <c:pt idx="2024">
                  <c:v>5858</c:v>
                </c:pt>
                <c:pt idx="2025">
                  <c:v>5939</c:v>
                </c:pt>
                <c:pt idx="2026">
                  <c:v>6041</c:v>
                </c:pt>
                <c:pt idx="2027">
                  <c:v>5992</c:v>
                </c:pt>
                <c:pt idx="2028">
                  <c:v>5960</c:v>
                </c:pt>
                <c:pt idx="2029">
                  <c:v>6030</c:v>
                </c:pt>
                <c:pt idx="2030">
                  <c:v>6011</c:v>
                </c:pt>
                <c:pt idx="2031">
                  <c:v>5926</c:v>
                </c:pt>
                <c:pt idx="2032">
                  <c:v>5878</c:v>
                </c:pt>
                <c:pt idx="2033">
                  <c:v>6010</c:v>
                </c:pt>
                <c:pt idx="2034">
                  <c:v>5979</c:v>
                </c:pt>
                <c:pt idx="2035">
                  <c:v>5951</c:v>
                </c:pt>
                <c:pt idx="2036">
                  <c:v>5928</c:v>
                </c:pt>
                <c:pt idx="2037">
                  <c:v>5920</c:v>
                </c:pt>
                <c:pt idx="2038">
                  <c:v>6215</c:v>
                </c:pt>
                <c:pt idx="2039">
                  <c:v>5936</c:v>
                </c:pt>
                <c:pt idx="2040">
                  <c:v>5922</c:v>
                </c:pt>
                <c:pt idx="2041">
                  <c:v>5959</c:v>
                </c:pt>
                <c:pt idx="2042">
                  <c:v>5948</c:v>
                </c:pt>
                <c:pt idx="2043">
                  <c:v>5958</c:v>
                </c:pt>
                <c:pt idx="2044">
                  <c:v>5964</c:v>
                </c:pt>
                <c:pt idx="2045">
                  <c:v>5918</c:v>
                </c:pt>
                <c:pt idx="2046">
                  <c:v>5920</c:v>
                </c:pt>
                <c:pt idx="2047">
                  <c:v>5936</c:v>
                </c:pt>
                <c:pt idx="2048">
                  <c:v>5937</c:v>
                </c:pt>
                <c:pt idx="2049">
                  <c:v>5947</c:v>
                </c:pt>
                <c:pt idx="2050">
                  <c:v>5958</c:v>
                </c:pt>
                <c:pt idx="2051">
                  <c:v>6053</c:v>
                </c:pt>
                <c:pt idx="2052">
                  <c:v>6011</c:v>
                </c:pt>
                <c:pt idx="2053">
                  <c:v>5982</c:v>
                </c:pt>
                <c:pt idx="2054">
                  <c:v>6049</c:v>
                </c:pt>
                <c:pt idx="2055">
                  <c:v>5993</c:v>
                </c:pt>
                <c:pt idx="2056">
                  <c:v>5999</c:v>
                </c:pt>
                <c:pt idx="2057">
                  <c:v>5995</c:v>
                </c:pt>
                <c:pt idx="2058">
                  <c:v>6055</c:v>
                </c:pt>
                <c:pt idx="2059">
                  <c:v>6121</c:v>
                </c:pt>
                <c:pt idx="2060">
                  <c:v>6282</c:v>
                </c:pt>
                <c:pt idx="2061">
                  <c:v>6132</c:v>
                </c:pt>
                <c:pt idx="2062">
                  <c:v>6030</c:v>
                </c:pt>
                <c:pt idx="2063">
                  <c:v>6049</c:v>
                </c:pt>
                <c:pt idx="2064">
                  <c:v>6070</c:v>
                </c:pt>
                <c:pt idx="2065">
                  <c:v>6015</c:v>
                </c:pt>
                <c:pt idx="2066">
                  <c:v>6060</c:v>
                </c:pt>
                <c:pt idx="2067">
                  <c:v>6041</c:v>
                </c:pt>
                <c:pt idx="2068">
                  <c:v>6098</c:v>
                </c:pt>
                <c:pt idx="2069">
                  <c:v>6062</c:v>
                </c:pt>
                <c:pt idx="2070">
                  <c:v>6100</c:v>
                </c:pt>
                <c:pt idx="2071">
                  <c:v>6222</c:v>
                </c:pt>
                <c:pt idx="2072">
                  <c:v>6146</c:v>
                </c:pt>
                <c:pt idx="2073">
                  <c:v>6093</c:v>
                </c:pt>
                <c:pt idx="2074">
                  <c:v>6093</c:v>
                </c:pt>
                <c:pt idx="2075">
                  <c:v>6121</c:v>
                </c:pt>
                <c:pt idx="2076">
                  <c:v>6121</c:v>
                </c:pt>
                <c:pt idx="2077">
                  <c:v>6086</c:v>
                </c:pt>
                <c:pt idx="2078">
                  <c:v>6142</c:v>
                </c:pt>
                <c:pt idx="2079">
                  <c:v>6095</c:v>
                </c:pt>
                <c:pt idx="2080">
                  <c:v>6064</c:v>
                </c:pt>
                <c:pt idx="2081">
                  <c:v>6078</c:v>
                </c:pt>
                <c:pt idx="2082">
                  <c:v>6047</c:v>
                </c:pt>
                <c:pt idx="2083">
                  <c:v>6079</c:v>
                </c:pt>
                <c:pt idx="2084">
                  <c:v>6115</c:v>
                </c:pt>
                <c:pt idx="2085">
                  <c:v>6092</c:v>
                </c:pt>
                <c:pt idx="2086">
                  <c:v>6072</c:v>
                </c:pt>
                <c:pt idx="2087">
                  <c:v>6130</c:v>
                </c:pt>
                <c:pt idx="2088">
                  <c:v>6173</c:v>
                </c:pt>
                <c:pt idx="2089">
                  <c:v>6067</c:v>
                </c:pt>
                <c:pt idx="2090">
                  <c:v>6070</c:v>
                </c:pt>
                <c:pt idx="2091">
                  <c:v>6090</c:v>
                </c:pt>
                <c:pt idx="2092">
                  <c:v>6177</c:v>
                </c:pt>
                <c:pt idx="2093">
                  <c:v>6091</c:v>
                </c:pt>
                <c:pt idx="2094">
                  <c:v>6129</c:v>
                </c:pt>
                <c:pt idx="2095">
                  <c:v>6121</c:v>
                </c:pt>
                <c:pt idx="2096">
                  <c:v>6113</c:v>
                </c:pt>
                <c:pt idx="2097">
                  <c:v>6108</c:v>
                </c:pt>
                <c:pt idx="2098">
                  <c:v>6120</c:v>
                </c:pt>
                <c:pt idx="2099">
                  <c:v>6132</c:v>
                </c:pt>
                <c:pt idx="2100">
                  <c:v>6131</c:v>
                </c:pt>
                <c:pt idx="2101">
                  <c:v>6136</c:v>
                </c:pt>
                <c:pt idx="2102">
                  <c:v>6539</c:v>
                </c:pt>
                <c:pt idx="2103">
                  <c:v>6145</c:v>
                </c:pt>
                <c:pt idx="2104">
                  <c:v>6187</c:v>
                </c:pt>
                <c:pt idx="2105">
                  <c:v>6140</c:v>
                </c:pt>
                <c:pt idx="2106">
                  <c:v>6150</c:v>
                </c:pt>
                <c:pt idx="2107">
                  <c:v>6171</c:v>
                </c:pt>
                <c:pt idx="2108">
                  <c:v>6184</c:v>
                </c:pt>
                <c:pt idx="2109">
                  <c:v>6180</c:v>
                </c:pt>
                <c:pt idx="2110">
                  <c:v>6205</c:v>
                </c:pt>
                <c:pt idx="2111">
                  <c:v>6185</c:v>
                </c:pt>
                <c:pt idx="2112">
                  <c:v>6182</c:v>
                </c:pt>
                <c:pt idx="2113">
                  <c:v>6188</c:v>
                </c:pt>
                <c:pt idx="2114">
                  <c:v>6259</c:v>
                </c:pt>
                <c:pt idx="2115">
                  <c:v>6195</c:v>
                </c:pt>
                <c:pt idx="2116">
                  <c:v>6197</c:v>
                </c:pt>
                <c:pt idx="2117">
                  <c:v>6583</c:v>
                </c:pt>
                <c:pt idx="2118">
                  <c:v>6282</c:v>
                </c:pt>
                <c:pt idx="2119">
                  <c:v>6335</c:v>
                </c:pt>
                <c:pt idx="2120">
                  <c:v>6785</c:v>
                </c:pt>
                <c:pt idx="2121">
                  <c:v>6193</c:v>
                </c:pt>
                <c:pt idx="2122">
                  <c:v>6226</c:v>
                </c:pt>
                <c:pt idx="2123">
                  <c:v>6233</c:v>
                </c:pt>
                <c:pt idx="2124">
                  <c:v>6210</c:v>
                </c:pt>
                <c:pt idx="2125">
                  <c:v>6218</c:v>
                </c:pt>
                <c:pt idx="2126">
                  <c:v>6217</c:v>
                </c:pt>
                <c:pt idx="2127">
                  <c:v>6223</c:v>
                </c:pt>
                <c:pt idx="2128">
                  <c:v>6223</c:v>
                </c:pt>
                <c:pt idx="2129">
                  <c:v>6235</c:v>
                </c:pt>
                <c:pt idx="2130">
                  <c:v>6235</c:v>
                </c:pt>
                <c:pt idx="2131">
                  <c:v>6218</c:v>
                </c:pt>
                <c:pt idx="2132">
                  <c:v>6245</c:v>
                </c:pt>
                <c:pt idx="2133">
                  <c:v>6226</c:v>
                </c:pt>
                <c:pt idx="2134">
                  <c:v>6259</c:v>
                </c:pt>
                <c:pt idx="2135">
                  <c:v>6237</c:v>
                </c:pt>
                <c:pt idx="2136">
                  <c:v>6282</c:v>
                </c:pt>
                <c:pt idx="2137">
                  <c:v>6220</c:v>
                </c:pt>
                <c:pt idx="2138">
                  <c:v>6212</c:v>
                </c:pt>
                <c:pt idx="2139">
                  <c:v>6215</c:v>
                </c:pt>
                <c:pt idx="2140">
                  <c:v>6223</c:v>
                </c:pt>
                <c:pt idx="2141">
                  <c:v>6327</c:v>
                </c:pt>
                <c:pt idx="2142">
                  <c:v>6219</c:v>
                </c:pt>
                <c:pt idx="2143">
                  <c:v>6229</c:v>
                </c:pt>
                <c:pt idx="2144">
                  <c:v>6239</c:v>
                </c:pt>
                <c:pt idx="2145">
                  <c:v>6390</c:v>
                </c:pt>
                <c:pt idx="2146">
                  <c:v>6275</c:v>
                </c:pt>
                <c:pt idx="2147">
                  <c:v>6283</c:v>
                </c:pt>
                <c:pt idx="2148">
                  <c:v>6276</c:v>
                </c:pt>
                <c:pt idx="2149">
                  <c:v>6280</c:v>
                </c:pt>
                <c:pt idx="2150">
                  <c:v>6307</c:v>
                </c:pt>
                <c:pt idx="2151">
                  <c:v>6304</c:v>
                </c:pt>
                <c:pt idx="2152">
                  <c:v>6292</c:v>
                </c:pt>
                <c:pt idx="2153">
                  <c:v>6306</c:v>
                </c:pt>
                <c:pt idx="2154">
                  <c:v>6313</c:v>
                </c:pt>
                <c:pt idx="2155">
                  <c:v>6297</c:v>
                </c:pt>
                <c:pt idx="2156">
                  <c:v>6320</c:v>
                </c:pt>
                <c:pt idx="2157">
                  <c:v>6300</c:v>
                </c:pt>
                <c:pt idx="2158">
                  <c:v>6300</c:v>
                </c:pt>
                <c:pt idx="2159">
                  <c:v>6287</c:v>
                </c:pt>
                <c:pt idx="2160">
                  <c:v>6303</c:v>
                </c:pt>
                <c:pt idx="2161">
                  <c:v>6308</c:v>
                </c:pt>
                <c:pt idx="2162">
                  <c:v>6597</c:v>
                </c:pt>
                <c:pt idx="2163">
                  <c:v>6326</c:v>
                </c:pt>
                <c:pt idx="2164">
                  <c:v>6356</c:v>
                </c:pt>
                <c:pt idx="2165">
                  <c:v>6309</c:v>
                </c:pt>
                <c:pt idx="2166">
                  <c:v>6410</c:v>
                </c:pt>
                <c:pt idx="2167">
                  <c:v>6713</c:v>
                </c:pt>
                <c:pt idx="2168">
                  <c:v>6359</c:v>
                </c:pt>
                <c:pt idx="2169">
                  <c:v>6329</c:v>
                </c:pt>
                <c:pt idx="2170">
                  <c:v>6337</c:v>
                </c:pt>
                <c:pt idx="2171">
                  <c:v>6344</c:v>
                </c:pt>
                <c:pt idx="2172">
                  <c:v>6334</c:v>
                </c:pt>
                <c:pt idx="2173">
                  <c:v>6339</c:v>
                </c:pt>
                <c:pt idx="2174">
                  <c:v>6361</c:v>
                </c:pt>
                <c:pt idx="2175">
                  <c:v>6358</c:v>
                </c:pt>
                <c:pt idx="2176">
                  <c:v>6386</c:v>
                </c:pt>
                <c:pt idx="2177">
                  <c:v>6371</c:v>
                </c:pt>
                <c:pt idx="2178">
                  <c:v>6354</c:v>
                </c:pt>
                <c:pt idx="2179">
                  <c:v>6402</c:v>
                </c:pt>
                <c:pt idx="2180">
                  <c:v>6428</c:v>
                </c:pt>
                <c:pt idx="2181">
                  <c:v>6402</c:v>
                </c:pt>
                <c:pt idx="2182">
                  <c:v>6378</c:v>
                </c:pt>
                <c:pt idx="2183">
                  <c:v>6388</c:v>
                </c:pt>
                <c:pt idx="2184">
                  <c:v>6436</c:v>
                </c:pt>
                <c:pt idx="2185">
                  <c:v>6407</c:v>
                </c:pt>
                <c:pt idx="2186">
                  <c:v>6414</c:v>
                </c:pt>
                <c:pt idx="2187">
                  <c:v>6559</c:v>
                </c:pt>
                <c:pt idx="2188">
                  <c:v>6406</c:v>
                </c:pt>
                <c:pt idx="2189">
                  <c:v>6407</c:v>
                </c:pt>
                <c:pt idx="2190">
                  <c:v>6417</c:v>
                </c:pt>
                <c:pt idx="2191">
                  <c:v>6390</c:v>
                </c:pt>
                <c:pt idx="2192">
                  <c:v>6414</c:v>
                </c:pt>
                <c:pt idx="2193">
                  <c:v>6417</c:v>
                </c:pt>
                <c:pt idx="2194">
                  <c:v>6402</c:v>
                </c:pt>
                <c:pt idx="2195">
                  <c:v>6405</c:v>
                </c:pt>
                <c:pt idx="2196">
                  <c:v>6442</c:v>
                </c:pt>
                <c:pt idx="2197">
                  <c:v>6458</c:v>
                </c:pt>
                <c:pt idx="2198">
                  <c:v>6450</c:v>
                </c:pt>
                <c:pt idx="2199">
                  <c:v>6450</c:v>
                </c:pt>
                <c:pt idx="2200">
                  <c:v>6483</c:v>
                </c:pt>
                <c:pt idx="2201">
                  <c:v>6469</c:v>
                </c:pt>
                <c:pt idx="2202">
                  <c:v>6427</c:v>
                </c:pt>
                <c:pt idx="2203">
                  <c:v>6428</c:v>
                </c:pt>
                <c:pt idx="2204">
                  <c:v>6447</c:v>
                </c:pt>
                <c:pt idx="2205">
                  <c:v>6459</c:v>
                </c:pt>
                <c:pt idx="2206">
                  <c:v>6722</c:v>
                </c:pt>
                <c:pt idx="2207">
                  <c:v>6461</c:v>
                </c:pt>
                <c:pt idx="2208">
                  <c:v>6451</c:v>
                </c:pt>
                <c:pt idx="2209">
                  <c:v>6472</c:v>
                </c:pt>
                <c:pt idx="2210">
                  <c:v>14036</c:v>
                </c:pt>
                <c:pt idx="2211">
                  <c:v>6471</c:v>
                </c:pt>
                <c:pt idx="2212">
                  <c:v>6552</c:v>
                </c:pt>
                <c:pt idx="2213">
                  <c:v>6600</c:v>
                </c:pt>
                <c:pt idx="2214">
                  <c:v>6479</c:v>
                </c:pt>
                <c:pt idx="2215">
                  <c:v>6450</c:v>
                </c:pt>
                <c:pt idx="2216">
                  <c:v>6683</c:v>
                </c:pt>
                <c:pt idx="2217">
                  <c:v>6508</c:v>
                </c:pt>
                <c:pt idx="2218">
                  <c:v>6482</c:v>
                </c:pt>
                <c:pt idx="2219">
                  <c:v>6499</c:v>
                </c:pt>
                <c:pt idx="2220">
                  <c:v>6533</c:v>
                </c:pt>
                <c:pt idx="2221">
                  <c:v>6590</c:v>
                </c:pt>
                <c:pt idx="2222">
                  <c:v>6495</c:v>
                </c:pt>
                <c:pt idx="2223">
                  <c:v>6495</c:v>
                </c:pt>
                <c:pt idx="2224">
                  <c:v>6540</c:v>
                </c:pt>
                <c:pt idx="2225">
                  <c:v>6537</c:v>
                </c:pt>
                <c:pt idx="2226">
                  <c:v>6542</c:v>
                </c:pt>
                <c:pt idx="2227">
                  <c:v>6563</c:v>
                </c:pt>
                <c:pt idx="2228">
                  <c:v>6533</c:v>
                </c:pt>
                <c:pt idx="2229">
                  <c:v>7024</c:v>
                </c:pt>
                <c:pt idx="2230">
                  <c:v>6788</c:v>
                </c:pt>
                <c:pt idx="2231">
                  <c:v>6863</c:v>
                </c:pt>
                <c:pt idx="2232">
                  <c:v>7457</c:v>
                </c:pt>
                <c:pt idx="2233">
                  <c:v>6643</c:v>
                </c:pt>
                <c:pt idx="2234">
                  <c:v>6541</c:v>
                </c:pt>
                <c:pt idx="2235">
                  <c:v>6531</c:v>
                </c:pt>
                <c:pt idx="2236">
                  <c:v>6568</c:v>
                </c:pt>
                <c:pt idx="2237">
                  <c:v>6568</c:v>
                </c:pt>
                <c:pt idx="2238">
                  <c:v>6564</c:v>
                </c:pt>
                <c:pt idx="2239">
                  <c:v>6578</c:v>
                </c:pt>
                <c:pt idx="2240">
                  <c:v>6569</c:v>
                </c:pt>
                <c:pt idx="2241">
                  <c:v>6582</c:v>
                </c:pt>
                <c:pt idx="2242">
                  <c:v>6536</c:v>
                </c:pt>
                <c:pt idx="2243">
                  <c:v>6579</c:v>
                </c:pt>
                <c:pt idx="2244">
                  <c:v>6578</c:v>
                </c:pt>
                <c:pt idx="2245">
                  <c:v>6616</c:v>
                </c:pt>
                <c:pt idx="2246">
                  <c:v>6558</c:v>
                </c:pt>
                <c:pt idx="2247">
                  <c:v>6572</c:v>
                </c:pt>
                <c:pt idx="2248">
                  <c:v>6577</c:v>
                </c:pt>
                <c:pt idx="2249">
                  <c:v>6625</c:v>
                </c:pt>
                <c:pt idx="2250">
                  <c:v>6611</c:v>
                </c:pt>
                <c:pt idx="2251">
                  <c:v>6624</c:v>
                </c:pt>
                <c:pt idx="2252">
                  <c:v>6635</c:v>
                </c:pt>
                <c:pt idx="2253">
                  <c:v>6629</c:v>
                </c:pt>
                <c:pt idx="2254">
                  <c:v>6667</c:v>
                </c:pt>
                <c:pt idx="2255">
                  <c:v>7079</c:v>
                </c:pt>
                <c:pt idx="2256">
                  <c:v>6663</c:v>
                </c:pt>
                <c:pt idx="2257">
                  <c:v>6622</c:v>
                </c:pt>
                <c:pt idx="2258">
                  <c:v>6602</c:v>
                </c:pt>
                <c:pt idx="2259">
                  <c:v>6620</c:v>
                </c:pt>
                <c:pt idx="2260">
                  <c:v>6650</c:v>
                </c:pt>
                <c:pt idx="2261">
                  <c:v>6657</c:v>
                </c:pt>
                <c:pt idx="2262">
                  <c:v>6637</c:v>
                </c:pt>
                <c:pt idx="2263">
                  <c:v>6680</c:v>
                </c:pt>
                <c:pt idx="2264">
                  <c:v>6654</c:v>
                </c:pt>
                <c:pt idx="2265">
                  <c:v>6637</c:v>
                </c:pt>
                <c:pt idx="2266">
                  <c:v>6668</c:v>
                </c:pt>
                <c:pt idx="2267">
                  <c:v>6634</c:v>
                </c:pt>
                <c:pt idx="2268">
                  <c:v>6618</c:v>
                </c:pt>
                <c:pt idx="2269">
                  <c:v>6622</c:v>
                </c:pt>
                <c:pt idx="2270">
                  <c:v>6682</c:v>
                </c:pt>
                <c:pt idx="2271">
                  <c:v>6704</c:v>
                </c:pt>
                <c:pt idx="2272">
                  <c:v>6738</c:v>
                </c:pt>
                <c:pt idx="2273">
                  <c:v>6653</c:v>
                </c:pt>
                <c:pt idx="2274">
                  <c:v>6666</c:v>
                </c:pt>
                <c:pt idx="2275">
                  <c:v>6702</c:v>
                </c:pt>
                <c:pt idx="2276">
                  <c:v>6685</c:v>
                </c:pt>
                <c:pt idx="2277">
                  <c:v>6649</c:v>
                </c:pt>
                <c:pt idx="2278">
                  <c:v>6665</c:v>
                </c:pt>
                <c:pt idx="2279">
                  <c:v>8000</c:v>
                </c:pt>
                <c:pt idx="2280">
                  <c:v>6765</c:v>
                </c:pt>
                <c:pt idx="2281">
                  <c:v>6751</c:v>
                </c:pt>
                <c:pt idx="2282">
                  <c:v>8037</c:v>
                </c:pt>
                <c:pt idx="2283">
                  <c:v>7042</c:v>
                </c:pt>
                <c:pt idx="2284">
                  <c:v>7728</c:v>
                </c:pt>
                <c:pt idx="2285">
                  <c:v>6744</c:v>
                </c:pt>
                <c:pt idx="2286">
                  <c:v>6708</c:v>
                </c:pt>
                <c:pt idx="2287">
                  <c:v>6717</c:v>
                </c:pt>
                <c:pt idx="2288">
                  <c:v>6817</c:v>
                </c:pt>
                <c:pt idx="2289">
                  <c:v>7089</c:v>
                </c:pt>
                <c:pt idx="2290">
                  <c:v>6762</c:v>
                </c:pt>
                <c:pt idx="2291">
                  <c:v>6755</c:v>
                </c:pt>
                <c:pt idx="2292">
                  <c:v>6714</c:v>
                </c:pt>
                <c:pt idx="2293">
                  <c:v>6788</c:v>
                </c:pt>
                <c:pt idx="2294">
                  <c:v>6775</c:v>
                </c:pt>
                <c:pt idx="2295">
                  <c:v>6773</c:v>
                </c:pt>
                <c:pt idx="2296">
                  <c:v>6765</c:v>
                </c:pt>
                <c:pt idx="2297">
                  <c:v>6908</c:v>
                </c:pt>
                <c:pt idx="2298">
                  <c:v>6821</c:v>
                </c:pt>
                <c:pt idx="2299">
                  <c:v>6935</c:v>
                </c:pt>
                <c:pt idx="2300">
                  <c:v>6780</c:v>
                </c:pt>
                <c:pt idx="2301">
                  <c:v>6798</c:v>
                </c:pt>
                <c:pt idx="2302">
                  <c:v>6800</c:v>
                </c:pt>
                <c:pt idx="2303">
                  <c:v>6770</c:v>
                </c:pt>
                <c:pt idx="2304">
                  <c:v>6758</c:v>
                </c:pt>
                <c:pt idx="2305">
                  <c:v>6952</c:v>
                </c:pt>
                <c:pt idx="2306">
                  <c:v>6838</c:v>
                </c:pt>
                <c:pt idx="2307">
                  <c:v>6780</c:v>
                </c:pt>
                <c:pt idx="2308">
                  <c:v>6780</c:v>
                </c:pt>
                <c:pt idx="2309">
                  <c:v>6791</c:v>
                </c:pt>
                <c:pt idx="2310">
                  <c:v>6814</c:v>
                </c:pt>
                <c:pt idx="2311">
                  <c:v>6841</c:v>
                </c:pt>
                <c:pt idx="2312">
                  <c:v>6815</c:v>
                </c:pt>
                <c:pt idx="2313">
                  <c:v>6826</c:v>
                </c:pt>
                <c:pt idx="2314">
                  <c:v>7325</c:v>
                </c:pt>
                <c:pt idx="2315">
                  <c:v>6855</c:v>
                </c:pt>
                <c:pt idx="2316">
                  <c:v>6843</c:v>
                </c:pt>
                <c:pt idx="2317">
                  <c:v>10773</c:v>
                </c:pt>
                <c:pt idx="2318">
                  <c:v>9133</c:v>
                </c:pt>
                <c:pt idx="2319">
                  <c:v>6980</c:v>
                </c:pt>
                <c:pt idx="2320">
                  <c:v>30587</c:v>
                </c:pt>
                <c:pt idx="2321">
                  <c:v>7261</c:v>
                </c:pt>
                <c:pt idx="2322">
                  <c:v>6932</c:v>
                </c:pt>
                <c:pt idx="2323">
                  <c:v>7277</c:v>
                </c:pt>
                <c:pt idx="2324">
                  <c:v>6814</c:v>
                </c:pt>
                <c:pt idx="2325">
                  <c:v>7562</c:v>
                </c:pt>
                <c:pt idx="2326">
                  <c:v>7058</c:v>
                </c:pt>
                <c:pt idx="2327">
                  <c:v>7123</c:v>
                </c:pt>
                <c:pt idx="2328">
                  <c:v>7349</c:v>
                </c:pt>
                <c:pt idx="2329">
                  <c:v>6986</c:v>
                </c:pt>
                <c:pt idx="2330">
                  <c:v>6943</c:v>
                </c:pt>
                <c:pt idx="2331">
                  <c:v>7007</c:v>
                </c:pt>
                <c:pt idx="2332">
                  <c:v>7357</c:v>
                </c:pt>
                <c:pt idx="2333">
                  <c:v>7043</c:v>
                </c:pt>
                <c:pt idx="2334">
                  <c:v>6928</c:v>
                </c:pt>
                <c:pt idx="2335">
                  <c:v>6873</c:v>
                </c:pt>
                <c:pt idx="2336">
                  <c:v>6832</c:v>
                </c:pt>
                <c:pt idx="2337">
                  <c:v>6978</c:v>
                </c:pt>
                <c:pt idx="2338">
                  <c:v>6865</c:v>
                </c:pt>
                <c:pt idx="2339">
                  <c:v>6932</c:v>
                </c:pt>
                <c:pt idx="2340">
                  <c:v>6865</c:v>
                </c:pt>
                <c:pt idx="2341">
                  <c:v>6902</c:v>
                </c:pt>
                <c:pt idx="2342">
                  <c:v>6916</c:v>
                </c:pt>
                <c:pt idx="2343">
                  <c:v>6887</c:v>
                </c:pt>
                <c:pt idx="2344">
                  <c:v>6896</c:v>
                </c:pt>
                <c:pt idx="2345">
                  <c:v>18743</c:v>
                </c:pt>
                <c:pt idx="2346">
                  <c:v>6957</c:v>
                </c:pt>
                <c:pt idx="2347">
                  <c:v>6909</c:v>
                </c:pt>
                <c:pt idx="2348">
                  <c:v>10203</c:v>
                </c:pt>
                <c:pt idx="2349">
                  <c:v>7007</c:v>
                </c:pt>
                <c:pt idx="2350">
                  <c:v>7031</c:v>
                </c:pt>
                <c:pt idx="2351">
                  <c:v>6921</c:v>
                </c:pt>
                <c:pt idx="2352">
                  <c:v>7193</c:v>
                </c:pt>
                <c:pt idx="2353">
                  <c:v>6915</c:v>
                </c:pt>
                <c:pt idx="2354">
                  <c:v>6928</c:v>
                </c:pt>
                <c:pt idx="2355">
                  <c:v>6969</c:v>
                </c:pt>
                <c:pt idx="2356">
                  <c:v>6953</c:v>
                </c:pt>
                <c:pt idx="2357">
                  <c:v>6964</c:v>
                </c:pt>
                <c:pt idx="2358">
                  <c:v>6947</c:v>
                </c:pt>
                <c:pt idx="2359">
                  <c:v>6943</c:v>
                </c:pt>
                <c:pt idx="2360">
                  <c:v>6989</c:v>
                </c:pt>
                <c:pt idx="2361">
                  <c:v>6953</c:v>
                </c:pt>
                <c:pt idx="2362">
                  <c:v>6945</c:v>
                </c:pt>
                <c:pt idx="2363">
                  <c:v>6944</c:v>
                </c:pt>
                <c:pt idx="2364">
                  <c:v>6993</c:v>
                </c:pt>
                <c:pt idx="2365">
                  <c:v>6944</c:v>
                </c:pt>
                <c:pt idx="2366">
                  <c:v>6967</c:v>
                </c:pt>
                <c:pt idx="2367">
                  <c:v>6970</c:v>
                </c:pt>
                <c:pt idx="2368">
                  <c:v>7044</c:v>
                </c:pt>
                <c:pt idx="2369">
                  <c:v>6973</c:v>
                </c:pt>
                <c:pt idx="2370">
                  <c:v>7022</c:v>
                </c:pt>
                <c:pt idx="2371">
                  <c:v>6984</c:v>
                </c:pt>
                <c:pt idx="2372">
                  <c:v>7286</c:v>
                </c:pt>
                <c:pt idx="2373">
                  <c:v>7068</c:v>
                </c:pt>
                <c:pt idx="2374">
                  <c:v>7003</c:v>
                </c:pt>
                <c:pt idx="2375">
                  <c:v>6996</c:v>
                </c:pt>
                <c:pt idx="2376">
                  <c:v>7067</c:v>
                </c:pt>
                <c:pt idx="2377">
                  <c:v>7018</c:v>
                </c:pt>
                <c:pt idx="2378">
                  <c:v>7200</c:v>
                </c:pt>
                <c:pt idx="2379">
                  <c:v>7078</c:v>
                </c:pt>
                <c:pt idx="2380">
                  <c:v>6983</c:v>
                </c:pt>
                <c:pt idx="2381">
                  <c:v>7023</c:v>
                </c:pt>
                <c:pt idx="2382">
                  <c:v>7062</c:v>
                </c:pt>
                <c:pt idx="2383">
                  <c:v>7031</c:v>
                </c:pt>
                <c:pt idx="2384">
                  <c:v>8828</c:v>
                </c:pt>
                <c:pt idx="2385">
                  <c:v>7606</c:v>
                </c:pt>
                <c:pt idx="2386">
                  <c:v>7236</c:v>
                </c:pt>
                <c:pt idx="2387">
                  <c:v>7436</c:v>
                </c:pt>
                <c:pt idx="2388">
                  <c:v>7108</c:v>
                </c:pt>
                <c:pt idx="2389">
                  <c:v>7062</c:v>
                </c:pt>
                <c:pt idx="2390">
                  <c:v>7149</c:v>
                </c:pt>
                <c:pt idx="2391">
                  <c:v>7025</c:v>
                </c:pt>
                <c:pt idx="2392">
                  <c:v>7024</c:v>
                </c:pt>
                <c:pt idx="2393">
                  <c:v>7725</c:v>
                </c:pt>
                <c:pt idx="2394">
                  <c:v>7919</c:v>
                </c:pt>
                <c:pt idx="2395">
                  <c:v>7165</c:v>
                </c:pt>
                <c:pt idx="2396">
                  <c:v>7349</c:v>
                </c:pt>
                <c:pt idx="2397">
                  <c:v>7037</c:v>
                </c:pt>
                <c:pt idx="2398">
                  <c:v>8035</c:v>
                </c:pt>
                <c:pt idx="2399">
                  <c:v>7296</c:v>
                </c:pt>
                <c:pt idx="2400">
                  <c:v>10287</c:v>
                </c:pt>
                <c:pt idx="2401">
                  <c:v>12638</c:v>
                </c:pt>
                <c:pt idx="2402">
                  <c:v>7359</c:v>
                </c:pt>
                <c:pt idx="2403">
                  <c:v>7382</c:v>
                </c:pt>
                <c:pt idx="2404">
                  <c:v>7497</c:v>
                </c:pt>
                <c:pt idx="2405">
                  <c:v>10733</c:v>
                </c:pt>
                <c:pt idx="2406">
                  <c:v>13359</c:v>
                </c:pt>
                <c:pt idx="2407">
                  <c:v>13450</c:v>
                </c:pt>
                <c:pt idx="2408">
                  <c:v>7222</c:v>
                </c:pt>
                <c:pt idx="2409">
                  <c:v>7298</c:v>
                </c:pt>
                <c:pt idx="2410">
                  <c:v>7462</c:v>
                </c:pt>
                <c:pt idx="2411">
                  <c:v>7272</c:v>
                </c:pt>
                <c:pt idx="2412">
                  <c:v>8303</c:v>
                </c:pt>
                <c:pt idx="2413">
                  <c:v>7051</c:v>
                </c:pt>
                <c:pt idx="2414">
                  <c:v>7054</c:v>
                </c:pt>
                <c:pt idx="2415">
                  <c:v>7247</c:v>
                </c:pt>
                <c:pt idx="2416">
                  <c:v>35456</c:v>
                </c:pt>
                <c:pt idx="2417">
                  <c:v>7086</c:v>
                </c:pt>
                <c:pt idx="2418">
                  <c:v>7088</c:v>
                </c:pt>
                <c:pt idx="2419">
                  <c:v>7077</c:v>
                </c:pt>
                <c:pt idx="2420">
                  <c:v>7307</c:v>
                </c:pt>
                <c:pt idx="2421">
                  <c:v>7132</c:v>
                </c:pt>
                <c:pt idx="2422">
                  <c:v>7086</c:v>
                </c:pt>
                <c:pt idx="2423">
                  <c:v>7177</c:v>
                </c:pt>
                <c:pt idx="2424">
                  <c:v>7272</c:v>
                </c:pt>
                <c:pt idx="2425">
                  <c:v>7132</c:v>
                </c:pt>
                <c:pt idx="2426">
                  <c:v>7151</c:v>
                </c:pt>
                <c:pt idx="2427">
                  <c:v>7132</c:v>
                </c:pt>
                <c:pt idx="2428">
                  <c:v>7145</c:v>
                </c:pt>
                <c:pt idx="2429">
                  <c:v>7134</c:v>
                </c:pt>
                <c:pt idx="2430">
                  <c:v>7142</c:v>
                </c:pt>
                <c:pt idx="2431">
                  <c:v>7174</c:v>
                </c:pt>
                <c:pt idx="2432">
                  <c:v>7155</c:v>
                </c:pt>
                <c:pt idx="2433">
                  <c:v>7159</c:v>
                </c:pt>
                <c:pt idx="2434">
                  <c:v>7277</c:v>
                </c:pt>
                <c:pt idx="2435">
                  <c:v>7161</c:v>
                </c:pt>
                <c:pt idx="2436">
                  <c:v>7161</c:v>
                </c:pt>
                <c:pt idx="2437">
                  <c:v>7196</c:v>
                </c:pt>
                <c:pt idx="2438">
                  <c:v>7144</c:v>
                </c:pt>
                <c:pt idx="2439">
                  <c:v>7209</c:v>
                </c:pt>
                <c:pt idx="2440">
                  <c:v>7174</c:v>
                </c:pt>
                <c:pt idx="2441">
                  <c:v>7155</c:v>
                </c:pt>
                <c:pt idx="2442">
                  <c:v>7174</c:v>
                </c:pt>
                <c:pt idx="2443">
                  <c:v>7388</c:v>
                </c:pt>
                <c:pt idx="2444">
                  <c:v>7160</c:v>
                </c:pt>
                <c:pt idx="2445">
                  <c:v>7196</c:v>
                </c:pt>
                <c:pt idx="2446">
                  <c:v>7363</c:v>
                </c:pt>
                <c:pt idx="2447">
                  <c:v>7361</c:v>
                </c:pt>
                <c:pt idx="2448">
                  <c:v>7368</c:v>
                </c:pt>
                <c:pt idx="2449">
                  <c:v>7416</c:v>
                </c:pt>
                <c:pt idx="2450">
                  <c:v>7384</c:v>
                </c:pt>
                <c:pt idx="2451">
                  <c:v>7555</c:v>
                </c:pt>
                <c:pt idx="2452">
                  <c:v>40091</c:v>
                </c:pt>
                <c:pt idx="2453">
                  <c:v>7481</c:v>
                </c:pt>
                <c:pt idx="2454">
                  <c:v>29535</c:v>
                </c:pt>
                <c:pt idx="2455">
                  <c:v>7393</c:v>
                </c:pt>
                <c:pt idx="2456">
                  <c:v>7762</c:v>
                </c:pt>
                <c:pt idx="2457">
                  <c:v>7354</c:v>
                </c:pt>
                <c:pt idx="2458">
                  <c:v>7217</c:v>
                </c:pt>
                <c:pt idx="2459">
                  <c:v>7244</c:v>
                </c:pt>
                <c:pt idx="2460">
                  <c:v>7241</c:v>
                </c:pt>
                <c:pt idx="2461">
                  <c:v>7341</c:v>
                </c:pt>
                <c:pt idx="2462">
                  <c:v>7246</c:v>
                </c:pt>
                <c:pt idx="2463">
                  <c:v>7320</c:v>
                </c:pt>
                <c:pt idx="2464">
                  <c:v>7215</c:v>
                </c:pt>
                <c:pt idx="2465">
                  <c:v>7323</c:v>
                </c:pt>
                <c:pt idx="2466">
                  <c:v>7250</c:v>
                </c:pt>
                <c:pt idx="2467">
                  <c:v>7264</c:v>
                </c:pt>
                <c:pt idx="2468">
                  <c:v>7306</c:v>
                </c:pt>
                <c:pt idx="2469">
                  <c:v>7281</c:v>
                </c:pt>
                <c:pt idx="2470">
                  <c:v>7705</c:v>
                </c:pt>
                <c:pt idx="2471">
                  <c:v>7265</c:v>
                </c:pt>
                <c:pt idx="2472">
                  <c:v>8795</c:v>
                </c:pt>
                <c:pt idx="2473">
                  <c:v>7580</c:v>
                </c:pt>
                <c:pt idx="2474">
                  <c:v>7267</c:v>
                </c:pt>
                <c:pt idx="2475">
                  <c:v>8167</c:v>
                </c:pt>
                <c:pt idx="2476">
                  <c:v>7396</c:v>
                </c:pt>
                <c:pt idx="2477">
                  <c:v>7569</c:v>
                </c:pt>
                <c:pt idx="2478">
                  <c:v>7484</c:v>
                </c:pt>
                <c:pt idx="2479">
                  <c:v>7554</c:v>
                </c:pt>
                <c:pt idx="2480">
                  <c:v>7477</c:v>
                </c:pt>
                <c:pt idx="2481">
                  <c:v>21638</c:v>
                </c:pt>
                <c:pt idx="2482">
                  <c:v>7646</c:v>
                </c:pt>
                <c:pt idx="2483">
                  <c:v>7437</c:v>
                </c:pt>
                <c:pt idx="2484">
                  <c:v>7468</c:v>
                </c:pt>
                <c:pt idx="2485">
                  <c:v>7500</c:v>
                </c:pt>
                <c:pt idx="2486">
                  <c:v>7512</c:v>
                </c:pt>
                <c:pt idx="2487">
                  <c:v>42799</c:v>
                </c:pt>
                <c:pt idx="2488">
                  <c:v>7656</c:v>
                </c:pt>
                <c:pt idx="2489">
                  <c:v>8900</c:v>
                </c:pt>
                <c:pt idx="2490">
                  <c:v>9259</c:v>
                </c:pt>
                <c:pt idx="2491">
                  <c:v>7448</c:v>
                </c:pt>
                <c:pt idx="2492">
                  <c:v>7409</c:v>
                </c:pt>
                <c:pt idx="2493">
                  <c:v>7409</c:v>
                </c:pt>
                <c:pt idx="2494">
                  <c:v>7354</c:v>
                </c:pt>
                <c:pt idx="2495">
                  <c:v>7412</c:v>
                </c:pt>
                <c:pt idx="2496">
                  <c:v>7374</c:v>
                </c:pt>
                <c:pt idx="2497">
                  <c:v>7456</c:v>
                </c:pt>
                <c:pt idx="2498">
                  <c:v>7369</c:v>
                </c:pt>
                <c:pt idx="2499">
                  <c:v>7433</c:v>
                </c:pt>
                <c:pt idx="2500">
                  <c:v>7375</c:v>
                </c:pt>
                <c:pt idx="2501">
                  <c:v>7446</c:v>
                </c:pt>
                <c:pt idx="2502">
                  <c:v>9602</c:v>
                </c:pt>
                <c:pt idx="2503">
                  <c:v>19690</c:v>
                </c:pt>
                <c:pt idx="2504">
                  <c:v>7493</c:v>
                </c:pt>
                <c:pt idx="2505">
                  <c:v>7407</c:v>
                </c:pt>
                <c:pt idx="2506">
                  <c:v>7743</c:v>
                </c:pt>
                <c:pt idx="2507">
                  <c:v>7387</c:v>
                </c:pt>
                <c:pt idx="2508">
                  <c:v>7408</c:v>
                </c:pt>
                <c:pt idx="2509">
                  <c:v>7426</c:v>
                </c:pt>
                <c:pt idx="2510">
                  <c:v>7407</c:v>
                </c:pt>
                <c:pt idx="2511">
                  <c:v>7405</c:v>
                </c:pt>
                <c:pt idx="2512">
                  <c:v>7420</c:v>
                </c:pt>
                <c:pt idx="2513">
                  <c:v>7500</c:v>
                </c:pt>
                <c:pt idx="2514">
                  <c:v>7414</c:v>
                </c:pt>
                <c:pt idx="2515">
                  <c:v>7791</c:v>
                </c:pt>
                <c:pt idx="2516">
                  <c:v>7499</c:v>
                </c:pt>
                <c:pt idx="2517">
                  <c:v>7523</c:v>
                </c:pt>
                <c:pt idx="2518">
                  <c:v>12852</c:v>
                </c:pt>
                <c:pt idx="2519">
                  <c:v>7525</c:v>
                </c:pt>
                <c:pt idx="2520">
                  <c:v>7450</c:v>
                </c:pt>
                <c:pt idx="2521">
                  <c:v>8032</c:v>
                </c:pt>
                <c:pt idx="2522">
                  <c:v>9065</c:v>
                </c:pt>
                <c:pt idx="2523">
                  <c:v>26125</c:v>
                </c:pt>
                <c:pt idx="2524">
                  <c:v>7445</c:v>
                </c:pt>
                <c:pt idx="2525">
                  <c:v>7435</c:v>
                </c:pt>
                <c:pt idx="2526">
                  <c:v>7824</c:v>
                </c:pt>
                <c:pt idx="2527">
                  <c:v>7482</c:v>
                </c:pt>
                <c:pt idx="2528">
                  <c:v>7493</c:v>
                </c:pt>
                <c:pt idx="2529">
                  <c:v>7456</c:v>
                </c:pt>
                <c:pt idx="2530">
                  <c:v>7618</c:v>
                </c:pt>
                <c:pt idx="2531">
                  <c:v>8003</c:v>
                </c:pt>
                <c:pt idx="2532">
                  <c:v>15184</c:v>
                </c:pt>
                <c:pt idx="2533">
                  <c:v>8485</c:v>
                </c:pt>
                <c:pt idx="2534">
                  <c:v>7880</c:v>
                </c:pt>
                <c:pt idx="2535">
                  <c:v>7740</c:v>
                </c:pt>
                <c:pt idx="2536">
                  <c:v>8102</c:v>
                </c:pt>
                <c:pt idx="2537">
                  <c:v>7829</c:v>
                </c:pt>
                <c:pt idx="2538">
                  <c:v>7513</c:v>
                </c:pt>
                <c:pt idx="2539">
                  <c:v>7602</c:v>
                </c:pt>
                <c:pt idx="2540">
                  <c:v>7664</c:v>
                </c:pt>
                <c:pt idx="2541">
                  <c:v>45840</c:v>
                </c:pt>
                <c:pt idx="2542">
                  <c:v>8745</c:v>
                </c:pt>
                <c:pt idx="2543">
                  <c:v>7559</c:v>
                </c:pt>
                <c:pt idx="2544">
                  <c:v>7529</c:v>
                </c:pt>
                <c:pt idx="2545">
                  <c:v>7574</c:v>
                </c:pt>
                <c:pt idx="2546">
                  <c:v>7516</c:v>
                </c:pt>
                <c:pt idx="2547">
                  <c:v>7673</c:v>
                </c:pt>
                <c:pt idx="2548">
                  <c:v>7536</c:v>
                </c:pt>
                <c:pt idx="2549">
                  <c:v>7508</c:v>
                </c:pt>
                <c:pt idx="2550">
                  <c:v>26941</c:v>
                </c:pt>
                <c:pt idx="2551">
                  <c:v>7548</c:v>
                </c:pt>
                <c:pt idx="2552">
                  <c:v>7850</c:v>
                </c:pt>
                <c:pt idx="2553">
                  <c:v>7602</c:v>
                </c:pt>
                <c:pt idx="2554">
                  <c:v>7847</c:v>
                </c:pt>
                <c:pt idx="2555">
                  <c:v>7849</c:v>
                </c:pt>
                <c:pt idx="2556">
                  <c:v>7563</c:v>
                </c:pt>
                <c:pt idx="2557">
                  <c:v>7587</c:v>
                </c:pt>
                <c:pt idx="2558">
                  <c:v>7563</c:v>
                </c:pt>
                <c:pt idx="2559">
                  <c:v>7745</c:v>
                </c:pt>
                <c:pt idx="2560">
                  <c:v>7586</c:v>
                </c:pt>
                <c:pt idx="2561">
                  <c:v>7732</c:v>
                </c:pt>
                <c:pt idx="2562">
                  <c:v>7627</c:v>
                </c:pt>
                <c:pt idx="2563">
                  <c:v>7705</c:v>
                </c:pt>
                <c:pt idx="2564">
                  <c:v>7685</c:v>
                </c:pt>
                <c:pt idx="2565">
                  <c:v>8241</c:v>
                </c:pt>
                <c:pt idx="2566">
                  <c:v>8606</c:v>
                </c:pt>
                <c:pt idx="2567">
                  <c:v>8283</c:v>
                </c:pt>
                <c:pt idx="2568">
                  <c:v>7631</c:v>
                </c:pt>
                <c:pt idx="2569">
                  <c:v>7621</c:v>
                </c:pt>
                <c:pt idx="2570">
                  <c:v>8276</c:v>
                </c:pt>
                <c:pt idx="2571">
                  <c:v>7658</c:v>
                </c:pt>
                <c:pt idx="2572">
                  <c:v>8023</c:v>
                </c:pt>
                <c:pt idx="2573">
                  <c:v>7642</c:v>
                </c:pt>
                <c:pt idx="2574">
                  <c:v>7755</c:v>
                </c:pt>
                <c:pt idx="2575">
                  <c:v>7672</c:v>
                </c:pt>
                <c:pt idx="2576">
                  <c:v>7636</c:v>
                </c:pt>
                <c:pt idx="2577">
                  <c:v>7631</c:v>
                </c:pt>
                <c:pt idx="2578">
                  <c:v>7650</c:v>
                </c:pt>
                <c:pt idx="2579">
                  <c:v>7667</c:v>
                </c:pt>
                <c:pt idx="2580">
                  <c:v>7823</c:v>
                </c:pt>
                <c:pt idx="2581">
                  <c:v>7818</c:v>
                </c:pt>
                <c:pt idx="2582">
                  <c:v>7759</c:v>
                </c:pt>
                <c:pt idx="2583">
                  <c:v>10398</c:v>
                </c:pt>
                <c:pt idx="2584">
                  <c:v>8207</c:v>
                </c:pt>
                <c:pt idx="2585">
                  <c:v>7714</c:v>
                </c:pt>
                <c:pt idx="2586">
                  <c:v>8229</c:v>
                </c:pt>
                <c:pt idx="2587">
                  <c:v>13415</c:v>
                </c:pt>
                <c:pt idx="2588">
                  <c:v>27525</c:v>
                </c:pt>
                <c:pt idx="2589">
                  <c:v>8328</c:v>
                </c:pt>
                <c:pt idx="2590">
                  <c:v>13548</c:v>
                </c:pt>
                <c:pt idx="2591">
                  <c:v>7782</c:v>
                </c:pt>
                <c:pt idx="2592">
                  <c:v>40200</c:v>
                </c:pt>
                <c:pt idx="2593">
                  <c:v>7751</c:v>
                </c:pt>
                <c:pt idx="2594">
                  <c:v>7754</c:v>
                </c:pt>
                <c:pt idx="2595">
                  <c:v>8177</c:v>
                </c:pt>
                <c:pt idx="2596">
                  <c:v>8580</c:v>
                </c:pt>
                <c:pt idx="2597">
                  <c:v>7959</c:v>
                </c:pt>
                <c:pt idx="2598">
                  <c:v>7745</c:v>
                </c:pt>
                <c:pt idx="2599">
                  <c:v>7778</c:v>
                </c:pt>
                <c:pt idx="2600">
                  <c:v>7731</c:v>
                </c:pt>
                <c:pt idx="2601">
                  <c:v>7775</c:v>
                </c:pt>
                <c:pt idx="2602">
                  <c:v>7736</c:v>
                </c:pt>
                <c:pt idx="2603">
                  <c:v>7768</c:v>
                </c:pt>
                <c:pt idx="2604">
                  <c:v>7790</c:v>
                </c:pt>
                <c:pt idx="2605">
                  <c:v>7785</c:v>
                </c:pt>
                <c:pt idx="2606">
                  <c:v>7730</c:v>
                </c:pt>
                <c:pt idx="2607">
                  <c:v>7817</c:v>
                </c:pt>
                <c:pt idx="2608">
                  <c:v>7789</c:v>
                </c:pt>
                <c:pt idx="2609">
                  <c:v>7753</c:v>
                </c:pt>
                <c:pt idx="2610">
                  <c:v>7787</c:v>
                </c:pt>
                <c:pt idx="2611">
                  <c:v>7904</c:v>
                </c:pt>
                <c:pt idx="2612">
                  <c:v>7838</c:v>
                </c:pt>
                <c:pt idx="2613">
                  <c:v>7870</c:v>
                </c:pt>
                <c:pt idx="2614">
                  <c:v>8412</c:v>
                </c:pt>
                <c:pt idx="2615">
                  <c:v>7775</c:v>
                </c:pt>
                <c:pt idx="2616">
                  <c:v>8271</c:v>
                </c:pt>
                <c:pt idx="2617">
                  <c:v>7737</c:v>
                </c:pt>
                <c:pt idx="2618">
                  <c:v>7799</c:v>
                </c:pt>
                <c:pt idx="2619">
                  <c:v>7793</c:v>
                </c:pt>
                <c:pt idx="2620">
                  <c:v>7758</c:v>
                </c:pt>
                <c:pt idx="2621">
                  <c:v>7786</c:v>
                </c:pt>
                <c:pt idx="2622">
                  <c:v>7846</c:v>
                </c:pt>
                <c:pt idx="2623">
                  <c:v>7771</c:v>
                </c:pt>
                <c:pt idx="2624">
                  <c:v>7878</c:v>
                </c:pt>
                <c:pt idx="2625">
                  <c:v>7943</c:v>
                </c:pt>
                <c:pt idx="2626">
                  <c:v>8203</c:v>
                </c:pt>
                <c:pt idx="2627">
                  <c:v>7828</c:v>
                </c:pt>
                <c:pt idx="2628">
                  <c:v>7984</c:v>
                </c:pt>
                <c:pt idx="2629">
                  <c:v>7819</c:v>
                </c:pt>
                <c:pt idx="2630">
                  <c:v>8354</c:v>
                </c:pt>
                <c:pt idx="2631">
                  <c:v>8954</c:v>
                </c:pt>
                <c:pt idx="2632">
                  <c:v>7900</c:v>
                </c:pt>
                <c:pt idx="2633">
                  <c:v>12156</c:v>
                </c:pt>
                <c:pt idx="2634">
                  <c:v>7893</c:v>
                </c:pt>
                <c:pt idx="2635">
                  <c:v>28168</c:v>
                </c:pt>
                <c:pt idx="2636">
                  <c:v>7847</c:v>
                </c:pt>
                <c:pt idx="2637">
                  <c:v>8786</c:v>
                </c:pt>
                <c:pt idx="2638">
                  <c:v>7948</c:v>
                </c:pt>
                <c:pt idx="2639">
                  <c:v>7885</c:v>
                </c:pt>
                <c:pt idx="2640">
                  <c:v>8946</c:v>
                </c:pt>
                <c:pt idx="2641">
                  <c:v>7900</c:v>
                </c:pt>
                <c:pt idx="2642">
                  <c:v>7933</c:v>
                </c:pt>
                <c:pt idx="2643">
                  <c:v>8200</c:v>
                </c:pt>
                <c:pt idx="2644">
                  <c:v>7926</c:v>
                </c:pt>
                <c:pt idx="2645">
                  <c:v>7947</c:v>
                </c:pt>
                <c:pt idx="2646">
                  <c:v>8029</c:v>
                </c:pt>
                <c:pt idx="2647">
                  <c:v>7950</c:v>
                </c:pt>
                <c:pt idx="2648">
                  <c:v>8414</c:v>
                </c:pt>
                <c:pt idx="2649">
                  <c:v>7912</c:v>
                </c:pt>
                <c:pt idx="2650">
                  <c:v>8142</c:v>
                </c:pt>
                <c:pt idx="2651">
                  <c:v>7934</c:v>
                </c:pt>
                <c:pt idx="2652">
                  <c:v>8058</c:v>
                </c:pt>
                <c:pt idx="2653">
                  <c:v>7869</c:v>
                </c:pt>
                <c:pt idx="2654">
                  <c:v>13229</c:v>
                </c:pt>
                <c:pt idx="2655">
                  <c:v>8245</c:v>
                </c:pt>
                <c:pt idx="2656">
                  <c:v>7884</c:v>
                </c:pt>
                <c:pt idx="2657">
                  <c:v>8263</c:v>
                </c:pt>
                <c:pt idx="2658">
                  <c:v>7932</c:v>
                </c:pt>
                <c:pt idx="2659">
                  <c:v>7980</c:v>
                </c:pt>
                <c:pt idx="2660">
                  <c:v>8034</c:v>
                </c:pt>
                <c:pt idx="2661">
                  <c:v>7939</c:v>
                </c:pt>
                <c:pt idx="2662">
                  <c:v>8041</c:v>
                </c:pt>
                <c:pt idx="2663">
                  <c:v>8006</c:v>
                </c:pt>
                <c:pt idx="2664">
                  <c:v>8045</c:v>
                </c:pt>
                <c:pt idx="2665">
                  <c:v>7991</c:v>
                </c:pt>
                <c:pt idx="2666">
                  <c:v>7985</c:v>
                </c:pt>
                <c:pt idx="2667">
                  <c:v>8129</c:v>
                </c:pt>
                <c:pt idx="2668">
                  <c:v>8219</c:v>
                </c:pt>
                <c:pt idx="2669">
                  <c:v>8142</c:v>
                </c:pt>
                <c:pt idx="2670">
                  <c:v>7934</c:v>
                </c:pt>
                <c:pt idx="2671">
                  <c:v>7923</c:v>
                </c:pt>
                <c:pt idx="2672">
                  <c:v>8037</c:v>
                </c:pt>
                <c:pt idx="2673">
                  <c:v>7947</c:v>
                </c:pt>
                <c:pt idx="2674">
                  <c:v>8426</c:v>
                </c:pt>
                <c:pt idx="2675">
                  <c:v>8330</c:v>
                </c:pt>
                <c:pt idx="2676">
                  <c:v>8316</c:v>
                </c:pt>
                <c:pt idx="2677">
                  <c:v>7930</c:v>
                </c:pt>
                <c:pt idx="2678">
                  <c:v>8171</c:v>
                </c:pt>
                <c:pt idx="2679">
                  <c:v>7959</c:v>
                </c:pt>
                <c:pt idx="2680">
                  <c:v>7956</c:v>
                </c:pt>
                <c:pt idx="2681">
                  <c:v>7976</c:v>
                </c:pt>
                <c:pt idx="2682">
                  <c:v>7969</c:v>
                </c:pt>
                <c:pt idx="2683">
                  <c:v>8081</c:v>
                </c:pt>
                <c:pt idx="2684">
                  <c:v>8012</c:v>
                </c:pt>
                <c:pt idx="2685">
                  <c:v>8542</c:v>
                </c:pt>
                <c:pt idx="2686">
                  <c:v>8118</c:v>
                </c:pt>
                <c:pt idx="2687">
                  <c:v>8213</c:v>
                </c:pt>
                <c:pt idx="2688">
                  <c:v>7975</c:v>
                </c:pt>
                <c:pt idx="2689">
                  <c:v>7951</c:v>
                </c:pt>
                <c:pt idx="2690">
                  <c:v>10508</c:v>
                </c:pt>
                <c:pt idx="2691">
                  <c:v>8302</c:v>
                </c:pt>
                <c:pt idx="2692">
                  <c:v>8030</c:v>
                </c:pt>
                <c:pt idx="2693">
                  <c:v>9500</c:v>
                </c:pt>
                <c:pt idx="2694">
                  <c:v>8150</c:v>
                </c:pt>
                <c:pt idx="2695">
                  <c:v>8354</c:v>
                </c:pt>
                <c:pt idx="2696">
                  <c:v>8028</c:v>
                </c:pt>
                <c:pt idx="2697">
                  <c:v>8178</c:v>
                </c:pt>
                <c:pt idx="2698">
                  <c:v>8096</c:v>
                </c:pt>
                <c:pt idx="2699">
                  <c:v>8455</c:v>
                </c:pt>
                <c:pt idx="2700">
                  <c:v>8014</c:v>
                </c:pt>
                <c:pt idx="2701">
                  <c:v>8231</c:v>
                </c:pt>
                <c:pt idx="2702">
                  <c:v>8078</c:v>
                </c:pt>
                <c:pt idx="2703">
                  <c:v>8105</c:v>
                </c:pt>
                <c:pt idx="2704">
                  <c:v>7994</c:v>
                </c:pt>
                <c:pt idx="2705">
                  <c:v>8134</c:v>
                </c:pt>
                <c:pt idx="2706">
                  <c:v>8181</c:v>
                </c:pt>
                <c:pt idx="2707">
                  <c:v>8067</c:v>
                </c:pt>
                <c:pt idx="2708">
                  <c:v>8078</c:v>
                </c:pt>
                <c:pt idx="2709">
                  <c:v>8092</c:v>
                </c:pt>
                <c:pt idx="2710">
                  <c:v>8183</c:v>
                </c:pt>
                <c:pt idx="2711">
                  <c:v>8069</c:v>
                </c:pt>
                <c:pt idx="2712">
                  <c:v>8093</c:v>
                </c:pt>
                <c:pt idx="2713">
                  <c:v>8047</c:v>
                </c:pt>
                <c:pt idx="2714">
                  <c:v>8129</c:v>
                </c:pt>
                <c:pt idx="2715">
                  <c:v>8146</c:v>
                </c:pt>
                <c:pt idx="2716">
                  <c:v>8081</c:v>
                </c:pt>
                <c:pt idx="2717">
                  <c:v>8116</c:v>
                </c:pt>
                <c:pt idx="2718">
                  <c:v>8254</c:v>
                </c:pt>
                <c:pt idx="2719">
                  <c:v>8225</c:v>
                </c:pt>
                <c:pt idx="2720">
                  <c:v>8052</c:v>
                </c:pt>
                <c:pt idx="2721">
                  <c:v>8276</c:v>
                </c:pt>
                <c:pt idx="2722">
                  <c:v>10900</c:v>
                </c:pt>
                <c:pt idx="2723">
                  <c:v>8119</c:v>
                </c:pt>
                <c:pt idx="2724">
                  <c:v>12056</c:v>
                </c:pt>
                <c:pt idx="2725">
                  <c:v>8056</c:v>
                </c:pt>
                <c:pt idx="2726">
                  <c:v>8193</c:v>
                </c:pt>
                <c:pt idx="2727">
                  <c:v>27350</c:v>
                </c:pt>
                <c:pt idx="2728">
                  <c:v>8169</c:v>
                </c:pt>
                <c:pt idx="2729">
                  <c:v>8187</c:v>
                </c:pt>
                <c:pt idx="2730">
                  <c:v>8090</c:v>
                </c:pt>
                <c:pt idx="2731">
                  <c:v>8084</c:v>
                </c:pt>
                <c:pt idx="2732">
                  <c:v>8301</c:v>
                </c:pt>
                <c:pt idx="2733">
                  <c:v>8251</c:v>
                </c:pt>
                <c:pt idx="2734">
                  <c:v>8123</c:v>
                </c:pt>
                <c:pt idx="2735">
                  <c:v>8112</c:v>
                </c:pt>
                <c:pt idx="2736">
                  <c:v>8193</c:v>
                </c:pt>
                <c:pt idx="2737">
                  <c:v>8102</c:v>
                </c:pt>
                <c:pt idx="2738">
                  <c:v>8126</c:v>
                </c:pt>
                <c:pt idx="2739">
                  <c:v>8207</c:v>
                </c:pt>
                <c:pt idx="2740">
                  <c:v>8124</c:v>
                </c:pt>
                <c:pt idx="2741">
                  <c:v>8198</c:v>
                </c:pt>
                <c:pt idx="2742">
                  <c:v>8168</c:v>
                </c:pt>
                <c:pt idx="2743">
                  <c:v>8159</c:v>
                </c:pt>
                <c:pt idx="2744">
                  <c:v>8155</c:v>
                </c:pt>
                <c:pt idx="2745">
                  <c:v>8170</c:v>
                </c:pt>
                <c:pt idx="2746">
                  <c:v>8164</c:v>
                </c:pt>
                <c:pt idx="2747">
                  <c:v>8223</c:v>
                </c:pt>
                <c:pt idx="2748">
                  <c:v>8254</c:v>
                </c:pt>
                <c:pt idx="2749">
                  <c:v>8178</c:v>
                </c:pt>
                <c:pt idx="2750">
                  <c:v>8188</c:v>
                </c:pt>
                <c:pt idx="2751">
                  <c:v>8275</c:v>
                </c:pt>
                <c:pt idx="2752">
                  <c:v>8257</c:v>
                </c:pt>
                <c:pt idx="2753">
                  <c:v>8260</c:v>
                </c:pt>
                <c:pt idx="2754">
                  <c:v>8291</c:v>
                </c:pt>
                <c:pt idx="2755">
                  <c:v>8192</c:v>
                </c:pt>
                <c:pt idx="2756">
                  <c:v>8326</c:v>
                </c:pt>
                <c:pt idx="2757">
                  <c:v>8192</c:v>
                </c:pt>
                <c:pt idx="2758">
                  <c:v>26305</c:v>
                </c:pt>
                <c:pt idx="2759">
                  <c:v>8349</c:v>
                </c:pt>
                <c:pt idx="2760">
                  <c:v>8729</c:v>
                </c:pt>
                <c:pt idx="2761">
                  <c:v>8208</c:v>
                </c:pt>
                <c:pt idx="2762">
                  <c:v>8238</c:v>
                </c:pt>
                <c:pt idx="2763">
                  <c:v>8224</c:v>
                </c:pt>
                <c:pt idx="2764">
                  <c:v>8724</c:v>
                </c:pt>
                <c:pt idx="2765">
                  <c:v>8264</c:v>
                </c:pt>
                <c:pt idx="2766">
                  <c:v>8358</c:v>
                </c:pt>
                <c:pt idx="2767">
                  <c:v>8877</c:v>
                </c:pt>
                <c:pt idx="2768">
                  <c:v>8682</c:v>
                </c:pt>
                <c:pt idx="2769">
                  <c:v>8442</c:v>
                </c:pt>
                <c:pt idx="2770">
                  <c:v>8499</c:v>
                </c:pt>
                <c:pt idx="2771">
                  <c:v>8368</c:v>
                </c:pt>
                <c:pt idx="2772">
                  <c:v>8367</c:v>
                </c:pt>
                <c:pt idx="2773">
                  <c:v>8401</c:v>
                </c:pt>
                <c:pt idx="2774">
                  <c:v>21935</c:v>
                </c:pt>
                <c:pt idx="2775">
                  <c:v>8784</c:v>
                </c:pt>
                <c:pt idx="2776">
                  <c:v>8320</c:v>
                </c:pt>
                <c:pt idx="2777">
                  <c:v>8269</c:v>
                </c:pt>
                <c:pt idx="2778">
                  <c:v>8258</c:v>
                </c:pt>
                <c:pt idx="2779">
                  <c:v>8279</c:v>
                </c:pt>
                <c:pt idx="2780">
                  <c:v>8255</c:v>
                </c:pt>
                <c:pt idx="2781">
                  <c:v>8277</c:v>
                </c:pt>
                <c:pt idx="2782">
                  <c:v>8266</c:v>
                </c:pt>
                <c:pt idx="2783">
                  <c:v>8270</c:v>
                </c:pt>
                <c:pt idx="2784">
                  <c:v>8592</c:v>
                </c:pt>
                <c:pt idx="2785">
                  <c:v>8274</c:v>
                </c:pt>
                <c:pt idx="2786">
                  <c:v>8336</c:v>
                </c:pt>
                <c:pt idx="2787">
                  <c:v>8291</c:v>
                </c:pt>
                <c:pt idx="2788">
                  <c:v>8306</c:v>
                </c:pt>
                <c:pt idx="2789">
                  <c:v>8330</c:v>
                </c:pt>
                <c:pt idx="2790">
                  <c:v>8291</c:v>
                </c:pt>
                <c:pt idx="2791">
                  <c:v>8306</c:v>
                </c:pt>
                <c:pt idx="2792">
                  <c:v>23603</c:v>
                </c:pt>
                <c:pt idx="2793">
                  <c:v>8337</c:v>
                </c:pt>
                <c:pt idx="2794">
                  <c:v>8406</c:v>
                </c:pt>
                <c:pt idx="2795">
                  <c:v>8433</c:v>
                </c:pt>
                <c:pt idx="2796">
                  <c:v>8361</c:v>
                </c:pt>
                <c:pt idx="2797">
                  <c:v>8409</c:v>
                </c:pt>
                <c:pt idx="2798">
                  <c:v>8311</c:v>
                </c:pt>
                <c:pt idx="2799">
                  <c:v>8364</c:v>
                </c:pt>
                <c:pt idx="2800">
                  <c:v>8408</c:v>
                </c:pt>
                <c:pt idx="2801">
                  <c:v>9598</c:v>
                </c:pt>
                <c:pt idx="2802">
                  <c:v>8425</c:v>
                </c:pt>
                <c:pt idx="2803">
                  <c:v>8354</c:v>
                </c:pt>
                <c:pt idx="2804">
                  <c:v>8371</c:v>
                </c:pt>
                <c:pt idx="2805">
                  <c:v>8366</c:v>
                </c:pt>
                <c:pt idx="2806">
                  <c:v>8419</c:v>
                </c:pt>
                <c:pt idx="2807">
                  <c:v>8342</c:v>
                </c:pt>
                <c:pt idx="2808">
                  <c:v>8470</c:v>
                </c:pt>
                <c:pt idx="2809">
                  <c:v>8381</c:v>
                </c:pt>
                <c:pt idx="2810">
                  <c:v>8403</c:v>
                </c:pt>
                <c:pt idx="2811">
                  <c:v>8373</c:v>
                </c:pt>
                <c:pt idx="2812">
                  <c:v>8386</c:v>
                </c:pt>
                <c:pt idx="2813">
                  <c:v>8472</c:v>
                </c:pt>
                <c:pt idx="2814">
                  <c:v>8711</c:v>
                </c:pt>
                <c:pt idx="2815">
                  <c:v>8404</c:v>
                </c:pt>
                <c:pt idx="2816">
                  <c:v>8461</c:v>
                </c:pt>
                <c:pt idx="2817">
                  <c:v>8389</c:v>
                </c:pt>
                <c:pt idx="2818">
                  <c:v>8372</c:v>
                </c:pt>
                <c:pt idx="2819">
                  <c:v>8413</c:v>
                </c:pt>
                <c:pt idx="2820">
                  <c:v>8461</c:v>
                </c:pt>
                <c:pt idx="2821">
                  <c:v>8398</c:v>
                </c:pt>
                <c:pt idx="2822">
                  <c:v>8391</c:v>
                </c:pt>
                <c:pt idx="2823">
                  <c:v>8544</c:v>
                </c:pt>
                <c:pt idx="2824">
                  <c:v>8400</c:v>
                </c:pt>
                <c:pt idx="2825">
                  <c:v>8398</c:v>
                </c:pt>
                <c:pt idx="2826">
                  <c:v>8454</c:v>
                </c:pt>
                <c:pt idx="2827">
                  <c:v>8381</c:v>
                </c:pt>
                <c:pt idx="2828">
                  <c:v>8499</c:v>
                </c:pt>
                <c:pt idx="2829">
                  <c:v>9432</c:v>
                </c:pt>
                <c:pt idx="2830">
                  <c:v>11734</c:v>
                </c:pt>
                <c:pt idx="2831">
                  <c:v>8409</c:v>
                </c:pt>
                <c:pt idx="2832">
                  <c:v>8601</c:v>
                </c:pt>
                <c:pt idx="2833">
                  <c:v>8535</c:v>
                </c:pt>
                <c:pt idx="2834">
                  <c:v>8566</c:v>
                </c:pt>
                <c:pt idx="2835">
                  <c:v>8560</c:v>
                </c:pt>
                <c:pt idx="2836">
                  <c:v>8540</c:v>
                </c:pt>
                <c:pt idx="2837">
                  <c:v>8529</c:v>
                </c:pt>
                <c:pt idx="2838">
                  <c:v>8524</c:v>
                </c:pt>
                <c:pt idx="2839">
                  <c:v>8522</c:v>
                </c:pt>
                <c:pt idx="2840">
                  <c:v>8487</c:v>
                </c:pt>
                <c:pt idx="2841">
                  <c:v>8530</c:v>
                </c:pt>
                <c:pt idx="2842">
                  <c:v>8494</c:v>
                </c:pt>
                <c:pt idx="2843">
                  <c:v>8471</c:v>
                </c:pt>
                <c:pt idx="2844">
                  <c:v>8481</c:v>
                </c:pt>
                <c:pt idx="2845">
                  <c:v>8543</c:v>
                </c:pt>
                <c:pt idx="2846">
                  <c:v>8499</c:v>
                </c:pt>
                <c:pt idx="2847">
                  <c:v>8474</c:v>
                </c:pt>
                <c:pt idx="2848">
                  <c:v>8909</c:v>
                </c:pt>
                <c:pt idx="2849">
                  <c:v>8522</c:v>
                </c:pt>
                <c:pt idx="2850">
                  <c:v>8491</c:v>
                </c:pt>
                <c:pt idx="2851">
                  <c:v>8462</c:v>
                </c:pt>
                <c:pt idx="2852">
                  <c:v>8504</c:v>
                </c:pt>
                <c:pt idx="2853">
                  <c:v>8671</c:v>
                </c:pt>
                <c:pt idx="2854">
                  <c:v>8484</c:v>
                </c:pt>
                <c:pt idx="2855">
                  <c:v>8477</c:v>
                </c:pt>
                <c:pt idx="2856">
                  <c:v>8506</c:v>
                </c:pt>
                <c:pt idx="2857">
                  <c:v>8556</c:v>
                </c:pt>
                <c:pt idx="2858">
                  <c:v>8581</c:v>
                </c:pt>
                <c:pt idx="2859">
                  <c:v>8636</c:v>
                </c:pt>
                <c:pt idx="2860">
                  <c:v>8594</c:v>
                </c:pt>
                <c:pt idx="2861">
                  <c:v>8858</c:v>
                </c:pt>
                <c:pt idx="2862">
                  <c:v>8610</c:v>
                </c:pt>
                <c:pt idx="2863">
                  <c:v>8600</c:v>
                </c:pt>
                <c:pt idx="2864">
                  <c:v>8635</c:v>
                </c:pt>
                <c:pt idx="2865">
                  <c:v>8710</c:v>
                </c:pt>
                <c:pt idx="2866">
                  <c:v>8596</c:v>
                </c:pt>
                <c:pt idx="2867">
                  <c:v>8733</c:v>
                </c:pt>
                <c:pt idx="2868">
                  <c:v>8674</c:v>
                </c:pt>
                <c:pt idx="2869">
                  <c:v>8771</c:v>
                </c:pt>
                <c:pt idx="2870">
                  <c:v>8589</c:v>
                </c:pt>
                <c:pt idx="2871">
                  <c:v>8580</c:v>
                </c:pt>
                <c:pt idx="2872">
                  <c:v>8619</c:v>
                </c:pt>
                <c:pt idx="2873">
                  <c:v>8603</c:v>
                </c:pt>
                <c:pt idx="2874">
                  <c:v>8636</c:v>
                </c:pt>
                <c:pt idx="2875">
                  <c:v>8588</c:v>
                </c:pt>
                <c:pt idx="2876">
                  <c:v>8620</c:v>
                </c:pt>
                <c:pt idx="2877">
                  <c:v>8619</c:v>
                </c:pt>
                <c:pt idx="2878">
                  <c:v>8599</c:v>
                </c:pt>
                <c:pt idx="2879">
                  <c:v>8673</c:v>
                </c:pt>
                <c:pt idx="2880">
                  <c:v>8592</c:v>
                </c:pt>
                <c:pt idx="2881">
                  <c:v>8619</c:v>
                </c:pt>
                <c:pt idx="2882">
                  <c:v>8665</c:v>
                </c:pt>
                <c:pt idx="2883">
                  <c:v>8762</c:v>
                </c:pt>
                <c:pt idx="2884">
                  <c:v>8630</c:v>
                </c:pt>
                <c:pt idx="2885">
                  <c:v>8698</c:v>
                </c:pt>
                <c:pt idx="2886">
                  <c:v>8733</c:v>
                </c:pt>
                <c:pt idx="2887">
                  <c:v>8745</c:v>
                </c:pt>
                <c:pt idx="2888">
                  <c:v>8693</c:v>
                </c:pt>
                <c:pt idx="2889">
                  <c:v>8731</c:v>
                </c:pt>
                <c:pt idx="2890">
                  <c:v>8761</c:v>
                </c:pt>
                <c:pt idx="2891">
                  <c:v>8977</c:v>
                </c:pt>
                <c:pt idx="2892">
                  <c:v>8960</c:v>
                </c:pt>
                <c:pt idx="2893">
                  <c:v>8688</c:v>
                </c:pt>
                <c:pt idx="2894">
                  <c:v>8678</c:v>
                </c:pt>
                <c:pt idx="2895">
                  <c:v>8650</c:v>
                </c:pt>
                <c:pt idx="2896">
                  <c:v>8733</c:v>
                </c:pt>
                <c:pt idx="2897">
                  <c:v>8683</c:v>
                </c:pt>
                <c:pt idx="2898">
                  <c:v>8671</c:v>
                </c:pt>
                <c:pt idx="2899">
                  <c:v>8630</c:v>
                </c:pt>
                <c:pt idx="2900">
                  <c:v>9292</c:v>
                </c:pt>
                <c:pt idx="2901">
                  <c:v>8806</c:v>
                </c:pt>
                <c:pt idx="2902">
                  <c:v>8755</c:v>
                </c:pt>
                <c:pt idx="2903">
                  <c:v>8855</c:v>
                </c:pt>
                <c:pt idx="2904">
                  <c:v>8752</c:v>
                </c:pt>
                <c:pt idx="2905">
                  <c:v>8923</c:v>
                </c:pt>
                <c:pt idx="2906">
                  <c:v>8891</c:v>
                </c:pt>
                <c:pt idx="2907">
                  <c:v>8921</c:v>
                </c:pt>
                <c:pt idx="2908">
                  <c:v>8873</c:v>
                </c:pt>
                <c:pt idx="2909">
                  <c:v>8765</c:v>
                </c:pt>
                <c:pt idx="2910">
                  <c:v>8762</c:v>
                </c:pt>
                <c:pt idx="2911">
                  <c:v>8747</c:v>
                </c:pt>
                <c:pt idx="2912">
                  <c:v>8708</c:v>
                </c:pt>
                <c:pt idx="2913">
                  <c:v>10872</c:v>
                </c:pt>
                <c:pt idx="2914">
                  <c:v>9721</c:v>
                </c:pt>
                <c:pt idx="2915">
                  <c:v>8752</c:v>
                </c:pt>
                <c:pt idx="2916">
                  <c:v>8821</c:v>
                </c:pt>
                <c:pt idx="2917">
                  <c:v>8697</c:v>
                </c:pt>
                <c:pt idx="2918">
                  <c:v>8722</c:v>
                </c:pt>
                <c:pt idx="2919">
                  <c:v>8776</c:v>
                </c:pt>
                <c:pt idx="2920">
                  <c:v>8768</c:v>
                </c:pt>
                <c:pt idx="2921">
                  <c:v>8723</c:v>
                </c:pt>
                <c:pt idx="2922">
                  <c:v>8701</c:v>
                </c:pt>
                <c:pt idx="2923">
                  <c:v>8760</c:v>
                </c:pt>
                <c:pt idx="2924">
                  <c:v>8787</c:v>
                </c:pt>
                <c:pt idx="2925">
                  <c:v>8788</c:v>
                </c:pt>
                <c:pt idx="2926">
                  <c:v>8764</c:v>
                </c:pt>
                <c:pt idx="2927">
                  <c:v>8836</c:v>
                </c:pt>
                <c:pt idx="2928">
                  <c:v>8882</c:v>
                </c:pt>
                <c:pt idx="2929">
                  <c:v>8889</c:v>
                </c:pt>
                <c:pt idx="2930">
                  <c:v>8944</c:v>
                </c:pt>
                <c:pt idx="2931">
                  <c:v>8845</c:v>
                </c:pt>
                <c:pt idx="2932">
                  <c:v>8862</c:v>
                </c:pt>
                <c:pt idx="2933">
                  <c:v>8809</c:v>
                </c:pt>
                <c:pt idx="2934">
                  <c:v>8809</c:v>
                </c:pt>
                <c:pt idx="2935">
                  <c:v>8785</c:v>
                </c:pt>
                <c:pt idx="2936">
                  <c:v>13222</c:v>
                </c:pt>
                <c:pt idx="2937">
                  <c:v>8821</c:v>
                </c:pt>
                <c:pt idx="2938">
                  <c:v>8813</c:v>
                </c:pt>
                <c:pt idx="2939">
                  <c:v>8934</c:v>
                </c:pt>
                <c:pt idx="2940">
                  <c:v>8855</c:v>
                </c:pt>
                <c:pt idx="2941">
                  <c:v>8921</c:v>
                </c:pt>
                <c:pt idx="2942">
                  <c:v>8935</c:v>
                </c:pt>
                <c:pt idx="2943">
                  <c:v>9347</c:v>
                </c:pt>
                <c:pt idx="2944">
                  <c:v>8924</c:v>
                </c:pt>
                <c:pt idx="2945">
                  <c:v>8906</c:v>
                </c:pt>
                <c:pt idx="2946">
                  <c:v>8927</c:v>
                </c:pt>
                <c:pt idx="2947">
                  <c:v>9225</c:v>
                </c:pt>
                <c:pt idx="2948">
                  <c:v>9098</c:v>
                </c:pt>
                <c:pt idx="2949">
                  <c:v>8944</c:v>
                </c:pt>
                <c:pt idx="2950">
                  <c:v>9075</c:v>
                </c:pt>
                <c:pt idx="2951">
                  <c:v>9219</c:v>
                </c:pt>
                <c:pt idx="2952">
                  <c:v>8866</c:v>
                </c:pt>
                <c:pt idx="2953">
                  <c:v>8839</c:v>
                </c:pt>
                <c:pt idx="2954">
                  <c:v>9090</c:v>
                </c:pt>
                <c:pt idx="2955">
                  <c:v>8846</c:v>
                </c:pt>
                <c:pt idx="2956">
                  <c:v>8823</c:v>
                </c:pt>
                <c:pt idx="2957">
                  <c:v>8922</c:v>
                </c:pt>
                <c:pt idx="2958">
                  <c:v>8867</c:v>
                </c:pt>
                <c:pt idx="2959">
                  <c:v>8956</c:v>
                </c:pt>
                <c:pt idx="2960">
                  <c:v>8893</c:v>
                </c:pt>
                <c:pt idx="2961">
                  <c:v>8870</c:v>
                </c:pt>
                <c:pt idx="2962">
                  <c:v>8933</c:v>
                </c:pt>
                <c:pt idx="2963">
                  <c:v>8867</c:v>
                </c:pt>
                <c:pt idx="2964">
                  <c:v>9050</c:v>
                </c:pt>
                <c:pt idx="2965">
                  <c:v>8900</c:v>
                </c:pt>
                <c:pt idx="2966">
                  <c:v>8912</c:v>
                </c:pt>
                <c:pt idx="2967">
                  <c:v>9289</c:v>
                </c:pt>
                <c:pt idx="2968">
                  <c:v>26631</c:v>
                </c:pt>
                <c:pt idx="2969">
                  <c:v>9183</c:v>
                </c:pt>
                <c:pt idx="2970">
                  <c:v>9016</c:v>
                </c:pt>
                <c:pt idx="2971">
                  <c:v>9359</c:v>
                </c:pt>
                <c:pt idx="2972">
                  <c:v>9027</c:v>
                </c:pt>
                <c:pt idx="2973">
                  <c:v>8958</c:v>
                </c:pt>
                <c:pt idx="2974">
                  <c:v>8999</c:v>
                </c:pt>
                <c:pt idx="2975">
                  <c:v>9006</c:v>
                </c:pt>
                <c:pt idx="2976">
                  <c:v>8993</c:v>
                </c:pt>
                <c:pt idx="2977">
                  <c:v>9086</c:v>
                </c:pt>
                <c:pt idx="2978">
                  <c:v>8997</c:v>
                </c:pt>
                <c:pt idx="2979">
                  <c:v>8997</c:v>
                </c:pt>
                <c:pt idx="2980">
                  <c:v>9106</c:v>
                </c:pt>
                <c:pt idx="2981">
                  <c:v>9051</c:v>
                </c:pt>
                <c:pt idx="2982">
                  <c:v>15713</c:v>
                </c:pt>
                <c:pt idx="2983">
                  <c:v>14276</c:v>
                </c:pt>
                <c:pt idx="2984">
                  <c:v>9002</c:v>
                </c:pt>
                <c:pt idx="2985">
                  <c:v>9024</c:v>
                </c:pt>
                <c:pt idx="2986">
                  <c:v>9053</c:v>
                </c:pt>
                <c:pt idx="2987">
                  <c:v>9072</c:v>
                </c:pt>
                <c:pt idx="2988">
                  <c:v>8996</c:v>
                </c:pt>
                <c:pt idx="2989">
                  <c:v>9001</c:v>
                </c:pt>
                <c:pt idx="2990">
                  <c:v>9005</c:v>
                </c:pt>
                <c:pt idx="2991">
                  <c:v>8959</c:v>
                </c:pt>
                <c:pt idx="2992">
                  <c:v>9188</c:v>
                </c:pt>
                <c:pt idx="2993">
                  <c:v>9034</c:v>
                </c:pt>
                <c:pt idx="2994">
                  <c:v>8965</c:v>
                </c:pt>
                <c:pt idx="2995">
                  <c:v>9161</c:v>
                </c:pt>
                <c:pt idx="2996">
                  <c:v>17111</c:v>
                </c:pt>
                <c:pt idx="2997">
                  <c:v>13244</c:v>
                </c:pt>
                <c:pt idx="2998">
                  <c:v>9119</c:v>
                </c:pt>
                <c:pt idx="2999">
                  <c:v>9230</c:v>
                </c:pt>
                <c:pt idx="3000">
                  <c:v>9116</c:v>
                </c:pt>
                <c:pt idx="3001">
                  <c:v>13479</c:v>
                </c:pt>
                <c:pt idx="3002">
                  <c:v>9554</c:v>
                </c:pt>
                <c:pt idx="3003">
                  <c:v>9359</c:v>
                </c:pt>
                <c:pt idx="3004">
                  <c:v>10297</c:v>
                </c:pt>
                <c:pt idx="3005">
                  <c:v>9273</c:v>
                </c:pt>
                <c:pt idx="3006">
                  <c:v>9208</c:v>
                </c:pt>
                <c:pt idx="3007">
                  <c:v>9601</c:v>
                </c:pt>
                <c:pt idx="3008">
                  <c:v>9338</c:v>
                </c:pt>
                <c:pt idx="3009">
                  <c:v>9118</c:v>
                </c:pt>
                <c:pt idx="3010">
                  <c:v>9325</c:v>
                </c:pt>
                <c:pt idx="3011">
                  <c:v>9489</c:v>
                </c:pt>
                <c:pt idx="3012">
                  <c:v>9267</c:v>
                </c:pt>
                <c:pt idx="3013">
                  <c:v>9263</c:v>
                </c:pt>
                <c:pt idx="3014">
                  <c:v>9122</c:v>
                </c:pt>
                <c:pt idx="3015">
                  <c:v>9119</c:v>
                </c:pt>
                <c:pt idx="3016">
                  <c:v>9132</c:v>
                </c:pt>
                <c:pt idx="3017">
                  <c:v>9296</c:v>
                </c:pt>
                <c:pt idx="3018">
                  <c:v>9093</c:v>
                </c:pt>
                <c:pt idx="3019">
                  <c:v>9210</c:v>
                </c:pt>
                <c:pt idx="3020">
                  <c:v>9075</c:v>
                </c:pt>
                <c:pt idx="3021">
                  <c:v>9100</c:v>
                </c:pt>
                <c:pt idx="3022">
                  <c:v>9160</c:v>
                </c:pt>
                <c:pt idx="3023">
                  <c:v>9129</c:v>
                </c:pt>
                <c:pt idx="3024">
                  <c:v>9164</c:v>
                </c:pt>
                <c:pt idx="3025">
                  <c:v>9195</c:v>
                </c:pt>
                <c:pt idx="3026">
                  <c:v>9113</c:v>
                </c:pt>
                <c:pt idx="3027">
                  <c:v>9194</c:v>
                </c:pt>
                <c:pt idx="3028">
                  <c:v>9121</c:v>
                </c:pt>
                <c:pt idx="3029">
                  <c:v>9284</c:v>
                </c:pt>
                <c:pt idx="3030">
                  <c:v>9795</c:v>
                </c:pt>
                <c:pt idx="3031">
                  <c:v>9267</c:v>
                </c:pt>
                <c:pt idx="3032">
                  <c:v>9145</c:v>
                </c:pt>
                <c:pt idx="3033">
                  <c:v>9226</c:v>
                </c:pt>
                <c:pt idx="3034">
                  <c:v>9173</c:v>
                </c:pt>
                <c:pt idx="3035">
                  <c:v>9223</c:v>
                </c:pt>
                <c:pt idx="3036">
                  <c:v>9224</c:v>
                </c:pt>
                <c:pt idx="3037">
                  <c:v>9207</c:v>
                </c:pt>
                <c:pt idx="3038">
                  <c:v>9152</c:v>
                </c:pt>
                <c:pt idx="3039">
                  <c:v>9246</c:v>
                </c:pt>
                <c:pt idx="3040">
                  <c:v>9197</c:v>
                </c:pt>
                <c:pt idx="3041">
                  <c:v>9208</c:v>
                </c:pt>
                <c:pt idx="3042">
                  <c:v>9173</c:v>
                </c:pt>
                <c:pt idx="3043">
                  <c:v>9205</c:v>
                </c:pt>
                <c:pt idx="3044">
                  <c:v>9201</c:v>
                </c:pt>
                <c:pt idx="3045">
                  <c:v>9262</c:v>
                </c:pt>
                <c:pt idx="3046">
                  <c:v>9241</c:v>
                </c:pt>
                <c:pt idx="3047">
                  <c:v>9375</c:v>
                </c:pt>
                <c:pt idx="3048">
                  <c:v>9206</c:v>
                </c:pt>
                <c:pt idx="3049">
                  <c:v>9280</c:v>
                </c:pt>
                <c:pt idx="3050">
                  <c:v>9289</c:v>
                </c:pt>
                <c:pt idx="3051">
                  <c:v>9345</c:v>
                </c:pt>
                <c:pt idx="3052">
                  <c:v>9250</c:v>
                </c:pt>
                <c:pt idx="3053">
                  <c:v>9242</c:v>
                </c:pt>
                <c:pt idx="3054">
                  <c:v>9233</c:v>
                </c:pt>
                <c:pt idx="3055">
                  <c:v>9277</c:v>
                </c:pt>
                <c:pt idx="3056">
                  <c:v>9267</c:v>
                </c:pt>
                <c:pt idx="3057">
                  <c:v>9315</c:v>
                </c:pt>
                <c:pt idx="3058">
                  <c:v>9429</c:v>
                </c:pt>
                <c:pt idx="3059">
                  <c:v>9284</c:v>
                </c:pt>
                <c:pt idx="3060">
                  <c:v>9296</c:v>
                </c:pt>
                <c:pt idx="3061">
                  <c:v>9277</c:v>
                </c:pt>
                <c:pt idx="3062">
                  <c:v>9305</c:v>
                </c:pt>
                <c:pt idx="3063">
                  <c:v>9418</c:v>
                </c:pt>
                <c:pt idx="3064">
                  <c:v>9325</c:v>
                </c:pt>
                <c:pt idx="3065">
                  <c:v>9311</c:v>
                </c:pt>
                <c:pt idx="3066">
                  <c:v>9264</c:v>
                </c:pt>
                <c:pt idx="3067">
                  <c:v>9329</c:v>
                </c:pt>
                <c:pt idx="3068">
                  <c:v>9447</c:v>
                </c:pt>
                <c:pt idx="3069">
                  <c:v>9292</c:v>
                </c:pt>
                <c:pt idx="3070">
                  <c:v>9547</c:v>
                </c:pt>
                <c:pt idx="3071">
                  <c:v>9288</c:v>
                </c:pt>
                <c:pt idx="3072">
                  <c:v>9284</c:v>
                </c:pt>
                <c:pt idx="3073">
                  <c:v>9246</c:v>
                </c:pt>
                <c:pt idx="3074">
                  <c:v>9339</c:v>
                </c:pt>
                <c:pt idx="3075">
                  <c:v>9411</c:v>
                </c:pt>
                <c:pt idx="3076">
                  <c:v>9437</c:v>
                </c:pt>
                <c:pt idx="3077">
                  <c:v>11169</c:v>
                </c:pt>
                <c:pt idx="3078">
                  <c:v>9414</c:v>
                </c:pt>
                <c:pt idx="3079">
                  <c:v>9327</c:v>
                </c:pt>
                <c:pt idx="3080">
                  <c:v>9664</c:v>
                </c:pt>
                <c:pt idx="3081">
                  <c:v>9335</c:v>
                </c:pt>
                <c:pt idx="3082">
                  <c:v>9339</c:v>
                </c:pt>
                <c:pt idx="3083">
                  <c:v>9342</c:v>
                </c:pt>
                <c:pt idx="3084">
                  <c:v>9328</c:v>
                </c:pt>
                <c:pt idx="3085">
                  <c:v>9352</c:v>
                </c:pt>
                <c:pt idx="3086">
                  <c:v>9324</c:v>
                </c:pt>
                <c:pt idx="3087">
                  <c:v>9664</c:v>
                </c:pt>
                <c:pt idx="3088">
                  <c:v>9335</c:v>
                </c:pt>
                <c:pt idx="3089">
                  <c:v>9341</c:v>
                </c:pt>
                <c:pt idx="3090">
                  <c:v>9371</c:v>
                </c:pt>
                <c:pt idx="3091">
                  <c:v>9500</c:v>
                </c:pt>
                <c:pt idx="3092">
                  <c:v>9319</c:v>
                </c:pt>
                <c:pt idx="3093">
                  <c:v>10095</c:v>
                </c:pt>
                <c:pt idx="3094">
                  <c:v>9357</c:v>
                </c:pt>
                <c:pt idx="3095">
                  <c:v>11102</c:v>
                </c:pt>
                <c:pt idx="3096">
                  <c:v>9599</c:v>
                </c:pt>
                <c:pt idx="3097">
                  <c:v>9325</c:v>
                </c:pt>
                <c:pt idx="3098">
                  <c:v>9346</c:v>
                </c:pt>
                <c:pt idx="3099">
                  <c:v>9354</c:v>
                </c:pt>
                <c:pt idx="3100">
                  <c:v>9334</c:v>
                </c:pt>
                <c:pt idx="3101">
                  <c:v>9399</c:v>
                </c:pt>
                <c:pt idx="3102">
                  <c:v>9351</c:v>
                </c:pt>
                <c:pt idx="3103">
                  <c:v>9367</c:v>
                </c:pt>
                <c:pt idx="3104">
                  <c:v>9352</c:v>
                </c:pt>
                <c:pt idx="3105">
                  <c:v>9465</c:v>
                </c:pt>
                <c:pt idx="3106">
                  <c:v>9435</c:v>
                </c:pt>
                <c:pt idx="3107">
                  <c:v>9717</c:v>
                </c:pt>
                <c:pt idx="3108">
                  <c:v>9436</c:v>
                </c:pt>
                <c:pt idx="3109">
                  <c:v>9450</c:v>
                </c:pt>
                <c:pt idx="3110">
                  <c:v>9433</c:v>
                </c:pt>
                <c:pt idx="3111">
                  <c:v>9332</c:v>
                </c:pt>
                <c:pt idx="3112">
                  <c:v>9443</c:v>
                </c:pt>
                <c:pt idx="3113">
                  <c:v>9342</c:v>
                </c:pt>
                <c:pt idx="3114">
                  <c:v>9523</c:v>
                </c:pt>
                <c:pt idx="3115">
                  <c:v>9365</c:v>
                </c:pt>
                <c:pt idx="3116">
                  <c:v>9378</c:v>
                </c:pt>
                <c:pt idx="3117">
                  <c:v>9358</c:v>
                </c:pt>
                <c:pt idx="3118">
                  <c:v>9461</c:v>
                </c:pt>
                <c:pt idx="3119">
                  <c:v>9369</c:v>
                </c:pt>
                <c:pt idx="3120">
                  <c:v>9443</c:v>
                </c:pt>
                <c:pt idx="3121">
                  <c:v>9402</c:v>
                </c:pt>
                <c:pt idx="3122">
                  <c:v>9399</c:v>
                </c:pt>
                <c:pt idx="3123">
                  <c:v>9413</c:v>
                </c:pt>
                <c:pt idx="3124">
                  <c:v>9395</c:v>
                </c:pt>
                <c:pt idx="3125">
                  <c:v>9477</c:v>
                </c:pt>
                <c:pt idx="3126">
                  <c:v>9411</c:v>
                </c:pt>
                <c:pt idx="3127">
                  <c:v>9401</c:v>
                </c:pt>
                <c:pt idx="3128">
                  <c:v>9473</c:v>
                </c:pt>
                <c:pt idx="3129">
                  <c:v>13694</c:v>
                </c:pt>
                <c:pt idx="3130">
                  <c:v>9472</c:v>
                </c:pt>
                <c:pt idx="3131">
                  <c:v>10237</c:v>
                </c:pt>
                <c:pt idx="3132">
                  <c:v>27920</c:v>
                </c:pt>
                <c:pt idx="3133">
                  <c:v>9438</c:v>
                </c:pt>
                <c:pt idx="3134">
                  <c:v>9441</c:v>
                </c:pt>
                <c:pt idx="3135">
                  <c:v>9453</c:v>
                </c:pt>
                <c:pt idx="3136">
                  <c:v>9472</c:v>
                </c:pt>
                <c:pt idx="3137">
                  <c:v>9435</c:v>
                </c:pt>
                <c:pt idx="3138">
                  <c:v>9449</c:v>
                </c:pt>
                <c:pt idx="3139">
                  <c:v>9420</c:v>
                </c:pt>
                <c:pt idx="3140">
                  <c:v>9446</c:v>
                </c:pt>
                <c:pt idx="3141">
                  <c:v>9491</c:v>
                </c:pt>
                <c:pt idx="3142">
                  <c:v>9499</c:v>
                </c:pt>
                <c:pt idx="3143">
                  <c:v>9456</c:v>
                </c:pt>
                <c:pt idx="3144">
                  <c:v>9455</c:v>
                </c:pt>
                <c:pt idx="3145">
                  <c:v>9453</c:v>
                </c:pt>
                <c:pt idx="3146">
                  <c:v>9469</c:v>
                </c:pt>
                <c:pt idx="3147">
                  <c:v>9456</c:v>
                </c:pt>
                <c:pt idx="3148">
                  <c:v>9565</c:v>
                </c:pt>
                <c:pt idx="3149">
                  <c:v>9549</c:v>
                </c:pt>
                <c:pt idx="3150">
                  <c:v>9475</c:v>
                </c:pt>
                <c:pt idx="3151">
                  <c:v>9472</c:v>
                </c:pt>
                <c:pt idx="3152">
                  <c:v>9498</c:v>
                </c:pt>
                <c:pt idx="3153">
                  <c:v>9489</c:v>
                </c:pt>
                <c:pt idx="3154">
                  <c:v>9487</c:v>
                </c:pt>
                <c:pt idx="3155">
                  <c:v>9615</c:v>
                </c:pt>
                <c:pt idx="3156">
                  <c:v>9612</c:v>
                </c:pt>
                <c:pt idx="3157">
                  <c:v>9608</c:v>
                </c:pt>
                <c:pt idx="3158">
                  <c:v>27709</c:v>
                </c:pt>
                <c:pt idx="3159">
                  <c:v>9585</c:v>
                </c:pt>
                <c:pt idx="3160">
                  <c:v>9508</c:v>
                </c:pt>
                <c:pt idx="3161">
                  <c:v>9533</c:v>
                </c:pt>
                <c:pt idx="3162">
                  <c:v>9526</c:v>
                </c:pt>
                <c:pt idx="3163">
                  <c:v>9522</c:v>
                </c:pt>
                <c:pt idx="3164">
                  <c:v>9527</c:v>
                </c:pt>
                <c:pt idx="3165">
                  <c:v>9546</c:v>
                </c:pt>
                <c:pt idx="3166">
                  <c:v>9619</c:v>
                </c:pt>
                <c:pt idx="3167">
                  <c:v>9711</c:v>
                </c:pt>
                <c:pt idx="3168">
                  <c:v>9536</c:v>
                </c:pt>
                <c:pt idx="3169">
                  <c:v>9539</c:v>
                </c:pt>
                <c:pt idx="3170">
                  <c:v>9602</c:v>
                </c:pt>
                <c:pt idx="3171">
                  <c:v>9550</c:v>
                </c:pt>
                <c:pt idx="3172">
                  <c:v>10154</c:v>
                </c:pt>
                <c:pt idx="3173">
                  <c:v>9562</c:v>
                </c:pt>
                <c:pt idx="3174">
                  <c:v>9546</c:v>
                </c:pt>
                <c:pt idx="3175">
                  <c:v>9564</c:v>
                </c:pt>
                <c:pt idx="3176">
                  <c:v>9579</c:v>
                </c:pt>
                <c:pt idx="3177">
                  <c:v>9670</c:v>
                </c:pt>
                <c:pt idx="3178">
                  <c:v>9557</c:v>
                </c:pt>
                <c:pt idx="3179">
                  <c:v>9655</c:v>
                </c:pt>
                <c:pt idx="3180">
                  <c:v>9711</c:v>
                </c:pt>
                <c:pt idx="3181">
                  <c:v>9589</c:v>
                </c:pt>
                <c:pt idx="3182">
                  <c:v>9683</c:v>
                </c:pt>
                <c:pt idx="3183">
                  <c:v>9600</c:v>
                </c:pt>
                <c:pt idx="3184">
                  <c:v>9618</c:v>
                </c:pt>
                <c:pt idx="3185">
                  <c:v>9607</c:v>
                </c:pt>
                <c:pt idx="3186">
                  <c:v>9802</c:v>
                </c:pt>
                <c:pt idx="3187">
                  <c:v>9617</c:v>
                </c:pt>
                <c:pt idx="3188">
                  <c:v>9610</c:v>
                </c:pt>
                <c:pt idx="3189">
                  <c:v>24739</c:v>
                </c:pt>
                <c:pt idx="3190">
                  <c:v>9839</c:v>
                </c:pt>
                <c:pt idx="3191">
                  <c:v>9720</c:v>
                </c:pt>
                <c:pt idx="3192">
                  <c:v>9661</c:v>
                </c:pt>
                <c:pt idx="3193">
                  <c:v>9717</c:v>
                </c:pt>
                <c:pt idx="3194">
                  <c:v>9682</c:v>
                </c:pt>
                <c:pt idx="3195">
                  <c:v>9674</c:v>
                </c:pt>
                <c:pt idx="3196">
                  <c:v>9667</c:v>
                </c:pt>
                <c:pt idx="3197">
                  <c:v>9643</c:v>
                </c:pt>
                <c:pt idx="3198">
                  <c:v>9640</c:v>
                </c:pt>
                <c:pt idx="3199">
                  <c:v>9644</c:v>
                </c:pt>
                <c:pt idx="3200">
                  <c:v>9656</c:v>
                </c:pt>
                <c:pt idx="3201">
                  <c:v>9691</c:v>
                </c:pt>
                <c:pt idx="3202">
                  <c:v>9697</c:v>
                </c:pt>
                <c:pt idx="3203">
                  <c:v>9660</c:v>
                </c:pt>
                <c:pt idx="3204">
                  <c:v>9649</c:v>
                </c:pt>
                <c:pt idx="3205">
                  <c:v>9729</c:v>
                </c:pt>
                <c:pt idx="3206">
                  <c:v>9653</c:v>
                </c:pt>
                <c:pt idx="3207">
                  <c:v>9661</c:v>
                </c:pt>
                <c:pt idx="3208">
                  <c:v>9721</c:v>
                </c:pt>
                <c:pt idx="3209">
                  <c:v>9670</c:v>
                </c:pt>
                <c:pt idx="3210">
                  <c:v>9672</c:v>
                </c:pt>
                <c:pt idx="3211">
                  <c:v>9676</c:v>
                </c:pt>
                <c:pt idx="3212">
                  <c:v>9686</c:v>
                </c:pt>
                <c:pt idx="3213">
                  <c:v>9688</c:v>
                </c:pt>
                <c:pt idx="3214">
                  <c:v>9692</c:v>
                </c:pt>
                <c:pt idx="3215">
                  <c:v>9776</c:v>
                </c:pt>
                <c:pt idx="3216">
                  <c:v>9697</c:v>
                </c:pt>
                <c:pt idx="3217">
                  <c:v>9678</c:v>
                </c:pt>
                <c:pt idx="3218">
                  <c:v>9697</c:v>
                </c:pt>
                <c:pt idx="3219">
                  <c:v>9740</c:v>
                </c:pt>
                <c:pt idx="3220">
                  <c:v>10575</c:v>
                </c:pt>
                <c:pt idx="3221">
                  <c:v>10153</c:v>
                </c:pt>
                <c:pt idx="3222">
                  <c:v>9762</c:v>
                </c:pt>
                <c:pt idx="3223">
                  <c:v>9737</c:v>
                </c:pt>
                <c:pt idx="3224">
                  <c:v>9712</c:v>
                </c:pt>
                <c:pt idx="3225">
                  <c:v>9713</c:v>
                </c:pt>
                <c:pt idx="3226">
                  <c:v>9749</c:v>
                </c:pt>
                <c:pt idx="3227">
                  <c:v>9756</c:v>
                </c:pt>
                <c:pt idx="3228">
                  <c:v>9855</c:v>
                </c:pt>
                <c:pt idx="3229">
                  <c:v>9757</c:v>
                </c:pt>
                <c:pt idx="3230">
                  <c:v>9839</c:v>
                </c:pt>
                <c:pt idx="3231">
                  <c:v>9761</c:v>
                </c:pt>
                <c:pt idx="3232">
                  <c:v>9755</c:v>
                </c:pt>
                <c:pt idx="3233">
                  <c:v>9842</c:v>
                </c:pt>
                <c:pt idx="3234">
                  <c:v>9833</c:v>
                </c:pt>
                <c:pt idx="3235">
                  <c:v>9762</c:v>
                </c:pt>
                <c:pt idx="3236">
                  <c:v>9939</c:v>
                </c:pt>
                <c:pt idx="3237">
                  <c:v>9886</c:v>
                </c:pt>
                <c:pt idx="3238">
                  <c:v>9792</c:v>
                </c:pt>
                <c:pt idx="3239">
                  <c:v>9768</c:v>
                </c:pt>
                <c:pt idx="3240">
                  <c:v>9773</c:v>
                </c:pt>
                <c:pt idx="3241">
                  <c:v>9782</c:v>
                </c:pt>
                <c:pt idx="3242">
                  <c:v>9764</c:v>
                </c:pt>
                <c:pt idx="3243">
                  <c:v>9770</c:v>
                </c:pt>
                <c:pt idx="3244">
                  <c:v>9800</c:v>
                </c:pt>
                <c:pt idx="3245">
                  <c:v>9786</c:v>
                </c:pt>
                <c:pt idx="3246">
                  <c:v>9861</c:v>
                </c:pt>
                <c:pt idx="3247">
                  <c:v>10001</c:v>
                </c:pt>
                <c:pt idx="3248">
                  <c:v>9933</c:v>
                </c:pt>
                <c:pt idx="3249">
                  <c:v>9937</c:v>
                </c:pt>
                <c:pt idx="3250">
                  <c:v>9794</c:v>
                </c:pt>
                <c:pt idx="3251">
                  <c:v>11713</c:v>
                </c:pt>
                <c:pt idx="3252">
                  <c:v>10095</c:v>
                </c:pt>
                <c:pt idx="3253">
                  <c:v>9887</c:v>
                </c:pt>
                <c:pt idx="3254">
                  <c:v>9930</c:v>
                </c:pt>
                <c:pt idx="3255">
                  <c:v>9902</c:v>
                </c:pt>
                <c:pt idx="3256">
                  <c:v>9919</c:v>
                </c:pt>
                <c:pt idx="3257">
                  <c:v>9895</c:v>
                </c:pt>
                <c:pt idx="3258">
                  <c:v>9919</c:v>
                </c:pt>
                <c:pt idx="3259">
                  <c:v>9916</c:v>
                </c:pt>
                <c:pt idx="3260">
                  <c:v>9919</c:v>
                </c:pt>
                <c:pt idx="3261">
                  <c:v>9928</c:v>
                </c:pt>
                <c:pt idx="3262">
                  <c:v>9914</c:v>
                </c:pt>
                <c:pt idx="3263">
                  <c:v>9928</c:v>
                </c:pt>
                <c:pt idx="3264">
                  <c:v>9947</c:v>
                </c:pt>
                <c:pt idx="3265">
                  <c:v>9990</c:v>
                </c:pt>
                <c:pt idx="3266">
                  <c:v>10009</c:v>
                </c:pt>
                <c:pt idx="3267">
                  <c:v>10001</c:v>
                </c:pt>
                <c:pt idx="3268">
                  <c:v>9967</c:v>
                </c:pt>
                <c:pt idx="3269">
                  <c:v>9961</c:v>
                </c:pt>
                <c:pt idx="3270">
                  <c:v>10009</c:v>
                </c:pt>
                <c:pt idx="3271">
                  <c:v>9928</c:v>
                </c:pt>
                <c:pt idx="3272">
                  <c:v>9960</c:v>
                </c:pt>
                <c:pt idx="3273">
                  <c:v>9926</c:v>
                </c:pt>
                <c:pt idx="3274">
                  <c:v>10033</c:v>
                </c:pt>
                <c:pt idx="3275">
                  <c:v>9943</c:v>
                </c:pt>
                <c:pt idx="3276">
                  <c:v>10005</c:v>
                </c:pt>
                <c:pt idx="3277">
                  <c:v>9951</c:v>
                </c:pt>
                <c:pt idx="3278">
                  <c:v>9941</c:v>
                </c:pt>
                <c:pt idx="3279">
                  <c:v>9980</c:v>
                </c:pt>
                <c:pt idx="3280">
                  <c:v>25133</c:v>
                </c:pt>
                <c:pt idx="3281">
                  <c:v>10117</c:v>
                </c:pt>
                <c:pt idx="3282">
                  <c:v>9942</c:v>
                </c:pt>
                <c:pt idx="3283">
                  <c:v>9952</c:v>
                </c:pt>
                <c:pt idx="3284">
                  <c:v>9954</c:v>
                </c:pt>
                <c:pt idx="3285">
                  <c:v>10035</c:v>
                </c:pt>
                <c:pt idx="3286">
                  <c:v>9963</c:v>
                </c:pt>
                <c:pt idx="3287">
                  <c:v>10017</c:v>
                </c:pt>
                <c:pt idx="3288">
                  <c:v>9979</c:v>
                </c:pt>
                <c:pt idx="3289">
                  <c:v>9992</c:v>
                </c:pt>
                <c:pt idx="3290">
                  <c:v>10014</c:v>
                </c:pt>
                <c:pt idx="3291">
                  <c:v>9984</c:v>
                </c:pt>
                <c:pt idx="3292">
                  <c:v>10011</c:v>
                </c:pt>
                <c:pt idx="3293">
                  <c:v>10018</c:v>
                </c:pt>
                <c:pt idx="3294">
                  <c:v>10052</c:v>
                </c:pt>
                <c:pt idx="3295">
                  <c:v>10019</c:v>
                </c:pt>
                <c:pt idx="3296">
                  <c:v>10000</c:v>
                </c:pt>
                <c:pt idx="3297">
                  <c:v>9974</c:v>
                </c:pt>
                <c:pt idx="3298">
                  <c:v>10023</c:v>
                </c:pt>
                <c:pt idx="3299">
                  <c:v>10018</c:v>
                </c:pt>
                <c:pt idx="3300">
                  <c:v>10021</c:v>
                </c:pt>
                <c:pt idx="3301">
                  <c:v>10035</c:v>
                </c:pt>
                <c:pt idx="3302">
                  <c:v>10074</c:v>
                </c:pt>
                <c:pt idx="3303">
                  <c:v>10030</c:v>
                </c:pt>
                <c:pt idx="3304">
                  <c:v>10088</c:v>
                </c:pt>
                <c:pt idx="3305">
                  <c:v>10056</c:v>
                </c:pt>
                <c:pt idx="3306">
                  <c:v>10101</c:v>
                </c:pt>
                <c:pt idx="3307">
                  <c:v>10044</c:v>
                </c:pt>
                <c:pt idx="3308">
                  <c:v>10723</c:v>
                </c:pt>
                <c:pt idx="3309">
                  <c:v>10119</c:v>
                </c:pt>
                <c:pt idx="3310">
                  <c:v>10231</c:v>
                </c:pt>
                <c:pt idx="3311">
                  <c:v>10414</c:v>
                </c:pt>
                <c:pt idx="3312">
                  <c:v>10142</c:v>
                </c:pt>
                <c:pt idx="3313">
                  <c:v>10068</c:v>
                </c:pt>
                <c:pt idx="3314">
                  <c:v>10104</c:v>
                </c:pt>
                <c:pt idx="3315">
                  <c:v>10106</c:v>
                </c:pt>
                <c:pt idx="3316">
                  <c:v>10054</c:v>
                </c:pt>
                <c:pt idx="3317">
                  <c:v>10063</c:v>
                </c:pt>
                <c:pt idx="3318">
                  <c:v>10088</c:v>
                </c:pt>
                <c:pt idx="3319">
                  <c:v>10062</c:v>
                </c:pt>
                <c:pt idx="3320">
                  <c:v>10080</c:v>
                </c:pt>
                <c:pt idx="3321">
                  <c:v>10098</c:v>
                </c:pt>
                <c:pt idx="3322">
                  <c:v>10262</c:v>
                </c:pt>
                <c:pt idx="3323">
                  <c:v>10142</c:v>
                </c:pt>
                <c:pt idx="3324">
                  <c:v>10110</c:v>
                </c:pt>
                <c:pt idx="3325">
                  <c:v>10095</c:v>
                </c:pt>
                <c:pt idx="3326">
                  <c:v>10138</c:v>
                </c:pt>
                <c:pt idx="3327">
                  <c:v>10270</c:v>
                </c:pt>
                <c:pt idx="3328">
                  <c:v>10263</c:v>
                </c:pt>
                <c:pt idx="3329">
                  <c:v>10308</c:v>
                </c:pt>
                <c:pt idx="3330">
                  <c:v>11236</c:v>
                </c:pt>
                <c:pt idx="3331">
                  <c:v>10334</c:v>
                </c:pt>
                <c:pt idx="3332">
                  <c:v>10138</c:v>
                </c:pt>
                <c:pt idx="3333">
                  <c:v>10235</c:v>
                </c:pt>
                <c:pt idx="3334">
                  <c:v>10445</c:v>
                </c:pt>
                <c:pt idx="3335">
                  <c:v>10299</c:v>
                </c:pt>
                <c:pt idx="3336">
                  <c:v>10673</c:v>
                </c:pt>
                <c:pt idx="3337">
                  <c:v>10090</c:v>
                </c:pt>
                <c:pt idx="3338">
                  <c:v>10088</c:v>
                </c:pt>
                <c:pt idx="3339">
                  <c:v>11659</c:v>
                </c:pt>
                <c:pt idx="3340">
                  <c:v>10115</c:v>
                </c:pt>
                <c:pt idx="3341">
                  <c:v>10225</c:v>
                </c:pt>
                <c:pt idx="3342">
                  <c:v>10146</c:v>
                </c:pt>
                <c:pt idx="3343">
                  <c:v>10145</c:v>
                </c:pt>
                <c:pt idx="3344">
                  <c:v>10176</c:v>
                </c:pt>
                <c:pt idx="3345">
                  <c:v>10199</c:v>
                </c:pt>
                <c:pt idx="3346">
                  <c:v>10261</c:v>
                </c:pt>
                <c:pt idx="3347">
                  <c:v>10188</c:v>
                </c:pt>
                <c:pt idx="3348">
                  <c:v>10216</c:v>
                </c:pt>
                <c:pt idx="3349">
                  <c:v>10221</c:v>
                </c:pt>
                <c:pt idx="3350">
                  <c:v>10204</c:v>
                </c:pt>
                <c:pt idx="3351">
                  <c:v>10429</c:v>
                </c:pt>
                <c:pt idx="3352">
                  <c:v>10188</c:v>
                </c:pt>
                <c:pt idx="3353">
                  <c:v>10220</c:v>
                </c:pt>
                <c:pt idx="3354">
                  <c:v>10237</c:v>
                </c:pt>
                <c:pt idx="3355">
                  <c:v>10283</c:v>
                </c:pt>
                <c:pt idx="3356">
                  <c:v>10325</c:v>
                </c:pt>
                <c:pt idx="3357">
                  <c:v>10207</c:v>
                </c:pt>
                <c:pt idx="3358">
                  <c:v>10197</c:v>
                </c:pt>
                <c:pt idx="3359">
                  <c:v>10264</c:v>
                </c:pt>
                <c:pt idx="3360">
                  <c:v>10254</c:v>
                </c:pt>
                <c:pt idx="3361">
                  <c:v>10263</c:v>
                </c:pt>
                <c:pt idx="3362">
                  <c:v>10461</c:v>
                </c:pt>
                <c:pt idx="3363">
                  <c:v>10313</c:v>
                </c:pt>
                <c:pt idx="3364">
                  <c:v>10238</c:v>
                </c:pt>
                <c:pt idx="3365">
                  <c:v>10202</c:v>
                </c:pt>
                <c:pt idx="3366">
                  <c:v>10188</c:v>
                </c:pt>
                <c:pt idx="3367">
                  <c:v>10361</c:v>
                </c:pt>
                <c:pt idx="3368">
                  <c:v>10225</c:v>
                </c:pt>
                <c:pt idx="3369">
                  <c:v>10261</c:v>
                </c:pt>
                <c:pt idx="3370">
                  <c:v>10284</c:v>
                </c:pt>
                <c:pt idx="3371">
                  <c:v>10218</c:v>
                </c:pt>
                <c:pt idx="3372">
                  <c:v>10214</c:v>
                </c:pt>
                <c:pt idx="3373">
                  <c:v>10213</c:v>
                </c:pt>
                <c:pt idx="3374">
                  <c:v>10213</c:v>
                </c:pt>
                <c:pt idx="3375">
                  <c:v>10263</c:v>
                </c:pt>
                <c:pt idx="3376">
                  <c:v>10232</c:v>
                </c:pt>
                <c:pt idx="3377">
                  <c:v>10252</c:v>
                </c:pt>
                <c:pt idx="3378">
                  <c:v>10239</c:v>
                </c:pt>
                <c:pt idx="3379">
                  <c:v>10250</c:v>
                </c:pt>
                <c:pt idx="3380">
                  <c:v>10259</c:v>
                </c:pt>
                <c:pt idx="3381">
                  <c:v>10250</c:v>
                </c:pt>
                <c:pt idx="3382">
                  <c:v>10304</c:v>
                </c:pt>
                <c:pt idx="3383">
                  <c:v>10307</c:v>
                </c:pt>
                <c:pt idx="3384">
                  <c:v>10271</c:v>
                </c:pt>
                <c:pt idx="3385">
                  <c:v>10269</c:v>
                </c:pt>
                <c:pt idx="3386">
                  <c:v>10272</c:v>
                </c:pt>
                <c:pt idx="3387">
                  <c:v>10261</c:v>
                </c:pt>
                <c:pt idx="3388">
                  <c:v>10297</c:v>
                </c:pt>
                <c:pt idx="3389">
                  <c:v>10369</c:v>
                </c:pt>
                <c:pt idx="3390">
                  <c:v>10289</c:v>
                </c:pt>
                <c:pt idx="3391">
                  <c:v>10268</c:v>
                </c:pt>
                <c:pt idx="3392">
                  <c:v>10360</c:v>
                </c:pt>
                <c:pt idx="3393">
                  <c:v>10352</c:v>
                </c:pt>
                <c:pt idx="3394">
                  <c:v>10333</c:v>
                </c:pt>
                <c:pt idx="3395">
                  <c:v>10359</c:v>
                </c:pt>
                <c:pt idx="3396">
                  <c:v>10347</c:v>
                </c:pt>
                <c:pt idx="3397">
                  <c:v>10397</c:v>
                </c:pt>
                <c:pt idx="3398">
                  <c:v>10350</c:v>
                </c:pt>
                <c:pt idx="3399">
                  <c:v>10619</c:v>
                </c:pt>
                <c:pt idx="3400">
                  <c:v>11352</c:v>
                </c:pt>
                <c:pt idx="3401">
                  <c:v>10350</c:v>
                </c:pt>
                <c:pt idx="3402">
                  <c:v>10555</c:v>
                </c:pt>
                <c:pt idx="3403">
                  <c:v>10472</c:v>
                </c:pt>
                <c:pt idx="3404">
                  <c:v>10431</c:v>
                </c:pt>
                <c:pt idx="3405">
                  <c:v>10359</c:v>
                </c:pt>
                <c:pt idx="3406">
                  <c:v>10363</c:v>
                </c:pt>
                <c:pt idx="3407">
                  <c:v>10370</c:v>
                </c:pt>
                <c:pt idx="3408">
                  <c:v>10387</c:v>
                </c:pt>
                <c:pt idx="3409">
                  <c:v>10385</c:v>
                </c:pt>
                <c:pt idx="3410">
                  <c:v>10348</c:v>
                </c:pt>
                <c:pt idx="3411">
                  <c:v>10375</c:v>
                </c:pt>
                <c:pt idx="3412">
                  <c:v>10392</c:v>
                </c:pt>
                <c:pt idx="3413">
                  <c:v>10385</c:v>
                </c:pt>
                <c:pt idx="3414">
                  <c:v>10437</c:v>
                </c:pt>
                <c:pt idx="3415">
                  <c:v>11232</c:v>
                </c:pt>
                <c:pt idx="3416">
                  <c:v>10396</c:v>
                </c:pt>
                <c:pt idx="3417">
                  <c:v>10405</c:v>
                </c:pt>
                <c:pt idx="3418">
                  <c:v>10379</c:v>
                </c:pt>
                <c:pt idx="3419">
                  <c:v>10423</c:v>
                </c:pt>
                <c:pt idx="3420">
                  <c:v>10503</c:v>
                </c:pt>
                <c:pt idx="3421">
                  <c:v>10413</c:v>
                </c:pt>
                <c:pt idx="3422">
                  <c:v>10584</c:v>
                </c:pt>
                <c:pt idx="3423">
                  <c:v>10615</c:v>
                </c:pt>
                <c:pt idx="3424">
                  <c:v>10634</c:v>
                </c:pt>
                <c:pt idx="3425">
                  <c:v>10969</c:v>
                </c:pt>
                <c:pt idx="3426">
                  <c:v>10626</c:v>
                </c:pt>
                <c:pt idx="3427">
                  <c:v>10695</c:v>
                </c:pt>
                <c:pt idx="3428">
                  <c:v>10443</c:v>
                </c:pt>
                <c:pt idx="3429">
                  <c:v>10426</c:v>
                </c:pt>
                <c:pt idx="3430">
                  <c:v>10419</c:v>
                </c:pt>
                <c:pt idx="3431">
                  <c:v>10416</c:v>
                </c:pt>
                <c:pt idx="3432">
                  <c:v>10484</c:v>
                </c:pt>
                <c:pt idx="3433">
                  <c:v>10411</c:v>
                </c:pt>
                <c:pt idx="3434">
                  <c:v>10476</c:v>
                </c:pt>
                <c:pt idx="3435">
                  <c:v>10508</c:v>
                </c:pt>
                <c:pt idx="3436">
                  <c:v>10443</c:v>
                </c:pt>
                <c:pt idx="3437">
                  <c:v>10524</c:v>
                </c:pt>
                <c:pt idx="3438">
                  <c:v>10484</c:v>
                </c:pt>
                <c:pt idx="3439">
                  <c:v>10446</c:v>
                </c:pt>
                <c:pt idx="3440">
                  <c:v>10511</c:v>
                </c:pt>
                <c:pt idx="3441">
                  <c:v>10435</c:v>
                </c:pt>
                <c:pt idx="3442">
                  <c:v>10433</c:v>
                </c:pt>
                <c:pt idx="3443">
                  <c:v>10495</c:v>
                </c:pt>
                <c:pt idx="3444">
                  <c:v>10444</c:v>
                </c:pt>
                <c:pt idx="3445">
                  <c:v>10447</c:v>
                </c:pt>
                <c:pt idx="3446">
                  <c:v>10540</c:v>
                </c:pt>
                <c:pt idx="3447">
                  <c:v>10475</c:v>
                </c:pt>
                <c:pt idx="3448">
                  <c:v>10458</c:v>
                </c:pt>
                <c:pt idx="3449">
                  <c:v>10746</c:v>
                </c:pt>
                <c:pt idx="3450">
                  <c:v>10480</c:v>
                </c:pt>
                <c:pt idx="3451">
                  <c:v>10510</c:v>
                </c:pt>
                <c:pt idx="3452">
                  <c:v>10471</c:v>
                </c:pt>
                <c:pt idx="3453">
                  <c:v>10530</c:v>
                </c:pt>
                <c:pt idx="3454">
                  <c:v>10542</c:v>
                </c:pt>
                <c:pt idx="3455">
                  <c:v>10573</c:v>
                </c:pt>
                <c:pt idx="3456">
                  <c:v>10801</c:v>
                </c:pt>
                <c:pt idx="3457">
                  <c:v>20853</c:v>
                </c:pt>
                <c:pt idx="3458">
                  <c:v>10650</c:v>
                </c:pt>
                <c:pt idx="3459">
                  <c:v>10506</c:v>
                </c:pt>
                <c:pt idx="3460">
                  <c:v>10656</c:v>
                </c:pt>
                <c:pt idx="3461">
                  <c:v>10602</c:v>
                </c:pt>
                <c:pt idx="3462">
                  <c:v>10576</c:v>
                </c:pt>
                <c:pt idx="3463">
                  <c:v>10597</c:v>
                </c:pt>
                <c:pt idx="3464">
                  <c:v>10627</c:v>
                </c:pt>
                <c:pt idx="3465">
                  <c:v>10589</c:v>
                </c:pt>
                <c:pt idx="3466">
                  <c:v>10550</c:v>
                </c:pt>
                <c:pt idx="3467">
                  <c:v>10594</c:v>
                </c:pt>
                <c:pt idx="3468">
                  <c:v>10636</c:v>
                </c:pt>
                <c:pt idx="3469">
                  <c:v>10603</c:v>
                </c:pt>
                <c:pt idx="3470">
                  <c:v>10611</c:v>
                </c:pt>
                <c:pt idx="3471">
                  <c:v>10569</c:v>
                </c:pt>
                <c:pt idx="3472">
                  <c:v>10557</c:v>
                </c:pt>
                <c:pt idx="3473">
                  <c:v>10536</c:v>
                </c:pt>
                <c:pt idx="3474">
                  <c:v>10573</c:v>
                </c:pt>
                <c:pt idx="3475">
                  <c:v>10545</c:v>
                </c:pt>
                <c:pt idx="3476">
                  <c:v>10566</c:v>
                </c:pt>
                <c:pt idx="3477">
                  <c:v>10592</c:v>
                </c:pt>
                <c:pt idx="3478">
                  <c:v>10613</c:v>
                </c:pt>
                <c:pt idx="3479">
                  <c:v>10584</c:v>
                </c:pt>
                <c:pt idx="3480">
                  <c:v>10579</c:v>
                </c:pt>
                <c:pt idx="3481">
                  <c:v>10581</c:v>
                </c:pt>
                <c:pt idx="3482">
                  <c:v>10575</c:v>
                </c:pt>
                <c:pt idx="3483">
                  <c:v>10571</c:v>
                </c:pt>
                <c:pt idx="3484">
                  <c:v>10571</c:v>
                </c:pt>
                <c:pt idx="3485">
                  <c:v>10581</c:v>
                </c:pt>
                <c:pt idx="3486">
                  <c:v>10658</c:v>
                </c:pt>
                <c:pt idx="3487">
                  <c:v>10785</c:v>
                </c:pt>
                <c:pt idx="3488">
                  <c:v>10640</c:v>
                </c:pt>
                <c:pt idx="3489">
                  <c:v>10599</c:v>
                </c:pt>
                <c:pt idx="3490">
                  <c:v>10619</c:v>
                </c:pt>
                <c:pt idx="3491">
                  <c:v>10613</c:v>
                </c:pt>
                <c:pt idx="3492">
                  <c:v>10622</c:v>
                </c:pt>
                <c:pt idx="3493">
                  <c:v>10633</c:v>
                </c:pt>
                <c:pt idx="3494">
                  <c:v>10643</c:v>
                </c:pt>
                <c:pt idx="3495">
                  <c:v>10613</c:v>
                </c:pt>
                <c:pt idx="3496">
                  <c:v>10757</c:v>
                </c:pt>
                <c:pt idx="3497">
                  <c:v>10618</c:v>
                </c:pt>
                <c:pt idx="3498">
                  <c:v>10631</c:v>
                </c:pt>
                <c:pt idx="3499">
                  <c:v>10637</c:v>
                </c:pt>
                <c:pt idx="3500">
                  <c:v>10670</c:v>
                </c:pt>
                <c:pt idx="3501">
                  <c:v>10658</c:v>
                </c:pt>
                <c:pt idx="3502">
                  <c:v>10702</c:v>
                </c:pt>
                <c:pt idx="3503">
                  <c:v>10685</c:v>
                </c:pt>
                <c:pt idx="3504">
                  <c:v>10659</c:v>
                </c:pt>
                <c:pt idx="3505">
                  <c:v>10695</c:v>
                </c:pt>
                <c:pt idx="3506">
                  <c:v>10781</c:v>
                </c:pt>
                <c:pt idx="3507">
                  <c:v>10672</c:v>
                </c:pt>
                <c:pt idx="3508">
                  <c:v>10665</c:v>
                </c:pt>
                <c:pt idx="3509">
                  <c:v>10673</c:v>
                </c:pt>
                <c:pt idx="3510">
                  <c:v>10667</c:v>
                </c:pt>
                <c:pt idx="3511">
                  <c:v>10667</c:v>
                </c:pt>
                <c:pt idx="3512">
                  <c:v>10699</c:v>
                </c:pt>
                <c:pt idx="3513">
                  <c:v>10887</c:v>
                </c:pt>
                <c:pt idx="3514">
                  <c:v>10734</c:v>
                </c:pt>
                <c:pt idx="3515">
                  <c:v>10716</c:v>
                </c:pt>
                <c:pt idx="3516">
                  <c:v>10722</c:v>
                </c:pt>
                <c:pt idx="3517">
                  <c:v>10819</c:v>
                </c:pt>
                <c:pt idx="3518">
                  <c:v>10743</c:v>
                </c:pt>
                <c:pt idx="3519">
                  <c:v>10730</c:v>
                </c:pt>
                <c:pt idx="3520">
                  <c:v>10739</c:v>
                </c:pt>
                <c:pt idx="3521">
                  <c:v>10750</c:v>
                </c:pt>
                <c:pt idx="3522">
                  <c:v>10806</c:v>
                </c:pt>
                <c:pt idx="3523">
                  <c:v>10745</c:v>
                </c:pt>
                <c:pt idx="3524">
                  <c:v>10731</c:v>
                </c:pt>
                <c:pt idx="3525">
                  <c:v>10764</c:v>
                </c:pt>
                <c:pt idx="3526">
                  <c:v>10747</c:v>
                </c:pt>
                <c:pt idx="3527">
                  <c:v>10734</c:v>
                </c:pt>
                <c:pt idx="3528">
                  <c:v>10746</c:v>
                </c:pt>
                <c:pt idx="3529">
                  <c:v>10759</c:v>
                </c:pt>
                <c:pt idx="3530">
                  <c:v>10774</c:v>
                </c:pt>
                <c:pt idx="3531">
                  <c:v>10779</c:v>
                </c:pt>
                <c:pt idx="3532">
                  <c:v>10780</c:v>
                </c:pt>
                <c:pt idx="3533">
                  <c:v>10805</c:v>
                </c:pt>
                <c:pt idx="3534">
                  <c:v>10790</c:v>
                </c:pt>
                <c:pt idx="3535">
                  <c:v>10789</c:v>
                </c:pt>
                <c:pt idx="3536">
                  <c:v>10821</c:v>
                </c:pt>
                <c:pt idx="3537">
                  <c:v>10842</c:v>
                </c:pt>
                <c:pt idx="3538">
                  <c:v>10811</c:v>
                </c:pt>
                <c:pt idx="3539">
                  <c:v>10805</c:v>
                </c:pt>
                <c:pt idx="3540">
                  <c:v>10812</c:v>
                </c:pt>
                <c:pt idx="3541">
                  <c:v>10843</c:v>
                </c:pt>
                <c:pt idx="3542">
                  <c:v>11157</c:v>
                </c:pt>
                <c:pt idx="3543">
                  <c:v>10830</c:v>
                </c:pt>
                <c:pt idx="3544">
                  <c:v>11289</c:v>
                </c:pt>
                <c:pt idx="3545">
                  <c:v>11132</c:v>
                </c:pt>
                <c:pt idx="3546">
                  <c:v>11130</c:v>
                </c:pt>
                <c:pt idx="3547">
                  <c:v>10993</c:v>
                </c:pt>
                <c:pt idx="3548">
                  <c:v>11021</c:v>
                </c:pt>
                <c:pt idx="3549">
                  <c:v>11011</c:v>
                </c:pt>
                <c:pt idx="3550">
                  <c:v>10853</c:v>
                </c:pt>
                <c:pt idx="3551">
                  <c:v>10847</c:v>
                </c:pt>
                <c:pt idx="3552">
                  <c:v>10867</c:v>
                </c:pt>
                <c:pt idx="3553">
                  <c:v>10854</c:v>
                </c:pt>
                <c:pt idx="3554">
                  <c:v>10932</c:v>
                </c:pt>
                <c:pt idx="3555">
                  <c:v>10871</c:v>
                </c:pt>
                <c:pt idx="3556">
                  <c:v>10900</c:v>
                </c:pt>
                <c:pt idx="3557">
                  <c:v>10960</c:v>
                </c:pt>
                <c:pt idx="3558">
                  <c:v>10970</c:v>
                </c:pt>
                <c:pt idx="3559">
                  <c:v>12594</c:v>
                </c:pt>
                <c:pt idx="3560">
                  <c:v>10966</c:v>
                </c:pt>
                <c:pt idx="3561">
                  <c:v>11641</c:v>
                </c:pt>
                <c:pt idx="3562">
                  <c:v>10939</c:v>
                </c:pt>
                <c:pt idx="3563">
                  <c:v>10867</c:v>
                </c:pt>
                <c:pt idx="3564">
                  <c:v>10870</c:v>
                </c:pt>
                <c:pt idx="3565">
                  <c:v>10921</c:v>
                </c:pt>
                <c:pt idx="3566">
                  <c:v>10903</c:v>
                </c:pt>
                <c:pt idx="3567">
                  <c:v>10915</c:v>
                </c:pt>
                <c:pt idx="3568">
                  <c:v>10909</c:v>
                </c:pt>
                <c:pt idx="3569">
                  <c:v>10974</c:v>
                </c:pt>
                <c:pt idx="3570">
                  <c:v>11001</c:v>
                </c:pt>
                <c:pt idx="3571">
                  <c:v>10994</c:v>
                </c:pt>
                <c:pt idx="3572">
                  <c:v>11582</c:v>
                </c:pt>
                <c:pt idx="3573">
                  <c:v>10937</c:v>
                </c:pt>
                <c:pt idx="3574">
                  <c:v>11618</c:v>
                </c:pt>
                <c:pt idx="3575">
                  <c:v>15199</c:v>
                </c:pt>
                <c:pt idx="3576">
                  <c:v>11456</c:v>
                </c:pt>
                <c:pt idx="3577">
                  <c:v>11319</c:v>
                </c:pt>
                <c:pt idx="3578">
                  <c:v>11418</c:v>
                </c:pt>
                <c:pt idx="3579">
                  <c:v>11075</c:v>
                </c:pt>
                <c:pt idx="3580">
                  <c:v>10977</c:v>
                </c:pt>
                <c:pt idx="3581">
                  <c:v>11033</c:v>
                </c:pt>
                <c:pt idx="3582">
                  <c:v>11019</c:v>
                </c:pt>
                <c:pt idx="3583">
                  <c:v>11000</c:v>
                </c:pt>
                <c:pt idx="3584">
                  <c:v>11043</c:v>
                </c:pt>
                <c:pt idx="3585">
                  <c:v>11147</c:v>
                </c:pt>
                <c:pt idx="3586">
                  <c:v>10987</c:v>
                </c:pt>
                <c:pt idx="3587">
                  <c:v>11052</c:v>
                </c:pt>
                <c:pt idx="3588">
                  <c:v>11313</c:v>
                </c:pt>
                <c:pt idx="3589">
                  <c:v>12166</c:v>
                </c:pt>
                <c:pt idx="3590">
                  <c:v>11239</c:v>
                </c:pt>
                <c:pt idx="3591">
                  <c:v>11232</c:v>
                </c:pt>
                <c:pt idx="3592">
                  <c:v>11205</c:v>
                </c:pt>
                <c:pt idx="3593">
                  <c:v>11906</c:v>
                </c:pt>
                <c:pt idx="3594">
                  <c:v>11317</c:v>
                </c:pt>
                <c:pt idx="3595">
                  <c:v>11228</c:v>
                </c:pt>
                <c:pt idx="3596">
                  <c:v>11888</c:v>
                </c:pt>
                <c:pt idx="3597">
                  <c:v>11073</c:v>
                </c:pt>
                <c:pt idx="3598">
                  <c:v>11088</c:v>
                </c:pt>
                <c:pt idx="3599">
                  <c:v>11579</c:v>
                </c:pt>
                <c:pt idx="3600">
                  <c:v>11221</c:v>
                </c:pt>
                <c:pt idx="3601">
                  <c:v>11166</c:v>
                </c:pt>
                <c:pt idx="3602">
                  <c:v>11442</c:v>
                </c:pt>
                <c:pt idx="3603">
                  <c:v>11147</c:v>
                </c:pt>
                <c:pt idx="3604">
                  <c:v>11183</c:v>
                </c:pt>
                <c:pt idx="3605">
                  <c:v>11379</c:v>
                </c:pt>
                <c:pt idx="3606">
                  <c:v>11099</c:v>
                </c:pt>
                <c:pt idx="3607">
                  <c:v>11238</c:v>
                </c:pt>
                <c:pt idx="3608">
                  <c:v>11269</c:v>
                </c:pt>
                <c:pt idx="3609">
                  <c:v>11134</c:v>
                </c:pt>
                <c:pt idx="3610">
                  <c:v>11817</c:v>
                </c:pt>
                <c:pt idx="3611">
                  <c:v>11354</c:v>
                </c:pt>
                <c:pt idx="3612">
                  <c:v>11107</c:v>
                </c:pt>
                <c:pt idx="3613">
                  <c:v>11158</c:v>
                </c:pt>
                <c:pt idx="3614">
                  <c:v>11516</c:v>
                </c:pt>
                <c:pt idx="3615">
                  <c:v>11252</c:v>
                </c:pt>
                <c:pt idx="3616">
                  <c:v>11367</c:v>
                </c:pt>
                <c:pt idx="3617">
                  <c:v>11240</c:v>
                </c:pt>
                <c:pt idx="3618">
                  <c:v>11523</c:v>
                </c:pt>
                <c:pt idx="3619">
                  <c:v>11192</c:v>
                </c:pt>
                <c:pt idx="3620">
                  <c:v>11133</c:v>
                </c:pt>
                <c:pt idx="3621">
                  <c:v>11479</c:v>
                </c:pt>
                <c:pt idx="3622">
                  <c:v>11523</c:v>
                </c:pt>
                <c:pt idx="3623">
                  <c:v>11127</c:v>
                </c:pt>
                <c:pt idx="3624">
                  <c:v>11138</c:v>
                </c:pt>
                <c:pt idx="3625">
                  <c:v>11273</c:v>
                </c:pt>
                <c:pt idx="3626">
                  <c:v>11831</c:v>
                </c:pt>
                <c:pt idx="3627">
                  <c:v>12305</c:v>
                </c:pt>
                <c:pt idx="3628">
                  <c:v>11124</c:v>
                </c:pt>
                <c:pt idx="3629">
                  <c:v>11242</c:v>
                </c:pt>
                <c:pt idx="3630">
                  <c:v>11443</c:v>
                </c:pt>
                <c:pt idx="3631">
                  <c:v>11387</c:v>
                </c:pt>
                <c:pt idx="3632">
                  <c:v>11432</c:v>
                </c:pt>
                <c:pt idx="3633">
                  <c:v>11508</c:v>
                </c:pt>
                <c:pt idx="3634">
                  <c:v>11621</c:v>
                </c:pt>
                <c:pt idx="3635">
                  <c:v>11399</c:v>
                </c:pt>
                <c:pt idx="3636">
                  <c:v>11384</c:v>
                </c:pt>
                <c:pt idx="3637">
                  <c:v>11589</c:v>
                </c:pt>
                <c:pt idx="3638">
                  <c:v>11472</c:v>
                </c:pt>
                <c:pt idx="3639">
                  <c:v>11681</c:v>
                </c:pt>
                <c:pt idx="3640">
                  <c:v>11160</c:v>
                </c:pt>
                <c:pt idx="3641">
                  <c:v>11412</c:v>
                </c:pt>
                <c:pt idx="3642">
                  <c:v>11333</c:v>
                </c:pt>
                <c:pt idx="3643">
                  <c:v>11140</c:v>
                </c:pt>
                <c:pt idx="3644">
                  <c:v>11209</c:v>
                </c:pt>
                <c:pt idx="3645">
                  <c:v>11239</c:v>
                </c:pt>
                <c:pt idx="3646">
                  <c:v>11185</c:v>
                </c:pt>
                <c:pt idx="3647">
                  <c:v>11154</c:v>
                </c:pt>
                <c:pt idx="3648">
                  <c:v>11217</c:v>
                </c:pt>
                <c:pt idx="3649">
                  <c:v>11200</c:v>
                </c:pt>
                <c:pt idx="3650">
                  <c:v>11228</c:v>
                </c:pt>
                <c:pt idx="3651">
                  <c:v>11165</c:v>
                </c:pt>
                <c:pt idx="3652">
                  <c:v>11750</c:v>
                </c:pt>
                <c:pt idx="3653">
                  <c:v>11562</c:v>
                </c:pt>
                <c:pt idx="3654">
                  <c:v>11262</c:v>
                </c:pt>
                <c:pt idx="3655">
                  <c:v>11242</c:v>
                </c:pt>
                <c:pt idx="3656">
                  <c:v>11247</c:v>
                </c:pt>
                <c:pt idx="3657">
                  <c:v>11323</c:v>
                </c:pt>
                <c:pt idx="3658">
                  <c:v>11291</c:v>
                </c:pt>
                <c:pt idx="3659">
                  <c:v>11363</c:v>
                </c:pt>
                <c:pt idx="3660">
                  <c:v>11299</c:v>
                </c:pt>
                <c:pt idx="3661">
                  <c:v>11350</c:v>
                </c:pt>
                <c:pt idx="3662">
                  <c:v>11279</c:v>
                </c:pt>
                <c:pt idx="3663">
                  <c:v>11297</c:v>
                </c:pt>
                <c:pt idx="3664">
                  <c:v>11280</c:v>
                </c:pt>
                <c:pt idx="3665">
                  <c:v>11297</c:v>
                </c:pt>
                <c:pt idx="3666">
                  <c:v>11302</c:v>
                </c:pt>
                <c:pt idx="3667">
                  <c:v>11370</c:v>
                </c:pt>
                <c:pt idx="3668">
                  <c:v>11329</c:v>
                </c:pt>
                <c:pt idx="3669">
                  <c:v>11484</c:v>
                </c:pt>
                <c:pt idx="3670">
                  <c:v>11461</c:v>
                </c:pt>
                <c:pt idx="3671">
                  <c:v>11369</c:v>
                </c:pt>
                <c:pt idx="3672">
                  <c:v>11303</c:v>
                </c:pt>
                <c:pt idx="3673">
                  <c:v>40927</c:v>
                </c:pt>
                <c:pt idx="3674">
                  <c:v>11642</c:v>
                </c:pt>
                <c:pt idx="3675">
                  <c:v>11610</c:v>
                </c:pt>
                <c:pt idx="3676">
                  <c:v>11560</c:v>
                </c:pt>
                <c:pt idx="3677">
                  <c:v>11785</c:v>
                </c:pt>
                <c:pt idx="3678">
                  <c:v>11645</c:v>
                </c:pt>
                <c:pt idx="3679">
                  <c:v>24757</c:v>
                </c:pt>
                <c:pt idx="3680">
                  <c:v>11407</c:v>
                </c:pt>
                <c:pt idx="3681">
                  <c:v>11701</c:v>
                </c:pt>
                <c:pt idx="3682">
                  <c:v>11687</c:v>
                </c:pt>
                <c:pt idx="3683">
                  <c:v>11688</c:v>
                </c:pt>
                <c:pt idx="3684">
                  <c:v>11665</c:v>
                </c:pt>
                <c:pt idx="3685">
                  <c:v>11612</c:v>
                </c:pt>
                <c:pt idx="3686">
                  <c:v>11414</c:v>
                </c:pt>
                <c:pt idx="3687">
                  <c:v>11688</c:v>
                </c:pt>
                <c:pt idx="3688">
                  <c:v>11547</c:v>
                </c:pt>
                <c:pt idx="3689">
                  <c:v>11697</c:v>
                </c:pt>
                <c:pt idx="3690">
                  <c:v>11746</c:v>
                </c:pt>
                <c:pt idx="3691">
                  <c:v>11685</c:v>
                </c:pt>
                <c:pt idx="3692">
                  <c:v>13062</c:v>
                </c:pt>
                <c:pt idx="3693">
                  <c:v>11571</c:v>
                </c:pt>
                <c:pt idx="3694">
                  <c:v>11422</c:v>
                </c:pt>
                <c:pt idx="3695">
                  <c:v>11707</c:v>
                </c:pt>
                <c:pt idx="3696">
                  <c:v>11313</c:v>
                </c:pt>
                <c:pt idx="3697">
                  <c:v>11428</c:v>
                </c:pt>
                <c:pt idx="3698">
                  <c:v>11349</c:v>
                </c:pt>
                <c:pt idx="3699">
                  <c:v>11368</c:v>
                </c:pt>
                <c:pt idx="3700">
                  <c:v>11474</c:v>
                </c:pt>
                <c:pt idx="3701">
                  <c:v>11417</c:v>
                </c:pt>
                <c:pt idx="3702">
                  <c:v>11448</c:v>
                </c:pt>
                <c:pt idx="3703">
                  <c:v>11384</c:v>
                </c:pt>
                <c:pt idx="3704">
                  <c:v>11636</c:v>
                </c:pt>
                <c:pt idx="3705">
                  <c:v>21267</c:v>
                </c:pt>
                <c:pt idx="3706">
                  <c:v>11413</c:v>
                </c:pt>
                <c:pt idx="3707">
                  <c:v>11522</c:v>
                </c:pt>
                <c:pt idx="3708">
                  <c:v>11542</c:v>
                </c:pt>
                <c:pt idx="3709">
                  <c:v>11419</c:v>
                </c:pt>
                <c:pt idx="3710">
                  <c:v>11519</c:v>
                </c:pt>
                <c:pt idx="3711">
                  <c:v>11489</c:v>
                </c:pt>
                <c:pt idx="3712">
                  <c:v>11431</c:v>
                </c:pt>
                <c:pt idx="3713">
                  <c:v>11659</c:v>
                </c:pt>
                <c:pt idx="3714">
                  <c:v>11528</c:v>
                </c:pt>
                <c:pt idx="3715">
                  <c:v>11534</c:v>
                </c:pt>
                <c:pt idx="3716">
                  <c:v>11500</c:v>
                </c:pt>
                <c:pt idx="3717">
                  <c:v>11444</c:v>
                </c:pt>
                <c:pt idx="3718">
                  <c:v>11741</c:v>
                </c:pt>
                <c:pt idx="3719">
                  <c:v>11457</c:v>
                </c:pt>
                <c:pt idx="3720">
                  <c:v>11539</c:v>
                </c:pt>
                <c:pt idx="3721">
                  <c:v>11478</c:v>
                </c:pt>
                <c:pt idx="3722">
                  <c:v>11508</c:v>
                </c:pt>
                <c:pt idx="3723">
                  <c:v>11550</c:v>
                </c:pt>
                <c:pt idx="3724">
                  <c:v>11559</c:v>
                </c:pt>
                <c:pt idx="3725">
                  <c:v>11586</c:v>
                </c:pt>
                <c:pt idx="3726">
                  <c:v>11603</c:v>
                </c:pt>
                <c:pt idx="3727">
                  <c:v>11523</c:v>
                </c:pt>
                <c:pt idx="3728">
                  <c:v>11553</c:v>
                </c:pt>
                <c:pt idx="3729">
                  <c:v>11518</c:v>
                </c:pt>
                <c:pt idx="3730">
                  <c:v>11613</c:v>
                </c:pt>
                <c:pt idx="3731">
                  <c:v>11926</c:v>
                </c:pt>
                <c:pt idx="3732">
                  <c:v>30017</c:v>
                </c:pt>
                <c:pt idx="3733">
                  <c:v>11687</c:v>
                </c:pt>
                <c:pt idx="3734">
                  <c:v>11598</c:v>
                </c:pt>
                <c:pt idx="3735">
                  <c:v>11551</c:v>
                </c:pt>
                <c:pt idx="3736">
                  <c:v>11590</c:v>
                </c:pt>
                <c:pt idx="3737">
                  <c:v>11616</c:v>
                </c:pt>
                <c:pt idx="3738">
                  <c:v>11577</c:v>
                </c:pt>
                <c:pt idx="3739">
                  <c:v>11683</c:v>
                </c:pt>
                <c:pt idx="3740">
                  <c:v>11636</c:v>
                </c:pt>
                <c:pt idx="3741">
                  <c:v>11936</c:v>
                </c:pt>
                <c:pt idx="3742">
                  <c:v>11916</c:v>
                </c:pt>
                <c:pt idx="3743">
                  <c:v>11557</c:v>
                </c:pt>
                <c:pt idx="3744">
                  <c:v>11725</c:v>
                </c:pt>
                <c:pt idx="3745">
                  <c:v>12230</c:v>
                </c:pt>
                <c:pt idx="3746">
                  <c:v>11980</c:v>
                </c:pt>
                <c:pt idx="3747">
                  <c:v>11653</c:v>
                </c:pt>
                <c:pt idx="3748">
                  <c:v>11674</c:v>
                </c:pt>
                <c:pt idx="3749">
                  <c:v>11670</c:v>
                </c:pt>
                <c:pt idx="3750">
                  <c:v>11729</c:v>
                </c:pt>
                <c:pt idx="3751">
                  <c:v>11571</c:v>
                </c:pt>
                <c:pt idx="3752">
                  <c:v>11556</c:v>
                </c:pt>
                <c:pt idx="3753">
                  <c:v>11747</c:v>
                </c:pt>
                <c:pt idx="3754">
                  <c:v>11635</c:v>
                </c:pt>
                <c:pt idx="3755">
                  <c:v>11607</c:v>
                </c:pt>
                <c:pt idx="3756">
                  <c:v>11613</c:v>
                </c:pt>
                <c:pt idx="3757">
                  <c:v>11830</c:v>
                </c:pt>
                <c:pt idx="3758">
                  <c:v>11821</c:v>
                </c:pt>
                <c:pt idx="3759">
                  <c:v>11986</c:v>
                </c:pt>
                <c:pt idx="3760">
                  <c:v>11573</c:v>
                </c:pt>
                <c:pt idx="3761">
                  <c:v>11633</c:v>
                </c:pt>
                <c:pt idx="3762">
                  <c:v>11570</c:v>
                </c:pt>
                <c:pt idx="3763">
                  <c:v>11627</c:v>
                </c:pt>
                <c:pt idx="3764">
                  <c:v>11574</c:v>
                </c:pt>
                <c:pt idx="3765">
                  <c:v>11610</c:v>
                </c:pt>
                <c:pt idx="3766">
                  <c:v>11646</c:v>
                </c:pt>
                <c:pt idx="3767">
                  <c:v>11839</c:v>
                </c:pt>
                <c:pt idx="3768">
                  <c:v>11728</c:v>
                </c:pt>
                <c:pt idx="3769">
                  <c:v>13092</c:v>
                </c:pt>
                <c:pt idx="3770">
                  <c:v>11940</c:v>
                </c:pt>
                <c:pt idx="3771">
                  <c:v>11742</c:v>
                </c:pt>
                <c:pt idx="3772">
                  <c:v>11760</c:v>
                </c:pt>
                <c:pt idx="3773">
                  <c:v>11852</c:v>
                </c:pt>
                <c:pt idx="3774">
                  <c:v>11755</c:v>
                </c:pt>
                <c:pt idx="3775">
                  <c:v>11764</c:v>
                </c:pt>
                <c:pt idx="3776">
                  <c:v>11823</c:v>
                </c:pt>
                <c:pt idx="3777">
                  <c:v>11861</c:v>
                </c:pt>
                <c:pt idx="3778">
                  <c:v>11740</c:v>
                </c:pt>
                <c:pt idx="3779">
                  <c:v>11732</c:v>
                </c:pt>
                <c:pt idx="3780">
                  <c:v>12264</c:v>
                </c:pt>
                <c:pt idx="3781">
                  <c:v>11733</c:v>
                </c:pt>
                <c:pt idx="3782">
                  <c:v>11854</c:v>
                </c:pt>
                <c:pt idx="3783">
                  <c:v>23082</c:v>
                </c:pt>
                <c:pt idx="3784">
                  <c:v>11821</c:v>
                </c:pt>
                <c:pt idx="3785">
                  <c:v>11834</c:v>
                </c:pt>
                <c:pt idx="3786">
                  <c:v>11776</c:v>
                </c:pt>
                <c:pt idx="3787">
                  <c:v>11887</c:v>
                </c:pt>
                <c:pt idx="3788">
                  <c:v>11774</c:v>
                </c:pt>
                <c:pt idx="3789">
                  <c:v>12588</c:v>
                </c:pt>
                <c:pt idx="3790">
                  <c:v>11792</c:v>
                </c:pt>
                <c:pt idx="3791">
                  <c:v>11790</c:v>
                </c:pt>
                <c:pt idx="3792">
                  <c:v>11771</c:v>
                </c:pt>
                <c:pt idx="3793">
                  <c:v>11796</c:v>
                </c:pt>
                <c:pt idx="3794">
                  <c:v>12053</c:v>
                </c:pt>
                <c:pt idx="3795">
                  <c:v>11753</c:v>
                </c:pt>
                <c:pt idx="3796">
                  <c:v>11765</c:v>
                </c:pt>
                <c:pt idx="3797">
                  <c:v>11920</c:v>
                </c:pt>
                <c:pt idx="3798">
                  <c:v>11840</c:v>
                </c:pt>
                <c:pt idx="3799">
                  <c:v>11832</c:v>
                </c:pt>
                <c:pt idx="3800">
                  <c:v>11867</c:v>
                </c:pt>
                <c:pt idx="3801">
                  <c:v>11758</c:v>
                </c:pt>
                <c:pt idx="3802">
                  <c:v>11824</c:v>
                </c:pt>
                <c:pt idx="3803">
                  <c:v>11738</c:v>
                </c:pt>
                <c:pt idx="3804">
                  <c:v>11739</c:v>
                </c:pt>
                <c:pt idx="3805">
                  <c:v>11750</c:v>
                </c:pt>
                <c:pt idx="3806">
                  <c:v>11900</c:v>
                </c:pt>
                <c:pt idx="3807">
                  <c:v>11785</c:v>
                </c:pt>
                <c:pt idx="3808">
                  <c:v>11837</c:v>
                </c:pt>
                <c:pt idx="3809">
                  <c:v>11780</c:v>
                </c:pt>
                <c:pt idx="3810">
                  <c:v>23128</c:v>
                </c:pt>
                <c:pt idx="3811">
                  <c:v>11798</c:v>
                </c:pt>
                <c:pt idx="3812">
                  <c:v>11820</c:v>
                </c:pt>
                <c:pt idx="3813">
                  <c:v>11788</c:v>
                </c:pt>
                <c:pt idx="3814">
                  <c:v>12136</c:v>
                </c:pt>
                <c:pt idx="3815">
                  <c:v>11760</c:v>
                </c:pt>
                <c:pt idx="3816">
                  <c:v>11795</c:v>
                </c:pt>
                <c:pt idx="3817">
                  <c:v>11806</c:v>
                </c:pt>
                <c:pt idx="3818">
                  <c:v>11812</c:v>
                </c:pt>
                <c:pt idx="3819">
                  <c:v>12178</c:v>
                </c:pt>
                <c:pt idx="3820">
                  <c:v>12961</c:v>
                </c:pt>
                <c:pt idx="3821">
                  <c:v>11785</c:v>
                </c:pt>
                <c:pt idx="3822">
                  <c:v>11826</c:v>
                </c:pt>
                <c:pt idx="3823">
                  <c:v>11825</c:v>
                </c:pt>
                <c:pt idx="3824">
                  <c:v>11952</c:v>
                </c:pt>
                <c:pt idx="3825">
                  <c:v>11944</c:v>
                </c:pt>
                <c:pt idx="3826">
                  <c:v>11915</c:v>
                </c:pt>
                <c:pt idx="3827">
                  <c:v>11866</c:v>
                </c:pt>
                <c:pt idx="3828">
                  <c:v>11829</c:v>
                </c:pt>
                <c:pt idx="3829">
                  <c:v>11861</c:v>
                </c:pt>
                <c:pt idx="3830">
                  <c:v>11885</c:v>
                </c:pt>
                <c:pt idx="3831">
                  <c:v>11830</c:v>
                </c:pt>
                <c:pt idx="3832">
                  <c:v>11954</c:v>
                </c:pt>
                <c:pt idx="3833">
                  <c:v>11884</c:v>
                </c:pt>
                <c:pt idx="3834">
                  <c:v>11861</c:v>
                </c:pt>
                <c:pt idx="3835">
                  <c:v>23013</c:v>
                </c:pt>
                <c:pt idx="3836">
                  <c:v>12535</c:v>
                </c:pt>
                <c:pt idx="3837">
                  <c:v>11910</c:v>
                </c:pt>
                <c:pt idx="3838">
                  <c:v>11921</c:v>
                </c:pt>
                <c:pt idx="3839">
                  <c:v>11835</c:v>
                </c:pt>
                <c:pt idx="3840">
                  <c:v>11879</c:v>
                </c:pt>
                <c:pt idx="3841">
                  <c:v>11845</c:v>
                </c:pt>
                <c:pt idx="3842">
                  <c:v>11913</c:v>
                </c:pt>
                <c:pt idx="3843">
                  <c:v>11899</c:v>
                </c:pt>
                <c:pt idx="3844">
                  <c:v>11889</c:v>
                </c:pt>
                <c:pt idx="3845">
                  <c:v>12014</c:v>
                </c:pt>
                <c:pt idx="3846">
                  <c:v>12021</c:v>
                </c:pt>
                <c:pt idx="3847">
                  <c:v>11978</c:v>
                </c:pt>
                <c:pt idx="3848">
                  <c:v>12000</c:v>
                </c:pt>
                <c:pt idx="3849">
                  <c:v>11970</c:v>
                </c:pt>
                <c:pt idx="3850">
                  <c:v>11918</c:v>
                </c:pt>
                <c:pt idx="3851">
                  <c:v>11951</c:v>
                </c:pt>
                <c:pt idx="3852">
                  <c:v>12002</c:v>
                </c:pt>
                <c:pt idx="3853">
                  <c:v>11940</c:v>
                </c:pt>
                <c:pt idx="3854">
                  <c:v>11975</c:v>
                </c:pt>
                <c:pt idx="3855">
                  <c:v>11931</c:v>
                </c:pt>
                <c:pt idx="3856">
                  <c:v>11894</c:v>
                </c:pt>
                <c:pt idx="3857">
                  <c:v>11981</c:v>
                </c:pt>
                <c:pt idx="3858">
                  <c:v>11963</c:v>
                </c:pt>
                <c:pt idx="3859">
                  <c:v>11938</c:v>
                </c:pt>
                <c:pt idx="3860">
                  <c:v>27124</c:v>
                </c:pt>
                <c:pt idx="3861">
                  <c:v>12053</c:v>
                </c:pt>
                <c:pt idx="3862">
                  <c:v>11987</c:v>
                </c:pt>
                <c:pt idx="3863">
                  <c:v>12024</c:v>
                </c:pt>
                <c:pt idx="3864">
                  <c:v>12071</c:v>
                </c:pt>
                <c:pt idx="3865">
                  <c:v>12696</c:v>
                </c:pt>
                <c:pt idx="3866">
                  <c:v>11980</c:v>
                </c:pt>
                <c:pt idx="3867">
                  <c:v>12020</c:v>
                </c:pt>
                <c:pt idx="3868">
                  <c:v>12006</c:v>
                </c:pt>
                <c:pt idx="3869">
                  <c:v>12006</c:v>
                </c:pt>
                <c:pt idx="3870">
                  <c:v>12129</c:v>
                </c:pt>
                <c:pt idx="3871">
                  <c:v>12224</c:v>
                </c:pt>
                <c:pt idx="3872">
                  <c:v>12004</c:v>
                </c:pt>
                <c:pt idx="3873">
                  <c:v>12001</c:v>
                </c:pt>
                <c:pt idx="3874">
                  <c:v>12020</c:v>
                </c:pt>
                <c:pt idx="3875">
                  <c:v>12216</c:v>
                </c:pt>
                <c:pt idx="3876">
                  <c:v>12017</c:v>
                </c:pt>
                <c:pt idx="3877">
                  <c:v>12003</c:v>
                </c:pt>
                <c:pt idx="3878">
                  <c:v>12055</c:v>
                </c:pt>
                <c:pt idx="3879">
                  <c:v>12109</c:v>
                </c:pt>
                <c:pt idx="3880">
                  <c:v>12005</c:v>
                </c:pt>
                <c:pt idx="3881">
                  <c:v>12065</c:v>
                </c:pt>
                <c:pt idx="3882">
                  <c:v>12033</c:v>
                </c:pt>
                <c:pt idx="3883">
                  <c:v>12111</c:v>
                </c:pt>
                <c:pt idx="3884">
                  <c:v>12005</c:v>
                </c:pt>
                <c:pt idx="3885">
                  <c:v>23156</c:v>
                </c:pt>
                <c:pt idx="3886">
                  <c:v>12096</c:v>
                </c:pt>
                <c:pt idx="3887">
                  <c:v>12041</c:v>
                </c:pt>
                <c:pt idx="3888">
                  <c:v>12036</c:v>
                </c:pt>
                <c:pt idx="3889">
                  <c:v>12017</c:v>
                </c:pt>
                <c:pt idx="3890">
                  <c:v>12189</c:v>
                </c:pt>
                <c:pt idx="3891">
                  <c:v>12058</c:v>
                </c:pt>
                <c:pt idx="3892">
                  <c:v>12151</c:v>
                </c:pt>
                <c:pt idx="3893">
                  <c:v>12068</c:v>
                </c:pt>
                <c:pt idx="3894">
                  <c:v>12053</c:v>
                </c:pt>
                <c:pt idx="3895">
                  <c:v>12909</c:v>
                </c:pt>
                <c:pt idx="3896">
                  <c:v>12420</c:v>
                </c:pt>
                <c:pt idx="3897">
                  <c:v>12157</c:v>
                </c:pt>
                <c:pt idx="3898">
                  <c:v>12050</c:v>
                </c:pt>
                <c:pt idx="3899">
                  <c:v>12064</c:v>
                </c:pt>
                <c:pt idx="3900">
                  <c:v>12110</c:v>
                </c:pt>
                <c:pt idx="3901">
                  <c:v>12068</c:v>
                </c:pt>
                <c:pt idx="3902">
                  <c:v>12194</c:v>
                </c:pt>
                <c:pt idx="3903">
                  <c:v>12154</c:v>
                </c:pt>
                <c:pt idx="3904">
                  <c:v>12078</c:v>
                </c:pt>
                <c:pt idx="3905">
                  <c:v>12083</c:v>
                </c:pt>
                <c:pt idx="3906">
                  <c:v>12120</c:v>
                </c:pt>
                <c:pt idx="3907">
                  <c:v>12184</c:v>
                </c:pt>
                <c:pt idx="3908">
                  <c:v>12158</c:v>
                </c:pt>
                <c:pt idx="3909">
                  <c:v>12140</c:v>
                </c:pt>
                <c:pt idx="3910">
                  <c:v>22585</c:v>
                </c:pt>
                <c:pt idx="3911">
                  <c:v>12383</c:v>
                </c:pt>
                <c:pt idx="3912">
                  <c:v>12258</c:v>
                </c:pt>
                <c:pt idx="3913">
                  <c:v>12214</c:v>
                </c:pt>
                <c:pt idx="3914">
                  <c:v>12167</c:v>
                </c:pt>
                <c:pt idx="3915">
                  <c:v>12157</c:v>
                </c:pt>
                <c:pt idx="3916">
                  <c:v>12120</c:v>
                </c:pt>
                <c:pt idx="3917">
                  <c:v>12152</c:v>
                </c:pt>
                <c:pt idx="3918">
                  <c:v>12153</c:v>
                </c:pt>
                <c:pt idx="3919">
                  <c:v>12572</c:v>
                </c:pt>
                <c:pt idx="3920">
                  <c:v>12508</c:v>
                </c:pt>
                <c:pt idx="3921">
                  <c:v>12181</c:v>
                </c:pt>
                <c:pt idx="3922">
                  <c:v>12147</c:v>
                </c:pt>
                <c:pt idx="3923">
                  <c:v>12203</c:v>
                </c:pt>
                <c:pt idx="3924">
                  <c:v>12164</c:v>
                </c:pt>
                <c:pt idx="3925">
                  <c:v>12203</c:v>
                </c:pt>
                <c:pt idx="3926">
                  <c:v>12150</c:v>
                </c:pt>
                <c:pt idx="3927">
                  <c:v>12330</c:v>
                </c:pt>
                <c:pt idx="3928">
                  <c:v>12147</c:v>
                </c:pt>
                <c:pt idx="3929">
                  <c:v>12183</c:v>
                </c:pt>
                <c:pt idx="3930">
                  <c:v>12175</c:v>
                </c:pt>
                <c:pt idx="3931">
                  <c:v>12170</c:v>
                </c:pt>
                <c:pt idx="3932">
                  <c:v>12223</c:v>
                </c:pt>
                <c:pt idx="3933">
                  <c:v>12236</c:v>
                </c:pt>
                <c:pt idx="3934">
                  <c:v>12199</c:v>
                </c:pt>
                <c:pt idx="3935">
                  <c:v>12425</c:v>
                </c:pt>
                <c:pt idx="3936">
                  <c:v>12247</c:v>
                </c:pt>
                <c:pt idx="3937">
                  <c:v>12262</c:v>
                </c:pt>
                <c:pt idx="3938">
                  <c:v>12288</c:v>
                </c:pt>
                <c:pt idx="3939">
                  <c:v>12328</c:v>
                </c:pt>
                <c:pt idx="3940">
                  <c:v>12225</c:v>
                </c:pt>
                <c:pt idx="3941">
                  <c:v>12766</c:v>
                </c:pt>
                <c:pt idx="3942">
                  <c:v>12259</c:v>
                </c:pt>
                <c:pt idx="3943">
                  <c:v>12225</c:v>
                </c:pt>
                <c:pt idx="3944">
                  <c:v>12428</c:v>
                </c:pt>
                <c:pt idx="3945">
                  <c:v>12348</c:v>
                </c:pt>
                <c:pt idx="3946">
                  <c:v>12278</c:v>
                </c:pt>
                <c:pt idx="3947">
                  <c:v>12344</c:v>
                </c:pt>
                <c:pt idx="3948">
                  <c:v>12365</c:v>
                </c:pt>
                <c:pt idx="3949">
                  <c:v>12662</c:v>
                </c:pt>
                <c:pt idx="3950">
                  <c:v>12815</c:v>
                </c:pt>
                <c:pt idx="3951">
                  <c:v>12661</c:v>
                </c:pt>
                <c:pt idx="3952">
                  <c:v>12259</c:v>
                </c:pt>
                <c:pt idx="3953">
                  <c:v>12334</c:v>
                </c:pt>
                <c:pt idx="3954">
                  <c:v>12490</c:v>
                </c:pt>
                <c:pt idx="3955">
                  <c:v>12892</c:v>
                </c:pt>
                <c:pt idx="3956">
                  <c:v>12511</c:v>
                </c:pt>
                <c:pt idx="3957">
                  <c:v>12467</c:v>
                </c:pt>
                <c:pt idx="3958">
                  <c:v>12514</c:v>
                </c:pt>
                <c:pt idx="3959">
                  <c:v>25873</c:v>
                </c:pt>
                <c:pt idx="3960">
                  <c:v>12701</c:v>
                </c:pt>
                <c:pt idx="3961">
                  <c:v>12478</c:v>
                </c:pt>
                <c:pt idx="3962">
                  <c:v>12614</c:v>
                </c:pt>
                <c:pt idx="3963">
                  <c:v>12563</c:v>
                </c:pt>
                <c:pt idx="3964">
                  <c:v>12580</c:v>
                </c:pt>
                <c:pt idx="3965">
                  <c:v>12311</c:v>
                </c:pt>
                <c:pt idx="3966">
                  <c:v>12531</c:v>
                </c:pt>
                <c:pt idx="3967">
                  <c:v>12612</c:v>
                </c:pt>
                <c:pt idx="3968">
                  <c:v>12621</c:v>
                </c:pt>
                <c:pt idx="3969">
                  <c:v>12507</c:v>
                </c:pt>
                <c:pt idx="3970">
                  <c:v>12577</c:v>
                </c:pt>
                <c:pt idx="3971">
                  <c:v>12562</c:v>
                </c:pt>
                <c:pt idx="3972">
                  <c:v>12652</c:v>
                </c:pt>
                <c:pt idx="3973">
                  <c:v>12578</c:v>
                </c:pt>
                <c:pt idx="3974">
                  <c:v>12638</c:v>
                </c:pt>
                <c:pt idx="3975">
                  <c:v>12579</c:v>
                </c:pt>
                <c:pt idx="3976">
                  <c:v>12601</c:v>
                </c:pt>
                <c:pt idx="3977">
                  <c:v>12569</c:v>
                </c:pt>
                <c:pt idx="3978">
                  <c:v>12693</c:v>
                </c:pt>
                <c:pt idx="3979">
                  <c:v>13276</c:v>
                </c:pt>
                <c:pt idx="3980">
                  <c:v>12563</c:v>
                </c:pt>
                <c:pt idx="3981">
                  <c:v>12681</c:v>
                </c:pt>
                <c:pt idx="3982">
                  <c:v>12556</c:v>
                </c:pt>
                <c:pt idx="3983">
                  <c:v>12926</c:v>
                </c:pt>
                <c:pt idx="3984">
                  <c:v>12576</c:v>
                </c:pt>
                <c:pt idx="3985">
                  <c:v>12748</c:v>
                </c:pt>
                <c:pt idx="3986">
                  <c:v>12581</c:v>
                </c:pt>
                <c:pt idx="3987">
                  <c:v>12659</c:v>
                </c:pt>
                <c:pt idx="3988">
                  <c:v>13986</c:v>
                </c:pt>
                <c:pt idx="3989">
                  <c:v>12567</c:v>
                </c:pt>
                <c:pt idx="3990">
                  <c:v>12828</c:v>
                </c:pt>
                <c:pt idx="3991">
                  <c:v>12430</c:v>
                </c:pt>
                <c:pt idx="3992">
                  <c:v>12629</c:v>
                </c:pt>
                <c:pt idx="3993">
                  <c:v>12566</c:v>
                </c:pt>
                <c:pt idx="3994">
                  <c:v>12708</c:v>
                </c:pt>
                <c:pt idx="3995">
                  <c:v>13345</c:v>
                </c:pt>
                <c:pt idx="3996">
                  <c:v>12624</c:v>
                </c:pt>
                <c:pt idx="3997">
                  <c:v>12618</c:v>
                </c:pt>
                <c:pt idx="3998">
                  <c:v>12626</c:v>
                </c:pt>
                <c:pt idx="3999">
                  <c:v>12803</c:v>
                </c:pt>
                <c:pt idx="4000">
                  <c:v>12764</c:v>
                </c:pt>
                <c:pt idx="4001">
                  <c:v>12550</c:v>
                </c:pt>
                <c:pt idx="4002">
                  <c:v>12616</c:v>
                </c:pt>
                <c:pt idx="4003">
                  <c:v>12596</c:v>
                </c:pt>
                <c:pt idx="4004">
                  <c:v>13271</c:v>
                </c:pt>
                <c:pt idx="4005">
                  <c:v>12785</c:v>
                </c:pt>
                <c:pt idx="4006">
                  <c:v>12753</c:v>
                </c:pt>
                <c:pt idx="4007">
                  <c:v>12812</c:v>
                </c:pt>
                <c:pt idx="4008">
                  <c:v>12745</c:v>
                </c:pt>
                <c:pt idx="4009">
                  <c:v>12549</c:v>
                </c:pt>
                <c:pt idx="4010">
                  <c:v>12646</c:v>
                </c:pt>
                <c:pt idx="4011">
                  <c:v>12566</c:v>
                </c:pt>
                <c:pt idx="4012">
                  <c:v>12553</c:v>
                </c:pt>
                <c:pt idx="4013">
                  <c:v>12652</c:v>
                </c:pt>
                <c:pt idx="4014">
                  <c:v>12604</c:v>
                </c:pt>
                <c:pt idx="4015">
                  <c:v>12797</c:v>
                </c:pt>
                <c:pt idx="4016">
                  <c:v>12955</c:v>
                </c:pt>
                <c:pt idx="4017">
                  <c:v>12656</c:v>
                </c:pt>
                <c:pt idx="4018">
                  <c:v>12540</c:v>
                </c:pt>
                <c:pt idx="4019">
                  <c:v>12673</c:v>
                </c:pt>
                <c:pt idx="4020">
                  <c:v>12641</c:v>
                </c:pt>
                <c:pt idx="4021">
                  <c:v>12847</c:v>
                </c:pt>
                <c:pt idx="4022">
                  <c:v>12748</c:v>
                </c:pt>
                <c:pt idx="4023">
                  <c:v>12618</c:v>
                </c:pt>
                <c:pt idx="4024">
                  <c:v>12585</c:v>
                </c:pt>
                <c:pt idx="4025">
                  <c:v>12672</c:v>
                </c:pt>
                <c:pt idx="4026">
                  <c:v>12601</c:v>
                </c:pt>
                <c:pt idx="4027">
                  <c:v>12918</c:v>
                </c:pt>
                <c:pt idx="4028">
                  <c:v>12963</c:v>
                </c:pt>
                <c:pt idx="4029">
                  <c:v>12865</c:v>
                </c:pt>
                <c:pt idx="4030">
                  <c:v>12791</c:v>
                </c:pt>
                <c:pt idx="4031">
                  <c:v>25887</c:v>
                </c:pt>
                <c:pt idx="4032">
                  <c:v>13288</c:v>
                </c:pt>
                <c:pt idx="4033">
                  <c:v>12689</c:v>
                </c:pt>
                <c:pt idx="4034">
                  <c:v>12659</c:v>
                </c:pt>
                <c:pt idx="4035">
                  <c:v>12630</c:v>
                </c:pt>
                <c:pt idx="4036">
                  <c:v>12598</c:v>
                </c:pt>
                <c:pt idx="4037">
                  <c:v>12599</c:v>
                </c:pt>
                <c:pt idx="4038">
                  <c:v>12599</c:v>
                </c:pt>
                <c:pt idx="4039">
                  <c:v>12890</c:v>
                </c:pt>
                <c:pt idx="4040">
                  <c:v>12983</c:v>
                </c:pt>
                <c:pt idx="4041">
                  <c:v>16948</c:v>
                </c:pt>
                <c:pt idx="4042">
                  <c:v>42891</c:v>
                </c:pt>
                <c:pt idx="4043">
                  <c:v>12678</c:v>
                </c:pt>
                <c:pt idx="4044">
                  <c:v>13083</c:v>
                </c:pt>
                <c:pt idx="4045">
                  <c:v>12707</c:v>
                </c:pt>
                <c:pt idx="4046">
                  <c:v>12836</c:v>
                </c:pt>
                <c:pt idx="4047">
                  <c:v>12754</c:v>
                </c:pt>
                <c:pt idx="4048">
                  <c:v>12819</c:v>
                </c:pt>
                <c:pt idx="4049">
                  <c:v>12743</c:v>
                </c:pt>
                <c:pt idx="4050">
                  <c:v>12689</c:v>
                </c:pt>
                <c:pt idx="4051">
                  <c:v>13679</c:v>
                </c:pt>
                <c:pt idx="4052">
                  <c:v>12719</c:v>
                </c:pt>
                <c:pt idx="4053">
                  <c:v>13210</c:v>
                </c:pt>
                <c:pt idx="4054">
                  <c:v>12809</c:v>
                </c:pt>
                <c:pt idx="4055">
                  <c:v>12648</c:v>
                </c:pt>
                <c:pt idx="4056">
                  <c:v>14218</c:v>
                </c:pt>
                <c:pt idx="4057">
                  <c:v>12879</c:v>
                </c:pt>
                <c:pt idx="4058">
                  <c:v>12781</c:v>
                </c:pt>
                <c:pt idx="4059">
                  <c:v>12949</c:v>
                </c:pt>
                <c:pt idx="4060">
                  <c:v>12732</c:v>
                </c:pt>
                <c:pt idx="4061">
                  <c:v>12749</c:v>
                </c:pt>
                <c:pt idx="4062">
                  <c:v>12732</c:v>
                </c:pt>
                <c:pt idx="4063">
                  <c:v>12708</c:v>
                </c:pt>
                <c:pt idx="4064">
                  <c:v>12673</c:v>
                </c:pt>
                <c:pt idx="4065">
                  <c:v>12706</c:v>
                </c:pt>
                <c:pt idx="4066">
                  <c:v>12790</c:v>
                </c:pt>
                <c:pt idx="4067">
                  <c:v>12837</c:v>
                </c:pt>
                <c:pt idx="4068">
                  <c:v>12713</c:v>
                </c:pt>
                <c:pt idx="4069">
                  <c:v>13075</c:v>
                </c:pt>
                <c:pt idx="4070">
                  <c:v>13303</c:v>
                </c:pt>
                <c:pt idx="4071">
                  <c:v>13093</c:v>
                </c:pt>
                <c:pt idx="4072">
                  <c:v>12760</c:v>
                </c:pt>
                <c:pt idx="4073">
                  <c:v>13787</c:v>
                </c:pt>
                <c:pt idx="4074">
                  <c:v>13097</c:v>
                </c:pt>
                <c:pt idx="4075">
                  <c:v>13120</c:v>
                </c:pt>
                <c:pt idx="4076">
                  <c:v>12845</c:v>
                </c:pt>
                <c:pt idx="4077">
                  <c:v>12857</c:v>
                </c:pt>
                <c:pt idx="4078">
                  <c:v>13053</c:v>
                </c:pt>
                <c:pt idx="4079">
                  <c:v>12774</c:v>
                </c:pt>
                <c:pt idx="4080">
                  <c:v>12926</c:v>
                </c:pt>
                <c:pt idx="4081">
                  <c:v>13036</c:v>
                </c:pt>
                <c:pt idx="4082">
                  <c:v>12804</c:v>
                </c:pt>
                <c:pt idx="4083">
                  <c:v>13057</c:v>
                </c:pt>
                <c:pt idx="4084">
                  <c:v>13001</c:v>
                </c:pt>
                <c:pt idx="4085">
                  <c:v>12842</c:v>
                </c:pt>
                <c:pt idx="4086">
                  <c:v>12765</c:v>
                </c:pt>
                <c:pt idx="4087">
                  <c:v>12983</c:v>
                </c:pt>
                <c:pt idx="4088">
                  <c:v>12841</c:v>
                </c:pt>
                <c:pt idx="4089">
                  <c:v>12964</c:v>
                </c:pt>
                <c:pt idx="4090">
                  <c:v>12961</c:v>
                </c:pt>
                <c:pt idx="4091">
                  <c:v>12864</c:v>
                </c:pt>
                <c:pt idx="4092">
                  <c:v>13119</c:v>
                </c:pt>
                <c:pt idx="4093">
                  <c:v>12944</c:v>
                </c:pt>
                <c:pt idx="4094">
                  <c:v>12892</c:v>
                </c:pt>
                <c:pt idx="4095">
                  <c:v>12970</c:v>
                </c:pt>
                <c:pt idx="4096">
                  <c:v>12824</c:v>
                </c:pt>
                <c:pt idx="4097">
                  <c:v>12799</c:v>
                </c:pt>
                <c:pt idx="4098">
                  <c:v>12880</c:v>
                </c:pt>
                <c:pt idx="4099">
                  <c:v>12911</c:v>
                </c:pt>
                <c:pt idx="4100">
                  <c:v>12919</c:v>
                </c:pt>
                <c:pt idx="4101">
                  <c:v>13656</c:v>
                </c:pt>
                <c:pt idx="4102">
                  <c:v>12901</c:v>
                </c:pt>
                <c:pt idx="4103">
                  <c:v>13000</c:v>
                </c:pt>
                <c:pt idx="4104">
                  <c:v>13100</c:v>
                </c:pt>
                <c:pt idx="4105">
                  <c:v>12937</c:v>
                </c:pt>
                <c:pt idx="4106">
                  <c:v>12883</c:v>
                </c:pt>
                <c:pt idx="4107">
                  <c:v>12883</c:v>
                </c:pt>
                <c:pt idx="4108">
                  <c:v>12929</c:v>
                </c:pt>
                <c:pt idx="4109">
                  <c:v>13046</c:v>
                </c:pt>
                <c:pt idx="4110">
                  <c:v>12950</c:v>
                </c:pt>
                <c:pt idx="4111">
                  <c:v>12967</c:v>
                </c:pt>
                <c:pt idx="4112">
                  <c:v>12914</c:v>
                </c:pt>
                <c:pt idx="4113">
                  <c:v>12969</c:v>
                </c:pt>
                <c:pt idx="4114">
                  <c:v>12997</c:v>
                </c:pt>
                <c:pt idx="4115">
                  <c:v>12905</c:v>
                </c:pt>
                <c:pt idx="4116">
                  <c:v>13025</c:v>
                </c:pt>
                <c:pt idx="4117">
                  <c:v>12989</c:v>
                </c:pt>
                <c:pt idx="4118">
                  <c:v>12966</c:v>
                </c:pt>
                <c:pt idx="4119">
                  <c:v>13015</c:v>
                </c:pt>
                <c:pt idx="4120">
                  <c:v>12974</c:v>
                </c:pt>
                <c:pt idx="4121">
                  <c:v>13072</c:v>
                </c:pt>
                <c:pt idx="4122">
                  <c:v>12933</c:v>
                </c:pt>
                <c:pt idx="4123">
                  <c:v>12936</c:v>
                </c:pt>
                <c:pt idx="4124">
                  <c:v>13175</c:v>
                </c:pt>
                <c:pt idx="4125">
                  <c:v>13251</c:v>
                </c:pt>
                <c:pt idx="4126">
                  <c:v>13014</c:v>
                </c:pt>
                <c:pt idx="4127">
                  <c:v>13125</c:v>
                </c:pt>
                <c:pt idx="4128">
                  <c:v>13906</c:v>
                </c:pt>
                <c:pt idx="4129">
                  <c:v>13004</c:v>
                </c:pt>
                <c:pt idx="4130">
                  <c:v>12969</c:v>
                </c:pt>
                <c:pt idx="4131">
                  <c:v>13004</c:v>
                </c:pt>
                <c:pt idx="4132">
                  <c:v>12935</c:v>
                </c:pt>
                <c:pt idx="4133">
                  <c:v>12972</c:v>
                </c:pt>
                <c:pt idx="4134">
                  <c:v>13267</c:v>
                </c:pt>
                <c:pt idx="4135">
                  <c:v>13272</c:v>
                </c:pt>
                <c:pt idx="4136">
                  <c:v>13370</c:v>
                </c:pt>
                <c:pt idx="4137">
                  <c:v>13225</c:v>
                </c:pt>
                <c:pt idx="4138">
                  <c:v>12982</c:v>
                </c:pt>
                <c:pt idx="4139">
                  <c:v>13169</c:v>
                </c:pt>
                <c:pt idx="4140">
                  <c:v>13102</c:v>
                </c:pt>
                <c:pt idx="4141">
                  <c:v>13274</c:v>
                </c:pt>
                <c:pt idx="4142">
                  <c:v>13173</c:v>
                </c:pt>
                <c:pt idx="4143">
                  <c:v>13306</c:v>
                </c:pt>
                <c:pt idx="4144">
                  <c:v>13152</c:v>
                </c:pt>
                <c:pt idx="4145">
                  <c:v>13442</c:v>
                </c:pt>
                <c:pt idx="4146">
                  <c:v>12979</c:v>
                </c:pt>
                <c:pt idx="4147">
                  <c:v>13134</c:v>
                </c:pt>
                <c:pt idx="4148">
                  <c:v>13718</c:v>
                </c:pt>
                <c:pt idx="4149">
                  <c:v>13301</c:v>
                </c:pt>
                <c:pt idx="4150">
                  <c:v>13373</c:v>
                </c:pt>
                <c:pt idx="4151">
                  <c:v>13365</c:v>
                </c:pt>
                <c:pt idx="4152">
                  <c:v>13207</c:v>
                </c:pt>
                <c:pt idx="4153">
                  <c:v>13282</c:v>
                </c:pt>
                <c:pt idx="4154">
                  <c:v>13234</c:v>
                </c:pt>
                <c:pt idx="4155">
                  <c:v>13248</c:v>
                </c:pt>
                <c:pt idx="4156">
                  <c:v>13356</c:v>
                </c:pt>
                <c:pt idx="4157">
                  <c:v>13242</c:v>
                </c:pt>
                <c:pt idx="4158">
                  <c:v>13295</c:v>
                </c:pt>
                <c:pt idx="4159">
                  <c:v>13172</c:v>
                </c:pt>
                <c:pt idx="4160">
                  <c:v>13048</c:v>
                </c:pt>
                <c:pt idx="4161">
                  <c:v>13126</c:v>
                </c:pt>
                <c:pt idx="4162">
                  <c:v>13329</c:v>
                </c:pt>
                <c:pt idx="4163">
                  <c:v>13188</c:v>
                </c:pt>
                <c:pt idx="4164">
                  <c:v>13262</c:v>
                </c:pt>
                <c:pt idx="4165">
                  <c:v>13166</c:v>
                </c:pt>
                <c:pt idx="4166">
                  <c:v>13180</c:v>
                </c:pt>
                <c:pt idx="4167">
                  <c:v>13139</c:v>
                </c:pt>
                <c:pt idx="4168">
                  <c:v>13399</c:v>
                </c:pt>
                <c:pt idx="4169">
                  <c:v>13311</c:v>
                </c:pt>
                <c:pt idx="4170">
                  <c:v>31704</c:v>
                </c:pt>
                <c:pt idx="4171">
                  <c:v>13226</c:v>
                </c:pt>
                <c:pt idx="4172">
                  <c:v>13536</c:v>
                </c:pt>
                <c:pt idx="4173">
                  <c:v>13369</c:v>
                </c:pt>
                <c:pt idx="4174">
                  <c:v>13211</c:v>
                </c:pt>
                <c:pt idx="4175">
                  <c:v>13285</c:v>
                </c:pt>
                <c:pt idx="4176">
                  <c:v>14304</c:v>
                </c:pt>
                <c:pt idx="4177">
                  <c:v>13204</c:v>
                </c:pt>
                <c:pt idx="4178">
                  <c:v>13120</c:v>
                </c:pt>
                <c:pt idx="4179">
                  <c:v>13256</c:v>
                </c:pt>
                <c:pt idx="4180">
                  <c:v>13139</c:v>
                </c:pt>
                <c:pt idx="4181">
                  <c:v>13173</c:v>
                </c:pt>
                <c:pt idx="4182">
                  <c:v>13213</c:v>
                </c:pt>
                <c:pt idx="4183">
                  <c:v>13334</c:v>
                </c:pt>
                <c:pt idx="4184">
                  <c:v>13222</c:v>
                </c:pt>
                <c:pt idx="4185">
                  <c:v>13181</c:v>
                </c:pt>
                <c:pt idx="4186">
                  <c:v>13259</c:v>
                </c:pt>
                <c:pt idx="4187">
                  <c:v>13141</c:v>
                </c:pt>
                <c:pt idx="4188">
                  <c:v>13246</c:v>
                </c:pt>
                <c:pt idx="4189">
                  <c:v>13247</c:v>
                </c:pt>
                <c:pt idx="4190">
                  <c:v>13141</c:v>
                </c:pt>
                <c:pt idx="4191">
                  <c:v>13179</c:v>
                </c:pt>
                <c:pt idx="4192">
                  <c:v>13251</c:v>
                </c:pt>
                <c:pt idx="4193">
                  <c:v>14827</c:v>
                </c:pt>
                <c:pt idx="4194">
                  <c:v>13416</c:v>
                </c:pt>
                <c:pt idx="4195">
                  <c:v>13215</c:v>
                </c:pt>
                <c:pt idx="4196">
                  <c:v>13184</c:v>
                </c:pt>
                <c:pt idx="4197">
                  <c:v>13288</c:v>
                </c:pt>
                <c:pt idx="4198">
                  <c:v>13267</c:v>
                </c:pt>
                <c:pt idx="4199">
                  <c:v>13264</c:v>
                </c:pt>
                <c:pt idx="4200">
                  <c:v>13187</c:v>
                </c:pt>
                <c:pt idx="4201">
                  <c:v>13213</c:v>
                </c:pt>
                <c:pt idx="4202">
                  <c:v>13225</c:v>
                </c:pt>
                <c:pt idx="4203">
                  <c:v>13400</c:v>
                </c:pt>
                <c:pt idx="4204">
                  <c:v>13322</c:v>
                </c:pt>
                <c:pt idx="4205">
                  <c:v>13275</c:v>
                </c:pt>
                <c:pt idx="4206">
                  <c:v>13610</c:v>
                </c:pt>
                <c:pt idx="4207">
                  <c:v>13427</c:v>
                </c:pt>
                <c:pt idx="4208">
                  <c:v>13296</c:v>
                </c:pt>
                <c:pt idx="4209">
                  <c:v>13446</c:v>
                </c:pt>
                <c:pt idx="4210">
                  <c:v>13242</c:v>
                </c:pt>
                <c:pt idx="4211">
                  <c:v>13643</c:v>
                </c:pt>
                <c:pt idx="4212">
                  <c:v>13304</c:v>
                </c:pt>
                <c:pt idx="4213">
                  <c:v>13486</c:v>
                </c:pt>
                <c:pt idx="4214">
                  <c:v>13337</c:v>
                </c:pt>
                <c:pt idx="4215">
                  <c:v>13244</c:v>
                </c:pt>
                <c:pt idx="4216">
                  <c:v>13564</c:v>
                </c:pt>
                <c:pt idx="4217">
                  <c:v>14159</c:v>
                </c:pt>
                <c:pt idx="4218">
                  <c:v>13390</c:v>
                </c:pt>
                <c:pt idx="4219">
                  <c:v>14060</c:v>
                </c:pt>
                <c:pt idx="4220">
                  <c:v>13278</c:v>
                </c:pt>
                <c:pt idx="4221">
                  <c:v>13316</c:v>
                </c:pt>
                <c:pt idx="4222">
                  <c:v>13474</c:v>
                </c:pt>
                <c:pt idx="4223">
                  <c:v>13494</c:v>
                </c:pt>
                <c:pt idx="4224">
                  <c:v>13472</c:v>
                </c:pt>
                <c:pt idx="4225">
                  <c:v>13534</c:v>
                </c:pt>
                <c:pt idx="4226">
                  <c:v>13597</c:v>
                </c:pt>
                <c:pt idx="4227">
                  <c:v>14005</c:v>
                </c:pt>
                <c:pt idx="4228">
                  <c:v>13516</c:v>
                </c:pt>
                <c:pt idx="4229">
                  <c:v>13478</c:v>
                </c:pt>
                <c:pt idx="4230">
                  <c:v>13617</c:v>
                </c:pt>
                <c:pt idx="4231">
                  <c:v>13605</c:v>
                </c:pt>
                <c:pt idx="4232">
                  <c:v>13747</c:v>
                </c:pt>
                <c:pt idx="4233">
                  <c:v>13662</c:v>
                </c:pt>
                <c:pt idx="4234">
                  <c:v>13621</c:v>
                </c:pt>
                <c:pt idx="4235">
                  <c:v>15674</c:v>
                </c:pt>
                <c:pt idx="4236">
                  <c:v>13569</c:v>
                </c:pt>
                <c:pt idx="4237">
                  <c:v>13391</c:v>
                </c:pt>
                <c:pt idx="4238">
                  <c:v>13395</c:v>
                </c:pt>
                <c:pt idx="4239">
                  <c:v>13514</c:v>
                </c:pt>
                <c:pt idx="4240">
                  <c:v>13750</c:v>
                </c:pt>
                <c:pt idx="4241">
                  <c:v>13483</c:v>
                </c:pt>
                <c:pt idx="4242">
                  <c:v>13279</c:v>
                </c:pt>
                <c:pt idx="4243">
                  <c:v>13369</c:v>
                </c:pt>
                <c:pt idx="4244">
                  <c:v>13421</c:v>
                </c:pt>
                <c:pt idx="4245">
                  <c:v>13559</c:v>
                </c:pt>
                <c:pt idx="4246">
                  <c:v>13468</c:v>
                </c:pt>
                <c:pt idx="4247">
                  <c:v>13571</c:v>
                </c:pt>
                <c:pt idx="4248">
                  <c:v>13465</c:v>
                </c:pt>
                <c:pt idx="4249">
                  <c:v>13486</c:v>
                </c:pt>
                <c:pt idx="4250">
                  <c:v>13557</c:v>
                </c:pt>
                <c:pt idx="4251">
                  <c:v>13475</c:v>
                </c:pt>
                <c:pt idx="4252">
                  <c:v>13387</c:v>
                </c:pt>
                <c:pt idx="4253">
                  <c:v>13439</c:v>
                </c:pt>
                <c:pt idx="4254">
                  <c:v>13615</c:v>
                </c:pt>
                <c:pt idx="4255">
                  <c:v>13766</c:v>
                </c:pt>
                <c:pt idx="4256">
                  <c:v>13530</c:v>
                </c:pt>
                <c:pt idx="4257">
                  <c:v>13592</c:v>
                </c:pt>
                <c:pt idx="4258">
                  <c:v>14065</c:v>
                </c:pt>
                <c:pt idx="4259">
                  <c:v>14154</c:v>
                </c:pt>
                <c:pt idx="4260">
                  <c:v>31482</c:v>
                </c:pt>
                <c:pt idx="4261">
                  <c:v>13917</c:v>
                </c:pt>
                <c:pt idx="4262">
                  <c:v>13368</c:v>
                </c:pt>
                <c:pt idx="4263">
                  <c:v>13386</c:v>
                </c:pt>
                <c:pt idx="4264">
                  <c:v>13457</c:v>
                </c:pt>
                <c:pt idx="4265">
                  <c:v>13408</c:v>
                </c:pt>
                <c:pt idx="4266">
                  <c:v>13741</c:v>
                </c:pt>
                <c:pt idx="4267">
                  <c:v>13565</c:v>
                </c:pt>
                <c:pt idx="4268">
                  <c:v>13498</c:v>
                </c:pt>
                <c:pt idx="4269">
                  <c:v>13406</c:v>
                </c:pt>
                <c:pt idx="4270">
                  <c:v>13506</c:v>
                </c:pt>
                <c:pt idx="4271">
                  <c:v>13573</c:v>
                </c:pt>
                <c:pt idx="4272">
                  <c:v>14190</c:v>
                </c:pt>
                <c:pt idx="4273">
                  <c:v>13508</c:v>
                </c:pt>
                <c:pt idx="4274">
                  <c:v>13550</c:v>
                </c:pt>
                <c:pt idx="4275">
                  <c:v>13536</c:v>
                </c:pt>
                <c:pt idx="4276">
                  <c:v>13556</c:v>
                </c:pt>
                <c:pt idx="4277">
                  <c:v>13606</c:v>
                </c:pt>
                <c:pt idx="4278">
                  <c:v>13581</c:v>
                </c:pt>
                <c:pt idx="4279">
                  <c:v>13424</c:v>
                </c:pt>
                <c:pt idx="4280">
                  <c:v>13394</c:v>
                </c:pt>
                <c:pt idx="4281">
                  <c:v>13722</c:v>
                </c:pt>
                <c:pt idx="4282">
                  <c:v>14172</c:v>
                </c:pt>
                <c:pt idx="4283">
                  <c:v>13567</c:v>
                </c:pt>
                <c:pt idx="4284">
                  <c:v>13505</c:v>
                </c:pt>
                <c:pt idx="4285">
                  <c:v>13782</c:v>
                </c:pt>
                <c:pt idx="4286">
                  <c:v>13678</c:v>
                </c:pt>
                <c:pt idx="4287">
                  <c:v>13507</c:v>
                </c:pt>
                <c:pt idx="4288">
                  <c:v>13494</c:v>
                </c:pt>
                <c:pt idx="4289">
                  <c:v>13955</c:v>
                </c:pt>
                <c:pt idx="4290">
                  <c:v>13581</c:v>
                </c:pt>
                <c:pt idx="4291">
                  <c:v>13701</c:v>
                </c:pt>
                <c:pt idx="4292">
                  <c:v>13875</c:v>
                </c:pt>
                <c:pt idx="4293">
                  <c:v>13736</c:v>
                </c:pt>
                <c:pt idx="4294">
                  <c:v>13655</c:v>
                </c:pt>
                <c:pt idx="4295">
                  <c:v>13650</c:v>
                </c:pt>
                <c:pt idx="4296">
                  <c:v>13553</c:v>
                </c:pt>
                <c:pt idx="4297">
                  <c:v>13820</c:v>
                </c:pt>
                <c:pt idx="4298">
                  <c:v>14167</c:v>
                </c:pt>
                <c:pt idx="4299">
                  <c:v>13869</c:v>
                </c:pt>
                <c:pt idx="4300">
                  <c:v>13879</c:v>
                </c:pt>
                <c:pt idx="4301">
                  <c:v>14797</c:v>
                </c:pt>
                <c:pt idx="4302">
                  <c:v>13842</c:v>
                </c:pt>
                <c:pt idx="4303">
                  <c:v>13904</c:v>
                </c:pt>
                <c:pt idx="4304">
                  <c:v>19040</c:v>
                </c:pt>
                <c:pt idx="4305">
                  <c:v>15015</c:v>
                </c:pt>
                <c:pt idx="4306">
                  <c:v>13851</c:v>
                </c:pt>
                <c:pt idx="4307">
                  <c:v>13946</c:v>
                </c:pt>
                <c:pt idx="4308">
                  <c:v>13844</c:v>
                </c:pt>
                <c:pt idx="4309">
                  <c:v>13853</c:v>
                </c:pt>
                <c:pt idx="4310">
                  <c:v>13756</c:v>
                </c:pt>
                <c:pt idx="4311">
                  <c:v>13866</c:v>
                </c:pt>
                <c:pt idx="4312">
                  <c:v>13575</c:v>
                </c:pt>
                <c:pt idx="4313">
                  <c:v>13645</c:v>
                </c:pt>
                <c:pt idx="4314">
                  <c:v>13667</c:v>
                </c:pt>
                <c:pt idx="4315">
                  <c:v>13755</c:v>
                </c:pt>
                <c:pt idx="4316">
                  <c:v>13733</c:v>
                </c:pt>
                <c:pt idx="4317">
                  <c:v>13669</c:v>
                </c:pt>
                <c:pt idx="4318">
                  <c:v>13662</c:v>
                </c:pt>
                <c:pt idx="4319">
                  <c:v>13668</c:v>
                </c:pt>
                <c:pt idx="4320">
                  <c:v>13660</c:v>
                </c:pt>
                <c:pt idx="4321">
                  <c:v>13624</c:v>
                </c:pt>
                <c:pt idx="4322">
                  <c:v>13839</c:v>
                </c:pt>
                <c:pt idx="4323">
                  <c:v>13640</c:v>
                </c:pt>
                <c:pt idx="4324">
                  <c:v>13643</c:v>
                </c:pt>
                <c:pt idx="4325">
                  <c:v>13720</c:v>
                </c:pt>
                <c:pt idx="4326">
                  <c:v>13735</c:v>
                </c:pt>
                <c:pt idx="4327">
                  <c:v>13794</c:v>
                </c:pt>
                <c:pt idx="4328">
                  <c:v>13751</c:v>
                </c:pt>
                <c:pt idx="4329">
                  <c:v>13786</c:v>
                </c:pt>
                <c:pt idx="4330">
                  <c:v>13802</c:v>
                </c:pt>
                <c:pt idx="4331">
                  <c:v>13805</c:v>
                </c:pt>
                <c:pt idx="4332">
                  <c:v>13918</c:v>
                </c:pt>
                <c:pt idx="4333">
                  <c:v>14725</c:v>
                </c:pt>
                <c:pt idx="4334">
                  <c:v>13645</c:v>
                </c:pt>
                <c:pt idx="4335">
                  <c:v>13670</c:v>
                </c:pt>
                <c:pt idx="4336">
                  <c:v>13705</c:v>
                </c:pt>
                <c:pt idx="4337">
                  <c:v>13892</c:v>
                </c:pt>
                <c:pt idx="4338">
                  <c:v>13915</c:v>
                </c:pt>
                <c:pt idx="4339">
                  <c:v>13793</c:v>
                </c:pt>
                <c:pt idx="4340">
                  <c:v>13814</c:v>
                </c:pt>
                <c:pt idx="4341">
                  <c:v>13975</c:v>
                </c:pt>
                <c:pt idx="4342">
                  <c:v>13832</c:v>
                </c:pt>
                <c:pt idx="4343">
                  <c:v>13768</c:v>
                </c:pt>
                <c:pt idx="4344">
                  <c:v>13931</c:v>
                </c:pt>
                <c:pt idx="4345">
                  <c:v>13981</c:v>
                </c:pt>
                <c:pt idx="4346">
                  <c:v>13869</c:v>
                </c:pt>
                <c:pt idx="4347">
                  <c:v>13871</c:v>
                </c:pt>
                <c:pt idx="4348">
                  <c:v>13823</c:v>
                </c:pt>
                <c:pt idx="4349">
                  <c:v>34108</c:v>
                </c:pt>
                <c:pt idx="4350">
                  <c:v>14650</c:v>
                </c:pt>
                <c:pt idx="4351">
                  <c:v>13784</c:v>
                </c:pt>
                <c:pt idx="4352">
                  <c:v>13865</c:v>
                </c:pt>
                <c:pt idx="4353">
                  <c:v>13800</c:v>
                </c:pt>
                <c:pt idx="4354">
                  <c:v>13815</c:v>
                </c:pt>
                <c:pt idx="4355">
                  <c:v>13666</c:v>
                </c:pt>
                <c:pt idx="4356">
                  <c:v>13681</c:v>
                </c:pt>
                <c:pt idx="4357">
                  <c:v>13749</c:v>
                </c:pt>
                <c:pt idx="4358">
                  <c:v>13833</c:v>
                </c:pt>
                <c:pt idx="4359">
                  <c:v>13704</c:v>
                </c:pt>
                <c:pt idx="4360">
                  <c:v>13704</c:v>
                </c:pt>
                <c:pt idx="4361">
                  <c:v>13747</c:v>
                </c:pt>
                <c:pt idx="4362">
                  <c:v>13750</c:v>
                </c:pt>
                <c:pt idx="4363">
                  <c:v>13864</c:v>
                </c:pt>
                <c:pt idx="4364">
                  <c:v>13823</c:v>
                </c:pt>
                <c:pt idx="4365">
                  <c:v>13877</c:v>
                </c:pt>
                <c:pt idx="4366">
                  <c:v>13804</c:v>
                </c:pt>
                <c:pt idx="4367">
                  <c:v>14200</c:v>
                </c:pt>
                <c:pt idx="4368">
                  <c:v>13928</c:v>
                </c:pt>
                <c:pt idx="4369">
                  <c:v>14051</c:v>
                </c:pt>
                <c:pt idx="4370">
                  <c:v>14829</c:v>
                </c:pt>
                <c:pt idx="4371">
                  <c:v>14151</c:v>
                </c:pt>
                <c:pt idx="4372">
                  <c:v>14773</c:v>
                </c:pt>
                <c:pt idx="4373">
                  <c:v>14555</c:v>
                </c:pt>
                <c:pt idx="4374">
                  <c:v>14472</c:v>
                </c:pt>
                <c:pt idx="4375">
                  <c:v>15908</c:v>
                </c:pt>
                <c:pt idx="4376">
                  <c:v>14108</c:v>
                </c:pt>
                <c:pt idx="4377">
                  <c:v>16908</c:v>
                </c:pt>
                <c:pt idx="4378">
                  <c:v>14119</c:v>
                </c:pt>
                <c:pt idx="4379">
                  <c:v>14157</c:v>
                </c:pt>
                <c:pt idx="4380">
                  <c:v>14003</c:v>
                </c:pt>
                <c:pt idx="4381">
                  <c:v>13950</c:v>
                </c:pt>
                <c:pt idx="4382">
                  <c:v>13961</c:v>
                </c:pt>
                <c:pt idx="4383">
                  <c:v>14990</c:v>
                </c:pt>
                <c:pt idx="4384">
                  <c:v>14197</c:v>
                </c:pt>
                <c:pt idx="4385">
                  <c:v>14152</c:v>
                </c:pt>
                <c:pt idx="4386">
                  <c:v>14880</c:v>
                </c:pt>
                <c:pt idx="4387">
                  <c:v>14971</c:v>
                </c:pt>
                <c:pt idx="4388">
                  <c:v>13817</c:v>
                </c:pt>
                <c:pt idx="4389">
                  <c:v>13904</c:v>
                </c:pt>
                <c:pt idx="4390">
                  <c:v>32254</c:v>
                </c:pt>
                <c:pt idx="4391">
                  <c:v>13887</c:v>
                </c:pt>
                <c:pt idx="4392">
                  <c:v>13832</c:v>
                </c:pt>
                <c:pt idx="4393">
                  <c:v>13836</c:v>
                </c:pt>
                <c:pt idx="4394">
                  <c:v>13929</c:v>
                </c:pt>
                <c:pt idx="4395">
                  <c:v>13854</c:v>
                </c:pt>
                <c:pt idx="4396">
                  <c:v>13855</c:v>
                </c:pt>
                <c:pt idx="4397">
                  <c:v>13833</c:v>
                </c:pt>
                <c:pt idx="4398">
                  <c:v>13806</c:v>
                </c:pt>
                <c:pt idx="4399">
                  <c:v>13925</c:v>
                </c:pt>
                <c:pt idx="4400">
                  <c:v>13893</c:v>
                </c:pt>
                <c:pt idx="4401">
                  <c:v>13940</c:v>
                </c:pt>
                <c:pt idx="4402">
                  <c:v>13894</c:v>
                </c:pt>
                <c:pt idx="4403">
                  <c:v>13868</c:v>
                </c:pt>
                <c:pt idx="4404">
                  <c:v>13881</c:v>
                </c:pt>
                <c:pt idx="4405">
                  <c:v>13865</c:v>
                </c:pt>
                <c:pt idx="4406">
                  <c:v>14017</c:v>
                </c:pt>
                <c:pt idx="4407">
                  <c:v>13917</c:v>
                </c:pt>
                <c:pt idx="4408">
                  <c:v>13936</c:v>
                </c:pt>
                <c:pt idx="4409">
                  <c:v>14006</c:v>
                </c:pt>
                <c:pt idx="4410">
                  <c:v>13999</c:v>
                </c:pt>
                <c:pt idx="4411">
                  <c:v>14889</c:v>
                </c:pt>
                <c:pt idx="4412">
                  <c:v>32917</c:v>
                </c:pt>
                <c:pt idx="4413">
                  <c:v>14824</c:v>
                </c:pt>
                <c:pt idx="4414">
                  <c:v>14013</c:v>
                </c:pt>
                <c:pt idx="4415">
                  <c:v>14716</c:v>
                </c:pt>
                <c:pt idx="4416">
                  <c:v>14823</c:v>
                </c:pt>
                <c:pt idx="4417">
                  <c:v>14487</c:v>
                </c:pt>
                <c:pt idx="4418">
                  <c:v>14399</c:v>
                </c:pt>
                <c:pt idx="4419">
                  <c:v>14362</c:v>
                </c:pt>
                <c:pt idx="4420">
                  <c:v>14178</c:v>
                </c:pt>
                <c:pt idx="4421">
                  <c:v>14001</c:v>
                </c:pt>
                <c:pt idx="4422">
                  <c:v>14124</c:v>
                </c:pt>
                <c:pt idx="4423">
                  <c:v>14488</c:v>
                </c:pt>
                <c:pt idx="4424">
                  <c:v>14287</c:v>
                </c:pt>
                <c:pt idx="4425">
                  <c:v>14372</c:v>
                </c:pt>
                <c:pt idx="4426">
                  <c:v>14018</c:v>
                </c:pt>
                <c:pt idx="4427">
                  <c:v>14408</c:v>
                </c:pt>
                <c:pt idx="4428">
                  <c:v>14003</c:v>
                </c:pt>
                <c:pt idx="4429">
                  <c:v>14043</c:v>
                </c:pt>
                <c:pt idx="4430">
                  <c:v>14052</c:v>
                </c:pt>
                <c:pt idx="4431">
                  <c:v>14119</c:v>
                </c:pt>
                <c:pt idx="4432">
                  <c:v>14096</c:v>
                </c:pt>
                <c:pt idx="4433">
                  <c:v>14453</c:v>
                </c:pt>
                <c:pt idx="4434">
                  <c:v>14366</c:v>
                </c:pt>
                <c:pt idx="4435">
                  <c:v>14026</c:v>
                </c:pt>
                <c:pt idx="4436">
                  <c:v>14286</c:v>
                </c:pt>
                <c:pt idx="4437">
                  <c:v>14231</c:v>
                </c:pt>
                <c:pt idx="4438">
                  <c:v>14078</c:v>
                </c:pt>
                <c:pt idx="4439">
                  <c:v>14153</c:v>
                </c:pt>
                <c:pt idx="4440">
                  <c:v>14222</c:v>
                </c:pt>
                <c:pt idx="4441">
                  <c:v>14217</c:v>
                </c:pt>
                <c:pt idx="4442">
                  <c:v>14698</c:v>
                </c:pt>
                <c:pt idx="4443">
                  <c:v>14049</c:v>
                </c:pt>
                <c:pt idx="4444">
                  <c:v>14127</c:v>
                </c:pt>
                <c:pt idx="4445">
                  <c:v>14049</c:v>
                </c:pt>
                <c:pt idx="4446">
                  <c:v>14110</c:v>
                </c:pt>
                <c:pt idx="4447">
                  <c:v>14066</c:v>
                </c:pt>
                <c:pt idx="4448">
                  <c:v>14158</c:v>
                </c:pt>
                <c:pt idx="4449">
                  <c:v>14068</c:v>
                </c:pt>
                <c:pt idx="4450">
                  <c:v>14025</c:v>
                </c:pt>
                <c:pt idx="4451">
                  <c:v>14398</c:v>
                </c:pt>
                <c:pt idx="4452">
                  <c:v>13985</c:v>
                </c:pt>
                <c:pt idx="4453">
                  <c:v>14146</c:v>
                </c:pt>
                <c:pt idx="4454">
                  <c:v>14046</c:v>
                </c:pt>
                <c:pt idx="4455">
                  <c:v>14063</c:v>
                </c:pt>
                <c:pt idx="4456">
                  <c:v>14034</c:v>
                </c:pt>
                <c:pt idx="4457">
                  <c:v>14037</c:v>
                </c:pt>
                <c:pt idx="4458">
                  <c:v>14183</c:v>
                </c:pt>
                <c:pt idx="4459">
                  <c:v>14073</c:v>
                </c:pt>
                <c:pt idx="4460">
                  <c:v>14019</c:v>
                </c:pt>
                <c:pt idx="4461">
                  <c:v>14086</c:v>
                </c:pt>
                <c:pt idx="4462">
                  <c:v>14102</c:v>
                </c:pt>
                <c:pt idx="4463">
                  <c:v>14076</c:v>
                </c:pt>
                <c:pt idx="4464">
                  <c:v>14135</c:v>
                </c:pt>
                <c:pt idx="4465">
                  <c:v>14003</c:v>
                </c:pt>
                <c:pt idx="4466">
                  <c:v>14140</c:v>
                </c:pt>
                <c:pt idx="4467">
                  <c:v>14070</c:v>
                </c:pt>
                <c:pt idx="4468">
                  <c:v>14105</c:v>
                </c:pt>
                <c:pt idx="4469">
                  <c:v>14024</c:v>
                </c:pt>
                <c:pt idx="4470">
                  <c:v>14025</c:v>
                </c:pt>
                <c:pt idx="4471">
                  <c:v>14808</c:v>
                </c:pt>
                <c:pt idx="4472">
                  <c:v>14300</c:v>
                </c:pt>
                <c:pt idx="4473">
                  <c:v>14537</c:v>
                </c:pt>
                <c:pt idx="4474">
                  <c:v>14367</c:v>
                </c:pt>
                <c:pt idx="4475">
                  <c:v>14449</c:v>
                </c:pt>
                <c:pt idx="4476">
                  <c:v>14503</c:v>
                </c:pt>
                <c:pt idx="4477">
                  <c:v>14999</c:v>
                </c:pt>
                <c:pt idx="4478">
                  <c:v>14317</c:v>
                </c:pt>
                <c:pt idx="4479">
                  <c:v>14613</c:v>
                </c:pt>
                <c:pt idx="4480">
                  <c:v>14544</c:v>
                </c:pt>
                <c:pt idx="4481">
                  <c:v>14245</c:v>
                </c:pt>
                <c:pt idx="4482">
                  <c:v>14266</c:v>
                </c:pt>
                <c:pt idx="4483">
                  <c:v>15558</c:v>
                </c:pt>
                <c:pt idx="4484">
                  <c:v>14571</c:v>
                </c:pt>
                <c:pt idx="4485">
                  <c:v>14153</c:v>
                </c:pt>
                <c:pt idx="4486">
                  <c:v>14185</c:v>
                </c:pt>
                <c:pt idx="4487">
                  <c:v>14141</c:v>
                </c:pt>
                <c:pt idx="4488">
                  <c:v>14362</c:v>
                </c:pt>
                <c:pt idx="4489">
                  <c:v>14153</c:v>
                </c:pt>
                <c:pt idx="4490">
                  <c:v>14232</c:v>
                </c:pt>
                <c:pt idx="4491">
                  <c:v>14240</c:v>
                </c:pt>
                <c:pt idx="4492">
                  <c:v>14210</c:v>
                </c:pt>
                <c:pt idx="4493">
                  <c:v>14297</c:v>
                </c:pt>
                <c:pt idx="4494">
                  <c:v>14418</c:v>
                </c:pt>
                <c:pt idx="4495">
                  <c:v>14861</c:v>
                </c:pt>
                <c:pt idx="4496">
                  <c:v>15089</c:v>
                </c:pt>
                <c:pt idx="4497">
                  <c:v>15136</c:v>
                </c:pt>
                <c:pt idx="4498">
                  <c:v>14743</c:v>
                </c:pt>
                <c:pt idx="4499">
                  <c:v>14557</c:v>
                </c:pt>
                <c:pt idx="4500">
                  <c:v>14616</c:v>
                </c:pt>
                <c:pt idx="4501">
                  <c:v>14806</c:v>
                </c:pt>
                <c:pt idx="4502">
                  <c:v>14564</c:v>
                </c:pt>
                <c:pt idx="4503">
                  <c:v>14679</c:v>
                </c:pt>
                <c:pt idx="4504">
                  <c:v>14287</c:v>
                </c:pt>
                <c:pt idx="4505">
                  <c:v>14392</c:v>
                </c:pt>
                <c:pt idx="4506">
                  <c:v>14738</c:v>
                </c:pt>
                <c:pt idx="4507">
                  <c:v>14601</c:v>
                </c:pt>
                <c:pt idx="4508">
                  <c:v>14471</c:v>
                </c:pt>
                <c:pt idx="4509">
                  <c:v>14430</c:v>
                </c:pt>
                <c:pt idx="4510">
                  <c:v>14286</c:v>
                </c:pt>
                <c:pt idx="4511">
                  <c:v>14518</c:v>
                </c:pt>
                <c:pt idx="4512">
                  <c:v>15027</c:v>
                </c:pt>
                <c:pt idx="4513">
                  <c:v>14834</c:v>
                </c:pt>
                <c:pt idx="4514">
                  <c:v>15343</c:v>
                </c:pt>
                <c:pt idx="4515">
                  <c:v>14315</c:v>
                </c:pt>
                <c:pt idx="4516">
                  <c:v>14296</c:v>
                </c:pt>
                <c:pt idx="4517">
                  <c:v>14333</c:v>
                </c:pt>
                <c:pt idx="4518">
                  <c:v>14378</c:v>
                </c:pt>
                <c:pt idx="4519">
                  <c:v>14421</c:v>
                </c:pt>
                <c:pt idx="4520">
                  <c:v>14402</c:v>
                </c:pt>
                <c:pt idx="4521">
                  <c:v>14459</c:v>
                </c:pt>
                <c:pt idx="4522">
                  <c:v>14495</c:v>
                </c:pt>
                <c:pt idx="4523">
                  <c:v>14711</c:v>
                </c:pt>
                <c:pt idx="4524">
                  <c:v>14367</c:v>
                </c:pt>
                <c:pt idx="4525">
                  <c:v>14351</c:v>
                </c:pt>
                <c:pt idx="4526">
                  <c:v>15231</c:v>
                </c:pt>
                <c:pt idx="4527">
                  <c:v>14752</c:v>
                </c:pt>
                <c:pt idx="4528">
                  <c:v>14262</c:v>
                </c:pt>
                <c:pt idx="4529">
                  <c:v>14420</c:v>
                </c:pt>
                <c:pt idx="4530">
                  <c:v>14580</c:v>
                </c:pt>
                <c:pt idx="4531">
                  <c:v>14561</c:v>
                </c:pt>
                <c:pt idx="4532">
                  <c:v>14651</c:v>
                </c:pt>
                <c:pt idx="4533">
                  <c:v>14598</c:v>
                </c:pt>
                <c:pt idx="4534">
                  <c:v>14368</c:v>
                </c:pt>
                <c:pt idx="4535">
                  <c:v>14538</c:v>
                </c:pt>
                <c:pt idx="4536">
                  <c:v>14342</c:v>
                </c:pt>
                <c:pt idx="4537">
                  <c:v>14256</c:v>
                </c:pt>
                <c:pt idx="4538">
                  <c:v>14319</c:v>
                </c:pt>
                <c:pt idx="4539">
                  <c:v>14288</c:v>
                </c:pt>
                <c:pt idx="4540">
                  <c:v>14762</c:v>
                </c:pt>
                <c:pt idx="4541">
                  <c:v>14493</c:v>
                </c:pt>
                <c:pt idx="4542">
                  <c:v>14360</c:v>
                </c:pt>
                <c:pt idx="4543">
                  <c:v>14425</c:v>
                </c:pt>
                <c:pt idx="4544">
                  <c:v>14389</c:v>
                </c:pt>
                <c:pt idx="4545">
                  <c:v>14932</c:v>
                </c:pt>
                <c:pt idx="4546">
                  <c:v>14420</c:v>
                </c:pt>
                <c:pt idx="4547">
                  <c:v>14362</c:v>
                </c:pt>
                <c:pt idx="4548">
                  <c:v>14422</c:v>
                </c:pt>
                <c:pt idx="4549">
                  <c:v>14497</c:v>
                </c:pt>
                <c:pt idx="4550">
                  <c:v>14430</c:v>
                </c:pt>
                <c:pt idx="4551">
                  <c:v>14501</c:v>
                </c:pt>
                <c:pt idx="4552">
                  <c:v>14359</c:v>
                </c:pt>
                <c:pt idx="4553">
                  <c:v>14425</c:v>
                </c:pt>
                <c:pt idx="4554">
                  <c:v>14541</c:v>
                </c:pt>
                <c:pt idx="4555">
                  <c:v>14583</c:v>
                </c:pt>
                <c:pt idx="4556">
                  <c:v>14740</c:v>
                </c:pt>
                <c:pt idx="4557">
                  <c:v>14604</c:v>
                </c:pt>
                <c:pt idx="4558">
                  <c:v>14663</c:v>
                </c:pt>
                <c:pt idx="4559">
                  <c:v>14420</c:v>
                </c:pt>
                <c:pt idx="4560">
                  <c:v>14545</c:v>
                </c:pt>
                <c:pt idx="4561">
                  <c:v>27252</c:v>
                </c:pt>
                <c:pt idx="4562">
                  <c:v>14808</c:v>
                </c:pt>
                <c:pt idx="4563">
                  <c:v>14968</c:v>
                </c:pt>
                <c:pt idx="4564">
                  <c:v>14405</c:v>
                </c:pt>
                <c:pt idx="4565">
                  <c:v>14527</c:v>
                </c:pt>
                <c:pt idx="4566">
                  <c:v>16747</c:v>
                </c:pt>
                <c:pt idx="4567">
                  <c:v>14451</c:v>
                </c:pt>
                <c:pt idx="4568">
                  <c:v>14591</c:v>
                </c:pt>
                <c:pt idx="4569">
                  <c:v>14647</c:v>
                </c:pt>
                <c:pt idx="4570">
                  <c:v>17976</c:v>
                </c:pt>
                <c:pt idx="4571">
                  <c:v>14609</c:v>
                </c:pt>
                <c:pt idx="4572">
                  <c:v>14891</c:v>
                </c:pt>
                <c:pt idx="4573">
                  <c:v>14652</c:v>
                </c:pt>
                <c:pt idx="4574">
                  <c:v>14788</c:v>
                </c:pt>
                <c:pt idx="4575">
                  <c:v>14772</c:v>
                </c:pt>
                <c:pt idx="4576">
                  <c:v>14566</c:v>
                </c:pt>
                <c:pt idx="4577">
                  <c:v>14743</c:v>
                </c:pt>
                <c:pt idx="4578">
                  <c:v>14641</c:v>
                </c:pt>
                <c:pt idx="4579">
                  <c:v>14468</c:v>
                </c:pt>
                <c:pt idx="4580">
                  <c:v>14847</c:v>
                </c:pt>
                <c:pt idx="4581">
                  <c:v>26591</c:v>
                </c:pt>
                <c:pt idx="4582">
                  <c:v>14773</c:v>
                </c:pt>
                <c:pt idx="4583">
                  <c:v>14548</c:v>
                </c:pt>
                <c:pt idx="4584">
                  <c:v>14717</c:v>
                </c:pt>
                <c:pt idx="4585">
                  <c:v>14513</c:v>
                </c:pt>
                <c:pt idx="4586">
                  <c:v>14691</c:v>
                </c:pt>
                <c:pt idx="4587">
                  <c:v>15062</c:v>
                </c:pt>
                <c:pt idx="4588">
                  <c:v>14647</c:v>
                </c:pt>
                <c:pt idx="4589">
                  <c:v>14892</c:v>
                </c:pt>
                <c:pt idx="4590">
                  <c:v>14683</c:v>
                </c:pt>
                <c:pt idx="4591">
                  <c:v>15096</c:v>
                </c:pt>
                <c:pt idx="4592">
                  <c:v>16201</c:v>
                </c:pt>
                <c:pt idx="4593">
                  <c:v>15132</c:v>
                </c:pt>
                <c:pt idx="4594">
                  <c:v>14621</c:v>
                </c:pt>
                <c:pt idx="4595">
                  <c:v>14702</c:v>
                </c:pt>
                <c:pt idx="4596">
                  <c:v>14936</c:v>
                </c:pt>
                <c:pt idx="4597">
                  <c:v>14621</c:v>
                </c:pt>
                <c:pt idx="4598">
                  <c:v>14529</c:v>
                </c:pt>
                <c:pt idx="4599">
                  <c:v>14602</c:v>
                </c:pt>
                <c:pt idx="4600">
                  <c:v>16251</c:v>
                </c:pt>
                <c:pt idx="4601">
                  <c:v>38279</c:v>
                </c:pt>
                <c:pt idx="4602">
                  <c:v>15386</c:v>
                </c:pt>
                <c:pt idx="4603">
                  <c:v>15083</c:v>
                </c:pt>
                <c:pt idx="4604">
                  <c:v>14891</c:v>
                </c:pt>
                <c:pt idx="4605">
                  <c:v>14761</c:v>
                </c:pt>
                <c:pt idx="4606">
                  <c:v>14749</c:v>
                </c:pt>
                <c:pt idx="4607">
                  <c:v>14708</c:v>
                </c:pt>
                <c:pt idx="4608">
                  <c:v>14842</c:v>
                </c:pt>
                <c:pt idx="4609">
                  <c:v>14627</c:v>
                </c:pt>
                <c:pt idx="4610">
                  <c:v>14577</c:v>
                </c:pt>
                <c:pt idx="4611">
                  <c:v>15058</c:v>
                </c:pt>
                <c:pt idx="4612">
                  <c:v>15246</c:v>
                </c:pt>
                <c:pt idx="4613">
                  <c:v>14788</c:v>
                </c:pt>
                <c:pt idx="4614">
                  <c:v>14628</c:v>
                </c:pt>
                <c:pt idx="4615">
                  <c:v>14660</c:v>
                </c:pt>
                <c:pt idx="4616">
                  <c:v>15388</c:v>
                </c:pt>
                <c:pt idx="4617">
                  <c:v>14741</c:v>
                </c:pt>
                <c:pt idx="4618">
                  <c:v>14646</c:v>
                </c:pt>
                <c:pt idx="4619">
                  <c:v>14666</c:v>
                </c:pt>
                <c:pt idx="4620">
                  <c:v>14832</c:v>
                </c:pt>
                <c:pt idx="4621">
                  <c:v>14716</c:v>
                </c:pt>
                <c:pt idx="4622">
                  <c:v>14832</c:v>
                </c:pt>
                <c:pt idx="4623">
                  <c:v>14768</c:v>
                </c:pt>
                <c:pt idx="4624">
                  <c:v>14688</c:v>
                </c:pt>
                <c:pt idx="4625">
                  <c:v>14738</c:v>
                </c:pt>
                <c:pt idx="4626">
                  <c:v>14716</c:v>
                </c:pt>
                <c:pt idx="4627">
                  <c:v>14814</c:v>
                </c:pt>
                <c:pt idx="4628">
                  <c:v>15148</c:v>
                </c:pt>
                <c:pt idx="4629">
                  <c:v>15108</c:v>
                </c:pt>
                <c:pt idx="4630">
                  <c:v>15225</c:v>
                </c:pt>
                <c:pt idx="4631">
                  <c:v>15044</c:v>
                </c:pt>
                <c:pt idx="4632">
                  <c:v>14867</c:v>
                </c:pt>
                <c:pt idx="4633">
                  <c:v>14806</c:v>
                </c:pt>
                <c:pt idx="4634">
                  <c:v>14836</c:v>
                </c:pt>
                <c:pt idx="4635">
                  <c:v>14839</c:v>
                </c:pt>
                <c:pt idx="4636">
                  <c:v>15024</c:v>
                </c:pt>
                <c:pt idx="4637">
                  <c:v>15105</c:v>
                </c:pt>
                <c:pt idx="4638">
                  <c:v>15212</c:v>
                </c:pt>
                <c:pt idx="4639">
                  <c:v>15150</c:v>
                </c:pt>
                <c:pt idx="4640">
                  <c:v>15059</c:v>
                </c:pt>
                <c:pt idx="4641">
                  <c:v>15261</c:v>
                </c:pt>
                <c:pt idx="4642">
                  <c:v>15120</c:v>
                </c:pt>
                <c:pt idx="4643">
                  <c:v>15306</c:v>
                </c:pt>
                <c:pt idx="4644">
                  <c:v>15203</c:v>
                </c:pt>
                <c:pt idx="4645">
                  <c:v>14993</c:v>
                </c:pt>
                <c:pt idx="4646">
                  <c:v>15291</c:v>
                </c:pt>
                <c:pt idx="4647">
                  <c:v>15180</c:v>
                </c:pt>
                <c:pt idx="4648">
                  <c:v>14879</c:v>
                </c:pt>
                <c:pt idx="4649">
                  <c:v>15139</c:v>
                </c:pt>
                <c:pt idx="4650">
                  <c:v>14850</c:v>
                </c:pt>
                <c:pt idx="4651">
                  <c:v>14825</c:v>
                </c:pt>
                <c:pt idx="4652">
                  <c:v>14878</c:v>
                </c:pt>
                <c:pt idx="4653">
                  <c:v>14822</c:v>
                </c:pt>
                <c:pt idx="4654">
                  <c:v>14785</c:v>
                </c:pt>
                <c:pt idx="4655">
                  <c:v>14868</c:v>
                </c:pt>
                <c:pt idx="4656">
                  <c:v>15682</c:v>
                </c:pt>
                <c:pt idx="4657">
                  <c:v>15085</c:v>
                </c:pt>
                <c:pt idx="4658">
                  <c:v>14852</c:v>
                </c:pt>
                <c:pt idx="4659">
                  <c:v>15462</c:v>
                </c:pt>
                <c:pt idx="4660">
                  <c:v>14920</c:v>
                </c:pt>
                <c:pt idx="4661">
                  <c:v>14894</c:v>
                </c:pt>
                <c:pt idx="4662">
                  <c:v>14796</c:v>
                </c:pt>
                <c:pt idx="4663">
                  <c:v>14799</c:v>
                </c:pt>
                <c:pt idx="4664">
                  <c:v>17278</c:v>
                </c:pt>
                <c:pt idx="4665">
                  <c:v>14999</c:v>
                </c:pt>
                <c:pt idx="4666">
                  <c:v>14895</c:v>
                </c:pt>
                <c:pt idx="4667">
                  <c:v>14914</c:v>
                </c:pt>
                <c:pt idx="4668">
                  <c:v>14793</c:v>
                </c:pt>
                <c:pt idx="4669">
                  <c:v>14839</c:v>
                </c:pt>
                <c:pt idx="4670">
                  <c:v>14807</c:v>
                </c:pt>
                <c:pt idx="4671">
                  <c:v>14907</c:v>
                </c:pt>
                <c:pt idx="4672">
                  <c:v>14769</c:v>
                </c:pt>
                <c:pt idx="4673">
                  <c:v>14761</c:v>
                </c:pt>
                <c:pt idx="4674">
                  <c:v>14700</c:v>
                </c:pt>
                <c:pt idx="4675">
                  <c:v>14876</c:v>
                </c:pt>
                <c:pt idx="4676">
                  <c:v>15058</c:v>
                </c:pt>
                <c:pt idx="4677">
                  <c:v>15246</c:v>
                </c:pt>
                <c:pt idx="4678">
                  <c:v>14811</c:v>
                </c:pt>
                <c:pt idx="4679">
                  <c:v>14824</c:v>
                </c:pt>
                <c:pt idx="4680">
                  <c:v>14844</c:v>
                </c:pt>
                <c:pt idx="4681">
                  <c:v>38270</c:v>
                </c:pt>
                <c:pt idx="4682">
                  <c:v>14998</c:v>
                </c:pt>
                <c:pt idx="4683">
                  <c:v>16633</c:v>
                </c:pt>
                <c:pt idx="4684">
                  <c:v>15223</c:v>
                </c:pt>
                <c:pt idx="4685">
                  <c:v>14980</c:v>
                </c:pt>
                <c:pt idx="4686">
                  <c:v>15059</c:v>
                </c:pt>
                <c:pt idx="4687">
                  <c:v>15072</c:v>
                </c:pt>
                <c:pt idx="4688">
                  <c:v>15104</c:v>
                </c:pt>
                <c:pt idx="4689">
                  <c:v>14932</c:v>
                </c:pt>
                <c:pt idx="4690">
                  <c:v>14962</c:v>
                </c:pt>
                <c:pt idx="4691">
                  <c:v>14993</c:v>
                </c:pt>
                <c:pt idx="4692">
                  <c:v>14928</c:v>
                </c:pt>
                <c:pt idx="4693">
                  <c:v>14956</c:v>
                </c:pt>
                <c:pt idx="4694">
                  <c:v>14943</c:v>
                </c:pt>
                <c:pt idx="4695">
                  <c:v>15188</c:v>
                </c:pt>
                <c:pt idx="4696">
                  <c:v>14966</c:v>
                </c:pt>
                <c:pt idx="4697">
                  <c:v>14859</c:v>
                </c:pt>
                <c:pt idx="4698">
                  <c:v>15155</c:v>
                </c:pt>
                <c:pt idx="4699">
                  <c:v>14887</c:v>
                </c:pt>
                <c:pt idx="4700">
                  <c:v>15106</c:v>
                </c:pt>
                <c:pt idx="4701">
                  <c:v>14904</c:v>
                </c:pt>
                <c:pt idx="4702">
                  <c:v>14889</c:v>
                </c:pt>
                <c:pt idx="4703">
                  <c:v>32425</c:v>
                </c:pt>
                <c:pt idx="4704">
                  <c:v>14921</c:v>
                </c:pt>
                <c:pt idx="4705">
                  <c:v>14858</c:v>
                </c:pt>
                <c:pt idx="4706">
                  <c:v>14958</c:v>
                </c:pt>
                <c:pt idx="4707">
                  <c:v>14875</c:v>
                </c:pt>
                <c:pt idx="4708">
                  <c:v>15025</c:v>
                </c:pt>
                <c:pt idx="4709">
                  <c:v>15468</c:v>
                </c:pt>
                <c:pt idx="4710">
                  <c:v>14930</c:v>
                </c:pt>
                <c:pt idx="4711">
                  <c:v>14918</c:v>
                </c:pt>
                <c:pt idx="4712">
                  <c:v>14919</c:v>
                </c:pt>
                <c:pt idx="4713">
                  <c:v>14895</c:v>
                </c:pt>
                <c:pt idx="4714">
                  <c:v>14905</c:v>
                </c:pt>
                <c:pt idx="4715">
                  <c:v>15142</c:v>
                </c:pt>
                <c:pt idx="4716">
                  <c:v>14892</c:v>
                </c:pt>
                <c:pt idx="4717">
                  <c:v>15291</c:v>
                </c:pt>
                <c:pt idx="4718">
                  <c:v>14964</c:v>
                </c:pt>
                <c:pt idx="4719">
                  <c:v>14891</c:v>
                </c:pt>
                <c:pt idx="4720">
                  <c:v>14928</c:v>
                </c:pt>
                <c:pt idx="4721">
                  <c:v>14928</c:v>
                </c:pt>
                <c:pt idx="4722">
                  <c:v>14969</c:v>
                </c:pt>
                <c:pt idx="4723">
                  <c:v>26175</c:v>
                </c:pt>
                <c:pt idx="4724">
                  <c:v>14948</c:v>
                </c:pt>
                <c:pt idx="4725">
                  <c:v>15008</c:v>
                </c:pt>
                <c:pt idx="4726">
                  <c:v>14982</c:v>
                </c:pt>
                <c:pt idx="4727">
                  <c:v>14951</c:v>
                </c:pt>
                <c:pt idx="4728">
                  <c:v>15053</c:v>
                </c:pt>
                <c:pt idx="4729">
                  <c:v>14962</c:v>
                </c:pt>
                <c:pt idx="4730">
                  <c:v>14985</c:v>
                </c:pt>
                <c:pt idx="4731">
                  <c:v>15015</c:v>
                </c:pt>
                <c:pt idx="4732">
                  <c:v>15082</c:v>
                </c:pt>
                <c:pt idx="4733">
                  <c:v>15073</c:v>
                </c:pt>
                <c:pt idx="4734">
                  <c:v>15091</c:v>
                </c:pt>
                <c:pt idx="4735">
                  <c:v>15180</c:v>
                </c:pt>
                <c:pt idx="4736">
                  <c:v>15059</c:v>
                </c:pt>
                <c:pt idx="4737">
                  <c:v>15043</c:v>
                </c:pt>
                <c:pt idx="4738">
                  <c:v>15100</c:v>
                </c:pt>
                <c:pt idx="4739">
                  <c:v>15005</c:v>
                </c:pt>
                <c:pt idx="4740">
                  <c:v>15012</c:v>
                </c:pt>
                <c:pt idx="4741">
                  <c:v>15087</c:v>
                </c:pt>
                <c:pt idx="4742">
                  <c:v>15014</c:v>
                </c:pt>
                <c:pt idx="4743">
                  <c:v>26503</c:v>
                </c:pt>
                <c:pt idx="4744">
                  <c:v>16143</c:v>
                </c:pt>
                <c:pt idx="4745">
                  <c:v>15256</c:v>
                </c:pt>
                <c:pt idx="4746">
                  <c:v>15029</c:v>
                </c:pt>
                <c:pt idx="4747">
                  <c:v>16765</c:v>
                </c:pt>
                <c:pt idx="4748">
                  <c:v>15340</c:v>
                </c:pt>
                <c:pt idx="4749">
                  <c:v>15104</c:v>
                </c:pt>
                <c:pt idx="4750">
                  <c:v>15576</c:v>
                </c:pt>
                <c:pt idx="4751">
                  <c:v>15124</c:v>
                </c:pt>
                <c:pt idx="4752">
                  <c:v>15423</c:v>
                </c:pt>
                <c:pt idx="4753">
                  <c:v>15465</c:v>
                </c:pt>
                <c:pt idx="4754">
                  <c:v>15094</c:v>
                </c:pt>
                <c:pt idx="4755">
                  <c:v>15030</c:v>
                </c:pt>
                <c:pt idx="4756">
                  <c:v>15366</c:v>
                </c:pt>
                <c:pt idx="4757">
                  <c:v>15432</c:v>
                </c:pt>
                <c:pt idx="4758">
                  <c:v>15084</c:v>
                </c:pt>
                <c:pt idx="4759">
                  <c:v>15285</c:v>
                </c:pt>
                <c:pt idx="4760">
                  <c:v>15227</c:v>
                </c:pt>
                <c:pt idx="4761">
                  <c:v>15201</c:v>
                </c:pt>
                <c:pt idx="4762">
                  <c:v>15211</c:v>
                </c:pt>
                <c:pt idx="4763">
                  <c:v>30066</c:v>
                </c:pt>
                <c:pt idx="4764">
                  <c:v>15461</c:v>
                </c:pt>
                <c:pt idx="4765">
                  <c:v>15179</c:v>
                </c:pt>
                <c:pt idx="4766">
                  <c:v>15132</c:v>
                </c:pt>
                <c:pt idx="4767">
                  <c:v>15190</c:v>
                </c:pt>
                <c:pt idx="4768">
                  <c:v>15824</c:v>
                </c:pt>
                <c:pt idx="4769">
                  <c:v>15250</c:v>
                </c:pt>
                <c:pt idx="4770">
                  <c:v>15171</c:v>
                </c:pt>
                <c:pt idx="4771">
                  <c:v>15165</c:v>
                </c:pt>
                <c:pt idx="4772">
                  <c:v>15281</c:v>
                </c:pt>
                <c:pt idx="4773">
                  <c:v>15298</c:v>
                </c:pt>
                <c:pt idx="4774">
                  <c:v>15330</c:v>
                </c:pt>
                <c:pt idx="4775">
                  <c:v>15176</c:v>
                </c:pt>
                <c:pt idx="4776">
                  <c:v>15155</c:v>
                </c:pt>
                <c:pt idx="4777">
                  <c:v>15153</c:v>
                </c:pt>
                <c:pt idx="4778">
                  <c:v>15144</c:v>
                </c:pt>
                <c:pt idx="4779">
                  <c:v>15332</c:v>
                </c:pt>
                <c:pt idx="4780">
                  <c:v>15354</c:v>
                </c:pt>
                <c:pt idx="4781">
                  <c:v>15368</c:v>
                </c:pt>
                <c:pt idx="4782">
                  <c:v>15196</c:v>
                </c:pt>
                <c:pt idx="4783">
                  <c:v>15260</c:v>
                </c:pt>
                <c:pt idx="4784">
                  <c:v>15216</c:v>
                </c:pt>
                <c:pt idx="4785">
                  <c:v>15343</c:v>
                </c:pt>
                <c:pt idx="4786">
                  <c:v>15628</c:v>
                </c:pt>
                <c:pt idx="4787">
                  <c:v>15682</c:v>
                </c:pt>
                <c:pt idx="4788">
                  <c:v>15289</c:v>
                </c:pt>
                <c:pt idx="4789">
                  <c:v>15461</c:v>
                </c:pt>
                <c:pt idx="4790">
                  <c:v>15312</c:v>
                </c:pt>
                <c:pt idx="4791">
                  <c:v>15255</c:v>
                </c:pt>
                <c:pt idx="4792">
                  <c:v>15459</c:v>
                </c:pt>
                <c:pt idx="4793">
                  <c:v>15370</c:v>
                </c:pt>
                <c:pt idx="4794">
                  <c:v>15341</c:v>
                </c:pt>
                <c:pt idx="4795">
                  <c:v>15473</c:v>
                </c:pt>
                <c:pt idx="4796">
                  <c:v>15440</c:v>
                </c:pt>
                <c:pt idx="4797">
                  <c:v>15291</c:v>
                </c:pt>
                <c:pt idx="4798">
                  <c:v>15211</c:v>
                </c:pt>
                <c:pt idx="4799">
                  <c:v>15269</c:v>
                </c:pt>
                <c:pt idx="4800">
                  <c:v>15196</c:v>
                </c:pt>
                <c:pt idx="4801">
                  <c:v>15220</c:v>
                </c:pt>
                <c:pt idx="4802">
                  <c:v>15222</c:v>
                </c:pt>
                <c:pt idx="4803">
                  <c:v>15203</c:v>
                </c:pt>
                <c:pt idx="4804">
                  <c:v>15366</c:v>
                </c:pt>
                <c:pt idx="4805">
                  <c:v>15276</c:v>
                </c:pt>
                <c:pt idx="4806">
                  <c:v>15253</c:v>
                </c:pt>
                <c:pt idx="4807">
                  <c:v>15351</c:v>
                </c:pt>
                <c:pt idx="4808">
                  <c:v>15302</c:v>
                </c:pt>
                <c:pt idx="4809">
                  <c:v>15277</c:v>
                </c:pt>
                <c:pt idx="4810">
                  <c:v>15231</c:v>
                </c:pt>
                <c:pt idx="4811">
                  <c:v>15203</c:v>
                </c:pt>
                <c:pt idx="4812">
                  <c:v>15211</c:v>
                </c:pt>
                <c:pt idx="4813">
                  <c:v>15403</c:v>
                </c:pt>
                <c:pt idx="4814">
                  <c:v>15351</c:v>
                </c:pt>
                <c:pt idx="4815">
                  <c:v>15354</c:v>
                </c:pt>
                <c:pt idx="4816">
                  <c:v>15273</c:v>
                </c:pt>
                <c:pt idx="4817">
                  <c:v>15237</c:v>
                </c:pt>
                <c:pt idx="4818">
                  <c:v>15356</c:v>
                </c:pt>
                <c:pt idx="4819">
                  <c:v>15340</c:v>
                </c:pt>
                <c:pt idx="4820">
                  <c:v>15256</c:v>
                </c:pt>
                <c:pt idx="4821">
                  <c:v>15326</c:v>
                </c:pt>
                <c:pt idx="4822">
                  <c:v>15338</c:v>
                </c:pt>
                <c:pt idx="4823">
                  <c:v>20237</c:v>
                </c:pt>
                <c:pt idx="4824">
                  <c:v>15494</c:v>
                </c:pt>
                <c:pt idx="4825">
                  <c:v>15600</c:v>
                </c:pt>
                <c:pt idx="4826">
                  <c:v>15348</c:v>
                </c:pt>
                <c:pt idx="4827">
                  <c:v>15419</c:v>
                </c:pt>
                <c:pt idx="4828">
                  <c:v>15344</c:v>
                </c:pt>
                <c:pt idx="4829">
                  <c:v>15342</c:v>
                </c:pt>
                <c:pt idx="4830">
                  <c:v>15346</c:v>
                </c:pt>
                <c:pt idx="4831">
                  <c:v>15334</c:v>
                </c:pt>
                <c:pt idx="4832">
                  <c:v>15501</c:v>
                </c:pt>
                <c:pt idx="4833">
                  <c:v>15704</c:v>
                </c:pt>
                <c:pt idx="4834">
                  <c:v>15692</c:v>
                </c:pt>
                <c:pt idx="4835">
                  <c:v>15395</c:v>
                </c:pt>
                <c:pt idx="4836">
                  <c:v>15851</c:v>
                </c:pt>
                <c:pt idx="4837">
                  <c:v>15312</c:v>
                </c:pt>
                <c:pt idx="4838">
                  <c:v>15343</c:v>
                </c:pt>
                <c:pt idx="4839">
                  <c:v>15392</c:v>
                </c:pt>
                <c:pt idx="4840">
                  <c:v>15366</c:v>
                </c:pt>
                <c:pt idx="4841">
                  <c:v>15384</c:v>
                </c:pt>
                <c:pt idx="4842">
                  <c:v>15302</c:v>
                </c:pt>
                <c:pt idx="4843">
                  <c:v>16203</c:v>
                </c:pt>
                <c:pt idx="4844">
                  <c:v>15908</c:v>
                </c:pt>
                <c:pt idx="4845">
                  <c:v>15510</c:v>
                </c:pt>
                <c:pt idx="4846">
                  <c:v>15786</c:v>
                </c:pt>
                <c:pt idx="4847">
                  <c:v>15362</c:v>
                </c:pt>
                <c:pt idx="4848">
                  <c:v>15475</c:v>
                </c:pt>
                <c:pt idx="4849">
                  <c:v>15415</c:v>
                </c:pt>
                <c:pt idx="4850">
                  <c:v>15554</c:v>
                </c:pt>
                <c:pt idx="4851">
                  <c:v>15422</c:v>
                </c:pt>
                <c:pt idx="4852">
                  <c:v>15396</c:v>
                </c:pt>
                <c:pt idx="4853">
                  <c:v>15437</c:v>
                </c:pt>
                <c:pt idx="4854">
                  <c:v>15485</c:v>
                </c:pt>
                <c:pt idx="4855">
                  <c:v>15419</c:v>
                </c:pt>
                <c:pt idx="4856">
                  <c:v>15523</c:v>
                </c:pt>
                <c:pt idx="4857">
                  <c:v>15460</c:v>
                </c:pt>
                <c:pt idx="4858">
                  <c:v>15460</c:v>
                </c:pt>
                <c:pt idx="4859">
                  <c:v>15460</c:v>
                </c:pt>
                <c:pt idx="4860">
                  <c:v>15505</c:v>
                </c:pt>
                <c:pt idx="4861">
                  <c:v>15524</c:v>
                </c:pt>
                <c:pt idx="4862">
                  <c:v>15547</c:v>
                </c:pt>
                <c:pt idx="4863">
                  <c:v>28427</c:v>
                </c:pt>
                <c:pt idx="4864">
                  <c:v>15564</c:v>
                </c:pt>
                <c:pt idx="4865">
                  <c:v>15508</c:v>
                </c:pt>
                <c:pt idx="4866">
                  <c:v>15566</c:v>
                </c:pt>
                <c:pt idx="4867">
                  <c:v>15519</c:v>
                </c:pt>
                <c:pt idx="4868">
                  <c:v>15510</c:v>
                </c:pt>
                <c:pt idx="4869">
                  <c:v>15473</c:v>
                </c:pt>
                <c:pt idx="4870">
                  <c:v>15608</c:v>
                </c:pt>
                <c:pt idx="4871">
                  <c:v>16529</c:v>
                </c:pt>
                <c:pt idx="4872">
                  <c:v>15571</c:v>
                </c:pt>
                <c:pt idx="4873">
                  <c:v>15518</c:v>
                </c:pt>
                <c:pt idx="4874">
                  <c:v>15645</c:v>
                </c:pt>
                <c:pt idx="4875">
                  <c:v>15517</c:v>
                </c:pt>
                <c:pt idx="4876">
                  <c:v>15488</c:v>
                </c:pt>
                <c:pt idx="4877">
                  <c:v>15569</c:v>
                </c:pt>
                <c:pt idx="4878">
                  <c:v>15570</c:v>
                </c:pt>
                <c:pt idx="4879">
                  <c:v>15596</c:v>
                </c:pt>
                <c:pt idx="4880">
                  <c:v>15607</c:v>
                </c:pt>
                <c:pt idx="4881">
                  <c:v>15823</c:v>
                </c:pt>
                <c:pt idx="4882">
                  <c:v>15623</c:v>
                </c:pt>
                <c:pt idx="4883">
                  <c:v>15623</c:v>
                </c:pt>
                <c:pt idx="4884">
                  <c:v>15720</c:v>
                </c:pt>
                <c:pt idx="4885">
                  <c:v>15599</c:v>
                </c:pt>
                <c:pt idx="4886">
                  <c:v>15594</c:v>
                </c:pt>
                <c:pt idx="4887">
                  <c:v>15627</c:v>
                </c:pt>
                <c:pt idx="4888">
                  <c:v>15572</c:v>
                </c:pt>
                <c:pt idx="4889">
                  <c:v>15667</c:v>
                </c:pt>
                <c:pt idx="4890">
                  <c:v>15868</c:v>
                </c:pt>
                <c:pt idx="4891">
                  <c:v>15842</c:v>
                </c:pt>
                <c:pt idx="4892">
                  <c:v>15628</c:v>
                </c:pt>
                <c:pt idx="4893">
                  <c:v>15657</c:v>
                </c:pt>
                <c:pt idx="4894">
                  <c:v>15523</c:v>
                </c:pt>
                <c:pt idx="4895">
                  <c:v>46083</c:v>
                </c:pt>
                <c:pt idx="4896">
                  <c:v>15730</c:v>
                </c:pt>
                <c:pt idx="4897">
                  <c:v>15786</c:v>
                </c:pt>
                <c:pt idx="4898">
                  <c:v>15865</c:v>
                </c:pt>
                <c:pt idx="4899">
                  <c:v>15933</c:v>
                </c:pt>
                <c:pt idx="4900">
                  <c:v>15757</c:v>
                </c:pt>
                <c:pt idx="4901">
                  <c:v>15846</c:v>
                </c:pt>
                <c:pt idx="4902">
                  <c:v>15866</c:v>
                </c:pt>
                <c:pt idx="4903">
                  <c:v>15681</c:v>
                </c:pt>
                <c:pt idx="4904">
                  <c:v>15587</c:v>
                </c:pt>
                <c:pt idx="4905">
                  <c:v>15597</c:v>
                </c:pt>
                <c:pt idx="4906">
                  <c:v>15856</c:v>
                </c:pt>
                <c:pt idx="4907">
                  <c:v>15596</c:v>
                </c:pt>
                <c:pt idx="4908">
                  <c:v>15782</c:v>
                </c:pt>
                <c:pt idx="4909">
                  <c:v>16262</c:v>
                </c:pt>
                <c:pt idx="4910">
                  <c:v>15613</c:v>
                </c:pt>
                <c:pt idx="4911">
                  <c:v>15614</c:v>
                </c:pt>
                <c:pt idx="4912">
                  <c:v>15739</c:v>
                </c:pt>
                <c:pt idx="4913">
                  <c:v>15715</c:v>
                </c:pt>
                <c:pt idx="4914">
                  <c:v>15730</c:v>
                </c:pt>
                <c:pt idx="4915">
                  <c:v>15695</c:v>
                </c:pt>
                <c:pt idx="4916">
                  <c:v>15754</c:v>
                </c:pt>
                <c:pt idx="4917">
                  <c:v>15704</c:v>
                </c:pt>
                <c:pt idx="4918">
                  <c:v>15866</c:v>
                </c:pt>
                <c:pt idx="4919">
                  <c:v>15758</c:v>
                </c:pt>
                <c:pt idx="4920">
                  <c:v>15742</c:v>
                </c:pt>
                <c:pt idx="4921">
                  <c:v>34313</c:v>
                </c:pt>
                <c:pt idx="4922">
                  <c:v>15785</c:v>
                </c:pt>
                <c:pt idx="4923">
                  <c:v>15778</c:v>
                </c:pt>
                <c:pt idx="4924">
                  <c:v>15693</c:v>
                </c:pt>
                <c:pt idx="4925">
                  <c:v>16067</c:v>
                </c:pt>
                <c:pt idx="4926">
                  <c:v>15593</c:v>
                </c:pt>
                <c:pt idx="4927">
                  <c:v>15717</c:v>
                </c:pt>
                <c:pt idx="4928">
                  <c:v>15742</c:v>
                </c:pt>
                <c:pt idx="4929">
                  <c:v>15884</c:v>
                </c:pt>
                <c:pt idx="4930">
                  <c:v>15777</c:v>
                </c:pt>
                <c:pt idx="4931">
                  <c:v>15820</c:v>
                </c:pt>
                <c:pt idx="4932">
                  <c:v>15822</c:v>
                </c:pt>
                <c:pt idx="4933">
                  <c:v>15853</c:v>
                </c:pt>
                <c:pt idx="4934">
                  <c:v>15771</c:v>
                </c:pt>
                <c:pt idx="4935">
                  <c:v>15799</c:v>
                </c:pt>
                <c:pt idx="4936">
                  <c:v>15771</c:v>
                </c:pt>
                <c:pt idx="4937">
                  <c:v>15828</c:v>
                </c:pt>
                <c:pt idx="4938">
                  <c:v>16514</c:v>
                </c:pt>
                <c:pt idx="4939">
                  <c:v>15723</c:v>
                </c:pt>
                <c:pt idx="4940">
                  <c:v>34270</c:v>
                </c:pt>
                <c:pt idx="4941">
                  <c:v>15881</c:v>
                </c:pt>
                <c:pt idx="4942">
                  <c:v>15961</c:v>
                </c:pt>
                <c:pt idx="4943">
                  <c:v>15810</c:v>
                </c:pt>
                <c:pt idx="4944">
                  <c:v>15695</c:v>
                </c:pt>
                <c:pt idx="4945">
                  <c:v>15768</c:v>
                </c:pt>
                <c:pt idx="4946">
                  <c:v>15999</c:v>
                </c:pt>
                <c:pt idx="4947">
                  <c:v>16016</c:v>
                </c:pt>
                <c:pt idx="4948">
                  <c:v>15902</c:v>
                </c:pt>
                <c:pt idx="4949">
                  <c:v>15887</c:v>
                </c:pt>
                <c:pt idx="4950">
                  <c:v>15782</c:v>
                </c:pt>
                <c:pt idx="4951">
                  <c:v>15682</c:v>
                </c:pt>
                <c:pt idx="4952">
                  <c:v>15751</c:v>
                </c:pt>
                <c:pt idx="4953">
                  <c:v>15776</c:v>
                </c:pt>
                <c:pt idx="4954">
                  <c:v>15910</c:v>
                </c:pt>
                <c:pt idx="4955">
                  <c:v>15809</c:v>
                </c:pt>
                <c:pt idx="4956">
                  <c:v>15772</c:v>
                </c:pt>
                <c:pt idx="4957">
                  <c:v>15790</c:v>
                </c:pt>
                <c:pt idx="4958">
                  <c:v>15812</c:v>
                </c:pt>
                <c:pt idx="4959">
                  <c:v>33662</c:v>
                </c:pt>
                <c:pt idx="4960">
                  <c:v>15790</c:v>
                </c:pt>
                <c:pt idx="4961">
                  <c:v>15855</c:v>
                </c:pt>
                <c:pt idx="4962">
                  <c:v>15800</c:v>
                </c:pt>
                <c:pt idx="4963">
                  <c:v>15803</c:v>
                </c:pt>
                <c:pt idx="4964">
                  <c:v>16002</c:v>
                </c:pt>
                <c:pt idx="4965">
                  <c:v>15788</c:v>
                </c:pt>
                <c:pt idx="4966">
                  <c:v>15704</c:v>
                </c:pt>
                <c:pt idx="4967">
                  <c:v>15686</c:v>
                </c:pt>
                <c:pt idx="4968">
                  <c:v>15728</c:v>
                </c:pt>
                <c:pt idx="4969">
                  <c:v>17028</c:v>
                </c:pt>
                <c:pt idx="4970">
                  <c:v>16187</c:v>
                </c:pt>
                <c:pt idx="4971">
                  <c:v>16031</c:v>
                </c:pt>
                <c:pt idx="4972">
                  <c:v>15948</c:v>
                </c:pt>
                <c:pt idx="4973">
                  <c:v>15979</c:v>
                </c:pt>
                <c:pt idx="4974">
                  <c:v>15923</c:v>
                </c:pt>
                <c:pt idx="4975">
                  <c:v>16014</c:v>
                </c:pt>
                <c:pt idx="4976">
                  <c:v>15992</c:v>
                </c:pt>
                <c:pt idx="4977">
                  <c:v>15946</c:v>
                </c:pt>
                <c:pt idx="4978">
                  <c:v>30961</c:v>
                </c:pt>
                <c:pt idx="4979">
                  <c:v>15805</c:v>
                </c:pt>
                <c:pt idx="4980">
                  <c:v>15807</c:v>
                </c:pt>
                <c:pt idx="4981">
                  <c:v>15864</c:v>
                </c:pt>
                <c:pt idx="4982">
                  <c:v>16097</c:v>
                </c:pt>
                <c:pt idx="4983">
                  <c:v>16128</c:v>
                </c:pt>
                <c:pt idx="4984">
                  <c:v>15876</c:v>
                </c:pt>
                <c:pt idx="4985">
                  <c:v>15865</c:v>
                </c:pt>
                <c:pt idx="4986">
                  <c:v>15829</c:v>
                </c:pt>
                <c:pt idx="4987">
                  <c:v>15803</c:v>
                </c:pt>
                <c:pt idx="4988">
                  <c:v>15865</c:v>
                </c:pt>
                <c:pt idx="4989">
                  <c:v>15776</c:v>
                </c:pt>
                <c:pt idx="4990">
                  <c:v>15884</c:v>
                </c:pt>
                <c:pt idx="4991">
                  <c:v>15915</c:v>
                </c:pt>
                <c:pt idx="4992">
                  <c:v>15876</c:v>
                </c:pt>
                <c:pt idx="4993">
                  <c:v>16243</c:v>
                </c:pt>
                <c:pt idx="4994">
                  <c:v>16626</c:v>
                </c:pt>
                <c:pt idx="4995">
                  <c:v>15902</c:v>
                </c:pt>
                <c:pt idx="4996">
                  <c:v>15881</c:v>
                </c:pt>
                <c:pt idx="4997">
                  <c:v>16301</c:v>
                </c:pt>
                <c:pt idx="4998">
                  <c:v>16325</c:v>
                </c:pt>
                <c:pt idx="4999">
                  <c:v>16243</c:v>
                </c:pt>
                <c:pt idx="5000">
                  <c:v>16866</c:v>
                </c:pt>
                <c:pt idx="5001">
                  <c:v>15860</c:v>
                </c:pt>
                <c:pt idx="5002">
                  <c:v>16005</c:v>
                </c:pt>
                <c:pt idx="5003">
                  <c:v>16038</c:v>
                </c:pt>
                <c:pt idx="5004">
                  <c:v>16368</c:v>
                </c:pt>
                <c:pt idx="5005">
                  <c:v>16222</c:v>
                </c:pt>
                <c:pt idx="5006">
                  <c:v>15974</c:v>
                </c:pt>
                <c:pt idx="5007">
                  <c:v>15905</c:v>
                </c:pt>
                <c:pt idx="5008">
                  <c:v>15876</c:v>
                </c:pt>
                <c:pt idx="5009">
                  <c:v>15968</c:v>
                </c:pt>
                <c:pt idx="5010">
                  <c:v>16052</c:v>
                </c:pt>
                <c:pt idx="5011">
                  <c:v>15947</c:v>
                </c:pt>
                <c:pt idx="5012">
                  <c:v>15949</c:v>
                </c:pt>
                <c:pt idx="5013">
                  <c:v>15946</c:v>
                </c:pt>
                <c:pt idx="5014">
                  <c:v>16098</c:v>
                </c:pt>
                <c:pt idx="5015">
                  <c:v>15981</c:v>
                </c:pt>
                <c:pt idx="5016">
                  <c:v>16053</c:v>
                </c:pt>
                <c:pt idx="5017">
                  <c:v>15983</c:v>
                </c:pt>
                <c:pt idx="5018">
                  <c:v>16029</c:v>
                </c:pt>
                <c:pt idx="5019">
                  <c:v>15962</c:v>
                </c:pt>
                <c:pt idx="5020">
                  <c:v>15923</c:v>
                </c:pt>
                <c:pt idx="5021">
                  <c:v>15914</c:v>
                </c:pt>
                <c:pt idx="5022">
                  <c:v>15938</c:v>
                </c:pt>
                <c:pt idx="5023">
                  <c:v>15927</c:v>
                </c:pt>
                <c:pt idx="5024">
                  <c:v>16004</c:v>
                </c:pt>
                <c:pt idx="5025">
                  <c:v>15984</c:v>
                </c:pt>
                <c:pt idx="5026">
                  <c:v>16078</c:v>
                </c:pt>
                <c:pt idx="5027">
                  <c:v>16140</c:v>
                </c:pt>
                <c:pt idx="5028">
                  <c:v>16485</c:v>
                </c:pt>
                <c:pt idx="5029">
                  <c:v>16171</c:v>
                </c:pt>
                <c:pt idx="5030">
                  <c:v>15946</c:v>
                </c:pt>
                <c:pt idx="5031">
                  <c:v>15994</c:v>
                </c:pt>
                <c:pt idx="5032">
                  <c:v>15962</c:v>
                </c:pt>
                <c:pt idx="5033">
                  <c:v>15990</c:v>
                </c:pt>
                <c:pt idx="5034">
                  <c:v>15934</c:v>
                </c:pt>
                <c:pt idx="5035">
                  <c:v>15963</c:v>
                </c:pt>
                <c:pt idx="5036">
                  <c:v>16172</c:v>
                </c:pt>
                <c:pt idx="5037">
                  <c:v>16630</c:v>
                </c:pt>
                <c:pt idx="5038">
                  <c:v>16099</c:v>
                </c:pt>
                <c:pt idx="5039">
                  <c:v>16132</c:v>
                </c:pt>
                <c:pt idx="5040">
                  <c:v>16075</c:v>
                </c:pt>
                <c:pt idx="5041">
                  <c:v>16101</c:v>
                </c:pt>
                <c:pt idx="5042">
                  <c:v>16099</c:v>
                </c:pt>
                <c:pt idx="5043">
                  <c:v>16520</c:v>
                </c:pt>
                <c:pt idx="5044">
                  <c:v>16142</c:v>
                </c:pt>
                <c:pt idx="5045">
                  <c:v>16098</c:v>
                </c:pt>
                <c:pt idx="5046">
                  <c:v>16252</c:v>
                </c:pt>
                <c:pt idx="5047">
                  <c:v>16149</c:v>
                </c:pt>
                <c:pt idx="5048">
                  <c:v>16283</c:v>
                </c:pt>
                <c:pt idx="5049">
                  <c:v>16661</c:v>
                </c:pt>
                <c:pt idx="5050">
                  <c:v>16461</c:v>
                </c:pt>
                <c:pt idx="5051">
                  <c:v>16109</c:v>
                </c:pt>
                <c:pt idx="5052">
                  <c:v>16170</c:v>
                </c:pt>
                <c:pt idx="5053">
                  <c:v>28766</c:v>
                </c:pt>
                <c:pt idx="5054">
                  <c:v>16346</c:v>
                </c:pt>
                <c:pt idx="5055">
                  <c:v>16276</c:v>
                </c:pt>
                <c:pt idx="5056">
                  <c:v>16280</c:v>
                </c:pt>
                <c:pt idx="5057">
                  <c:v>16788</c:v>
                </c:pt>
                <c:pt idx="5058">
                  <c:v>16200</c:v>
                </c:pt>
                <c:pt idx="5059">
                  <c:v>16358</c:v>
                </c:pt>
                <c:pt idx="5060">
                  <c:v>16430</c:v>
                </c:pt>
                <c:pt idx="5061">
                  <c:v>16271</c:v>
                </c:pt>
                <c:pt idx="5062">
                  <c:v>16661</c:v>
                </c:pt>
                <c:pt idx="5063">
                  <c:v>16410</c:v>
                </c:pt>
                <c:pt idx="5064">
                  <c:v>17166</c:v>
                </c:pt>
                <c:pt idx="5065">
                  <c:v>16331</c:v>
                </c:pt>
                <c:pt idx="5066">
                  <c:v>16350</c:v>
                </c:pt>
                <c:pt idx="5067">
                  <c:v>16362</c:v>
                </c:pt>
                <c:pt idx="5068">
                  <c:v>16617</c:v>
                </c:pt>
                <c:pt idx="5069">
                  <c:v>16468</c:v>
                </c:pt>
                <c:pt idx="5070">
                  <c:v>16326</c:v>
                </c:pt>
                <c:pt idx="5071">
                  <c:v>17115</c:v>
                </c:pt>
                <c:pt idx="5072">
                  <c:v>16494</c:v>
                </c:pt>
                <c:pt idx="5073">
                  <c:v>16270</c:v>
                </c:pt>
                <c:pt idx="5074">
                  <c:v>16298</c:v>
                </c:pt>
                <c:pt idx="5075">
                  <c:v>16339</c:v>
                </c:pt>
                <c:pt idx="5076">
                  <c:v>16299</c:v>
                </c:pt>
                <c:pt idx="5077">
                  <c:v>16263</c:v>
                </c:pt>
                <c:pt idx="5078">
                  <c:v>16253</c:v>
                </c:pt>
                <c:pt idx="5079">
                  <c:v>16304</c:v>
                </c:pt>
                <c:pt idx="5080">
                  <c:v>16348</c:v>
                </c:pt>
                <c:pt idx="5081">
                  <c:v>16301</c:v>
                </c:pt>
                <c:pt idx="5082">
                  <c:v>16474</c:v>
                </c:pt>
                <c:pt idx="5083">
                  <c:v>16210</c:v>
                </c:pt>
                <c:pt idx="5084">
                  <c:v>16393</c:v>
                </c:pt>
                <c:pt idx="5085">
                  <c:v>16336</c:v>
                </c:pt>
                <c:pt idx="5086">
                  <c:v>16280</c:v>
                </c:pt>
                <c:pt idx="5087">
                  <c:v>16392</c:v>
                </c:pt>
                <c:pt idx="5088">
                  <c:v>16234</c:v>
                </c:pt>
                <c:pt idx="5089">
                  <c:v>16394</c:v>
                </c:pt>
                <c:pt idx="5090">
                  <c:v>27676</c:v>
                </c:pt>
                <c:pt idx="5091">
                  <c:v>16249</c:v>
                </c:pt>
                <c:pt idx="5092">
                  <c:v>16384</c:v>
                </c:pt>
                <c:pt idx="5093">
                  <c:v>16254</c:v>
                </c:pt>
                <c:pt idx="5094">
                  <c:v>16271</c:v>
                </c:pt>
                <c:pt idx="5095">
                  <c:v>16302</c:v>
                </c:pt>
                <c:pt idx="5096">
                  <c:v>16272</c:v>
                </c:pt>
                <c:pt idx="5097">
                  <c:v>16391</c:v>
                </c:pt>
                <c:pt idx="5098">
                  <c:v>16494</c:v>
                </c:pt>
                <c:pt idx="5099">
                  <c:v>16586</c:v>
                </c:pt>
                <c:pt idx="5100">
                  <c:v>16866</c:v>
                </c:pt>
                <c:pt idx="5101">
                  <c:v>16345</c:v>
                </c:pt>
                <c:pt idx="5102">
                  <c:v>16346</c:v>
                </c:pt>
                <c:pt idx="5103">
                  <c:v>16309</c:v>
                </c:pt>
                <c:pt idx="5104">
                  <c:v>16366</c:v>
                </c:pt>
                <c:pt idx="5105">
                  <c:v>16251</c:v>
                </c:pt>
                <c:pt idx="5106">
                  <c:v>16314</c:v>
                </c:pt>
                <c:pt idx="5107">
                  <c:v>16371</c:v>
                </c:pt>
                <c:pt idx="5108">
                  <c:v>16354</c:v>
                </c:pt>
                <c:pt idx="5109">
                  <c:v>29027</c:v>
                </c:pt>
                <c:pt idx="5110">
                  <c:v>16585</c:v>
                </c:pt>
                <c:pt idx="5111">
                  <c:v>16453</c:v>
                </c:pt>
                <c:pt idx="5112">
                  <c:v>16570</c:v>
                </c:pt>
                <c:pt idx="5113">
                  <c:v>16459</c:v>
                </c:pt>
                <c:pt idx="5114">
                  <c:v>16560</c:v>
                </c:pt>
                <c:pt idx="5115">
                  <c:v>16522</c:v>
                </c:pt>
                <c:pt idx="5116">
                  <c:v>16510</c:v>
                </c:pt>
                <c:pt idx="5117">
                  <c:v>16493</c:v>
                </c:pt>
                <c:pt idx="5118">
                  <c:v>16374</c:v>
                </c:pt>
                <c:pt idx="5119">
                  <c:v>16388</c:v>
                </c:pt>
                <c:pt idx="5120">
                  <c:v>16403</c:v>
                </c:pt>
                <c:pt idx="5121">
                  <c:v>16353</c:v>
                </c:pt>
                <c:pt idx="5122">
                  <c:v>17052</c:v>
                </c:pt>
                <c:pt idx="5123">
                  <c:v>16561</c:v>
                </c:pt>
                <c:pt idx="5124">
                  <c:v>16787</c:v>
                </c:pt>
                <c:pt idx="5125">
                  <c:v>16789</c:v>
                </c:pt>
                <c:pt idx="5126">
                  <c:v>16888</c:v>
                </c:pt>
                <c:pt idx="5127">
                  <c:v>27498</c:v>
                </c:pt>
                <c:pt idx="5128">
                  <c:v>16451</c:v>
                </c:pt>
                <c:pt idx="5129">
                  <c:v>16572</c:v>
                </c:pt>
                <c:pt idx="5130">
                  <c:v>16579</c:v>
                </c:pt>
                <c:pt idx="5131">
                  <c:v>16487</c:v>
                </c:pt>
                <c:pt idx="5132">
                  <c:v>16617</c:v>
                </c:pt>
                <c:pt idx="5133">
                  <c:v>16769</c:v>
                </c:pt>
                <c:pt idx="5134">
                  <c:v>16892</c:v>
                </c:pt>
                <c:pt idx="5135">
                  <c:v>16883</c:v>
                </c:pt>
                <c:pt idx="5136">
                  <c:v>16954</c:v>
                </c:pt>
                <c:pt idx="5137">
                  <c:v>16810</c:v>
                </c:pt>
                <c:pt idx="5138">
                  <c:v>16550</c:v>
                </c:pt>
                <c:pt idx="5139">
                  <c:v>16530</c:v>
                </c:pt>
                <c:pt idx="5140">
                  <c:v>16668</c:v>
                </c:pt>
                <c:pt idx="5141">
                  <c:v>16649</c:v>
                </c:pt>
                <c:pt idx="5142">
                  <c:v>16546</c:v>
                </c:pt>
                <c:pt idx="5143">
                  <c:v>16499</c:v>
                </c:pt>
                <c:pt idx="5144">
                  <c:v>16451</c:v>
                </c:pt>
                <c:pt idx="5145">
                  <c:v>16594</c:v>
                </c:pt>
                <c:pt idx="5146">
                  <c:v>16475</c:v>
                </c:pt>
                <c:pt idx="5147">
                  <c:v>16997</c:v>
                </c:pt>
                <c:pt idx="5148">
                  <c:v>16926</c:v>
                </c:pt>
                <c:pt idx="5149">
                  <c:v>16542</c:v>
                </c:pt>
                <c:pt idx="5150">
                  <c:v>16697</c:v>
                </c:pt>
                <c:pt idx="5151">
                  <c:v>16738</c:v>
                </c:pt>
                <c:pt idx="5152">
                  <c:v>16976</c:v>
                </c:pt>
                <c:pt idx="5153">
                  <c:v>16679</c:v>
                </c:pt>
                <c:pt idx="5154">
                  <c:v>16884</c:v>
                </c:pt>
                <c:pt idx="5155">
                  <c:v>16518</c:v>
                </c:pt>
                <c:pt idx="5156">
                  <c:v>16434</c:v>
                </c:pt>
                <c:pt idx="5157">
                  <c:v>16755</c:v>
                </c:pt>
                <c:pt idx="5158">
                  <c:v>16762</c:v>
                </c:pt>
                <c:pt idx="5159">
                  <c:v>16898</c:v>
                </c:pt>
                <c:pt idx="5160">
                  <c:v>16777</c:v>
                </c:pt>
                <c:pt idx="5161">
                  <c:v>16776</c:v>
                </c:pt>
                <c:pt idx="5162">
                  <c:v>16484</c:v>
                </c:pt>
                <c:pt idx="5163">
                  <c:v>16758</c:v>
                </c:pt>
                <c:pt idx="5164">
                  <c:v>16830</c:v>
                </c:pt>
                <c:pt idx="5165">
                  <c:v>16580</c:v>
                </c:pt>
                <c:pt idx="5166">
                  <c:v>16488</c:v>
                </c:pt>
                <c:pt idx="5167">
                  <c:v>16674</c:v>
                </c:pt>
                <c:pt idx="5168">
                  <c:v>17741</c:v>
                </c:pt>
                <c:pt idx="5169">
                  <c:v>16471</c:v>
                </c:pt>
                <c:pt idx="5170">
                  <c:v>16818</c:v>
                </c:pt>
                <c:pt idx="5171">
                  <c:v>16822</c:v>
                </c:pt>
                <c:pt idx="5172">
                  <c:v>16809</c:v>
                </c:pt>
                <c:pt idx="5173">
                  <c:v>16900</c:v>
                </c:pt>
                <c:pt idx="5174">
                  <c:v>16745</c:v>
                </c:pt>
                <c:pt idx="5175">
                  <c:v>16762</c:v>
                </c:pt>
                <c:pt idx="5176">
                  <c:v>16610</c:v>
                </c:pt>
                <c:pt idx="5177">
                  <c:v>16743</c:v>
                </c:pt>
                <c:pt idx="5178">
                  <c:v>16665</c:v>
                </c:pt>
                <c:pt idx="5179">
                  <c:v>16930</c:v>
                </c:pt>
                <c:pt idx="5180">
                  <c:v>16624</c:v>
                </c:pt>
                <c:pt idx="5181">
                  <c:v>16550</c:v>
                </c:pt>
                <c:pt idx="5182">
                  <c:v>17268</c:v>
                </c:pt>
                <c:pt idx="5183">
                  <c:v>16787</c:v>
                </c:pt>
                <c:pt idx="5184">
                  <c:v>16540</c:v>
                </c:pt>
                <c:pt idx="5185">
                  <c:v>16633</c:v>
                </c:pt>
                <c:pt idx="5186">
                  <c:v>16557</c:v>
                </c:pt>
                <c:pt idx="5187">
                  <c:v>17369</c:v>
                </c:pt>
                <c:pt idx="5188">
                  <c:v>16954</c:v>
                </c:pt>
                <c:pt idx="5189">
                  <c:v>16821</c:v>
                </c:pt>
                <c:pt idx="5190">
                  <c:v>16644</c:v>
                </c:pt>
                <c:pt idx="5191">
                  <c:v>16645</c:v>
                </c:pt>
                <c:pt idx="5192">
                  <c:v>16934</c:v>
                </c:pt>
                <c:pt idx="5193">
                  <c:v>16851</c:v>
                </c:pt>
                <c:pt idx="5194">
                  <c:v>16966</c:v>
                </c:pt>
                <c:pt idx="5195">
                  <c:v>16626</c:v>
                </c:pt>
                <c:pt idx="5196">
                  <c:v>16628</c:v>
                </c:pt>
                <c:pt idx="5197">
                  <c:v>16638</c:v>
                </c:pt>
                <c:pt idx="5198">
                  <c:v>17569</c:v>
                </c:pt>
                <c:pt idx="5199">
                  <c:v>16875</c:v>
                </c:pt>
                <c:pt idx="5200">
                  <c:v>18202</c:v>
                </c:pt>
                <c:pt idx="5201">
                  <c:v>16921</c:v>
                </c:pt>
                <c:pt idx="5202">
                  <c:v>16651</c:v>
                </c:pt>
                <c:pt idx="5203">
                  <c:v>16695</c:v>
                </c:pt>
                <c:pt idx="5204">
                  <c:v>16831</c:v>
                </c:pt>
                <c:pt idx="5205">
                  <c:v>16686</c:v>
                </c:pt>
                <c:pt idx="5206">
                  <c:v>16693</c:v>
                </c:pt>
                <c:pt idx="5207">
                  <c:v>16692</c:v>
                </c:pt>
                <c:pt idx="5208">
                  <c:v>16893</c:v>
                </c:pt>
                <c:pt idx="5209">
                  <c:v>16696</c:v>
                </c:pt>
                <c:pt idx="5210">
                  <c:v>16798</c:v>
                </c:pt>
                <c:pt idx="5211">
                  <c:v>16651</c:v>
                </c:pt>
                <c:pt idx="5212">
                  <c:v>16679</c:v>
                </c:pt>
                <c:pt idx="5213">
                  <c:v>16675</c:v>
                </c:pt>
                <c:pt idx="5214">
                  <c:v>16788</c:v>
                </c:pt>
                <c:pt idx="5215">
                  <c:v>16715</c:v>
                </c:pt>
                <c:pt idx="5216">
                  <c:v>16980</c:v>
                </c:pt>
                <c:pt idx="5217">
                  <c:v>16754</c:v>
                </c:pt>
                <c:pt idx="5218">
                  <c:v>16745</c:v>
                </c:pt>
                <c:pt idx="5219">
                  <c:v>16722</c:v>
                </c:pt>
                <c:pt idx="5220">
                  <c:v>17088</c:v>
                </c:pt>
                <c:pt idx="5221">
                  <c:v>16734</c:v>
                </c:pt>
                <c:pt idx="5222">
                  <c:v>16784</c:v>
                </c:pt>
                <c:pt idx="5223">
                  <c:v>16661</c:v>
                </c:pt>
                <c:pt idx="5224">
                  <c:v>16716</c:v>
                </c:pt>
                <c:pt idx="5225">
                  <c:v>16644</c:v>
                </c:pt>
                <c:pt idx="5226">
                  <c:v>16712</c:v>
                </c:pt>
                <c:pt idx="5227">
                  <c:v>16680</c:v>
                </c:pt>
                <c:pt idx="5228">
                  <c:v>16703</c:v>
                </c:pt>
                <c:pt idx="5229">
                  <c:v>16709</c:v>
                </c:pt>
                <c:pt idx="5230">
                  <c:v>16669</c:v>
                </c:pt>
                <c:pt idx="5231">
                  <c:v>16798</c:v>
                </c:pt>
                <c:pt idx="5232">
                  <c:v>16879</c:v>
                </c:pt>
                <c:pt idx="5233">
                  <c:v>16685</c:v>
                </c:pt>
                <c:pt idx="5234">
                  <c:v>16756</c:v>
                </c:pt>
                <c:pt idx="5235">
                  <c:v>17068</c:v>
                </c:pt>
                <c:pt idx="5236">
                  <c:v>16804</c:v>
                </c:pt>
                <c:pt idx="5237">
                  <c:v>17005</c:v>
                </c:pt>
                <c:pt idx="5238">
                  <c:v>17173</c:v>
                </c:pt>
                <c:pt idx="5239">
                  <c:v>16901</c:v>
                </c:pt>
                <c:pt idx="5240">
                  <c:v>16913</c:v>
                </c:pt>
                <c:pt idx="5241">
                  <c:v>16837</c:v>
                </c:pt>
                <c:pt idx="5242">
                  <c:v>17039</c:v>
                </c:pt>
                <c:pt idx="5243">
                  <c:v>16766</c:v>
                </c:pt>
                <c:pt idx="5244">
                  <c:v>16926</c:v>
                </c:pt>
                <c:pt idx="5245">
                  <c:v>16860</c:v>
                </c:pt>
                <c:pt idx="5246">
                  <c:v>17251</c:v>
                </c:pt>
                <c:pt idx="5247">
                  <c:v>16806</c:v>
                </c:pt>
                <c:pt idx="5248">
                  <c:v>16870</c:v>
                </c:pt>
                <c:pt idx="5249">
                  <c:v>16776</c:v>
                </c:pt>
                <c:pt idx="5250">
                  <c:v>16865</c:v>
                </c:pt>
                <c:pt idx="5251">
                  <c:v>16836</c:v>
                </c:pt>
                <c:pt idx="5252">
                  <c:v>16692</c:v>
                </c:pt>
                <c:pt idx="5253">
                  <c:v>16748</c:v>
                </c:pt>
                <c:pt idx="5254">
                  <c:v>16808</c:v>
                </c:pt>
                <c:pt idx="5255">
                  <c:v>16779</c:v>
                </c:pt>
                <c:pt idx="5256">
                  <c:v>18686</c:v>
                </c:pt>
                <c:pt idx="5257">
                  <c:v>16832</c:v>
                </c:pt>
                <c:pt idx="5258">
                  <c:v>16922</c:v>
                </c:pt>
                <c:pt idx="5259">
                  <c:v>16932</c:v>
                </c:pt>
                <c:pt idx="5260">
                  <c:v>16828</c:v>
                </c:pt>
                <c:pt idx="5261">
                  <c:v>16773</c:v>
                </c:pt>
                <c:pt idx="5262">
                  <c:v>16785</c:v>
                </c:pt>
                <c:pt idx="5263">
                  <c:v>16928</c:v>
                </c:pt>
                <c:pt idx="5264">
                  <c:v>16826</c:v>
                </c:pt>
                <c:pt idx="5265">
                  <c:v>16767</c:v>
                </c:pt>
                <c:pt idx="5266">
                  <c:v>16860</c:v>
                </c:pt>
                <c:pt idx="5267">
                  <c:v>16801</c:v>
                </c:pt>
                <c:pt idx="5268">
                  <c:v>16857</c:v>
                </c:pt>
                <c:pt idx="5269">
                  <c:v>16775</c:v>
                </c:pt>
                <c:pt idx="5270">
                  <c:v>16843</c:v>
                </c:pt>
                <c:pt idx="5271">
                  <c:v>16892</c:v>
                </c:pt>
                <c:pt idx="5272">
                  <c:v>17295</c:v>
                </c:pt>
                <c:pt idx="5273">
                  <c:v>17358</c:v>
                </c:pt>
                <c:pt idx="5274">
                  <c:v>35540</c:v>
                </c:pt>
                <c:pt idx="5275">
                  <c:v>17283</c:v>
                </c:pt>
                <c:pt idx="5276">
                  <c:v>17084</c:v>
                </c:pt>
                <c:pt idx="5277">
                  <c:v>17142</c:v>
                </c:pt>
                <c:pt idx="5278">
                  <c:v>17200</c:v>
                </c:pt>
                <c:pt idx="5279">
                  <c:v>16981</c:v>
                </c:pt>
                <c:pt idx="5280">
                  <c:v>17029</c:v>
                </c:pt>
                <c:pt idx="5281">
                  <c:v>16963</c:v>
                </c:pt>
                <c:pt idx="5282">
                  <c:v>16913</c:v>
                </c:pt>
                <c:pt idx="5283">
                  <c:v>17069</c:v>
                </c:pt>
                <c:pt idx="5284">
                  <c:v>17652</c:v>
                </c:pt>
                <c:pt idx="5285">
                  <c:v>17116</c:v>
                </c:pt>
                <c:pt idx="5286">
                  <c:v>16854</c:v>
                </c:pt>
                <c:pt idx="5287">
                  <c:v>16885</c:v>
                </c:pt>
                <c:pt idx="5288">
                  <c:v>17020</c:v>
                </c:pt>
                <c:pt idx="5289">
                  <c:v>17043</c:v>
                </c:pt>
                <c:pt idx="5290">
                  <c:v>16934</c:v>
                </c:pt>
                <c:pt idx="5291">
                  <c:v>17035</c:v>
                </c:pt>
                <c:pt idx="5292">
                  <c:v>18948</c:v>
                </c:pt>
                <c:pt idx="5293">
                  <c:v>17362</c:v>
                </c:pt>
                <c:pt idx="5294">
                  <c:v>17286</c:v>
                </c:pt>
                <c:pt idx="5295">
                  <c:v>17398</c:v>
                </c:pt>
                <c:pt idx="5296">
                  <c:v>17095</c:v>
                </c:pt>
                <c:pt idx="5297">
                  <c:v>16949</c:v>
                </c:pt>
                <c:pt idx="5298">
                  <c:v>16897</c:v>
                </c:pt>
                <c:pt idx="5299">
                  <c:v>17000</c:v>
                </c:pt>
                <c:pt idx="5300">
                  <c:v>16977</c:v>
                </c:pt>
                <c:pt idx="5301">
                  <c:v>17000</c:v>
                </c:pt>
                <c:pt idx="5302">
                  <c:v>17226</c:v>
                </c:pt>
                <c:pt idx="5303">
                  <c:v>16989</c:v>
                </c:pt>
                <c:pt idx="5304">
                  <c:v>16920</c:v>
                </c:pt>
                <c:pt idx="5305">
                  <c:v>16906</c:v>
                </c:pt>
                <c:pt idx="5306">
                  <c:v>16992</c:v>
                </c:pt>
                <c:pt idx="5307">
                  <c:v>17282</c:v>
                </c:pt>
                <c:pt idx="5308">
                  <c:v>17020</c:v>
                </c:pt>
                <c:pt idx="5309">
                  <c:v>17111</c:v>
                </c:pt>
                <c:pt idx="5310">
                  <c:v>30107</c:v>
                </c:pt>
                <c:pt idx="5311">
                  <c:v>16979</c:v>
                </c:pt>
                <c:pt idx="5312">
                  <c:v>16962</c:v>
                </c:pt>
                <c:pt idx="5313">
                  <c:v>16981</c:v>
                </c:pt>
                <c:pt idx="5314">
                  <c:v>16948</c:v>
                </c:pt>
                <c:pt idx="5315">
                  <c:v>17503</c:v>
                </c:pt>
                <c:pt idx="5316">
                  <c:v>16982</c:v>
                </c:pt>
                <c:pt idx="5317">
                  <c:v>17163</c:v>
                </c:pt>
                <c:pt idx="5318">
                  <c:v>16992</c:v>
                </c:pt>
                <c:pt idx="5319">
                  <c:v>17055</c:v>
                </c:pt>
                <c:pt idx="5320">
                  <c:v>17013</c:v>
                </c:pt>
                <c:pt idx="5321">
                  <c:v>17053</c:v>
                </c:pt>
                <c:pt idx="5322">
                  <c:v>16994</c:v>
                </c:pt>
                <c:pt idx="5323">
                  <c:v>17026</c:v>
                </c:pt>
                <c:pt idx="5324">
                  <c:v>17110</c:v>
                </c:pt>
                <c:pt idx="5325">
                  <c:v>17070</c:v>
                </c:pt>
                <c:pt idx="5326">
                  <c:v>17056</c:v>
                </c:pt>
                <c:pt idx="5327">
                  <c:v>17025</c:v>
                </c:pt>
                <c:pt idx="5328">
                  <c:v>17053</c:v>
                </c:pt>
                <c:pt idx="5329">
                  <c:v>17202</c:v>
                </c:pt>
                <c:pt idx="5330">
                  <c:v>17028</c:v>
                </c:pt>
                <c:pt idx="5331">
                  <c:v>16984</c:v>
                </c:pt>
                <c:pt idx="5332">
                  <c:v>17128</c:v>
                </c:pt>
                <c:pt idx="5333">
                  <c:v>17856</c:v>
                </c:pt>
                <c:pt idx="5334">
                  <c:v>17021</c:v>
                </c:pt>
                <c:pt idx="5335">
                  <c:v>17084</c:v>
                </c:pt>
                <c:pt idx="5336">
                  <c:v>17105</c:v>
                </c:pt>
                <c:pt idx="5337">
                  <c:v>17263</c:v>
                </c:pt>
                <c:pt idx="5338">
                  <c:v>17151</c:v>
                </c:pt>
                <c:pt idx="5339">
                  <c:v>17077</c:v>
                </c:pt>
                <c:pt idx="5340">
                  <c:v>17056</c:v>
                </c:pt>
                <c:pt idx="5341">
                  <c:v>17045</c:v>
                </c:pt>
                <c:pt idx="5342">
                  <c:v>17062</c:v>
                </c:pt>
                <c:pt idx="5343">
                  <c:v>17184</c:v>
                </c:pt>
                <c:pt idx="5344">
                  <c:v>17373</c:v>
                </c:pt>
                <c:pt idx="5345">
                  <c:v>17228</c:v>
                </c:pt>
                <c:pt idx="5346">
                  <c:v>17148</c:v>
                </c:pt>
                <c:pt idx="5347">
                  <c:v>17927</c:v>
                </c:pt>
                <c:pt idx="5348">
                  <c:v>17139</c:v>
                </c:pt>
                <c:pt idx="5349">
                  <c:v>17046</c:v>
                </c:pt>
                <c:pt idx="5350">
                  <c:v>17976</c:v>
                </c:pt>
                <c:pt idx="5351">
                  <c:v>17315</c:v>
                </c:pt>
                <c:pt idx="5352">
                  <c:v>17201</c:v>
                </c:pt>
                <c:pt idx="5353">
                  <c:v>17215</c:v>
                </c:pt>
                <c:pt idx="5354">
                  <c:v>17331</c:v>
                </c:pt>
                <c:pt idx="5355">
                  <c:v>17288</c:v>
                </c:pt>
                <c:pt idx="5356">
                  <c:v>17193</c:v>
                </c:pt>
                <c:pt idx="5357">
                  <c:v>17209</c:v>
                </c:pt>
                <c:pt idx="5358">
                  <c:v>17247</c:v>
                </c:pt>
                <c:pt idx="5359">
                  <c:v>17800</c:v>
                </c:pt>
                <c:pt idx="5360">
                  <c:v>17198</c:v>
                </c:pt>
                <c:pt idx="5361">
                  <c:v>17152</c:v>
                </c:pt>
                <c:pt idx="5362">
                  <c:v>17138</c:v>
                </c:pt>
                <c:pt idx="5363">
                  <c:v>17234</c:v>
                </c:pt>
                <c:pt idx="5364">
                  <c:v>17369</c:v>
                </c:pt>
                <c:pt idx="5365">
                  <c:v>18046</c:v>
                </c:pt>
                <c:pt idx="5366">
                  <c:v>17430</c:v>
                </c:pt>
                <c:pt idx="5367">
                  <c:v>17377</c:v>
                </c:pt>
                <c:pt idx="5368">
                  <c:v>17114</c:v>
                </c:pt>
                <c:pt idx="5369">
                  <c:v>17302</c:v>
                </c:pt>
                <c:pt idx="5370">
                  <c:v>17439</c:v>
                </c:pt>
                <c:pt idx="5371">
                  <c:v>17316</c:v>
                </c:pt>
                <c:pt idx="5372">
                  <c:v>17269</c:v>
                </c:pt>
                <c:pt idx="5373">
                  <c:v>17243</c:v>
                </c:pt>
                <c:pt idx="5374">
                  <c:v>17426</c:v>
                </c:pt>
                <c:pt idx="5375">
                  <c:v>17353</c:v>
                </c:pt>
                <c:pt idx="5376">
                  <c:v>17404</c:v>
                </c:pt>
                <c:pt idx="5377">
                  <c:v>17449</c:v>
                </c:pt>
                <c:pt idx="5378">
                  <c:v>17233</c:v>
                </c:pt>
                <c:pt idx="5379">
                  <c:v>17292</c:v>
                </c:pt>
                <c:pt idx="5380">
                  <c:v>17330</c:v>
                </c:pt>
                <c:pt idx="5381">
                  <c:v>17293</c:v>
                </c:pt>
                <c:pt idx="5382">
                  <c:v>17277</c:v>
                </c:pt>
                <c:pt idx="5383">
                  <c:v>17283</c:v>
                </c:pt>
                <c:pt idx="5384">
                  <c:v>17315</c:v>
                </c:pt>
                <c:pt idx="5385">
                  <c:v>17580</c:v>
                </c:pt>
                <c:pt idx="5386">
                  <c:v>17419</c:v>
                </c:pt>
                <c:pt idx="5387">
                  <c:v>17590</c:v>
                </c:pt>
                <c:pt idx="5388">
                  <c:v>17403</c:v>
                </c:pt>
                <c:pt idx="5389">
                  <c:v>17690</c:v>
                </c:pt>
                <c:pt idx="5390">
                  <c:v>17378</c:v>
                </c:pt>
                <c:pt idx="5391">
                  <c:v>17359</c:v>
                </c:pt>
                <c:pt idx="5392">
                  <c:v>17305</c:v>
                </c:pt>
                <c:pt idx="5393">
                  <c:v>17408</c:v>
                </c:pt>
                <c:pt idx="5394">
                  <c:v>17415</c:v>
                </c:pt>
                <c:pt idx="5395">
                  <c:v>17272</c:v>
                </c:pt>
                <c:pt idx="5396">
                  <c:v>17437</c:v>
                </c:pt>
                <c:pt idx="5397">
                  <c:v>17897</c:v>
                </c:pt>
                <c:pt idx="5398">
                  <c:v>17281</c:v>
                </c:pt>
                <c:pt idx="5399">
                  <c:v>17429</c:v>
                </c:pt>
                <c:pt idx="5400">
                  <c:v>17343</c:v>
                </c:pt>
                <c:pt idx="5401">
                  <c:v>17646</c:v>
                </c:pt>
                <c:pt idx="5402">
                  <c:v>17461</c:v>
                </c:pt>
                <c:pt idx="5403">
                  <c:v>17439</c:v>
                </c:pt>
                <c:pt idx="5404">
                  <c:v>19597</c:v>
                </c:pt>
                <c:pt idx="5405">
                  <c:v>17488</c:v>
                </c:pt>
                <c:pt idx="5406">
                  <c:v>17570</c:v>
                </c:pt>
                <c:pt idx="5407">
                  <c:v>17352</c:v>
                </c:pt>
                <c:pt idx="5408">
                  <c:v>17354</c:v>
                </c:pt>
                <c:pt idx="5409">
                  <c:v>17334</c:v>
                </c:pt>
                <c:pt idx="5410">
                  <c:v>17596</c:v>
                </c:pt>
                <c:pt idx="5411">
                  <c:v>17683</c:v>
                </c:pt>
                <c:pt idx="5412">
                  <c:v>17636</c:v>
                </c:pt>
                <c:pt idx="5413">
                  <c:v>20291</c:v>
                </c:pt>
                <c:pt idx="5414">
                  <c:v>17854</c:v>
                </c:pt>
                <c:pt idx="5415">
                  <c:v>17978</c:v>
                </c:pt>
                <c:pt idx="5416">
                  <c:v>18075</c:v>
                </c:pt>
                <c:pt idx="5417">
                  <c:v>17546</c:v>
                </c:pt>
                <c:pt idx="5418">
                  <c:v>17341</c:v>
                </c:pt>
                <c:pt idx="5419">
                  <c:v>17671</c:v>
                </c:pt>
                <c:pt idx="5420">
                  <c:v>17581</c:v>
                </c:pt>
                <c:pt idx="5421">
                  <c:v>17543</c:v>
                </c:pt>
                <c:pt idx="5422">
                  <c:v>17691</c:v>
                </c:pt>
                <c:pt idx="5423">
                  <c:v>18526</c:v>
                </c:pt>
                <c:pt idx="5424">
                  <c:v>17730</c:v>
                </c:pt>
                <c:pt idx="5425">
                  <c:v>18288</c:v>
                </c:pt>
                <c:pt idx="5426">
                  <c:v>17469</c:v>
                </c:pt>
                <c:pt idx="5427">
                  <c:v>17420</c:v>
                </c:pt>
                <c:pt idx="5428">
                  <c:v>17565</c:v>
                </c:pt>
                <c:pt idx="5429">
                  <c:v>17356</c:v>
                </c:pt>
                <c:pt idx="5430">
                  <c:v>17488</c:v>
                </c:pt>
                <c:pt idx="5431">
                  <c:v>17509</c:v>
                </c:pt>
                <c:pt idx="5432">
                  <c:v>17572</c:v>
                </c:pt>
                <c:pt idx="5433">
                  <c:v>17520</c:v>
                </c:pt>
                <c:pt idx="5434">
                  <c:v>17503</c:v>
                </c:pt>
                <c:pt idx="5435">
                  <c:v>17456</c:v>
                </c:pt>
                <c:pt idx="5436">
                  <c:v>17834</c:v>
                </c:pt>
                <c:pt idx="5437">
                  <c:v>17772</c:v>
                </c:pt>
                <c:pt idx="5438">
                  <c:v>17578</c:v>
                </c:pt>
                <c:pt idx="5439">
                  <c:v>17434</c:v>
                </c:pt>
                <c:pt idx="5440">
                  <c:v>17613</c:v>
                </c:pt>
                <c:pt idx="5441">
                  <c:v>17653</c:v>
                </c:pt>
                <c:pt idx="5442">
                  <c:v>33360</c:v>
                </c:pt>
                <c:pt idx="5443">
                  <c:v>17701</c:v>
                </c:pt>
                <c:pt idx="5444">
                  <c:v>17742</c:v>
                </c:pt>
                <c:pt idx="5445">
                  <c:v>17711</c:v>
                </c:pt>
                <c:pt idx="5446">
                  <c:v>18311</c:v>
                </c:pt>
                <c:pt idx="5447">
                  <c:v>17669</c:v>
                </c:pt>
                <c:pt idx="5448">
                  <c:v>18363</c:v>
                </c:pt>
                <c:pt idx="5449">
                  <c:v>17467</c:v>
                </c:pt>
                <c:pt idx="5450">
                  <c:v>17494</c:v>
                </c:pt>
                <c:pt idx="5451">
                  <c:v>17476</c:v>
                </c:pt>
                <c:pt idx="5452">
                  <c:v>17455</c:v>
                </c:pt>
                <c:pt idx="5453">
                  <c:v>17532</c:v>
                </c:pt>
                <c:pt idx="5454">
                  <c:v>17576</c:v>
                </c:pt>
                <c:pt idx="5455">
                  <c:v>17508</c:v>
                </c:pt>
                <c:pt idx="5456">
                  <c:v>17632</c:v>
                </c:pt>
                <c:pt idx="5457">
                  <c:v>17498</c:v>
                </c:pt>
                <c:pt idx="5458">
                  <c:v>17507</c:v>
                </c:pt>
                <c:pt idx="5459">
                  <c:v>18287</c:v>
                </c:pt>
                <c:pt idx="5460">
                  <c:v>19034</c:v>
                </c:pt>
                <c:pt idx="5461">
                  <c:v>18127</c:v>
                </c:pt>
                <c:pt idx="5462">
                  <c:v>17508</c:v>
                </c:pt>
                <c:pt idx="5463">
                  <c:v>17530</c:v>
                </c:pt>
                <c:pt idx="5464">
                  <c:v>17581</c:v>
                </c:pt>
                <c:pt idx="5465">
                  <c:v>17665</c:v>
                </c:pt>
                <c:pt idx="5466">
                  <c:v>17580</c:v>
                </c:pt>
                <c:pt idx="5467">
                  <c:v>17482</c:v>
                </c:pt>
                <c:pt idx="5468">
                  <c:v>17669</c:v>
                </c:pt>
                <c:pt idx="5469">
                  <c:v>17602</c:v>
                </c:pt>
                <c:pt idx="5470">
                  <c:v>17640</c:v>
                </c:pt>
                <c:pt idx="5471">
                  <c:v>17864</c:v>
                </c:pt>
                <c:pt idx="5472">
                  <c:v>17799</c:v>
                </c:pt>
                <c:pt idx="5473">
                  <c:v>17975</c:v>
                </c:pt>
                <c:pt idx="5474">
                  <c:v>17959</c:v>
                </c:pt>
                <c:pt idx="5475">
                  <c:v>17960</c:v>
                </c:pt>
                <c:pt idx="5476">
                  <c:v>17957</c:v>
                </c:pt>
                <c:pt idx="5477">
                  <c:v>17929</c:v>
                </c:pt>
                <c:pt idx="5478">
                  <c:v>17863</c:v>
                </c:pt>
                <c:pt idx="5479">
                  <c:v>17807</c:v>
                </c:pt>
                <c:pt idx="5480">
                  <c:v>17723</c:v>
                </c:pt>
                <c:pt idx="5481">
                  <c:v>17619</c:v>
                </c:pt>
                <c:pt idx="5482">
                  <c:v>17780</c:v>
                </c:pt>
                <c:pt idx="5483">
                  <c:v>18316</c:v>
                </c:pt>
                <c:pt idx="5484">
                  <c:v>18052</c:v>
                </c:pt>
                <c:pt idx="5485">
                  <c:v>17591</c:v>
                </c:pt>
                <c:pt idx="5486">
                  <c:v>17597</c:v>
                </c:pt>
                <c:pt idx="5487">
                  <c:v>17645</c:v>
                </c:pt>
                <c:pt idx="5488">
                  <c:v>17770</c:v>
                </c:pt>
                <c:pt idx="5489">
                  <c:v>17676</c:v>
                </c:pt>
                <c:pt idx="5490">
                  <c:v>20418</c:v>
                </c:pt>
                <c:pt idx="5491">
                  <c:v>18655</c:v>
                </c:pt>
                <c:pt idx="5492">
                  <c:v>18104</c:v>
                </c:pt>
                <c:pt idx="5493">
                  <c:v>17697</c:v>
                </c:pt>
                <c:pt idx="5494">
                  <c:v>35879</c:v>
                </c:pt>
                <c:pt idx="5495">
                  <c:v>17904</c:v>
                </c:pt>
                <c:pt idx="5496">
                  <c:v>17963</c:v>
                </c:pt>
                <c:pt idx="5497">
                  <c:v>17834</c:v>
                </c:pt>
                <c:pt idx="5498">
                  <c:v>17764</c:v>
                </c:pt>
                <c:pt idx="5499">
                  <c:v>17656</c:v>
                </c:pt>
                <c:pt idx="5500">
                  <c:v>17687</c:v>
                </c:pt>
                <c:pt idx="5501">
                  <c:v>18713</c:v>
                </c:pt>
                <c:pt idx="5502">
                  <c:v>17931</c:v>
                </c:pt>
                <c:pt idx="5503">
                  <c:v>17699</c:v>
                </c:pt>
                <c:pt idx="5504">
                  <c:v>17749</c:v>
                </c:pt>
                <c:pt idx="5505">
                  <c:v>17636</c:v>
                </c:pt>
                <c:pt idx="5506">
                  <c:v>18287</c:v>
                </c:pt>
                <c:pt idx="5507">
                  <c:v>17686</c:v>
                </c:pt>
                <c:pt idx="5508">
                  <c:v>17823</c:v>
                </c:pt>
                <c:pt idx="5509">
                  <c:v>17789</c:v>
                </c:pt>
                <c:pt idx="5510">
                  <c:v>17628</c:v>
                </c:pt>
                <c:pt idx="5511">
                  <c:v>30552</c:v>
                </c:pt>
                <c:pt idx="5512">
                  <c:v>17700</c:v>
                </c:pt>
                <c:pt idx="5513">
                  <c:v>17949</c:v>
                </c:pt>
                <c:pt idx="5514">
                  <c:v>17675</c:v>
                </c:pt>
                <c:pt idx="5515">
                  <c:v>17644</c:v>
                </c:pt>
                <c:pt idx="5516">
                  <c:v>17732</c:v>
                </c:pt>
                <c:pt idx="5517">
                  <c:v>17745</c:v>
                </c:pt>
                <c:pt idx="5518">
                  <c:v>17769</c:v>
                </c:pt>
                <c:pt idx="5519">
                  <c:v>18279</c:v>
                </c:pt>
                <c:pt idx="5520">
                  <c:v>18098</c:v>
                </c:pt>
                <c:pt idx="5521">
                  <c:v>17761</c:v>
                </c:pt>
                <c:pt idx="5522">
                  <c:v>18405</c:v>
                </c:pt>
                <c:pt idx="5523">
                  <c:v>17717</c:v>
                </c:pt>
                <c:pt idx="5524">
                  <c:v>17898</c:v>
                </c:pt>
                <c:pt idx="5525">
                  <c:v>18184</c:v>
                </c:pt>
                <c:pt idx="5526">
                  <c:v>17866</c:v>
                </c:pt>
                <c:pt idx="5527">
                  <c:v>17724</c:v>
                </c:pt>
                <c:pt idx="5528">
                  <c:v>18126</c:v>
                </c:pt>
                <c:pt idx="5529">
                  <c:v>18002</c:v>
                </c:pt>
                <c:pt idx="5530">
                  <c:v>17992</c:v>
                </c:pt>
                <c:pt idx="5531">
                  <c:v>17921</c:v>
                </c:pt>
                <c:pt idx="5532">
                  <c:v>17817</c:v>
                </c:pt>
                <c:pt idx="5533">
                  <c:v>17880</c:v>
                </c:pt>
                <c:pt idx="5534">
                  <c:v>18275</c:v>
                </c:pt>
                <c:pt idx="5535">
                  <c:v>17849</c:v>
                </c:pt>
                <c:pt idx="5536">
                  <c:v>18072</c:v>
                </c:pt>
                <c:pt idx="5537">
                  <c:v>17902</c:v>
                </c:pt>
                <c:pt idx="5538">
                  <c:v>18044</c:v>
                </c:pt>
                <c:pt idx="5539">
                  <c:v>18040</c:v>
                </c:pt>
                <c:pt idx="5540">
                  <c:v>17976</c:v>
                </c:pt>
                <c:pt idx="5541">
                  <c:v>18100</c:v>
                </c:pt>
                <c:pt idx="5542">
                  <c:v>17813</c:v>
                </c:pt>
                <c:pt idx="5543">
                  <c:v>17797</c:v>
                </c:pt>
                <c:pt idx="5544">
                  <c:v>17854</c:v>
                </c:pt>
                <c:pt idx="5545">
                  <c:v>17843</c:v>
                </c:pt>
                <c:pt idx="5546">
                  <c:v>18144</c:v>
                </c:pt>
                <c:pt idx="5547">
                  <c:v>17780</c:v>
                </c:pt>
                <c:pt idx="5548">
                  <c:v>17774</c:v>
                </c:pt>
                <c:pt idx="5549">
                  <c:v>17815</c:v>
                </c:pt>
                <c:pt idx="5550">
                  <c:v>17894</c:v>
                </c:pt>
                <c:pt idx="5551">
                  <c:v>17842</c:v>
                </c:pt>
                <c:pt idx="5552">
                  <c:v>17864</c:v>
                </c:pt>
                <c:pt idx="5553">
                  <c:v>18088</c:v>
                </c:pt>
                <c:pt idx="5554">
                  <c:v>17983</c:v>
                </c:pt>
                <c:pt idx="5555">
                  <c:v>17846</c:v>
                </c:pt>
                <c:pt idx="5556">
                  <c:v>17864</c:v>
                </c:pt>
                <c:pt idx="5557">
                  <c:v>17962</c:v>
                </c:pt>
                <c:pt idx="5558">
                  <c:v>17932</c:v>
                </c:pt>
                <c:pt idx="5559">
                  <c:v>18018</c:v>
                </c:pt>
                <c:pt idx="5560">
                  <c:v>17946</c:v>
                </c:pt>
                <c:pt idx="5561">
                  <c:v>17854</c:v>
                </c:pt>
                <c:pt idx="5562">
                  <c:v>19541</c:v>
                </c:pt>
                <c:pt idx="5563">
                  <c:v>17833</c:v>
                </c:pt>
                <c:pt idx="5564">
                  <c:v>17944</c:v>
                </c:pt>
                <c:pt idx="5565">
                  <c:v>17976</c:v>
                </c:pt>
                <c:pt idx="5566">
                  <c:v>18446</c:v>
                </c:pt>
                <c:pt idx="5567">
                  <c:v>17917</c:v>
                </c:pt>
                <c:pt idx="5568">
                  <c:v>17911</c:v>
                </c:pt>
                <c:pt idx="5569">
                  <c:v>18015</c:v>
                </c:pt>
                <c:pt idx="5570">
                  <c:v>17956</c:v>
                </c:pt>
                <c:pt idx="5571">
                  <c:v>17795</c:v>
                </c:pt>
                <c:pt idx="5572">
                  <c:v>17848</c:v>
                </c:pt>
                <c:pt idx="5573">
                  <c:v>17818</c:v>
                </c:pt>
                <c:pt idx="5574">
                  <c:v>17863</c:v>
                </c:pt>
                <c:pt idx="5575">
                  <c:v>17877</c:v>
                </c:pt>
                <c:pt idx="5576">
                  <c:v>17821</c:v>
                </c:pt>
                <c:pt idx="5577">
                  <c:v>17879</c:v>
                </c:pt>
                <c:pt idx="5578">
                  <c:v>17999</c:v>
                </c:pt>
                <c:pt idx="5579">
                  <c:v>33298</c:v>
                </c:pt>
                <c:pt idx="5580">
                  <c:v>17934</c:v>
                </c:pt>
                <c:pt idx="5581">
                  <c:v>17939</c:v>
                </c:pt>
                <c:pt idx="5582">
                  <c:v>17905</c:v>
                </c:pt>
                <c:pt idx="5583">
                  <c:v>17964</c:v>
                </c:pt>
                <c:pt idx="5584">
                  <c:v>17884</c:v>
                </c:pt>
                <c:pt idx="5585">
                  <c:v>17886</c:v>
                </c:pt>
                <c:pt idx="5586">
                  <c:v>17980</c:v>
                </c:pt>
                <c:pt idx="5587">
                  <c:v>17934</c:v>
                </c:pt>
                <c:pt idx="5588">
                  <c:v>18029</c:v>
                </c:pt>
                <c:pt idx="5589">
                  <c:v>17893</c:v>
                </c:pt>
                <c:pt idx="5590">
                  <c:v>17890</c:v>
                </c:pt>
                <c:pt idx="5591">
                  <c:v>17957</c:v>
                </c:pt>
                <c:pt idx="5592">
                  <c:v>18003</c:v>
                </c:pt>
                <c:pt idx="5593">
                  <c:v>17949</c:v>
                </c:pt>
                <c:pt idx="5594">
                  <c:v>17964</c:v>
                </c:pt>
                <c:pt idx="5595">
                  <c:v>17977</c:v>
                </c:pt>
                <c:pt idx="5596">
                  <c:v>18770</c:v>
                </c:pt>
                <c:pt idx="5597">
                  <c:v>17990</c:v>
                </c:pt>
                <c:pt idx="5598">
                  <c:v>18050</c:v>
                </c:pt>
                <c:pt idx="5599">
                  <c:v>17995</c:v>
                </c:pt>
                <c:pt idx="5600">
                  <c:v>18111</c:v>
                </c:pt>
                <c:pt idx="5601">
                  <c:v>18114</c:v>
                </c:pt>
                <c:pt idx="5602">
                  <c:v>18122</c:v>
                </c:pt>
                <c:pt idx="5603">
                  <c:v>18080</c:v>
                </c:pt>
                <c:pt idx="5604">
                  <c:v>18011</c:v>
                </c:pt>
                <c:pt idx="5605">
                  <c:v>18135</c:v>
                </c:pt>
                <c:pt idx="5606">
                  <c:v>18039</c:v>
                </c:pt>
                <c:pt idx="5607">
                  <c:v>17985</c:v>
                </c:pt>
                <c:pt idx="5608">
                  <c:v>17987</c:v>
                </c:pt>
                <c:pt idx="5609">
                  <c:v>18085</c:v>
                </c:pt>
                <c:pt idx="5610">
                  <c:v>18107</c:v>
                </c:pt>
                <c:pt idx="5611">
                  <c:v>18235</c:v>
                </c:pt>
                <c:pt idx="5612">
                  <c:v>18103</c:v>
                </c:pt>
                <c:pt idx="5613">
                  <c:v>31460</c:v>
                </c:pt>
                <c:pt idx="5614">
                  <c:v>18030</c:v>
                </c:pt>
                <c:pt idx="5615">
                  <c:v>18141</c:v>
                </c:pt>
                <c:pt idx="5616">
                  <c:v>18612</c:v>
                </c:pt>
                <c:pt idx="5617">
                  <c:v>18062</c:v>
                </c:pt>
                <c:pt idx="5618">
                  <c:v>18089</c:v>
                </c:pt>
                <c:pt idx="5619">
                  <c:v>18490</c:v>
                </c:pt>
                <c:pt idx="5620">
                  <c:v>18251</c:v>
                </c:pt>
                <c:pt idx="5621">
                  <c:v>18036</c:v>
                </c:pt>
                <c:pt idx="5622">
                  <c:v>18080</c:v>
                </c:pt>
                <c:pt idx="5623">
                  <c:v>18047</c:v>
                </c:pt>
                <c:pt idx="5624">
                  <c:v>18062</c:v>
                </c:pt>
                <c:pt idx="5625">
                  <c:v>18043</c:v>
                </c:pt>
                <c:pt idx="5626">
                  <c:v>18572</c:v>
                </c:pt>
                <c:pt idx="5627">
                  <c:v>18231</c:v>
                </c:pt>
                <c:pt idx="5628">
                  <c:v>18072</c:v>
                </c:pt>
                <c:pt idx="5629">
                  <c:v>18079</c:v>
                </c:pt>
                <c:pt idx="5630">
                  <c:v>18169</c:v>
                </c:pt>
                <c:pt idx="5631">
                  <c:v>18402</c:v>
                </c:pt>
                <c:pt idx="5632">
                  <c:v>18216</c:v>
                </c:pt>
                <c:pt idx="5633">
                  <c:v>18226</c:v>
                </c:pt>
                <c:pt idx="5634">
                  <c:v>18214</c:v>
                </c:pt>
                <c:pt idx="5635">
                  <c:v>18341</c:v>
                </c:pt>
                <c:pt idx="5636">
                  <c:v>18271</c:v>
                </c:pt>
                <c:pt idx="5637">
                  <c:v>18330</c:v>
                </c:pt>
                <c:pt idx="5638">
                  <c:v>18271</c:v>
                </c:pt>
                <c:pt idx="5639">
                  <c:v>18236</c:v>
                </c:pt>
                <c:pt idx="5640">
                  <c:v>18315</c:v>
                </c:pt>
                <c:pt idx="5641">
                  <c:v>18253</c:v>
                </c:pt>
                <c:pt idx="5642">
                  <c:v>18198</c:v>
                </c:pt>
                <c:pt idx="5643">
                  <c:v>18146</c:v>
                </c:pt>
                <c:pt idx="5644">
                  <c:v>18369</c:v>
                </c:pt>
                <c:pt idx="5645">
                  <c:v>18161</c:v>
                </c:pt>
                <c:pt idx="5646">
                  <c:v>18151</c:v>
                </c:pt>
                <c:pt idx="5647">
                  <c:v>18331</c:v>
                </c:pt>
                <c:pt idx="5648">
                  <c:v>18264</c:v>
                </c:pt>
                <c:pt idx="5649">
                  <c:v>18196</c:v>
                </c:pt>
                <c:pt idx="5650">
                  <c:v>18094</c:v>
                </c:pt>
                <c:pt idx="5651">
                  <c:v>18130</c:v>
                </c:pt>
                <c:pt idx="5652">
                  <c:v>21585</c:v>
                </c:pt>
                <c:pt idx="5653">
                  <c:v>18240</c:v>
                </c:pt>
                <c:pt idx="5654">
                  <c:v>18340</c:v>
                </c:pt>
                <c:pt idx="5655">
                  <c:v>18230</c:v>
                </c:pt>
                <c:pt idx="5656">
                  <c:v>18851</c:v>
                </c:pt>
                <c:pt idx="5657">
                  <c:v>18242</c:v>
                </c:pt>
                <c:pt idx="5658">
                  <c:v>18276</c:v>
                </c:pt>
                <c:pt idx="5659">
                  <c:v>18164</c:v>
                </c:pt>
                <c:pt idx="5660">
                  <c:v>18299</c:v>
                </c:pt>
                <c:pt idx="5661">
                  <c:v>18127</c:v>
                </c:pt>
                <c:pt idx="5662">
                  <c:v>18123</c:v>
                </c:pt>
                <c:pt idx="5663">
                  <c:v>18338</c:v>
                </c:pt>
                <c:pt idx="5664">
                  <c:v>30738</c:v>
                </c:pt>
                <c:pt idx="5665">
                  <c:v>18298</c:v>
                </c:pt>
                <c:pt idx="5666">
                  <c:v>18259</c:v>
                </c:pt>
                <c:pt idx="5667">
                  <c:v>18284</c:v>
                </c:pt>
                <c:pt idx="5668">
                  <c:v>18462</c:v>
                </c:pt>
                <c:pt idx="5669">
                  <c:v>18204</c:v>
                </c:pt>
                <c:pt idx="5670">
                  <c:v>18172</c:v>
                </c:pt>
                <c:pt idx="5671">
                  <c:v>18184</c:v>
                </c:pt>
                <c:pt idx="5672">
                  <c:v>18231</c:v>
                </c:pt>
                <c:pt idx="5673">
                  <c:v>20153</c:v>
                </c:pt>
                <c:pt idx="5674">
                  <c:v>18623</c:v>
                </c:pt>
                <c:pt idx="5675">
                  <c:v>18502</c:v>
                </c:pt>
                <c:pt idx="5676">
                  <c:v>18519</c:v>
                </c:pt>
                <c:pt idx="5677">
                  <c:v>18399</c:v>
                </c:pt>
                <c:pt idx="5678">
                  <c:v>18280</c:v>
                </c:pt>
                <c:pt idx="5679">
                  <c:v>18251</c:v>
                </c:pt>
                <c:pt idx="5680">
                  <c:v>31084</c:v>
                </c:pt>
                <c:pt idx="5681">
                  <c:v>18328</c:v>
                </c:pt>
                <c:pt idx="5682">
                  <c:v>18366</c:v>
                </c:pt>
                <c:pt idx="5683">
                  <c:v>18340</c:v>
                </c:pt>
                <c:pt idx="5684">
                  <c:v>18435</c:v>
                </c:pt>
                <c:pt idx="5685">
                  <c:v>18391</c:v>
                </c:pt>
                <c:pt idx="5686">
                  <c:v>18601</c:v>
                </c:pt>
                <c:pt idx="5687">
                  <c:v>18576</c:v>
                </c:pt>
                <c:pt idx="5688">
                  <c:v>18463</c:v>
                </c:pt>
                <c:pt idx="5689">
                  <c:v>18344</c:v>
                </c:pt>
                <c:pt idx="5690">
                  <c:v>18280</c:v>
                </c:pt>
                <c:pt idx="5691">
                  <c:v>18334</c:v>
                </c:pt>
                <c:pt idx="5692">
                  <c:v>18422</c:v>
                </c:pt>
                <c:pt idx="5693">
                  <c:v>18368</c:v>
                </c:pt>
                <c:pt idx="5694">
                  <c:v>18307</c:v>
                </c:pt>
                <c:pt idx="5695">
                  <c:v>18313</c:v>
                </c:pt>
                <c:pt idx="5696">
                  <c:v>18273</c:v>
                </c:pt>
                <c:pt idx="5697">
                  <c:v>18328</c:v>
                </c:pt>
                <c:pt idx="5698">
                  <c:v>18609</c:v>
                </c:pt>
                <c:pt idx="5699">
                  <c:v>18528</c:v>
                </c:pt>
                <c:pt idx="5700">
                  <c:v>18821</c:v>
                </c:pt>
                <c:pt idx="5701">
                  <c:v>18414</c:v>
                </c:pt>
                <c:pt idx="5702">
                  <c:v>18428</c:v>
                </c:pt>
                <c:pt idx="5703">
                  <c:v>18574</c:v>
                </c:pt>
                <c:pt idx="5704">
                  <c:v>18542</c:v>
                </c:pt>
                <c:pt idx="5705">
                  <c:v>18590</c:v>
                </c:pt>
                <c:pt idx="5706">
                  <c:v>18355</c:v>
                </c:pt>
                <c:pt idx="5707">
                  <c:v>18361</c:v>
                </c:pt>
                <c:pt idx="5708">
                  <c:v>18436</c:v>
                </c:pt>
                <c:pt idx="5709">
                  <c:v>18457</c:v>
                </c:pt>
                <c:pt idx="5710">
                  <c:v>18361</c:v>
                </c:pt>
                <c:pt idx="5711">
                  <c:v>18340</c:v>
                </c:pt>
                <c:pt idx="5712">
                  <c:v>18463</c:v>
                </c:pt>
                <c:pt idx="5713">
                  <c:v>18409</c:v>
                </c:pt>
                <c:pt idx="5714">
                  <c:v>18441</c:v>
                </c:pt>
                <c:pt idx="5715">
                  <c:v>18549</c:v>
                </c:pt>
                <c:pt idx="5716">
                  <c:v>18501</c:v>
                </c:pt>
                <c:pt idx="5717">
                  <c:v>18682</c:v>
                </c:pt>
                <c:pt idx="5718">
                  <c:v>18548</c:v>
                </c:pt>
                <c:pt idx="5719">
                  <c:v>18403</c:v>
                </c:pt>
                <c:pt idx="5720">
                  <c:v>18406</c:v>
                </c:pt>
                <c:pt idx="5721">
                  <c:v>18771</c:v>
                </c:pt>
                <c:pt idx="5722">
                  <c:v>18828</c:v>
                </c:pt>
                <c:pt idx="5723">
                  <c:v>18440</c:v>
                </c:pt>
                <c:pt idx="5724">
                  <c:v>18493</c:v>
                </c:pt>
                <c:pt idx="5725">
                  <c:v>19055</c:v>
                </c:pt>
                <c:pt idx="5726">
                  <c:v>18677</c:v>
                </c:pt>
                <c:pt idx="5727">
                  <c:v>18421</c:v>
                </c:pt>
                <c:pt idx="5728">
                  <c:v>18445</c:v>
                </c:pt>
                <c:pt idx="5729">
                  <c:v>18534</c:v>
                </c:pt>
                <c:pt idx="5730">
                  <c:v>18576</c:v>
                </c:pt>
                <c:pt idx="5731">
                  <c:v>18993</c:v>
                </c:pt>
                <c:pt idx="5732">
                  <c:v>18478</c:v>
                </c:pt>
                <c:pt idx="5733">
                  <c:v>18493</c:v>
                </c:pt>
                <c:pt idx="5734">
                  <c:v>18470</c:v>
                </c:pt>
                <c:pt idx="5735">
                  <c:v>18465</c:v>
                </c:pt>
                <c:pt idx="5736">
                  <c:v>20894</c:v>
                </c:pt>
                <c:pt idx="5737">
                  <c:v>19192</c:v>
                </c:pt>
                <c:pt idx="5738">
                  <c:v>18521</c:v>
                </c:pt>
                <c:pt idx="5739">
                  <c:v>18865</c:v>
                </c:pt>
                <c:pt idx="5740">
                  <c:v>18509</c:v>
                </c:pt>
                <c:pt idx="5741">
                  <c:v>18600</c:v>
                </c:pt>
                <c:pt idx="5742">
                  <c:v>18487</c:v>
                </c:pt>
                <c:pt idx="5743">
                  <c:v>18450</c:v>
                </c:pt>
                <c:pt idx="5744">
                  <c:v>18452</c:v>
                </c:pt>
                <c:pt idx="5745">
                  <c:v>18459</c:v>
                </c:pt>
                <c:pt idx="5746">
                  <c:v>18528</c:v>
                </c:pt>
                <c:pt idx="5747">
                  <c:v>19187</c:v>
                </c:pt>
                <c:pt idx="5748">
                  <c:v>18553</c:v>
                </c:pt>
                <c:pt idx="5749">
                  <c:v>18751</c:v>
                </c:pt>
                <c:pt idx="5750">
                  <c:v>19353</c:v>
                </c:pt>
                <c:pt idx="5751">
                  <c:v>18740</c:v>
                </c:pt>
                <c:pt idx="5752">
                  <c:v>18659</c:v>
                </c:pt>
                <c:pt idx="5753">
                  <c:v>18496</c:v>
                </c:pt>
                <c:pt idx="5754">
                  <c:v>18525</c:v>
                </c:pt>
                <c:pt idx="5755">
                  <c:v>18568</c:v>
                </c:pt>
                <c:pt idx="5756">
                  <c:v>18623</c:v>
                </c:pt>
                <c:pt idx="5757">
                  <c:v>18465</c:v>
                </c:pt>
                <c:pt idx="5758">
                  <c:v>18477</c:v>
                </c:pt>
                <c:pt idx="5759">
                  <c:v>18552</c:v>
                </c:pt>
                <c:pt idx="5760">
                  <c:v>19537</c:v>
                </c:pt>
                <c:pt idx="5761">
                  <c:v>18684</c:v>
                </c:pt>
                <c:pt idx="5762">
                  <c:v>18789</c:v>
                </c:pt>
                <c:pt idx="5763">
                  <c:v>19294</c:v>
                </c:pt>
                <c:pt idx="5764">
                  <c:v>18659</c:v>
                </c:pt>
                <c:pt idx="5765">
                  <c:v>18739</c:v>
                </c:pt>
                <c:pt idx="5766">
                  <c:v>18833</c:v>
                </c:pt>
                <c:pt idx="5767">
                  <c:v>18546</c:v>
                </c:pt>
                <c:pt idx="5768">
                  <c:v>18587</c:v>
                </c:pt>
                <c:pt idx="5769">
                  <c:v>19354</c:v>
                </c:pt>
                <c:pt idx="5770">
                  <c:v>18582</c:v>
                </c:pt>
                <c:pt idx="5771">
                  <c:v>18619</c:v>
                </c:pt>
                <c:pt idx="5772">
                  <c:v>18601</c:v>
                </c:pt>
                <c:pt idx="5773">
                  <c:v>18507</c:v>
                </c:pt>
                <c:pt idx="5774">
                  <c:v>18613</c:v>
                </c:pt>
                <c:pt idx="5775">
                  <c:v>18629</c:v>
                </c:pt>
                <c:pt idx="5776">
                  <c:v>18627</c:v>
                </c:pt>
                <c:pt idx="5777">
                  <c:v>18591</c:v>
                </c:pt>
                <c:pt idx="5778">
                  <c:v>18538</c:v>
                </c:pt>
                <c:pt idx="5779">
                  <c:v>20480</c:v>
                </c:pt>
                <c:pt idx="5780">
                  <c:v>20101</c:v>
                </c:pt>
                <c:pt idx="5781">
                  <c:v>18733</c:v>
                </c:pt>
                <c:pt idx="5782">
                  <c:v>18699</c:v>
                </c:pt>
                <c:pt idx="5783">
                  <c:v>18692</c:v>
                </c:pt>
                <c:pt idx="5784">
                  <c:v>18724</c:v>
                </c:pt>
                <c:pt idx="5785">
                  <c:v>18649</c:v>
                </c:pt>
                <c:pt idx="5786">
                  <c:v>18727</c:v>
                </c:pt>
                <c:pt idx="5787">
                  <c:v>18554</c:v>
                </c:pt>
                <c:pt idx="5788">
                  <c:v>18702</c:v>
                </c:pt>
                <c:pt idx="5789">
                  <c:v>18822</c:v>
                </c:pt>
                <c:pt idx="5790">
                  <c:v>18615</c:v>
                </c:pt>
                <c:pt idx="5791">
                  <c:v>18737</c:v>
                </c:pt>
                <c:pt idx="5792">
                  <c:v>18696</c:v>
                </c:pt>
                <c:pt idx="5793">
                  <c:v>18679</c:v>
                </c:pt>
                <c:pt idx="5794">
                  <c:v>18736</c:v>
                </c:pt>
                <c:pt idx="5795">
                  <c:v>19837</c:v>
                </c:pt>
                <c:pt idx="5796">
                  <c:v>19168</c:v>
                </c:pt>
                <c:pt idx="5797">
                  <c:v>18802</c:v>
                </c:pt>
                <c:pt idx="5798">
                  <c:v>18755</c:v>
                </c:pt>
                <c:pt idx="5799">
                  <c:v>18715</c:v>
                </c:pt>
                <c:pt idx="5800">
                  <c:v>18733</c:v>
                </c:pt>
                <c:pt idx="5801">
                  <c:v>18729</c:v>
                </c:pt>
                <c:pt idx="5802">
                  <c:v>18660</c:v>
                </c:pt>
                <c:pt idx="5803">
                  <c:v>18646</c:v>
                </c:pt>
                <c:pt idx="5804">
                  <c:v>18736</c:v>
                </c:pt>
                <c:pt idx="5805">
                  <c:v>18611</c:v>
                </c:pt>
                <c:pt idx="5806">
                  <c:v>18673</c:v>
                </c:pt>
                <c:pt idx="5807">
                  <c:v>18678</c:v>
                </c:pt>
                <c:pt idx="5808">
                  <c:v>18651</c:v>
                </c:pt>
                <c:pt idx="5809">
                  <c:v>18694</c:v>
                </c:pt>
                <c:pt idx="5810">
                  <c:v>18782</c:v>
                </c:pt>
                <c:pt idx="5811">
                  <c:v>31463</c:v>
                </c:pt>
                <c:pt idx="5812">
                  <c:v>18797</c:v>
                </c:pt>
                <c:pt idx="5813">
                  <c:v>18762</c:v>
                </c:pt>
                <c:pt idx="5814">
                  <c:v>18771</c:v>
                </c:pt>
                <c:pt idx="5815">
                  <c:v>18675</c:v>
                </c:pt>
                <c:pt idx="5816">
                  <c:v>18688</c:v>
                </c:pt>
                <c:pt idx="5817">
                  <c:v>19427</c:v>
                </c:pt>
                <c:pt idx="5818">
                  <c:v>18658</c:v>
                </c:pt>
                <c:pt idx="5819">
                  <c:v>18843</c:v>
                </c:pt>
                <c:pt idx="5820">
                  <c:v>18769</c:v>
                </c:pt>
                <c:pt idx="5821">
                  <c:v>18708</c:v>
                </c:pt>
                <c:pt idx="5822">
                  <c:v>18665</c:v>
                </c:pt>
                <c:pt idx="5823">
                  <c:v>18764</c:v>
                </c:pt>
                <c:pt idx="5824">
                  <c:v>18834</c:v>
                </c:pt>
                <c:pt idx="5825">
                  <c:v>18765</c:v>
                </c:pt>
                <c:pt idx="5826">
                  <c:v>18823</c:v>
                </c:pt>
                <c:pt idx="5827">
                  <c:v>31255</c:v>
                </c:pt>
                <c:pt idx="5828">
                  <c:v>18849</c:v>
                </c:pt>
                <c:pt idx="5829">
                  <c:v>18944</c:v>
                </c:pt>
                <c:pt idx="5830">
                  <c:v>18853</c:v>
                </c:pt>
                <c:pt idx="5831">
                  <c:v>18843</c:v>
                </c:pt>
                <c:pt idx="5832">
                  <c:v>18766</c:v>
                </c:pt>
                <c:pt idx="5833">
                  <c:v>18796</c:v>
                </c:pt>
                <c:pt idx="5834">
                  <c:v>18749</c:v>
                </c:pt>
                <c:pt idx="5835">
                  <c:v>18769</c:v>
                </c:pt>
                <c:pt idx="5836">
                  <c:v>20076</c:v>
                </c:pt>
                <c:pt idx="5837">
                  <c:v>18843</c:v>
                </c:pt>
                <c:pt idx="5838">
                  <c:v>18775</c:v>
                </c:pt>
                <c:pt idx="5839">
                  <c:v>18851</c:v>
                </c:pt>
                <c:pt idx="5840">
                  <c:v>18831</c:v>
                </c:pt>
                <c:pt idx="5841">
                  <c:v>18790</c:v>
                </c:pt>
                <c:pt idx="5842">
                  <c:v>18823</c:v>
                </c:pt>
                <c:pt idx="5843">
                  <c:v>19052</c:v>
                </c:pt>
                <c:pt idx="5844">
                  <c:v>19138</c:v>
                </c:pt>
                <c:pt idx="5845">
                  <c:v>18850</c:v>
                </c:pt>
                <c:pt idx="5846">
                  <c:v>18847</c:v>
                </c:pt>
                <c:pt idx="5847">
                  <c:v>18877</c:v>
                </c:pt>
                <c:pt idx="5848">
                  <c:v>18845</c:v>
                </c:pt>
                <c:pt idx="5849">
                  <c:v>18857</c:v>
                </c:pt>
                <c:pt idx="5850">
                  <c:v>18838</c:v>
                </c:pt>
                <c:pt idx="5851">
                  <c:v>18798</c:v>
                </c:pt>
                <c:pt idx="5852">
                  <c:v>18855</c:v>
                </c:pt>
                <c:pt idx="5853">
                  <c:v>18818</c:v>
                </c:pt>
                <c:pt idx="5854">
                  <c:v>19367</c:v>
                </c:pt>
                <c:pt idx="5855">
                  <c:v>19072</c:v>
                </c:pt>
                <c:pt idx="5856">
                  <c:v>18833</c:v>
                </c:pt>
                <c:pt idx="5857">
                  <c:v>18792</c:v>
                </c:pt>
                <c:pt idx="5858">
                  <c:v>18796</c:v>
                </c:pt>
                <c:pt idx="5859">
                  <c:v>19373</c:v>
                </c:pt>
                <c:pt idx="5860">
                  <c:v>18897</c:v>
                </c:pt>
                <c:pt idx="5861">
                  <c:v>19205</c:v>
                </c:pt>
                <c:pt idx="5862">
                  <c:v>18861</c:v>
                </c:pt>
                <c:pt idx="5863">
                  <c:v>18919</c:v>
                </c:pt>
                <c:pt idx="5864">
                  <c:v>18975</c:v>
                </c:pt>
                <c:pt idx="5865">
                  <c:v>18932</c:v>
                </c:pt>
                <c:pt idx="5866">
                  <c:v>18850</c:v>
                </c:pt>
                <c:pt idx="5867">
                  <c:v>18844</c:v>
                </c:pt>
                <c:pt idx="5868">
                  <c:v>18923</c:v>
                </c:pt>
                <c:pt idx="5869">
                  <c:v>18921</c:v>
                </c:pt>
                <c:pt idx="5870">
                  <c:v>18949</c:v>
                </c:pt>
                <c:pt idx="5871">
                  <c:v>19153</c:v>
                </c:pt>
                <c:pt idx="5872">
                  <c:v>18972</c:v>
                </c:pt>
                <c:pt idx="5873">
                  <c:v>19112</c:v>
                </c:pt>
                <c:pt idx="5874">
                  <c:v>19007</c:v>
                </c:pt>
                <c:pt idx="5875">
                  <c:v>19016</c:v>
                </c:pt>
                <c:pt idx="5876">
                  <c:v>18977</c:v>
                </c:pt>
                <c:pt idx="5877">
                  <c:v>19025</c:v>
                </c:pt>
                <c:pt idx="5878">
                  <c:v>19014</c:v>
                </c:pt>
                <c:pt idx="5879">
                  <c:v>19071</c:v>
                </c:pt>
                <c:pt idx="5880">
                  <c:v>19064</c:v>
                </c:pt>
                <c:pt idx="5881">
                  <c:v>19187</c:v>
                </c:pt>
                <c:pt idx="5882">
                  <c:v>19089</c:v>
                </c:pt>
                <c:pt idx="5883">
                  <c:v>19218</c:v>
                </c:pt>
                <c:pt idx="5884">
                  <c:v>19062</c:v>
                </c:pt>
                <c:pt idx="5885">
                  <c:v>19225</c:v>
                </c:pt>
                <c:pt idx="5886">
                  <c:v>19173</c:v>
                </c:pt>
                <c:pt idx="5887">
                  <c:v>19112</c:v>
                </c:pt>
                <c:pt idx="5888">
                  <c:v>19092</c:v>
                </c:pt>
                <c:pt idx="5889">
                  <c:v>19126</c:v>
                </c:pt>
                <c:pt idx="5890">
                  <c:v>19441</c:v>
                </c:pt>
                <c:pt idx="5891">
                  <c:v>19148</c:v>
                </c:pt>
                <c:pt idx="5892">
                  <c:v>22711</c:v>
                </c:pt>
                <c:pt idx="5893">
                  <c:v>19347</c:v>
                </c:pt>
                <c:pt idx="5894">
                  <c:v>19004</c:v>
                </c:pt>
                <c:pt idx="5895">
                  <c:v>19138</c:v>
                </c:pt>
                <c:pt idx="5896">
                  <c:v>19124</c:v>
                </c:pt>
                <c:pt idx="5897">
                  <c:v>19063</c:v>
                </c:pt>
                <c:pt idx="5898">
                  <c:v>19116</c:v>
                </c:pt>
                <c:pt idx="5899">
                  <c:v>19913</c:v>
                </c:pt>
                <c:pt idx="5900">
                  <c:v>19192</c:v>
                </c:pt>
                <c:pt idx="5901">
                  <c:v>19044</c:v>
                </c:pt>
                <c:pt idx="5902">
                  <c:v>19094</c:v>
                </c:pt>
                <c:pt idx="5903">
                  <c:v>19063</c:v>
                </c:pt>
                <c:pt idx="5904">
                  <c:v>18986</c:v>
                </c:pt>
                <c:pt idx="5905">
                  <c:v>19080</c:v>
                </c:pt>
                <c:pt idx="5906">
                  <c:v>19129</c:v>
                </c:pt>
                <c:pt idx="5907">
                  <c:v>19265</c:v>
                </c:pt>
                <c:pt idx="5908">
                  <c:v>20478</c:v>
                </c:pt>
                <c:pt idx="5909">
                  <c:v>19356</c:v>
                </c:pt>
                <c:pt idx="5910">
                  <c:v>21185</c:v>
                </c:pt>
                <c:pt idx="5911">
                  <c:v>19246</c:v>
                </c:pt>
                <c:pt idx="5912">
                  <c:v>19455</c:v>
                </c:pt>
                <c:pt idx="5913">
                  <c:v>19266</c:v>
                </c:pt>
                <c:pt idx="5914">
                  <c:v>19395</c:v>
                </c:pt>
                <c:pt idx="5915">
                  <c:v>19833</c:v>
                </c:pt>
                <c:pt idx="5916">
                  <c:v>19473</c:v>
                </c:pt>
                <c:pt idx="5917">
                  <c:v>19428</c:v>
                </c:pt>
                <c:pt idx="5918">
                  <c:v>19170</c:v>
                </c:pt>
                <c:pt idx="5919">
                  <c:v>19266</c:v>
                </c:pt>
                <c:pt idx="5920">
                  <c:v>19381</c:v>
                </c:pt>
                <c:pt idx="5921">
                  <c:v>19258</c:v>
                </c:pt>
                <c:pt idx="5922">
                  <c:v>19458</c:v>
                </c:pt>
                <c:pt idx="5923">
                  <c:v>19418</c:v>
                </c:pt>
                <c:pt idx="5924">
                  <c:v>19166</c:v>
                </c:pt>
                <c:pt idx="5925">
                  <c:v>19219</c:v>
                </c:pt>
                <c:pt idx="5926">
                  <c:v>19366</c:v>
                </c:pt>
                <c:pt idx="5927">
                  <c:v>19310</c:v>
                </c:pt>
                <c:pt idx="5928">
                  <c:v>19205</c:v>
                </c:pt>
                <c:pt idx="5929">
                  <c:v>19153</c:v>
                </c:pt>
                <c:pt idx="5930">
                  <c:v>19150</c:v>
                </c:pt>
                <c:pt idx="5931">
                  <c:v>19149</c:v>
                </c:pt>
                <c:pt idx="5932">
                  <c:v>19226</c:v>
                </c:pt>
                <c:pt idx="5933">
                  <c:v>19249</c:v>
                </c:pt>
                <c:pt idx="5934">
                  <c:v>19195</c:v>
                </c:pt>
                <c:pt idx="5935">
                  <c:v>19241</c:v>
                </c:pt>
                <c:pt idx="5936">
                  <c:v>19281</c:v>
                </c:pt>
                <c:pt idx="5937">
                  <c:v>19387</c:v>
                </c:pt>
                <c:pt idx="5938">
                  <c:v>19372</c:v>
                </c:pt>
                <c:pt idx="5939">
                  <c:v>19297</c:v>
                </c:pt>
                <c:pt idx="5940">
                  <c:v>19494</c:v>
                </c:pt>
                <c:pt idx="5941">
                  <c:v>19574</c:v>
                </c:pt>
                <c:pt idx="5942">
                  <c:v>19317</c:v>
                </c:pt>
                <c:pt idx="5943">
                  <c:v>19319</c:v>
                </c:pt>
                <c:pt idx="5944">
                  <c:v>19356</c:v>
                </c:pt>
                <c:pt idx="5945">
                  <c:v>19577</c:v>
                </c:pt>
                <c:pt idx="5946">
                  <c:v>19489</c:v>
                </c:pt>
                <c:pt idx="5947">
                  <c:v>19339</c:v>
                </c:pt>
                <c:pt idx="5948">
                  <c:v>19316</c:v>
                </c:pt>
                <c:pt idx="5949">
                  <c:v>19204</c:v>
                </c:pt>
                <c:pt idx="5950">
                  <c:v>19202</c:v>
                </c:pt>
                <c:pt idx="5951">
                  <c:v>19349</c:v>
                </c:pt>
                <c:pt idx="5952">
                  <c:v>19264</c:v>
                </c:pt>
                <c:pt idx="5953">
                  <c:v>19235</c:v>
                </c:pt>
                <c:pt idx="5954">
                  <c:v>19251</c:v>
                </c:pt>
                <c:pt idx="5955">
                  <c:v>19760</c:v>
                </c:pt>
                <c:pt idx="5956">
                  <c:v>19979</c:v>
                </c:pt>
                <c:pt idx="5957">
                  <c:v>19601</c:v>
                </c:pt>
                <c:pt idx="5958">
                  <c:v>19410</c:v>
                </c:pt>
                <c:pt idx="5959">
                  <c:v>19436</c:v>
                </c:pt>
                <c:pt idx="5960">
                  <c:v>19339</c:v>
                </c:pt>
                <c:pt idx="5961">
                  <c:v>19417</c:v>
                </c:pt>
                <c:pt idx="5962">
                  <c:v>19356</c:v>
                </c:pt>
                <c:pt idx="5963">
                  <c:v>19318</c:v>
                </c:pt>
                <c:pt idx="5964">
                  <c:v>19453</c:v>
                </c:pt>
                <c:pt idx="5965">
                  <c:v>19237</c:v>
                </c:pt>
                <c:pt idx="5966">
                  <c:v>19322</c:v>
                </c:pt>
                <c:pt idx="5967">
                  <c:v>19434</c:v>
                </c:pt>
                <c:pt idx="5968">
                  <c:v>19383</c:v>
                </c:pt>
                <c:pt idx="5969">
                  <c:v>19335</c:v>
                </c:pt>
                <c:pt idx="5970">
                  <c:v>19387</c:v>
                </c:pt>
                <c:pt idx="5971">
                  <c:v>19472</c:v>
                </c:pt>
                <c:pt idx="5972">
                  <c:v>21811</c:v>
                </c:pt>
                <c:pt idx="5973">
                  <c:v>19713</c:v>
                </c:pt>
                <c:pt idx="5974">
                  <c:v>19437</c:v>
                </c:pt>
                <c:pt idx="5975">
                  <c:v>19430</c:v>
                </c:pt>
                <c:pt idx="5976">
                  <c:v>19482</c:v>
                </c:pt>
                <c:pt idx="5977">
                  <c:v>19434</c:v>
                </c:pt>
                <c:pt idx="5978">
                  <c:v>19466</c:v>
                </c:pt>
                <c:pt idx="5979">
                  <c:v>19452</c:v>
                </c:pt>
                <c:pt idx="5980">
                  <c:v>19393</c:v>
                </c:pt>
                <c:pt idx="5981">
                  <c:v>19360</c:v>
                </c:pt>
                <c:pt idx="5982">
                  <c:v>19339</c:v>
                </c:pt>
                <c:pt idx="5983">
                  <c:v>20261</c:v>
                </c:pt>
                <c:pt idx="5984">
                  <c:v>19380</c:v>
                </c:pt>
                <c:pt idx="5985">
                  <c:v>19481</c:v>
                </c:pt>
                <c:pt idx="5986">
                  <c:v>19605</c:v>
                </c:pt>
                <c:pt idx="5987">
                  <c:v>32191</c:v>
                </c:pt>
                <c:pt idx="5988">
                  <c:v>19459</c:v>
                </c:pt>
                <c:pt idx="5989">
                  <c:v>19533</c:v>
                </c:pt>
                <c:pt idx="5990">
                  <c:v>19333</c:v>
                </c:pt>
                <c:pt idx="5991">
                  <c:v>19454</c:v>
                </c:pt>
                <c:pt idx="5992">
                  <c:v>20218</c:v>
                </c:pt>
                <c:pt idx="5993">
                  <c:v>19485</c:v>
                </c:pt>
                <c:pt idx="5994">
                  <c:v>19471</c:v>
                </c:pt>
                <c:pt idx="5995">
                  <c:v>19408</c:v>
                </c:pt>
                <c:pt idx="5996">
                  <c:v>19444</c:v>
                </c:pt>
                <c:pt idx="5997">
                  <c:v>19648</c:v>
                </c:pt>
                <c:pt idx="5998">
                  <c:v>19551</c:v>
                </c:pt>
                <c:pt idx="5999">
                  <c:v>19794</c:v>
                </c:pt>
                <c:pt idx="6000">
                  <c:v>19495</c:v>
                </c:pt>
                <c:pt idx="6001">
                  <c:v>19536</c:v>
                </c:pt>
                <c:pt idx="6002">
                  <c:v>19649</c:v>
                </c:pt>
                <c:pt idx="6003">
                  <c:v>21474</c:v>
                </c:pt>
                <c:pt idx="6004">
                  <c:v>19980</c:v>
                </c:pt>
                <c:pt idx="6005">
                  <c:v>19643</c:v>
                </c:pt>
                <c:pt idx="6006">
                  <c:v>19701</c:v>
                </c:pt>
                <c:pt idx="6007">
                  <c:v>19875</c:v>
                </c:pt>
                <c:pt idx="6008">
                  <c:v>19625</c:v>
                </c:pt>
                <c:pt idx="6009">
                  <c:v>19530</c:v>
                </c:pt>
                <c:pt idx="6010">
                  <c:v>19965</c:v>
                </c:pt>
                <c:pt idx="6011">
                  <c:v>19567</c:v>
                </c:pt>
                <c:pt idx="6012">
                  <c:v>19591</c:v>
                </c:pt>
                <c:pt idx="6013">
                  <c:v>19529</c:v>
                </c:pt>
                <c:pt idx="6014">
                  <c:v>19842</c:v>
                </c:pt>
                <c:pt idx="6015">
                  <c:v>19775</c:v>
                </c:pt>
                <c:pt idx="6016">
                  <c:v>19752</c:v>
                </c:pt>
                <c:pt idx="6017">
                  <c:v>19714</c:v>
                </c:pt>
                <c:pt idx="6018">
                  <c:v>19687</c:v>
                </c:pt>
                <c:pt idx="6019">
                  <c:v>25278</c:v>
                </c:pt>
                <c:pt idx="6020">
                  <c:v>19818</c:v>
                </c:pt>
                <c:pt idx="6021">
                  <c:v>19764</c:v>
                </c:pt>
                <c:pt idx="6022">
                  <c:v>19913</c:v>
                </c:pt>
                <c:pt idx="6023">
                  <c:v>19737</c:v>
                </c:pt>
                <c:pt idx="6024">
                  <c:v>19657</c:v>
                </c:pt>
                <c:pt idx="6025">
                  <c:v>19806</c:v>
                </c:pt>
                <c:pt idx="6026">
                  <c:v>19728</c:v>
                </c:pt>
                <c:pt idx="6027">
                  <c:v>19667</c:v>
                </c:pt>
                <c:pt idx="6028">
                  <c:v>19640</c:v>
                </c:pt>
                <c:pt idx="6029">
                  <c:v>19706</c:v>
                </c:pt>
                <c:pt idx="6030">
                  <c:v>19644</c:v>
                </c:pt>
                <c:pt idx="6031">
                  <c:v>19617</c:v>
                </c:pt>
                <c:pt idx="6032">
                  <c:v>19668</c:v>
                </c:pt>
                <c:pt idx="6033">
                  <c:v>19719</c:v>
                </c:pt>
                <c:pt idx="6034">
                  <c:v>19655</c:v>
                </c:pt>
                <c:pt idx="6035">
                  <c:v>21308</c:v>
                </c:pt>
                <c:pt idx="6036">
                  <c:v>19646</c:v>
                </c:pt>
                <c:pt idx="6037">
                  <c:v>19609</c:v>
                </c:pt>
                <c:pt idx="6038">
                  <c:v>19611</c:v>
                </c:pt>
                <c:pt idx="6039">
                  <c:v>20037</c:v>
                </c:pt>
                <c:pt idx="6040">
                  <c:v>19712</c:v>
                </c:pt>
                <c:pt idx="6041">
                  <c:v>19755</c:v>
                </c:pt>
                <c:pt idx="6042">
                  <c:v>20642</c:v>
                </c:pt>
                <c:pt idx="6043">
                  <c:v>19478</c:v>
                </c:pt>
                <c:pt idx="6044">
                  <c:v>20097</c:v>
                </c:pt>
                <c:pt idx="6045">
                  <c:v>19812</c:v>
                </c:pt>
                <c:pt idx="6046">
                  <c:v>20276</c:v>
                </c:pt>
                <c:pt idx="6047">
                  <c:v>19641</c:v>
                </c:pt>
                <c:pt idx="6048">
                  <c:v>19581</c:v>
                </c:pt>
                <c:pt idx="6049">
                  <c:v>19601</c:v>
                </c:pt>
                <c:pt idx="6050">
                  <c:v>20112</c:v>
                </c:pt>
                <c:pt idx="6051">
                  <c:v>19600</c:v>
                </c:pt>
                <c:pt idx="6052">
                  <c:v>19808</c:v>
                </c:pt>
                <c:pt idx="6053">
                  <c:v>19793</c:v>
                </c:pt>
                <c:pt idx="6054">
                  <c:v>19747</c:v>
                </c:pt>
                <c:pt idx="6055">
                  <c:v>19708</c:v>
                </c:pt>
                <c:pt idx="6056">
                  <c:v>19711</c:v>
                </c:pt>
                <c:pt idx="6057">
                  <c:v>19700</c:v>
                </c:pt>
                <c:pt idx="6058">
                  <c:v>19743</c:v>
                </c:pt>
                <c:pt idx="6059">
                  <c:v>19752</c:v>
                </c:pt>
                <c:pt idx="6060">
                  <c:v>20045</c:v>
                </c:pt>
                <c:pt idx="6061">
                  <c:v>19706</c:v>
                </c:pt>
                <c:pt idx="6062">
                  <c:v>19730</c:v>
                </c:pt>
                <c:pt idx="6063">
                  <c:v>19598</c:v>
                </c:pt>
                <c:pt idx="6064">
                  <c:v>19710</c:v>
                </c:pt>
                <c:pt idx="6065">
                  <c:v>19623</c:v>
                </c:pt>
                <c:pt idx="6066">
                  <c:v>19648</c:v>
                </c:pt>
                <c:pt idx="6067">
                  <c:v>19872</c:v>
                </c:pt>
                <c:pt idx="6068">
                  <c:v>19788</c:v>
                </c:pt>
                <c:pt idx="6069">
                  <c:v>19665</c:v>
                </c:pt>
                <c:pt idx="6070">
                  <c:v>19642</c:v>
                </c:pt>
                <c:pt idx="6071">
                  <c:v>19688</c:v>
                </c:pt>
                <c:pt idx="6072">
                  <c:v>19649</c:v>
                </c:pt>
                <c:pt idx="6073">
                  <c:v>19714</c:v>
                </c:pt>
                <c:pt idx="6074">
                  <c:v>19665</c:v>
                </c:pt>
                <c:pt idx="6075">
                  <c:v>19789</c:v>
                </c:pt>
                <c:pt idx="6076">
                  <c:v>19668</c:v>
                </c:pt>
                <c:pt idx="6077">
                  <c:v>19718</c:v>
                </c:pt>
                <c:pt idx="6078">
                  <c:v>19739</c:v>
                </c:pt>
                <c:pt idx="6079">
                  <c:v>19661</c:v>
                </c:pt>
                <c:pt idx="6080">
                  <c:v>19633</c:v>
                </c:pt>
                <c:pt idx="6081">
                  <c:v>19700</c:v>
                </c:pt>
                <c:pt idx="6082">
                  <c:v>19784</c:v>
                </c:pt>
                <c:pt idx="6083">
                  <c:v>19928</c:v>
                </c:pt>
                <c:pt idx="6084">
                  <c:v>19789</c:v>
                </c:pt>
                <c:pt idx="6085">
                  <c:v>19865</c:v>
                </c:pt>
                <c:pt idx="6086">
                  <c:v>19857</c:v>
                </c:pt>
                <c:pt idx="6087">
                  <c:v>19812</c:v>
                </c:pt>
                <c:pt idx="6088">
                  <c:v>19826</c:v>
                </c:pt>
                <c:pt idx="6089">
                  <c:v>19949</c:v>
                </c:pt>
                <c:pt idx="6090">
                  <c:v>19952</c:v>
                </c:pt>
                <c:pt idx="6091">
                  <c:v>19900</c:v>
                </c:pt>
                <c:pt idx="6092">
                  <c:v>19814</c:v>
                </c:pt>
                <c:pt idx="6093">
                  <c:v>19832</c:v>
                </c:pt>
                <c:pt idx="6094">
                  <c:v>19814</c:v>
                </c:pt>
                <c:pt idx="6095">
                  <c:v>19761</c:v>
                </c:pt>
                <c:pt idx="6096">
                  <c:v>19817</c:v>
                </c:pt>
                <c:pt idx="6097">
                  <c:v>19806</c:v>
                </c:pt>
                <c:pt idx="6098">
                  <c:v>19801</c:v>
                </c:pt>
                <c:pt idx="6099">
                  <c:v>19975</c:v>
                </c:pt>
                <c:pt idx="6100">
                  <c:v>19909</c:v>
                </c:pt>
                <c:pt idx="6101">
                  <c:v>19788</c:v>
                </c:pt>
                <c:pt idx="6102">
                  <c:v>19750</c:v>
                </c:pt>
                <c:pt idx="6103">
                  <c:v>19744</c:v>
                </c:pt>
                <c:pt idx="6104">
                  <c:v>19761</c:v>
                </c:pt>
                <c:pt idx="6105">
                  <c:v>19916</c:v>
                </c:pt>
                <c:pt idx="6106">
                  <c:v>19773</c:v>
                </c:pt>
                <c:pt idx="6107">
                  <c:v>19786</c:v>
                </c:pt>
                <c:pt idx="6108">
                  <c:v>19751</c:v>
                </c:pt>
                <c:pt idx="6109">
                  <c:v>19787</c:v>
                </c:pt>
                <c:pt idx="6110">
                  <c:v>20566</c:v>
                </c:pt>
                <c:pt idx="6111">
                  <c:v>19840</c:v>
                </c:pt>
                <c:pt idx="6112">
                  <c:v>19917</c:v>
                </c:pt>
                <c:pt idx="6113">
                  <c:v>19899</c:v>
                </c:pt>
                <c:pt idx="6114">
                  <c:v>32700</c:v>
                </c:pt>
                <c:pt idx="6115">
                  <c:v>19938</c:v>
                </c:pt>
                <c:pt idx="6116">
                  <c:v>19909</c:v>
                </c:pt>
                <c:pt idx="6117">
                  <c:v>19843</c:v>
                </c:pt>
                <c:pt idx="6118">
                  <c:v>20122</c:v>
                </c:pt>
                <c:pt idx="6119">
                  <c:v>20056</c:v>
                </c:pt>
                <c:pt idx="6120">
                  <c:v>20190</c:v>
                </c:pt>
                <c:pt idx="6121">
                  <c:v>20015</c:v>
                </c:pt>
                <c:pt idx="6122">
                  <c:v>19840</c:v>
                </c:pt>
                <c:pt idx="6123">
                  <c:v>19940</c:v>
                </c:pt>
                <c:pt idx="6124">
                  <c:v>19875</c:v>
                </c:pt>
                <c:pt idx="6125">
                  <c:v>19916</c:v>
                </c:pt>
                <c:pt idx="6126">
                  <c:v>19831</c:v>
                </c:pt>
                <c:pt idx="6127">
                  <c:v>19839</c:v>
                </c:pt>
                <c:pt idx="6128">
                  <c:v>20032</c:v>
                </c:pt>
                <c:pt idx="6129">
                  <c:v>25621</c:v>
                </c:pt>
                <c:pt idx="6130">
                  <c:v>20084</c:v>
                </c:pt>
                <c:pt idx="6131">
                  <c:v>19933</c:v>
                </c:pt>
                <c:pt idx="6132">
                  <c:v>20011</c:v>
                </c:pt>
                <c:pt idx="6133">
                  <c:v>19966</c:v>
                </c:pt>
                <c:pt idx="6134">
                  <c:v>19978</c:v>
                </c:pt>
                <c:pt idx="6135">
                  <c:v>19885</c:v>
                </c:pt>
                <c:pt idx="6136">
                  <c:v>19863</c:v>
                </c:pt>
                <c:pt idx="6137">
                  <c:v>19924</c:v>
                </c:pt>
                <c:pt idx="6138">
                  <c:v>20050</c:v>
                </c:pt>
                <c:pt idx="6139">
                  <c:v>19983</c:v>
                </c:pt>
                <c:pt idx="6140">
                  <c:v>20013</c:v>
                </c:pt>
                <c:pt idx="6141">
                  <c:v>19986</c:v>
                </c:pt>
                <c:pt idx="6142">
                  <c:v>20067</c:v>
                </c:pt>
                <c:pt idx="6143">
                  <c:v>20133</c:v>
                </c:pt>
                <c:pt idx="6144">
                  <c:v>20393</c:v>
                </c:pt>
                <c:pt idx="6145">
                  <c:v>20169</c:v>
                </c:pt>
                <c:pt idx="6146">
                  <c:v>20030</c:v>
                </c:pt>
                <c:pt idx="6147">
                  <c:v>19911</c:v>
                </c:pt>
                <c:pt idx="6148">
                  <c:v>20021</c:v>
                </c:pt>
                <c:pt idx="6149">
                  <c:v>20137</c:v>
                </c:pt>
                <c:pt idx="6150">
                  <c:v>20125</c:v>
                </c:pt>
                <c:pt idx="6151">
                  <c:v>20026</c:v>
                </c:pt>
                <c:pt idx="6152">
                  <c:v>20167</c:v>
                </c:pt>
                <c:pt idx="6153">
                  <c:v>20115</c:v>
                </c:pt>
                <c:pt idx="6154">
                  <c:v>20288</c:v>
                </c:pt>
                <c:pt idx="6155">
                  <c:v>20214</c:v>
                </c:pt>
                <c:pt idx="6156">
                  <c:v>20308</c:v>
                </c:pt>
                <c:pt idx="6157">
                  <c:v>20087</c:v>
                </c:pt>
                <c:pt idx="6158">
                  <c:v>20099</c:v>
                </c:pt>
                <c:pt idx="6159">
                  <c:v>20311</c:v>
                </c:pt>
                <c:pt idx="6160">
                  <c:v>20072</c:v>
                </c:pt>
                <c:pt idx="6161">
                  <c:v>20460</c:v>
                </c:pt>
                <c:pt idx="6162">
                  <c:v>20279</c:v>
                </c:pt>
                <c:pt idx="6163">
                  <c:v>20138</c:v>
                </c:pt>
                <c:pt idx="6164">
                  <c:v>20081</c:v>
                </c:pt>
                <c:pt idx="6165">
                  <c:v>20205</c:v>
                </c:pt>
                <c:pt idx="6166">
                  <c:v>20275</c:v>
                </c:pt>
                <c:pt idx="6167">
                  <c:v>20542</c:v>
                </c:pt>
                <c:pt idx="6168">
                  <c:v>20395</c:v>
                </c:pt>
                <c:pt idx="6169">
                  <c:v>20379</c:v>
                </c:pt>
                <c:pt idx="6170">
                  <c:v>20351</c:v>
                </c:pt>
                <c:pt idx="6171">
                  <c:v>20296</c:v>
                </c:pt>
                <c:pt idx="6172">
                  <c:v>20292</c:v>
                </c:pt>
                <c:pt idx="6173">
                  <c:v>20426</c:v>
                </c:pt>
                <c:pt idx="6174">
                  <c:v>20887</c:v>
                </c:pt>
                <c:pt idx="6175">
                  <c:v>20374</c:v>
                </c:pt>
                <c:pt idx="6176">
                  <c:v>20537</c:v>
                </c:pt>
                <c:pt idx="6177">
                  <c:v>20410</c:v>
                </c:pt>
                <c:pt idx="6178">
                  <c:v>20201</c:v>
                </c:pt>
                <c:pt idx="6179">
                  <c:v>20238</c:v>
                </c:pt>
                <c:pt idx="6180">
                  <c:v>21646</c:v>
                </c:pt>
                <c:pt idx="6181">
                  <c:v>20127</c:v>
                </c:pt>
                <c:pt idx="6182">
                  <c:v>20104</c:v>
                </c:pt>
                <c:pt idx="6183">
                  <c:v>20077</c:v>
                </c:pt>
                <c:pt idx="6184">
                  <c:v>20177</c:v>
                </c:pt>
                <c:pt idx="6185">
                  <c:v>20092</c:v>
                </c:pt>
                <c:pt idx="6186">
                  <c:v>20087</c:v>
                </c:pt>
                <c:pt idx="6187">
                  <c:v>20598</c:v>
                </c:pt>
                <c:pt idx="6188">
                  <c:v>20096</c:v>
                </c:pt>
                <c:pt idx="6189">
                  <c:v>20049</c:v>
                </c:pt>
                <c:pt idx="6190">
                  <c:v>20535</c:v>
                </c:pt>
                <c:pt idx="6191">
                  <c:v>20102</c:v>
                </c:pt>
                <c:pt idx="6192">
                  <c:v>20112</c:v>
                </c:pt>
                <c:pt idx="6193">
                  <c:v>20453</c:v>
                </c:pt>
                <c:pt idx="6194">
                  <c:v>20385</c:v>
                </c:pt>
                <c:pt idx="6195">
                  <c:v>20280</c:v>
                </c:pt>
                <c:pt idx="6196">
                  <c:v>20291</c:v>
                </c:pt>
                <c:pt idx="6197">
                  <c:v>20251</c:v>
                </c:pt>
                <c:pt idx="6198">
                  <c:v>44501</c:v>
                </c:pt>
                <c:pt idx="6199">
                  <c:v>20361</c:v>
                </c:pt>
                <c:pt idx="6200">
                  <c:v>20340</c:v>
                </c:pt>
                <c:pt idx="6201">
                  <c:v>20543</c:v>
                </c:pt>
                <c:pt idx="6202">
                  <c:v>20772</c:v>
                </c:pt>
                <c:pt idx="6203">
                  <c:v>20133</c:v>
                </c:pt>
                <c:pt idx="6204">
                  <c:v>20261</c:v>
                </c:pt>
                <c:pt idx="6205">
                  <c:v>20635</c:v>
                </c:pt>
                <c:pt idx="6206">
                  <c:v>20204</c:v>
                </c:pt>
                <c:pt idx="6207">
                  <c:v>20236</c:v>
                </c:pt>
                <c:pt idx="6208">
                  <c:v>20157</c:v>
                </c:pt>
                <c:pt idx="6209">
                  <c:v>20189</c:v>
                </c:pt>
                <c:pt idx="6210">
                  <c:v>20289</c:v>
                </c:pt>
                <c:pt idx="6211">
                  <c:v>20354</c:v>
                </c:pt>
                <c:pt idx="6212">
                  <c:v>20136</c:v>
                </c:pt>
                <c:pt idx="6213">
                  <c:v>21004</c:v>
                </c:pt>
                <c:pt idx="6214">
                  <c:v>20375</c:v>
                </c:pt>
                <c:pt idx="6215">
                  <c:v>20995</c:v>
                </c:pt>
                <c:pt idx="6216">
                  <c:v>20249</c:v>
                </c:pt>
                <c:pt idx="6217">
                  <c:v>22238</c:v>
                </c:pt>
                <c:pt idx="6218">
                  <c:v>20277</c:v>
                </c:pt>
                <c:pt idx="6219">
                  <c:v>20433</c:v>
                </c:pt>
                <c:pt idx="6220">
                  <c:v>37821</c:v>
                </c:pt>
                <c:pt idx="6221">
                  <c:v>20277</c:v>
                </c:pt>
                <c:pt idx="6222">
                  <c:v>20215</c:v>
                </c:pt>
                <c:pt idx="6223">
                  <c:v>20756</c:v>
                </c:pt>
                <c:pt idx="6224">
                  <c:v>20872</c:v>
                </c:pt>
                <c:pt idx="6225">
                  <c:v>20365</c:v>
                </c:pt>
                <c:pt idx="6226">
                  <c:v>20366</c:v>
                </c:pt>
                <c:pt idx="6227">
                  <c:v>20277</c:v>
                </c:pt>
                <c:pt idx="6228">
                  <c:v>20405</c:v>
                </c:pt>
                <c:pt idx="6229">
                  <c:v>20271</c:v>
                </c:pt>
                <c:pt idx="6230">
                  <c:v>20390</c:v>
                </c:pt>
                <c:pt idx="6231">
                  <c:v>20483</c:v>
                </c:pt>
                <c:pt idx="6232">
                  <c:v>20355</c:v>
                </c:pt>
                <c:pt idx="6233">
                  <c:v>21071</c:v>
                </c:pt>
                <c:pt idx="6234">
                  <c:v>20318</c:v>
                </c:pt>
                <c:pt idx="6235">
                  <c:v>33264</c:v>
                </c:pt>
                <c:pt idx="6236">
                  <c:v>20367</c:v>
                </c:pt>
                <c:pt idx="6237">
                  <c:v>20406</c:v>
                </c:pt>
                <c:pt idx="6238">
                  <c:v>20283</c:v>
                </c:pt>
                <c:pt idx="6239">
                  <c:v>20409</c:v>
                </c:pt>
                <c:pt idx="6240">
                  <c:v>20293</c:v>
                </c:pt>
                <c:pt idx="6241">
                  <c:v>20292</c:v>
                </c:pt>
                <c:pt idx="6242">
                  <c:v>20263</c:v>
                </c:pt>
                <c:pt idx="6243">
                  <c:v>20285</c:v>
                </c:pt>
                <c:pt idx="6244">
                  <c:v>20278</c:v>
                </c:pt>
                <c:pt idx="6245">
                  <c:v>20202</c:v>
                </c:pt>
                <c:pt idx="6246">
                  <c:v>20271</c:v>
                </c:pt>
                <c:pt idx="6247">
                  <c:v>20286</c:v>
                </c:pt>
                <c:pt idx="6248">
                  <c:v>20249</c:v>
                </c:pt>
                <c:pt idx="6249">
                  <c:v>20284</c:v>
                </c:pt>
                <c:pt idx="6250">
                  <c:v>21626</c:v>
                </c:pt>
                <c:pt idx="6251">
                  <c:v>20240</c:v>
                </c:pt>
                <c:pt idx="6252">
                  <c:v>23548</c:v>
                </c:pt>
                <c:pt idx="6253">
                  <c:v>20327</c:v>
                </c:pt>
                <c:pt idx="6254">
                  <c:v>20386</c:v>
                </c:pt>
                <c:pt idx="6255">
                  <c:v>20312</c:v>
                </c:pt>
                <c:pt idx="6256">
                  <c:v>20399</c:v>
                </c:pt>
                <c:pt idx="6257">
                  <c:v>20278</c:v>
                </c:pt>
                <c:pt idx="6258">
                  <c:v>20431</c:v>
                </c:pt>
                <c:pt idx="6259">
                  <c:v>20237</c:v>
                </c:pt>
                <c:pt idx="6260">
                  <c:v>20364</c:v>
                </c:pt>
                <c:pt idx="6261">
                  <c:v>20628</c:v>
                </c:pt>
                <c:pt idx="6262">
                  <c:v>20440</c:v>
                </c:pt>
                <c:pt idx="6263">
                  <c:v>20439</c:v>
                </c:pt>
                <c:pt idx="6264">
                  <c:v>20498</c:v>
                </c:pt>
                <c:pt idx="6265">
                  <c:v>22235</c:v>
                </c:pt>
                <c:pt idx="6266">
                  <c:v>20532</c:v>
                </c:pt>
                <c:pt idx="6267">
                  <c:v>20659</c:v>
                </c:pt>
                <c:pt idx="6268">
                  <c:v>20546</c:v>
                </c:pt>
                <c:pt idx="6269">
                  <c:v>20496</c:v>
                </c:pt>
                <c:pt idx="6270">
                  <c:v>20609</c:v>
                </c:pt>
                <c:pt idx="6271">
                  <c:v>20534</c:v>
                </c:pt>
                <c:pt idx="6272">
                  <c:v>20584</c:v>
                </c:pt>
                <c:pt idx="6273">
                  <c:v>20528</c:v>
                </c:pt>
                <c:pt idx="6274">
                  <c:v>20663</c:v>
                </c:pt>
                <c:pt idx="6275">
                  <c:v>20484</c:v>
                </c:pt>
                <c:pt idx="6276">
                  <c:v>20575</c:v>
                </c:pt>
                <c:pt idx="6277">
                  <c:v>21214</c:v>
                </c:pt>
                <c:pt idx="6278">
                  <c:v>20772</c:v>
                </c:pt>
                <c:pt idx="6279">
                  <c:v>20578</c:v>
                </c:pt>
                <c:pt idx="6280">
                  <c:v>22024</c:v>
                </c:pt>
                <c:pt idx="6281">
                  <c:v>20978</c:v>
                </c:pt>
                <c:pt idx="6282">
                  <c:v>20624</c:v>
                </c:pt>
                <c:pt idx="6283">
                  <c:v>20521</c:v>
                </c:pt>
                <c:pt idx="6284">
                  <c:v>20587</c:v>
                </c:pt>
                <c:pt idx="6285">
                  <c:v>20973</c:v>
                </c:pt>
                <c:pt idx="6286">
                  <c:v>20555</c:v>
                </c:pt>
                <c:pt idx="6287">
                  <c:v>20496</c:v>
                </c:pt>
                <c:pt idx="6288">
                  <c:v>20605</c:v>
                </c:pt>
                <c:pt idx="6289">
                  <c:v>20559</c:v>
                </c:pt>
                <c:pt idx="6290">
                  <c:v>20561</c:v>
                </c:pt>
                <c:pt idx="6291">
                  <c:v>20632</c:v>
                </c:pt>
                <c:pt idx="6292">
                  <c:v>20717</c:v>
                </c:pt>
                <c:pt idx="6293">
                  <c:v>20596</c:v>
                </c:pt>
                <c:pt idx="6294">
                  <c:v>21206</c:v>
                </c:pt>
                <c:pt idx="6295">
                  <c:v>21045</c:v>
                </c:pt>
                <c:pt idx="6296">
                  <c:v>20642</c:v>
                </c:pt>
                <c:pt idx="6297">
                  <c:v>20477</c:v>
                </c:pt>
                <c:pt idx="6298">
                  <c:v>20566</c:v>
                </c:pt>
                <c:pt idx="6299">
                  <c:v>20546</c:v>
                </c:pt>
                <c:pt idx="6300">
                  <c:v>20510</c:v>
                </c:pt>
                <c:pt idx="6301">
                  <c:v>20530</c:v>
                </c:pt>
                <c:pt idx="6302">
                  <c:v>20464</c:v>
                </c:pt>
                <c:pt idx="6303">
                  <c:v>20582</c:v>
                </c:pt>
                <c:pt idx="6304">
                  <c:v>20411</c:v>
                </c:pt>
                <c:pt idx="6305">
                  <c:v>20555</c:v>
                </c:pt>
                <c:pt idx="6306">
                  <c:v>20628</c:v>
                </c:pt>
                <c:pt idx="6307">
                  <c:v>20624</c:v>
                </c:pt>
                <c:pt idx="6308">
                  <c:v>20565</c:v>
                </c:pt>
                <c:pt idx="6309">
                  <c:v>20560</c:v>
                </c:pt>
                <c:pt idx="6310">
                  <c:v>20753</c:v>
                </c:pt>
                <c:pt idx="6311">
                  <c:v>20589</c:v>
                </c:pt>
                <c:pt idx="6312">
                  <c:v>20625</c:v>
                </c:pt>
                <c:pt idx="6313">
                  <c:v>20681</c:v>
                </c:pt>
                <c:pt idx="6314">
                  <c:v>20572</c:v>
                </c:pt>
                <c:pt idx="6315">
                  <c:v>20655</c:v>
                </c:pt>
                <c:pt idx="6316">
                  <c:v>20635</c:v>
                </c:pt>
                <c:pt idx="6317">
                  <c:v>20624</c:v>
                </c:pt>
                <c:pt idx="6318">
                  <c:v>20728</c:v>
                </c:pt>
                <c:pt idx="6319">
                  <c:v>20717</c:v>
                </c:pt>
                <c:pt idx="6320">
                  <c:v>33052</c:v>
                </c:pt>
                <c:pt idx="6321">
                  <c:v>20714</c:v>
                </c:pt>
                <c:pt idx="6322">
                  <c:v>21015</c:v>
                </c:pt>
                <c:pt idx="6323">
                  <c:v>20484</c:v>
                </c:pt>
                <c:pt idx="6324">
                  <c:v>20636</c:v>
                </c:pt>
                <c:pt idx="6325">
                  <c:v>20840</c:v>
                </c:pt>
                <c:pt idx="6326">
                  <c:v>20694</c:v>
                </c:pt>
                <c:pt idx="6327">
                  <c:v>20604</c:v>
                </c:pt>
                <c:pt idx="6328">
                  <c:v>20661</c:v>
                </c:pt>
                <c:pt idx="6329">
                  <c:v>20675</c:v>
                </c:pt>
                <c:pt idx="6330">
                  <c:v>20577</c:v>
                </c:pt>
                <c:pt idx="6331">
                  <c:v>20575</c:v>
                </c:pt>
                <c:pt idx="6332">
                  <c:v>20533</c:v>
                </c:pt>
                <c:pt idx="6333">
                  <c:v>20553</c:v>
                </c:pt>
                <c:pt idx="6334">
                  <c:v>20615</c:v>
                </c:pt>
                <c:pt idx="6335">
                  <c:v>20615</c:v>
                </c:pt>
                <c:pt idx="6336">
                  <c:v>20669</c:v>
                </c:pt>
                <c:pt idx="6337">
                  <c:v>20813</c:v>
                </c:pt>
                <c:pt idx="6338">
                  <c:v>20876</c:v>
                </c:pt>
                <c:pt idx="6339">
                  <c:v>20604</c:v>
                </c:pt>
                <c:pt idx="6340">
                  <c:v>20744</c:v>
                </c:pt>
                <c:pt idx="6341">
                  <c:v>20828</c:v>
                </c:pt>
                <c:pt idx="6342">
                  <c:v>20722</c:v>
                </c:pt>
                <c:pt idx="6343">
                  <c:v>20746</c:v>
                </c:pt>
                <c:pt idx="6344">
                  <c:v>20834</c:v>
                </c:pt>
                <c:pt idx="6345">
                  <c:v>20917</c:v>
                </c:pt>
                <c:pt idx="6346">
                  <c:v>20734</c:v>
                </c:pt>
                <c:pt idx="6347">
                  <c:v>20745</c:v>
                </c:pt>
                <c:pt idx="6348">
                  <c:v>20742</c:v>
                </c:pt>
                <c:pt idx="6349">
                  <c:v>20701</c:v>
                </c:pt>
                <c:pt idx="6350">
                  <c:v>20710</c:v>
                </c:pt>
                <c:pt idx="6351">
                  <c:v>20880</c:v>
                </c:pt>
                <c:pt idx="6352">
                  <c:v>20662</c:v>
                </c:pt>
                <c:pt idx="6353">
                  <c:v>20631</c:v>
                </c:pt>
                <c:pt idx="6354">
                  <c:v>20662</c:v>
                </c:pt>
                <c:pt idx="6355">
                  <c:v>22181</c:v>
                </c:pt>
                <c:pt idx="6356">
                  <c:v>20708</c:v>
                </c:pt>
                <c:pt idx="6357">
                  <c:v>20829</c:v>
                </c:pt>
                <c:pt idx="6358">
                  <c:v>50686</c:v>
                </c:pt>
                <c:pt idx="6359">
                  <c:v>20705</c:v>
                </c:pt>
                <c:pt idx="6360">
                  <c:v>20659</c:v>
                </c:pt>
                <c:pt idx="6361">
                  <c:v>20784</c:v>
                </c:pt>
                <c:pt idx="6362">
                  <c:v>20715</c:v>
                </c:pt>
                <c:pt idx="6363">
                  <c:v>20678</c:v>
                </c:pt>
                <c:pt idx="6364">
                  <c:v>20770</c:v>
                </c:pt>
                <c:pt idx="6365">
                  <c:v>20763</c:v>
                </c:pt>
                <c:pt idx="6366">
                  <c:v>21320</c:v>
                </c:pt>
                <c:pt idx="6367">
                  <c:v>20956</c:v>
                </c:pt>
                <c:pt idx="6368">
                  <c:v>20626</c:v>
                </c:pt>
                <c:pt idx="6369">
                  <c:v>21793</c:v>
                </c:pt>
                <c:pt idx="6370">
                  <c:v>20915</c:v>
                </c:pt>
                <c:pt idx="6371">
                  <c:v>20650</c:v>
                </c:pt>
                <c:pt idx="6372">
                  <c:v>20677</c:v>
                </c:pt>
                <c:pt idx="6373">
                  <c:v>20680</c:v>
                </c:pt>
                <c:pt idx="6374">
                  <c:v>20736</c:v>
                </c:pt>
                <c:pt idx="6375">
                  <c:v>20745</c:v>
                </c:pt>
                <c:pt idx="6376">
                  <c:v>20745</c:v>
                </c:pt>
                <c:pt idx="6377">
                  <c:v>20797</c:v>
                </c:pt>
                <c:pt idx="6378">
                  <c:v>20786</c:v>
                </c:pt>
                <c:pt idx="6379">
                  <c:v>20778</c:v>
                </c:pt>
                <c:pt idx="6380">
                  <c:v>20801</c:v>
                </c:pt>
                <c:pt idx="6381">
                  <c:v>20762</c:v>
                </c:pt>
                <c:pt idx="6382">
                  <c:v>20721</c:v>
                </c:pt>
                <c:pt idx="6383">
                  <c:v>20855</c:v>
                </c:pt>
                <c:pt idx="6384">
                  <c:v>21039</c:v>
                </c:pt>
                <c:pt idx="6385">
                  <c:v>20773</c:v>
                </c:pt>
                <c:pt idx="6386">
                  <c:v>20854</c:v>
                </c:pt>
                <c:pt idx="6387">
                  <c:v>20776</c:v>
                </c:pt>
                <c:pt idx="6388">
                  <c:v>21176</c:v>
                </c:pt>
                <c:pt idx="6389">
                  <c:v>20788</c:v>
                </c:pt>
                <c:pt idx="6390">
                  <c:v>20966</c:v>
                </c:pt>
                <c:pt idx="6391">
                  <c:v>20875</c:v>
                </c:pt>
                <c:pt idx="6392">
                  <c:v>20895</c:v>
                </c:pt>
                <c:pt idx="6393">
                  <c:v>20779</c:v>
                </c:pt>
                <c:pt idx="6394">
                  <c:v>20767</c:v>
                </c:pt>
                <c:pt idx="6395">
                  <c:v>20958</c:v>
                </c:pt>
                <c:pt idx="6396">
                  <c:v>20762</c:v>
                </c:pt>
                <c:pt idx="6397">
                  <c:v>20961</c:v>
                </c:pt>
                <c:pt idx="6398">
                  <c:v>20854</c:v>
                </c:pt>
                <c:pt idx="6399">
                  <c:v>24507</c:v>
                </c:pt>
                <c:pt idx="6400">
                  <c:v>20929</c:v>
                </c:pt>
                <c:pt idx="6401">
                  <c:v>21256</c:v>
                </c:pt>
                <c:pt idx="6402">
                  <c:v>21341</c:v>
                </c:pt>
                <c:pt idx="6403">
                  <c:v>21136</c:v>
                </c:pt>
                <c:pt idx="6404">
                  <c:v>21136</c:v>
                </c:pt>
                <c:pt idx="6405">
                  <c:v>21554</c:v>
                </c:pt>
                <c:pt idx="6406">
                  <c:v>20908</c:v>
                </c:pt>
                <c:pt idx="6407">
                  <c:v>20827</c:v>
                </c:pt>
                <c:pt idx="6408">
                  <c:v>20865</c:v>
                </c:pt>
                <c:pt idx="6409">
                  <c:v>22693</c:v>
                </c:pt>
                <c:pt idx="6410">
                  <c:v>20859</c:v>
                </c:pt>
                <c:pt idx="6411">
                  <c:v>20953</c:v>
                </c:pt>
                <c:pt idx="6412">
                  <c:v>20913</c:v>
                </c:pt>
                <c:pt idx="6413">
                  <c:v>20835</c:v>
                </c:pt>
                <c:pt idx="6414">
                  <c:v>39879</c:v>
                </c:pt>
                <c:pt idx="6415">
                  <c:v>21157</c:v>
                </c:pt>
                <c:pt idx="6416">
                  <c:v>21068</c:v>
                </c:pt>
                <c:pt idx="6417">
                  <c:v>21209</c:v>
                </c:pt>
                <c:pt idx="6418">
                  <c:v>20941</c:v>
                </c:pt>
                <c:pt idx="6419">
                  <c:v>20944</c:v>
                </c:pt>
                <c:pt idx="6420">
                  <c:v>20904</c:v>
                </c:pt>
                <c:pt idx="6421">
                  <c:v>20822</c:v>
                </c:pt>
                <c:pt idx="6422">
                  <c:v>20982</c:v>
                </c:pt>
                <c:pt idx="6423">
                  <c:v>20911</c:v>
                </c:pt>
                <c:pt idx="6424">
                  <c:v>20867</c:v>
                </c:pt>
                <c:pt idx="6425">
                  <c:v>20950</c:v>
                </c:pt>
                <c:pt idx="6426">
                  <c:v>20916</c:v>
                </c:pt>
                <c:pt idx="6427">
                  <c:v>21172</c:v>
                </c:pt>
                <c:pt idx="6428">
                  <c:v>21677</c:v>
                </c:pt>
                <c:pt idx="6429">
                  <c:v>21062</c:v>
                </c:pt>
                <c:pt idx="6430">
                  <c:v>21731</c:v>
                </c:pt>
                <c:pt idx="6431">
                  <c:v>21015</c:v>
                </c:pt>
                <c:pt idx="6432">
                  <c:v>21019</c:v>
                </c:pt>
                <c:pt idx="6433">
                  <c:v>21113</c:v>
                </c:pt>
                <c:pt idx="6434">
                  <c:v>20996</c:v>
                </c:pt>
                <c:pt idx="6435">
                  <c:v>21073</c:v>
                </c:pt>
                <c:pt idx="6436">
                  <c:v>21997</c:v>
                </c:pt>
                <c:pt idx="6437">
                  <c:v>20998</c:v>
                </c:pt>
                <c:pt idx="6438">
                  <c:v>21031</c:v>
                </c:pt>
                <c:pt idx="6439">
                  <c:v>21099</c:v>
                </c:pt>
                <c:pt idx="6440">
                  <c:v>20964</c:v>
                </c:pt>
                <c:pt idx="6441">
                  <c:v>21023</c:v>
                </c:pt>
                <c:pt idx="6442">
                  <c:v>20948</c:v>
                </c:pt>
                <c:pt idx="6443">
                  <c:v>21381</c:v>
                </c:pt>
                <c:pt idx="6444">
                  <c:v>21006</c:v>
                </c:pt>
                <c:pt idx="6445">
                  <c:v>21018</c:v>
                </c:pt>
                <c:pt idx="6446">
                  <c:v>20914</c:v>
                </c:pt>
                <c:pt idx="6447">
                  <c:v>21711</c:v>
                </c:pt>
                <c:pt idx="6448">
                  <c:v>21003</c:v>
                </c:pt>
                <c:pt idx="6449">
                  <c:v>21015</c:v>
                </c:pt>
                <c:pt idx="6450">
                  <c:v>21038</c:v>
                </c:pt>
                <c:pt idx="6451">
                  <c:v>21053</c:v>
                </c:pt>
                <c:pt idx="6452">
                  <c:v>20978</c:v>
                </c:pt>
                <c:pt idx="6453">
                  <c:v>21002</c:v>
                </c:pt>
                <c:pt idx="6454">
                  <c:v>20997</c:v>
                </c:pt>
                <c:pt idx="6455">
                  <c:v>20950</c:v>
                </c:pt>
                <c:pt idx="6456">
                  <c:v>21007</c:v>
                </c:pt>
                <c:pt idx="6457">
                  <c:v>21003</c:v>
                </c:pt>
                <c:pt idx="6458">
                  <c:v>21057</c:v>
                </c:pt>
                <c:pt idx="6459">
                  <c:v>21046</c:v>
                </c:pt>
                <c:pt idx="6460">
                  <c:v>21023</c:v>
                </c:pt>
                <c:pt idx="6461">
                  <c:v>21133</c:v>
                </c:pt>
                <c:pt idx="6462">
                  <c:v>21005</c:v>
                </c:pt>
                <c:pt idx="6463">
                  <c:v>21097</c:v>
                </c:pt>
                <c:pt idx="6464">
                  <c:v>21785</c:v>
                </c:pt>
                <c:pt idx="6465">
                  <c:v>21137</c:v>
                </c:pt>
                <c:pt idx="6466">
                  <c:v>21075</c:v>
                </c:pt>
                <c:pt idx="6467">
                  <c:v>21165</c:v>
                </c:pt>
                <c:pt idx="6468">
                  <c:v>21028</c:v>
                </c:pt>
                <c:pt idx="6469">
                  <c:v>20989</c:v>
                </c:pt>
                <c:pt idx="6470">
                  <c:v>21059</c:v>
                </c:pt>
                <c:pt idx="6471">
                  <c:v>21118</c:v>
                </c:pt>
                <c:pt idx="6472">
                  <c:v>21059</c:v>
                </c:pt>
                <c:pt idx="6473">
                  <c:v>22101</c:v>
                </c:pt>
                <c:pt idx="6474">
                  <c:v>21019</c:v>
                </c:pt>
                <c:pt idx="6475">
                  <c:v>21036</c:v>
                </c:pt>
                <c:pt idx="6476">
                  <c:v>21175</c:v>
                </c:pt>
                <c:pt idx="6477">
                  <c:v>21113</c:v>
                </c:pt>
                <c:pt idx="6478">
                  <c:v>21142</c:v>
                </c:pt>
                <c:pt idx="6479">
                  <c:v>21089</c:v>
                </c:pt>
                <c:pt idx="6480">
                  <c:v>21055</c:v>
                </c:pt>
                <c:pt idx="6481">
                  <c:v>21910</c:v>
                </c:pt>
                <c:pt idx="6482">
                  <c:v>21392</c:v>
                </c:pt>
                <c:pt idx="6483">
                  <c:v>21109</c:v>
                </c:pt>
                <c:pt idx="6484">
                  <c:v>21074</c:v>
                </c:pt>
                <c:pt idx="6485">
                  <c:v>21099</c:v>
                </c:pt>
                <c:pt idx="6486">
                  <c:v>21129</c:v>
                </c:pt>
                <c:pt idx="6487">
                  <c:v>21085</c:v>
                </c:pt>
                <c:pt idx="6488">
                  <c:v>30201</c:v>
                </c:pt>
                <c:pt idx="6489">
                  <c:v>21337</c:v>
                </c:pt>
                <c:pt idx="6490">
                  <c:v>21216</c:v>
                </c:pt>
                <c:pt idx="6491">
                  <c:v>21175</c:v>
                </c:pt>
                <c:pt idx="6492">
                  <c:v>22201</c:v>
                </c:pt>
                <c:pt idx="6493">
                  <c:v>21209</c:v>
                </c:pt>
                <c:pt idx="6494">
                  <c:v>21363</c:v>
                </c:pt>
                <c:pt idx="6495">
                  <c:v>21417</c:v>
                </c:pt>
                <c:pt idx="6496">
                  <c:v>21717</c:v>
                </c:pt>
                <c:pt idx="6497">
                  <c:v>21252</c:v>
                </c:pt>
                <c:pt idx="6498">
                  <c:v>21380</c:v>
                </c:pt>
                <c:pt idx="6499">
                  <c:v>21553</c:v>
                </c:pt>
                <c:pt idx="6500">
                  <c:v>21515</c:v>
                </c:pt>
                <c:pt idx="6501">
                  <c:v>21183</c:v>
                </c:pt>
                <c:pt idx="6502">
                  <c:v>21358</c:v>
                </c:pt>
                <c:pt idx="6503">
                  <c:v>21239</c:v>
                </c:pt>
                <c:pt idx="6504">
                  <c:v>21233</c:v>
                </c:pt>
                <c:pt idx="6505">
                  <c:v>21521</c:v>
                </c:pt>
                <c:pt idx="6506">
                  <c:v>21258</c:v>
                </c:pt>
                <c:pt idx="6507">
                  <c:v>21523</c:v>
                </c:pt>
                <c:pt idx="6508">
                  <c:v>21765</c:v>
                </c:pt>
                <c:pt idx="6509">
                  <c:v>21605</c:v>
                </c:pt>
                <c:pt idx="6510">
                  <c:v>21912</c:v>
                </c:pt>
                <c:pt idx="6511">
                  <c:v>21547</c:v>
                </c:pt>
                <c:pt idx="6512">
                  <c:v>21519</c:v>
                </c:pt>
                <c:pt idx="6513">
                  <c:v>21266</c:v>
                </c:pt>
                <c:pt idx="6514">
                  <c:v>21232</c:v>
                </c:pt>
                <c:pt idx="6515">
                  <c:v>21455</c:v>
                </c:pt>
                <c:pt idx="6516">
                  <c:v>21192</c:v>
                </c:pt>
                <c:pt idx="6517">
                  <c:v>21322</c:v>
                </c:pt>
                <c:pt idx="6518">
                  <c:v>21378</c:v>
                </c:pt>
                <c:pt idx="6519">
                  <c:v>21181</c:v>
                </c:pt>
                <c:pt idx="6520">
                  <c:v>21309</c:v>
                </c:pt>
                <c:pt idx="6521">
                  <c:v>21246</c:v>
                </c:pt>
                <c:pt idx="6522">
                  <c:v>21264</c:v>
                </c:pt>
                <c:pt idx="6523">
                  <c:v>21528</c:v>
                </c:pt>
                <c:pt idx="6524">
                  <c:v>21573</c:v>
                </c:pt>
                <c:pt idx="6525">
                  <c:v>21304</c:v>
                </c:pt>
                <c:pt idx="6526">
                  <c:v>21336</c:v>
                </c:pt>
                <c:pt idx="6527">
                  <c:v>21387</c:v>
                </c:pt>
                <c:pt idx="6528">
                  <c:v>21378</c:v>
                </c:pt>
                <c:pt idx="6529">
                  <c:v>21533</c:v>
                </c:pt>
                <c:pt idx="6530">
                  <c:v>21402</c:v>
                </c:pt>
                <c:pt idx="6531">
                  <c:v>22433</c:v>
                </c:pt>
                <c:pt idx="6532">
                  <c:v>21364</c:v>
                </c:pt>
                <c:pt idx="6533">
                  <c:v>21375</c:v>
                </c:pt>
                <c:pt idx="6534">
                  <c:v>21311</c:v>
                </c:pt>
                <c:pt idx="6535">
                  <c:v>21396</c:v>
                </c:pt>
                <c:pt idx="6536">
                  <c:v>21291</c:v>
                </c:pt>
                <c:pt idx="6537">
                  <c:v>21436</c:v>
                </c:pt>
                <c:pt idx="6538">
                  <c:v>21787</c:v>
                </c:pt>
                <c:pt idx="6539">
                  <c:v>21250</c:v>
                </c:pt>
                <c:pt idx="6540">
                  <c:v>21507</c:v>
                </c:pt>
                <c:pt idx="6541">
                  <c:v>21276</c:v>
                </c:pt>
                <c:pt idx="6542">
                  <c:v>21274</c:v>
                </c:pt>
                <c:pt idx="6543">
                  <c:v>21420</c:v>
                </c:pt>
                <c:pt idx="6544">
                  <c:v>21294</c:v>
                </c:pt>
                <c:pt idx="6545">
                  <c:v>21525</c:v>
                </c:pt>
                <c:pt idx="6546">
                  <c:v>21505</c:v>
                </c:pt>
                <c:pt idx="6547">
                  <c:v>21653</c:v>
                </c:pt>
                <c:pt idx="6548">
                  <c:v>24606</c:v>
                </c:pt>
                <c:pt idx="6549">
                  <c:v>21784</c:v>
                </c:pt>
                <c:pt idx="6550">
                  <c:v>24821</c:v>
                </c:pt>
                <c:pt idx="6551">
                  <c:v>22389</c:v>
                </c:pt>
                <c:pt idx="6552">
                  <c:v>23159</c:v>
                </c:pt>
                <c:pt idx="6553">
                  <c:v>21967</c:v>
                </c:pt>
                <c:pt idx="6554">
                  <c:v>22173</c:v>
                </c:pt>
                <c:pt idx="6555">
                  <c:v>22011</c:v>
                </c:pt>
                <c:pt idx="6556">
                  <c:v>21806</c:v>
                </c:pt>
                <c:pt idx="6557">
                  <c:v>21988</c:v>
                </c:pt>
                <c:pt idx="6558">
                  <c:v>21847</c:v>
                </c:pt>
                <c:pt idx="6559">
                  <c:v>21730</c:v>
                </c:pt>
                <c:pt idx="6560">
                  <c:v>22103</c:v>
                </c:pt>
                <c:pt idx="6561">
                  <c:v>22230</c:v>
                </c:pt>
                <c:pt idx="6562">
                  <c:v>22550</c:v>
                </c:pt>
                <c:pt idx="6563">
                  <c:v>22275</c:v>
                </c:pt>
                <c:pt idx="6564">
                  <c:v>21868</c:v>
                </c:pt>
                <c:pt idx="6565">
                  <c:v>22010</c:v>
                </c:pt>
                <c:pt idx="6566">
                  <c:v>21962</c:v>
                </c:pt>
                <c:pt idx="6567">
                  <c:v>66397</c:v>
                </c:pt>
                <c:pt idx="6568">
                  <c:v>22782</c:v>
                </c:pt>
                <c:pt idx="6569">
                  <c:v>22614</c:v>
                </c:pt>
                <c:pt idx="6570">
                  <c:v>21442</c:v>
                </c:pt>
                <c:pt idx="6571">
                  <c:v>22720</c:v>
                </c:pt>
                <c:pt idx="6572">
                  <c:v>35939</c:v>
                </c:pt>
                <c:pt idx="6573">
                  <c:v>21985</c:v>
                </c:pt>
                <c:pt idx="6574">
                  <c:v>21613</c:v>
                </c:pt>
                <c:pt idx="6575">
                  <c:v>21832</c:v>
                </c:pt>
                <c:pt idx="6576">
                  <c:v>22006</c:v>
                </c:pt>
                <c:pt idx="6577">
                  <c:v>21633</c:v>
                </c:pt>
                <c:pt idx="6578">
                  <c:v>22316</c:v>
                </c:pt>
                <c:pt idx="6579">
                  <c:v>21632</c:v>
                </c:pt>
                <c:pt idx="6580">
                  <c:v>21527</c:v>
                </c:pt>
                <c:pt idx="6581">
                  <c:v>22330</c:v>
                </c:pt>
                <c:pt idx="6582">
                  <c:v>21394</c:v>
                </c:pt>
                <c:pt idx="6583">
                  <c:v>23978</c:v>
                </c:pt>
                <c:pt idx="6584">
                  <c:v>22062</c:v>
                </c:pt>
                <c:pt idx="6585">
                  <c:v>21942</c:v>
                </c:pt>
                <c:pt idx="6586">
                  <c:v>22995</c:v>
                </c:pt>
                <c:pt idx="6587">
                  <c:v>21867</c:v>
                </c:pt>
                <c:pt idx="6588">
                  <c:v>21993</c:v>
                </c:pt>
                <c:pt idx="6589">
                  <c:v>21744</c:v>
                </c:pt>
                <c:pt idx="6590">
                  <c:v>22321</c:v>
                </c:pt>
                <c:pt idx="6591">
                  <c:v>22022</c:v>
                </c:pt>
                <c:pt idx="6592">
                  <c:v>21787</c:v>
                </c:pt>
                <c:pt idx="6593">
                  <c:v>21785</c:v>
                </c:pt>
                <c:pt idx="6594">
                  <c:v>21621</c:v>
                </c:pt>
                <c:pt idx="6595">
                  <c:v>21815</c:v>
                </c:pt>
                <c:pt idx="6596">
                  <c:v>21687</c:v>
                </c:pt>
                <c:pt idx="6597">
                  <c:v>21582</c:v>
                </c:pt>
                <c:pt idx="6598">
                  <c:v>21545</c:v>
                </c:pt>
                <c:pt idx="6599">
                  <c:v>21636</c:v>
                </c:pt>
                <c:pt idx="6600">
                  <c:v>22267</c:v>
                </c:pt>
                <c:pt idx="6601">
                  <c:v>21565</c:v>
                </c:pt>
                <c:pt idx="6602">
                  <c:v>21570</c:v>
                </c:pt>
                <c:pt idx="6603">
                  <c:v>21605</c:v>
                </c:pt>
                <c:pt idx="6604">
                  <c:v>21554</c:v>
                </c:pt>
                <c:pt idx="6605">
                  <c:v>21456</c:v>
                </c:pt>
                <c:pt idx="6606">
                  <c:v>21515</c:v>
                </c:pt>
                <c:pt idx="6607">
                  <c:v>21434</c:v>
                </c:pt>
                <c:pt idx="6608">
                  <c:v>21488</c:v>
                </c:pt>
                <c:pt idx="6609">
                  <c:v>21692</c:v>
                </c:pt>
                <c:pt idx="6610">
                  <c:v>21766</c:v>
                </c:pt>
                <c:pt idx="6611">
                  <c:v>21535</c:v>
                </c:pt>
                <c:pt idx="6612">
                  <c:v>21576</c:v>
                </c:pt>
                <c:pt idx="6613">
                  <c:v>21863</c:v>
                </c:pt>
                <c:pt idx="6614">
                  <c:v>21701</c:v>
                </c:pt>
                <c:pt idx="6615">
                  <c:v>21991</c:v>
                </c:pt>
                <c:pt idx="6616">
                  <c:v>22734</c:v>
                </c:pt>
                <c:pt idx="6617">
                  <c:v>21518</c:v>
                </c:pt>
                <c:pt idx="6618">
                  <c:v>21848</c:v>
                </c:pt>
                <c:pt idx="6619">
                  <c:v>21696</c:v>
                </c:pt>
                <c:pt idx="6620">
                  <c:v>22042</c:v>
                </c:pt>
                <c:pt idx="6621">
                  <c:v>25744</c:v>
                </c:pt>
                <c:pt idx="6622">
                  <c:v>22229</c:v>
                </c:pt>
                <c:pt idx="6623">
                  <c:v>22068</c:v>
                </c:pt>
                <c:pt idx="6624">
                  <c:v>21906</c:v>
                </c:pt>
                <c:pt idx="6625">
                  <c:v>21826</c:v>
                </c:pt>
                <c:pt idx="6626">
                  <c:v>21739</c:v>
                </c:pt>
                <c:pt idx="6627">
                  <c:v>21884</c:v>
                </c:pt>
                <c:pt idx="6628">
                  <c:v>21843</c:v>
                </c:pt>
                <c:pt idx="6629">
                  <c:v>21649</c:v>
                </c:pt>
                <c:pt idx="6630">
                  <c:v>21747</c:v>
                </c:pt>
                <c:pt idx="6631">
                  <c:v>21688</c:v>
                </c:pt>
                <c:pt idx="6632">
                  <c:v>21566</c:v>
                </c:pt>
                <c:pt idx="6633">
                  <c:v>21682</c:v>
                </c:pt>
                <c:pt idx="6634">
                  <c:v>21649</c:v>
                </c:pt>
                <c:pt idx="6635">
                  <c:v>21770</c:v>
                </c:pt>
                <c:pt idx="6636">
                  <c:v>21692</c:v>
                </c:pt>
                <c:pt idx="6637">
                  <c:v>21597</c:v>
                </c:pt>
                <c:pt idx="6638">
                  <c:v>21684</c:v>
                </c:pt>
                <c:pt idx="6639">
                  <c:v>22407</c:v>
                </c:pt>
                <c:pt idx="6640">
                  <c:v>21605</c:v>
                </c:pt>
                <c:pt idx="6641">
                  <c:v>22116</c:v>
                </c:pt>
                <c:pt idx="6642">
                  <c:v>21707</c:v>
                </c:pt>
                <c:pt idx="6643">
                  <c:v>21919</c:v>
                </c:pt>
                <c:pt idx="6644">
                  <c:v>21709</c:v>
                </c:pt>
                <c:pt idx="6645">
                  <c:v>22074</c:v>
                </c:pt>
                <c:pt idx="6646">
                  <c:v>22069</c:v>
                </c:pt>
                <c:pt idx="6647">
                  <c:v>22750</c:v>
                </c:pt>
                <c:pt idx="6648">
                  <c:v>22017</c:v>
                </c:pt>
                <c:pt idx="6649">
                  <c:v>21900</c:v>
                </c:pt>
                <c:pt idx="6650">
                  <c:v>22091</c:v>
                </c:pt>
                <c:pt idx="6651">
                  <c:v>22316</c:v>
                </c:pt>
                <c:pt idx="6652">
                  <c:v>22094</c:v>
                </c:pt>
                <c:pt idx="6653">
                  <c:v>22114</c:v>
                </c:pt>
                <c:pt idx="6654">
                  <c:v>21894</c:v>
                </c:pt>
                <c:pt idx="6655">
                  <c:v>22116</c:v>
                </c:pt>
                <c:pt idx="6656">
                  <c:v>22078</c:v>
                </c:pt>
                <c:pt idx="6657">
                  <c:v>21716</c:v>
                </c:pt>
                <c:pt idx="6658">
                  <c:v>22189</c:v>
                </c:pt>
                <c:pt idx="6659">
                  <c:v>22903</c:v>
                </c:pt>
                <c:pt idx="6660">
                  <c:v>21983</c:v>
                </c:pt>
                <c:pt idx="6661">
                  <c:v>21716</c:v>
                </c:pt>
                <c:pt idx="6662">
                  <c:v>21655</c:v>
                </c:pt>
                <c:pt idx="6663">
                  <c:v>21720</c:v>
                </c:pt>
                <c:pt idx="6664">
                  <c:v>21816</c:v>
                </c:pt>
                <c:pt idx="6665">
                  <c:v>21767</c:v>
                </c:pt>
                <c:pt idx="6666">
                  <c:v>21834</c:v>
                </c:pt>
                <c:pt idx="6667">
                  <c:v>21684</c:v>
                </c:pt>
                <c:pt idx="6668">
                  <c:v>21673</c:v>
                </c:pt>
                <c:pt idx="6669">
                  <c:v>21686</c:v>
                </c:pt>
                <c:pt idx="6670">
                  <c:v>21758</c:v>
                </c:pt>
                <c:pt idx="6671">
                  <c:v>21938</c:v>
                </c:pt>
                <c:pt idx="6672">
                  <c:v>21826</c:v>
                </c:pt>
                <c:pt idx="6673">
                  <c:v>21957</c:v>
                </c:pt>
                <c:pt idx="6674">
                  <c:v>21742</c:v>
                </c:pt>
                <c:pt idx="6675">
                  <c:v>21763</c:v>
                </c:pt>
                <c:pt idx="6676">
                  <c:v>21806</c:v>
                </c:pt>
                <c:pt idx="6677">
                  <c:v>22082</c:v>
                </c:pt>
                <c:pt idx="6678">
                  <c:v>21850</c:v>
                </c:pt>
                <c:pt idx="6679">
                  <c:v>21810</c:v>
                </c:pt>
                <c:pt idx="6680">
                  <c:v>23421</c:v>
                </c:pt>
                <c:pt idx="6681">
                  <c:v>22163</c:v>
                </c:pt>
                <c:pt idx="6682">
                  <c:v>21734</c:v>
                </c:pt>
                <c:pt idx="6683">
                  <c:v>21773</c:v>
                </c:pt>
                <c:pt idx="6684">
                  <c:v>21766</c:v>
                </c:pt>
                <c:pt idx="6685">
                  <c:v>21929</c:v>
                </c:pt>
                <c:pt idx="6686">
                  <c:v>21777</c:v>
                </c:pt>
                <c:pt idx="6687">
                  <c:v>21910</c:v>
                </c:pt>
                <c:pt idx="6688">
                  <c:v>22192</c:v>
                </c:pt>
                <c:pt idx="6689">
                  <c:v>21986</c:v>
                </c:pt>
                <c:pt idx="6690">
                  <c:v>21943</c:v>
                </c:pt>
                <c:pt idx="6691">
                  <c:v>21926</c:v>
                </c:pt>
                <c:pt idx="6692">
                  <c:v>21919</c:v>
                </c:pt>
                <c:pt idx="6693">
                  <c:v>21782</c:v>
                </c:pt>
                <c:pt idx="6694">
                  <c:v>21918</c:v>
                </c:pt>
                <c:pt idx="6695">
                  <c:v>22183</c:v>
                </c:pt>
                <c:pt idx="6696">
                  <c:v>21857</c:v>
                </c:pt>
                <c:pt idx="6697">
                  <c:v>22110</c:v>
                </c:pt>
                <c:pt idx="6698">
                  <c:v>22024</c:v>
                </c:pt>
                <c:pt idx="6699">
                  <c:v>21857</c:v>
                </c:pt>
                <c:pt idx="6700">
                  <c:v>40555</c:v>
                </c:pt>
                <c:pt idx="6701">
                  <c:v>22422</c:v>
                </c:pt>
                <c:pt idx="6702">
                  <c:v>21946</c:v>
                </c:pt>
                <c:pt idx="6703">
                  <c:v>21894</c:v>
                </c:pt>
                <c:pt idx="6704">
                  <c:v>22173</c:v>
                </c:pt>
                <c:pt idx="6705">
                  <c:v>22007</c:v>
                </c:pt>
                <c:pt idx="6706">
                  <c:v>22005</c:v>
                </c:pt>
                <c:pt idx="6707">
                  <c:v>22098</c:v>
                </c:pt>
                <c:pt idx="6708">
                  <c:v>22067</c:v>
                </c:pt>
                <c:pt idx="6709">
                  <c:v>21968</c:v>
                </c:pt>
                <c:pt idx="6710">
                  <c:v>22091</c:v>
                </c:pt>
                <c:pt idx="6711">
                  <c:v>22227</c:v>
                </c:pt>
                <c:pt idx="6712">
                  <c:v>21906</c:v>
                </c:pt>
                <c:pt idx="6713">
                  <c:v>22014</c:v>
                </c:pt>
                <c:pt idx="6714">
                  <c:v>22836</c:v>
                </c:pt>
                <c:pt idx="6715">
                  <c:v>22100</c:v>
                </c:pt>
                <c:pt idx="6716">
                  <c:v>22023</c:v>
                </c:pt>
                <c:pt idx="6717">
                  <c:v>22253</c:v>
                </c:pt>
                <c:pt idx="6718">
                  <c:v>22030</c:v>
                </c:pt>
                <c:pt idx="6719">
                  <c:v>21947</c:v>
                </c:pt>
                <c:pt idx="6720">
                  <c:v>22062</c:v>
                </c:pt>
                <c:pt idx="6721">
                  <c:v>22134</c:v>
                </c:pt>
                <c:pt idx="6722">
                  <c:v>22002</c:v>
                </c:pt>
                <c:pt idx="6723">
                  <c:v>21982</c:v>
                </c:pt>
                <c:pt idx="6724">
                  <c:v>22036</c:v>
                </c:pt>
                <c:pt idx="6725">
                  <c:v>22160</c:v>
                </c:pt>
                <c:pt idx="6726">
                  <c:v>22284</c:v>
                </c:pt>
                <c:pt idx="6727">
                  <c:v>22005</c:v>
                </c:pt>
                <c:pt idx="6728">
                  <c:v>22210</c:v>
                </c:pt>
                <c:pt idx="6729">
                  <c:v>22150</c:v>
                </c:pt>
                <c:pt idx="6730">
                  <c:v>22255</c:v>
                </c:pt>
                <c:pt idx="6731">
                  <c:v>22249</c:v>
                </c:pt>
                <c:pt idx="6732">
                  <c:v>22007</c:v>
                </c:pt>
                <c:pt idx="6733">
                  <c:v>21922</c:v>
                </c:pt>
                <c:pt idx="6734">
                  <c:v>22027</c:v>
                </c:pt>
                <c:pt idx="6735">
                  <c:v>21992</c:v>
                </c:pt>
                <c:pt idx="6736">
                  <c:v>21966</c:v>
                </c:pt>
                <c:pt idx="6737">
                  <c:v>22244</c:v>
                </c:pt>
                <c:pt idx="6738">
                  <c:v>22121</c:v>
                </c:pt>
                <c:pt idx="6739">
                  <c:v>22007</c:v>
                </c:pt>
                <c:pt idx="6740">
                  <c:v>22111</c:v>
                </c:pt>
                <c:pt idx="6741">
                  <c:v>22057</c:v>
                </c:pt>
                <c:pt idx="6742">
                  <c:v>33915</c:v>
                </c:pt>
                <c:pt idx="6743">
                  <c:v>22132</c:v>
                </c:pt>
                <c:pt idx="6744">
                  <c:v>22063</c:v>
                </c:pt>
                <c:pt idx="6745">
                  <c:v>22054</c:v>
                </c:pt>
                <c:pt idx="6746">
                  <c:v>22078</c:v>
                </c:pt>
                <c:pt idx="6747">
                  <c:v>22206</c:v>
                </c:pt>
                <c:pt idx="6748">
                  <c:v>22356</c:v>
                </c:pt>
                <c:pt idx="6749">
                  <c:v>22503</c:v>
                </c:pt>
                <c:pt idx="6750">
                  <c:v>22119</c:v>
                </c:pt>
                <c:pt idx="6751">
                  <c:v>22135</c:v>
                </c:pt>
                <c:pt idx="6752">
                  <c:v>22169</c:v>
                </c:pt>
                <c:pt idx="6753">
                  <c:v>22130</c:v>
                </c:pt>
                <c:pt idx="6754">
                  <c:v>22416</c:v>
                </c:pt>
                <c:pt idx="6755">
                  <c:v>22171</c:v>
                </c:pt>
                <c:pt idx="6756">
                  <c:v>22234</c:v>
                </c:pt>
                <c:pt idx="6757">
                  <c:v>22253</c:v>
                </c:pt>
                <c:pt idx="6758">
                  <c:v>22148</c:v>
                </c:pt>
                <c:pt idx="6759">
                  <c:v>22236</c:v>
                </c:pt>
                <c:pt idx="6760">
                  <c:v>22185</c:v>
                </c:pt>
                <c:pt idx="6761">
                  <c:v>22221</c:v>
                </c:pt>
                <c:pt idx="6762">
                  <c:v>22186</c:v>
                </c:pt>
                <c:pt idx="6763">
                  <c:v>22120</c:v>
                </c:pt>
                <c:pt idx="6764">
                  <c:v>22122</c:v>
                </c:pt>
                <c:pt idx="6765">
                  <c:v>22212</c:v>
                </c:pt>
                <c:pt idx="6766">
                  <c:v>22112</c:v>
                </c:pt>
                <c:pt idx="6767">
                  <c:v>22109</c:v>
                </c:pt>
                <c:pt idx="6768">
                  <c:v>22132</c:v>
                </c:pt>
                <c:pt idx="6769">
                  <c:v>22215</c:v>
                </c:pt>
                <c:pt idx="6770">
                  <c:v>23354</c:v>
                </c:pt>
                <c:pt idx="6771">
                  <c:v>22597</c:v>
                </c:pt>
                <c:pt idx="6772">
                  <c:v>22954</c:v>
                </c:pt>
                <c:pt idx="6773">
                  <c:v>22414</c:v>
                </c:pt>
                <c:pt idx="6774">
                  <c:v>22581</c:v>
                </c:pt>
                <c:pt idx="6775">
                  <c:v>22215</c:v>
                </c:pt>
                <c:pt idx="6776">
                  <c:v>22496</c:v>
                </c:pt>
                <c:pt idx="6777">
                  <c:v>22154</c:v>
                </c:pt>
                <c:pt idx="6778">
                  <c:v>22362</c:v>
                </c:pt>
                <c:pt idx="6779">
                  <c:v>22097</c:v>
                </c:pt>
                <c:pt idx="6780">
                  <c:v>22099</c:v>
                </c:pt>
                <c:pt idx="6781">
                  <c:v>22097</c:v>
                </c:pt>
                <c:pt idx="6782">
                  <c:v>22214</c:v>
                </c:pt>
                <c:pt idx="6783">
                  <c:v>22099</c:v>
                </c:pt>
                <c:pt idx="6784">
                  <c:v>22336</c:v>
                </c:pt>
                <c:pt idx="6785">
                  <c:v>22169</c:v>
                </c:pt>
                <c:pt idx="6786">
                  <c:v>22637</c:v>
                </c:pt>
                <c:pt idx="6787">
                  <c:v>22153</c:v>
                </c:pt>
                <c:pt idx="6788">
                  <c:v>22208</c:v>
                </c:pt>
                <c:pt idx="6789">
                  <c:v>22180</c:v>
                </c:pt>
                <c:pt idx="6790">
                  <c:v>22217</c:v>
                </c:pt>
                <c:pt idx="6791">
                  <c:v>22192</c:v>
                </c:pt>
                <c:pt idx="6792">
                  <c:v>22263</c:v>
                </c:pt>
                <c:pt idx="6793">
                  <c:v>22169</c:v>
                </c:pt>
                <c:pt idx="6794">
                  <c:v>22175</c:v>
                </c:pt>
                <c:pt idx="6795">
                  <c:v>22598</c:v>
                </c:pt>
                <c:pt idx="6796">
                  <c:v>22268</c:v>
                </c:pt>
                <c:pt idx="6797">
                  <c:v>22097</c:v>
                </c:pt>
                <c:pt idx="6798">
                  <c:v>23678</c:v>
                </c:pt>
                <c:pt idx="6799">
                  <c:v>22217</c:v>
                </c:pt>
                <c:pt idx="6800">
                  <c:v>22122</c:v>
                </c:pt>
                <c:pt idx="6801">
                  <c:v>22191</c:v>
                </c:pt>
                <c:pt idx="6802">
                  <c:v>22669</c:v>
                </c:pt>
                <c:pt idx="6803">
                  <c:v>22465</c:v>
                </c:pt>
                <c:pt idx="6804">
                  <c:v>22206</c:v>
                </c:pt>
                <c:pt idx="6805">
                  <c:v>22176</c:v>
                </c:pt>
                <c:pt idx="6806">
                  <c:v>22224</c:v>
                </c:pt>
                <c:pt idx="6807">
                  <c:v>22197</c:v>
                </c:pt>
                <c:pt idx="6808">
                  <c:v>22236</c:v>
                </c:pt>
                <c:pt idx="6809">
                  <c:v>22222</c:v>
                </c:pt>
                <c:pt idx="6810">
                  <c:v>22365</c:v>
                </c:pt>
                <c:pt idx="6811">
                  <c:v>22214</c:v>
                </c:pt>
                <c:pt idx="6812">
                  <c:v>22397</c:v>
                </c:pt>
                <c:pt idx="6813">
                  <c:v>22239</c:v>
                </c:pt>
                <c:pt idx="6814">
                  <c:v>22256</c:v>
                </c:pt>
                <c:pt idx="6815">
                  <c:v>22209</c:v>
                </c:pt>
                <c:pt idx="6816">
                  <c:v>22322</c:v>
                </c:pt>
                <c:pt idx="6817">
                  <c:v>22345</c:v>
                </c:pt>
                <c:pt idx="6818">
                  <c:v>22317</c:v>
                </c:pt>
                <c:pt idx="6819">
                  <c:v>22364</c:v>
                </c:pt>
                <c:pt idx="6820">
                  <c:v>22250</c:v>
                </c:pt>
                <c:pt idx="6821">
                  <c:v>22235</c:v>
                </c:pt>
                <c:pt idx="6822">
                  <c:v>22344</c:v>
                </c:pt>
                <c:pt idx="6823">
                  <c:v>22253</c:v>
                </c:pt>
                <c:pt idx="6824">
                  <c:v>22236</c:v>
                </c:pt>
                <c:pt idx="6825">
                  <c:v>22525</c:v>
                </c:pt>
                <c:pt idx="6826">
                  <c:v>23769</c:v>
                </c:pt>
                <c:pt idx="6827">
                  <c:v>23879</c:v>
                </c:pt>
                <c:pt idx="6828">
                  <c:v>22365</c:v>
                </c:pt>
                <c:pt idx="6829">
                  <c:v>22363</c:v>
                </c:pt>
                <c:pt idx="6830">
                  <c:v>22353</c:v>
                </c:pt>
                <c:pt idx="6831">
                  <c:v>22278</c:v>
                </c:pt>
                <c:pt idx="6832">
                  <c:v>22551</c:v>
                </c:pt>
                <c:pt idx="6833">
                  <c:v>22278</c:v>
                </c:pt>
                <c:pt idx="6834">
                  <c:v>22575</c:v>
                </c:pt>
                <c:pt idx="6835">
                  <c:v>22306</c:v>
                </c:pt>
                <c:pt idx="6836">
                  <c:v>22267</c:v>
                </c:pt>
                <c:pt idx="6837">
                  <c:v>22308</c:v>
                </c:pt>
                <c:pt idx="6838">
                  <c:v>22285</c:v>
                </c:pt>
                <c:pt idx="6839">
                  <c:v>22308</c:v>
                </c:pt>
                <c:pt idx="6840">
                  <c:v>22508</c:v>
                </c:pt>
                <c:pt idx="6841">
                  <c:v>22431</c:v>
                </c:pt>
                <c:pt idx="6842">
                  <c:v>23195</c:v>
                </c:pt>
                <c:pt idx="6843">
                  <c:v>22445</c:v>
                </c:pt>
                <c:pt idx="6844">
                  <c:v>22294</c:v>
                </c:pt>
                <c:pt idx="6845">
                  <c:v>22515</c:v>
                </c:pt>
                <c:pt idx="6846">
                  <c:v>22482</c:v>
                </c:pt>
                <c:pt idx="6847">
                  <c:v>22371</c:v>
                </c:pt>
                <c:pt idx="6848">
                  <c:v>22508</c:v>
                </c:pt>
                <c:pt idx="6849">
                  <c:v>22751</c:v>
                </c:pt>
                <c:pt idx="6850">
                  <c:v>22382</c:v>
                </c:pt>
                <c:pt idx="6851">
                  <c:v>22481</c:v>
                </c:pt>
                <c:pt idx="6852">
                  <c:v>22567</c:v>
                </c:pt>
                <c:pt idx="6853">
                  <c:v>22338</c:v>
                </c:pt>
                <c:pt idx="6854">
                  <c:v>22367</c:v>
                </c:pt>
                <c:pt idx="6855">
                  <c:v>22372</c:v>
                </c:pt>
                <c:pt idx="6856">
                  <c:v>22346</c:v>
                </c:pt>
                <c:pt idx="6857">
                  <c:v>22358</c:v>
                </c:pt>
                <c:pt idx="6858">
                  <c:v>22354</c:v>
                </c:pt>
                <c:pt idx="6859">
                  <c:v>22606</c:v>
                </c:pt>
                <c:pt idx="6860">
                  <c:v>22443</c:v>
                </c:pt>
                <c:pt idx="6861">
                  <c:v>22560</c:v>
                </c:pt>
                <c:pt idx="6862">
                  <c:v>22367</c:v>
                </c:pt>
                <c:pt idx="6863">
                  <c:v>22532</c:v>
                </c:pt>
                <c:pt idx="6864">
                  <c:v>22609</c:v>
                </c:pt>
                <c:pt idx="6865">
                  <c:v>22593</c:v>
                </c:pt>
                <c:pt idx="6866">
                  <c:v>22540</c:v>
                </c:pt>
                <c:pt idx="6867">
                  <c:v>22665</c:v>
                </c:pt>
                <c:pt idx="6868">
                  <c:v>22798</c:v>
                </c:pt>
                <c:pt idx="6869">
                  <c:v>22923</c:v>
                </c:pt>
                <c:pt idx="6870">
                  <c:v>22642</c:v>
                </c:pt>
                <c:pt idx="6871">
                  <c:v>22700</c:v>
                </c:pt>
                <c:pt idx="6872">
                  <c:v>22596</c:v>
                </c:pt>
                <c:pt idx="6873">
                  <c:v>22742</c:v>
                </c:pt>
                <c:pt idx="6874">
                  <c:v>22588</c:v>
                </c:pt>
                <c:pt idx="6875">
                  <c:v>22435</c:v>
                </c:pt>
                <c:pt idx="6876">
                  <c:v>22577</c:v>
                </c:pt>
                <c:pt idx="6877">
                  <c:v>22544</c:v>
                </c:pt>
                <c:pt idx="6878">
                  <c:v>22443</c:v>
                </c:pt>
                <c:pt idx="6879">
                  <c:v>22441</c:v>
                </c:pt>
                <c:pt idx="6880">
                  <c:v>22464</c:v>
                </c:pt>
                <c:pt idx="6881">
                  <c:v>22536</c:v>
                </c:pt>
                <c:pt idx="6882">
                  <c:v>23014</c:v>
                </c:pt>
                <c:pt idx="6883">
                  <c:v>22492</c:v>
                </c:pt>
                <c:pt idx="6884">
                  <c:v>22482</c:v>
                </c:pt>
                <c:pt idx="6885">
                  <c:v>22464</c:v>
                </c:pt>
                <c:pt idx="6886">
                  <c:v>22545</c:v>
                </c:pt>
                <c:pt idx="6887">
                  <c:v>22529</c:v>
                </c:pt>
                <c:pt idx="6888">
                  <c:v>22569</c:v>
                </c:pt>
                <c:pt idx="6889">
                  <c:v>22606</c:v>
                </c:pt>
                <c:pt idx="6890">
                  <c:v>22547</c:v>
                </c:pt>
                <c:pt idx="6891">
                  <c:v>22460</c:v>
                </c:pt>
                <c:pt idx="6892">
                  <c:v>22671</c:v>
                </c:pt>
                <c:pt idx="6893">
                  <c:v>22669</c:v>
                </c:pt>
                <c:pt idx="6894">
                  <c:v>22651</c:v>
                </c:pt>
                <c:pt idx="6895">
                  <c:v>22771</c:v>
                </c:pt>
                <c:pt idx="6896">
                  <c:v>22874</c:v>
                </c:pt>
                <c:pt idx="6897">
                  <c:v>23193</c:v>
                </c:pt>
                <c:pt idx="6898">
                  <c:v>22699</c:v>
                </c:pt>
                <c:pt idx="6899">
                  <c:v>22627</c:v>
                </c:pt>
                <c:pt idx="6900">
                  <c:v>22658</c:v>
                </c:pt>
                <c:pt idx="6901">
                  <c:v>22673</c:v>
                </c:pt>
                <c:pt idx="6902">
                  <c:v>22660</c:v>
                </c:pt>
                <c:pt idx="6903">
                  <c:v>22956</c:v>
                </c:pt>
                <c:pt idx="6904">
                  <c:v>22734</c:v>
                </c:pt>
                <c:pt idx="6905">
                  <c:v>24039</c:v>
                </c:pt>
                <c:pt idx="6906">
                  <c:v>22818</c:v>
                </c:pt>
                <c:pt idx="6907">
                  <c:v>22632</c:v>
                </c:pt>
                <c:pt idx="6908">
                  <c:v>22744</c:v>
                </c:pt>
                <c:pt idx="6909">
                  <c:v>22635</c:v>
                </c:pt>
                <c:pt idx="6910">
                  <c:v>35702</c:v>
                </c:pt>
                <c:pt idx="6911">
                  <c:v>22827</c:v>
                </c:pt>
                <c:pt idx="6912">
                  <c:v>22970</c:v>
                </c:pt>
                <c:pt idx="6913">
                  <c:v>23385</c:v>
                </c:pt>
                <c:pt idx="6914">
                  <c:v>22764</c:v>
                </c:pt>
                <c:pt idx="6915">
                  <c:v>22933</c:v>
                </c:pt>
                <c:pt idx="6916">
                  <c:v>23263</c:v>
                </c:pt>
                <c:pt idx="6917">
                  <c:v>23559</c:v>
                </c:pt>
                <c:pt idx="6918">
                  <c:v>22783</c:v>
                </c:pt>
                <c:pt idx="6919">
                  <c:v>22713</c:v>
                </c:pt>
                <c:pt idx="6920">
                  <c:v>22901</c:v>
                </c:pt>
                <c:pt idx="6921">
                  <c:v>22761</c:v>
                </c:pt>
                <c:pt idx="6922">
                  <c:v>22816</c:v>
                </c:pt>
                <c:pt idx="6923">
                  <c:v>22866</c:v>
                </c:pt>
                <c:pt idx="6924">
                  <c:v>23943</c:v>
                </c:pt>
                <c:pt idx="6925">
                  <c:v>23124</c:v>
                </c:pt>
                <c:pt idx="6926">
                  <c:v>22938</c:v>
                </c:pt>
                <c:pt idx="6927">
                  <c:v>22954</c:v>
                </c:pt>
                <c:pt idx="6928">
                  <c:v>22764</c:v>
                </c:pt>
                <c:pt idx="6929">
                  <c:v>22855</c:v>
                </c:pt>
                <c:pt idx="6930">
                  <c:v>22722</c:v>
                </c:pt>
                <c:pt idx="6931">
                  <c:v>22726</c:v>
                </c:pt>
                <c:pt idx="6932">
                  <c:v>22618</c:v>
                </c:pt>
                <c:pt idx="6933">
                  <c:v>22737</c:v>
                </c:pt>
                <c:pt idx="6934">
                  <c:v>22643</c:v>
                </c:pt>
                <c:pt idx="6935">
                  <c:v>22717</c:v>
                </c:pt>
                <c:pt idx="6936">
                  <c:v>22690</c:v>
                </c:pt>
                <c:pt idx="6937">
                  <c:v>22728</c:v>
                </c:pt>
                <c:pt idx="6938">
                  <c:v>22729</c:v>
                </c:pt>
                <c:pt idx="6939">
                  <c:v>22805</c:v>
                </c:pt>
                <c:pt idx="6940">
                  <c:v>22849</c:v>
                </c:pt>
                <c:pt idx="6941">
                  <c:v>22835</c:v>
                </c:pt>
                <c:pt idx="6942">
                  <c:v>22740</c:v>
                </c:pt>
                <c:pt idx="6943">
                  <c:v>22820</c:v>
                </c:pt>
                <c:pt idx="6944">
                  <c:v>22885</c:v>
                </c:pt>
                <c:pt idx="6945">
                  <c:v>22737</c:v>
                </c:pt>
                <c:pt idx="6946">
                  <c:v>22719</c:v>
                </c:pt>
                <c:pt idx="6947">
                  <c:v>22729</c:v>
                </c:pt>
                <c:pt idx="6948">
                  <c:v>22799</c:v>
                </c:pt>
                <c:pt idx="6949">
                  <c:v>22767</c:v>
                </c:pt>
                <c:pt idx="6950">
                  <c:v>22758</c:v>
                </c:pt>
                <c:pt idx="6951">
                  <c:v>22772</c:v>
                </c:pt>
                <c:pt idx="6952">
                  <c:v>35394</c:v>
                </c:pt>
                <c:pt idx="6953">
                  <c:v>23099</c:v>
                </c:pt>
                <c:pt idx="6954">
                  <c:v>22955</c:v>
                </c:pt>
                <c:pt idx="6955">
                  <c:v>22894</c:v>
                </c:pt>
                <c:pt idx="6956">
                  <c:v>22736</c:v>
                </c:pt>
                <c:pt idx="6957">
                  <c:v>22840</c:v>
                </c:pt>
                <c:pt idx="6958">
                  <c:v>22857</c:v>
                </c:pt>
                <c:pt idx="6959">
                  <c:v>22940</c:v>
                </c:pt>
                <c:pt idx="6960">
                  <c:v>23084</c:v>
                </c:pt>
                <c:pt idx="6961">
                  <c:v>23002</c:v>
                </c:pt>
                <c:pt idx="6962">
                  <c:v>23663</c:v>
                </c:pt>
                <c:pt idx="6963">
                  <c:v>23004</c:v>
                </c:pt>
                <c:pt idx="6964">
                  <c:v>23095</c:v>
                </c:pt>
                <c:pt idx="6965">
                  <c:v>22981</c:v>
                </c:pt>
                <c:pt idx="6966">
                  <c:v>23802</c:v>
                </c:pt>
                <c:pt idx="6967">
                  <c:v>23020</c:v>
                </c:pt>
                <c:pt idx="6968">
                  <c:v>23277</c:v>
                </c:pt>
                <c:pt idx="6969">
                  <c:v>22917</c:v>
                </c:pt>
                <c:pt idx="6970">
                  <c:v>22891</c:v>
                </c:pt>
                <c:pt idx="6971">
                  <c:v>22964</c:v>
                </c:pt>
                <c:pt idx="6972">
                  <c:v>24260</c:v>
                </c:pt>
                <c:pt idx="6973">
                  <c:v>29637</c:v>
                </c:pt>
                <c:pt idx="6974">
                  <c:v>23336</c:v>
                </c:pt>
                <c:pt idx="6975">
                  <c:v>23291</c:v>
                </c:pt>
                <c:pt idx="6976">
                  <c:v>23227</c:v>
                </c:pt>
                <c:pt idx="6977">
                  <c:v>23132</c:v>
                </c:pt>
                <c:pt idx="6978">
                  <c:v>23066</c:v>
                </c:pt>
                <c:pt idx="6979">
                  <c:v>25008</c:v>
                </c:pt>
                <c:pt idx="6980">
                  <c:v>23272</c:v>
                </c:pt>
                <c:pt idx="6981">
                  <c:v>23178</c:v>
                </c:pt>
                <c:pt idx="6982">
                  <c:v>22991</c:v>
                </c:pt>
                <c:pt idx="6983">
                  <c:v>23201</c:v>
                </c:pt>
                <c:pt idx="6984">
                  <c:v>23121</c:v>
                </c:pt>
                <c:pt idx="6985">
                  <c:v>23086</c:v>
                </c:pt>
                <c:pt idx="6986">
                  <c:v>23890</c:v>
                </c:pt>
                <c:pt idx="6987">
                  <c:v>23267</c:v>
                </c:pt>
                <c:pt idx="6988">
                  <c:v>23010</c:v>
                </c:pt>
                <c:pt idx="6989">
                  <c:v>23088</c:v>
                </c:pt>
                <c:pt idx="6990">
                  <c:v>23085</c:v>
                </c:pt>
                <c:pt idx="6991">
                  <c:v>23131</c:v>
                </c:pt>
                <c:pt idx="6992">
                  <c:v>26754</c:v>
                </c:pt>
                <c:pt idx="6993">
                  <c:v>23010</c:v>
                </c:pt>
                <c:pt idx="6994">
                  <c:v>23247</c:v>
                </c:pt>
                <c:pt idx="6995">
                  <c:v>23150</c:v>
                </c:pt>
                <c:pt idx="6996">
                  <c:v>22940</c:v>
                </c:pt>
                <c:pt idx="6997">
                  <c:v>23001</c:v>
                </c:pt>
                <c:pt idx="6998">
                  <c:v>22979</c:v>
                </c:pt>
                <c:pt idx="6999">
                  <c:v>23036</c:v>
                </c:pt>
                <c:pt idx="7000">
                  <c:v>22958</c:v>
                </c:pt>
                <c:pt idx="7001">
                  <c:v>23060</c:v>
                </c:pt>
                <c:pt idx="7002">
                  <c:v>22967</c:v>
                </c:pt>
                <c:pt idx="7003">
                  <c:v>23192</c:v>
                </c:pt>
                <c:pt idx="7004">
                  <c:v>23004</c:v>
                </c:pt>
                <c:pt idx="7005">
                  <c:v>23068</c:v>
                </c:pt>
                <c:pt idx="7006">
                  <c:v>23163</c:v>
                </c:pt>
                <c:pt idx="7007">
                  <c:v>24515</c:v>
                </c:pt>
                <c:pt idx="7008">
                  <c:v>23119</c:v>
                </c:pt>
                <c:pt idx="7009">
                  <c:v>24288</c:v>
                </c:pt>
                <c:pt idx="7010">
                  <c:v>23463</c:v>
                </c:pt>
                <c:pt idx="7011">
                  <c:v>23030</c:v>
                </c:pt>
                <c:pt idx="7012">
                  <c:v>22957</c:v>
                </c:pt>
                <c:pt idx="7013">
                  <c:v>22926</c:v>
                </c:pt>
                <c:pt idx="7014">
                  <c:v>23020</c:v>
                </c:pt>
                <c:pt idx="7015">
                  <c:v>23492</c:v>
                </c:pt>
                <c:pt idx="7016">
                  <c:v>24039</c:v>
                </c:pt>
                <c:pt idx="7017">
                  <c:v>23474</c:v>
                </c:pt>
                <c:pt idx="7018">
                  <c:v>23087</c:v>
                </c:pt>
                <c:pt idx="7019">
                  <c:v>41203</c:v>
                </c:pt>
                <c:pt idx="7020">
                  <c:v>23127</c:v>
                </c:pt>
                <c:pt idx="7021">
                  <c:v>23108</c:v>
                </c:pt>
                <c:pt idx="7022">
                  <c:v>23069</c:v>
                </c:pt>
                <c:pt idx="7023">
                  <c:v>56888</c:v>
                </c:pt>
                <c:pt idx="7024">
                  <c:v>23565</c:v>
                </c:pt>
                <c:pt idx="7025">
                  <c:v>23125</c:v>
                </c:pt>
                <c:pt idx="7026">
                  <c:v>23154</c:v>
                </c:pt>
                <c:pt idx="7027">
                  <c:v>23425</c:v>
                </c:pt>
                <c:pt idx="7028">
                  <c:v>23218</c:v>
                </c:pt>
                <c:pt idx="7029">
                  <c:v>23321</c:v>
                </c:pt>
                <c:pt idx="7030">
                  <c:v>23173</c:v>
                </c:pt>
                <c:pt idx="7031">
                  <c:v>23573</c:v>
                </c:pt>
                <c:pt idx="7032">
                  <c:v>38581</c:v>
                </c:pt>
                <c:pt idx="7033">
                  <c:v>23127</c:v>
                </c:pt>
                <c:pt idx="7034">
                  <c:v>23165</c:v>
                </c:pt>
                <c:pt idx="7035">
                  <c:v>23123</c:v>
                </c:pt>
                <c:pt idx="7036">
                  <c:v>23180</c:v>
                </c:pt>
                <c:pt idx="7037">
                  <c:v>23238</c:v>
                </c:pt>
                <c:pt idx="7038">
                  <c:v>23159</c:v>
                </c:pt>
                <c:pt idx="7039">
                  <c:v>23319</c:v>
                </c:pt>
                <c:pt idx="7040">
                  <c:v>23308</c:v>
                </c:pt>
                <c:pt idx="7041">
                  <c:v>23211</c:v>
                </c:pt>
                <c:pt idx="7042">
                  <c:v>23309</c:v>
                </c:pt>
                <c:pt idx="7043">
                  <c:v>23164</c:v>
                </c:pt>
                <c:pt idx="7044">
                  <c:v>23256</c:v>
                </c:pt>
                <c:pt idx="7045">
                  <c:v>27538</c:v>
                </c:pt>
                <c:pt idx="7046">
                  <c:v>23571</c:v>
                </c:pt>
                <c:pt idx="7047">
                  <c:v>23185</c:v>
                </c:pt>
                <c:pt idx="7048">
                  <c:v>23257</c:v>
                </c:pt>
                <c:pt idx="7049">
                  <c:v>23270</c:v>
                </c:pt>
                <c:pt idx="7050">
                  <c:v>23391</c:v>
                </c:pt>
                <c:pt idx="7051">
                  <c:v>23530</c:v>
                </c:pt>
                <c:pt idx="7052">
                  <c:v>23403</c:v>
                </c:pt>
                <c:pt idx="7053">
                  <c:v>23262</c:v>
                </c:pt>
                <c:pt idx="7054">
                  <c:v>23198</c:v>
                </c:pt>
                <c:pt idx="7055">
                  <c:v>23171</c:v>
                </c:pt>
                <c:pt idx="7056">
                  <c:v>23225</c:v>
                </c:pt>
                <c:pt idx="7057">
                  <c:v>23191</c:v>
                </c:pt>
                <c:pt idx="7058">
                  <c:v>38265</c:v>
                </c:pt>
                <c:pt idx="7059">
                  <c:v>23293</c:v>
                </c:pt>
                <c:pt idx="7060">
                  <c:v>23170</c:v>
                </c:pt>
                <c:pt idx="7061">
                  <c:v>23202</c:v>
                </c:pt>
                <c:pt idx="7062">
                  <c:v>23222</c:v>
                </c:pt>
                <c:pt idx="7063">
                  <c:v>23263</c:v>
                </c:pt>
                <c:pt idx="7064">
                  <c:v>23191</c:v>
                </c:pt>
                <c:pt idx="7065">
                  <c:v>23228</c:v>
                </c:pt>
                <c:pt idx="7066">
                  <c:v>23226</c:v>
                </c:pt>
                <c:pt idx="7067">
                  <c:v>23270</c:v>
                </c:pt>
                <c:pt idx="7068">
                  <c:v>23283</c:v>
                </c:pt>
                <c:pt idx="7069">
                  <c:v>23197</c:v>
                </c:pt>
                <c:pt idx="7070">
                  <c:v>23275</c:v>
                </c:pt>
                <c:pt idx="7071">
                  <c:v>24411</c:v>
                </c:pt>
                <c:pt idx="7072">
                  <c:v>23306</c:v>
                </c:pt>
                <c:pt idx="7073">
                  <c:v>23276</c:v>
                </c:pt>
                <c:pt idx="7074">
                  <c:v>23275</c:v>
                </c:pt>
                <c:pt idx="7075">
                  <c:v>23255</c:v>
                </c:pt>
                <c:pt idx="7076">
                  <c:v>23228</c:v>
                </c:pt>
                <c:pt idx="7077">
                  <c:v>23307</c:v>
                </c:pt>
                <c:pt idx="7078">
                  <c:v>23926</c:v>
                </c:pt>
                <c:pt idx="7079">
                  <c:v>23418</c:v>
                </c:pt>
                <c:pt idx="7080">
                  <c:v>23516</c:v>
                </c:pt>
                <c:pt idx="7081">
                  <c:v>23358</c:v>
                </c:pt>
                <c:pt idx="7082">
                  <c:v>23319</c:v>
                </c:pt>
                <c:pt idx="7083">
                  <c:v>23341</c:v>
                </c:pt>
                <c:pt idx="7084">
                  <c:v>23817</c:v>
                </c:pt>
                <c:pt idx="7085">
                  <c:v>23574</c:v>
                </c:pt>
                <c:pt idx="7086">
                  <c:v>23362</c:v>
                </c:pt>
                <c:pt idx="7087">
                  <c:v>23417</c:v>
                </c:pt>
                <c:pt idx="7088">
                  <c:v>23401</c:v>
                </c:pt>
                <c:pt idx="7089">
                  <c:v>23408</c:v>
                </c:pt>
                <c:pt idx="7090">
                  <c:v>23482</c:v>
                </c:pt>
                <c:pt idx="7091">
                  <c:v>23350</c:v>
                </c:pt>
                <c:pt idx="7092">
                  <c:v>23357</c:v>
                </c:pt>
                <c:pt idx="7093">
                  <c:v>23566</c:v>
                </c:pt>
                <c:pt idx="7094">
                  <c:v>23549</c:v>
                </c:pt>
                <c:pt idx="7095">
                  <c:v>23552</c:v>
                </c:pt>
                <c:pt idx="7096">
                  <c:v>23638</c:v>
                </c:pt>
                <c:pt idx="7097">
                  <c:v>23595</c:v>
                </c:pt>
                <c:pt idx="7098">
                  <c:v>25262</c:v>
                </c:pt>
                <c:pt idx="7099">
                  <c:v>23284</c:v>
                </c:pt>
                <c:pt idx="7100">
                  <c:v>23335</c:v>
                </c:pt>
                <c:pt idx="7101">
                  <c:v>24075</c:v>
                </c:pt>
                <c:pt idx="7102">
                  <c:v>23226</c:v>
                </c:pt>
                <c:pt idx="7103">
                  <c:v>23271</c:v>
                </c:pt>
                <c:pt idx="7104">
                  <c:v>23259</c:v>
                </c:pt>
                <c:pt idx="7105">
                  <c:v>23308</c:v>
                </c:pt>
                <c:pt idx="7106">
                  <c:v>23287</c:v>
                </c:pt>
                <c:pt idx="7107">
                  <c:v>23291</c:v>
                </c:pt>
                <c:pt idx="7108">
                  <c:v>23334</c:v>
                </c:pt>
                <c:pt idx="7109">
                  <c:v>24211</c:v>
                </c:pt>
                <c:pt idx="7110">
                  <c:v>23500</c:v>
                </c:pt>
                <c:pt idx="7111">
                  <c:v>23577</c:v>
                </c:pt>
                <c:pt idx="7112">
                  <c:v>23338</c:v>
                </c:pt>
                <c:pt idx="7113">
                  <c:v>23291</c:v>
                </c:pt>
                <c:pt idx="7114">
                  <c:v>23282</c:v>
                </c:pt>
                <c:pt idx="7115">
                  <c:v>23309</c:v>
                </c:pt>
                <c:pt idx="7116">
                  <c:v>23408</c:v>
                </c:pt>
                <c:pt idx="7117">
                  <c:v>23402</c:v>
                </c:pt>
                <c:pt idx="7118">
                  <c:v>23388</c:v>
                </c:pt>
                <c:pt idx="7119">
                  <c:v>23341</c:v>
                </c:pt>
                <c:pt idx="7120">
                  <c:v>23321</c:v>
                </c:pt>
                <c:pt idx="7121">
                  <c:v>23384</c:v>
                </c:pt>
                <c:pt idx="7122">
                  <c:v>23543</c:v>
                </c:pt>
                <c:pt idx="7123">
                  <c:v>23657</c:v>
                </c:pt>
                <c:pt idx="7124">
                  <c:v>23368</c:v>
                </c:pt>
                <c:pt idx="7125">
                  <c:v>23382</c:v>
                </c:pt>
                <c:pt idx="7126">
                  <c:v>23372</c:v>
                </c:pt>
                <c:pt idx="7127">
                  <c:v>23456</c:v>
                </c:pt>
                <c:pt idx="7128">
                  <c:v>23378</c:v>
                </c:pt>
                <c:pt idx="7129">
                  <c:v>23335</c:v>
                </c:pt>
                <c:pt idx="7130">
                  <c:v>24117</c:v>
                </c:pt>
                <c:pt idx="7131">
                  <c:v>23424</c:v>
                </c:pt>
                <c:pt idx="7132">
                  <c:v>23378</c:v>
                </c:pt>
                <c:pt idx="7133">
                  <c:v>23392</c:v>
                </c:pt>
                <c:pt idx="7134">
                  <c:v>23388</c:v>
                </c:pt>
                <c:pt idx="7135">
                  <c:v>23408</c:v>
                </c:pt>
                <c:pt idx="7136">
                  <c:v>23481</c:v>
                </c:pt>
                <c:pt idx="7137">
                  <c:v>23695</c:v>
                </c:pt>
                <c:pt idx="7138">
                  <c:v>23474</c:v>
                </c:pt>
                <c:pt idx="7139">
                  <c:v>23748</c:v>
                </c:pt>
                <c:pt idx="7140">
                  <c:v>23521</c:v>
                </c:pt>
                <c:pt idx="7141">
                  <c:v>23531</c:v>
                </c:pt>
                <c:pt idx="7142">
                  <c:v>23556</c:v>
                </c:pt>
                <c:pt idx="7143">
                  <c:v>23742</c:v>
                </c:pt>
                <c:pt idx="7144">
                  <c:v>23502</c:v>
                </c:pt>
                <c:pt idx="7145">
                  <c:v>24234</c:v>
                </c:pt>
                <c:pt idx="7146">
                  <c:v>23520</c:v>
                </c:pt>
                <c:pt idx="7147">
                  <c:v>23543</c:v>
                </c:pt>
                <c:pt idx="7148">
                  <c:v>23584</c:v>
                </c:pt>
                <c:pt idx="7149">
                  <c:v>23520</c:v>
                </c:pt>
                <c:pt idx="7150">
                  <c:v>23462</c:v>
                </c:pt>
                <c:pt idx="7151">
                  <c:v>23487</c:v>
                </c:pt>
                <c:pt idx="7152">
                  <c:v>23436</c:v>
                </c:pt>
                <c:pt idx="7153">
                  <c:v>23453</c:v>
                </c:pt>
                <c:pt idx="7154">
                  <c:v>23464</c:v>
                </c:pt>
                <c:pt idx="7155">
                  <c:v>23502</c:v>
                </c:pt>
                <c:pt idx="7156">
                  <c:v>23512</c:v>
                </c:pt>
                <c:pt idx="7157">
                  <c:v>23469</c:v>
                </c:pt>
                <c:pt idx="7158">
                  <c:v>23442</c:v>
                </c:pt>
                <c:pt idx="7159">
                  <c:v>23542</c:v>
                </c:pt>
                <c:pt idx="7160">
                  <c:v>23976</c:v>
                </c:pt>
                <c:pt idx="7161">
                  <c:v>23567</c:v>
                </c:pt>
                <c:pt idx="7162">
                  <c:v>23824</c:v>
                </c:pt>
                <c:pt idx="7163">
                  <c:v>23900</c:v>
                </c:pt>
                <c:pt idx="7164">
                  <c:v>23530</c:v>
                </c:pt>
                <c:pt idx="7165">
                  <c:v>23654</c:v>
                </c:pt>
                <c:pt idx="7166">
                  <c:v>23619</c:v>
                </c:pt>
                <c:pt idx="7167">
                  <c:v>23507</c:v>
                </c:pt>
                <c:pt idx="7168">
                  <c:v>23599</c:v>
                </c:pt>
                <c:pt idx="7169">
                  <c:v>23772</c:v>
                </c:pt>
                <c:pt idx="7170">
                  <c:v>23612</c:v>
                </c:pt>
                <c:pt idx="7171">
                  <c:v>23552</c:v>
                </c:pt>
                <c:pt idx="7172">
                  <c:v>23638</c:v>
                </c:pt>
                <c:pt idx="7173">
                  <c:v>23577</c:v>
                </c:pt>
                <c:pt idx="7174">
                  <c:v>23550</c:v>
                </c:pt>
                <c:pt idx="7175">
                  <c:v>23813</c:v>
                </c:pt>
                <c:pt idx="7176">
                  <c:v>23595</c:v>
                </c:pt>
                <c:pt idx="7177">
                  <c:v>23611</c:v>
                </c:pt>
                <c:pt idx="7178">
                  <c:v>23544</c:v>
                </c:pt>
                <c:pt idx="7179">
                  <c:v>23568</c:v>
                </c:pt>
                <c:pt idx="7180">
                  <c:v>23529</c:v>
                </c:pt>
                <c:pt idx="7181">
                  <c:v>23795</c:v>
                </c:pt>
                <c:pt idx="7182">
                  <c:v>23602</c:v>
                </c:pt>
                <c:pt idx="7183">
                  <c:v>24340</c:v>
                </c:pt>
                <c:pt idx="7184">
                  <c:v>23638</c:v>
                </c:pt>
                <c:pt idx="7185">
                  <c:v>23896</c:v>
                </c:pt>
                <c:pt idx="7186">
                  <c:v>23729</c:v>
                </c:pt>
                <c:pt idx="7187">
                  <c:v>23611</c:v>
                </c:pt>
                <c:pt idx="7188">
                  <c:v>23659</c:v>
                </c:pt>
                <c:pt idx="7189">
                  <c:v>23813</c:v>
                </c:pt>
                <c:pt idx="7190">
                  <c:v>23721</c:v>
                </c:pt>
                <c:pt idx="7191">
                  <c:v>23674</c:v>
                </c:pt>
                <c:pt idx="7192">
                  <c:v>23781</c:v>
                </c:pt>
                <c:pt idx="7193">
                  <c:v>23845</c:v>
                </c:pt>
                <c:pt idx="7194">
                  <c:v>23747</c:v>
                </c:pt>
                <c:pt idx="7195">
                  <c:v>23700</c:v>
                </c:pt>
                <c:pt idx="7196">
                  <c:v>23620</c:v>
                </c:pt>
                <c:pt idx="7197">
                  <c:v>23667</c:v>
                </c:pt>
                <c:pt idx="7198">
                  <c:v>24356</c:v>
                </c:pt>
                <c:pt idx="7199">
                  <c:v>23654</c:v>
                </c:pt>
                <c:pt idx="7200">
                  <c:v>23773</c:v>
                </c:pt>
                <c:pt idx="7201">
                  <c:v>23887</c:v>
                </c:pt>
                <c:pt idx="7202">
                  <c:v>23757</c:v>
                </c:pt>
                <c:pt idx="7203">
                  <c:v>23836</c:v>
                </c:pt>
                <c:pt idx="7204">
                  <c:v>23868</c:v>
                </c:pt>
                <c:pt idx="7205">
                  <c:v>23720</c:v>
                </c:pt>
                <c:pt idx="7206">
                  <c:v>23789</c:v>
                </c:pt>
                <c:pt idx="7207">
                  <c:v>23846</c:v>
                </c:pt>
                <c:pt idx="7208">
                  <c:v>24298</c:v>
                </c:pt>
                <c:pt idx="7209">
                  <c:v>23709</c:v>
                </c:pt>
                <c:pt idx="7210">
                  <c:v>23703</c:v>
                </c:pt>
                <c:pt idx="7211">
                  <c:v>23813</c:v>
                </c:pt>
                <c:pt idx="7212">
                  <c:v>23655</c:v>
                </c:pt>
                <c:pt idx="7213">
                  <c:v>48147</c:v>
                </c:pt>
                <c:pt idx="7214">
                  <c:v>36314</c:v>
                </c:pt>
                <c:pt idx="7215">
                  <c:v>23926</c:v>
                </c:pt>
                <c:pt idx="7216">
                  <c:v>23745</c:v>
                </c:pt>
                <c:pt idx="7217">
                  <c:v>23768</c:v>
                </c:pt>
                <c:pt idx="7218">
                  <c:v>23772</c:v>
                </c:pt>
                <c:pt idx="7219">
                  <c:v>23744</c:v>
                </c:pt>
                <c:pt idx="7220">
                  <c:v>24446</c:v>
                </c:pt>
                <c:pt idx="7221">
                  <c:v>23758</c:v>
                </c:pt>
                <c:pt idx="7222">
                  <c:v>23815</c:v>
                </c:pt>
                <c:pt idx="7223">
                  <c:v>23778</c:v>
                </c:pt>
                <c:pt idx="7224">
                  <c:v>23823</c:v>
                </c:pt>
                <c:pt idx="7225">
                  <c:v>23838</c:v>
                </c:pt>
                <c:pt idx="7226">
                  <c:v>23852</c:v>
                </c:pt>
                <c:pt idx="7227">
                  <c:v>24494</c:v>
                </c:pt>
                <c:pt idx="7228">
                  <c:v>23860</c:v>
                </c:pt>
                <c:pt idx="7229">
                  <c:v>23837</c:v>
                </c:pt>
                <c:pt idx="7230">
                  <c:v>24008</c:v>
                </c:pt>
                <c:pt idx="7231">
                  <c:v>23825</c:v>
                </c:pt>
                <c:pt idx="7232">
                  <c:v>23843</c:v>
                </c:pt>
                <c:pt idx="7233">
                  <c:v>23785</c:v>
                </c:pt>
                <c:pt idx="7234">
                  <c:v>24087</c:v>
                </c:pt>
                <c:pt idx="7235">
                  <c:v>23926</c:v>
                </c:pt>
                <c:pt idx="7236">
                  <c:v>23928</c:v>
                </c:pt>
                <c:pt idx="7237">
                  <c:v>23818</c:v>
                </c:pt>
                <c:pt idx="7238">
                  <c:v>23840</c:v>
                </c:pt>
                <c:pt idx="7239">
                  <c:v>23880</c:v>
                </c:pt>
                <c:pt idx="7240">
                  <c:v>23930</c:v>
                </c:pt>
                <c:pt idx="7241">
                  <c:v>23878</c:v>
                </c:pt>
                <c:pt idx="7242">
                  <c:v>24585</c:v>
                </c:pt>
                <c:pt idx="7243">
                  <c:v>23971</c:v>
                </c:pt>
                <c:pt idx="7244">
                  <c:v>23939</c:v>
                </c:pt>
                <c:pt idx="7245">
                  <c:v>24147</c:v>
                </c:pt>
                <c:pt idx="7246">
                  <c:v>23953</c:v>
                </c:pt>
                <c:pt idx="7247">
                  <c:v>24402</c:v>
                </c:pt>
                <c:pt idx="7248">
                  <c:v>23837</c:v>
                </c:pt>
                <c:pt idx="7249">
                  <c:v>24166</c:v>
                </c:pt>
                <c:pt idx="7250">
                  <c:v>23981</c:v>
                </c:pt>
                <c:pt idx="7251">
                  <c:v>23929</c:v>
                </c:pt>
                <c:pt idx="7252">
                  <c:v>24254</c:v>
                </c:pt>
                <c:pt idx="7253">
                  <c:v>25801</c:v>
                </c:pt>
                <c:pt idx="7254">
                  <c:v>24235</c:v>
                </c:pt>
                <c:pt idx="7255">
                  <c:v>24331</c:v>
                </c:pt>
                <c:pt idx="7256">
                  <c:v>24028</c:v>
                </c:pt>
                <c:pt idx="7257">
                  <c:v>24826</c:v>
                </c:pt>
                <c:pt idx="7258">
                  <c:v>23852</c:v>
                </c:pt>
                <c:pt idx="7259">
                  <c:v>24222</c:v>
                </c:pt>
                <c:pt idx="7260">
                  <c:v>24255</c:v>
                </c:pt>
                <c:pt idx="7261">
                  <c:v>24181</c:v>
                </c:pt>
                <c:pt idx="7262">
                  <c:v>23998</c:v>
                </c:pt>
                <c:pt idx="7263">
                  <c:v>24136</c:v>
                </c:pt>
                <c:pt idx="7264">
                  <c:v>24309</c:v>
                </c:pt>
                <c:pt idx="7265">
                  <c:v>23986</c:v>
                </c:pt>
                <c:pt idx="7266">
                  <c:v>24359</c:v>
                </c:pt>
                <c:pt idx="7267">
                  <c:v>23987</c:v>
                </c:pt>
                <c:pt idx="7268">
                  <c:v>24093</c:v>
                </c:pt>
                <c:pt idx="7269">
                  <c:v>23918</c:v>
                </c:pt>
                <c:pt idx="7270">
                  <c:v>24257</c:v>
                </c:pt>
                <c:pt idx="7271">
                  <c:v>24096</c:v>
                </c:pt>
                <c:pt idx="7272">
                  <c:v>24321</c:v>
                </c:pt>
                <c:pt idx="7273">
                  <c:v>25198</c:v>
                </c:pt>
                <c:pt idx="7274">
                  <c:v>24031</c:v>
                </c:pt>
                <c:pt idx="7275">
                  <c:v>24014</c:v>
                </c:pt>
                <c:pt idx="7276">
                  <c:v>23980</c:v>
                </c:pt>
                <c:pt idx="7277">
                  <c:v>23911</c:v>
                </c:pt>
                <c:pt idx="7278">
                  <c:v>23998</c:v>
                </c:pt>
                <c:pt idx="7279">
                  <c:v>25603</c:v>
                </c:pt>
                <c:pt idx="7280">
                  <c:v>24753</c:v>
                </c:pt>
                <c:pt idx="7281">
                  <c:v>24055</c:v>
                </c:pt>
                <c:pt idx="7282">
                  <c:v>25080</c:v>
                </c:pt>
                <c:pt idx="7283">
                  <c:v>25494</c:v>
                </c:pt>
                <c:pt idx="7284">
                  <c:v>24115</c:v>
                </c:pt>
                <c:pt idx="7285">
                  <c:v>23952</c:v>
                </c:pt>
                <c:pt idx="7286">
                  <c:v>24104</c:v>
                </c:pt>
                <c:pt idx="7287">
                  <c:v>24044</c:v>
                </c:pt>
                <c:pt idx="7288">
                  <c:v>24130</c:v>
                </c:pt>
                <c:pt idx="7289">
                  <c:v>24045</c:v>
                </c:pt>
                <c:pt idx="7290">
                  <c:v>24028</c:v>
                </c:pt>
                <c:pt idx="7291">
                  <c:v>24073</c:v>
                </c:pt>
                <c:pt idx="7292">
                  <c:v>24019</c:v>
                </c:pt>
                <c:pt idx="7293">
                  <c:v>24104</c:v>
                </c:pt>
                <c:pt idx="7294">
                  <c:v>24055</c:v>
                </c:pt>
                <c:pt idx="7295">
                  <c:v>23963</c:v>
                </c:pt>
                <c:pt idx="7296">
                  <c:v>23980</c:v>
                </c:pt>
                <c:pt idx="7297">
                  <c:v>23975</c:v>
                </c:pt>
                <c:pt idx="7298">
                  <c:v>23992</c:v>
                </c:pt>
                <c:pt idx="7299">
                  <c:v>24007</c:v>
                </c:pt>
                <c:pt idx="7300">
                  <c:v>23997</c:v>
                </c:pt>
                <c:pt idx="7301">
                  <c:v>25053</c:v>
                </c:pt>
                <c:pt idx="7302">
                  <c:v>24077</c:v>
                </c:pt>
                <c:pt idx="7303">
                  <c:v>24085</c:v>
                </c:pt>
                <c:pt idx="7304">
                  <c:v>24025</c:v>
                </c:pt>
                <c:pt idx="7305">
                  <c:v>24329</c:v>
                </c:pt>
                <c:pt idx="7306">
                  <c:v>24123</c:v>
                </c:pt>
                <c:pt idx="7307">
                  <c:v>24165</c:v>
                </c:pt>
                <c:pt idx="7308">
                  <c:v>24050</c:v>
                </c:pt>
                <c:pt idx="7309">
                  <c:v>24022</c:v>
                </c:pt>
                <c:pt idx="7310">
                  <c:v>24134</c:v>
                </c:pt>
                <c:pt idx="7311">
                  <c:v>23983</c:v>
                </c:pt>
                <c:pt idx="7312">
                  <c:v>24087</c:v>
                </c:pt>
                <c:pt idx="7313">
                  <c:v>24149</c:v>
                </c:pt>
                <c:pt idx="7314">
                  <c:v>24196</c:v>
                </c:pt>
                <c:pt idx="7315">
                  <c:v>24176</c:v>
                </c:pt>
                <c:pt idx="7316">
                  <c:v>24076</c:v>
                </c:pt>
                <c:pt idx="7317">
                  <c:v>24076</c:v>
                </c:pt>
                <c:pt idx="7318">
                  <c:v>24640</c:v>
                </c:pt>
                <c:pt idx="7319">
                  <c:v>24400</c:v>
                </c:pt>
                <c:pt idx="7320">
                  <c:v>24239</c:v>
                </c:pt>
                <c:pt idx="7321">
                  <c:v>24330</c:v>
                </c:pt>
                <c:pt idx="7322">
                  <c:v>24200</c:v>
                </c:pt>
                <c:pt idx="7323">
                  <c:v>24129</c:v>
                </c:pt>
                <c:pt idx="7324">
                  <c:v>24173</c:v>
                </c:pt>
                <c:pt idx="7325">
                  <c:v>24875</c:v>
                </c:pt>
                <c:pt idx="7326">
                  <c:v>24242</c:v>
                </c:pt>
                <c:pt idx="7327">
                  <c:v>24211</c:v>
                </c:pt>
                <c:pt idx="7328">
                  <c:v>24177</c:v>
                </c:pt>
                <c:pt idx="7329">
                  <c:v>24163</c:v>
                </c:pt>
                <c:pt idx="7330">
                  <c:v>24105</c:v>
                </c:pt>
                <c:pt idx="7331">
                  <c:v>24673</c:v>
                </c:pt>
                <c:pt idx="7332">
                  <c:v>24337</c:v>
                </c:pt>
                <c:pt idx="7333">
                  <c:v>24439</c:v>
                </c:pt>
                <c:pt idx="7334">
                  <c:v>24265</c:v>
                </c:pt>
                <c:pt idx="7335">
                  <c:v>24161</c:v>
                </c:pt>
                <c:pt idx="7336">
                  <c:v>24225</c:v>
                </c:pt>
                <c:pt idx="7337">
                  <c:v>24280</c:v>
                </c:pt>
                <c:pt idx="7338">
                  <c:v>24276</c:v>
                </c:pt>
                <c:pt idx="7339">
                  <c:v>24210</c:v>
                </c:pt>
                <c:pt idx="7340">
                  <c:v>24475</c:v>
                </c:pt>
                <c:pt idx="7341">
                  <c:v>24268</c:v>
                </c:pt>
                <c:pt idx="7342">
                  <c:v>24157</c:v>
                </c:pt>
                <c:pt idx="7343">
                  <c:v>24300</c:v>
                </c:pt>
                <c:pt idx="7344">
                  <c:v>24251</c:v>
                </c:pt>
                <c:pt idx="7345">
                  <c:v>24394</c:v>
                </c:pt>
                <c:pt idx="7346">
                  <c:v>24278</c:v>
                </c:pt>
                <c:pt idx="7347">
                  <c:v>24335</c:v>
                </c:pt>
                <c:pt idx="7348">
                  <c:v>25444</c:v>
                </c:pt>
                <c:pt idx="7349">
                  <c:v>24331</c:v>
                </c:pt>
                <c:pt idx="7350">
                  <c:v>24264</c:v>
                </c:pt>
                <c:pt idx="7351">
                  <c:v>24231</c:v>
                </c:pt>
                <c:pt idx="7352">
                  <c:v>24316</c:v>
                </c:pt>
                <c:pt idx="7353">
                  <c:v>24312</c:v>
                </c:pt>
                <c:pt idx="7354">
                  <c:v>24352</c:v>
                </c:pt>
                <c:pt idx="7355">
                  <c:v>24425</c:v>
                </c:pt>
                <c:pt idx="7356">
                  <c:v>24544</c:v>
                </c:pt>
                <c:pt idx="7357">
                  <c:v>24530</c:v>
                </c:pt>
                <c:pt idx="7358">
                  <c:v>24458</c:v>
                </c:pt>
                <c:pt idx="7359">
                  <c:v>24295</c:v>
                </c:pt>
                <c:pt idx="7360">
                  <c:v>24275</c:v>
                </c:pt>
                <c:pt idx="7361">
                  <c:v>24355</c:v>
                </c:pt>
                <c:pt idx="7362">
                  <c:v>24336</c:v>
                </c:pt>
                <c:pt idx="7363">
                  <c:v>24361</c:v>
                </c:pt>
                <c:pt idx="7364">
                  <c:v>24425</c:v>
                </c:pt>
                <c:pt idx="7365">
                  <c:v>24572</c:v>
                </c:pt>
                <c:pt idx="7366">
                  <c:v>24363</c:v>
                </c:pt>
                <c:pt idx="7367">
                  <c:v>24373</c:v>
                </c:pt>
                <c:pt idx="7368">
                  <c:v>24540</c:v>
                </c:pt>
                <c:pt idx="7369">
                  <c:v>24449</c:v>
                </c:pt>
                <c:pt idx="7370">
                  <c:v>24483</c:v>
                </c:pt>
                <c:pt idx="7371">
                  <c:v>24401</c:v>
                </c:pt>
                <c:pt idx="7372">
                  <c:v>24450</c:v>
                </c:pt>
                <c:pt idx="7373">
                  <c:v>24597</c:v>
                </c:pt>
                <c:pt idx="7374">
                  <c:v>24592</c:v>
                </c:pt>
                <c:pt idx="7375">
                  <c:v>24487</c:v>
                </c:pt>
                <c:pt idx="7376">
                  <c:v>25182</c:v>
                </c:pt>
                <c:pt idx="7377">
                  <c:v>24545</c:v>
                </c:pt>
                <c:pt idx="7378">
                  <c:v>24445</c:v>
                </c:pt>
                <c:pt idx="7379">
                  <c:v>24392</c:v>
                </c:pt>
                <c:pt idx="7380">
                  <c:v>24453</c:v>
                </c:pt>
                <c:pt idx="7381">
                  <c:v>24767</c:v>
                </c:pt>
                <c:pt idx="7382">
                  <c:v>24703</c:v>
                </c:pt>
                <c:pt idx="7383">
                  <c:v>24779</c:v>
                </c:pt>
                <c:pt idx="7384">
                  <c:v>24700</c:v>
                </c:pt>
                <c:pt idx="7385">
                  <c:v>24729</c:v>
                </c:pt>
                <c:pt idx="7386">
                  <c:v>24701</c:v>
                </c:pt>
                <c:pt idx="7387">
                  <c:v>24943</c:v>
                </c:pt>
                <c:pt idx="7388">
                  <c:v>25099</c:v>
                </c:pt>
                <c:pt idx="7389">
                  <c:v>24385</c:v>
                </c:pt>
                <c:pt idx="7390">
                  <c:v>24396</c:v>
                </c:pt>
                <c:pt idx="7391">
                  <c:v>24467</c:v>
                </c:pt>
                <c:pt idx="7392">
                  <c:v>24631</c:v>
                </c:pt>
                <c:pt idx="7393">
                  <c:v>24452</c:v>
                </c:pt>
                <c:pt idx="7394">
                  <c:v>28094</c:v>
                </c:pt>
                <c:pt idx="7395">
                  <c:v>24549</c:v>
                </c:pt>
                <c:pt idx="7396">
                  <c:v>26332</c:v>
                </c:pt>
                <c:pt idx="7397">
                  <c:v>25740</c:v>
                </c:pt>
                <c:pt idx="7398">
                  <c:v>24863</c:v>
                </c:pt>
                <c:pt idx="7399">
                  <c:v>24780</c:v>
                </c:pt>
                <c:pt idx="7400">
                  <c:v>24676</c:v>
                </c:pt>
                <c:pt idx="7401">
                  <c:v>24673</c:v>
                </c:pt>
                <c:pt idx="7402">
                  <c:v>24720</c:v>
                </c:pt>
                <c:pt idx="7403">
                  <c:v>24744</c:v>
                </c:pt>
                <c:pt idx="7404">
                  <c:v>24763</c:v>
                </c:pt>
                <c:pt idx="7405">
                  <c:v>25027</c:v>
                </c:pt>
                <c:pt idx="7406">
                  <c:v>24694</c:v>
                </c:pt>
                <c:pt idx="7407">
                  <c:v>24563</c:v>
                </c:pt>
                <c:pt idx="7408">
                  <c:v>24424</c:v>
                </c:pt>
                <c:pt idx="7409">
                  <c:v>24435</c:v>
                </c:pt>
                <c:pt idx="7410">
                  <c:v>24494</c:v>
                </c:pt>
                <c:pt idx="7411">
                  <c:v>24460</c:v>
                </c:pt>
                <c:pt idx="7412">
                  <c:v>24559</c:v>
                </c:pt>
                <c:pt idx="7413">
                  <c:v>24437</c:v>
                </c:pt>
                <c:pt idx="7414">
                  <c:v>24401</c:v>
                </c:pt>
                <c:pt idx="7415">
                  <c:v>24541</c:v>
                </c:pt>
                <c:pt idx="7416">
                  <c:v>24399</c:v>
                </c:pt>
                <c:pt idx="7417">
                  <c:v>24700</c:v>
                </c:pt>
                <c:pt idx="7418">
                  <c:v>24531</c:v>
                </c:pt>
                <c:pt idx="7419">
                  <c:v>24923</c:v>
                </c:pt>
                <c:pt idx="7420">
                  <c:v>24518</c:v>
                </c:pt>
                <c:pt idx="7421">
                  <c:v>24439</c:v>
                </c:pt>
                <c:pt idx="7422">
                  <c:v>24539</c:v>
                </c:pt>
                <c:pt idx="7423">
                  <c:v>24571</c:v>
                </c:pt>
                <c:pt idx="7424">
                  <c:v>24615</c:v>
                </c:pt>
                <c:pt idx="7425">
                  <c:v>24574</c:v>
                </c:pt>
                <c:pt idx="7426">
                  <c:v>24568</c:v>
                </c:pt>
                <c:pt idx="7427">
                  <c:v>25074</c:v>
                </c:pt>
                <c:pt idx="7428">
                  <c:v>24497</c:v>
                </c:pt>
                <c:pt idx="7429">
                  <c:v>24592</c:v>
                </c:pt>
                <c:pt idx="7430">
                  <c:v>24662</c:v>
                </c:pt>
                <c:pt idx="7431">
                  <c:v>25079</c:v>
                </c:pt>
                <c:pt idx="7432">
                  <c:v>25308</c:v>
                </c:pt>
                <c:pt idx="7433">
                  <c:v>25346</c:v>
                </c:pt>
                <c:pt idx="7434">
                  <c:v>25390</c:v>
                </c:pt>
                <c:pt idx="7435">
                  <c:v>25004</c:v>
                </c:pt>
                <c:pt idx="7436">
                  <c:v>24521</c:v>
                </c:pt>
                <c:pt idx="7437">
                  <c:v>24753</c:v>
                </c:pt>
                <c:pt idx="7438">
                  <c:v>24945</c:v>
                </c:pt>
                <c:pt idx="7439">
                  <c:v>24976</c:v>
                </c:pt>
                <c:pt idx="7440">
                  <c:v>25354</c:v>
                </c:pt>
                <c:pt idx="7441">
                  <c:v>24918</c:v>
                </c:pt>
                <c:pt idx="7442">
                  <c:v>24922</c:v>
                </c:pt>
                <c:pt idx="7443">
                  <c:v>26495</c:v>
                </c:pt>
                <c:pt idx="7444">
                  <c:v>24532</c:v>
                </c:pt>
                <c:pt idx="7445">
                  <c:v>24593</c:v>
                </c:pt>
                <c:pt idx="7446">
                  <c:v>24566</c:v>
                </c:pt>
                <c:pt idx="7447">
                  <c:v>24631</c:v>
                </c:pt>
                <c:pt idx="7448">
                  <c:v>24562</c:v>
                </c:pt>
                <c:pt idx="7449">
                  <c:v>24854</c:v>
                </c:pt>
                <c:pt idx="7450">
                  <c:v>24697</c:v>
                </c:pt>
                <c:pt idx="7451">
                  <c:v>24868</c:v>
                </c:pt>
                <c:pt idx="7452">
                  <c:v>24725</c:v>
                </c:pt>
                <c:pt idx="7453">
                  <c:v>24862</c:v>
                </c:pt>
                <c:pt idx="7454">
                  <c:v>24895</c:v>
                </c:pt>
                <c:pt idx="7455">
                  <c:v>24686</c:v>
                </c:pt>
                <c:pt idx="7456">
                  <c:v>25268</c:v>
                </c:pt>
                <c:pt idx="7457">
                  <c:v>25018</c:v>
                </c:pt>
                <c:pt idx="7458">
                  <c:v>24838</c:v>
                </c:pt>
                <c:pt idx="7459">
                  <c:v>25109</c:v>
                </c:pt>
                <c:pt idx="7460">
                  <c:v>24957</c:v>
                </c:pt>
                <c:pt idx="7461">
                  <c:v>24842</c:v>
                </c:pt>
                <c:pt idx="7462">
                  <c:v>24857</c:v>
                </c:pt>
                <c:pt idx="7463">
                  <c:v>24816</c:v>
                </c:pt>
                <c:pt idx="7464">
                  <c:v>24863</c:v>
                </c:pt>
                <c:pt idx="7465">
                  <c:v>24806</c:v>
                </c:pt>
                <c:pt idx="7466">
                  <c:v>25020</c:v>
                </c:pt>
                <c:pt idx="7467">
                  <c:v>24734</c:v>
                </c:pt>
                <c:pt idx="7468">
                  <c:v>24755</c:v>
                </c:pt>
                <c:pt idx="7469">
                  <c:v>24737</c:v>
                </c:pt>
                <c:pt idx="7470">
                  <c:v>24828</c:v>
                </c:pt>
                <c:pt idx="7471">
                  <c:v>24894</c:v>
                </c:pt>
                <c:pt idx="7472">
                  <c:v>24877</c:v>
                </c:pt>
                <c:pt idx="7473">
                  <c:v>24924</c:v>
                </c:pt>
                <c:pt idx="7474">
                  <c:v>24752</c:v>
                </c:pt>
                <c:pt idx="7475">
                  <c:v>24899</c:v>
                </c:pt>
                <c:pt idx="7476">
                  <c:v>24762</c:v>
                </c:pt>
                <c:pt idx="7477">
                  <c:v>24910</c:v>
                </c:pt>
                <c:pt idx="7478">
                  <c:v>24826</c:v>
                </c:pt>
                <c:pt idx="7479">
                  <c:v>24930</c:v>
                </c:pt>
                <c:pt idx="7480">
                  <c:v>24878</c:v>
                </c:pt>
                <c:pt idx="7481">
                  <c:v>24862</c:v>
                </c:pt>
                <c:pt idx="7482">
                  <c:v>24844</c:v>
                </c:pt>
                <c:pt idx="7483">
                  <c:v>24930</c:v>
                </c:pt>
                <c:pt idx="7484">
                  <c:v>24777</c:v>
                </c:pt>
                <c:pt idx="7485">
                  <c:v>24868</c:v>
                </c:pt>
                <c:pt idx="7486">
                  <c:v>24825</c:v>
                </c:pt>
                <c:pt idx="7487">
                  <c:v>24830</c:v>
                </c:pt>
                <c:pt idx="7488">
                  <c:v>24903</c:v>
                </c:pt>
                <c:pt idx="7489">
                  <c:v>24905</c:v>
                </c:pt>
                <c:pt idx="7490">
                  <c:v>25360</c:v>
                </c:pt>
                <c:pt idx="7491">
                  <c:v>24833</c:v>
                </c:pt>
                <c:pt idx="7492">
                  <c:v>25363</c:v>
                </c:pt>
                <c:pt idx="7493">
                  <c:v>24881</c:v>
                </c:pt>
                <c:pt idx="7494">
                  <c:v>24863</c:v>
                </c:pt>
                <c:pt idx="7495">
                  <c:v>24903</c:v>
                </c:pt>
                <c:pt idx="7496">
                  <c:v>24851</c:v>
                </c:pt>
                <c:pt idx="7497">
                  <c:v>24905</c:v>
                </c:pt>
                <c:pt idx="7498">
                  <c:v>24871</c:v>
                </c:pt>
                <c:pt idx="7499">
                  <c:v>24888</c:v>
                </c:pt>
                <c:pt idx="7500">
                  <c:v>24907</c:v>
                </c:pt>
                <c:pt idx="7501">
                  <c:v>25138</c:v>
                </c:pt>
                <c:pt idx="7502">
                  <c:v>25296</c:v>
                </c:pt>
                <c:pt idx="7503">
                  <c:v>25141</c:v>
                </c:pt>
                <c:pt idx="7504">
                  <c:v>37472</c:v>
                </c:pt>
                <c:pt idx="7505">
                  <c:v>24804</c:v>
                </c:pt>
                <c:pt idx="7506">
                  <c:v>24800</c:v>
                </c:pt>
                <c:pt idx="7507">
                  <c:v>24724</c:v>
                </c:pt>
                <c:pt idx="7508">
                  <c:v>24772</c:v>
                </c:pt>
                <c:pt idx="7509">
                  <c:v>24796</c:v>
                </c:pt>
                <c:pt idx="7510">
                  <c:v>24786</c:v>
                </c:pt>
                <c:pt idx="7511">
                  <c:v>24798</c:v>
                </c:pt>
                <c:pt idx="7512">
                  <c:v>24797</c:v>
                </c:pt>
                <c:pt idx="7513">
                  <c:v>24990</c:v>
                </c:pt>
                <c:pt idx="7514">
                  <c:v>24903</c:v>
                </c:pt>
                <c:pt idx="7515">
                  <c:v>24839</c:v>
                </c:pt>
                <c:pt idx="7516">
                  <c:v>24905</c:v>
                </c:pt>
                <c:pt idx="7517">
                  <c:v>25002</c:v>
                </c:pt>
                <c:pt idx="7518">
                  <c:v>24877</c:v>
                </c:pt>
                <c:pt idx="7519">
                  <c:v>24871</c:v>
                </c:pt>
                <c:pt idx="7520">
                  <c:v>24874</c:v>
                </c:pt>
                <c:pt idx="7521">
                  <c:v>24855</c:v>
                </c:pt>
                <c:pt idx="7522">
                  <c:v>24895</c:v>
                </c:pt>
                <c:pt idx="7523">
                  <c:v>24846</c:v>
                </c:pt>
                <c:pt idx="7524">
                  <c:v>24848</c:v>
                </c:pt>
                <c:pt idx="7525">
                  <c:v>25222</c:v>
                </c:pt>
                <c:pt idx="7526">
                  <c:v>25018</c:v>
                </c:pt>
                <c:pt idx="7527">
                  <c:v>25354</c:v>
                </c:pt>
                <c:pt idx="7528">
                  <c:v>36224</c:v>
                </c:pt>
                <c:pt idx="7529">
                  <c:v>42490</c:v>
                </c:pt>
                <c:pt idx="7530">
                  <c:v>24976</c:v>
                </c:pt>
                <c:pt idx="7531">
                  <c:v>25082</c:v>
                </c:pt>
                <c:pt idx="7532">
                  <c:v>25113</c:v>
                </c:pt>
                <c:pt idx="7533">
                  <c:v>25069</c:v>
                </c:pt>
                <c:pt idx="7534">
                  <c:v>25366</c:v>
                </c:pt>
                <c:pt idx="7535">
                  <c:v>25069</c:v>
                </c:pt>
                <c:pt idx="7536">
                  <c:v>25094</c:v>
                </c:pt>
                <c:pt idx="7537">
                  <c:v>25023</c:v>
                </c:pt>
                <c:pt idx="7538">
                  <c:v>25041</c:v>
                </c:pt>
                <c:pt idx="7539">
                  <c:v>25041</c:v>
                </c:pt>
                <c:pt idx="7540">
                  <c:v>25039</c:v>
                </c:pt>
                <c:pt idx="7541">
                  <c:v>25339</c:v>
                </c:pt>
                <c:pt idx="7542">
                  <c:v>25130</c:v>
                </c:pt>
                <c:pt idx="7543">
                  <c:v>25095</c:v>
                </c:pt>
                <c:pt idx="7544">
                  <c:v>25061</c:v>
                </c:pt>
                <c:pt idx="7545">
                  <c:v>25204</c:v>
                </c:pt>
                <c:pt idx="7546">
                  <c:v>24993</c:v>
                </c:pt>
                <c:pt idx="7547">
                  <c:v>25143</c:v>
                </c:pt>
                <c:pt idx="7548">
                  <c:v>25220</c:v>
                </c:pt>
                <c:pt idx="7549">
                  <c:v>25109</c:v>
                </c:pt>
                <c:pt idx="7550">
                  <c:v>25074</c:v>
                </c:pt>
                <c:pt idx="7551">
                  <c:v>25092</c:v>
                </c:pt>
                <c:pt idx="7552">
                  <c:v>25100</c:v>
                </c:pt>
                <c:pt idx="7553">
                  <c:v>25672</c:v>
                </c:pt>
                <c:pt idx="7554">
                  <c:v>25092</c:v>
                </c:pt>
                <c:pt idx="7555">
                  <c:v>25125</c:v>
                </c:pt>
                <c:pt idx="7556">
                  <c:v>25294</c:v>
                </c:pt>
                <c:pt idx="7557">
                  <c:v>25062</c:v>
                </c:pt>
                <c:pt idx="7558">
                  <c:v>25099</c:v>
                </c:pt>
                <c:pt idx="7559">
                  <c:v>25134</c:v>
                </c:pt>
                <c:pt idx="7560">
                  <c:v>25097</c:v>
                </c:pt>
                <c:pt idx="7561">
                  <c:v>25229</c:v>
                </c:pt>
                <c:pt idx="7562">
                  <c:v>25249</c:v>
                </c:pt>
                <c:pt idx="7563">
                  <c:v>25110</c:v>
                </c:pt>
                <c:pt idx="7564">
                  <c:v>25214</c:v>
                </c:pt>
                <c:pt idx="7565">
                  <c:v>25114</c:v>
                </c:pt>
                <c:pt idx="7566">
                  <c:v>25693</c:v>
                </c:pt>
                <c:pt idx="7567">
                  <c:v>25282</c:v>
                </c:pt>
                <c:pt idx="7568">
                  <c:v>25140</c:v>
                </c:pt>
                <c:pt idx="7569">
                  <c:v>25708</c:v>
                </c:pt>
                <c:pt idx="7570">
                  <c:v>25209</c:v>
                </c:pt>
                <c:pt idx="7571">
                  <c:v>25171</c:v>
                </c:pt>
                <c:pt idx="7572">
                  <c:v>25462</c:v>
                </c:pt>
                <c:pt idx="7573">
                  <c:v>25145</c:v>
                </c:pt>
                <c:pt idx="7574">
                  <c:v>25131</c:v>
                </c:pt>
                <c:pt idx="7575">
                  <c:v>25379</c:v>
                </c:pt>
                <c:pt idx="7576">
                  <c:v>25686</c:v>
                </c:pt>
                <c:pt idx="7577">
                  <c:v>25093</c:v>
                </c:pt>
                <c:pt idx="7578">
                  <c:v>25250</c:v>
                </c:pt>
                <c:pt idx="7579">
                  <c:v>25057</c:v>
                </c:pt>
                <c:pt idx="7580">
                  <c:v>25209</c:v>
                </c:pt>
                <c:pt idx="7581">
                  <c:v>25134</c:v>
                </c:pt>
                <c:pt idx="7582">
                  <c:v>25042</c:v>
                </c:pt>
                <c:pt idx="7583">
                  <c:v>25413</c:v>
                </c:pt>
                <c:pt idx="7584">
                  <c:v>25446</c:v>
                </c:pt>
                <c:pt idx="7585">
                  <c:v>25452</c:v>
                </c:pt>
                <c:pt idx="7586">
                  <c:v>25566</c:v>
                </c:pt>
                <c:pt idx="7587">
                  <c:v>25258</c:v>
                </c:pt>
                <c:pt idx="7588">
                  <c:v>25825</c:v>
                </c:pt>
                <c:pt idx="7589">
                  <c:v>25349</c:v>
                </c:pt>
                <c:pt idx="7590">
                  <c:v>25892</c:v>
                </c:pt>
                <c:pt idx="7591">
                  <c:v>25388</c:v>
                </c:pt>
                <c:pt idx="7592">
                  <c:v>25551</c:v>
                </c:pt>
                <c:pt idx="7593">
                  <c:v>25658</c:v>
                </c:pt>
                <c:pt idx="7594">
                  <c:v>25345</c:v>
                </c:pt>
                <c:pt idx="7595">
                  <c:v>25880</c:v>
                </c:pt>
                <c:pt idx="7596">
                  <c:v>25410</c:v>
                </c:pt>
                <c:pt idx="7597">
                  <c:v>25606</c:v>
                </c:pt>
                <c:pt idx="7598">
                  <c:v>40330</c:v>
                </c:pt>
                <c:pt idx="7599">
                  <c:v>25264</c:v>
                </c:pt>
                <c:pt idx="7600">
                  <c:v>25415</c:v>
                </c:pt>
                <c:pt idx="7601">
                  <c:v>25334</c:v>
                </c:pt>
                <c:pt idx="7602">
                  <c:v>37124</c:v>
                </c:pt>
                <c:pt idx="7603">
                  <c:v>25351</c:v>
                </c:pt>
                <c:pt idx="7604">
                  <c:v>25208</c:v>
                </c:pt>
                <c:pt idx="7605">
                  <c:v>25290</c:v>
                </c:pt>
                <c:pt idx="7606">
                  <c:v>25688</c:v>
                </c:pt>
                <c:pt idx="7607">
                  <c:v>25207</c:v>
                </c:pt>
                <c:pt idx="7608">
                  <c:v>25543</c:v>
                </c:pt>
                <c:pt idx="7609">
                  <c:v>25700</c:v>
                </c:pt>
                <c:pt idx="7610">
                  <c:v>25384</c:v>
                </c:pt>
                <c:pt idx="7611">
                  <c:v>25490</c:v>
                </c:pt>
                <c:pt idx="7612">
                  <c:v>25529</c:v>
                </c:pt>
                <c:pt idx="7613">
                  <c:v>25535</c:v>
                </c:pt>
                <c:pt idx="7614">
                  <c:v>25366</c:v>
                </c:pt>
                <c:pt idx="7615">
                  <c:v>25314</c:v>
                </c:pt>
                <c:pt idx="7616">
                  <c:v>25289</c:v>
                </c:pt>
                <c:pt idx="7617">
                  <c:v>25303</c:v>
                </c:pt>
                <c:pt idx="7618">
                  <c:v>25567</c:v>
                </c:pt>
                <c:pt idx="7619">
                  <c:v>25492</c:v>
                </c:pt>
                <c:pt idx="7620">
                  <c:v>25579</c:v>
                </c:pt>
                <c:pt idx="7621">
                  <c:v>25403</c:v>
                </c:pt>
                <c:pt idx="7622">
                  <c:v>25402</c:v>
                </c:pt>
                <c:pt idx="7623">
                  <c:v>25605</c:v>
                </c:pt>
                <c:pt idx="7624">
                  <c:v>26599</c:v>
                </c:pt>
                <c:pt idx="7625">
                  <c:v>25424</c:v>
                </c:pt>
                <c:pt idx="7626">
                  <c:v>27302</c:v>
                </c:pt>
                <c:pt idx="7627">
                  <c:v>25474</c:v>
                </c:pt>
                <c:pt idx="7628">
                  <c:v>25505</c:v>
                </c:pt>
                <c:pt idx="7629">
                  <c:v>25465</c:v>
                </c:pt>
                <c:pt idx="7630">
                  <c:v>25566</c:v>
                </c:pt>
                <c:pt idx="7631">
                  <c:v>27898</c:v>
                </c:pt>
                <c:pt idx="7632">
                  <c:v>25366</c:v>
                </c:pt>
                <c:pt idx="7633">
                  <c:v>25442</c:v>
                </c:pt>
                <c:pt idx="7634">
                  <c:v>25475</c:v>
                </c:pt>
                <c:pt idx="7635">
                  <c:v>25368</c:v>
                </c:pt>
                <c:pt idx="7636">
                  <c:v>25257</c:v>
                </c:pt>
                <c:pt idx="7637">
                  <c:v>25366</c:v>
                </c:pt>
                <c:pt idx="7638">
                  <c:v>25799</c:v>
                </c:pt>
                <c:pt idx="7639">
                  <c:v>25311</c:v>
                </c:pt>
                <c:pt idx="7640">
                  <c:v>25433</c:v>
                </c:pt>
                <c:pt idx="7641">
                  <c:v>25342</c:v>
                </c:pt>
                <c:pt idx="7642">
                  <c:v>25368</c:v>
                </c:pt>
                <c:pt idx="7643">
                  <c:v>25329</c:v>
                </c:pt>
                <c:pt idx="7644">
                  <c:v>25845</c:v>
                </c:pt>
                <c:pt idx="7645">
                  <c:v>25727</c:v>
                </c:pt>
                <c:pt idx="7646">
                  <c:v>25577</c:v>
                </c:pt>
                <c:pt idx="7647">
                  <c:v>25480</c:v>
                </c:pt>
                <c:pt idx="7648">
                  <c:v>25534</c:v>
                </c:pt>
                <c:pt idx="7649">
                  <c:v>25622</c:v>
                </c:pt>
                <c:pt idx="7650">
                  <c:v>25697</c:v>
                </c:pt>
                <c:pt idx="7651">
                  <c:v>25807</c:v>
                </c:pt>
                <c:pt idx="7652">
                  <c:v>25738</c:v>
                </c:pt>
                <c:pt idx="7653">
                  <c:v>25881</c:v>
                </c:pt>
                <c:pt idx="7654">
                  <c:v>25637</c:v>
                </c:pt>
                <c:pt idx="7655">
                  <c:v>25699</c:v>
                </c:pt>
                <c:pt idx="7656">
                  <c:v>25940</c:v>
                </c:pt>
                <c:pt idx="7657">
                  <c:v>25435</c:v>
                </c:pt>
                <c:pt idx="7658">
                  <c:v>25450</c:v>
                </c:pt>
                <c:pt idx="7659">
                  <c:v>25613</c:v>
                </c:pt>
                <c:pt idx="7660">
                  <c:v>25620</c:v>
                </c:pt>
                <c:pt idx="7661">
                  <c:v>25611</c:v>
                </c:pt>
                <c:pt idx="7662">
                  <c:v>25584</c:v>
                </c:pt>
                <c:pt idx="7663">
                  <c:v>25542</c:v>
                </c:pt>
                <c:pt idx="7664">
                  <c:v>26003</c:v>
                </c:pt>
                <c:pt idx="7665">
                  <c:v>25921</c:v>
                </c:pt>
                <c:pt idx="7666">
                  <c:v>27308</c:v>
                </c:pt>
                <c:pt idx="7667">
                  <c:v>28101</c:v>
                </c:pt>
                <c:pt idx="7668">
                  <c:v>25508</c:v>
                </c:pt>
                <c:pt idx="7669">
                  <c:v>25467</c:v>
                </c:pt>
                <c:pt idx="7670">
                  <c:v>25467</c:v>
                </c:pt>
                <c:pt idx="7671">
                  <c:v>25449</c:v>
                </c:pt>
                <c:pt idx="7672">
                  <c:v>25460</c:v>
                </c:pt>
                <c:pt idx="7673">
                  <c:v>25487</c:v>
                </c:pt>
                <c:pt idx="7674">
                  <c:v>25609</c:v>
                </c:pt>
                <c:pt idx="7675">
                  <c:v>25619</c:v>
                </c:pt>
                <c:pt idx="7676">
                  <c:v>25719</c:v>
                </c:pt>
                <c:pt idx="7677">
                  <c:v>25484</c:v>
                </c:pt>
                <c:pt idx="7678">
                  <c:v>25605</c:v>
                </c:pt>
                <c:pt idx="7679">
                  <c:v>25468</c:v>
                </c:pt>
                <c:pt idx="7680">
                  <c:v>25647</c:v>
                </c:pt>
                <c:pt idx="7681">
                  <c:v>25632</c:v>
                </c:pt>
                <c:pt idx="7682">
                  <c:v>25559</c:v>
                </c:pt>
                <c:pt idx="7683">
                  <c:v>25435</c:v>
                </c:pt>
                <c:pt idx="7684">
                  <c:v>25456</c:v>
                </c:pt>
                <c:pt idx="7685">
                  <c:v>25585</c:v>
                </c:pt>
                <c:pt idx="7686">
                  <c:v>25576</c:v>
                </c:pt>
                <c:pt idx="7687">
                  <c:v>26040</c:v>
                </c:pt>
                <c:pt idx="7688">
                  <c:v>25646</c:v>
                </c:pt>
                <c:pt idx="7689">
                  <c:v>25723</c:v>
                </c:pt>
                <c:pt idx="7690">
                  <c:v>25754</c:v>
                </c:pt>
                <c:pt idx="7691">
                  <c:v>25786</c:v>
                </c:pt>
                <c:pt idx="7692">
                  <c:v>25871</c:v>
                </c:pt>
                <c:pt idx="7693">
                  <c:v>25762</c:v>
                </c:pt>
                <c:pt idx="7694">
                  <c:v>26409</c:v>
                </c:pt>
                <c:pt idx="7695">
                  <c:v>25703</c:v>
                </c:pt>
                <c:pt idx="7696">
                  <c:v>25915</c:v>
                </c:pt>
                <c:pt idx="7697">
                  <c:v>25830</c:v>
                </c:pt>
                <c:pt idx="7698">
                  <c:v>27585</c:v>
                </c:pt>
                <c:pt idx="7699">
                  <c:v>25819</c:v>
                </c:pt>
                <c:pt idx="7700">
                  <c:v>25535</c:v>
                </c:pt>
                <c:pt idx="7701">
                  <c:v>26114</c:v>
                </c:pt>
                <c:pt idx="7702">
                  <c:v>76123</c:v>
                </c:pt>
                <c:pt idx="7703">
                  <c:v>25642</c:v>
                </c:pt>
                <c:pt idx="7704">
                  <c:v>25638</c:v>
                </c:pt>
                <c:pt idx="7705">
                  <c:v>25855</c:v>
                </c:pt>
                <c:pt idx="7706">
                  <c:v>25590</c:v>
                </c:pt>
                <c:pt idx="7707">
                  <c:v>26009</c:v>
                </c:pt>
                <c:pt idx="7708">
                  <c:v>25900</c:v>
                </c:pt>
                <c:pt idx="7709">
                  <c:v>25795</c:v>
                </c:pt>
                <c:pt idx="7710">
                  <c:v>25864</c:v>
                </c:pt>
                <c:pt idx="7711">
                  <c:v>25885</c:v>
                </c:pt>
                <c:pt idx="7712">
                  <c:v>25730</c:v>
                </c:pt>
                <c:pt idx="7713">
                  <c:v>25742</c:v>
                </c:pt>
                <c:pt idx="7714">
                  <c:v>25869</c:v>
                </c:pt>
                <c:pt idx="7715">
                  <c:v>25657</c:v>
                </c:pt>
                <c:pt idx="7716">
                  <c:v>25612</c:v>
                </c:pt>
                <c:pt idx="7717">
                  <c:v>25686</c:v>
                </c:pt>
                <c:pt idx="7718">
                  <c:v>25748</c:v>
                </c:pt>
                <c:pt idx="7719">
                  <c:v>25691</c:v>
                </c:pt>
                <c:pt idx="7720">
                  <c:v>25747</c:v>
                </c:pt>
                <c:pt idx="7721">
                  <c:v>26569</c:v>
                </c:pt>
                <c:pt idx="7722">
                  <c:v>26035</c:v>
                </c:pt>
                <c:pt idx="7723">
                  <c:v>26128</c:v>
                </c:pt>
                <c:pt idx="7724">
                  <c:v>25947</c:v>
                </c:pt>
                <c:pt idx="7725">
                  <c:v>25891</c:v>
                </c:pt>
                <c:pt idx="7726">
                  <c:v>26380</c:v>
                </c:pt>
                <c:pt idx="7727">
                  <c:v>26347</c:v>
                </c:pt>
                <c:pt idx="7728">
                  <c:v>26710</c:v>
                </c:pt>
                <c:pt idx="7729">
                  <c:v>26010</c:v>
                </c:pt>
                <c:pt idx="7730">
                  <c:v>26206</c:v>
                </c:pt>
                <c:pt idx="7731">
                  <c:v>25913</c:v>
                </c:pt>
                <c:pt idx="7732">
                  <c:v>25762</c:v>
                </c:pt>
                <c:pt idx="7733">
                  <c:v>25713</c:v>
                </c:pt>
                <c:pt idx="7734">
                  <c:v>25773</c:v>
                </c:pt>
                <c:pt idx="7735">
                  <c:v>25950</c:v>
                </c:pt>
                <c:pt idx="7736">
                  <c:v>25752</c:v>
                </c:pt>
                <c:pt idx="7737">
                  <c:v>26113</c:v>
                </c:pt>
                <c:pt idx="7738">
                  <c:v>25957</c:v>
                </c:pt>
                <c:pt idx="7739">
                  <c:v>25887</c:v>
                </c:pt>
                <c:pt idx="7740">
                  <c:v>25947</c:v>
                </c:pt>
                <c:pt idx="7741">
                  <c:v>25967</c:v>
                </c:pt>
                <c:pt idx="7742">
                  <c:v>25887</c:v>
                </c:pt>
                <c:pt idx="7743">
                  <c:v>26079</c:v>
                </c:pt>
                <c:pt idx="7744">
                  <c:v>25902</c:v>
                </c:pt>
                <c:pt idx="7745">
                  <c:v>41665</c:v>
                </c:pt>
                <c:pt idx="7746">
                  <c:v>26275</c:v>
                </c:pt>
                <c:pt idx="7747">
                  <c:v>25896</c:v>
                </c:pt>
                <c:pt idx="7748">
                  <c:v>27124</c:v>
                </c:pt>
                <c:pt idx="7749">
                  <c:v>26567</c:v>
                </c:pt>
                <c:pt idx="7750">
                  <c:v>26155</c:v>
                </c:pt>
                <c:pt idx="7751">
                  <c:v>26574</c:v>
                </c:pt>
                <c:pt idx="7752">
                  <c:v>26214</c:v>
                </c:pt>
                <c:pt idx="7753">
                  <c:v>26188</c:v>
                </c:pt>
                <c:pt idx="7754">
                  <c:v>26192</c:v>
                </c:pt>
                <c:pt idx="7755">
                  <c:v>26111</c:v>
                </c:pt>
                <c:pt idx="7756">
                  <c:v>26190</c:v>
                </c:pt>
                <c:pt idx="7757">
                  <c:v>40827</c:v>
                </c:pt>
                <c:pt idx="7758">
                  <c:v>26391</c:v>
                </c:pt>
                <c:pt idx="7759">
                  <c:v>26002</c:v>
                </c:pt>
                <c:pt idx="7760">
                  <c:v>25900</c:v>
                </c:pt>
                <c:pt idx="7761">
                  <c:v>25996</c:v>
                </c:pt>
                <c:pt idx="7762">
                  <c:v>26127</c:v>
                </c:pt>
                <c:pt idx="7763">
                  <c:v>26266</c:v>
                </c:pt>
                <c:pt idx="7764">
                  <c:v>26133</c:v>
                </c:pt>
                <c:pt idx="7765">
                  <c:v>26167</c:v>
                </c:pt>
                <c:pt idx="7766">
                  <c:v>26198</c:v>
                </c:pt>
                <c:pt idx="7767">
                  <c:v>26282</c:v>
                </c:pt>
                <c:pt idx="7768">
                  <c:v>26242</c:v>
                </c:pt>
                <c:pt idx="7769">
                  <c:v>26528</c:v>
                </c:pt>
                <c:pt idx="7770">
                  <c:v>26494</c:v>
                </c:pt>
                <c:pt idx="7771">
                  <c:v>26141</c:v>
                </c:pt>
                <c:pt idx="7772">
                  <c:v>26192</c:v>
                </c:pt>
                <c:pt idx="7773">
                  <c:v>26384</c:v>
                </c:pt>
                <c:pt idx="7774">
                  <c:v>26154</c:v>
                </c:pt>
                <c:pt idx="7775">
                  <c:v>26115</c:v>
                </c:pt>
                <c:pt idx="7776">
                  <c:v>26013</c:v>
                </c:pt>
                <c:pt idx="7777">
                  <c:v>26121</c:v>
                </c:pt>
                <c:pt idx="7778">
                  <c:v>26145</c:v>
                </c:pt>
                <c:pt idx="7779">
                  <c:v>26174</c:v>
                </c:pt>
                <c:pt idx="7780">
                  <c:v>25962</c:v>
                </c:pt>
                <c:pt idx="7781">
                  <c:v>26103</c:v>
                </c:pt>
                <c:pt idx="7782">
                  <c:v>26046</c:v>
                </c:pt>
                <c:pt idx="7783">
                  <c:v>26586</c:v>
                </c:pt>
                <c:pt idx="7784">
                  <c:v>25892</c:v>
                </c:pt>
                <c:pt idx="7785">
                  <c:v>25931</c:v>
                </c:pt>
                <c:pt idx="7786">
                  <c:v>25964</c:v>
                </c:pt>
                <c:pt idx="7787">
                  <c:v>25943</c:v>
                </c:pt>
                <c:pt idx="7788">
                  <c:v>30269</c:v>
                </c:pt>
                <c:pt idx="7789">
                  <c:v>25895</c:v>
                </c:pt>
                <c:pt idx="7790">
                  <c:v>26506</c:v>
                </c:pt>
                <c:pt idx="7791">
                  <c:v>26148</c:v>
                </c:pt>
                <c:pt idx="7792">
                  <c:v>25997</c:v>
                </c:pt>
                <c:pt idx="7793">
                  <c:v>26186</c:v>
                </c:pt>
                <c:pt idx="7794">
                  <c:v>26061</c:v>
                </c:pt>
                <c:pt idx="7795">
                  <c:v>26217</c:v>
                </c:pt>
                <c:pt idx="7796">
                  <c:v>26648</c:v>
                </c:pt>
                <c:pt idx="7797">
                  <c:v>26030</c:v>
                </c:pt>
                <c:pt idx="7798">
                  <c:v>26098</c:v>
                </c:pt>
                <c:pt idx="7799">
                  <c:v>26058</c:v>
                </c:pt>
                <c:pt idx="7800">
                  <c:v>25974</c:v>
                </c:pt>
                <c:pt idx="7801">
                  <c:v>25953</c:v>
                </c:pt>
                <c:pt idx="7802">
                  <c:v>25905</c:v>
                </c:pt>
                <c:pt idx="7803">
                  <c:v>25996</c:v>
                </c:pt>
                <c:pt idx="7804">
                  <c:v>25890</c:v>
                </c:pt>
                <c:pt idx="7805">
                  <c:v>27108</c:v>
                </c:pt>
                <c:pt idx="7806">
                  <c:v>26044</c:v>
                </c:pt>
                <c:pt idx="7807">
                  <c:v>26062</c:v>
                </c:pt>
                <c:pt idx="7808">
                  <c:v>26049</c:v>
                </c:pt>
                <c:pt idx="7809">
                  <c:v>25979</c:v>
                </c:pt>
                <c:pt idx="7810">
                  <c:v>26026</c:v>
                </c:pt>
                <c:pt idx="7811">
                  <c:v>26571</c:v>
                </c:pt>
                <c:pt idx="7812">
                  <c:v>26033</c:v>
                </c:pt>
                <c:pt idx="7813">
                  <c:v>27204</c:v>
                </c:pt>
                <c:pt idx="7814">
                  <c:v>26142</c:v>
                </c:pt>
                <c:pt idx="7815">
                  <c:v>26138</c:v>
                </c:pt>
                <c:pt idx="7816">
                  <c:v>26065</c:v>
                </c:pt>
                <c:pt idx="7817">
                  <c:v>27228</c:v>
                </c:pt>
                <c:pt idx="7818">
                  <c:v>26225</c:v>
                </c:pt>
                <c:pt idx="7819">
                  <c:v>26376</c:v>
                </c:pt>
                <c:pt idx="7820">
                  <c:v>26095</c:v>
                </c:pt>
                <c:pt idx="7821">
                  <c:v>26136</c:v>
                </c:pt>
                <c:pt idx="7822">
                  <c:v>26212</c:v>
                </c:pt>
                <c:pt idx="7823">
                  <c:v>26163</c:v>
                </c:pt>
                <c:pt idx="7824">
                  <c:v>26314</c:v>
                </c:pt>
                <c:pt idx="7825">
                  <c:v>26275</c:v>
                </c:pt>
                <c:pt idx="7826">
                  <c:v>26237</c:v>
                </c:pt>
                <c:pt idx="7827">
                  <c:v>26735</c:v>
                </c:pt>
                <c:pt idx="7828">
                  <c:v>26433</c:v>
                </c:pt>
                <c:pt idx="7829">
                  <c:v>26742</c:v>
                </c:pt>
                <c:pt idx="7830">
                  <c:v>26406</c:v>
                </c:pt>
                <c:pt idx="7831">
                  <c:v>26607</c:v>
                </c:pt>
                <c:pt idx="7832">
                  <c:v>26130</c:v>
                </c:pt>
                <c:pt idx="7833">
                  <c:v>26590</c:v>
                </c:pt>
                <c:pt idx="7834">
                  <c:v>26126</c:v>
                </c:pt>
                <c:pt idx="7835">
                  <c:v>26059</c:v>
                </c:pt>
                <c:pt idx="7836">
                  <c:v>26197</c:v>
                </c:pt>
                <c:pt idx="7837">
                  <c:v>26385</c:v>
                </c:pt>
                <c:pt idx="7838">
                  <c:v>26208</c:v>
                </c:pt>
                <c:pt idx="7839">
                  <c:v>26163</c:v>
                </c:pt>
                <c:pt idx="7840">
                  <c:v>26398</c:v>
                </c:pt>
                <c:pt idx="7841">
                  <c:v>26331</c:v>
                </c:pt>
                <c:pt idx="7842">
                  <c:v>26374</c:v>
                </c:pt>
                <c:pt idx="7843">
                  <c:v>26206</c:v>
                </c:pt>
                <c:pt idx="7844">
                  <c:v>26218</c:v>
                </c:pt>
                <c:pt idx="7845">
                  <c:v>26220</c:v>
                </c:pt>
                <c:pt idx="7846">
                  <c:v>26748</c:v>
                </c:pt>
                <c:pt idx="7847">
                  <c:v>26158</c:v>
                </c:pt>
                <c:pt idx="7848">
                  <c:v>26364</c:v>
                </c:pt>
                <c:pt idx="7849">
                  <c:v>26749</c:v>
                </c:pt>
                <c:pt idx="7850">
                  <c:v>26267</c:v>
                </c:pt>
                <c:pt idx="7851">
                  <c:v>26353</c:v>
                </c:pt>
                <c:pt idx="7852">
                  <c:v>26515</c:v>
                </c:pt>
                <c:pt idx="7853">
                  <c:v>27087</c:v>
                </c:pt>
                <c:pt idx="7854">
                  <c:v>26556</c:v>
                </c:pt>
                <c:pt idx="7855">
                  <c:v>26822</c:v>
                </c:pt>
                <c:pt idx="7856">
                  <c:v>26633</c:v>
                </c:pt>
                <c:pt idx="7857">
                  <c:v>26210</c:v>
                </c:pt>
                <c:pt idx="7858">
                  <c:v>26465</c:v>
                </c:pt>
                <c:pt idx="7859">
                  <c:v>27225</c:v>
                </c:pt>
                <c:pt idx="7860">
                  <c:v>26340</c:v>
                </c:pt>
                <c:pt idx="7861">
                  <c:v>26326</c:v>
                </c:pt>
                <c:pt idx="7862">
                  <c:v>26509</c:v>
                </c:pt>
                <c:pt idx="7863">
                  <c:v>26398</c:v>
                </c:pt>
                <c:pt idx="7864">
                  <c:v>26486</c:v>
                </c:pt>
                <c:pt idx="7865">
                  <c:v>27291</c:v>
                </c:pt>
                <c:pt idx="7866">
                  <c:v>26608</c:v>
                </c:pt>
                <c:pt idx="7867">
                  <c:v>26428</c:v>
                </c:pt>
                <c:pt idx="7868">
                  <c:v>26231</c:v>
                </c:pt>
                <c:pt idx="7869">
                  <c:v>26354</c:v>
                </c:pt>
                <c:pt idx="7870">
                  <c:v>26407</c:v>
                </c:pt>
                <c:pt idx="7871">
                  <c:v>26562</c:v>
                </c:pt>
                <c:pt idx="7872">
                  <c:v>26384</c:v>
                </c:pt>
                <c:pt idx="7873">
                  <c:v>26707</c:v>
                </c:pt>
                <c:pt idx="7874">
                  <c:v>26490</c:v>
                </c:pt>
                <c:pt idx="7875">
                  <c:v>26355</c:v>
                </c:pt>
                <c:pt idx="7876">
                  <c:v>26369</c:v>
                </c:pt>
                <c:pt idx="7877">
                  <c:v>26448</c:v>
                </c:pt>
                <c:pt idx="7878">
                  <c:v>26508</c:v>
                </c:pt>
                <c:pt idx="7879">
                  <c:v>26320</c:v>
                </c:pt>
                <c:pt idx="7880">
                  <c:v>26321</c:v>
                </c:pt>
                <c:pt idx="7881">
                  <c:v>26286</c:v>
                </c:pt>
                <c:pt idx="7882">
                  <c:v>26543</c:v>
                </c:pt>
                <c:pt idx="7883">
                  <c:v>26427</c:v>
                </c:pt>
                <c:pt idx="7884">
                  <c:v>26456</c:v>
                </c:pt>
                <c:pt idx="7885">
                  <c:v>26437</c:v>
                </c:pt>
                <c:pt idx="7886">
                  <c:v>26499</c:v>
                </c:pt>
                <c:pt idx="7887">
                  <c:v>26551</c:v>
                </c:pt>
                <c:pt idx="7888">
                  <c:v>26454</c:v>
                </c:pt>
                <c:pt idx="7889">
                  <c:v>35683</c:v>
                </c:pt>
                <c:pt idx="7890">
                  <c:v>26745</c:v>
                </c:pt>
                <c:pt idx="7891">
                  <c:v>26543</c:v>
                </c:pt>
                <c:pt idx="7892">
                  <c:v>26434</c:v>
                </c:pt>
                <c:pt idx="7893">
                  <c:v>26801</c:v>
                </c:pt>
                <c:pt idx="7894">
                  <c:v>26362</c:v>
                </c:pt>
                <c:pt idx="7895">
                  <c:v>26493</c:v>
                </c:pt>
                <c:pt idx="7896">
                  <c:v>26541</c:v>
                </c:pt>
                <c:pt idx="7897">
                  <c:v>26622</c:v>
                </c:pt>
                <c:pt idx="7898">
                  <c:v>26619</c:v>
                </c:pt>
                <c:pt idx="7899">
                  <c:v>26605</c:v>
                </c:pt>
                <c:pt idx="7900">
                  <c:v>26487</c:v>
                </c:pt>
                <c:pt idx="7901">
                  <c:v>26545</c:v>
                </c:pt>
                <c:pt idx="7902">
                  <c:v>26751</c:v>
                </c:pt>
                <c:pt idx="7903">
                  <c:v>27004</c:v>
                </c:pt>
                <c:pt idx="7904">
                  <c:v>26628</c:v>
                </c:pt>
                <c:pt idx="7905">
                  <c:v>26864</c:v>
                </c:pt>
                <c:pt idx="7906">
                  <c:v>26689</c:v>
                </c:pt>
                <c:pt idx="7907">
                  <c:v>26784</c:v>
                </c:pt>
                <c:pt idx="7908">
                  <c:v>26683</c:v>
                </c:pt>
                <c:pt idx="7909">
                  <c:v>26598</c:v>
                </c:pt>
                <c:pt idx="7910">
                  <c:v>26405</c:v>
                </c:pt>
                <c:pt idx="7911">
                  <c:v>26437</c:v>
                </c:pt>
                <c:pt idx="7912">
                  <c:v>26385</c:v>
                </c:pt>
                <c:pt idx="7913">
                  <c:v>26826</c:v>
                </c:pt>
                <c:pt idx="7914">
                  <c:v>26927</c:v>
                </c:pt>
                <c:pt idx="7915">
                  <c:v>26479</c:v>
                </c:pt>
                <c:pt idx="7916">
                  <c:v>26752</c:v>
                </c:pt>
                <c:pt idx="7917">
                  <c:v>26621</c:v>
                </c:pt>
                <c:pt idx="7918">
                  <c:v>26574</c:v>
                </c:pt>
                <c:pt idx="7919">
                  <c:v>53378</c:v>
                </c:pt>
                <c:pt idx="7920">
                  <c:v>26568</c:v>
                </c:pt>
                <c:pt idx="7921">
                  <c:v>27211</c:v>
                </c:pt>
                <c:pt idx="7922">
                  <c:v>26508</c:v>
                </c:pt>
                <c:pt idx="7923">
                  <c:v>26563</c:v>
                </c:pt>
                <c:pt idx="7924">
                  <c:v>26473</c:v>
                </c:pt>
                <c:pt idx="7925">
                  <c:v>26821</c:v>
                </c:pt>
                <c:pt idx="7926">
                  <c:v>28190</c:v>
                </c:pt>
                <c:pt idx="7927">
                  <c:v>26655</c:v>
                </c:pt>
                <c:pt idx="7928">
                  <c:v>26607</c:v>
                </c:pt>
                <c:pt idx="7929">
                  <c:v>26885</c:v>
                </c:pt>
                <c:pt idx="7930">
                  <c:v>26613</c:v>
                </c:pt>
                <c:pt idx="7931">
                  <c:v>26780</c:v>
                </c:pt>
                <c:pt idx="7932">
                  <c:v>26840</c:v>
                </c:pt>
                <c:pt idx="7933">
                  <c:v>27161</c:v>
                </c:pt>
                <c:pt idx="7934">
                  <c:v>26927</c:v>
                </c:pt>
                <c:pt idx="7935">
                  <c:v>26876</c:v>
                </c:pt>
                <c:pt idx="7936">
                  <c:v>26743</c:v>
                </c:pt>
                <c:pt idx="7937">
                  <c:v>26675</c:v>
                </c:pt>
                <c:pt idx="7938">
                  <c:v>26933</c:v>
                </c:pt>
                <c:pt idx="7939">
                  <c:v>26834</c:v>
                </c:pt>
                <c:pt idx="7940">
                  <c:v>26827</c:v>
                </c:pt>
                <c:pt idx="7941">
                  <c:v>26931</c:v>
                </c:pt>
                <c:pt idx="7942">
                  <c:v>26823</c:v>
                </c:pt>
                <c:pt idx="7943">
                  <c:v>26731</c:v>
                </c:pt>
                <c:pt idx="7944">
                  <c:v>27000</c:v>
                </c:pt>
                <c:pt idx="7945">
                  <c:v>26726</c:v>
                </c:pt>
                <c:pt idx="7946">
                  <c:v>26488</c:v>
                </c:pt>
                <c:pt idx="7947">
                  <c:v>26647</c:v>
                </c:pt>
                <c:pt idx="7948">
                  <c:v>26631</c:v>
                </c:pt>
                <c:pt idx="7949">
                  <c:v>26600</c:v>
                </c:pt>
                <c:pt idx="7950">
                  <c:v>26665</c:v>
                </c:pt>
                <c:pt idx="7951">
                  <c:v>26519</c:v>
                </c:pt>
                <c:pt idx="7952">
                  <c:v>26585</c:v>
                </c:pt>
                <c:pt idx="7953">
                  <c:v>26551</c:v>
                </c:pt>
                <c:pt idx="7954">
                  <c:v>26460</c:v>
                </c:pt>
                <c:pt idx="7955">
                  <c:v>26589</c:v>
                </c:pt>
                <c:pt idx="7956">
                  <c:v>26427</c:v>
                </c:pt>
                <c:pt idx="7957">
                  <c:v>26503</c:v>
                </c:pt>
                <c:pt idx="7958">
                  <c:v>26587</c:v>
                </c:pt>
                <c:pt idx="7959">
                  <c:v>26704</c:v>
                </c:pt>
                <c:pt idx="7960">
                  <c:v>26938</c:v>
                </c:pt>
                <c:pt idx="7961">
                  <c:v>26705</c:v>
                </c:pt>
                <c:pt idx="7962">
                  <c:v>26695</c:v>
                </c:pt>
                <c:pt idx="7963">
                  <c:v>26853</c:v>
                </c:pt>
                <c:pt idx="7964">
                  <c:v>26702</c:v>
                </c:pt>
                <c:pt idx="7965">
                  <c:v>26701</c:v>
                </c:pt>
                <c:pt idx="7966">
                  <c:v>30105</c:v>
                </c:pt>
                <c:pt idx="7967">
                  <c:v>27578</c:v>
                </c:pt>
                <c:pt idx="7968">
                  <c:v>26643</c:v>
                </c:pt>
                <c:pt idx="7969">
                  <c:v>26605</c:v>
                </c:pt>
                <c:pt idx="7970">
                  <c:v>27317</c:v>
                </c:pt>
                <c:pt idx="7971">
                  <c:v>26634</c:v>
                </c:pt>
                <c:pt idx="7972">
                  <c:v>26717</c:v>
                </c:pt>
                <c:pt idx="7973">
                  <c:v>27840</c:v>
                </c:pt>
                <c:pt idx="7974">
                  <c:v>26717</c:v>
                </c:pt>
                <c:pt idx="7975">
                  <c:v>27565</c:v>
                </c:pt>
                <c:pt idx="7976">
                  <c:v>27113</c:v>
                </c:pt>
                <c:pt idx="7977">
                  <c:v>27196</c:v>
                </c:pt>
                <c:pt idx="7978">
                  <c:v>26766</c:v>
                </c:pt>
                <c:pt idx="7979">
                  <c:v>26636</c:v>
                </c:pt>
                <c:pt idx="7980">
                  <c:v>26697</c:v>
                </c:pt>
                <c:pt idx="7981">
                  <c:v>26869</c:v>
                </c:pt>
                <c:pt idx="7982">
                  <c:v>26748</c:v>
                </c:pt>
                <c:pt idx="7983">
                  <c:v>26808</c:v>
                </c:pt>
                <c:pt idx="7984">
                  <c:v>26802</c:v>
                </c:pt>
                <c:pt idx="7985">
                  <c:v>26686</c:v>
                </c:pt>
                <c:pt idx="7986">
                  <c:v>26598</c:v>
                </c:pt>
                <c:pt idx="7987">
                  <c:v>26598</c:v>
                </c:pt>
                <c:pt idx="7988">
                  <c:v>26795</c:v>
                </c:pt>
                <c:pt idx="7989">
                  <c:v>26777</c:v>
                </c:pt>
                <c:pt idx="7990">
                  <c:v>26922</c:v>
                </c:pt>
                <c:pt idx="7991">
                  <c:v>26627</c:v>
                </c:pt>
                <c:pt idx="7992">
                  <c:v>27079</c:v>
                </c:pt>
                <c:pt idx="7993">
                  <c:v>26931</c:v>
                </c:pt>
                <c:pt idx="7994">
                  <c:v>26846</c:v>
                </c:pt>
                <c:pt idx="7995">
                  <c:v>27987</c:v>
                </c:pt>
                <c:pt idx="7996">
                  <c:v>26834</c:v>
                </c:pt>
                <c:pt idx="7997">
                  <c:v>26646</c:v>
                </c:pt>
                <c:pt idx="7998">
                  <c:v>26671</c:v>
                </c:pt>
                <c:pt idx="7999">
                  <c:v>26727</c:v>
                </c:pt>
                <c:pt idx="8000">
                  <c:v>26704</c:v>
                </c:pt>
                <c:pt idx="8001">
                  <c:v>26846</c:v>
                </c:pt>
                <c:pt idx="8002">
                  <c:v>26764</c:v>
                </c:pt>
                <c:pt idx="8003">
                  <c:v>26789</c:v>
                </c:pt>
                <c:pt idx="8004">
                  <c:v>27042</c:v>
                </c:pt>
                <c:pt idx="8005">
                  <c:v>26996</c:v>
                </c:pt>
                <c:pt idx="8006">
                  <c:v>26825</c:v>
                </c:pt>
                <c:pt idx="8007">
                  <c:v>26759</c:v>
                </c:pt>
                <c:pt idx="8008">
                  <c:v>26795</c:v>
                </c:pt>
                <c:pt idx="8009">
                  <c:v>26750</c:v>
                </c:pt>
                <c:pt idx="8010">
                  <c:v>26789</c:v>
                </c:pt>
                <c:pt idx="8011">
                  <c:v>26698</c:v>
                </c:pt>
                <c:pt idx="8012">
                  <c:v>26792</c:v>
                </c:pt>
                <c:pt idx="8013">
                  <c:v>26785</c:v>
                </c:pt>
                <c:pt idx="8014">
                  <c:v>26849</c:v>
                </c:pt>
                <c:pt idx="8015">
                  <c:v>27048</c:v>
                </c:pt>
                <c:pt idx="8016">
                  <c:v>26915</c:v>
                </c:pt>
                <c:pt idx="8017">
                  <c:v>27101</c:v>
                </c:pt>
                <c:pt idx="8018">
                  <c:v>26898</c:v>
                </c:pt>
                <c:pt idx="8019">
                  <c:v>26815</c:v>
                </c:pt>
                <c:pt idx="8020">
                  <c:v>26895</c:v>
                </c:pt>
                <c:pt idx="8021">
                  <c:v>26768</c:v>
                </c:pt>
                <c:pt idx="8022">
                  <c:v>26914</c:v>
                </c:pt>
                <c:pt idx="8023">
                  <c:v>26823</c:v>
                </c:pt>
                <c:pt idx="8024">
                  <c:v>26794</c:v>
                </c:pt>
                <c:pt idx="8025">
                  <c:v>26974</c:v>
                </c:pt>
                <c:pt idx="8026">
                  <c:v>26969</c:v>
                </c:pt>
                <c:pt idx="8027">
                  <c:v>27022</c:v>
                </c:pt>
                <c:pt idx="8028">
                  <c:v>27151</c:v>
                </c:pt>
                <c:pt idx="8029">
                  <c:v>28331</c:v>
                </c:pt>
                <c:pt idx="8030">
                  <c:v>27284</c:v>
                </c:pt>
                <c:pt idx="8031">
                  <c:v>27102</c:v>
                </c:pt>
                <c:pt idx="8032">
                  <c:v>27044</c:v>
                </c:pt>
                <c:pt idx="8033">
                  <c:v>27192</c:v>
                </c:pt>
                <c:pt idx="8034">
                  <c:v>27089</c:v>
                </c:pt>
                <c:pt idx="8035">
                  <c:v>27001</c:v>
                </c:pt>
                <c:pt idx="8036">
                  <c:v>26943</c:v>
                </c:pt>
                <c:pt idx="8037">
                  <c:v>26882</c:v>
                </c:pt>
                <c:pt idx="8038">
                  <c:v>27266</c:v>
                </c:pt>
                <c:pt idx="8039">
                  <c:v>26947</c:v>
                </c:pt>
                <c:pt idx="8040">
                  <c:v>27031</c:v>
                </c:pt>
                <c:pt idx="8041">
                  <c:v>29384</c:v>
                </c:pt>
                <c:pt idx="8042">
                  <c:v>27981</c:v>
                </c:pt>
                <c:pt idx="8043">
                  <c:v>27766</c:v>
                </c:pt>
                <c:pt idx="8044">
                  <c:v>27474</c:v>
                </c:pt>
                <c:pt idx="8045">
                  <c:v>27080</c:v>
                </c:pt>
                <c:pt idx="8046">
                  <c:v>27130</c:v>
                </c:pt>
                <c:pt idx="8047">
                  <c:v>27167</c:v>
                </c:pt>
                <c:pt idx="8048">
                  <c:v>27291</c:v>
                </c:pt>
                <c:pt idx="8049">
                  <c:v>27619</c:v>
                </c:pt>
                <c:pt idx="8050">
                  <c:v>27254</c:v>
                </c:pt>
                <c:pt idx="8051">
                  <c:v>27251</c:v>
                </c:pt>
                <c:pt idx="8052">
                  <c:v>27252</c:v>
                </c:pt>
                <c:pt idx="8053">
                  <c:v>27365</c:v>
                </c:pt>
                <c:pt idx="8054">
                  <c:v>27141</c:v>
                </c:pt>
                <c:pt idx="8055">
                  <c:v>27108</c:v>
                </c:pt>
                <c:pt idx="8056">
                  <c:v>27249</c:v>
                </c:pt>
                <c:pt idx="8057">
                  <c:v>27576</c:v>
                </c:pt>
                <c:pt idx="8058">
                  <c:v>27180</c:v>
                </c:pt>
                <c:pt idx="8059">
                  <c:v>27338</c:v>
                </c:pt>
                <c:pt idx="8060">
                  <c:v>30818</c:v>
                </c:pt>
                <c:pt idx="8061">
                  <c:v>27500</c:v>
                </c:pt>
                <c:pt idx="8062">
                  <c:v>27357</c:v>
                </c:pt>
                <c:pt idx="8063">
                  <c:v>27552</c:v>
                </c:pt>
                <c:pt idx="8064">
                  <c:v>26985</c:v>
                </c:pt>
                <c:pt idx="8065">
                  <c:v>27239</c:v>
                </c:pt>
                <c:pt idx="8066">
                  <c:v>27225</c:v>
                </c:pt>
                <c:pt idx="8067">
                  <c:v>27199</c:v>
                </c:pt>
                <c:pt idx="8068">
                  <c:v>27142</c:v>
                </c:pt>
                <c:pt idx="8069">
                  <c:v>27081</c:v>
                </c:pt>
                <c:pt idx="8070">
                  <c:v>27500</c:v>
                </c:pt>
                <c:pt idx="8071">
                  <c:v>27483</c:v>
                </c:pt>
                <c:pt idx="8072">
                  <c:v>27451</c:v>
                </c:pt>
                <c:pt idx="8073">
                  <c:v>27164</c:v>
                </c:pt>
                <c:pt idx="8074">
                  <c:v>27225</c:v>
                </c:pt>
                <c:pt idx="8075">
                  <c:v>27319</c:v>
                </c:pt>
                <c:pt idx="8076">
                  <c:v>29645</c:v>
                </c:pt>
                <c:pt idx="8077">
                  <c:v>27269</c:v>
                </c:pt>
                <c:pt idx="8078">
                  <c:v>27239</c:v>
                </c:pt>
                <c:pt idx="8079">
                  <c:v>27339</c:v>
                </c:pt>
                <c:pt idx="8080">
                  <c:v>27015</c:v>
                </c:pt>
                <c:pt idx="8081">
                  <c:v>27162</c:v>
                </c:pt>
                <c:pt idx="8082">
                  <c:v>27188</c:v>
                </c:pt>
                <c:pt idx="8083">
                  <c:v>27199</c:v>
                </c:pt>
                <c:pt idx="8084">
                  <c:v>29373</c:v>
                </c:pt>
                <c:pt idx="8085">
                  <c:v>27141</c:v>
                </c:pt>
                <c:pt idx="8086">
                  <c:v>27235</c:v>
                </c:pt>
                <c:pt idx="8087">
                  <c:v>28408</c:v>
                </c:pt>
                <c:pt idx="8088">
                  <c:v>27927</c:v>
                </c:pt>
                <c:pt idx="8089">
                  <c:v>28059</c:v>
                </c:pt>
                <c:pt idx="8090">
                  <c:v>28012</c:v>
                </c:pt>
                <c:pt idx="8091">
                  <c:v>27992</c:v>
                </c:pt>
                <c:pt idx="8092">
                  <c:v>28022</c:v>
                </c:pt>
                <c:pt idx="8093">
                  <c:v>28162</c:v>
                </c:pt>
                <c:pt idx="8094">
                  <c:v>28387</c:v>
                </c:pt>
                <c:pt idx="8095">
                  <c:v>28181</c:v>
                </c:pt>
                <c:pt idx="8096">
                  <c:v>28624</c:v>
                </c:pt>
                <c:pt idx="8097">
                  <c:v>35622</c:v>
                </c:pt>
                <c:pt idx="8098">
                  <c:v>27482</c:v>
                </c:pt>
                <c:pt idx="8099">
                  <c:v>27452</c:v>
                </c:pt>
                <c:pt idx="8100">
                  <c:v>30555</c:v>
                </c:pt>
                <c:pt idx="8101">
                  <c:v>28505</c:v>
                </c:pt>
                <c:pt idx="8102">
                  <c:v>45808</c:v>
                </c:pt>
                <c:pt idx="8103">
                  <c:v>28400</c:v>
                </c:pt>
                <c:pt idx="8104">
                  <c:v>28649</c:v>
                </c:pt>
                <c:pt idx="8105">
                  <c:v>29162</c:v>
                </c:pt>
                <c:pt idx="8106">
                  <c:v>31726</c:v>
                </c:pt>
                <c:pt idx="8107">
                  <c:v>30311</c:v>
                </c:pt>
                <c:pt idx="8108">
                  <c:v>29864</c:v>
                </c:pt>
                <c:pt idx="8109">
                  <c:v>30534</c:v>
                </c:pt>
                <c:pt idx="8110">
                  <c:v>29537</c:v>
                </c:pt>
                <c:pt idx="8111">
                  <c:v>28640</c:v>
                </c:pt>
                <c:pt idx="8112">
                  <c:v>27993</c:v>
                </c:pt>
                <c:pt idx="8113">
                  <c:v>28729</c:v>
                </c:pt>
                <c:pt idx="8114">
                  <c:v>28150</c:v>
                </c:pt>
                <c:pt idx="8115">
                  <c:v>27863</c:v>
                </c:pt>
                <c:pt idx="8116">
                  <c:v>28575</c:v>
                </c:pt>
                <c:pt idx="8117">
                  <c:v>28263</c:v>
                </c:pt>
                <c:pt idx="8118">
                  <c:v>60705</c:v>
                </c:pt>
                <c:pt idx="8119">
                  <c:v>28465</c:v>
                </c:pt>
                <c:pt idx="8120">
                  <c:v>27736</c:v>
                </c:pt>
                <c:pt idx="8121">
                  <c:v>27389</c:v>
                </c:pt>
                <c:pt idx="8122">
                  <c:v>27413</c:v>
                </c:pt>
                <c:pt idx="8123">
                  <c:v>27791</c:v>
                </c:pt>
                <c:pt idx="8124">
                  <c:v>27974</c:v>
                </c:pt>
                <c:pt idx="8125">
                  <c:v>27253</c:v>
                </c:pt>
                <c:pt idx="8126">
                  <c:v>27283</c:v>
                </c:pt>
                <c:pt idx="8127">
                  <c:v>27480</c:v>
                </c:pt>
                <c:pt idx="8128">
                  <c:v>27473</c:v>
                </c:pt>
                <c:pt idx="8129">
                  <c:v>27247</c:v>
                </c:pt>
                <c:pt idx="8130">
                  <c:v>27545</c:v>
                </c:pt>
                <c:pt idx="8131">
                  <c:v>27257</c:v>
                </c:pt>
                <c:pt idx="8132">
                  <c:v>27212</c:v>
                </c:pt>
                <c:pt idx="8133">
                  <c:v>27320</c:v>
                </c:pt>
                <c:pt idx="8134">
                  <c:v>27391</c:v>
                </c:pt>
                <c:pt idx="8135">
                  <c:v>27823</c:v>
                </c:pt>
                <c:pt idx="8136">
                  <c:v>27906</c:v>
                </c:pt>
                <c:pt idx="8137">
                  <c:v>27726</c:v>
                </c:pt>
                <c:pt idx="8138">
                  <c:v>27766</c:v>
                </c:pt>
                <c:pt idx="8139">
                  <c:v>27691</c:v>
                </c:pt>
                <c:pt idx="8140">
                  <c:v>27735</c:v>
                </c:pt>
                <c:pt idx="8141">
                  <c:v>39616</c:v>
                </c:pt>
                <c:pt idx="8142">
                  <c:v>27639</c:v>
                </c:pt>
                <c:pt idx="8143">
                  <c:v>27404</c:v>
                </c:pt>
                <c:pt idx="8144">
                  <c:v>27917</c:v>
                </c:pt>
                <c:pt idx="8145">
                  <c:v>28114</c:v>
                </c:pt>
                <c:pt idx="8146">
                  <c:v>27833</c:v>
                </c:pt>
                <c:pt idx="8147">
                  <c:v>27745</c:v>
                </c:pt>
                <c:pt idx="8148">
                  <c:v>27670</c:v>
                </c:pt>
                <c:pt idx="8149">
                  <c:v>27351</c:v>
                </c:pt>
                <c:pt idx="8150">
                  <c:v>27444</c:v>
                </c:pt>
                <c:pt idx="8151">
                  <c:v>27348</c:v>
                </c:pt>
                <c:pt idx="8152">
                  <c:v>28601</c:v>
                </c:pt>
                <c:pt idx="8153">
                  <c:v>27380</c:v>
                </c:pt>
                <c:pt idx="8154">
                  <c:v>27435</c:v>
                </c:pt>
                <c:pt idx="8155">
                  <c:v>27559</c:v>
                </c:pt>
                <c:pt idx="8156">
                  <c:v>27491</c:v>
                </c:pt>
                <c:pt idx="8157">
                  <c:v>27456</c:v>
                </c:pt>
                <c:pt idx="8158">
                  <c:v>27568</c:v>
                </c:pt>
                <c:pt idx="8159">
                  <c:v>27463</c:v>
                </c:pt>
                <c:pt idx="8160">
                  <c:v>27243</c:v>
                </c:pt>
                <c:pt idx="8161">
                  <c:v>27336</c:v>
                </c:pt>
                <c:pt idx="8162">
                  <c:v>27373</c:v>
                </c:pt>
                <c:pt idx="8163">
                  <c:v>45641</c:v>
                </c:pt>
                <c:pt idx="8164">
                  <c:v>31431</c:v>
                </c:pt>
                <c:pt idx="8165">
                  <c:v>28286</c:v>
                </c:pt>
                <c:pt idx="8166">
                  <c:v>27306</c:v>
                </c:pt>
                <c:pt idx="8167">
                  <c:v>27447</c:v>
                </c:pt>
                <c:pt idx="8168">
                  <c:v>27381</c:v>
                </c:pt>
                <c:pt idx="8169">
                  <c:v>27347</c:v>
                </c:pt>
                <c:pt idx="8170">
                  <c:v>27361</c:v>
                </c:pt>
                <c:pt idx="8171">
                  <c:v>27299</c:v>
                </c:pt>
                <c:pt idx="8172">
                  <c:v>27336</c:v>
                </c:pt>
                <c:pt idx="8173">
                  <c:v>27436</c:v>
                </c:pt>
                <c:pt idx="8174">
                  <c:v>27520</c:v>
                </c:pt>
                <c:pt idx="8175">
                  <c:v>27450</c:v>
                </c:pt>
                <c:pt idx="8176">
                  <c:v>27493</c:v>
                </c:pt>
                <c:pt idx="8177">
                  <c:v>27485</c:v>
                </c:pt>
                <c:pt idx="8178">
                  <c:v>27901</c:v>
                </c:pt>
                <c:pt idx="8179">
                  <c:v>27470</c:v>
                </c:pt>
                <c:pt idx="8180">
                  <c:v>27655</c:v>
                </c:pt>
                <c:pt idx="8181">
                  <c:v>27386</c:v>
                </c:pt>
                <c:pt idx="8182">
                  <c:v>27406</c:v>
                </c:pt>
                <c:pt idx="8183">
                  <c:v>27408</c:v>
                </c:pt>
                <c:pt idx="8184">
                  <c:v>27418</c:v>
                </c:pt>
                <c:pt idx="8185">
                  <c:v>27408</c:v>
                </c:pt>
                <c:pt idx="8186">
                  <c:v>27395</c:v>
                </c:pt>
                <c:pt idx="8187">
                  <c:v>27544</c:v>
                </c:pt>
                <c:pt idx="8188">
                  <c:v>28086</c:v>
                </c:pt>
                <c:pt idx="8189">
                  <c:v>27510</c:v>
                </c:pt>
                <c:pt idx="8190">
                  <c:v>27494</c:v>
                </c:pt>
                <c:pt idx="8191">
                  <c:v>27581</c:v>
                </c:pt>
                <c:pt idx="8192">
                  <c:v>27619</c:v>
                </c:pt>
                <c:pt idx="8193">
                  <c:v>27675</c:v>
                </c:pt>
                <c:pt idx="8194">
                  <c:v>27573</c:v>
                </c:pt>
                <c:pt idx="8195">
                  <c:v>27712</c:v>
                </c:pt>
                <c:pt idx="8196">
                  <c:v>27697</c:v>
                </c:pt>
                <c:pt idx="8197">
                  <c:v>28069</c:v>
                </c:pt>
                <c:pt idx="8198">
                  <c:v>27454</c:v>
                </c:pt>
                <c:pt idx="8199">
                  <c:v>27561</c:v>
                </c:pt>
                <c:pt idx="8200">
                  <c:v>27539</c:v>
                </c:pt>
                <c:pt idx="8201">
                  <c:v>52911</c:v>
                </c:pt>
                <c:pt idx="8202">
                  <c:v>27565</c:v>
                </c:pt>
                <c:pt idx="8203">
                  <c:v>27536</c:v>
                </c:pt>
                <c:pt idx="8204">
                  <c:v>27491</c:v>
                </c:pt>
                <c:pt idx="8205">
                  <c:v>27506</c:v>
                </c:pt>
                <c:pt idx="8206">
                  <c:v>27719</c:v>
                </c:pt>
                <c:pt idx="8207">
                  <c:v>27575</c:v>
                </c:pt>
                <c:pt idx="8208">
                  <c:v>27981</c:v>
                </c:pt>
                <c:pt idx="8209">
                  <c:v>27565</c:v>
                </c:pt>
                <c:pt idx="8210">
                  <c:v>27627</c:v>
                </c:pt>
                <c:pt idx="8211">
                  <c:v>27625</c:v>
                </c:pt>
                <c:pt idx="8212">
                  <c:v>27755</c:v>
                </c:pt>
                <c:pt idx="8213">
                  <c:v>27555</c:v>
                </c:pt>
                <c:pt idx="8214">
                  <c:v>27560</c:v>
                </c:pt>
                <c:pt idx="8215">
                  <c:v>27521</c:v>
                </c:pt>
                <c:pt idx="8216">
                  <c:v>28141</c:v>
                </c:pt>
                <c:pt idx="8217">
                  <c:v>27611</c:v>
                </c:pt>
                <c:pt idx="8218">
                  <c:v>27756</c:v>
                </c:pt>
                <c:pt idx="8219">
                  <c:v>27734</c:v>
                </c:pt>
                <c:pt idx="8220">
                  <c:v>27723</c:v>
                </c:pt>
                <c:pt idx="8221">
                  <c:v>27641</c:v>
                </c:pt>
                <c:pt idx="8222">
                  <c:v>27827</c:v>
                </c:pt>
                <c:pt idx="8223">
                  <c:v>27563</c:v>
                </c:pt>
                <c:pt idx="8224">
                  <c:v>27613</c:v>
                </c:pt>
                <c:pt idx="8225">
                  <c:v>27607</c:v>
                </c:pt>
                <c:pt idx="8226">
                  <c:v>27725</c:v>
                </c:pt>
                <c:pt idx="8227">
                  <c:v>27575</c:v>
                </c:pt>
                <c:pt idx="8228">
                  <c:v>27700</c:v>
                </c:pt>
                <c:pt idx="8229">
                  <c:v>27812</c:v>
                </c:pt>
                <c:pt idx="8230">
                  <c:v>27750</c:v>
                </c:pt>
                <c:pt idx="8231">
                  <c:v>27676</c:v>
                </c:pt>
                <c:pt idx="8232">
                  <c:v>27710</c:v>
                </c:pt>
                <c:pt idx="8233">
                  <c:v>27637</c:v>
                </c:pt>
                <c:pt idx="8234">
                  <c:v>27746</c:v>
                </c:pt>
                <c:pt idx="8235">
                  <c:v>27663</c:v>
                </c:pt>
                <c:pt idx="8236">
                  <c:v>27678</c:v>
                </c:pt>
                <c:pt idx="8237">
                  <c:v>27687</c:v>
                </c:pt>
                <c:pt idx="8238">
                  <c:v>27797</c:v>
                </c:pt>
                <c:pt idx="8239">
                  <c:v>27706</c:v>
                </c:pt>
                <c:pt idx="8240">
                  <c:v>27752</c:v>
                </c:pt>
                <c:pt idx="8241">
                  <c:v>27693</c:v>
                </c:pt>
                <c:pt idx="8242">
                  <c:v>27656</c:v>
                </c:pt>
                <c:pt idx="8243">
                  <c:v>57173</c:v>
                </c:pt>
                <c:pt idx="8244">
                  <c:v>27915</c:v>
                </c:pt>
                <c:pt idx="8245">
                  <c:v>27969</c:v>
                </c:pt>
                <c:pt idx="8246">
                  <c:v>27767</c:v>
                </c:pt>
                <c:pt idx="8247">
                  <c:v>27662</c:v>
                </c:pt>
                <c:pt idx="8248">
                  <c:v>28318</c:v>
                </c:pt>
                <c:pt idx="8249">
                  <c:v>27745</c:v>
                </c:pt>
                <c:pt idx="8250">
                  <c:v>27708</c:v>
                </c:pt>
                <c:pt idx="8251">
                  <c:v>27858</c:v>
                </c:pt>
                <c:pt idx="8252">
                  <c:v>27718</c:v>
                </c:pt>
                <c:pt idx="8253">
                  <c:v>27807</c:v>
                </c:pt>
                <c:pt idx="8254">
                  <c:v>27922</c:v>
                </c:pt>
                <c:pt idx="8255">
                  <c:v>27956</c:v>
                </c:pt>
                <c:pt idx="8256">
                  <c:v>27828</c:v>
                </c:pt>
                <c:pt idx="8257">
                  <c:v>28070</c:v>
                </c:pt>
                <c:pt idx="8258">
                  <c:v>27974</c:v>
                </c:pt>
                <c:pt idx="8259">
                  <c:v>27930</c:v>
                </c:pt>
                <c:pt idx="8260">
                  <c:v>28090</c:v>
                </c:pt>
                <c:pt idx="8261">
                  <c:v>28482</c:v>
                </c:pt>
                <c:pt idx="8262">
                  <c:v>28708</c:v>
                </c:pt>
                <c:pt idx="8263">
                  <c:v>28238</c:v>
                </c:pt>
                <c:pt idx="8264">
                  <c:v>27980</c:v>
                </c:pt>
                <c:pt idx="8265">
                  <c:v>27892</c:v>
                </c:pt>
                <c:pt idx="8266">
                  <c:v>28095</c:v>
                </c:pt>
                <c:pt idx="8267">
                  <c:v>27897</c:v>
                </c:pt>
                <c:pt idx="8268">
                  <c:v>28046</c:v>
                </c:pt>
                <c:pt idx="8269">
                  <c:v>28135</c:v>
                </c:pt>
                <c:pt idx="8270">
                  <c:v>28232</c:v>
                </c:pt>
                <c:pt idx="8271">
                  <c:v>28064</c:v>
                </c:pt>
                <c:pt idx="8272">
                  <c:v>28124</c:v>
                </c:pt>
                <c:pt idx="8273">
                  <c:v>41246</c:v>
                </c:pt>
                <c:pt idx="8274">
                  <c:v>28241</c:v>
                </c:pt>
                <c:pt idx="8275">
                  <c:v>28087</c:v>
                </c:pt>
                <c:pt idx="8276">
                  <c:v>28007</c:v>
                </c:pt>
                <c:pt idx="8277">
                  <c:v>27877</c:v>
                </c:pt>
                <c:pt idx="8278">
                  <c:v>27885</c:v>
                </c:pt>
                <c:pt idx="8279">
                  <c:v>27904</c:v>
                </c:pt>
                <c:pt idx="8280">
                  <c:v>27926</c:v>
                </c:pt>
                <c:pt idx="8281">
                  <c:v>27918</c:v>
                </c:pt>
                <c:pt idx="8282">
                  <c:v>27863</c:v>
                </c:pt>
                <c:pt idx="8283">
                  <c:v>27774</c:v>
                </c:pt>
                <c:pt idx="8284">
                  <c:v>28573</c:v>
                </c:pt>
                <c:pt idx="8285">
                  <c:v>28198</c:v>
                </c:pt>
                <c:pt idx="8286">
                  <c:v>28111</c:v>
                </c:pt>
                <c:pt idx="8287">
                  <c:v>28172</c:v>
                </c:pt>
                <c:pt idx="8288">
                  <c:v>28043</c:v>
                </c:pt>
                <c:pt idx="8289">
                  <c:v>28097</c:v>
                </c:pt>
                <c:pt idx="8290">
                  <c:v>27921</c:v>
                </c:pt>
                <c:pt idx="8291">
                  <c:v>27903</c:v>
                </c:pt>
                <c:pt idx="8292">
                  <c:v>27965</c:v>
                </c:pt>
                <c:pt idx="8293">
                  <c:v>28096</c:v>
                </c:pt>
                <c:pt idx="8294">
                  <c:v>28065</c:v>
                </c:pt>
                <c:pt idx="8295">
                  <c:v>28106</c:v>
                </c:pt>
                <c:pt idx="8296">
                  <c:v>27914</c:v>
                </c:pt>
                <c:pt idx="8297">
                  <c:v>28039</c:v>
                </c:pt>
                <c:pt idx="8298">
                  <c:v>27964</c:v>
                </c:pt>
                <c:pt idx="8299">
                  <c:v>27971</c:v>
                </c:pt>
                <c:pt idx="8300">
                  <c:v>27895</c:v>
                </c:pt>
                <c:pt idx="8301">
                  <c:v>28017</c:v>
                </c:pt>
                <c:pt idx="8302">
                  <c:v>27928</c:v>
                </c:pt>
                <c:pt idx="8303">
                  <c:v>27908</c:v>
                </c:pt>
                <c:pt idx="8304">
                  <c:v>27898</c:v>
                </c:pt>
                <c:pt idx="8305">
                  <c:v>28066</c:v>
                </c:pt>
                <c:pt idx="8306">
                  <c:v>28465</c:v>
                </c:pt>
                <c:pt idx="8307">
                  <c:v>40921</c:v>
                </c:pt>
                <c:pt idx="8308">
                  <c:v>28190</c:v>
                </c:pt>
                <c:pt idx="8309">
                  <c:v>27977</c:v>
                </c:pt>
                <c:pt idx="8310">
                  <c:v>28301</c:v>
                </c:pt>
                <c:pt idx="8311">
                  <c:v>28129</c:v>
                </c:pt>
                <c:pt idx="8312">
                  <c:v>28442</c:v>
                </c:pt>
                <c:pt idx="8313">
                  <c:v>28314</c:v>
                </c:pt>
                <c:pt idx="8314">
                  <c:v>28363</c:v>
                </c:pt>
                <c:pt idx="8315">
                  <c:v>28380</c:v>
                </c:pt>
                <c:pt idx="8316">
                  <c:v>28313</c:v>
                </c:pt>
                <c:pt idx="8317">
                  <c:v>28199</c:v>
                </c:pt>
                <c:pt idx="8318">
                  <c:v>28300</c:v>
                </c:pt>
                <c:pt idx="8319">
                  <c:v>28419</c:v>
                </c:pt>
                <c:pt idx="8320">
                  <c:v>28098</c:v>
                </c:pt>
                <c:pt idx="8321">
                  <c:v>28025</c:v>
                </c:pt>
                <c:pt idx="8322">
                  <c:v>27985</c:v>
                </c:pt>
                <c:pt idx="8323">
                  <c:v>27987</c:v>
                </c:pt>
                <c:pt idx="8324">
                  <c:v>27961</c:v>
                </c:pt>
                <c:pt idx="8325">
                  <c:v>27994</c:v>
                </c:pt>
                <c:pt idx="8326">
                  <c:v>27998</c:v>
                </c:pt>
                <c:pt idx="8327">
                  <c:v>28037</c:v>
                </c:pt>
                <c:pt idx="8328">
                  <c:v>28218</c:v>
                </c:pt>
                <c:pt idx="8329">
                  <c:v>32582</c:v>
                </c:pt>
                <c:pt idx="8330">
                  <c:v>28060</c:v>
                </c:pt>
                <c:pt idx="8331">
                  <c:v>28003</c:v>
                </c:pt>
                <c:pt idx="8332">
                  <c:v>28558</c:v>
                </c:pt>
                <c:pt idx="8333">
                  <c:v>28027</c:v>
                </c:pt>
                <c:pt idx="8334">
                  <c:v>28079</c:v>
                </c:pt>
                <c:pt idx="8335">
                  <c:v>28036</c:v>
                </c:pt>
                <c:pt idx="8336">
                  <c:v>28340</c:v>
                </c:pt>
                <c:pt idx="8337">
                  <c:v>28297</c:v>
                </c:pt>
                <c:pt idx="8338">
                  <c:v>28254</c:v>
                </c:pt>
                <c:pt idx="8339">
                  <c:v>28179</c:v>
                </c:pt>
                <c:pt idx="8340">
                  <c:v>28141</c:v>
                </c:pt>
                <c:pt idx="8341">
                  <c:v>28132</c:v>
                </c:pt>
                <c:pt idx="8342">
                  <c:v>28123</c:v>
                </c:pt>
                <c:pt idx="8343">
                  <c:v>28132</c:v>
                </c:pt>
                <c:pt idx="8344">
                  <c:v>28113</c:v>
                </c:pt>
                <c:pt idx="8345">
                  <c:v>28157</c:v>
                </c:pt>
                <c:pt idx="8346">
                  <c:v>28089</c:v>
                </c:pt>
                <c:pt idx="8347">
                  <c:v>28121</c:v>
                </c:pt>
                <c:pt idx="8348">
                  <c:v>28313</c:v>
                </c:pt>
                <c:pt idx="8349">
                  <c:v>28049</c:v>
                </c:pt>
                <c:pt idx="8350">
                  <c:v>28127</c:v>
                </c:pt>
                <c:pt idx="8351">
                  <c:v>28624</c:v>
                </c:pt>
                <c:pt idx="8352">
                  <c:v>28120</c:v>
                </c:pt>
                <c:pt idx="8353">
                  <c:v>28150</c:v>
                </c:pt>
                <c:pt idx="8354">
                  <c:v>51419</c:v>
                </c:pt>
                <c:pt idx="8355">
                  <c:v>28167</c:v>
                </c:pt>
                <c:pt idx="8356">
                  <c:v>28166</c:v>
                </c:pt>
                <c:pt idx="8357">
                  <c:v>28646</c:v>
                </c:pt>
                <c:pt idx="8358">
                  <c:v>29096</c:v>
                </c:pt>
                <c:pt idx="8359">
                  <c:v>28537</c:v>
                </c:pt>
                <c:pt idx="8360">
                  <c:v>29045</c:v>
                </c:pt>
                <c:pt idx="8361">
                  <c:v>29940</c:v>
                </c:pt>
                <c:pt idx="8362">
                  <c:v>47412</c:v>
                </c:pt>
                <c:pt idx="8363">
                  <c:v>28780</c:v>
                </c:pt>
                <c:pt idx="8364">
                  <c:v>28722</c:v>
                </c:pt>
                <c:pt idx="8365">
                  <c:v>28579</c:v>
                </c:pt>
                <c:pt idx="8366">
                  <c:v>28705</c:v>
                </c:pt>
                <c:pt idx="8367">
                  <c:v>28116</c:v>
                </c:pt>
                <c:pt idx="8368">
                  <c:v>28064</c:v>
                </c:pt>
                <c:pt idx="8369">
                  <c:v>28222</c:v>
                </c:pt>
                <c:pt idx="8370">
                  <c:v>28208</c:v>
                </c:pt>
                <c:pt idx="8371">
                  <c:v>28266</c:v>
                </c:pt>
                <c:pt idx="8372">
                  <c:v>28121</c:v>
                </c:pt>
                <c:pt idx="8373">
                  <c:v>28399</c:v>
                </c:pt>
                <c:pt idx="8374">
                  <c:v>28260</c:v>
                </c:pt>
                <c:pt idx="8375">
                  <c:v>28182</c:v>
                </c:pt>
                <c:pt idx="8376">
                  <c:v>28154</c:v>
                </c:pt>
                <c:pt idx="8377">
                  <c:v>28196</c:v>
                </c:pt>
                <c:pt idx="8378">
                  <c:v>28134</c:v>
                </c:pt>
                <c:pt idx="8379">
                  <c:v>28273</c:v>
                </c:pt>
                <c:pt idx="8380">
                  <c:v>28145</c:v>
                </c:pt>
                <c:pt idx="8381">
                  <c:v>28187</c:v>
                </c:pt>
                <c:pt idx="8382">
                  <c:v>28742</c:v>
                </c:pt>
                <c:pt idx="8383">
                  <c:v>28114</c:v>
                </c:pt>
                <c:pt idx="8384">
                  <c:v>28182</c:v>
                </c:pt>
                <c:pt idx="8385">
                  <c:v>28149</c:v>
                </c:pt>
                <c:pt idx="8386">
                  <c:v>28165</c:v>
                </c:pt>
                <c:pt idx="8387">
                  <c:v>28159</c:v>
                </c:pt>
                <c:pt idx="8388">
                  <c:v>28199</c:v>
                </c:pt>
                <c:pt idx="8389">
                  <c:v>28242</c:v>
                </c:pt>
                <c:pt idx="8390">
                  <c:v>28261</c:v>
                </c:pt>
                <c:pt idx="8391">
                  <c:v>28214</c:v>
                </c:pt>
                <c:pt idx="8392">
                  <c:v>28320</c:v>
                </c:pt>
                <c:pt idx="8393">
                  <c:v>28269</c:v>
                </c:pt>
                <c:pt idx="8394">
                  <c:v>28328</c:v>
                </c:pt>
                <c:pt idx="8395">
                  <c:v>28364</c:v>
                </c:pt>
                <c:pt idx="8396">
                  <c:v>28300</c:v>
                </c:pt>
                <c:pt idx="8397">
                  <c:v>28362</c:v>
                </c:pt>
                <c:pt idx="8398">
                  <c:v>28544</c:v>
                </c:pt>
                <c:pt idx="8399">
                  <c:v>28420</c:v>
                </c:pt>
                <c:pt idx="8400">
                  <c:v>28600</c:v>
                </c:pt>
                <c:pt idx="8401">
                  <c:v>28876</c:v>
                </c:pt>
                <c:pt idx="8402">
                  <c:v>28352</c:v>
                </c:pt>
                <c:pt idx="8403">
                  <c:v>28738</c:v>
                </c:pt>
                <c:pt idx="8404">
                  <c:v>28540</c:v>
                </c:pt>
                <c:pt idx="8405">
                  <c:v>28650</c:v>
                </c:pt>
                <c:pt idx="8406">
                  <c:v>29913</c:v>
                </c:pt>
                <c:pt idx="8407">
                  <c:v>28640</c:v>
                </c:pt>
                <c:pt idx="8408">
                  <c:v>28636</c:v>
                </c:pt>
                <c:pt idx="8409">
                  <c:v>28387</c:v>
                </c:pt>
                <c:pt idx="8410">
                  <c:v>28433</c:v>
                </c:pt>
                <c:pt idx="8411">
                  <c:v>28867</c:v>
                </c:pt>
                <c:pt idx="8412">
                  <c:v>28852</c:v>
                </c:pt>
                <c:pt idx="8413">
                  <c:v>28447</c:v>
                </c:pt>
                <c:pt idx="8414">
                  <c:v>28428</c:v>
                </c:pt>
                <c:pt idx="8415">
                  <c:v>28202</c:v>
                </c:pt>
                <c:pt idx="8416">
                  <c:v>28236</c:v>
                </c:pt>
                <c:pt idx="8417">
                  <c:v>29637</c:v>
                </c:pt>
                <c:pt idx="8418">
                  <c:v>28711</c:v>
                </c:pt>
                <c:pt idx="8419">
                  <c:v>28782</c:v>
                </c:pt>
                <c:pt idx="8420">
                  <c:v>28537</c:v>
                </c:pt>
                <c:pt idx="8421">
                  <c:v>28811</c:v>
                </c:pt>
                <c:pt idx="8422">
                  <c:v>28415</c:v>
                </c:pt>
                <c:pt idx="8423">
                  <c:v>28433</c:v>
                </c:pt>
                <c:pt idx="8424">
                  <c:v>28298</c:v>
                </c:pt>
                <c:pt idx="8425">
                  <c:v>28348</c:v>
                </c:pt>
                <c:pt idx="8426">
                  <c:v>28342</c:v>
                </c:pt>
                <c:pt idx="8427">
                  <c:v>28352</c:v>
                </c:pt>
                <c:pt idx="8428">
                  <c:v>28693</c:v>
                </c:pt>
                <c:pt idx="8429">
                  <c:v>28450</c:v>
                </c:pt>
                <c:pt idx="8430">
                  <c:v>28454</c:v>
                </c:pt>
                <c:pt idx="8431">
                  <c:v>28433</c:v>
                </c:pt>
                <c:pt idx="8432">
                  <c:v>29140</c:v>
                </c:pt>
                <c:pt idx="8433">
                  <c:v>28424</c:v>
                </c:pt>
                <c:pt idx="8434">
                  <c:v>28506</c:v>
                </c:pt>
                <c:pt idx="8435">
                  <c:v>28492</c:v>
                </c:pt>
                <c:pt idx="8436">
                  <c:v>28423</c:v>
                </c:pt>
                <c:pt idx="8437">
                  <c:v>28387</c:v>
                </c:pt>
                <c:pt idx="8438">
                  <c:v>28607</c:v>
                </c:pt>
                <c:pt idx="8439">
                  <c:v>31723</c:v>
                </c:pt>
                <c:pt idx="8440">
                  <c:v>28627</c:v>
                </c:pt>
                <c:pt idx="8441">
                  <c:v>28585</c:v>
                </c:pt>
                <c:pt idx="8442">
                  <c:v>28429</c:v>
                </c:pt>
                <c:pt idx="8443">
                  <c:v>28439</c:v>
                </c:pt>
                <c:pt idx="8444">
                  <c:v>28453</c:v>
                </c:pt>
                <c:pt idx="8445">
                  <c:v>28506</c:v>
                </c:pt>
                <c:pt idx="8446">
                  <c:v>28477</c:v>
                </c:pt>
                <c:pt idx="8447">
                  <c:v>28599</c:v>
                </c:pt>
                <c:pt idx="8448">
                  <c:v>28523</c:v>
                </c:pt>
                <c:pt idx="8449">
                  <c:v>28736</c:v>
                </c:pt>
                <c:pt idx="8450">
                  <c:v>43147</c:v>
                </c:pt>
                <c:pt idx="8451">
                  <c:v>28546</c:v>
                </c:pt>
                <c:pt idx="8452">
                  <c:v>28489</c:v>
                </c:pt>
                <c:pt idx="8453">
                  <c:v>33380</c:v>
                </c:pt>
                <c:pt idx="8454">
                  <c:v>28541</c:v>
                </c:pt>
                <c:pt idx="8455">
                  <c:v>28420</c:v>
                </c:pt>
                <c:pt idx="8456">
                  <c:v>28527</c:v>
                </c:pt>
                <c:pt idx="8457">
                  <c:v>28695</c:v>
                </c:pt>
                <c:pt idx="8458">
                  <c:v>28601</c:v>
                </c:pt>
                <c:pt idx="8459">
                  <c:v>28552</c:v>
                </c:pt>
                <c:pt idx="8460">
                  <c:v>28542</c:v>
                </c:pt>
                <c:pt idx="8461">
                  <c:v>28854</c:v>
                </c:pt>
                <c:pt idx="8462">
                  <c:v>33184</c:v>
                </c:pt>
                <c:pt idx="8463">
                  <c:v>28787</c:v>
                </c:pt>
                <c:pt idx="8464">
                  <c:v>28531</c:v>
                </c:pt>
                <c:pt idx="8465">
                  <c:v>28518</c:v>
                </c:pt>
                <c:pt idx="8466">
                  <c:v>28495</c:v>
                </c:pt>
                <c:pt idx="8467">
                  <c:v>28712</c:v>
                </c:pt>
                <c:pt idx="8468">
                  <c:v>28488</c:v>
                </c:pt>
                <c:pt idx="8469">
                  <c:v>28501</c:v>
                </c:pt>
                <c:pt idx="8470">
                  <c:v>28528</c:v>
                </c:pt>
                <c:pt idx="8471">
                  <c:v>29220</c:v>
                </c:pt>
                <c:pt idx="8472">
                  <c:v>29216</c:v>
                </c:pt>
                <c:pt idx="8473">
                  <c:v>28904</c:v>
                </c:pt>
                <c:pt idx="8474">
                  <c:v>28935</c:v>
                </c:pt>
                <c:pt idx="8475">
                  <c:v>28722</c:v>
                </c:pt>
                <c:pt idx="8476">
                  <c:v>28612</c:v>
                </c:pt>
                <c:pt idx="8477">
                  <c:v>28526</c:v>
                </c:pt>
                <c:pt idx="8478">
                  <c:v>29045</c:v>
                </c:pt>
                <c:pt idx="8479">
                  <c:v>28571</c:v>
                </c:pt>
                <c:pt idx="8480">
                  <c:v>28478</c:v>
                </c:pt>
                <c:pt idx="8481">
                  <c:v>28444</c:v>
                </c:pt>
                <c:pt idx="8482">
                  <c:v>28515</c:v>
                </c:pt>
                <c:pt idx="8483">
                  <c:v>28779</c:v>
                </c:pt>
                <c:pt idx="8484">
                  <c:v>28536</c:v>
                </c:pt>
                <c:pt idx="8485">
                  <c:v>28475</c:v>
                </c:pt>
                <c:pt idx="8486">
                  <c:v>28491</c:v>
                </c:pt>
                <c:pt idx="8487">
                  <c:v>28475</c:v>
                </c:pt>
                <c:pt idx="8488">
                  <c:v>28578</c:v>
                </c:pt>
                <c:pt idx="8489">
                  <c:v>28628</c:v>
                </c:pt>
                <c:pt idx="8490">
                  <c:v>28543</c:v>
                </c:pt>
                <c:pt idx="8491">
                  <c:v>28525</c:v>
                </c:pt>
                <c:pt idx="8492">
                  <c:v>28495</c:v>
                </c:pt>
                <c:pt idx="8493">
                  <c:v>28619</c:v>
                </c:pt>
                <c:pt idx="8494">
                  <c:v>28613</c:v>
                </c:pt>
                <c:pt idx="8495">
                  <c:v>28918</c:v>
                </c:pt>
                <c:pt idx="8496">
                  <c:v>28871</c:v>
                </c:pt>
                <c:pt idx="8497">
                  <c:v>28758</c:v>
                </c:pt>
                <c:pt idx="8498">
                  <c:v>28784</c:v>
                </c:pt>
                <c:pt idx="8499">
                  <c:v>28801</c:v>
                </c:pt>
                <c:pt idx="8500">
                  <c:v>28682</c:v>
                </c:pt>
                <c:pt idx="8501">
                  <c:v>28608</c:v>
                </c:pt>
                <c:pt idx="8502">
                  <c:v>28650</c:v>
                </c:pt>
                <c:pt idx="8503">
                  <c:v>29146</c:v>
                </c:pt>
                <c:pt idx="8504">
                  <c:v>28633</c:v>
                </c:pt>
                <c:pt idx="8505">
                  <c:v>29193</c:v>
                </c:pt>
                <c:pt idx="8506">
                  <c:v>28728</c:v>
                </c:pt>
                <c:pt idx="8507">
                  <c:v>28770</c:v>
                </c:pt>
                <c:pt idx="8508">
                  <c:v>28650</c:v>
                </c:pt>
                <c:pt idx="8509">
                  <c:v>29301</c:v>
                </c:pt>
                <c:pt idx="8510">
                  <c:v>28666</c:v>
                </c:pt>
                <c:pt idx="8511">
                  <c:v>28672</c:v>
                </c:pt>
                <c:pt idx="8512">
                  <c:v>28663</c:v>
                </c:pt>
                <c:pt idx="8513">
                  <c:v>28570</c:v>
                </c:pt>
                <c:pt idx="8514">
                  <c:v>28612</c:v>
                </c:pt>
                <c:pt idx="8515">
                  <c:v>28587</c:v>
                </c:pt>
                <c:pt idx="8516">
                  <c:v>28693</c:v>
                </c:pt>
                <c:pt idx="8517">
                  <c:v>28659</c:v>
                </c:pt>
                <c:pt idx="8518">
                  <c:v>45319</c:v>
                </c:pt>
                <c:pt idx="8519">
                  <c:v>28873</c:v>
                </c:pt>
                <c:pt idx="8520">
                  <c:v>28849</c:v>
                </c:pt>
                <c:pt idx="8521">
                  <c:v>28748</c:v>
                </c:pt>
                <c:pt idx="8522">
                  <c:v>28789</c:v>
                </c:pt>
                <c:pt idx="8523">
                  <c:v>28705</c:v>
                </c:pt>
                <c:pt idx="8524">
                  <c:v>28686</c:v>
                </c:pt>
                <c:pt idx="8525">
                  <c:v>28792</c:v>
                </c:pt>
                <c:pt idx="8526">
                  <c:v>29036</c:v>
                </c:pt>
                <c:pt idx="8527">
                  <c:v>28688</c:v>
                </c:pt>
                <c:pt idx="8528">
                  <c:v>28956</c:v>
                </c:pt>
                <c:pt idx="8529">
                  <c:v>29520</c:v>
                </c:pt>
                <c:pt idx="8530">
                  <c:v>30071</c:v>
                </c:pt>
                <c:pt idx="8531">
                  <c:v>29136</c:v>
                </c:pt>
                <c:pt idx="8532">
                  <c:v>28955</c:v>
                </c:pt>
                <c:pt idx="8533">
                  <c:v>28857</c:v>
                </c:pt>
                <c:pt idx="8534">
                  <c:v>29190</c:v>
                </c:pt>
                <c:pt idx="8535">
                  <c:v>28925</c:v>
                </c:pt>
                <c:pt idx="8536">
                  <c:v>28978</c:v>
                </c:pt>
                <c:pt idx="8537">
                  <c:v>28996</c:v>
                </c:pt>
                <c:pt idx="8538">
                  <c:v>29034</c:v>
                </c:pt>
                <c:pt idx="8539">
                  <c:v>28964</c:v>
                </c:pt>
                <c:pt idx="8540">
                  <c:v>29304</c:v>
                </c:pt>
                <c:pt idx="8541">
                  <c:v>29308</c:v>
                </c:pt>
                <c:pt idx="8542">
                  <c:v>29101</c:v>
                </c:pt>
                <c:pt idx="8543">
                  <c:v>29140</c:v>
                </c:pt>
                <c:pt idx="8544">
                  <c:v>29069</c:v>
                </c:pt>
                <c:pt idx="8545">
                  <c:v>29067</c:v>
                </c:pt>
                <c:pt idx="8546">
                  <c:v>28950</c:v>
                </c:pt>
                <c:pt idx="8547">
                  <c:v>28795</c:v>
                </c:pt>
                <c:pt idx="8548">
                  <c:v>28977</c:v>
                </c:pt>
                <c:pt idx="8549">
                  <c:v>28819</c:v>
                </c:pt>
                <c:pt idx="8550">
                  <c:v>28887</c:v>
                </c:pt>
                <c:pt idx="8551">
                  <c:v>28747</c:v>
                </c:pt>
                <c:pt idx="8552">
                  <c:v>28720</c:v>
                </c:pt>
                <c:pt idx="8553">
                  <c:v>28830</c:v>
                </c:pt>
                <c:pt idx="8554">
                  <c:v>28804</c:v>
                </c:pt>
                <c:pt idx="8555">
                  <c:v>28848</c:v>
                </c:pt>
                <c:pt idx="8556">
                  <c:v>28855</c:v>
                </c:pt>
                <c:pt idx="8557">
                  <c:v>28795</c:v>
                </c:pt>
                <c:pt idx="8558">
                  <c:v>29641</c:v>
                </c:pt>
                <c:pt idx="8559">
                  <c:v>29860</c:v>
                </c:pt>
                <c:pt idx="8560">
                  <c:v>29195</c:v>
                </c:pt>
                <c:pt idx="8561">
                  <c:v>28998</c:v>
                </c:pt>
                <c:pt idx="8562">
                  <c:v>29095</c:v>
                </c:pt>
                <c:pt idx="8563">
                  <c:v>29185</c:v>
                </c:pt>
                <c:pt idx="8564">
                  <c:v>28972</c:v>
                </c:pt>
                <c:pt idx="8565">
                  <c:v>29049</c:v>
                </c:pt>
                <c:pt idx="8566">
                  <c:v>29260</c:v>
                </c:pt>
                <c:pt idx="8567">
                  <c:v>29195</c:v>
                </c:pt>
                <c:pt idx="8568">
                  <c:v>29060</c:v>
                </c:pt>
                <c:pt idx="8569">
                  <c:v>28847</c:v>
                </c:pt>
                <c:pt idx="8570">
                  <c:v>28846</c:v>
                </c:pt>
                <c:pt idx="8571">
                  <c:v>28874</c:v>
                </c:pt>
                <c:pt idx="8572">
                  <c:v>28866</c:v>
                </c:pt>
                <c:pt idx="8573">
                  <c:v>28825</c:v>
                </c:pt>
                <c:pt idx="8574">
                  <c:v>28885</c:v>
                </c:pt>
                <c:pt idx="8575">
                  <c:v>28968</c:v>
                </c:pt>
                <c:pt idx="8576">
                  <c:v>28940</c:v>
                </c:pt>
                <c:pt idx="8577">
                  <c:v>28787</c:v>
                </c:pt>
                <c:pt idx="8578">
                  <c:v>28931</c:v>
                </c:pt>
                <c:pt idx="8579">
                  <c:v>28940</c:v>
                </c:pt>
                <c:pt idx="8580">
                  <c:v>28978</c:v>
                </c:pt>
                <c:pt idx="8581">
                  <c:v>42007</c:v>
                </c:pt>
                <c:pt idx="8582">
                  <c:v>28946</c:v>
                </c:pt>
                <c:pt idx="8583">
                  <c:v>29036</c:v>
                </c:pt>
                <c:pt idx="8584">
                  <c:v>28967</c:v>
                </c:pt>
                <c:pt idx="8585">
                  <c:v>29014</c:v>
                </c:pt>
                <c:pt idx="8586">
                  <c:v>28918</c:v>
                </c:pt>
                <c:pt idx="8587">
                  <c:v>29289</c:v>
                </c:pt>
                <c:pt idx="8588">
                  <c:v>29052</c:v>
                </c:pt>
                <c:pt idx="8589">
                  <c:v>29077</c:v>
                </c:pt>
                <c:pt idx="8590">
                  <c:v>28979</c:v>
                </c:pt>
                <c:pt idx="8591">
                  <c:v>28950</c:v>
                </c:pt>
                <c:pt idx="8592">
                  <c:v>29571</c:v>
                </c:pt>
                <c:pt idx="8593">
                  <c:v>29187</c:v>
                </c:pt>
                <c:pt idx="8594">
                  <c:v>29306</c:v>
                </c:pt>
                <c:pt idx="8595">
                  <c:v>29199</c:v>
                </c:pt>
                <c:pt idx="8596">
                  <c:v>29505</c:v>
                </c:pt>
                <c:pt idx="8597">
                  <c:v>29342</c:v>
                </c:pt>
                <c:pt idx="8598">
                  <c:v>29333</c:v>
                </c:pt>
                <c:pt idx="8599">
                  <c:v>29245</c:v>
                </c:pt>
                <c:pt idx="8600">
                  <c:v>29117</c:v>
                </c:pt>
                <c:pt idx="8601">
                  <c:v>29318</c:v>
                </c:pt>
                <c:pt idx="8602">
                  <c:v>29171</c:v>
                </c:pt>
                <c:pt idx="8603">
                  <c:v>30065</c:v>
                </c:pt>
                <c:pt idx="8604">
                  <c:v>29222</c:v>
                </c:pt>
                <c:pt idx="8605">
                  <c:v>29179</c:v>
                </c:pt>
                <c:pt idx="8606">
                  <c:v>29174</c:v>
                </c:pt>
                <c:pt idx="8607">
                  <c:v>29126</c:v>
                </c:pt>
                <c:pt idx="8608">
                  <c:v>29112</c:v>
                </c:pt>
                <c:pt idx="8609">
                  <c:v>29909</c:v>
                </c:pt>
                <c:pt idx="8610">
                  <c:v>29096</c:v>
                </c:pt>
                <c:pt idx="8611">
                  <c:v>29207</c:v>
                </c:pt>
                <c:pt idx="8612">
                  <c:v>29184</c:v>
                </c:pt>
                <c:pt idx="8613">
                  <c:v>29262</c:v>
                </c:pt>
                <c:pt idx="8614">
                  <c:v>29096</c:v>
                </c:pt>
                <c:pt idx="8615">
                  <c:v>29894</c:v>
                </c:pt>
                <c:pt idx="8616">
                  <c:v>29233</c:v>
                </c:pt>
                <c:pt idx="8617">
                  <c:v>29083</c:v>
                </c:pt>
                <c:pt idx="8618">
                  <c:v>29388</c:v>
                </c:pt>
                <c:pt idx="8619">
                  <c:v>29413</c:v>
                </c:pt>
                <c:pt idx="8620">
                  <c:v>29144</c:v>
                </c:pt>
                <c:pt idx="8621">
                  <c:v>29173</c:v>
                </c:pt>
                <c:pt idx="8622">
                  <c:v>29265</c:v>
                </c:pt>
                <c:pt idx="8623">
                  <c:v>29576</c:v>
                </c:pt>
                <c:pt idx="8624">
                  <c:v>29385</c:v>
                </c:pt>
                <c:pt idx="8625">
                  <c:v>30831</c:v>
                </c:pt>
                <c:pt idx="8626">
                  <c:v>29405</c:v>
                </c:pt>
                <c:pt idx="8627">
                  <c:v>29349</c:v>
                </c:pt>
                <c:pt idx="8628">
                  <c:v>29442</c:v>
                </c:pt>
                <c:pt idx="8629">
                  <c:v>29382</c:v>
                </c:pt>
                <c:pt idx="8630">
                  <c:v>29510</c:v>
                </c:pt>
                <c:pt idx="8631">
                  <c:v>29393</c:v>
                </c:pt>
                <c:pt idx="8632">
                  <c:v>30957</c:v>
                </c:pt>
                <c:pt idx="8633">
                  <c:v>29269</c:v>
                </c:pt>
                <c:pt idx="8634">
                  <c:v>29254</c:v>
                </c:pt>
                <c:pt idx="8635">
                  <c:v>29393</c:v>
                </c:pt>
                <c:pt idx="8636">
                  <c:v>29749</c:v>
                </c:pt>
                <c:pt idx="8637">
                  <c:v>29412</c:v>
                </c:pt>
                <c:pt idx="8638">
                  <c:v>29901</c:v>
                </c:pt>
                <c:pt idx="8639">
                  <c:v>29509</c:v>
                </c:pt>
                <c:pt idx="8640">
                  <c:v>29230</c:v>
                </c:pt>
                <c:pt idx="8641">
                  <c:v>29178</c:v>
                </c:pt>
                <c:pt idx="8642">
                  <c:v>29203</c:v>
                </c:pt>
                <c:pt idx="8643">
                  <c:v>29248</c:v>
                </c:pt>
                <c:pt idx="8644">
                  <c:v>29164</c:v>
                </c:pt>
                <c:pt idx="8645">
                  <c:v>29144</c:v>
                </c:pt>
                <c:pt idx="8646">
                  <c:v>29320</c:v>
                </c:pt>
                <c:pt idx="8647">
                  <c:v>42663</c:v>
                </c:pt>
                <c:pt idx="8648">
                  <c:v>29335</c:v>
                </c:pt>
                <c:pt idx="8649">
                  <c:v>29439</c:v>
                </c:pt>
                <c:pt idx="8650">
                  <c:v>29470</c:v>
                </c:pt>
                <c:pt idx="8651">
                  <c:v>29495</c:v>
                </c:pt>
                <c:pt idx="8652">
                  <c:v>31969</c:v>
                </c:pt>
                <c:pt idx="8653">
                  <c:v>29320</c:v>
                </c:pt>
                <c:pt idx="8654">
                  <c:v>29532</c:v>
                </c:pt>
                <c:pt idx="8655">
                  <c:v>29337</c:v>
                </c:pt>
                <c:pt idx="8656">
                  <c:v>31734</c:v>
                </c:pt>
                <c:pt idx="8657">
                  <c:v>29136</c:v>
                </c:pt>
                <c:pt idx="8658">
                  <c:v>29726</c:v>
                </c:pt>
                <c:pt idx="8659">
                  <c:v>29219</c:v>
                </c:pt>
                <c:pt idx="8660">
                  <c:v>35274</c:v>
                </c:pt>
                <c:pt idx="8661">
                  <c:v>32300</c:v>
                </c:pt>
                <c:pt idx="8662">
                  <c:v>32298</c:v>
                </c:pt>
                <c:pt idx="8663">
                  <c:v>32469</c:v>
                </c:pt>
                <c:pt idx="8664">
                  <c:v>29409</c:v>
                </c:pt>
                <c:pt idx="8665">
                  <c:v>29369</c:v>
                </c:pt>
                <c:pt idx="8666">
                  <c:v>29263</c:v>
                </c:pt>
                <c:pt idx="8667">
                  <c:v>29257</c:v>
                </c:pt>
                <c:pt idx="8668">
                  <c:v>29958</c:v>
                </c:pt>
                <c:pt idx="8669">
                  <c:v>29302</c:v>
                </c:pt>
                <c:pt idx="8670">
                  <c:v>29277</c:v>
                </c:pt>
                <c:pt idx="8671">
                  <c:v>59027</c:v>
                </c:pt>
                <c:pt idx="8672">
                  <c:v>29324</c:v>
                </c:pt>
                <c:pt idx="8673">
                  <c:v>29753</c:v>
                </c:pt>
                <c:pt idx="8674">
                  <c:v>29241</c:v>
                </c:pt>
                <c:pt idx="8675">
                  <c:v>29261</c:v>
                </c:pt>
                <c:pt idx="8676">
                  <c:v>29252</c:v>
                </c:pt>
                <c:pt idx="8677">
                  <c:v>29211</c:v>
                </c:pt>
                <c:pt idx="8678">
                  <c:v>29946</c:v>
                </c:pt>
                <c:pt idx="8679">
                  <c:v>30061</c:v>
                </c:pt>
                <c:pt idx="8680">
                  <c:v>29499</c:v>
                </c:pt>
                <c:pt idx="8681">
                  <c:v>29557</c:v>
                </c:pt>
                <c:pt idx="8682">
                  <c:v>29555</c:v>
                </c:pt>
                <c:pt idx="8683">
                  <c:v>29616</c:v>
                </c:pt>
                <c:pt idx="8684">
                  <c:v>29834</c:v>
                </c:pt>
                <c:pt idx="8685">
                  <c:v>30521</c:v>
                </c:pt>
                <c:pt idx="8686">
                  <c:v>29867</c:v>
                </c:pt>
                <c:pt idx="8687">
                  <c:v>29522</c:v>
                </c:pt>
                <c:pt idx="8688">
                  <c:v>29474</c:v>
                </c:pt>
                <c:pt idx="8689">
                  <c:v>29353</c:v>
                </c:pt>
                <c:pt idx="8690">
                  <c:v>30116</c:v>
                </c:pt>
                <c:pt idx="8691">
                  <c:v>29844</c:v>
                </c:pt>
                <c:pt idx="8692">
                  <c:v>30468</c:v>
                </c:pt>
                <c:pt idx="8693">
                  <c:v>29953</c:v>
                </c:pt>
                <c:pt idx="8694">
                  <c:v>31358</c:v>
                </c:pt>
                <c:pt idx="8695">
                  <c:v>29313</c:v>
                </c:pt>
                <c:pt idx="8696">
                  <c:v>29525</c:v>
                </c:pt>
                <c:pt idx="8697">
                  <c:v>29483</c:v>
                </c:pt>
                <c:pt idx="8698">
                  <c:v>31421</c:v>
                </c:pt>
                <c:pt idx="8699">
                  <c:v>29401</c:v>
                </c:pt>
                <c:pt idx="8700">
                  <c:v>29374</c:v>
                </c:pt>
                <c:pt idx="8701">
                  <c:v>32101</c:v>
                </c:pt>
                <c:pt idx="8702">
                  <c:v>33110</c:v>
                </c:pt>
                <c:pt idx="8703">
                  <c:v>29875</c:v>
                </c:pt>
                <c:pt idx="8704">
                  <c:v>29894</c:v>
                </c:pt>
                <c:pt idx="8705">
                  <c:v>38674</c:v>
                </c:pt>
                <c:pt idx="8706">
                  <c:v>30584</c:v>
                </c:pt>
                <c:pt idx="8707">
                  <c:v>31357</c:v>
                </c:pt>
                <c:pt idx="8708">
                  <c:v>30545</c:v>
                </c:pt>
                <c:pt idx="8709">
                  <c:v>31011</c:v>
                </c:pt>
                <c:pt idx="8710">
                  <c:v>29762</c:v>
                </c:pt>
                <c:pt idx="8711">
                  <c:v>29449</c:v>
                </c:pt>
                <c:pt idx="8712">
                  <c:v>29655</c:v>
                </c:pt>
                <c:pt idx="8713">
                  <c:v>29528</c:v>
                </c:pt>
                <c:pt idx="8714">
                  <c:v>30285</c:v>
                </c:pt>
                <c:pt idx="8715">
                  <c:v>29514</c:v>
                </c:pt>
                <c:pt idx="8716">
                  <c:v>29532</c:v>
                </c:pt>
                <c:pt idx="8717">
                  <c:v>29593</c:v>
                </c:pt>
                <c:pt idx="8718">
                  <c:v>29486</c:v>
                </c:pt>
                <c:pt idx="8719">
                  <c:v>29457</c:v>
                </c:pt>
                <c:pt idx="8720">
                  <c:v>30052</c:v>
                </c:pt>
                <c:pt idx="8721">
                  <c:v>30511</c:v>
                </c:pt>
                <c:pt idx="8722">
                  <c:v>29814</c:v>
                </c:pt>
                <c:pt idx="8723">
                  <c:v>29968</c:v>
                </c:pt>
                <c:pt idx="8724">
                  <c:v>29989</c:v>
                </c:pt>
                <c:pt idx="8725">
                  <c:v>29857</c:v>
                </c:pt>
                <c:pt idx="8726">
                  <c:v>30084</c:v>
                </c:pt>
                <c:pt idx="8727">
                  <c:v>29510</c:v>
                </c:pt>
                <c:pt idx="8728">
                  <c:v>29402</c:v>
                </c:pt>
                <c:pt idx="8729">
                  <c:v>29432</c:v>
                </c:pt>
                <c:pt idx="8730">
                  <c:v>29431</c:v>
                </c:pt>
                <c:pt idx="8731">
                  <c:v>29370</c:v>
                </c:pt>
                <c:pt idx="8732">
                  <c:v>30163</c:v>
                </c:pt>
                <c:pt idx="8733">
                  <c:v>29395</c:v>
                </c:pt>
                <c:pt idx="8734">
                  <c:v>29420</c:v>
                </c:pt>
                <c:pt idx="8735">
                  <c:v>29413</c:v>
                </c:pt>
                <c:pt idx="8736">
                  <c:v>29390</c:v>
                </c:pt>
                <c:pt idx="8737">
                  <c:v>29510</c:v>
                </c:pt>
                <c:pt idx="8738">
                  <c:v>29422</c:v>
                </c:pt>
                <c:pt idx="8739">
                  <c:v>29679</c:v>
                </c:pt>
                <c:pt idx="8740">
                  <c:v>29525</c:v>
                </c:pt>
                <c:pt idx="8741">
                  <c:v>29525</c:v>
                </c:pt>
                <c:pt idx="8742">
                  <c:v>29516</c:v>
                </c:pt>
                <c:pt idx="8743">
                  <c:v>29942</c:v>
                </c:pt>
                <c:pt idx="8744">
                  <c:v>40187</c:v>
                </c:pt>
                <c:pt idx="8745">
                  <c:v>30076</c:v>
                </c:pt>
                <c:pt idx="8746">
                  <c:v>29977</c:v>
                </c:pt>
                <c:pt idx="8747">
                  <c:v>30060</c:v>
                </c:pt>
                <c:pt idx="8748">
                  <c:v>29731</c:v>
                </c:pt>
                <c:pt idx="8749">
                  <c:v>29888</c:v>
                </c:pt>
                <c:pt idx="8750">
                  <c:v>29740</c:v>
                </c:pt>
                <c:pt idx="8751">
                  <c:v>30151</c:v>
                </c:pt>
                <c:pt idx="8752">
                  <c:v>30454</c:v>
                </c:pt>
                <c:pt idx="8753">
                  <c:v>29820</c:v>
                </c:pt>
                <c:pt idx="8754">
                  <c:v>29530</c:v>
                </c:pt>
                <c:pt idx="8755">
                  <c:v>29493</c:v>
                </c:pt>
                <c:pt idx="8756">
                  <c:v>29519</c:v>
                </c:pt>
                <c:pt idx="8757">
                  <c:v>30500</c:v>
                </c:pt>
                <c:pt idx="8758">
                  <c:v>29514</c:v>
                </c:pt>
                <c:pt idx="8759">
                  <c:v>29537</c:v>
                </c:pt>
                <c:pt idx="8760">
                  <c:v>29523</c:v>
                </c:pt>
                <c:pt idx="8761">
                  <c:v>29586</c:v>
                </c:pt>
                <c:pt idx="8762">
                  <c:v>30213</c:v>
                </c:pt>
                <c:pt idx="8763">
                  <c:v>29423</c:v>
                </c:pt>
                <c:pt idx="8764">
                  <c:v>29543</c:v>
                </c:pt>
                <c:pt idx="8765">
                  <c:v>29567</c:v>
                </c:pt>
                <c:pt idx="8766">
                  <c:v>29573</c:v>
                </c:pt>
                <c:pt idx="8767">
                  <c:v>29619</c:v>
                </c:pt>
                <c:pt idx="8768">
                  <c:v>29539</c:v>
                </c:pt>
                <c:pt idx="8769">
                  <c:v>29606</c:v>
                </c:pt>
                <c:pt idx="8770">
                  <c:v>29597</c:v>
                </c:pt>
                <c:pt idx="8771">
                  <c:v>29650</c:v>
                </c:pt>
                <c:pt idx="8772">
                  <c:v>29667</c:v>
                </c:pt>
                <c:pt idx="8773">
                  <c:v>29770</c:v>
                </c:pt>
                <c:pt idx="8774">
                  <c:v>29786</c:v>
                </c:pt>
                <c:pt idx="8775">
                  <c:v>29783</c:v>
                </c:pt>
                <c:pt idx="8776">
                  <c:v>29818</c:v>
                </c:pt>
                <c:pt idx="8777">
                  <c:v>31272</c:v>
                </c:pt>
                <c:pt idx="8778">
                  <c:v>29894</c:v>
                </c:pt>
                <c:pt idx="8779">
                  <c:v>29755</c:v>
                </c:pt>
                <c:pt idx="8780">
                  <c:v>29942</c:v>
                </c:pt>
                <c:pt idx="8781">
                  <c:v>29929</c:v>
                </c:pt>
                <c:pt idx="8782">
                  <c:v>29817</c:v>
                </c:pt>
                <c:pt idx="8783">
                  <c:v>29713</c:v>
                </c:pt>
                <c:pt idx="8784">
                  <c:v>29722</c:v>
                </c:pt>
                <c:pt idx="8785">
                  <c:v>29683</c:v>
                </c:pt>
                <c:pt idx="8786">
                  <c:v>30162</c:v>
                </c:pt>
                <c:pt idx="8787">
                  <c:v>29919</c:v>
                </c:pt>
                <c:pt idx="8788">
                  <c:v>29638</c:v>
                </c:pt>
                <c:pt idx="8789">
                  <c:v>29725</c:v>
                </c:pt>
                <c:pt idx="8790">
                  <c:v>29959</c:v>
                </c:pt>
                <c:pt idx="8791">
                  <c:v>30037</c:v>
                </c:pt>
                <c:pt idx="8792">
                  <c:v>30861</c:v>
                </c:pt>
                <c:pt idx="8793">
                  <c:v>29926</c:v>
                </c:pt>
                <c:pt idx="8794">
                  <c:v>30064</c:v>
                </c:pt>
                <c:pt idx="8795">
                  <c:v>29860</c:v>
                </c:pt>
                <c:pt idx="8796">
                  <c:v>30010</c:v>
                </c:pt>
                <c:pt idx="8797">
                  <c:v>29995</c:v>
                </c:pt>
                <c:pt idx="8798">
                  <c:v>30017</c:v>
                </c:pt>
                <c:pt idx="8799">
                  <c:v>29892</c:v>
                </c:pt>
                <c:pt idx="8800">
                  <c:v>29816</c:v>
                </c:pt>
                <c:pt idx="8801">
                  <c:v>30001</c:v>
                </c:pt>
                <c:pt idx="8802">
                  <c:v>30547</c:v>
                </c:pt>
                <c:pt idx="8803">
                  <c:v>29922</c:v>
                </c:pt>
                <c:pt idx="8804">
                  <c:v>30176</c:v>
                </c:pt>
                <c:pt idx="8805">
                  <c:v>29859</c:v>
                </c:pt>
                <c:pt idx="8806">
                  <c:v>29890</c:v>
                </c:pt>
                <c:pt idx="8807">
                  <c:v>30017</c:v>
                </c:pt>
                <c:pt idx="8808">
                  <c:v>29816</c:v>
                </c:pt>
                <c:pt idx="8809">
                  <c:v>29947</c:v>
                </c:pt>
                <c:pt idx="8810">
                  <c:v>29925</c:v>
                </c:pt>
                <c:pt idx="8811">
                  <c:v>29842</c:v>
                </c:pt>
                <c:pt idx="8812">
                  <c:v>29743</c:v>
                </c:pt>
                <c:pt idx="8813">
                  <c:v>30297</c:v>
                </c:pt>
                <c:pt idx="8814">
                  <c:v>30308</c:v>
                </c:pt>
                <c:pt idx="8815">
                  <c:v>30023</c:v>
                </c:pt>
                <c:pt idx="8816">
                  <c:v>29831</c:v>
                </c:pt>
                <c:pt idx="8817">
                  <c:v>29845</c:v>
                </c:pt>
                <c:pt idx="8818">
                  <c:v>29869</c:v>
                </c:pt>
                <c:pt idx="8819">
                  <c:v>30023</c:v>
                </c:pt>
                <c:pt idx="8820">
                  <c:v>30045</c:v>
                </c:pt>
                <c:pt idx="8821">
                  <c:v>30293</c:v>
                </c:pt>
                <c:pt idx="8822">
                  <c:v>29994</c:v>
                </c:pt>
                <c:pt idx="8823">
                  <c:v>29901</c:v>
                </c:pt>
                <c:pt idx="8824">
                  <c:v>30120</c:v>
                </c:pt>
                <c:pt idx="8825">
                  <c:v>29864</c:v>
                </c:pt>
                <c:pt idx="8826">
                  <c:v>30035</c:v>
                </c:pt>
                <c:pt idx="8827">
                  <c:v>30040</c:v>
                </c:pt>
                <c:pt idx="8828">
                  <c:v>29920</c:v>
                </c:pt>
                <c:pt idx="8829">
                  <c:v>29740</c:v>
                </c:pt>
                <c:pt idx="8830">
                  <c:v>29806</c:v>
                </c:pt>
                <c:pt idx="8831">
                  <c:v>29925</c:v>
                </c:pt>
                <c:pt idx="8832">
                  <c:v>29842</c:v>
                </c:pt>
                <c:pt idx="8833">
                  <c:v>29826</c:v>
                </c:pt>
                <c:pt idx="8834">
                  <c:v>30452</c:v>
                </c:pt>
                <c:pt idx="8835">
                  <c:v>30393</c:v>
                </c:pt>
                <c:pt idx="8836">
                  <c:v>30037</c:v>
                </c:pt>
                <c:pt idx="8837">
                  <c:v>29891</c:v>
                </c:pt>
                <c:pt idx="8838">
                  <c:v>30034</c:v>
                </c:pt>
                <c:pt idx="8839">
                  <c:v>30209</c:v>
                </c:pt>
                <c:pt idx="8840">
                  <c:v>29813</c:v>
                </c:pt>
                <c:pt idx="8841">
                  <c:v>29879</c:v>
                </c:pt>
                <c:pt idx="8842">
                  <c:v>30038</c:v>
                </c:pt>
                <c:pt idx="8843">
                  <c:v>29982</c:v>
                </c:pt>
                <c:pt idx="8844">
                  <c:v>30083</c:v>
                </c:pt>
                <c:pt idx="8845">
                  <c:v>44142</c:v>
                </c:pt>
                <c:pt idx="8846">
                  <c:v>29974</c:v>
                </c:pt>
                <c:pt idx="8847">
                  <c:v>30082</c:v>
                </c:pt>
                <c:pt idx="8848">
                  <c:v>30824</c:v>
                </c:pt>
                <c:pt idx="8849">
                  <c:v>30494</c:v>
                </c:pt>
                <c:pt idx="8850">
                  <c:v>30080</c:v>
                </c:pt>
                <c:pt idx="8851">
                  <c:v>30217</c:v>
                </c:pt>
                <c:pt idx="8852">
                  <c:v>30308</c:v>
                </c:pt>
                <c:pt idx="8853">
                  <c:v>30179</c:v>
                </c:pt>
                <c:pt idx="8854">
                  <c:v>29874</c:v>
                </c:pt>
                <c:pt idx="8855">
                  <c:v>31348</c:v>
                </c:pt>
                <c:pt idx="8856">
                  <c:v>30200</c:v>
                </c:pt>
                <c:pt idx="8857">
                  <c:v>29909</c:v>
                </c:pt>
                <c:pt idx="8858">
                  <c:v>30030</c:v>
                </c:pt>
                <c:pt idx="8859">
                  <c:v>29949</c:v>
                </c:pt>
                <c:pt idx="8860">
                  <c:v>30386</c:v>
                </c:pt>
                <c:pt idx="8861">
                  <c:v>30009</c:v>
                </c:pt>
                <c:pt idx="8862">
                  <c:v>30068</c:v>
                </c:pt>
                <c:pt idx="8863">
                  <c:v>30150</c:v>
                </c:pt>
                <c:pt idx="8864">
                  <c:v>30319</c:v>
                </c:pt>
                <c:pt idx="8865">
                  <c:v>30692</c:v>
                </c:pt>
                <c:pt idx="8866">
                  <c:v>30344</c:v>
                </c:pt>
                <c:pt idx="8867">
                  <c:v>30528</c:v>
                </c:pt>
                <c:pt idx="8868">
                  <c:v>30336</c:v>
                </c:pt>
                <c:pt idx="8869">
                  <c:v>30684</c:v>
                </c:pt>
                <c:pt idx="8870">
                  <c:v>30177</c:v>
                </c:pt>
                <c:pt idx="8871">
                  <c:v>30461</c:v>
                </c:pt>
                <c:pt idx="8872">
                  <c:v>30123</c:v>
                </c:pt>
                <c:pt idx="8873">
                  <c:v>30060</c:v>
                </c:pt>
                <c:pt idx="8874">
                  <c:v>30252</c:v>
                </c:pt>
                <c:pt idx="8875">
                  <c:v>32586</c:v>
                </c:pt>
                <c:pt idx="8876">
                  <c:v>30822</c:v>
                </c:pt>
                <c:pt idx="8877">
                  <c:v>30190</c:v>
                </c:pt>
                <c:pt idx="8878">
                  <c:v>30861</c:v>
                </c:pt>
                <c:pt idx="8879">
                  <c:v>30568</c:v>
                </c:pt>
                <c:pt idx="8880">
                  <c:v>30706</c:v>
                </c:pt>
                <c:pt idx="8881">
                  <c:v>30921</c:v>
                </c:pt>
                <c:pt idx="8882">
                  <c:v>29889</c:v>
                </c:pt>
                <c:pt idx="8883">
                  <c:v>29933</c:v>
                </c:pt>
                <c:pt idx="8884">
                  <c:v>29933</c:v>
                </c:pt>
                <c:pt idx="8885">
                  <c:v>29937</c:v>
                </c:pt>
                <c:pt idx="8886">
                  <c:v>31217</c:v>
                </c:pt>
                <c:pt idx="8887">
                  <c:v>30413</c:v>
                </c:pt>
                <c:pt idx="8888">
                  <c:v>30133</c:v>
                </c:pt>
                <c:pt idx="8889">
                  <c:v>31142</c:v>
                </c:pt>
                <c:pt idx="8890">
                  <c:v>30326</c:v>
                </c:pt>
                <c:pt idx="8891">
                  <c:v>31580</c:v>
                </c:pt>
                <c:pt idx="8892">
                  <c:v>30075</c:v>
                </c:pt>
                <c:pt idx="8893">
                  <c:v>30112</c:v>
                </c:pt>
                <c:pt idx="8894">
                  <c:v>30200</c:v>
                </c:pt>
                <c:pt idx="8895">
                  <c:v>30378</c:v>
                </c:pt>
                <c:pt idx="8896">
                  <c:v>30654</c:v>
                </c:pt>
                <c:pt idx="8897">
                  <c:v>30590</c:v>
                </c:pt>
                <c:pt idx="8898">
                  <c:v>30261</c:v>
                </c:pt>
                <c:pt idx="8899">
                  <c:v>30770</c:v>
                </c:pt>
                <c:pt idx="8900">
                  <c:v>30424</c:v>
                </c:pt>
                <c:pt idx="8901">
                  <c:v>30419</c:v>
                </c:pt>
                <c:pt idx="8902">
                  <c:v>31267</c:v>
                </c:pt>
                <c:pt idx="8903">
                  <c:v>30046</c:v>
                </c:pt>
                <c:pt idx="8904">
                  <c:v>29983</c:v>
                </c:pt>
                <c:pt idx="8905">
                  <c:v>30192</c:v>
                </c:pt>
                <c:pt idx="8906">
                  <c:v>30118</c:v>
                </c:pt>
                <c:pt idx="8907">
                  <c:v>30489</c:v>
                </c:pt>
                <c:pt idx="8908">
                  <c:v>30023</c:v>
                </c:pt>
                <c:pt idx="8909">
                  <c:v>30161</c:v>
                </c:pt>
                <c:pt idx="8910">
                  <c:v>30137</c:v>
                </c:pt>
                <c:pt idx="8911">
                  <c:v>30017</c:v>
                </c:pt>
                <c:pt idx="8912">
                  <c:v>30014</c:v>
                </c:pt>
                <c:pt idx="8913">
                  <c:v>30154</c:v>
                </c:pt>
                <c:pt idx="8914">
                  <c:v>30112</c:v>
                </c:pt>
                <c:pt idx="8915">
                  <c:v>30175</c:v>
                </c:pt>
                <c:pt idx="8916">
                  <c:v>30141</c:v>
                </c:pt>
                <c:pt idx="8917">
                  <c:v>30931</c:v>
                </c:pt>
                <c:pt idx="8918">
                  <c:v>30148</c:v>
                </c:pt>
                <c:pt idx="8919">
                  <c:v>30910</c:v>
                </c:pt>
                <c:pt idx="8920">
                  <c:v>30252</c:v>
                </c:pt>
                <c:pt idx="8921">
                  <c:v>30357</c:v>
                </c:pt>
                <c:pt idx="8922">
                  <c:v>30300</c:v>
                </c:pt>
                <c:pt idx="8923">
                  <c:v>30229</c:v>
                </c:pt>
                <c:pt idx="8924">
                  <c:v>30270</c:v>
                </c:pt>
                <c:pt idx="8925">
                  <c:v>31037</c:v>
                </c:pt>
                <c:pt idx="8926">
                  <c:v>30235</c:v>
                </c:pt>
                <c:pt idx="8927">
                  <c:v>30599</c:v>
                </c:pt>
                <c:pt idx="8928">
                  <c:v>30915</c:v>
                </c:pt>
                <c:pt idx="8929">
                  <c:v>30627</c:v>
                </c:pt>
                <c:pt idx="8930">
                  <c:v>30165</c:v>
                </c:pt>
                <c:pt idx="8931">
                  <c:v>30880</c:v>
                </c:pt>
                <c:pt idx="8932">
                  <c:v>30257</c:v>
                </c:pt>
                <c:pt idx="8933">
                  <c:v>30256</c:v>
                </c:pt>
                <c:pt idx="8934">
                  <c:v>30417</c:v>
                </c:pt>
                <c:pt idx="8935">
                  <c:v>30611</c:v>
                </c:pt>
                <c:pt idx="8936">
                  <c:v>30903</c:v>
                </c:pt>
                <c:pt idx="8937">
                  <c:v>30488</c:v>
                </c:pt>
                <c:pt idx="8938">
                  <c:v>30411</c:v>
                </c:pt>
                <c:pt idx="8939">
                  <c:v>30371</c:v>
                </c:pt>
                <c:pt idx="8940">
                  <c:v>30265</c:v>
                </c:pt>
                <c:pt idx="8941">
                  <c:v>30360</c:v>
                </c:pt>
                <c:pt idx="8942">
                  <c:v>30264</c:v>
                </c:pt>
                <c:pt idx="8943">
                  <c:v>30306</c:v>
                </c:pt>
                <c:pt idx="8944">
                  <c:v>30473</c:v>
                </c:pt>
                <c:pt idx="8945">
                  <c:v>30181</c:v>
                </c:pt>
                <c:pt idx="8946">
                  <c:v>30471</c:v>
                </c:pt>
                <c:pt idx="8947">
                  <c:v>31249</c:v>
                </c:pt>
                <c:pt idx="8948">
                  <c:v>30146</c:v>
                </c:pt>
                <c:pt idx="8949">
                  <c:v>30289</c:v>
                </c:pt>
                <c:pt idx="8950">
                  <c:v>30594</c:v>
                </c:pt>
                <c:pt idx="8951">
                  <c:v>30507</c:v>
                </c:pt>
                <c:pt idx="8952">
                  <c:v>30508</c:v>
                </c:pt>
                <c:pt idx="8953">
                  <c:v>32431</c:v>
                </c:pt>
                <c:pt idx="8954">
                  <c:v>30402</c:v>
                </c:pt>
                <c:pt idx="8955">
                  <c:v>30779</c:v>
                </c:pt>
                <c:pt idx="8956">
                  <c:v>30860</c:v>
                </c:pt>
                <c:pt idx="8957">
                  <c:v>31204</c:v>
                </c:pt>
                <c:pt idx="8958">
                  <c:v>31195</c:v>
                </c:pt>
                <c:pt idx="8959">
                  <c:v>30627</c:v>
                </c:pt>
                <c:pt idx="8960">
                  <c:v>31220</c:v>
                </c:pt>
                <c:pt idx="8961">
                  <c:v>30711</c:v>
                </c:pt>
                <c:pt idx="8962">
                  <c:v>30712</c:v>
                </c:pt>
                <c:pt idx="8963">
                  <c:v>30720</c:v>
                </c:pt>
                <c:pt idx="8964">
                  <c:v>30681</c:v>
                </c:pt>
                <c:pt idx="8965">
                  <c:v>30671</c:v>
                </c:pt>
                <c:pt idx="8966">
                  <c:v>31234</c:v>
                </c:pt>
                <c:pt idx="8967">
                  <c:v>31012</c:v>
                </c:pt>
                <c:pt idx="8968">
                  <c:v>30396</c:v>
                </c:pt>
                <c:pt idx="8969">
                  <c:v>33083</c:v>
                </c:pt>
                <c:pt idx="8970">
                  <c:v>30943</c:v>
                </c:pt>
                <c:pt idx="8971">
                  <c:v>30183</c:v>
                </c:pt>
                <c:pt idx="8972">
                  <c:v>30295</c:v>
                </c:pt>
                <c:pt idx="8973">
                  <c:v>30280</c:v>
                </c:pt>
                <c:pt idx="8974">
                  <c:v>30297</c:v>
                </c:pt>
                <c:pt idx="8975">
                  <c:v>30382</c:v>
                </c:pt>
                <c:pt idx="8976">
                  <c:v>30495</c:v>
                </c:pt>
                <c:pt idx="8977">
                  <c:v>31421</c:v>
                </c:pt>
                <c:pt idx="8978">
                  <c:v>30498</c:v>
                </c:pt>
                <c:pt idx="8979">
                  <c:v>30443</c:v>
                </c:pt>
                <c:pt idx="8980">
                  <c:v>30498</c:v>
                </c:pt>
                <c:pt idx="8981">
                  <c:v>30578</c:v>
                </c:pt>
                <c:pt idx="8982">
                  <c:v>30289</c:v>
                </c:pt>
                <c:pt idx="8983">
                  <c:v>30335</c:v>
                </c:pt>
                <c:pt idx="8984">
                  <c:v>30240</c:v>
                </c:pt>
                <c:pt idx="8985">
                  <c:v>30390</c:v>
                </c:pt>
                <c:pt idx="8986">
                  <c:v>30485</c:v>
                </c:pt>
                <c:pt idx="8987">
                  <c:v>30376</c:v>
                </c:pt>
                <c:pt idx="8988">
                  <c:v>30883</c:v>
                </c:pt>
                <c:pt idx="8989">
                  <c:v>30893</c:v>
                </c:pt>
                <c:pt idx="8990">
                  <c:v>30845</c:v>
                </c:pt>
                <c:pt idx="8991">
                  <c:v>31803</c:v>
                </c:pt>
                <c:pt idx="8992">
                  <c:v>30822</c:v>
                </c:pt>
                <c:pt idx="8993">
                  <c:v>31032</c:v>
                </c:pt>
                <c:pt idx="8994">
                  <c:v>33894</c:v>
                </c:pt>
                <c:pt idx="8995">
                  <c:v>31227</c:v>
                </c:pt>
                <c:pt idx="8996">
                  <c:v>30421</c:v>
                </c:pt>
                <c:pt idx="8997">
                  <c:v>30342</c:v>
                </c:pt>
                <c:pt idx="8998">
                  <c:v>30439</c:v>
                </c:pt>
                <c:pt idx="8999">
                  <c:v>30847</c:v>
                </c:pt>
                <c:pt idx="9000">
                  <c:v>30357</c:v>
                </c:pt>
                <c:pt idx="9001">
                  <c:v>30433</c:v>
                </c:pt>
                <c:pt idx="9002">
                  <c:v>30327</c:v>
                </c:pt>
                <c:pt idx="9003">
                  <c:v>30430</c:v>
                </c:pt>
                <c:pt idx="9004">
                  <c:v>30435</c:v>
                </c:pt>
                <c:pt idx="9005">
                  <c:v>30449</c:v>
                </c:pt>
                <c:pt idx="9006">
                  <c:v>30770</c:v>
                </c:pt>
                <c:pt idx="9007">
                  <c:v>30457</c:v>
                </c:pt>
                <c:pt idx="9008">
                  <c:v>59815</c:v>
                </c:pt>
                <c:pt idx="9009">
                  <c:v>30490</c:v>
                </c:pt>
                <c:pt idx="9010">
                  <c:v>30802</c:v>
                </c:pt>
                <c:pt idx="9011">
                  <c:v>30570</c:v>
                </c:pt>
                <c:pt idx="9012">
                  <c:v>30770</c:v>
                </c:pt>
                <c:pt idx="9013">
                  <c:v>31915</c:v>
                </c:pt>
                <c:pt idx="9014">
                  <c:v>30673</c:v>
                </c:pt>
                <c:pt idx="9015">
                  <c:v>30627</c:v>
                </c:pt>
                <c:pt idx="9016">
                  <c:v>30627</c:v>
                </c:pt>
                <c:pt idx="9017">
                  <c:v>30666</c:v>
                </c:pt>
                <c:pt idx="9018">
                  <c:v>30462</c:v>
                </c:pt>
                <c:pt idx="9019">
                  <c:v>30783</c:v>
                </c:pt>
                <c:pt idx="9020">
                  <c:v>30956</c:v>
                </c:pt>
                <c:pt idx="9021">
                  <c:v>30658</c:v>
                </c:pt>
                <c:pt idx="9022">
                  <c:v>30995</c:v>
                </c:pt>
                <c:pt idx="9023">
                  <c:v>30687</c:v>
                </c:pt>
                <c:pt idx="9024">
                  <c:v>30733</c:v>
                </c:pt>
                <c:pt idx="9025">
                  <c:v>30894</c:v>
                </c:pt>
                <c:pt idx="9026">
                  <c:v>30632</c:v>
                </c:pt>
                <c:pt idx="9027">
                  <c:v>30751</c:v>
                </c:pt>
                <c:pt idx="9028">
                  <c:v>30520</c:v>
                </c:pt>
                <c:pt idx="9029">
                  <c:v>30422</c:v>
                </c:pt>
                <c:pt idx="9030">
                  <c:v>30428</c:v>
                </c:pt>
                <c:pt idx="9031">
                  <c:v>30482</c:v>
                </c:pt>
                <c:pt idx="9032">
                  <c:v>30410</c:v>
                </c:pt>
                <c:pt idx="9033">
                  <c:v>30400</c:v>
                </c:pt>
                <c:pt idx="9034">
                  <c:v>30585</c:v>
                </c:pt>
                <c:pt idx="9035">
                  <c:v>30458</c:v>
                </c:pt>
                <c:pt idx="9036">
                  <c:v>30474</c:v>
                </c:pt>
                <c:pt idx="9037">
                  <c:v>30600</c:v>
                </c:pt>
                <c:pt idx="9038">
                  <c:v>30680</c:v>
                </c:pt>
                <c:pt idx="9039">
                  <c:v>30638</c:v>
                </c:pt>
                <c:pt idx="9040">
                  <c:v>30713</c:v>
                </c:pt>
                <c:pt idx="9041">
                  <c:v>30699</c:v>
                </c:pt>
                <c:pt idx="9042">
                  <c:v>30645</c:v>
                </c:pt>
                <c:pt idx="9043">
                  <c:v>30593</c:v>
                </c:pt>
                <c:pt idx="9044">
                  <c:v>38847</c:v>
                </c:pt>
                <c:pt idx="9045">
                  <c:v>30679</c:v>
                </c:pt>
                <c:pt idx="9046">
                  <c:v>30605</c:v>
                </c:pt>
                <c:pt idx="9047">
                  <c:v>30594</c:v>
                </c:pt>
                <c:pt idx="9048">
                  <c:v>30587</c:v>
                </c:pt>
                <c:pt idx="9049">
                  <c:v>36250</c:v>
                </c:pt>
                <c:pt idx="9050">
                  <c:v>31214</c:v>
                </c:pt>
                <c:pt idx="9051">
                  <c:v>30600</c:v>
                </c:pt>
                <c:pt idx="9052">
                  <c:v>30590</c:v>
                </c:pt>
                <c:pt idx="9053">
                  <c:v>30574</c:v>
                </c:pt>
                <c:pt idx="9054">
                  <c:v>30584</c:v>
                </c:pt>
                <c:pt idx="9055">
                  <c:v>30608</c:v>
                </c:pt>
                <c:pt idx="9056">
                  <c:v>30521</c:v>
                </c:pt>
                <c:pt idx="9057">
                  <c:v>31054</c:v>
                </c:pt>
                <c:pt idx="9058">
                  <c:v>30804</c:v>
                </c:pt>
                <c:pt idx="9059">
                  <c:v>31473</c:v>
                </c:pt>
                <c:pt idx="9060">
                  <c:v>30779</c:v>
                </c:pt>
                <c:pt idx="9061">
                  <c:v>31014</c:v>
                </c:pt>
                <c:pt idx="9062">
                  <c:v>30702</c:v>
                </c:pt>
                <c:pt idx="9063">
                  <c:v>31097</c:v>
                </c:pt>
                <c:pt idx="9064">
                  <c:v>30564</c:v>
                </c:pt>
                <c:pt idx="9065">
                  <c:v>30613</c:v>
                </c:pt>
                <c:pt idx="9066">
                  <c:v>30567</c:v>
                </c:pt>
                <c:pt idx="9067">
                  <c:v>30607</c:v>
                </c:pt>
                <c:pt idx="9068">
                  <c:v>30642</c:v>
                </c:pt>
                <c:pt idx="9069">
                  <c:v>30647</c:v>
                </c:pt>
                <c:pt idx="9070">
                  <c:v>30682</c:v>
                </c:pt>
                <c:pt idx="9071">
                  <c:v>30788</c:v>
                </c:pt>
                <c:pt idx="9072">
                  <c:v>30669</c:v>
                </c:pt>
                <c:pt idx="9073">
                  <c:v>31299</c:v>
                </c:pt>
                <c:pt idx="9074">
                  <c:v>31076</c:v>
                </c:pt>
                <c:pt idx="9075">
                  <c:v>31234</c:v>
                </c:pt>
                <c:pt idx="9076">
                  <c:v>31374</c:v>
                </c:pt>
                <c:pt idx="9077">
                  <c:v>31504</c:v>
                </c:pt>
                <c:pt idx="9078">
                  <c:v>31320</c:v>
                </c:pt>
                <c:pt idx="9079">
                  <c:v>31797</c:v>
                </c:pt>
                <c:pt idx="9080">
                  <c:v>30899</c:v>
                </c:pt>
                <c:pt idx="9081">
                  <c:v>30815</c:v>
                </c:pt>
                <c:pt idx="9082">
                  <c:v>30877</c:v>
                </c:pt>
                <c:pt idx="9083">
                  <c:v>30972</c:v>
                </c:pt>
                <c:pt idx="9084">
                  <c:v>30970</c:v>
                </c:pt>
                <c:pt idx="9085">
                  <c:v>30799</c:v>
                </c:pt>
                <c:pt idx="9086">
                  <c:v>30854</c:v>
                </c:pt>
                <c:pt idx="9087">
                  <c:v>30874</c:v>
                </c:pt>
                <c:pt idx="9088">
                  <c:v>31273</c:v>
                </c:pt>
                <c:pt idx="9089">
                  <c:v>30958</c:v>
                </c:pt>
                <c:pt idx="9090">
                  <c:v>30823</c:v>
                </c:pt>
                <c:pt idx="9091">
                  <c:v>30997</c:v>
                </c:pt>
                <c:pt idx="9092">
                  <c:v>31097</c:v>
                </c:pt>
                <c:pt idx="9093">
                  <c:v>30965</c:v>
                </c:pt>
                <c:pt idx="9094">
                  <c:v>31341</c:v>
                </c:pt>
                <c:pt idx="9095">
                  <c:v>30824</c:v>
                </c:pt>
                <c:pt idx="9096">
                  <c:v>30888</c:v>
                </c:pt>
                <c:pt idx="9097">
                  <c:v>30913</c:v>
                </c:pt>
                <c:pt idx="9098">
                  <c:v>30987</c:v>
                </c:pt>
                <c:pt idx="9099">
                  <c:v>30775</c:v>
                </c:pt>
                <c:pt idx="9100">
                  <c:v>30877</c:v>
                </c:pt>
                <c:pt idx="9101">
                  <c:v>30813</c:v>
                </c:pt>
                <c:pt idx="9102">
                  <c:v>30851</c:v>
                </c:pt>
                <c:pt idx="9103">
                  <c:v>30914</c:v>
                </c:pt>
                <c:pt idx="9104">
                  <c:v>30936</c:v>
                </c:pt>
                <c:pt idx="9105">
                  <c:v>31117</c:v>
                </c:pt>
                <c:pt idx="9106">
                  <c:v>31206</c:v>
                </c:pt>
                <c:pt idx="9107">
                  <c:v>31204</c:v>
                </c:pt>
                <c:pt idx="9108">
                  <c:v>35852</c:v>
                </c:pt>
                <c:pt idx="9109">
                  <c:v>32026</c:v>
                </c:pt>
                <c:pt idx="9110">
                  <c:v>31370</c:v>
                </c:pt>
                <c:pt idx="9111">
                  <c:v>31365</c:v>
                </c:pt>
                <c:pt idx="9112">
                  <c:v>31373</c:v>
                </c:pt>
                <c:pt idx="9113">
                  <c:v>31312</c:v>
                </c:pt>
                <c:pt idx="9114">
                  <c:v>31516</c:v>
                </c:pt>
                <c:pt idx="9115">
                  <c:v>31010</c:v>
                </c:pt>
                <c:pt idx="9116">
                  <c:v>31185</c:v>
                </c:pt>
                <c:pt idx="9117">
                  <c:v>30732</c:v>
                </c:pt>
                <c:pt idx="9118">
                  <c:v>31332</c:v>
                </c:pt>
                <c:pt idx="9119">
                  <c:v>30888</c:v>
                </c:pt>
                <c:pt idx="9120">
                  <c:v>30842</c:v>
                </c:pt>
                <c:pt idx="9121">
                  <c:v>32141</c:v>
                </c:pt>
                <c:pt idx="9122">
                  <c:v>30892</c:v>
                </c:pt>
                <c:pt idx="9123">
                  <c:v>31505</c:v>
                </c:pt>
                <c:pt idx="9124">
                  <c:v>30748</c:v>
                </c:pt>
                <c:pt idx="9125">
                  <c:v>30835</c:v>
                </c:pt>
                <c:pt idx="9126">
                  <c:v>30944</c:v>
                </c:pt>
                <c:pt idx="9127">
                  <c:v>30963</c:v>
                </c:pt>
                <c:pt idx="9128">
                  <c:v>31685</c:v>
                </c:pt>
                <c:pt idx="9129">
                  <c:v>31179</c:v>
                </c:pt>
                <c:pt idx="9130">
                  <c:v>31097</c:v>
                </c:pt>
                <c:pt idx="9131">
                  <c:v>31019</c:v>
                </c:pt>
                <c:pt idx="9132">
                  <c:v>30872</c:v>
                </c:pt>
                <c:pt idx="9133">
                  <c:v>31037</c:v>
                </c:pt>
                <c:pt idx="9134">
                  <c:v>30851</c:v>
                </c:pt>
                <c:pt idx="9135">
                  <c:v>30881</c:v>
                </c:pt>
                <c:pt idx="9136">
                  <c:v>30911</c:v>
                </c:pt>
                <c:pt idx="9137">
                  <c:v>30818</c:v>
                </c:pt>
                <c:pt idx="9138">
                  <c:v>30826</c:v>
                </c:pt>
                <c:pt idx="9139">
                  <c:v>31064</c:v>
                </c:pt>
                <c:pt idx="9140">
                  <c:v>32064</c:v>
                </c:pt>
                <c:pt idx="9141">
                  <c:v>30906</c:v>
                </c:pt>
                <c:pt idx="9142">
                  <c:v>30880</c:v>
                </c:pt>
                <c:pt idx="9143">
                  <c:v>30916</c:v>
                </c:pt>
                <c:pt idx="9144">
                  <c:v>31026</c:v>
                </c:pt>
                <c:pt idx="9145">
                  <c:v>31081</c:v>
                </c:pt>
                <c:pt idx="9146">
                  <c:v>31403</c:v>
                </c:pt>
                <c:pt idx="9147">
                  <c:v>31028</c:v>
                </c:pt>
                <c:pt idx="9148">
                  <c:v>30892</c:v>
                </c:pt>
                <c:pt idx="9149">
                  <c:v>31004</c:v>
                </c:pt>
                <c:pt idx="9150">
                  <c:v>31618</c:v>
                </c:pt>
                <c:pt idx="9151">
                  <c:v>31009</c:v>
                </c:pt>
                <c:pt idx="9152">
                  <c:v>32092</c:v>
                </c:pt>
                <c:pt idx="9153">
                  <c:v>31299</c:v>
                </c:pt>
                <c:pt idx="9154">
                  <c:v>31033</c:v>
                </c:pt>
                <c:pt idx="9155">
                  <c:v>31201</c:v>
                </c:pt>
                <c:pt idx="9156">
                  <c:v>31044</c:v>
                </c:pt>
                <c:pt idx="9157">
                  <c:v>30976</c:v>
                </c:pt>
                <c:pt idx="9158">
                  <c:v>31582</c:v>
                </c:pt>
                <c:pt idx="9159">
                  <c:v>31720</c:v>
                </c:pt>
                <c:pt idx="9160">
                  <c:v>31326</c:v>
                </c:pt>
                <c:pt idx="9161">
                  <c:v>31421</c:v>
                </c:pt>
                <c:pt idx="9162">
                  <c:v>34138</c:v>
                </c:pt>
                <c:pt idx="9163">
                  <c:v>31636</c:v>
                </c:pt>
                <c:pt idx="9164">
                  <c:v>31118</c:v>
                </c:pt>
                <c:pt idx="9165">
                  <c:v>31244</c:v>
                </c:pt>
                <c:pt idx="9166">
                  <c:v>31450</c:v>
                </c:pt>
                <c:pt idx="9167">
                  <c:v>31743</c:v>
                </c:pt>
                <c:pt idx="9168">
                  <c:v>31644</c:v>
                </c:pt>
                <c:pt idx="9169">
                  <c:v>31587</c:v>
                </c:pt>
                <c:pt idx="9170">
                  <c:v>31301</c:v>
                </c:pt>
                <c:pt idx="9171">
                  <c:v>31274</c:v>
                </c:pt>
                <c:pt idx="9172">
                  <c:v>31387</c:v>
                </c:pt>
                <c:pt idx="9173">
                  <c:v>31463</c:v>
                </c:pt>
                <c:pt idx="9174">
                  <c:v>31543</c:v>
                </c:pt>
                <c:pt idx="9175">
                  <c:v>31532</c:v>
                </c:pt>
                <c:pt idx="9176">
                  <c:v>31622</c:v>
                </c:pt>
                <c:pt idx="9177">
                  <c:v>31567</c:v>
                </c:pt>
                <c:pt idx="9178">
                  <c:v>31275</c:v>
                </c:pt>
                <c:pt idx="9179">
                  <c:v>31111</c:v>
                </c:pt>
                <c:pt idx="9180">
                  <c:v>31304</c:v>
                </c:pt>
                <c:pt idx="9181">
                  <c:v>31268</c:v>
                </c:pt>
                <c:pt idx="9182">
                  <c:v>31177</c:v>
                </c:pt>
                <c:pt idx="9183">
                  <c:v>31464</c:v>
                </c:pt>
                <c:pt idx="9184">
                  <c:v>31114</c:v>
                </c:pt>
                <c:pt idx="9185">
                  <c:v>31142</c:v>
                </c:pt>
                <c:pt idx="9186">
                  <c:v>31101</c:v>
                </c:pt>
                <c:pt idx="9187">
                  <c:v>31130</c:v>
                </c:pt>
                <c:pt idx="9188">
                  <c:v>31185</c:v>
                </c:pt>
                <c:pt idx="9189">
                  <c:v>31202</c:v>
                </c:pt>
                <c:pt idx="9190">
                  <c:v>31384</c:v>
                </c:pt>
                <c:pt idx="9191">
                  <c:v>31399</c:v>
                </c:pt>
                <c:pt idx="9192">
                  <c:v>31471</c:v>
                </c:pt>
                <c:pt idx="9193">
                  <c:v>31341</c:v>
                </c:pt>
                <c:pt idx="9194">
                  <c:v>31334</c:v>
                </c:pt>
                <c:pt idx="9195">
                  <c:v>31289</c:v>
                </c:pt>
                <c:pt idx="9196">
                  <c:v>31375</c:v>
                </c:pt>
                <c:pt idx="9197">
                  <c:v>32255</c:v>
                </c:pt>
                <c:pt idx="9198">
                  <c:v>31420</c:v>
                </c:pt>
                <c:pt idx="9199">
                  <c:v>31488</c:v>
                </c:pt>
                <c:pt idx="9200">
                  <c:v>31634</c:v>
                </c:pt>
                <c:pt idx="9201">
                  <c:v>31389</c:v>
                </c:pt>
                <c:pt idx="9202">
                  <c:v>32066</c:v>
                </c:pt>
                <c:pt idx="9203">
                  <c:v>31369</c:v>
                </c:pt>
                <c:pt idx="9204">
                  <c:v>31373</c:v>
                </c:pt>
                <c:pt idx="9205">
                  <c:v>31157</c:v>
                </c:pt>
                <c:pt idx="9206">
                  <c:v>31234</c:v>
                </c:pt>
                <c:pt idx="9207">
                  <c:v>32289</c:v>
                </c:pt>
                <c:pt idx="9208">
                  <c:v>31651</c:v>
                </c:pt>
                <c:pt idx="9209">
                  <c:v>31658</c:v>
                </c:pt>
                <c:pt idx="9210">
                  <c:v>31572</c:v>
                </c:pt>
                <c:pt idx="9211">
                  <c:v>31674</c:v>
                </c:pt>
                <c:pt idx="9212">
                  <c:v>32180</c:v>
                </c:pt>
                <c:pt idx="9213">
                  <c:v>31745</c:v>
                </c:pt>
                <c:pt idx="9214">
                  <c:v>31633</c:v>
                </c:pt>
                <c:pt idx="9215">
                  <c:v>31729</c:v>
                </c:pt>
                <c:pt idx="9216">
                  <c:v>31804</c:v>
                </c:pt>
                <c:pt idx="9217">
                  <c:v>33485</c:v>
                </c:pt>
                <c:pt idx="9218">
                  <c:v>38213</c:v>
                </c:pt>
                <c:pt idx="9219">
                  <c:v>31634</c:v>
                </c:pt>
                <c:pt idx="9220">
                  <c:v>31579</c:v>
                </c:pt>
                <c:pt idx="9221">
                  <c:v>32030</c:v>
                </c:pt>
                <c:pt idx="9222">
                  <c:v>32056</c:v>
                </c:pt>
                <c:pt idx="9223">
                  <c:v>31875</c:v>
                </c:pt>
                <c:pt idx="9224">
                  <c:v>31639</c:v>
                </c:pt>
                <c:pt idx="9225">
                  <c:v>31154</c:v>
                </c:pt>
                <c:pt idx="9226">
                  <c:v>31161</c:v>
                </c:pt>
                <c:pt idx="9227">
                  <c:v>31171</c:v>
                </c:pt>
                <c:pt idx="9228">
                  <c:v>31186</c:v>
                </c:pt>
                <c:pt idx="9229">
                  <c:v>31259</c:v>
                </c:pt>
                <c:pt idx="9230">
                  <c:v>31120</c:v>
                </c:pt>
                <c:pt idx="9231">
                  <c:v>31243</c:v>
                </c:pt>
                <c:pt idx="9232">
                  <c:v>31193</c:v>
                </c:pt>
                <c:pt idx="9233">
                  <c:v>31946</c:v>
                </c:pt>
                <c:pt idx="9234">
                  <c:v>31188</c:v>
                </c:pt>
                <c:pt idx="9235">
                  <c:v>31241</c:v>
                </c:pt>
                <c:pt idx="9236">
                  <c:v>31163</c:v>
                </c:pt>
                <c:pt idx="9237">
                  <c:v>31169</c:v>
                </c:pt>
                <c:pt idx="9238">
                  <c:v>31452</c:v>
                </c:pt>
                <c:pt idx="9239">
                  <c:v>31304</c:v>
                </c:pt>
                <c:pt idx="9240">
                  <c:v>31300</c:v>
                </c:pt>
                <c:pt idx="9241">
                  <c:v>31350</c:v>
                </c:pt>
                <c:pt idx="9242">
                  <c:v>31691</c:v>
                </c:pt>
                <c:pt idx="9243">
                  <c:v>31772</c:v>
                </c:pt>
                <c:pt idx="9244">
                  <c:v>31887</c:v>
                </c:pt>
                <c:pt idx="9245">
                  <c:v>31480</c:v>
                </c:pt>
                <c:pt idx="9246">
                  <c:v>31752</c:v>
                </c:pt>
                <c:pt idx="9247">
                  <c:v>31576</c:v>
                </c:pt>
                <c:pt idx="9248">
                  <c:v>31717</c:v>
                </c:pt>
                <c:pt idx="9249">
                  <c:v>32042</c:v>
                </c:pt>
                <c:pt idx="9250">
                  <c:v>31597</c:v>
                </c:pt>
                <c:pt idx="9251">
                  <c:v>31787</c:v>
                </c:pt>
                <c:pt idx="9252">
                  <c:v>31487</c:v>
                </c:pt>
                <c:pt idx="9253">
                  <c:v>31588</c:v>
                </c:pt>
                <c:pt idx="9254">
                  <c:v>31785</c:v>
                </c:pt>
                <c:pt idx="9255">
                  <c:v>32211</c:v>
                </c:pt>
                <c:pt idx="9256">
                  <c:v>54637</c:v>
                </c:pt>
                <c:pt idx="9257">
                  <c:v>32382</c:v>
                </c:pt>
                <c:pt idx="9258">
                  <c:v>31908</c:v>
                </c:pt>
                <c:pt idx="9259">
                  <c:v>31723</c:v>
                </c:pt>
                <c:pt idx="9260">
                  <c:v>34402</c:v>
                </c:pt>
                <c:pt idx="9261">
                  <c:v>31766</c:v>
                </c:pt>
                <c:pt idx="9262">
                  <c:v>31694</c:v>
                </c:pt>
                <c:pt idx="9263">
                  <c:v>32005</c:v>
                </c:pt>
                <c:pt idx="9264">
                  <c:v>31901</c:v>
                </c:pt>
                <c:pt idx="9265">
                  <c:v>31795</c:v>
                </c:pt>
                <c:pt idx="9266">
                  <c:v>33056</c:v>
                </c:pt>
                <c:pt idx="9267">
                  <c:v>31414</c:v>
                </c:pt>
                <c:pt idx="9268">
                  <c:v>31486</c:v>
                </c:pt>
                <c:pt idx="9269">
                  <c:v>31434</c:v>
                </c:pt>
                <c:pt idx="9270">
                  <c:v>31455</c:v>
                </c:pt>
                <c:pt idx="9271">
                  <c:v>31539</c:v>
                </c:pt>
                <c:pt idx="9272">
                  <c:v>31434</c:v>
                </c:pt>
                <c:pt idx="9273">
                  <c:v>31415</c:v>
                </c:pt>
                <c:pt idx="9274">
                  <c:v>31605</c:v>
                </c:pt>
                <c:pt idx="9275">
                  <c:v>31619</c:v>
                </c:pt>
                <c:pt idx="9276">
                  <c:v>31689</c:v>
                </c:pt>
                <c:pt idx="9277">
                  <c:v>31555</c:v>
                </c:pt>
                <c:pt idx="9278">
                  <c:v>32344</c:v>
                </c:pt>
                <c:pt idx="9279">
                  <c:v>31892</c:v>
                </c:pt>
                <c:pt idx="9280">
                  <c:v>31510</c:v>
                </c:pt>
                <c:pt idx="9281">
                  <c:v>32601</c:v>
                </c:pt>
                <c:pt idx="9282">
                  <c:v>31543</c:v>
                </c:pt>
                <c:pt idx="9283">
                  <c:v>31544</c:v>
                </c:pt>
                <c:pt idx="9284">
                  <c:v>31483</c:v>
                </c:pt>
                <c:pt idx="9285">
                  <c:v>31416</c:v>
                </c:pt>
                <c:pt idx="9286">
                  <c:v>31711</c:v>
                </c:pt>
                <c:pt idx="9287">
                  <c:v>31684</c:v>
                </c:pt>
                <c:pt idx="9288">
                  <c:v>31991</c:v>
                </c:pt>
                <c:pt idx="9289">
                  <c:v>31655</c:v>
                </c:pt>
                <c:pt idx="9290">
                  <c:v>31519</c:v>
                </c:pt>
                <c:pt idx="9291">
                  <c:v>32094</c:v>
                </c:pt>
                <c:pt idx="9292">
                  <c:v>31573</c:v>
                </c:pt>
                <c:pt idx="9293">
                  <c:v>32884</c:v>
                </c:pt>
                <c:pt idx="9294">
                  <c:v>34144</c:v>
                </c:pt>
                <c:pt idx="9295">
                  <c:v>31578</c:v>
                </c:pt>
                <c:pt idx="9296">
                  <c:v>31414</c:v>
                </c:pt>
                <c:pt idx="9297">
                  <c:v>31508</c:v>
                </c:pt>
                <c:pt idx="9298">
                  <c:v>31590</c:v>
                </c:pt>
                <c:pt idx="9299">
                  <c:v>31579</c:v>
                </c:pt>
                <c:pt idx="9300">
                  <c:v>32022</c:v>
                </c:pt>
                <c:pt idx="9301">
                  <c:v>31458</c:v>
                </c:pt>
                <c:pt idx="9302">
                  <c:v>31660</c:v>
                </c:pt>
                <c:pt idx="9303">
                  <c:v>31398</c:v>
                </c:pt>
                <c:pt idx="9304">
                  <c:v>31491</c:v>
                </c:pt>
                <c:pt idx="9305">
                  <c:v>31572</c:v>
                </c:pt>
                <c:pt idx="9306">
                  <c:v>31528</c:v>
                </c:pt>
                <c:pt idx="9307">
                  <c:v>31525</c:v>
                </c:pt>
                <c:pt idx="9308">
                  <c:v>31530</c:v>
                </c:pt>
                <c:pt idx="9309">
                  <c:v>31614</c:v>
                </c:pt>
                <c:pt idx="9310">
                  <c:v>31509</c:v>
                </c:pt>
                <c:pt idx="9311">
                  <c:v>31518</c:v>
                </c:pt>
                <c:pt idx="9312">
                  <c:v>31510</c:v>
                </c:pt>
                <c:pt idx="9313">
                  <c:v>31422</c:v>
                </c:pt>
                <c:pt idx="9314">
                  <c:v>31459</c:v>
                </c:pt>
                <c:pt idx="9315">
                  <c:v>31545</c:v>
                </c:pt>
                <c:pt idx="9316">
                  <c:v>31585</c:v>
                </c:pt>
                <c:pt idx="9317">
                  <c:v>31525</c:v>
                </c:pt>
                <c:pt idx="9318">
                  <c:v>31594</c:v>
                </c:pt>
                <c:pt idx="9319">
                  <c:v>31698</c:v>
                </c:pt>
                <c:pt idx="9320">
                  <c:v>31498</c:v>
                </c:pt>
                <c:pt idx="9321">
                  <c:v>31674</c:v>
                </c:pt>
                <c:pt idx="9322">
                  <c:v>31706</c:v>
                </c:pt>
                <c:pt idx="9323">
                  <c:v>31617</c:v>
                </c:pt>
                <c:pt idx="9324">
                  <c:v>31739</c:v>
                </c:pt>
                <c:pt idx="9325">
                  <c:v>31661</c:v>
                </c:pt>
                <c:pt idx="9326">
                  <c:v>31711</c:v>
                </c:pt>
                <c:pt idx="9327">
                  <c:v>31808</c:v>
                </c:pt>
                <c:pt idx="9328">
                  <c:v>32155</c:v>
                </c:pt>
                <c:pt idx="9329">
                  <c:v>31759</c:v>
                </c:pt>
                <c:pt idx="9330">
                  <c:v>31770</c:v>
                </c:pt>
                <c:pt idx="9331">
                  <c:v>31954</c:v>
                </c:pt>
                <c:pt idx="9332">
                  <c:v>32222</c:v>
                </c:pt>
                <c:pt idx="9333">
                  <c:v>31763</c:v>
                </c:pt>
                <c:pt idx="9334">
                  <c:v>31508</c:v>
                </c:pt>
                <c:pt idx="9335">
                  <c:v>31528</c:v>
                </c:pt>
                <c:pt idx="9336">
                  <c:v>31580</c:v>
                </c:pt>
                <c:pt idx="9337">
                  <c:v>31597</c:v>
                </c:pt>
                <c:pt idx="9338">
                  <c:v>31786</c:v>
                </c:pt>
                <c:pt idx="9339">
                  <c:v>31791</c:v>
                </c:pt>
                <c:pt idx="9340">
                  <c:v>31697</c:v>
                </c:pt>
                <c:pt idx="9341">
                  <c:v>31593</c:v>
                </c:pt>
                <c:pt idx="9342">
                  <c:v>31675</c:v>
                </c:pt>
                <c:pt idx="9343">
                  <c:v>31744</c:v>
                </c:pt>
                <c:pt idx="9344">
                  <c:v>31593</c:v>
                </c:pt>
                <c:pt idx="9345">
                  <c:v>31592</c:v>
                </c:pt>
                <c:pt idx="9346">
                  <c:v>31546</c:v>
                </c:pt>
                <c:pt idx="9347">
                  <c:v>31723</c:v>
                </c:pt>
                <c:pt idx="9348">
                  <c:v>40411</c:v>
                </c:pt>
                <c:pt idx="9349">
                  <c:v>31618</c:v>
                </c:pt>
                <c:pt idx="9350">
                  <c:v>31671</c:v>
                </c:pt>
                <c:pt idx="9351">
                  <c:v>31648</c:v>
                </c:pt>
                <c:pt idx="9352">
                  <c:v>31830</c:v>
                </c:pt>
                <c:pt idx="9353">
                  <c:v>33048</c:v>
                </c:pt>
                <c:pt idx="9354">
                  <c:v>32140</c:v>
                </c:pt>
                <c:pt idx="9355">
                  <c:v>32094</c:v>
                </c:pt>
                <c:pt idx="9356">
                  <c:v>32314</c:v>
                </c:pt>
                <c:pt idx="9357">
                  <c:v>32176</c:v>
                </c:pt>
                <c:pt idx="9358">
                  <c:v>32162</c:v>
                </c:pt>
                <c:pt idx="9359">
                  <c:v>32076</c:v>
                </c:pt>
                <c:pt idx="9360">
                  <c:v>32127</c:v>
                </c:pt>
                <c:pt idx="9361">
                  <c:v>32032</c:v>
                </c:pt>
                <c:pt idx="9362">
                  <c:v>32005</c:v>
                </c:pt>
                <c:pt idx="9363">
                  <c:v>31973</c:v>
                </c:pt>
                <c:pt idx="9364">
                  <c:v>32427</c:v>
                </c:pt>
                <c:pt idx="9365">
                  <c:v>32027</c:v>
                </c:pt>
                <c:pt idx="9366">
                  <c:v>32131</c:v>
                </c:pt>
                <c:pt idx="9367">
                  <c:v>32220</c:v>
                </c:pt>
                <c:pt idx="9368">
                  <c:v>32170</c:v>
                </c:pt>
                <c:pt idx="9369">
                  <c:v>32001</c:v>
                </c:pt>
                <c:pt idx="9370">
                  <c:v>31921</c:v>
                </c:pt>
                <c:pt idx="9371">
                  <c:v>32180</c:v>
                </c:pt>
                <c:pt idx="9372">
                  <c:v>32049</c:v>
                </c:pt>
                <c:pt idx="9373">
                  <c:v>31918</c:v>
                </c:pt>
                <c:pt idx="9374">
                  <c:v>31746</c:v>
                </c:pt>
                <c:pt idx="9375">
                  <c:v>32392</c:v>
                </c:pt>
                <c:pt idx="9376">
                  <c:v>32354</c:v>
                </c:pt>
                <c:pt idx="9377">
                  <c:v>32268</c:v>
                </c:pt>
                <c:pt idx="9378">
                  <c:v>32768</c:v>
                </c:pt>
                <c:pt idx="9379">
                  <c:v>31795</c:v>
                </c:pt>
                <c:pt idx="9380">
                  <c:v>32085</c:v>
                </c:pt>
                <c:pt idx="9381">
                  <c:v>32099</c:v>
                </c:pt>
                <c:pt idx="9382">
                  <c:v>32218</c:v>
                </c:pt>
                <c:pt idx="9383">
                  <c:v>31803</c:v>
                </c:pt>
                <c:pt idx="9384">
                  <c:v>32149</c:v>
                </c:pt>
                <c:pt idx="9385">
                  <c:v>31874</c:v>
                </c:pt>
                <c:pt idx="9386">
                  <c:v>32244</c:v>
                </c:pt>
                <c:pt idx="9387">
                  <c:v>31988</c:v>
                </c:pt>
                <c:pt idx="9388">
                  <c:v>31923</c:v>
                </c:pt>
                <c:pt idx="9389">
                  <c:v>31878</c:v>
                </c:pt>
                <c:pt idx="9390">
                  <c:v>31969</c:v>
                </c:pt>
                <c:pt idx="9391">
                  <c:v>31895</c:v>
                </c:pt>
                <c:pt idx="9392">
                  <c:v>31791</c:v>
                </c:pt>
                <c:pt idx="9393">
                  <c:v>32510</c:v>
                </c:pt>
                <c:pt idx="9394">
                  <c:v>32593</c:v>
                </c:pt>
                <c:pt idx="9395">
                  <c:v>32434</c:v>
                </c:pt>
                <c:pt idx="9396">
                  <c:v>32217</c:v>
                </c:pt>
                <c:pt idx="9397">
                  <c:v>46276</c:v>
                </c:pt>
                <c:pt idx="9398">
                  <c:v>32024</c:v>
                </c:pt>
                <c:pt idx="9399">
                  <c:v>32383</c:v>
                </c:pt>
                <c:pt idx="9400">
                  <c:v>31845</c:v>
                </c:pt>
                <c:pt idx="9401">
                  <c:v>31976</c:v>
                </c:pt>
                <c:pt idx="9402">
                  <c:v>33140</c:v>
                </c:pt>
                <c:pt idx="9403">
                  <c:v>32990</c:v>
                </c:pt>
                <c:pt idx="9404">
                  <c:v>32163</c:v>
                </c:pt>
                <c:pt idx="9405">
                  <c:v>32549</c:v>
                </c:pt>
                <c:pt idx="9406">
                  <c:v>31875</c:v>
                </c:pt>
                <c:pt idx="9407">
                  <c:v>32238</c:v>
                </c:pt>
                <c:pt idx="9408">
                  <c:v>32301</c:v>
                </c:pt>
                <c:pt idx="9409">
                  <c:v>32106</c:v>
                </c:pt>
                <c:pt idx="9410">
                  <c:v>32692</c:v>
                </c:pt>
                <c:pt idx="9411">
                  <c:v>32141</c:v>
                </c:pt>
                <c:pt idx="9412">
                  <c:v>32040</c:v>
                </c:pt>
                <c:pt idx="9413">
                  <c:v>31913</c:v>
                </c:pt>
                <c:pt idx="9414">
                  <c:v>32221</c:v>
                </c:pt>
                <c:pt idx="9415">
                  <c:v>31972</c:v>
                </c:pt>
                <c:pt idx="9416">
                  <c:v>31963</c:v>
                </c:pt>
                <c:pt idx="9417">
                  <c:v>32021</c:v>
                </c:pt>
                <c:pt idx="9418">
                  <c:v>32150</c:v>
                </c:pt>
                <c:pt idx="9419">
                  <c:v>31944</c:v>
                </c:pt>
                <c:pt idx="9420">
                  <c:v>32176</c:v>
                </c:pt>
                <c:pt idx="9421">
                  <c:v>32159</c:v>
                </c:pt>
                <c:pt idx="9422">
                  <c:v>32191</c:v>
                </c:pt>
                <c:pt idx="9423">
                  <c:v>32665</c:v>
                </c:pt>
                <c:pt idx="9424">
                  <c:v>32596</c:v>
                </c:pt>
                <c:pt idx="9425">
                  <c:v>32283</c:v>
                </c:pt>
                <c:pt idx="9426">
                  <c:v>32077</c:v>
                </c:pt>
                <c:pt idx="9427">
                  <c:v>32964</c:v>
                </c:pt>
                <c:pt idx="9428">
                  <c:v>32415</c:v>
                </c:pt>
                <c:pt idx="9429">
                  <c:v>32385</c:v>
                </c:pt>
                <c:pt idx="9430">
                  <c:v>32278</c:v>
                </c:pt>
                <c:pt idx="9431">
                  <c:v>32881</c:v>
                </c:pt>
                <c:pt idx="9432">
                  <c:v>31913</c:v>
                </c:pt>
                <c:pt idx="9433">
                  <c:v>32674</c:v>
                </c:pt>
                <c:pt idx="9434">
                  <c:v>32097</c:v>
                </c:pt>
                <c:pt idx="9435">
                  <c:v>31967</c:v>
                </c:pt>
                <c:pt idx="9436">
                  <c:v>31872</c:v>
                </c:pt>
                <c:pt idx="9437">
                  <c:v>31895</c:v>
                </c:pt>
                <c:pt idx="9438">
                  <c:v>32168</c:v>
                </c:pt>
                <c:pt idx="9439">
                  <c:v>32081</c:v>
                </c:pt>
                <c:pt idx="9440">
                  <c:v>32274</c:v>
                </c:pt>
                <c:pt idx="9441">
                  <c:v>32563</c:v>
                </c:pt>
                <c:pt idx="9442">
                  <c:v>32668</c:v>
                </c:pt>
                <c:pt idx="9443">
                  <c:v>31975</c:v>
                </c:pt>
                <c:pt idx="9444">
                  <c:v>32200</c:v>
                </c:pt>
                <c:pt idx="9445">
                  <c:v>31919</c:v>
                </c:pt>
                <c:pt idx="9446">
                  <c:v>31944</c:v>
                </c:pt>
                <c:pt idx="9447">
                  <c:v>32020</c:v>
                </c:pt>
                <c:pt idx="9448">
                  <c:v>32079</c:v>
                </c:pt>
                <c:pt idx="9449">
                  <c:v>32022</c:v>
                </c:pt>
                <c:pt idx="9450">
                  <c:v>32130</c:v>
                </c:pt>
                <c:pt idx="9451">
                  <c:v>32364</c:v>
                </c:pt>
                <c:pt idx="9452">
                  <c:v>32552</c:v>
                </c:pt>
                <c:pt idx="9453">
                  <c:v>32040</c:v>
                </c:pt>
                <c:pt idx="9454">
                  <c:v>32048</c:v>
                </c:pt>
                <c:pt idx="9455">
                  <c:v>32379</c:v>
                </c:pt>
                <c:pt idx="9456">
                  <c:v>32495</c:v>
                </c:pt>
                <c:pt idx="9457">
                  <c:v>32276</c:v>
                </c:pt>
                <c:pt idx="9458">
                  <c:v>32905</c:v>
                </c:pt>
                <c:pt idx="9459">
                  <c:v>32237</c:v>
                </c:pt>
                <c:pt idx="9460">
                  <c:v>32140</c:v>
                </c:pt>
                <c:pt idx="9461">
                  <c:v>32213</c:v>
                </c:pt>
                <c:pt idx="9462">
                  <c:v>32372</c:v>
                </c:pt>
                <c:pt idx="9463">
                  <c:v>32348</c:v>
                </c:pt>
                <c:pt idx="9464">
                  <c:v>32332</c:v>
                </c:pt>
                <c:pt idx="9465">
                  <c:v>32280</c:v>
                </c:pt>
                <c:pt idx="9466">
                  <c:v>32378</c:v>
                </c:pt>
                <c:pt idx="9467">
                  <c:v>32452</c:v>
                </c:pt>
                <c:pt idx="9468">
                  <c:v>32358</c:v>
                </c:pt>
                <c:pt idx="9469">
                  <c:v>32089</c:v>
                </c:pt>
                <c:pt idx="9470">
                  <c:v>32045</c:v>
                </c:pt>
                <c:pt idx="9471">
                  <c:v>31964</c:v>
                </c:pt>
                <c:pt idx="9472">
                  <c:v>32015</c:v>
                </c:pt>
                <c:pt idx="9473">
                  <c:v>32009</c:v>
                </c:pt>
                <c:pt idx="9474">
                  <c:v>32035</c:v>
                </c:pt>
                <c:pt idx="9475">
                  <c:v>32835</c:v>
                </c:pt>
                <c:pt idx="9476">
                  <c:v>31978</c:v>
                </c:pt>
                <c:pt idx="9477">
                  <c:v>32301</c:v>
                </c:pt>
                <c:pt idx="9478">
                  <c:v>33786</c:v>
                </c:pt>
                <c:pt idx="9479">
                  <c:v>33202</c:v>
                </c:pt>
                <c:pt idx="9480">
                  <c:v>32289</c:v>
                </c:pt>
                <c:pt idx="9481">
                  <c:v>32117</c:v>
                </c:pt>
                <c:pt idx="9482">
                  <c:v>32367</c:v>
                </c:pt>
                <c:pt idx="9483">
                  <c:v>32123</c:v>
                </c:pt>
                <c:pt idx="9484">
                  <c:v>32285</c:v>
                </c:pt>
                <c:pt idx="9485">
                  <c:v>32111</c:v>
                </c:pt>
                <c:pt idx="9486">
                  <c:v>32971</c:v>
                </c:pt>
                <c:pt idx="9487">
                  <c:v>32040</c:v>
                </c:pt>
                <c:pt idx="9488">
                  <c:v>32168</c:v>
                </c:pt>
                <c:pt idx="9489">
                  <c:v>32262</c:v>
                </c:pt>
                <c:pt idx="9490">
                  <c:v>32150</c:v>
                </c:pt>
                <c:pt idx="9491">
                  <c:v>32083</c:v>
                </c:pt>
                <c:pt idx="9492">
                  <c:v>32169</c:v>
                </c:pt>
                <c:pt idx="9493">
                  <c:v>32104</c:v>
                </c:pt>
                <c:pt idx="9494">
                  <c:v>32207</c:v>
                </c:pt>
                <c:pt idx="9495">
                  <c:v>32109</c:v>
                </c:pt>
                <c:pt idx="9496">
                  <c:v>32208</c:v>
                </c:pt>
                <c:pt idx="9497">
                  <c:v>32203</c:v>
                </c:pt>
                <c:pt idx="9498">
                  <c:v>32919</c:v>
                </c:pt>
                <c:pt idx="9499">
                  <c:v>32271</c:v>
                </c:pt>
                <c:pt idx="9500">
                  <c:v>32120</c:v>
                </c:pt>
                <c:pt idx="9501">
                  <c:v>32074</c:v>
                </c:pt>
                <c:pt idx="9502">
                  <c:v>32111</c:v>
                </c:pt>
                <c:pt idx="9503">
                  <c:v>32264</c:v>
                </c:pt>
                <c:pt idx="9504">
                  <c:v>32150</c:v>
                </c:pt>
                <c:pt idx="9505">
                  <c:v>32606</c:v>
                </c:pt>
                <c:pt idx="9506">
                  <c:v>32808</c:v>
                </c:pt>
                <c:pt idx="9507">
                  <c:v>32644</c:v>
                </c:pt>
                <c:pt idx="9508">
                  <c:v>32650</c:v>
                </c:pt>
                <c:pt idx="9509">
                  <c:v>32796</c:v>
                </c:pt>
                <c:pt idx="9510">
                  <c:v>32425</c:v>
                </c:pt>
                <c:pt idx="9511">
                  <c:v>32481</c:v>
                </c:pt>
                <c:pt idx="9512">
                  <c:v>32408</c:v>
                </c:pt>
                <c:pt idx="9513">
                  <c:v>32763</c:v>
                </c:pt>
                <c:pt idx="9514">
                  <c:v>32794</c:v>
                </c:pt>
                <c:pt idx="9515">
                  <c:v>32359</c:v>
                </c:pt>
                <c:pt idx="9516">
                  <c:v>32446</c:v>
                </c:pt>
                <c:pt idx="9517">
                  <c:v>32316</c:v>
                </c:pt>
                <c:pt idx="9518">
                  <c:v>32986</c:v>
                </c:pt>
                <c:pt idx="9519">
                  <c:v>32820</c:v>
                </c:pt>
                <c:pt idx="9520">
                  <c:v>32696</c:v>
                </c:pt>
                <c:pt idx="9521">
                  <c:v>32419</c:v>
                </c:pt>
                <c:pt idx="9522">
                  <c:v>32438</c:v>
                </c:pt>
                <c:pt idx="9523">
                  <c:v>32449</c:v>
                </c:pt>
                <c:pt idx="9524">
                  <c:v>32851</c:v>
                </c:pt>
                <c:pt idx="9525">
                  <c:v>32369</c:v>
                </c:pt>
                <c:pt idx="9526">
                  <c:v>32919</c:v>
                </c:pt>
                <c:pt idx="9527">
                  <c:v>32580</c:v>
                </c:pt>
                <c:pt idx="9528">
                  <c:v>32494</c:v>
                </c:pt>
                <c:pt idx="9529">
                  <c:v>32270</c:v>
                </c:pt>
                <c:pt idx="9530">
                  <c:v>32405</c:v>
                </c:pt>
                <c:pt idx="9531">
                  <c:v>32452</c:v>
                </c:pt>
                <c:pt idx="9532">
                  <c:v>32425</c:v>
                </c:pt>
                <c:pt idx="9533">
                  <c:v>32734</c:v>
                </c:pt>
                <c:pt idx="9534">
                  <c:v>32436</c:v>
                </c:pt>
                <c:pt idx="9535">
                  <c:v>33424</c:v>
                </c:pt>
                <c:pt idx="9536">
                  <c:v>33104</c:v>
                </c:pt>
                <c:pt idx="9537">
                  <c:v>33125</c:v>
                </c:pt>
                <c:pt idx="9538">
                  <c:v>36798</c:v>
                </c:pt>
                <c:pt idx="9539">
                  <c:v>32323</c:v>
                </c:pt>
                <c:pt idx="9540">
                  <c:v>32657</c:v>
                </c:pt>
                <c:pt idx="9541">
                  <c:v>32280</c:v>
                </c:pt>
                <c:pt idx="9542">
                  <c:v>32903</c:v>
                </c:pt>
                <c:pt idx="9543">
                  <c:v>32613</c:v>
                </c:pt>
                <c:pt idx="9544">
                  <c:v>32872</c:v>
                </c:pt>
                <c:pt idx="9545">
                  <c:v>32758</c:v>
                </c:pt>
                <c:pt idx="9546">
                  <c:v>32759</c:v>
                </c:pt>
                <c:pt idx="9547">
                  <c:v>32585</c:v>
                </c:pt>
                <c:pt idx="9548">
                  <c:v>32536</c:v>
                </c:pt>
                <c:pt idx="9549">
                  <c:v>32468</c:v>
                </c:pt>
                <c:pt idx="9550">
                  <c:v>32440</c:v>
                </c:pt>
                <c:pt idx="9551">
                  <c:v>32567</c:v>
                </c:pt>
                <c:pt idx="9552">
                  <c:v>32508</c:v>
                </c:pt>
                <c:pt idx="9553">
                  <c:v>32468</c:v>
                </c:pt>
                <c:pt idx="9554">
                  <c:v>33388</c:v>
                </c:pt>
                <c:pt idx="9555">
                  <c:v>32850</c:v>
                </c:pt>
                <c:pt idx="9556">
                  <c:v>33064</c:v>
                </c:pt>
                <c:pt idx="9557">
                  <c:v>32751</c:v>
                </c:pt>
                <c:pt idx="9558">
                  <c:v>32696</c:v>
                </c:pt>
                <c:pt idx="9559">
                  <c:v>55791</c:v>
                </c:pt>
                <c:pt idx="9560">
                  <c:v>32337</c:v>
                </c:pt>
                <c:pt idx="9561">
                  <c:v>32468</c:v>
                </c:pt>
                <c:pt idx="9562">
                  <c:v>32374</c:v>
                </c:pt>
                <c:pt idx="9563">
                  <c:v>32479</c:v>
                </c:pt>
                <c:pt idx="9564">
                  <c:v>32628</c:v>
                </c:pt>
                <c:pt idx="9565">
                  <c:v>32523</c:v>
                </c:pt>
                <c:pt idx="9566">
                  <c:v>33211</c:v>
                </c:pt>
                <c:pt idx="9567">
                  <c:v>33762</c:v>
                </c:pt>
                <c:pt idx="9568">
                  <c:v>33691</c:v>
                </c:pt>
                <c:pt idx="9569">
                  <c:v>32807</c:v>
                </c:pt>
                <c:pt idx="9570">
                  <c:v>32852</c:v>
                </c:pt>
                <c:pt idx="9571">
                  <c:v>32630</c:v>
                </c:pt>
                <c:pt idx="9572">
                  <c:v>33538</c:v>
                </c:pt>
                <c:pt idx="9573">
                  <c:v>32829</c:v>
                </c:pt>
                <c:pt idx="9574">
                  <c:v>33285</c:v>
                </c:pt>
                <c:pt idx="9575">
                  <c:v>32518</c:v>
                </c:pt>
                <c:pt idx="9576">
                  <c:v>32447</c:v>
                </c:pt>
                <c:pt idx="9577">
                  <c:v>34321</c:v>
                </c:pt>
                <c:pt idx="9578">
                  <c:v>32487</c:v>
                </c:pt>
                <c:pt idx="9579">
                  <c:v>32610</c:v>
                </c:pt>
                <c:pt idx="9580">
                  <c:v>32483</c:v>
                </c:pt>
                <c:pt idx="9581">
                  <c:v>32627</c:v>
                </c:pt>
                <c:pt idx="9582">
                  <c:v>33308</c:v>
                </c:pt>
                <c:pt idx="9583">
                  <c:v>32962</c:v>
                </c:pt>
                <c:pt idx="9584">
                  <c:v>32588</c:v>
                </c:pt>
                <c:pt idx="9585">
                  <c:v>32611</c:v>
                </c:pt>
                <c:pt idx="9586">
                  <c:v>32732</c:v>
                </c:pt>
                <c:pt idx="9587">
                  <c:v>54347</c:v>
                </c:pt>
                <c:pt idx="9588">
                  <c:v>32667</c:v>
                </c:pt>
                <c:pt idx="9589">
                  <c:v>32603</c:v>
                </c:pt>
                <c:pt idx="9590">
                  <c:v>32754</c:v>
                </c:pt>
                <c:pt idx="9591">
                  <c:v>32795</c:v>
                </c:pt>
                <c:pt idx="9592">
                  <c:v>32622</c:v>
                </c:pt>
                <c:pt idx="9593">
                  <c:v>33222</c:v>
                </c:pt>
                <c:pt idx="9594">
                  <c:v>32630</c:v>
                </c:pt>
                <c:pt idx="9595">
                  <c:v>34237</c:v>
                </c:pt>
                <c:pt idx="9596">
                  <c:v>32896</c:v>
                </c:pt>
                <c:pt idx="9597">
                  <c:v>32821</c:v>
                </c:pt>
                <c:pt idx="9598">
                  <c:v>32623</c:v>
                </c:pt>
                <c:pt idx="9599">
                  <c:v>32791</c:v>
                </c:pt>
                <c:pt idx="9600">
                  <c:v>32864</c:v>
                </c:pt>
                <c:pt idx="9601">
                  <c:v>32582</c:v>
                </c:pt>
                <c:pt idx="9602">
                  <c:v>32693</c:v>
                </c:pt>
                <c:pt idx="9603">
                  <c:v>32598</c:v>
                </c:pt>
                <c:pt idx="9604">
                  <c:v>33442</c:v>
                </c:pt>
                <c:pt idx="9605">
                  <c:v>32586</c:v>
                </c:pt>
                <c:pt idx="9606">
                  <c:v>32651</c:v>
                </c:pt>
                <c:pt idx="9607">
                  <c:v>32604</c:v>
                </c:pt>
                <c:pt idx="9608">
                  <c:v>33092</c:v>
                </c:pt>
                <c:pt idx="9609">
                  <c:v>33109</c:v>
                </c:pt>
                <c:pt idx="9610">
                  <c:v>33627</c:v>
                </c:pt>
                <c:pt idx="9611">
                  <c:v>32600</c:v>
                </c:pt>
                <c:pt idx="9612">
                  <c:v>32644</c:v>
                </c:pt>
                <c:pt idx="9613">
                  <c:v>36220</c:v>
                </c:pt>
                <c:pt idx="9614">
                  <c:v>36048</c:v>
                </c:pt>
                <c:pt idx="9615">
                  <c:v>32598</c:v>
                </c:pt>
                <c:pt idx="9616">
                  <c:v>32551</c:v>
                </c:pt>
                <c:pt idx="9617">
                  <c:v>32689</c:v>
                </c:pt>
                <c:pt idx="9618">
                  <c:v>32584</c:v>
                </c:pt>
                <c:pt idx="9619">
                  <c:v>32669</c:v>
                </c:pt>
                <c:pt idx="9620">
                  <c:v>32516</c:v>
                </c:pt>
                <c:pt idx="9621">
                  <c:v>32830</c:v>
                </c:pt>
                <c:pt idx="9622">
                  <c:v>32829</c:v>
                </c:pt>
                <c:pt idx="9623">
                  <c:v>32936</c:v>
                </c:pt>
                <c:pt idx="9624">
                  <c:v>33312</c:v>
                </c:pt>
                <c:pt idx="9625">
                  <c:v>33044</c:v>
                </c:pt>
                <c:pt idx="9626">
                  <c:v>32978</c:v>
                </c:pt>
                <c:pt idx="9627">
                  <c:v>32846</c:v>
                </c:pt>
                <c:pt idx="9628">
                  <c:v>32724</c:v>
                </c:pt>
                <c:pt idx="9629">
                  <c:v>33022</c:v>
                </c:pt>
                <c:pt idx="9630">
                  <c:v>32878</c:v>
                </c:pt>
                <c:pt idx="9631">
                  <c:v>34036</c:v>
                </c:pt>
                <c:pt idx="9632">
                  <c:v>33343</c:v>
                </c:pt>
                <c:pt idx="9633">
                  <c:v>32712</c:v>
                </c:pt>
                <c:pt idx="9634">
                  <c:v>32640</c:v>
                </c:pt>
                <c:pt idx="9635">
                  <c:v>32738</c:v>
                </c:pt>
                <c:pt idx="9636">
                  <c:v>32756</c:v>
                </c:pt>
                <c:pt idx="9637">
                  <c:v>32950</c:v>
                </c:pt>
                <c:pt idx="9638">
                  <c:v>32723</c:v>
                </c:pt>
                <c:pt idx="9639">
                  <c:v>32734</c:v>
                </c:pt>
                <c:pt idx="9640">
                  <c:v>33089</c:v>
                </c:pt>
                <c:pt idx="9641">
                  <c:v>32765</c:v>
                </c:pt>
                <c:pt idx="9642">
                  <c:v>32992</c:v>
                </c:pt>
                <c:pt idx="9643">
                  <c:v>32699</c:v>
                </c:pt>
                <c:pt idx="9644">
                  <c:v>32704</c:v>
                </c:pt>
                <c:pt idx="9645">
                  <c:v>32712</c:v>
                </c:pt>
                <c:pt idx="9646">
                  <c:v>32810</c:v>
                </c:pt>
                <c:pt idx="9647">
                  <c:v>32680</c:v>
                </c:pt>
                <c:pt idx="9648">
                  <c:v>32668</c:v>
                </c:pt>
                <c:pt idx="9649">
                  <c:v>32679</c:v>
                </c:pt>
                <c:pt idx="9650">
                  <c:v>41151</c:v>
                </c:pt>
                <c:pt idx="9651">
                  <c:v>32809</c:v>
                </c:pt>
                <c:pt idx="9652">
                  <c:v>32802</c:v>
                </c:pt>
                <c:pt idx="9653">
                  <c:v>33498</c:v>
                </c:pt>
                <c:pt idx="9654">
                  <c:v>32816</c:v>
                </c:pt>
                <c:pt idx="9655">
                  <c:v>32791</c:v>
                </c:pt>
                <c:pt idx="9656">
                  <c:v>32735</c:v>
                </c:pt>
                <c:pt idx="9657">
                  <c:v>32722</c:v>
                </c:pt>
                <c:pt idx="9658">
                  <c:v>32860</c:v>
                </c:pt>
                <c:pt idx="9659">
                  <c:v>32850</c:v>
                </c:pt>
                <c:pt idx="9660">
                  <c:v>32824</c:v>
                </c:pt>
                <c:pt idx="9661">
                  <c:v>32844</c:v>
                </c:pt>
                <c:pt idx="9662">
                  <c:v>32786</c:v>
                </c:pt>
                <c:pt idx="9663">
                  <c:v>32879</c:v>
                </c:pt>
                <c:pt idx="9664">
                  <c:v>32817</c:v>
                </c:pt>
                <c:pt idx="9665">
                  <c:v>33003</c:v>
                </c:pt>
                <c:pt idx="9666">
                  <c:v>32773</c:v>
                </c:pt>
                <c:pt idx="9667">
                  <c:v>32725</c:v>
                </c:pt>
                <c:pt idx="9668">
                  <c:v>32934</c:v>
                </c:pt>
                <c:pt idx="9669">
                  <c:v>32987</c:v>
                </c:pt>
                <c:pt idx="9670">
                  <c:v>48566</c:v>
                </c:pt>
                <c:pt idx="9671">
                  <c:v>35107</c:v>
                </c:pt>
                <c:pt idx="9672">
                  <c:v>32816</c:v>
                </c:pt>
                <c:pt idx="9673">
                  <c:v>32873</c:v>
                </c:pt>
                <c:pt idx="9674">
                  <c:v>32810</c:v>
                </c:pt>
                <c:pt idx="9675">
                  <c:v>32819</c:v>
                </c:pt>
                <c:pt idx="9676">
                  <c:v>32765</c:v>
                </c:pt>
                <c:pt idx="9677">
                  <c:v>32822</c:v>
                </c:pt>
                <c:pt idx="9678">
                  <c:v>32772</c:v>
                </c:pt>
                <c:pt idx="9679">
                  <c:v>32878</c:v>
                </c:pt>
                <c:pt idx="9680">
                  <c:v>33232</c:v>
                </c:pt>
                <c:pt idx="9681">
                  <c:v>33599</c:v>
                </c:pt>
                <c:pt idx="9682">
                  <c:v>32956</c:v>
                </c:pt>
                <c:pt idx="9683">
                  <c:v>32978</c:v>
                </c:pt>
                <c:pt idx="9684">
                  <c:v>33174</c:v>
                </c:pt>
                <c:pt idx="9685">
                  <c:v>33382</c:v>
                </c:pt>
                <c:pt idx="9686">
                  <c:v>32809</c:v>
                </c:pt>
                <c:pt idx="9687">
                  <c:v>32953</c:v>
                </c:pt>
                <c:pt idx="9688">
                  <c:v>33231</c:v>
                </c:pt>
                <c:pt idx="9689">
                  <c:v>34341</c:v>
                </c:pt>
                <c:pt idx="9690">
                  <c:v>33779</c:v>
                </c:pt>
                <c:pt idx="9691">
                  <c:v>33324</c:v>
                </c:pt>
                <c:pt idx="9692">
                  <c:v>33391</c:v>
                </c:pt>
                <c:pt idx="9693">
                  <c:v>33271</c:v>
                </c:pt>
                <c:pt idx="9694">
                  <c:v>33380</c:v>
                </c:pt>
                <c:pt idx="9695">
                  <c:v>42082</c:v>
                </c:pt>
                <c:pt idx="9696">
                  <c:v>33594</c:v>
                </c:pt>
                <c:pt idx="9697">
                  <c:v>33324</c:v>
                </c:pt>
                <c:pt idx="9698">
                  <c:v>34171</c:v>
                </c:pt>
                <c:pt idx="9699">
                  <c:v>33201</c:v>
                </c:pt>
                <c:pt idx="9700">
                  <c:v>33093</c:v>
                </c:pt>
                <c:pt idx="9701">
                  <c:v>33460</c:v>
                </c:pt>
                <c:pt idx="9702">
                  <c:v>32927</c:v>
                </c:pt>
                <c:pt idx="9703">
                  <c:v>33231</c:v>
                </c:pt>
                <c:pt idx="9704">
                  <c:v>32934</c:v>
                </c:pt>
                <c:pt idx="9705">
                  <c:v>33039</c:v>
                </c:pt>
                <c:pt idx="9706">
                  <c:v>32993</c:v>
                </c:pt>
                <c:pt idx="9707">
                  <c:v>32957</c:v>
                </c:pt>
                <c:pt idx="9708">
                  <c:v>32935</c:v>
                </c:pt>
                <c:pt idx="9709">
                  <c:v>32914</c:v>
                </c:pt>
                <c:pt idx="9710">
                  <c:v>32926</c:v>
                </c:pt>
                <c:pt idx="9711">
                  <c:v>32923</c:v>
                </c:pt>
                <c:pt idx="9712">
                  <c:v>32940</c:v>
                </c:pt>
                <c:pt idx="9713">
                  <c:v>33090</c:v>
                </c:pt>
                <c:pt idx="9714">
                  <c:v>33241</c:v>
                </c:pt>
                <c:pt idx="9715">
                  <c:v>33259</c:v>
                </c:pt>
                <c:pt idx="9716">
                  <c:v>33391</c:v>
                </c:pt>
                <c:pt idx="9717">
                  <c:v>33221</c:v>
                </c:pt>
                <c:pt idx="9718">
                  <c:v>34103</c:v>
                </c:pt>
                <c:pt idx="9719">
                  <c:v>34083</c:v>
                </c:pt>
                <c:pt idx="9720">
                  <c:v>33410</c:v>
                </c:pt>
                <c:pt idx="9721">
                  <c:v>32985</c:v>
                </c:pt>
                <c:pt idx="9722">
                  <c:v>32974</c:v>
                </c:pt>
                <c:pt idx="9723">
                  <c:v>33053</c:v>
                </c:pt>
                <c:pt idx="9724">
                  <c:v>32968</c:v>
                </c:pt>
                <c:pt idx="9725">
                  <c:v>33009</c:v>
                </c:pt>
                <c:pt idx="9726">
                  <c:v>32991</c:v>
                </c:pt>
                <c:pt idx="9727">
                  <c:v>33056</c:v>
                </c:pt>
                <c:pt idx="9728">
                  <c:v>33035</c:v>
                </c:pt>
                <c:pt idx="9729">
                  <c:v>33022</c:v>
                </c:pt>
                <c:pt idx="9730">
                  <c:v>33047</c:v>
                </c:pt>
                <c:pt idx="9731">
                  <c:v>33125</c:v>
                </c:pt>
                <c:pt idx="9732">
                  <c:v>33062</c:v>
                </c:pt>
                <c:pt idx="9733">
                  <c:v>33171</c:v>
                </c:pt>
                <c:pt idx="9734">
                  <c:v>33416</c:v>
                </c:pt>
                <c:pt idx="9735">
                  <c:v>33283</c:v>
                </c:pt>
                <c:pt idx="9736">
                  <c:v>33563</c:v>
                </c:pt>
                <c:pt idx="9737">
                  <c:v>33376</c:v>
                </c:pt>
                <c:pt idx="9738">
                  <c:v>33159</c:v>
                </c:pt>
                <c:pt idx="9739">
                  <c:v>33849</c:v>
                </c:pt>
                <c:pt idx="9740">
                  <c:v>33505</c:v>
                </c:pt>
                <c:pt idx="9741">
                  <c:v>33046</c:v>
                </c:pt>
                <c:pt idx="9742">
                  <c:v>33411</c:v>
                </c:pt>
                <c:pt idx="9743">
                  <c:v>33155</c:v>
                </c:pt>
                <c:pt idx="9744">
                  <c:v>33002</c:v>
                </c:pt>
                <c:pt idx="9745">
                  <c:v>33657</c:v>
                </c:pt>
                <c:pt idx="9746">
                  <c:v>33046</c:v>
                </c:pt>
                <c:pt idx="9747">
                  <c:v>33187</c:v>
                </c:pt>
                <c:pt idx="9748">
                  <c:v>33096</c:v>
                </c:pt>
                <c:pt idx="9749">
                  <c:v>33034</c:v>
                </c:pt>
                <c:pt idx="9750">
                  <c:v>33055</c:v>
                </c:pt>
                <c:pt idx="9751">
                  <c:v>33013</c:v>
                </c:pt>
                <c:pt idx="9752">
                  <c:v>33059</c:v>
                </c:pt>
                <c:pt idx="9753">
                  <c:v>33045</c:v>
                </c:pt>
                <c:pt idx="9754">
                  <c:v>32988</c:v>
                </c:pt>
                <c:pt idx="9755">
                  <c:v>33083</c:v>
                </c:pt>
                <c:pt idx="9756">
                  <c:v>33050</c:v>
                </c:pt>
                <c:pt idx="9757">
                  <c:v>33051</c:v>
                </c:pt>
                <c:pt idx="9758">
                  <c:v>33069</c:v>
                </c:pt>
                <c:pt idx="9759">
                  <c:v>33030</c:v>
                </c:pt>
                <c:pt idx="9760">
                  <c:v>33139</c:v>
                </c:pt>
                <c:pt idx="9761">
                  <c:v>33066</c:v>
                </c:pt>
                <c:pt idx="9762">
                  <c:v>33165</c:v>
                </c:pt>
                <c:pt idx="9763">
                  <c:v>33105</c:v>
                </c:pt>
                <c:pt idx="9764">
                  <c:v>33222</c:v>
                </c:pt>
                <c:pt idx="9765">
                  <c:v>33164</c:v>
                </c:pt>
                <c:pt idx="9766">
                  <c:v>33122</c:v>
                </c:pt>
                <c:pt idx="9767">
                  <c:v>33067</c:v>
                </c:pt>
                <c:pt idx="9768">
                  <c:v>33068</c:v>
                </c:pt>
                <c:pt idx="9769">
                  <c:v>33097</c:v>
                </c:pt>
                <c:pt idx="9770">
                  <c:v>33907</c:v>
                </c:pt>
                <c:pt idx="9771">
                  <c:v>34292</c:v>
                </c:pt>
                <c:pt idx="9772">
                  <c:v>33238</c:v>
                </c:pt>
                <c:pt idx="9773">
                  <c:v>33160</c:v>
                </c:pt>
                <c:pt idx="9774">
                  <c:v>33183</c:v>
                </c:pt>
                <c:pt idx="9775">
                  <c:v>33142</c:v>
                </c:pt>
                <c:pt idx="9776">
                  <c:v>33338</c:v>
                </c:pt>
                <c:pt idx="9777">
                  <c:v>33169</c:v>
                </c:pt>
                <c:pt idx="9778">
                  <c:v>33120</c:v>
                </c:pt>
                <c:pt idx="9779">
                  <c:v>33178</c:v>
                </c:pt>
                <c:pt idx="9780">
                  <c:v>33191</c:v>
                </c:pt>
                <c:pt idx="9781">
                  <c:v>33283</c:v>
                </c:pt>
                <c:pt idx="9782">
                  <c:v>33274</c:v>
                </c:pt>
                <c:pt idx="9783">
                  <c:v>33219</c:v>
                </c:pt>
                <c:pt idx="9784">
                  <c:v>33834</c:v>
                </c:pt>
                <c:pt idx="9785">
                  <c:v>33157</c:v>
                </c:pt>
                <c:pt idx="9786">
                  <c:v>33211</c:v>
                </c:pt>
                <c:pt idx="9787">
                  <c:v>33212</c:v>
                </c:pt>
                <c:pt idx="9788">
                  <c:v>33486</c:v>
                </c:pt>
                <c:pt idx="9789">
                  <c:v>33938</c:v>
                </c:pt>
                <c:pt idx="9790">
                  <c:v>33445</c:v>
                </c:pt>
                <c:pt idx="9791">
                  <c:v>33294</c:v>
                </c:pt>
                <c:pt idx="9792">
                  <c:v>33347</c:v>
                </c:pt>
                <c:pt idx="9793">
                  <c:v>33666</c:v>
                </c:pt>
                <c:pt idx="9794">
                  <c:v>33407</c:v>
                </c:pt>
                <c:pt idx="9795">
                  <c:v>33303</c:v>
                </c:pt>
                <c:pt idx="9796">
                  <c:v>33432</c:v>
                </c:pt>
                <c:pt idx="9797">
                  <c:v>33459</c:v>
                </c:pt>
                <c:pt idx="9798">
                  <c:v>33370</c:v>
                </c:pt>
                <c:pt idx="9799">
                  <c:v>33382</c:v>
                </c:pt>
                <c:pt idx="9800">
                  <c:v>33500</c:v>
                </c:pt>
                <c:pt idx="9801">
                  <c:v>33385</c:v>
                </c:pt>
                <c:pt idx="9802">
                  <c:v>33276</c:v>
                </c:pt>
                <c:pt idx="9803">
                  <c:v>33413</c:v>
                </c:pt>
                <c:pt idx="9804">
                  <c:v>58669</c:v>
                </c:pt>
                <c:pt idx="9805">
                  <c:v>33338</c:v>
                </c:pt>
                <c:pt idx="9806">
                  <c:v>33949</c:v>
                </c:pt>
                <c:pt idx="9807">
                  <c:v>33675</c:v>
                </c:pt>
                <c:pt idx="9808">
                  <c:v>40041</c:v>
                </c:pt>
                <c:pt idx="9809">
                  <c:v>33327</c:v>
                </c:pt>
                <c:pt idx="9810">
                  <c:v>33366</c:v>
                </c:pt>
                <c:pt idx="9811">
                  <c:v>33326</c:v>
                </c:pt>
                <c:pt idx="9812">
                  <c:v>33620</c:v>
                </c:pt>
                <c:pt idx="9813">
                  <c:v>33343</c:v>
                </c:pt>
                <c:pt idx="9814">
                  <c:v>33472</c:v>
                </c:pt>
                <c:pt idx="9815">
                  <c:v>33442</c:v>
                </c:pt>
                <c:pt idx="9816">
                  <c:v>33388</c:v>
                </c:pt>
                <c:pt idx="9817">
                  <c:v>33594</c:v>
                </c:pt>
                <c:pt idx="9818">
                  <c:v>33377</c:v>
                </c:pt>
                <c:pt idx="9819">
                  <c:v>33345</c:v>
                </c:pt>
                <c:pt idx="9820">
                  <c:v>33298</c:v>
                </c:pt>
                <c:pt idx="9821">
                  <c:v>33260</c:v>
                </c:pt>
                <c:pt idx="9822">
                  <c:v>33223</c:v>
                </c:pt>
                <c:pt idx="9823">
                  <c:v>33254</c:v>
                </c:pt>
                <c:pt idx="9824">
                  <c:v>33747</c:v>
                </c:pt>
                <c:pt idx="9825">
                  <c:v>33376</c:v>
                </c:pt>
                <c:pt idx="9826">
                  <c:v>33423</c:v>
                </c:pt>
                <c:pt idx="9827">
                  <c:v>33406</c:v>
                </c:pt>
                <c:pt idx="9828">
                  <c:v>33528</c:v>
                </c:pt>
                <c:pt idx="9829">
                  <c:v>33448</c:v>
                </c:pt>
                <c:pt idx="9830">
                  <c:v>33532</c:v>
                </c:pt>
                <c:pt idx="9831">
                  <c:v>33488</c:v>
                </c:pt>
                <c:pt idx="9832">
                  <c:v>33468</c:v>
                </c:pt>
                <c:pt idx="9833">
                  <c:v>33632</c:v>
                </c:pt>
                <c:pt idx="9834">
                  <c:v>33572</c:v>
                </c:pt>
                <c:pt idx="9835">
                  <c:v>35116</c:v>
                </c:pt>
                <c:pt idx="9836">
                  <c:v>33410</c:v>
                </c:pt>
                <c:pt idx="9837">
                  <c:v>33377</c:v>
                </c:pt>
                <c:pt idx="9838">
                  <c:v>33363</c:v>
                </c:pt>
                <c:pt idx="9839">
                  <c:v>33767</c:v>
                </c:pt>
                <c:pt idx="9840">
                  <c:v>33470</c:v>
                </c:pt>
                <c:pt idx="9841">
                  <c:v>33420</c:v>
                </c:pt>
                <c:pt idx="9842">
                  <c:v>33663</c:v>
                </c:pt>
                <c:pt idx="9843">
                  <c:v>33455</c:v>
                </c:pt>
                <c:pt idx="9844">
                  <c:v>34520</c:v>
                </c:pt>
                <c:pt idx="9845">
                  <c:v>33498</c:v>
                </c:pt>
                <c:pt idx="9846">
                  <c:v>33563</c:v>
                </c:pt>
                <c:pt idx="9847">
                  <c:v>33877</c:v>
                </c:pt>
                <c:pt idx="9848">
                  <c:v>33627</c:v>
                </c:pt>
                <c:pt idx="9849">
                  <c:v>34107</c:v>
                </c:pt>
                <c:pt idx="9850">
                  <c:v>33683</c:v>
                </c:pt>
                <c:pt idx="9851">
                  <c:v>33670</c:v>
                </c:pt>
                <c:pt idx="9852">
                  <c:v>33791</c:v>
                </c:pt>
                <c:pt idx="9853">
                  <c:v>34014</c:v>
                </c:pt>
                <c:pt idx="9854">
                  <c:v>34315</c:v>
                </c:pt>
                <c:pt idx="9855">
                  <c:v>34101</c:v>
                </c:pt>
                <c:pt idx="9856">
                  <c:v>33649</c:v>
                </c:pt>
                <c:pt idx="9857">
                  <c:v>33720</c:v>
                </c:pt>
                <c:pt idx="9858">
                  <c:v>33811</c:v>
                </c:pt>
                <c:pt idx="9859">
                  <c:v>33551</c:v>
                </c:pt>
                <c:pt idx="9860">
                  <c:v>33522</c:v>
                </c:pt>
                <c:pt idx="9861">
                  <c:v>33490</c:v>
                </c:pt>
                <c:pt idx="9862">
                  <c:v>33547</c:v>
                </c:pt>
                <c:pt idx="9863">
                  <c:v>33534</c:v>
                </c:pt>
                <c:pt idx="9864">
                  <c:v>33581</c:v>
                </c:pt>
                <c:pt idx="9865">
                  <c:v>33569</c:v>
                </c:pt>
                <c:pt idx="9866">
                  <c:v>33431</c:v>
                </c:pt>
                <c:pt idx="9867">
                  <c:v>33474</c:v>
                </c:pt>
                <c:pt idx="9868">
                  <c:v>33427</c:v>
                </c:pt>
                <c:pt idx="9869">
                  <c:v>33463</c:v>
                </c:pt>
                <c:pt idx="9870">
                  <c:v>33532</c:v>
                </c:pt>
                <c:pt idx="9871">
                  <c:v>33554</c:v>
                </c:pt>
                <c:pt idx="9872">
                  <c:v>33873</c:v>
                </c:pt>
                <c:pt idx="9873">
                  <c:v>33690</c:v>
                </c:pt>
                <c:pt idx="9874">
                  <c:v>33557</c:v>
                </c:pt>
                <c:pt idx="9875">
                  <c:v>33442</c:v>
                </c:pt>
                <c:pt idx="9876">
                  <c:v>33444</c:v>
                </c:pt>
                <c:pt idx="9877">
                  <c:v>33417</c:v>
                </c:pt>
                <c:pt idx="9878">
                  <c:v>33635</c:v>
                </c:pt>
                <c:pt idx="9879">
                  <c:v>33510</c:v>
                </c:pt>
                <c:pt idx="9880">
                  <c:v>33573</c:v>
                </c:pt>
                <c:pt idx="9881">
                  <c:v>33667</c:v>
                </c:pt>
                <c:pt idx="9882">
                  <c:v>33494</c:v>
                </c:pt>
                <c:pt idx="9883">
                  <c:v>33486</c:v>
                </c:pt>
                <c:pt idx="9884">
                  <c:v>33530</c:v>
                </c:pt>
                <c:pt idx="9885">
                  <c:v>33590</c:v>
                </c:pt>
                <c:pt idx="9886">
                  <c:v>33606</c:v>
                </c:pt>
                <c:pt idx="9887">
                  <c:v>33522</c:v>
                </c:pt>
                <c:pt idx="9888">
                  <c:v>33570</c:v>
                </c:pt>
                <c:pt idx="9889">
                  <c:v>33558</c:v>
                </c:pt>
                <c:pt idx="9890">
                  <c:v>33727</c:v>
                </c:pt>
                <c:pt idx="9891">
                  <c:v>33523</c:v>
                </c:pt>
                <c:pt idx="9892">
                  <c:v>33485</c:v>
                </c:pt>
                <c:pt idx="9893">
                  <c:v>33488</c:v>
                </c:pt>
                <c:pt idx="9894">
                  <c:v>34336</c:v>
                </c:pt>
                <c:pt idx="9895">
                  <c:v>33566</c:v>
                </c:pt>
                <c:pt idx="9896">
                  <c:v>33612</c:v>
                </c:pt>
                <c:pt idx="9897">
                  <c:v>33585</c:v>
                </c:pt>
                <c:pt idx="9898">
                  <c:v>33616</c:v>
                </c:pt>
                <c:pt idx="9899">
                  <c:v>34898</c:v>
                </c:pt>
                <c:pt idx="9900">
                  <c:v>33695</c:v>
                </c:pt>
                <c:pt idx="9901">
                  <c:v>33705</c:v>
                </c:pt>
                <c:pt idx="9902">
                  <c:v>33576</c:v>
                </c:pt>
                <c:pt idx="9903">
                  <c:v>33795</c:v>
                </c:pt>
                <c:pt idx="9904">
                  <c:v>35977</c:v>
                </c:pt>
                <c:pt idx="9905">
                  <c:v>33693</c:v>
                </c:pt>
                <c:pt idx="9906">
                  <c:v>33637</c:v>
                </c:pt>
                <c:pt idx="9907">
                  <c:v>33824</c:v>
                </c:pt>
                <c:pt idx="9908">
                  <c:v>33570</c:v>
                </c:pt>
                <c:pt idx="9909">
                  <c:v>33603</c:v>
                </c:pt>
                <c:pt idx="9910">
                  <c:v>33708</c:v>
                </c:pt>
                <c:pt idx="9911">
                  <c:v>33867</c:v>
                </c:pt>
                <c:pt idx="9912">
                  <c:v>33766</c:v>
                </c:pt>
                <c:pt idx="9913">
                  <c:v>33773</c:v>
                </c:pt>
                <c:pt idx="9914">
                  <c:v>34123</c:v>
                </c:pt>
                <c:pt idx="9915">
                  <c:v>34109</c:v>
                </c:pt>
                <c:pt idx="9916">
                  <c:v>34060</c:v>
                </c:pt>
                <c:pt idx="9917">
                  <c:v>33979</c:v>
                </c:pt>
                <c:pt idx="9918">
                  <c:v>33847</c:v>
                </c:pt>
                <c:pt idx="9919">
                  <c:v>33696</c:v>
                </c:pt>
                <c:pt idx="9920">
                  <c:v>34780</c:v>
                </c:pt>
                <c:pt idx="9921">
                  <c:v>33870</c:v>
                </c:pt>
                <c:pt idx="9922">
                  <c:v>33922</c:v>
                </c:pt>
                <c:pt idx="9923">
                  <c:v>34102</c:v>
                </c:pt>
                <c:pt idx="9924">
                  <c:v>34046</c:v>
                </c:pt>
                <c:pt idx="9925">
                  <c:v>34093</c:v>
                </c:pt>
                <c:pt idx="9926">
                  <c:v>33760</c:v>
                </c:pt>
                <c:pt idx="9927">
                  <c:v>33759</c:v>
                </c:pt>
                <c:pt idx="9928">
                  <c:v>33908</c:v>
                </c:pt>
                <c:pt idx="9929">
                  <c:v>33993</c:v>
                </c:pt>
                <c:pt idx="9930">
                  <c:v>34199</c:v>
                </c:pt>
                <c:pt idx="9931">
                  <c:v>34942</c:v>
                </c:pt>
                <c:pt idx="9932">
                  <c:v>34042</c:v>
                </c:pt>
                <c:pt idx="9933">
                  <c:v>34544</c:v>
                </c:pt>
                <c:pt idx="9934">
                  <c:v>34251</c:v>
                </c:pt>
                <c:pt idx="9935">
                  <c:v>42582</c:v>
                </c:pt>
                <c:pt idx="9936">
                  <c:v>36227</c:v>
                </c:pt>
                <c:pt idx="9937">
                  <c:v>34720</c:v>
                </c:pt>
                <c:pt idx="9938">
                  <c:v>34549</c:v>
                </c:pt>
                <c:pt idx="9939">
                  <c:v>33906</c:v>
                </c:pt>
                <c:pt idx="9940">
                  <c:v>33835</c:v>
                </c:pt>
                <c:pt idx="9941">
                  <c:v>33931</c:v>
                </c:pt>
                <c:pt idx="9942">
                  <c:v>34195</c:v>
                </c:pt>
                <c:pt idx="9943">
                  <c:v>34220</c:v>
                </c:pt>
                <c:pt idx="9944">
                  <c:v>34205</c:v>
                </c:pt>
                <c:pt idx="9945">
                  <c:v>34154</c:v>
                </c:pt>
                <c:pt idx="9946">
                  <c:v>34534</c:v>
                </c:pt>
                <c:pt idx="9947">
                  <c:v>34687</c:v>
                </c:pt>
                <c:pt idx="9948">
                  <c:v>34050</c:v>
                </c:pt>
                <c:pt idx="9949">
                  <c:v>34127</c:v>
                </c:pt>
                <c:pt idx="9950">
                  <c:v>34109</c:v>
                </c:pt>
                <c:pt idx="9951">
                  <c:v>34054</c:v>
                </c:pt>
                <c:pt idx="9952">
                  <c:v>34497</c:v>
                </c:pt>
                <c:pt idx="9953">
                  <c:v>34220</c:v>
                </c:pt>
                <c:pt idx="9954">
                  <c:v>34514</c:v>
                </c:pt>
                <c:pt idx="9955">
                  <c:v>34618</c:v>
                </c:pt>
                <c:pt idx="9956">
                  <c:v>34073</c:v>
                </c:pt>
                <c:pt idx="9957">
                  <c:v>33917</c:v>
                </c:pt>
                <c:pt idx="9958">
                  <c:v>33852</c:v>
                </c:pt>
                <c:pt idx="9959">
                  <c:v>34464</c:v>
                </c:pt>
                <c:pt idx="9960">
                  <c:v>33918</c:v>
                </c:pt>
                <c:pt idx="9961">
                  <c:v>33978</c:v>
                </c:pt>
                <c:pt idx="9962">
                  <c:v>34082</c:v>
                </c:pt>
                <c:pt idx="9963">
                  <c:v>34245</c:v>
                </c:pt>
                <c:pt idx="9964">
                  <c:v>34849</c:v>
                </c:pt>
                <c:pt idx="9965">
                  <c:v>34296</c:v>
                </c:pt>
                <c:pt idx="9966">
                  <c:v>34657</c:v>
                </c:pt>
                <c:pt idx="9967">
                  <c:v>34357</c:v>
                </c:pt>
                <c:pt idx="9968">
                  <c:v>34474</c:v>
                </c:pt>
                <c:pt idx="9969">
                  <c:v>34229</c:v>
                </c:pt>
                <c:pt idx="9970">
                  <c:v>36313</c:v>
                </c:pt>
                <c:pt idx="9971">
                  <c:v>34458</c:v>
                </c:pt>
                <c:pt idx="9972">
                  <c:v>34566</c:v>
                </c:pt>
                <c:pt idx="9973">
                  <c:v>34863</c:v>
                </c:pt>
                <c:pt idx="9974">
                  <c:v>34773</c:v>
                </c:pt>
                <c:pt idx="9975">
                  <c:v>34621</c:v>
                </c:pt>
                <c:pt idx="9976">
                  <c:v>34325</c:v>
                </c:pt>
                <c:pt idx="9977">
                  <c:v>34357</c:v>
                </c:pt>
                <c:pt idx="9978">
                  <c:v>34051</c:v>
                </c:pt>
                <c:pt idx="9979">
                  <c:v>34103</c:v>
                </c:pt>
                <c:pt idx="9980">
                  <c:v>34073</c:v>
                </c:pt>
                <c:pt idx="9981">
                  <c:v>34422</c:v>
                </c:pt>
                <c:pt idx="9982">
                  <c:v>34215</c:v>
                </c:pt>
                <c:pt idx="9983">
                  <c:v>34280</c:v>
                </c:pt>
                <c:pt idx="9984">
                  <c:v>34206</c:v>
                </c:pt>
                <c:pt idx="9985">
                  <c:v>34665</c:v>
                </c:pt>
                <c:pt idx="9986">
                  <c:v>35153</c:v>
                </c:pt>
                <c:pt idx="9987">
                  <c:v>34594</c:v>
                </c:pt>
                <c:pt idx="9988">
                  <c:v>34058</c:v>
                </c:pt>
                <c:pt idx="9989">
                  <c:v>34516</c:v>
                </c:pt>
                <c:pt idx="9990">
                  <c:v>34475</c:v>
                </c:pt>
                <c:pt idx="9991">
                  <c:v>49044</c:v>
                </c:pt>
                <c:pt idx="9992">
                  <c:v>34189</c:v>
                </c:pt>
                <c:pt idx="9993">
                  <c:v>34812</c:v>
                </c:pt>
                <c:pt idx="9994">
                  <c:v>34323</c:v>
                </c:pt>
                <c:pt idx="9995">
                  <c:v>34189</c:v>
                </c:pt>
                <c:pt idx="9996">
                  <c:v>34079</c:v>
                </c:pt>
                <c:pt idx="9997">
                  <c:v>34262</c:v>
                </c:pt>
                <c:pt idx="9998">
                  <c:v>34949</c:v>
                </c:pt>
                <c:pt idx="9999">
                  <c:v>34121</c:v>
                </c:pt>
                <c:pt idx="10000">
                  <c:v>34202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9EC-8495-82CE018EB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40111"/>
        <c:axId val="411440527"/>
      </c:lineChart>
      <c:catAx>
        <c:axId val="411440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1440527"/>
        <c:crosses val="autoZero"/>
        <c:auto val="1"/>
        <c:lblAlgn val="ctr"/>
        <c:lblOffset val="100"/>
        <c:noMultiLvlLbl val="0"/>
      </c:catAx>
      <c:valAx>
        <c:axId val="41144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14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Comparisons</a:t>
            </a:r>
            <a:r>
              <a:rPr lang="nb-NO" baseline="0"/>
              <a:t> nearly sorted 100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nearly_sorted_100_results!$B$1</c:f>
              <c:strCache>
                <c:ptCount val="1"/>
                <c:pt idx="0">
                  <c:v> insertion_cmp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nearly_sorted_100_results!$B$2:$B$102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37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46</c:v>
                </c:pt>
                <c:pt idx="36">
                  <c:v>48</c:v>
                </c:pt>
                <c:pt idx="37">
                  <c:v>50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61</c:v>
                </c:pt>
                <c:pt idx="44">
                  <c:v>63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75</c:v>
                </c:pt>
                <c:pt idx="54">
                  <c:v>77</c:v>
                </c:pt>
                <c:pt idx="55">
                  <c:v>78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85</c:v>
                </c:pt>
                <c:pt idx="61">
                  <c:v>86</c:v>
                </c:pt>
                <c:pt idx="62">
                  <c:v>87</c:v>
                </c:pt>
                <c:pt idx="63">
                  <c:v>88</c:v>
                </c:pt>
                <c:pt idx="64">
                  <c:v>89</c:v>
                </c:pt>
                <c:pt idx="65">
                  <c:v>90</c:v>
                </c:pt>
                <c:pt idx="66">
                  <c:v>91</c:v>
                </c:pt>
                <c:pt idx="67">
                  <c:v>92</c:v>
                </c:pt>
                <c:pt idx="68">
                  <c:v>94</c:v>
                </c:pt>
                <c:pt idx="69">
                  <c:v>97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104</c:v>
                </c:pt>
                <c:pt idx="74">
                  <c:v>106</c:v>
                </c:pt>
                <c:pt idx="75">
                  <c:v>107</c:v>
                </c:pt>
                <c:pt idx="76">
                  <c:v>108</c:v>
                </c:pt>
                <c:pt idx="77">
                  <c:v>109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114</c:v>
                </c:pt>
                <c:pt idx="82">
                  <c:v>115</c:v>
                </c:pt>
                <c:pt idx="83">
                  <c:v>116</c:v>
                </c:pt>
                <c:pt idx="84">
                  <c:v>117</c:v>
                </c:pt>
                <c:pt idx="85">
                  <c:v>118</c:v>
                </c:pt>
                <c:pt idx="86">
                  <c:v>119</c:v>
                </c:pt>
                <c:pt idx="87">
                  <c:v>120</c:v>
                </c:pt>
                <c:pt idx="88">
                  <c:v>121</c:v>
                </c:pt>
                <c:pt idx="89">
                  <c:v>122</c:v>
                </c:pt>
                <c:pt idx="90">
                  <c:v>124</c:v>
                </c:pt>
                <c:pt idx="91">
                  <c:v>125</c:v>
                </c:pt>
                <c:pt idx="92">
                  <c:v>126</c:v>
                </c:pt>
                <c:pt idx="93">
                  <c:v>128</c:v>
                </c:pt>
                <c:pt idx="94">
                  <c:v>129</c:v>
                </c:pt>
                <c:pt idx="95">
                  <c:v>130</c:v>
                </c:pt>
                <c:pt idx="96">
                  <c:v>131</c:v>
                </c:pt>
                <c:pt idx="97">
                  <c:v>132</c:v>
                </c:pt>
                <c:pt idx="98">
                  <c:v>134</c:v>
                </c:pt>
                <c:pt idx="99">
                  <c:v>136</c:v>
                </c:pt>
                <c:pt idx="100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47E9-BDEC-A41ADE534744}"/>
            </c:ext>
          </c:extLst>
        </c:ser>
        <c:ser>
          <c:idx val="1"/>
          <c:order val="1"/>
          <c:tx>
            <c:strRef>
              <c:f>nearly_sorted_100_results!$E$1</c:f>
              <c:strCache>
                <c:ptCount val="1"/>
                <c:pt idx="0">
                  <c:v> quick_cmp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nearly_sorted_100_results!$E$2:$E$102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13</c:v>
                </c:pt>
                <c:pt idx="7">
                  <c:v>18</c:v>
                </c:pt>
                <c:pt idx="8">
                  <c:v>23</c:v>
                </c:pt>
                <c:pt idx="9">
                  <c:v>27</c:v>
                </c:pt>
                <c:pt idx="10">
                  <c:v>32</c:v>
                </c:pt>
                <c:pt idx="11">
                  <c:v>35</c:v>
                </c:pt>
                <c:pt idx="12">
                  <c:v>40</c:v>
                </c:pt>
                <c:pt idx="13">
                  <c:v>45</c:v>
                </c:pt>
                <c:pt idx="14">
                  <c:v>62</c:v>
                </c:pt>
                <c:pt idx="15">
                  <c:v>54</c:v>
                </c:pt>
                <c:pt idx="16">
                  <c:v>74</c:v>
                </c:pt>
                <c:pt idx="17">
                  <c:v>65</c:v>
                </c:pt>
                <c:pt idx="18">
                  <c:v>75</c:v>
                </c:pt>
                <c:pt idx="19">
                  <c:v>90</c:v>
                </c:pt>
                <c:pt idx="20">
                  <c:v>76</c:v>
                </c:pt>
                <c:pt idx="21">
                  <c:v>81</c:v>
                </c:pt>
                <c:pt idx="22">
                  <c:v>135</c:v>
                </c:pt>
                <c:pt idx="23">
                  <c:v>107</c:v>
                </c:pt>
                <c:pt idx="24">
                  <c:v>138</c:v>
                </c:pt>
                <c:pt idx="25">
                  <c:v>107</c:v>
                </c:pt>
                <c:pt idx="26">
                  <c:v>126</c:v>
                </c:pt>
                <c:pt idx="27">
                  <c:v>127</c:v>
                </c:pt>
                <c:pt idx="28">
                  <c:v>126</c:v>
                </c:pt>
                <c:pt idx="29">
                  <c:v>140</c:v>
                </c:pt>
                <c:pt idx="30">
                  <c:v>176</c:v>
                </c:pt>
                <c:pt idx="31">
                  <c:v>173</c:v>
                </c:pt>
                <c:pt idx="32">
                  <c:v>174</c:v>
                </c:pt>
                <c:pt idx="33">
                  <c:v>168</c:v>
                </c:pt>
                <c:pt idx="34">
                  <c:v>168</c:v>
                </c:pt>
                <c:pt idx="35">
                  <c:v>186</c:v>
                </c:pt>
                <c:pt idx="36">
                  <c:v>167</c:v>
                </c:pt>
                <c:pt idx="37">
                  <c:v>182</c:v>
                </c:pt>
                <c:pt idx="38">
                  <c:v>203</c:v>
                </c:pt>
                <c:pt idx="39">
                  <c:v>200</c:v>
                </c:pt>
                <c:pt idx="40">
                  <c:v>199</c:v>
                </c:pt>
                <c:pt idx="41">
                  <c:v>210</c:v>
                </c:pt>
                <c:pt idx="42">
                  <c:v>239</c:v>
                </c:pt>
                <c:pt idx="43">
                  <c:v>286</c:v>
                </c:pt>
                <c:pt idx="44">
                  <c:v>283</c:v>
                </c:pt>
                <c:pt idx="45">
                  <c:v>297</c:v>
                </c:pt>
                <c:pt idx="46">
                  <c:v>268</c:v>
                </c:pt>
                <c:pt idx="47">
                  <c:v>266</c:v>
                </c:pt>
                <c:pt idx="48">
                  <c:v>259</c:v>
                </c:pt>
                <c:pt idx="49">
                  <c:v>280</c:v>
                </c:pt>
                <c:pt idx="50">
                  <c:v>348</c:v>
                </c:pt>
                <c:pt idx="51">
                  <c:v>355</c:v>
                </c:pt>
                <c:pt idx="52">
                  <c:v>283</c:v>
                </c:pt>
                <c:pt idx="53">
                  <c:v>306</c:v>
                </c:pt>
                <c:pt idx="54">
                  <c:v>291</c:v>
                </c:pt>
                <c:pt idx="55">
                  <c:v>304</c:v>
                </c:pt>
                <c:pt idx="56">
                  <c:v>347</c:v>
                </c:pt>
                <c:pt idx="57">
                  <c:v>418</c:v>
                </c:pt>
                <c:pt idx="58">
                  <c:v>334</c:v>
                </c:pt>
                <c:pt idx="59">
                  <c:v>370</c:v>
                </c:pt>
                <c:pt idx="60">
                  <c:v>327</c:v>
                </c:pt>
                <c:pt idx="61">
                  <c:v>348</c:v>
                </c:pt>
                <c:pt idx="62">
                  <c:v>324</c:v>
                </c:pt>
                <c:pt idx="63">
                  <c:v>383</c:v>
                </c:pt>
                <c:pt idx="64">
                  <c:v>362</c:v>
                </c:pt>
                <c:pt idx="65">
                  <c:v>393</c:v>
                </c:pt>
                <c:pt idx="66">
                  <c:v>442</c:v>
                </c:pt>
                <c:pt idx="67">
                  <c:v>438</c:v>
                </c:pt>
                <c:pt idx="68">
                  <c:v>440</c:v>
                </c:pt>
                <c:pt idx="69">
                  <c:v>426</c:v>
                </c:pt>
                <c:pt idx="70">
                  <c:v>443</c:v>
                </c:pt>
                <c:pt idx="71">
                  <c:v>446</c:v>
                </c:pt>
                <c:pt idx="72">
                  <c:v>463</c:v>
                </c:pt>
                <c:pt idx="73">
                  <c:v>478</c:v>
                </c:pt>
                <c:pt idx="74">
                  <c:v>570</c:v>
                </c:pt>
                <c:pt idx="75">
                  <c:v>494</c:v>
                </c:pt>
                <c:pt idx="76">
                  <c:v>455</c:v>
                </c:pt>
                <c:pt idx="77">
                  <c:v>544</c:v>
                </c:pt>
                <c:pt idx="78">
                  <c:v>551</c:v>
                </c:pt>
                <c:pt idx="79">
                  <c:v>602</c:v>
                </c:pt>
                <c:pt idx="80">
                  <c:v>622</c:v>
                </c:pt>
                <c:pt idx="81">
                  <c:v>498</c:v>
                </c:pt>
                <c:pt idx="82">
                  <c:v>508</c:v>
                </c:pt>
                <c:pt idx="83">
                  <c:v>602</c:v>
                </c:pt>
                <c:pt idx="84">
                  <c:v>557</c:v>
                </c:pt>
                <c:pt idx="85">
                  <c:v>650</c:v>
                </c:pt>
                <c:pt idx="86">
                  <c:v>597</c:v>
                </c:pt>
                <c:pt idx="87">
                  <c:v>623</c:v>
                </c:pt>
                <c:pt idx="88">
                  <c:v>571</c:v>
                </c:pt>
                <c:pt idx="89">
                  <c:v>564</c:v>
                </c:pt>
                <c:pt idx="90">
                  <c:v>614</c:v>
                </c:pt>
                <c:pt idx="91">
                  <c:v>580</c:v>
                </c:pt>
                <c:pt idx="92">
                  <c:v>628</c:v>
                </c:pt>
                <c:pt idx="93">
                  <c:v>678</c:v>
                </c:pt>
                <c:pt idx="94">
                  <c:v>623</c:v>
                </c:pt>
                <c:pt idx="95">
                  <c:v>748</c:v>
                </c:pt>
                <c:pt idx="96">
                  <c:v>667</c:v>
                </c:pt>
                <c:pt idx="97">
                  <c:v>811</c:v>
                </c:pt>
                <c:pt idx="98">
                  <c:v>627</c:v>
                </c:pt>
                <c:pt idx="99">
                  <c:v>760</c:v>
                </c:pt>
                <c:pt idx="100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47E9-BDEC-A41ADE534744}"/>
            </c:ext>
          </c:extLst>
        </c:ser>
        <c:ser>
          <c:idx val="2"/>
          <c:order val="2"/>
          <c:tx>
            <c:strRef>
              <c:f>nearly_sorted_100_results!$H$1</c:f>
              <c:strCache>
                <c:ptCount val="1"/>
                <c:pt idx="0">
                  <c:v> bubble_cmp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nearly_sorted_100_results!$H$2:$H$102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66</c:v>
                </c:pt>
                <c:pt idx="13">
                  <c:v>78</c:v>
                </c:pt>
                <c:pt idx="14">
                  <c:v>91</c:v>
                </c:pt>
                <c:pt idx="15">
                  <c:v>105</c:v>
                </c:pt>
                <c:pt idx="16">
                  <c:v>120</c:v>
                </c:pt>
                <c:pt idx="17">
                  <c:v>136</c:v>
                </c:pt>
                <c:pt idx="18">
                  <c:v>153</c:v>
                </c:pt>
                <c:pt idx="19">
                  <c:v>171</c:v>
                </c:pt>
                <c:pt idx="20">
                  <c:v>190</c:v>
                </c:pt>
                <c:pt idx="21">
                  <c:v>210</c:v>
                </c:pt>
                <c:pt idx="22">
                  <c:v>231</c:v>
                </c:pt>
                <c:pt idx="23">
                  <c:v>253</c:v>
                </c:pt>
                <c:pt idx="24">
                  <c:v>276</c:v>
                </c:pt>
                <c:pt idx="25">
                  <c:v>300</c:v>
                </c:pt>
                <c:pt idx="26">
                  <c:v>325</c:v>
                </c:pt>
                <c:pt idx="27">
                  <c:v>351</c:v>
                </c:pt>
                <c:pt idx="28">
                  <c:v>378</c:v>
                </c:pt>
                <c:pt idx="29">
                  <c:v>406</c:v>
                </c:pt>
                <c:pt idx="30">
                  <c:v>435</c:v>
                </c:pt>
                <c:pt idx="31">
                  <c:v>465</c:v>
                </c:pt>
                <c:pt idx="32">
                  <c:v>496</c:v>
                </c:pt>
                <c:pt idx="33">
                  <c:v>528</c:v>
                </c:pt>
                <c:pt idx="34">
                  <c:v>561</c:v>
                </c:pt>
                <c:pt idx="35">
                  <c:v>595</c:v>
                </c:pt>
                <c:pt idx="36">
                  <c:v>630</c:v>
                </c:pt>
                <c:pt idx="37">
                  <c:v>666</c:v>
                </c:pt>
                <c:pt idx="38">
                  <c:v>703</c:v>
                </c:pt>
                <c:pt idx="39">
                  <c:v>741</c:v>
                </c:pt>
                <c:pt idx="40">
                  <c:v>780</c:v>
                </c:pt>
                <c:pt idx="41">
                  <c:v>820</c:v>
                </c:pt>
                <c:pt idx="42">
                  <c:v>861</c:v>
                </c:pt>
                <c:pt idx="43">
                  <c:v>903</c:v>
                </c:pt>
                <c:pt idx="44">
                  <c:v>946</c:v>
                </c:pt>
                <c:pt idx="45">
                  <c:v>990</c:v>
                </c:pt>
                <c:pt idx="46">
                  <c:v>1035</c:v>
                </c:pt>
                <c:pt idx="47">
                  <c:v>1081</c:v>
                </c:pt>
                <c:pt idx="48">
                  <c:v>1128</c:v>
                </c:pt>
                <c:pt idx="49">
                  <c:v>1176</c:v>
                </c:pt>
                <c:pt idx="50">
                  <c:v>1225</c:v>
                </c:pt>
                <c:pt idx="51">
                  <c:v>1275</c:v>
                </c:pt>
                <c:pt idx="52">
                  <c:v>1326</c:v>
                </c:pt>
                <c:pt idx="53">
                  <c:v>1378</c:v>
                </c:pt>
                <c:pt idx="54">
                  <c:v>1431</c:v>
                </c:pt>
                <c:pt idx="55">
                  <c:v>1485</c:v>
                </c:pt>
                <c:pt idx="56">
                  <c:v>1540</c:v>
                </c:pt>
                <c:pt idx="57">
                  <c:v>1596</c:v>
                </c:pt>
                <c:pt idx="58">
                  <c:v>1653</c:v>
                </c:pt>
                <c:pt idx="59">
                  <c:v>1711</c:v>
                </c:pt>
                <c:pt idx="60">
                  <c:v>1770</c:v>
                </c:pt>
                <c:pt idx="61">
                  <c:v>1830</c:v>
                </c:pt>
                <c:pt idx="62">
                  <c:v>1891</c:v>
                </c:pt>
                <c:pt idx="63">
                  <c:v>1953</c:v>
                </c:pt>
                <c:pt idx="64">
                  <c:v>2016</c:v>
                </c:pt>
                <c:pt idx="65">
                  <c:v>2080</c:v>
                </c:pt>
                <c:pt idx="66">
                  <c:v>2145</c:v>
                </c:pt>
                <c:pt idx="67">
                  <c:v>2211</c:v>
                </c:pt>
                <c:pt idx="68">
                  <c:v>2278</c:v>
                </c:pt>
                <c:pt idx="69">
                  <c:v>2346</c:v>
                </c:pt>
                <c:pt idx="70">
                  <c:v>2415</c:v>
                </c:pt>
                <c:pt idx="71">
                  <c:v>2485</c:v>
                </c:pt>
                <c:pt idx="72">
                  <c:v>2556</c:v>
                </c:pt>
                <c:pt idx="73">
                  <c:v>2628</c:v>
                </c:pt>
                <c:pt idx="74">
                  <c:v>2701</c:v>
                </c:pt>
                <c:pt idx="75">
                  <c:v>2775</c:v>
                </c:pt>
                <c:pt idx="76">
                  <c:v>2850</c:v>
                </c:pt>
                <c:pt idx="77">
                  <c:v>2926</c:v>
                </c:pt>
                <c:pt idx="78">
                  <c:v>3003</c:v>
                </c:pt>
                <c:pt idx="79">
                  <c:v>3081</c:v>
                </c:pt>
                <c:pt idx="80">
                  <c:v>3160</c:v>
                </c:pt>
                <c:pt idx="81">
                  <c:v>3240</c:v>
                </c:pt>
                <c:pt idx="82">
                  <c:v>3321</c:v>
                </c:pt>
                <c:pt idx="83">
                  <c:v>3403</c:v>
                </c:pt>
                <c:pt idx="84">
                  <c:v>3486</c:v>
                </c:pt>
                <c:pt idx="85">
                  <c:v>3570</c:v>
                </c:pt>
                <c:pt idx="86">
                  <c:v>3655</c:v>
                </c:pt>
                <c:pt idx="87">
                  <c:v>3741</c:v>
                </c:pt>
                <c:pt idx="88">
                  <c:v>3828</c:v>
                </c:pt>
                <c:pt idx="89">
                  <c:v>3916</c:v>
                </c:pt>
                <c:pt idx="90">
                  <c:v>4005</c:v>
                </c:pt>
                <c:pt idx="91">
                  <c:v>4095</c:v>
                </c:pt>
                <c:pt idx="92">
                  <c:v>4186</c:v>
                </c:pt>
                <c:pt idx="93">
                  <c:v>4278</c:v>
                </c:pt>
                <c:pt idx="94">
                  <c:v>4371</c:v>
                </c:pt>
                <c:pt idx="95">
                  <c:v>4465</c:v>
                </c:pt>
                <c:pt idx="96">
                  <c:v>4560</c:v>
                </c:pt>
                <c:pt idx="97">
                  <c:v>4656</c:v>
                </c:pt>
                <c:pt idx="98">
                  <c:v>4753</c:v>
                </c:pt>
                <c:pt idx="99">
                  <c:v>4851</c:v>
                </c:pt>
                <c:pt idx="100">
                  <c:v>4950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47E9-BDEC-A41ADE534744}"/>
            </c:ext>
          </c:extLst>
        </c:ser>
        <c:ser>
          <c:idx val="3"/>
          <c:order val="3"/>
          <c:tx>
            <c:strRef>
              <c:f>nearly_sorted_100_results!$K$1</c:f>
              <c:strCache>
                <c:ptCount val="1"/>
                <c:pt idx="0">
                  <c:v> merge_cmp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10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18</c:v>
                </c:pt>
                <c:pt idx="11">
                  <c:v>21</c:v>
                </c:pt>
                <c:pt idx="12">
                  <c:v>26</c:v>
                </c:pt>
                <c:pt idx="13">
                  <c:v>28</c:v>
                </c:pt>
                <c:pt idx="14">
                  <c:v>29</c:v>
                </c:pt>
                <c:pt idx="15">
                  <c:v>32</c:v>
                </c:pt>
                <c:pt idx="16">
                  <c:v>37</c:v>
                </c:pt>
                <c:pt idx="17">
                  <c:v>38</c:v>
                </c:pt>
                <c:pt idx="18">
                  <c:v>40</c:v>
                </c:pt>
                <c:pt idx="19">
                  <c:v>43</c:v>
                </c:pt>
                <c:pt idx="20">
                  <c:v>45</c:v>
                </c:pt>
                <c:pt idx="21">
                  <c:v>47</c:v>
                </c:pt>
                <c:pt idx="22">
                  <c:v>50</c:v>
                </c:pt>
                <c:pt idx="23">
                  <c:v>54</c:v>
                </c:pt>
                <c:pt idx="24">
                  <c:v>59</c:v>
                </c:pt>
                <c:pt idx="25">
                  <c:v>61</c:v>
                </c:pt>
                <c:pt idx="26">
                  <c:v>64</c:v>
                </c:pt>
                <c:pt idx="27">
                  <c:v>68</c:v>
                </c:pt>
                <c:pt idx="28">
                  <c:v>69</c:v>
                </c:pt>
                <c:pt idx="29">
                  <c:v>73</c:v>
                </c:pt>
                <c:pt idx="30">
                  <c:v>77</c:v>
                </c:pt>
                <c:pt idx="31">
                  <c:v>81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91</c:v>
                </c:pt>
                <c:pt idx="36">
                  <c:v>97</c:v>
                </c:pt>
                <c:pt idx="37">
                  <c:v>101</c:v>
                </c:pt>
                <c:pt idx="38">
                  <c:v>103</c:v>
                </c:pt>
                <c:pt idx="39">
                  <c:v>109</c:v>
                </c:pt>
                <c:pt idx="40">
                  <c:v>111</c:v>
                </c:pt>
                <c:pt idx="41">
                  <c:v>113</c:v>
                </c:pt>
                <c:pt idx="42">
                  <c:v>115</c:v>
                </c:pt>
                <c:pt idx="43">
                  <c:v>118</c:v>
                </c:pt>
                <c:pt idx="44">
                  <c:v>123</c:v>
                </c:pt>
                <c:pt idx="45">
                  <c:v>128</c:v>
                </c:pt>
                <c:pt idx="46">
                  <c:v>134</c:v>
                </c:pt>
                <c:pt idx="47">
                  <c:v>136</c:v>
                </c:pt>
                <c:pt idx="48">
                  <c:v>144</c:v>
                </c:pt>
                <c:pt idx="49">
                  <c:v>146</c:v>
                </c:pt>
                <c:pt idx="50">
                  <c:v>147</c:v>
                </c:pt>
                <c:pt idx="51">
                  <c:v>151</c:v>
                </c:pt>
                <c:pt idx="52">
                  <c:v>154</c:v>
                </c:pt>
                <c:pt idx="53">
                  <c:v>159</c:v>
                </c:pt>
                <c:pt idx="54">
                  <c:v>163</c:v>
                </c:pt>
                <c:pt idx="55">
                  <c:v>171</c:v>
                </c:pt>
                <c:pt idx="56">
                  <c:v>172</c:v>
                </c:pt>
                <c:pt idx="57">
                  <c:v>175</c:v>
                </c:pt>
                <c:pt idx="58">
                  <c:v>176</c:v>
                </c:pt>
                <c:pt idx="59">
                  <c:v>181</c:v>
                </c:pt>
                <c:pt idx="60">
                  <c:v>183</c:v>
                </c:pt>
                <c:pt idx="61">
                  <c:v>189</c:v>
                </c:pt>
                <c:pt idx="62">
                  <c:v>195</c:v>
                </c:pt>
                <c:pt idx="63">
                  <c:v>203</c:v>
                </c:pt>
                <c:pt idx="64">
                  <c:v>206</c:v>
                </c:pt>
                <c:pt idx="65">
                  <c:v>207</c:v>
                </c:pt>
                <c:pt idx="66">
                  <c:v>210</c:v>
                </c:pt>
                <c:pt idx="67">
                  <c:v>208</c:v>
                </c:pt>
                <c:pt idx="68">
                  <c:v>219</c:v>
                </c:pt>
                <c:pt idx="69">
                  <c:v>220</c:v>
                </c:pt>
                <c:pt idx="70">
                  <c:v>225</c:v>
                </c:pt>
                <c:pt idx="71">
                  <c:v>225</c:v>
                </c:pt>
                <c:pt idx="72">
                  <c:v>232</c:v>
                </c:pt>
                <c:pt idx="73">
                  <c:v>232</c:v>
                </c:pt>
                <c:pt idx="74">
                  <c:v>239</c:v>
                </c:pt>
                <c:pt idx="75">
                  <c:v>241</c:v>
                </c:pt>
                <c:pt idx="76">
                  <c:v>246</c:v>
                </c:pt>
                <c:pt idx="77">
                  <c:v>251</c:v>
                </c:pt>
                <c:pt idx="78">
                  <c:v>252</c:v>
                </c:pt>
                <c:pt idx="79">
                  <c:v>258</c:v>
                </c:pt>
                <c:pt idx="80">
                  <c:v>262</c:v>
                </c:pt>
                <c:pt idx="81">
                  <c:v>263</c:v>
                </c:pt>
                <c:pt idx="82">
                  <c:v>266</c:v>
                </c:pt>
                <c:pt idx="83">
                  <c:v>271</c:v>
                </c:pt>
                <c:pt idx="84">
                  <c:v>273</c:v>
                </c:pt>
                <c:pt idx="85">
                  <c:v>277</c:v>
                </c:pt>
                <c:pt idx="86">
                  <c:v>280</c:v>
                </c:pt>
                <c:pt idx="87">
                  <c:v>283</c:v>
                </c:pt>
                <c:pt idx="88">
                  <c:v>290</c:v>
                </c:pt>
                <c:pt idx="89">
                  <c:v>292</c:v>
                </c:pt>
                <c:pt idx="90">
                  <c:v>298</c:v>
                </c:pt>
                <c:pt idx="91">
                  <c:v>300</c:v>
                </c:pt>
                <c:pt idx="92">
                  <c:v>308</c:v>
                </c:pt>
                <c:pt idx="93">
                  <c:v>312</c:v>
                </c:pt>
                <c:pt idx="94">
                  <c:v>320</c:v>
                </c:pt>
                <c:pt idx="95">
                  <c:v>319</c:v>
                </c:pt>
                <c:pt idx="96">
                  <c:v>329</c:v>
                </c:pt>
                <c:pt idx="97">
                  <c:v>331</c:v>
                </c:pt>
                <c:pt idx="98">
                  <c:v>340</c:v>
                </c:pt>
                <c:pt idx="99">
                  <c:v>343</c:v>
                </c:pt>
                <c:pt idx="100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47E9-BDEC-A41ADE53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59552"/>
        <c:axId val="54254560"/>
      </c:lineChart>
      <c:catAx>
        <c:axId val="5425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254560"/>
        <c:crosses val="autoZero"/>
        <c:auto val="1"/>
        <c:lblAlgn val="ctr"/>
        <c:lblOffset val="100"/>
        <c:noMultiLvlLbl val="0"/>
      </c:catAx>
      <c:valAx>
        <c:axId val="542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25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nb-NO" sz="1800" b="0" i="0" baseline="0">
                <a:effectLst/>
              </a:rPr>
              <a:t>Time nearly sorted 100</a:t>
            </a:r>
            <a:endParaRPr lang="nb-NO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nearly_sorted_100_results!$D$1</c:f>
              <c:strCache>
                <c:ptCount val="1"/>
                <c:pt idx="0">
                  <c:v> insertion_time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nearly_sorted_100_results!$D$2:$D$102</c:f>
              <c:numCache>
                <c:formatCode>General</c:formatCode>
                <c:ptCount val="101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14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28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30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38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56</c:v>
                </c:pt>
                <c:pt idx="55">
                  <c:v>41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51</c:v>
                </c:pt>
                <c:pt idx="64">
                  <c:v>47</c:v>
                </c:pt>
                <c:pt idx="65">
                  <c:v>47</c:v>
                </c:pt>
                <c:pt idx="66">
                  <c:v>50</c:v>
                </c:pt>
                <c:pt idx="67">
                  <c:v>48</c:v>
                </c:pt>
                <c:pt idx="68">
                  <c:v>52</c:v>
                </c:pt>
                <c:pt idx="69">
                  <c:v>51</c:v>
                </c:pt>
                <c:pt idx="70">
                  <c:v>53</c:v>
                </c:pt>
                <c:pt idx="71">
                  <c:v>54</c:v>
                </c:pt>
                <c:pt idx="72">
                  <c:v>54</c:v>
                </c:pt>
                <c:pt idx="73">
                  <c:v>55</c:v>
                </c:pt>
                <c:pt idx="74">
                  <c:v>56</c:v>
                </c:pt>
                <c:pt idx="75">
                  <c:v>57</c:v>
                </c:pt>
                <c:pt idx="76">
                  <c:v>58</c:v>
                </c:pt>
                <c:pt idx="77">
                  <c:v>58</c:v>
                </c:pt>
                <c:pt idx="78">
                  <c:v>59</c:v>
                </c:pt>
                <c:pt idx="79">
                  <c:v>60</c:v>
                </c:pt>
                <c:pt idx="80">
                  <c:v>60</c:v>
                </c:pt>
                <c:pt idx="81">
                  <c:v>61</c:v>
                </c:pt>
                <c:pt idx="82">
                  <c:v>68</c:v>
                </c:pt>
                <c:pt idx="83">
                  <c:v>86</c:v>
                </c:pt>
                <c:pt idx="84">
                  <c:v>61</c:v>
                </c:pt>
                <c:pt idx="85">
                  <c:v>62</c:v>
                </c:pt>
                <c:pt idx="86">
                  <c:v>66</c:v>
                </c:pt>
                <c:pt idx="87">
                  <c:v>63</c:v>
                </c:pt>
                <c:pt idx="88">
                  <c:v>63</c:v>
                </c:pt>
                <c:pt idx="89">
                  <c:v>64</c:v>
                </c:pt>
                <c:pt idx="90">
                  <c:v>71</c:v>
                </c:pt>
                <c:pt idx="91">
                  <c:v>65</c:v>
                </c:pt>
                <c:pt idx="92">
                  <c:v>66</c:v>
                </c:pt>
                <c:pt idx="93">
                  <c:v>67</c:v>
                </c:pt>
                <c:pt idx="94">
                  <c:v>67</c:v>
                </c:pt>
                <c:pt idx="95">
                  <c:v>68</c:v>
                </c:pt>
                <c:pt idx="96">
                  <c:v>68</c:v>
                </c:pt>
                <c:pt idx="97">
                  <c:v>69</c:v>
                </c:pt>
                <c:pt idx="98">
                  <c:v>69</c:v>
                </c:pt>
                <c:pt idx="99">
                  <c:v>72</c:v>
                </c:pt>
                <c:pt idx="10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2-459D-8500-01CADA74A611}"/>
            </c:ext>
          </c:extLst>
        </c:ser>
        <c:ser>
          <c:idx val="1"/>
          <c:order val="1"/>
          <c:tx>
            <c:strRef>
              <c:f>nearly_sorted_100_results!$G$1</c:f>
              <c:strCache>
                <c:ptCount val="1"/>
                <c:pt idx="0">
                  <c:v> quick_time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nearly_sorted_100_results!$G$2:$G$102</c:f>
              <c:numCache>
                <c:formatCode>General</c:formatCode>
                <c:ptCount val="101"/>
                <c:pt idx="0">
                  <c:v>1</c:v>
                </c:pt>
                <c:pt idx="1">
                  <c:v>0</c:v>
                </c:pt>
                <c:pt idx="2">
                  <c:v>14</c:v>
                </c:pt>
                <c:pt idx="3">
                  <c:v>8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16</c:v>
                </c:pt>
                <c:pt idx="8">
                  <c:v>18</c:v>
                </c:pt>
                <c:pt idx="9">
                  <c:v>26</c:v>
                </c:pt>
                <c:pt idx="10">
                  <c:v>28</c:v>
                </c:pt>
                <c:pt idx="11">
                  <c:v>28</c:v>
                </c:pt>
                <c:pt idx="12">
                  <c:v>32</c:v>
                </c:pt>
                <c:pt idx="13">
                  <c:v>34</c:v>
                </c:pt>
                <c:pt idx="14">
                  <c:v>43</c:v>
                </c:pt>
                <c:pt idx="15">
                  <c:v>39</c:v>
                </c:pt>
                <c:pt idx="16">
                  <c:v>48</c:v>
                </c:pt>
                <c:pt idx="17">
                  <c:v>46</c:v>
                </c:pt>
                <c:pt idx="18">
                  <c:v>50</c:v>
                </c:pt>
                <c:pt idx="19">
                  <c:v>56</c:v>
                </c:pt>
                <c:pt idx="20">
                  <c:v>54</c:v>
                </c:pt>
                <c:pt idx="21">
                  <c:v>56</c:v>
                </c:pt>
                <c:pt idx="22">
                  <c:v>79</c:v>
                </c:pt>
                <c:pt idx="23">
                  <c:v>68</c:v>
                </c:pt>
                <c:pt idx="24">
                  <c:v>82</c:v>
                </c:pt>
                <c:pt idx="25">
                  <c:v>69</c:v>
                </c:pt>
                <c:pt idx="26">
                  <c:v>83</c:v>
                </c:pt>
                <c:pt idx="27">
                  <c:v>81</c:v>
                </c:pt>
                <c:pt idx="28">
                  <c:v>83</c:v>
                </c:pt>
                <c:pt idx="29">
                  <c:v>87</c:v>
                </c:pt>
                <c:pt idx="30">
                  <c:v>100</c:v>
                </c:pt>
                <c:pt idx="31">
                  <c:v>104</c:v>
                </c:pt>
                <c:pt idx="32">
                  <c:v>112</c:v>
                </c:pt>
                <c:pt idx="33">
                  <c:v>103</c:v>
                </c:pt>
                <c:pt idx="34">
                  <c:v>98</c:v>
                </c:pt>
                <c:pt idx="35">
                  <c:v>104</c:v>
                </c:pt>
                <c:pt idx="36">
                  <c:v>101</c:v>
                </c:pt>
                <c:pt idx="37">
                  <c:v>108</c:v>
                </c:pt>
                <c:pt idx="38">
                  <c:v>121</c:v>
                </c:pt>
                <c:pt idx="39">
                  <c:v>120</c:v>
                </c:pt>
                <c:pt idx="40">
                  <c:v>113</c:v>
                </c:pt>
                <c:pt idx="41">
                  <c:v>135</c:v>
                </c:pt>
                <c:pt idx="42">
                  <c:v>136</c:v>
                </c:pt>
                <c:pt idx="43">
                  <c:v>160</c:v>
                </c:pt>
                <c:pt idx="44">
                  <c:v>153</c:v>
                </c:pt>
                <c:pt idx="45">
                  <c:v>156</c:v>
                </c:pt>
                <c:pt idx="46">
                  <c:v>146</c:v>
                </c:pt>
                <c:pt idx="47">
                  <c:v>149</c:v>
                </c:pt>
                <c:pt idx="48">
                  <c:v>158</c:v>
                </c:pt>
                <c:pt idx="49">
                  <c:v>158</c:v>
                </c:pt>
                <c:pt idx="50">
                  <c:v>183</c:v>
                </c:pt>
                <c:pt idx="51">
                  <c:v>185</c:v>
                </c:pt>
                <c:pt idx="52">
                  <c:v>160</c:v>
                </c:pt>
                <c:pt idx="53">
                  <c:v>172</c:v>
                </c:pt>
                <c:pt idx="54">
                  <c:v>215</c:v>
                </c:pt>
                <c:pt idx="55">
                  <c:v>174</c:v>
                </c:pt>
                <c:pt idx="56">
                  <c:v>192</c:v>
                </c:pt>
                <c:pt idx="57">
                  <c:v>210</c:v>
                </c:pt>
                <c:pt idx="58">
                  <c:v>183</c:v>
                </c:pt>
                <c:pt idx="59">
                  <c:v>199</c:v>
                </c:pt>
                <c:pt idx="60">
                  <c:v>184</c:v>
                </c:pt>
                <c:pt idx="61">
                  <c:v>212</c:v>
                </c:pt>
                <c:pt idx="62">
                  <c:v>182</c:v>
                </c:pt>
                <c:pt idx="63">
                  <c:v>203</c:v>
                </c:pt>
                <c:pt idx="64">
                  <c:v>199</c:v>
                </c:pt>
                <c:pt idx="65">
                  <c:v>209</c:v>
                </c:pt>
                <c:pt idx="66">
                  <c:v>240</c:v>
                </c:pt>
                <c:pt idx="67">
                  <c:v>233</c:v>
                </c:pt>
                <c:pt idx="68">
                  <c:v>226</c:v>
                </c:pt>
                <c:pt idx="69">
                  <c:v>222</c:v>
                </c:pt>
                <c:pt idx="70">
                  <c:v>234</c:v>
                </c:pt>
                <c:pt idx="71">
                  <c:v>239</c:v>
                </c:pt>
                <c:pt idx="72">
                  <c:v>246</c:v>
                </c:pt>
                <c:pt idx="73">
                  <c:v>248</c:v>
                </c:pt>
                <c:pt idx="74">
                  <c:v>283</c:v>
                </c:pt>
                <c:pt idx="75">
                  <c:v>721</c:v>
                </c:pt>
                <c:pt idx="76">
                  <c:v>248</c:v>
                </c:pt>
                <c:pt idx="77">
                  <c:v>283</c:v>
                </c:pt>
                <c:pt idx="78">
                  <c:v>287</c:v>
                </c:pt>
                <c:pt idx="79">
                  <c:v>307</c:v>
                </c:pt>
                <c:pt idx="80">
                  <c:v>308</c:v>
                </c:pt>
                <c:pt idx="81">
                  <c:v>262</c:v>
                </c:pt>
                <c:pt idx="82">
                  <c:v>275</c:v>
                </c:pt>
                <c:pt idx="83">
                  <c:v>322</c:v>
                </c:pt>
                <c:pt idx="84">
                  <c:v>296</c:v>
                </c:pt>
                <c:pt idx="85">
                  <c:v>336</c:v>
                </c:pt>
                <c:pt idx="86">
                  <c:v>309</c:v>
                </c:pt>
                <c:pt idx="87">
                  <c:v>315</c:v>
                </c:pt>
                <c:pt idx="88">
                  <c:v>302</c:v>
                </c:pt>
                <c:pt idx="89">
                  <c:v>302</c:v>
                </c:pt>
                <c:pt idx="90">
                  <c:v>327</c:v>
                </c:pt>
                <c:pt idx="91">
                  <c:v>309</c:v>
                </c:pt>
                <c:pt idx="92">
                  <c:v>330</c:v>
                </c:pt>
                <c:pt idx="93">
                  <c:v>337</c:v>
                </c:pt>
                <c:pt idx="94">
                  <c:v>329</c:v>
                </c:pt>
                <c:pt idx="95">
                  <c:v>372</c:v>
                </c:pt>
                <c:pt idx="96">
                  <c:v>346</c:v>
                </c:pt>
                <c:pt idx="97">
                  <c:v>405</c:v>
                </c:pt>
                <c:pt idx="98">
                  <c:v>326</c:v>
                </c:pt>
                <c:pt idx="99">
                  <c:v>435</c:v>
                </c:pt>
                <c:pt idx="10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2-459D-8500-01CADA74A611}"/>
            </c:ext>
          </c:extLst>
        </c:ser>
        <c:ser>
          <c:idx val="2"/>
          <c:order val="2"/>
          <c:tx>
            <c:strRef>
              <c:f>nearly_sorted_100_results!$J$1</c:f>
              <c:strCache>
                <c:ptCount val="1"/>
                <c:pt idx="0">
                  <c:v> bubble_time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13</c:v>
                </c:pt>
                <c:pt idx="8">
                  <c:v>16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41</c:v>
                </c:pt>
                <c:pt idx="13">
                  <c:v>39</c:v>
                </c:pt>
                <c:pt idx="14">
                  <c:v>45</c:v>
                </c:pt>
                <c:pt idx="15">
                  <c:v>51</c:v>
                </c:pt>
                <c:pt idx="16">
                  <c:v>57</c:v>
                </c:pt>
                <c:pt idx="17">
                  <c:v>64</c:v>
                </c:pt>
                <c:pt idx="18">
                  <c:v>74</c:v>
                </c:pt>
                <c:pt idx="19">
                  <c:v>77</c:v>
                </c:pt>
                <c:pt idx="20">
                  <c:v>85</c:v>
                </c:pt>
                <c:pt idx="21">
                  <c:v>118</c:v>
                </c:pt>
                <c:pt idx="22">
                  <c:v>103</c:v>
                </c:pt>
                <c:pt idx="23">
                  <c:v>117</c:v>
                </c:pt>
                <c:pt idx="24">
                  <c:v>122</c:v>
                </c:pt>
                <c:pt idx="25">
                  <c:v>131</c:v>
                </c:pt>
                <c:pt idx="26">
                  <c:v>142</c:v>
                </c:pt>
                <c:pt idx="27">
                  <c:v>174</c:v>
                </c:pt>
                <c:pt idx="28">
                  <c:v>174</c:v>
                </c:pt>
                <c:pt idx="29">
                  <c:v>202</c:v>
                </c:pt>
                <c:pt idx="30">
                  <c:v>192</c:v>
                </c:pt>
                <c:pt idx="31">
                  <c:v>200</c:v>
                </c:pt>
                <c:pt idx="32">
                  <c:v>213</c:v>
                </c:pt>
                <c:pt idx="33">
                  <c:v>231</c:v>
                </c:pt>
                <c:pt idx="34">
                  <c:v>239</c:v>
                </c:pt>
                <c:pt idx="35">
                  <c:v>277</c:v>
                </c:pt>
                <c:pt idx="36">
                  <c:v>272</c:v>
                </c:pt>
                <c:pt idx="37">
                  <c:v>295</c:v>
                </c:pt>
                <c:pt idx="38">
                  <c:v>301</c:v>
                </c:pt>
                <c:pt idx="39">
                  <c:v>316</c:v>
                </c:pt>
                <c:pt idx="40">
                  <c:v>623</c:v>
                </c:pt>
                <c:pt idx="41">
                  <c:v>354</c:v>
                </c:pt>
                <c:pt idx="42">
                  <c:v>380</c:v>
                </c:pt>
                <c:pt idx="43">
                  <c:v>383</c:v>
                </c:pt>
                <c:pt idx="44">
                  <c:v>407</c:v>
                </c:pt>
                <c:pt idx="45">
                  <c:v>419</c:v>
                </c:pt>
                <c:pt idx="46">
                  <c:v>442</c:v>
                </c:pt>
                <c:pt idx="47">
                  <c:v>457</c:v>
                </c:pt>
                <c:pt idx="48">
                  <c:v>482</c:v>
                </c:pt>
                <c:pt idx="49">
                  <c:v>499</c:v>
                </c:pt>
                <c:pt idx="50">
                  <c:v>523</c:v>
                </c:pt>
                <c:pt idx="51">
                  <c:v>537</c:v>
                </c:pt>
                <c:pt idx="52">
                  <c:v>573</c:v>
                </c:pt>
                <c:pt idx="53">
                  <c:v>587</c:v>
                </c:pt>
                <c:pt idx="54">
                  <c:v>655</c:v>
                </c:pt>
                <c:pt idx="55">
                  <c:v>644</c:v>
                </c:pt>
                <c:pt idx="56">
                  <c:v>646</c:v>
                </c:pt>
                <c:pt idx="57">
                  <c:v>684</c:v>
                </c:pt>
                <c:pt idx="58">
                  <c:v>705</c:v>
                </c:pt>
                <c:pt idx="59">
                  <c:v>721</c:v>
                </c:pt>
                <c:pt idx="60">
                  <c:v>744</c:v>
                </c:pt>
                <c:pt idx="61">
                  <c:v>771</c:v>
                </c:pt>
                <c:pt idx="62">
                  <c:v>789</c:v>
                </c:pt>
                <c:pt idx="63">
                  <c:v>823</c:v>
                </c:pt>
                <c:pt idx="64">
                  <c:v>894</c:v>
                </c:pt>
                <c:pt idx="65">
                  <c:v>19733</c:v>
                </c:pt>
                <c:pt idx="66">
                  <c:v>897</c:v>
                </c:pt>
                <c:pt idx="67">
                  <c:v>930</c:v>
                </c:pt>
                <c:pt idx="68">
                  <c:v>947</c:v>
                </c:pt>
                <c:pt idx="69">
                  <c:v>983</c:v>
                </c:pt>
                <c:pt idx="70">
                  <c:v>1049</c:v>
                </c:pt>
                <c:pt idx="71">
                  <c:v>1043</c:v>
                </c:pt>
                <c:pt idx="72">
                  <c:v>1068</c:v>
                </c:pt>
                <c:pt idx="73">
                  <c:v>1102</c:v>
                </c:pt>
                <c:pt idx="74">
                  <c:v>1127</c:v>
                </c:pt>
                <c:pt idx="75">
                  <c:v>1275</c:v>
                </c:pt>
                <c:pt idx="76">
                  <c:v>1217</c:v>
                </c:pt>
                <c:pt idx="77">
                  <c:v>1251</c:v>
                </c:pt>
                <c:pt idx="78">
                  <c:v>1267</c:v>
                </c:pt>
                <c:pt idx="79">
                  <c:v>1311</c:v>
                </c:pt>
                <c:pt idx="80">
                  <c:v>1343</c:v>
                </c:pt>
                <c:pt idx="81">
                  <c:v>1435</c:v>
                </c:pt>
                <c:pt idx="82">
                  <c:v>1422</c:v>
                </c:pt>
                <c:pt idx="83">
                  <c:v>1442</c:v>
                </c:pt>
                <c:pt idx="84">
                  <c:v>1476</c:v>
                </c:pt>
                <c:pt idx="85">
                  <c:v>1488</c:v>
                </c:pt>
                <c:pt idx="86">
                  <c:v>1520</c:v>
                </c:pt>
                <c:pt idx="87">
                  <c:v>1582</c:v>
                </c:pt>
                <c:pt idx="88">
                  <c:v>1677</c:v>
                </c:pt>
                <c:pt idx="89">
                  <c:v>1628</c:v>
                </c:pt>
                <c:pt idx="90">
                  <c:v>1698</c:v>
                </c:pt>
                <c:pt idx="91">
                  <c:v>1739</c:v>
                </c:pt>
                <c:pt idx="92">
                  <c:v>1751</c:v>
                </c:pt>
                <c:pt idx="93">
                  <c:v>1777</c:v>
                </c:pt>
                <c:pt idx="94">
                  <c:v>1933</c:v>
                </c:pt>
                <c:pt idx="95">
                  <c:v>1897</c:v>
                </c:pt>
                <c:pt idx="96">
                  <c:v>1910</c:v>
                </c:pt>
                <c:pt idx="97">
                  <c:v>1939</c:v>
                </c:pt>
                <c:pt idx="98">
                  <c:v>1997</c:v>
                </c:pt>
                <c:pt idx="99">
                  <c:v>2022</c:v>
                </c:pt>
                <c:pt idx="100">
                  <c:v>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2-459D-8500-01CADA74A611}"/>
            </c:ext>
          </c:extLst>
        </c:ser>
        <c:ser>
          <c:idx val="3"/>
          <c:order val="3"/>
          <c:tx>
            <c:strRef>
              <c:f>nearly_sorted_100_results!$M$1</c:f>
              <c:strCache>
                <c:ptCount val="1"/>
                <c:pt idx="0">
                  <c:v> 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nearly_sorted_100_results!$M$2:$M$102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19</c:v>
                </c:pt>
                <c:pt idx="10">
                  <c:v>15</c:v>
                </c:pt>
                <c:pt idx="11">
                  <c:v>17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35</c:v>
                </c:pt>
                <c:pt idx="22">
                  <c:v>38</c:v>
                </c:pt>
                <c:pt idx="23">
                  <c:v>40</c:v>
                </c:pt>
                <c:pt idx="24">
                  <c:v>43</c:v>
                </c:pt>
                <c:pt idx="25">
                  <c:v>44</c:v>
                </c:pt>
                <c:pt idx="26">
                  <c:v>46</c:v>
                </c:pt>
                <c:pt idx="27">
                  <c:v>49</c:v>
                </c:pt>
                <c:pt idx="28">
                  <c:v>55</c:v>
                </c:pt>
                <c:pt idx="29">
                  <c:v>68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61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68</c:v>
                </c:pt>
                <c:pt idx="38">
                  <c:v>71</c:v>
                </c:pt>
                <c:pt idx="39">
                  <c:v>73</c:v>
                </c:pt>
                <c:pt idx="40">
                  <c:v>77</c:v>
                </c:pt>
                <c:pt idx="41">
                  <c:v>86</c:v>
                </c:pt>
                <c:pt idx="42">
                  <c:v>91</c:v>
                </c:pt>
                <c:pt idx="43">
                  <c:v>83</c:v>
                </c:pt>
                <c:pt idx="44">
                  <c:v>81</c:v>
                </c:pt>
                <c:pt idx="45">
                  <c:v>83</c:v>
                </c:pt>
                <c:pt idx="46">
                  <c:v>81</c:v>
                </c:pt>
                <c:pt idx="47">
                  <c:v>83</c:v>
                </c:pt>
                <c:pt idx="48">
                  <c:v>85</c:v>
                </c:pt>
                <c:pt idx="49">
                  <c:v>87</c:v>
                </c:pt>
                <c:pt idx="50">
                  <c:v>89</c:v>
                </c:pt>
                <c:pt idx="51">
                  <c:v>95</c:v>
                </c:pt>
                <c:pt idx="52">
                  <c:v>97</c:v>
                </c:pt>
                <c:pt idx="53">
                  <c:v>95</c:v>
                </c:pt>
                <c:pt idx="54">
                  <c:v>101</c:v>
                </c:pt>
                <c:pt idx="55">
                  <c:v>101</c:v>
                </c:pt>
                <c:pt idx="56">
                  <c:v>102</c:v>
                </c:pt>
                <c:pt idx="57">
                  <c:v>112</c:v>
                </c:pt>
                <c:pt idx="58">
                  <c:v>110</c:v>
                </c:pt>
                <c:pt idx="59">
                  <c:v>108</c:v>
                </c:pt>
                <c:pt idx="60">
                  <c:v>109</c:v>
                </c:pt>
                <c:pt idx="61">
                  <c:v>112</c:v>
                </c:pt>
                <c:pt idx="62">
                  <c:v>115</c:v>
                </c:pt>
                <c:pt idx="63">
                  <c:v>117</c:v>
                </c:pt>
                <c:pt idx="64">
                  <c:v>119</c:v>
                </c:pt>
                <c:pt idx="65">
                  <c:v>129</c:v>
                </c:pt>
                <c:pt idx="66">
                  <c:v>123</c:v>
                </c:pt>
                <c:pt idx="67">
                  <c:v>126</c:v>
                </c:pt>
                <c:pt idx="68">
                  <c:v>131</c:v>
                </c:pt>
                <c:pt idx="69">
                  <c:v>129</c:v>
                </c:pt>
                <c:pt idx="70">
                  <c:v>132</c:v>
                </c:pt>
                <c:pt idx="71">
                  <c:v>154</c:v>
                </c:pt>
                <c:pt idx="72">
                  <c:v>135</c:v>
                </c:pt>
                <c:pt idx="73">
                  <c:v>138</c:v>
                </c:pt>
                <c:pt idx="74">
                  <c:v>141</c:v>
                </c:pt>
                <c:pt idx="75">
                  <c:v>151</c:v>
                </c:pt>
                <c:pt idx="76">
                  <c:v>145</c:v>
                </c:pt>
                <c:pt idx="77">
                  <c:v>146</c:v>
                </c:pt>
                <c:pt idx="78">
                  <c:v>148</c:v>
                </c:pt>
                <c:pt idx="79">
                  <c:v>151</c:v>
                </c:pt>
                <c:pt idx="80">
                  <c:v>154</c:v>
                </c:pt>
                <c:pt idx="81">
                  <c:v>155</c:v>
                </c:pt>
                <c:pt idx="82">
                  <c:v>159</c:v>
                </c:pt>
                <c:pt idx="83">
                  <c:v>160</c:v>
                </c:pt>
                <c:pt idx="84">
                  <c:v>166</c:v>
                </c:pt>
                <c:pt idx="85">
                  <c:v>163</c:v>
                </c:pt>
                <c:pt idx="86">
                  <c:v>169</c:v>
                </c:pt>
                <c:pt idx="87">
                  <c:v>167</c:v>
                </c:pt>
                <c:pt idx="88">
                  <c:v>179</c:v>
                </c:pt>
                <c:pt idx="89">
                  <c:v>198</c:v>
                </c:pt>
                <c:pt idx="90">
                  <c:v>176</c:v>
                </c:pt>
                <c:pt idx="91">
                  <c:v>176</c:v>
                </c:pt>
                <c:pt idx="92">
                  <c:v>178</c:v>
                </c:pt>
                <c:pt idx="93">
                  <c:v>199</c:v>
                </c:pt>
                <c:pt idx="94">
                  <c:v>191</c:v>
                </c:pt>
                <c:pt idx="95">
                  <c:v>190</c:v>
                </c:pt>
                <c:pt idx="96">
                  <c:v>209</c:v>
                </c:pt>
                <c:pt idx="97">
                  <c:v>191</c:v>
                </c:pt>
                <c:pt idx="98">
                  <c:v>196</c:v>
                </c:pt>
                <c:pt idx="99">
                  <c:v>196</c:v>
                </c:pt>
                <c:pt idx="100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A2-459D-8500-01CADA74A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564815"/>
        <c:axId val="335574799"/>
      </c:lineChart>
      <c:catAx>
        <c:axId val="335564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5574799"/>
        <c:crosses val="autoZero"/>
        <c:auto val="1"/>
        <c:lblAlgn val="ctr"/>
        <c:lblOffset val="100"/>
        <c:noMultiLvlLbl val="0"/>
      </c:catAx>
      <c:valAx>
        <c:axId val="3355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556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nb-NO" sz="1800" b="0" i="0" baseline="0">
                <a:effectLst/>
              </a:rPr>
              <a:t>Time nearly sorted 100</a:t>
            </a:r>
            <a:endParaRPr lang="nb-NO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nearly_sorted_100_results!$D$1</c:f>
              <c:strCache>
                <c:ptCount val="1"/>
                <c:pt idx="0">
                  <c:v> insertion_time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nearly_sorted_100_results!$D$2:$D$102</c:f>
              <c:numCache>
                <c:formatCode>General</c:formatCode>
                <c:ptCount val="101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14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28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30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38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56</c:v>
                </c:pt>
                <c:pt idx="55">
                  <c:v>41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51</c:v>
                </c:pt>
                <c:pt idx="64">
                  <c:v>47</c:v>
                </c:pt>
                <c:pt idx="65">
                  <c:v>47</c:v>
                </c:pt>
                <c:pt idx="66">
                  <c:v>50</c:v>
                </c:pt>
                <c:pt idx="67">
                  <c:v>48</c:v>
                </c:pt>
                <c:pt idx="68">
                  <c:v>52</c:v>
                </c:pt>
                <c:pt idx="69">
                  <c:v>51</c:v>
                </c:pt>
                <c:pt idx="70">
                  <c:v>53</c:v>
                </c:pt>
                <c:pt idx="71">
                  <c:v>54</c:v>
                </c:pt>
                <c:pt idx="72">
                  <c:v>54</c:v>
                </c:pt>
                <c:pt idx="73">
                  <c:v>55</c:v>
                </c:pt>
                <c:pt idx="74">
                  <c:v>56</c:v>
                </c:pt>
                <c:pt idx="75">
                  <c:v>57</c:v>
                </c:pt>
                <c:pt idx="76">
                  <c:v>58</c:v>
                </c:pt>
                <c:pt idx="77">
                  <c:v>58</c:v>
                </c:pt>
                <c:pt idx="78">
                  <c:v>59</c:v>
                </c:pt>
                <c:pt idx="79">
                  <c:v>60</c:v>
                </c:pt>
                <c:pt idx="80">
                  <c:v>60</c:v>
                </c:pt>
                <c:pt idx="81">
                  <c:v>61</c:v>
                </c:pt>
                <c:pt idx="82">
                  <c:v>68</c:v>
                </c:pt>
                <c:pt idx="83">
                  <c:v>86</c:v>
                </c:pt>
                <c:pt idx="84">
                  <c:v>61</c:v>
                </c:pt>
                <c:pt idx="85">
                  <c:v>62</c:v>
                </c:pt>
                <c:pt idx="86">
                  <c:v>66</c:v>
                </c:pt>
                <c:pt idx="87">
                  <c:v>63</c:v>
                </c:pt>
                <c:pt idx="88">
                  <c:v>63</c:v>
                </c:pt>
                <c:pt idx="89">
                  <c:v>64</c:v>
                </c:pt>
                <c:pt idx="90">
                  <c:v>71</c:v>
                </c:pt>
                <c:pt idx="91">
                  <c:v>65</c:v>
                </c:pt>
                <c:pt idx="92">
                  <c:v>66</c:v>
                </c:pt>
                <c:pt idx="93">
                  <c:v>67</c:v>
                </c:pt>
                <c:pt idx="94">
                  <c:v>67</c:v>
                </c:pt>
                <c:pt idx="95">
                  <c:v>68</c:v>
                </c:pt>
                <c:pt idx="96">
                  <c:v>68</c:v>
                </c:pt>
                <c:pt idx="97">
                  <c:v>69</c:v>
                </c:pt>
                <c:pt idx="98">
                  <c:v>69</c:v>
                </c:pt>
                <c:pt idx="99">
                  <c:v>72</c:v>
                </c:pt>
                <c:pt idx="10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1-4404-99AF-AC736DDB352D}"/>
            </c:ext>
          </c:extLst>
        </c:ser>
        <c:ser>
          <c:idx val="1"/>
          <c:order val="1"/>
          <c:tx>
            <c:strRef>
              <c:f>nearly_sorted_100_results!$G$1</c:f>
              <c:strCache>
                <c:ptCount val="1"/>
                <c:pt idx="0">
                  <c:v> quick_time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nearly_sorted_100_results!$G$2:$G$102</c:f>
              <c:numCache>
                <c:formatCode>General</c:formatCode>
                <c:ptCount val="101"/>
                <c:pt idx="0">
                  <c:v>1</c:v>
                </c:pt>
                <c:pt idx="1">
                  <c:v>0</c:v>
                </c:pt>
                <c:pt idx="2">
                  <c:v>14</c:v>
                </c:pt>
                <c:pt idx="3">
                  <c:v>8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16</c:v>
                </c:pt>
                <c:pt idx="8">
                  <c:v>18</c:v>
                </c:pt>
                <c:pt idx="9">
                  <c:v>26</c:v>
                </c:pt>
                <c:pt idx="10">
                  <c:v>28</c:v>
                </c:pt>
                <c:pt idx="11">
                  <c:v>28</c:v>
                </c:pt>
                <c:pt idx="12">
                  <c:v>32</c:v>
                </c:pt>
                <c:pt idx="13">
                  <c:v>34</c:v>
                </c:pt>
                <c:pt idx="14">
                  <c:v>43</c:v>
                </c:pt>
                <c:pt idx="15">
                  <c:v>39</c:v>
                </c:pt>
                <c:pt idx="16">
                  <c:v>48</c:v>
                </c:pt>
                <c:pt idx="17">
                  <c:v>46</c:v>
                </c:pt>
                <c:pt idx="18">
                  <c:v>50</c:v>
                </c:pt>
                <c:pt idx="19">
                  <c:v>56</c:v>
                </c:pt>
                <c:pt idx="20">
                  <c:v>54</c:v>
                </c:pt>
                <c:pt idx="21">
                  <c:v>56</c:v>
                </c:pt>
                <c:pt idx="22">
                  <c:v>79</c:v>
                </c:pt>
                <c:pt idx="23">
                  <c:v>68</c:v>
                </c:pt>
                <c:pt idx="24">
                  <c:v>82</c:v>
                </c:pt>
                <c:pt idx="25">
                  <c:v>69</c:v>
                </c:pt>
                <c:pt idx="26">
                  <c:v>83</c:v>
                </c:pt>
                <c:pt idx="27">
                  <c:v>81</c:v>
                </c:pt>
                <c:pt idx="28">
                  <c:v>83</c:v>
                </c:pt>
                <c:pt idx="29">
                  <c:v>87</c:v>
                </c:pt>
                <c:pt idx="30">
                  <c:v>100</c:v>
                </c:pt>
                <c:pt idx="31">
                  <c:v>104</c:v>
                </c:pt>
                <c:pt idx="32">
                  <c:v>112</c:v>
                </c:pt>
                <c:pt idx="33">
                  <c:v>103</c:v>
                </c:pt>
                <c:pt idx="34">
                  <c:v>98</c:v>
                </c:pt>
                <c:pt idx="35">
                  <c:v>104</c:v>
                </c:pt>
                <c:pt idx="36">
                  <c:v>101</c:v>
                </c:pt>
                <c:pt idx="37">
                  <c:v>108</c:v>
                </c:pt>
                <c:pt idx="38">
                  <c:v>121</c:v>
                </c:pt>
                <c:pt idx="39">
                  <c:v>120</c:v>
                </c:pt>
                <c:pt idx="40">
                  <c:v>113</c:v>
                </c:pt>
                <c:pt idx="41">
                  <c:v>135</c:v>
                </c:pt>
                <c:pt idx="42">
                  <c:v>136</c:v>
                </c:pt>
                <c:pt idx="43">
                  <c:v>160</c:v>
                </c:pt>
                <c:pt idx="44">
                  <c:v>153</c:v>
                </c:pt>
                <c:pt idx="45">
                  <c:v>156</c:v>
                </c:pt>
                <c:pt idx="46">
                  <c:v>146</c:v>
                </c:pt>
                <c:pt idx="47">
                  <c:v>149</c:v>
                </c:pt>
                <c:pt idx="48">
                  <c:v>158</c:v>
                </c:pt>
                <c:pt idx="49">
                  <c:v>158</c:v>
                </c:pt>
                <c:pt idx="50">
                  <c:v>183</c:v>
                </c:pt>
                <c:pt idx="51">
                  <c:v>185</c:v>
                </c:pt>
                <c:pt idx="52">
                  <c:v>160</c:v>
                </c:pt>
                <c:pt idx="53">
                  <c:v>172</c:v>
                </c:pt>
                <c:pt idx="54">
                  <c:v>215</c:v>
                </c:pt>
                <c:pt idx="55">
                  <c:v>174</c:v>
                </c:pt>
                <c:pt idx="56">
                  <c:v>192</c:v>
                </c:pt>
                <c:pt idx="57">
                  <c:v>210</c:v>
                </c:pt>
                <c:pt idx="58">
                  <c:v>183</c:v>
                </c:pt>
                <c:pt idx="59">
                  <c:v>199</c:v>
                </c:pt>
                <c:pt idx="60">
                  <c:v>184</c:v>
                </c:pt>
                <c:pt idx="61">
                  <c:v>212</c:v>
                </c:pt>
                <c:pt idx="62">
                  <c:v>182</c:v>
                </c:pt>
                <c:pt idx="63">
                  <c:v>203</c:v>
                </c:pt>
                <c:pt idx="64">
                  <c:v>199</c:v>
                </c:pt>
                <c:pt idx="65">
                  <c:v>209</c:v>
                </c:pt>
                <c:pt idx="66">
                  <c:v>240</c:v>
                </c:pt>
                <c:pt idx="67">
                  <c:v>233</c:v>
                </c:pt>
                <c:pt idx="68">
                  <c:v>226</c:v>
                </c:pt>
                <c:pt idx="69">
                  <c:v>222</c:v>
                </c:pt>
                <c:pt idx="70">
                  <c:v>234</c:v>
                </c:pt>
                <c:pt idx="71">
                  <c:v>239</c:v>
                </c:pt>
                <c:pt idx="72">
                  <c:v>246</c:v>
                </c:pt>
                <c:pt idx="73">
                  <c:v>248</c:v>
                </c:pt>
                <c:pt idx="74">
                  <c:v>283</c:v>
                </c:pt>
                <c:pt idx="75">
                  <c:v>721</c:v>
                </c:pt>
                <c:pt idx="76">
                  <c:v>248</c:v>
                </c:pt>
                <c:pt idx="77">
                  <c:v>283</c:v>
                </c:pt>
                <c:pt idx="78">
                  <c:v>287</c:v>
                </c:pt>
                <c:pt idx="79">
                  <c:v>307</c:v>
                </c:pt>
                <c:pt idx="80">
                  <c:v>308</c:v>
                </c:pt>
                <c:pt idx="81">
                  <c:v>262</c:v>
                </c:pt>
                <c:pt idx="82">
                  <c:v>275</c:v>
                </c:pt>
                <c:pt idx="83">
                  <c:v>322</c:v>
                </c:pt>
                <c:pt idx="84">
                  <c:v>296</c:v>
                </c:pt>
                <c:pt idx="85">
                  <c:v>336</c:v>
                </c:pt>
                <c:pt idx="86">
                  <c:v>309</c:v>
                </c:pt>
                <c:pt idx="87">
                  <c:v>315</c:v>
                </c:pt>
                <c:pt idx="88">
                  <c:v>302</c:v>
                </c:pt>
                <c:pt idx="89">
                  <c:v>302</c:v>
                </c:pt>
                <c:pt idx="90">
                  <c:v>327</c:v>
                </c:pt>
                <c:pt idx="91">
                  <c:v>309</c:v>
                </c:pt>
                <c:pt idx="92">
                  <c:v>330</c:v>
                </c:pt>
                <c:pt idx="93">
                  <c:v>337</c:v>
                </c:pt>
                <c:pt idx="94">
                  <c:v>329</c:v>
                </c:pt>
                <c:pt idx="95">
                  <c:v>372</c:v>
                </c:pt>
                <c:pt idx="96">
                  <c:v>346</c:v>
                </c:pt>
                <c:pt idx="97">
                  <c:v>405</c:v>
                </c:pt>
                <c:pt idx="98">
                  <c:v>326</c:v>
                </c:pt>
                <c:pt idx="99">
                  <c:v>435</c:v>
                </c:pt>
                <c:pt idx="10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1-4404-99AF-AC736DDB352D}"/>
            </c:ext>
          </c:extLst>
        </c:ser>
        <c:ser>
          <c:idx val="2"/>
          <c:order val="2"/>
          <c:tx>
            <c:strRef>
              <c:f>nearly_sorted_100_results!$M$1</c:f>
              <c:strCache>
                <c:ptCount val="1"/>
                <c:pt idx="0">
                  <c:v> merge_time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nearly_sorted_100_results!$M$2:$M$102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19</c:v>
                </c:pt>
                <c:pt idx="10">
                  <c:v>15</c:v>
                </c:pt>
                <c:pt idx="11">
                  <c:v>17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35</c:v>
                </c:pt>
                <c:pt idx="22">
                  <c:v>38</c:v>
                </c:pt>
                <c:pt idx="23">
                  <c:v>40</c:v>
                </c:pt>
                <c:pt idx="24">
                  <c:v>43</c:v>
                </c:pt>
                <c:pt idx="25">
                  <c:v>44</c:v>
                </c:pt>
                <c:pt idx="26">
                  <c:v>46</c:v>
                </c:pt>
                <c:pt idx="27">
                  <c:v>49</c:v>
                </c:pt>
                <c:pt idx="28">
                  <c:v>55</c:v>
                </c:pt>
                <c:pt idx="29">
                  <c:v>68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61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68</c:v>
                </c:pt>
                <c:pt idx="38">
                  <c:v>71</c:v>
                </c:pt>
                <c:pt idx="39">
                  <c:v>73</c:v>
                </c:pt>
                <c:pt idx="40">
                  <c:v>77</c:v>
                </c:pt>
                <c:pt idx="41">
                  <c:v>86</c:v>
                </c:pt>
                <c:pt idx="42">
                  <c:v>91</c:v>
                </c:pt>
                <c:pt idx="43">
                  <c:v>83</c:v>
                </c:pt>
                <c:pt idx="44">
                  <c:v>81</c:v>
                </c:pt>
                <c:pt idx="45">
                  <c:v>83</c:v>
                </c:pt>
                <c:pt idx="46">
                  <c:v>81</c:v>
                </c:pt>
                <c:pt idx="47">
                  <c:v>83</c:v>
                </c:pt>
                <c:pt idx="48">
                  <c:v>85</c:v>
                </c:pt>
                <c:pt idx="49">
                  <c:v>87</c:v>
                </c:pt>
                <c:pt idx="50">
                  <c:v>89</c:v>
                </c:pt>
                <c:pt idx="51">
                  <c:v>95</c:v>
                </c:pt>
                <c:pt idx="52">
                  <c:v>97</c:v>
                </c:pt>
                <c:pt idx="53">
                  <c:v>95</c:v>
                </c:pt>
                <c:pt idx="54">
                  <c:v>101</c:v>
                </c:pt>
                <c:pt idx="55">
                  <c:v>101</c:v>
                </c:pt>
                <c:pt idx="56">
                  <c:v>102</c:v>
                </c:pt>
                <c:pt idx="57">
                  <c:v>112</c:v>
                </c:pt>
                <c:pt idx="58">
                  <c:v>110</c:v>
                </c:pt>
                <c:pt idx="59">
                  <c:v>108</c:v>
                </c:pt>
                <c:pt idx="60">
                  <c:v>109</c:v>
                </c:pt>
                <c:pt idx="61">
                  <c:v>112</c:v>
                </c:pt>
                <c:pt idx="62">
                  <c:v>115</c:v>
                </c:pt>
                <c:pt idx="63">
                  <c:v>117</c:v>
                </c:pt>
                <c:pt idx="64">
                  <c:v>119</c:v>
                </c:pt>
                <c:pt idx="65">
                  <c:v>129</c:v>
                </c:pt>
                <c:pt idx="66">
                  <c:v>123</c:v>
                </c:pt>
                <c:pt idx="67">
                  <c:v>126</c:v>
                </c:pt>
                <c:pt idx="68">
                  <c:v>131</c:v>
                </c:pt>
                <c:pt idx="69">
                  <c:v>129</c:v>
                </c:pt>
                <c:pt idx="70">
                  <c:v>132</c:v>
                </c:pt>
                <c:pt idx="71">
                  <c:v>154</c:v>
                </c:pt>
                <c:pt idx="72">
                  <c:v>135</c:v>
                </c:pt>
                <c:pt idx="73">
                  <c:v>138</c:v>
                </c:pt>
                <c:pt idx="74">
                  <c:v>141</c:v>
                </c:pt>
                <c:pt idx="75">
                  <c:v>151</c:v>
                </c:pt>
                <c:pt idx="76">
                  <c:v>145</c:v>
                </c:pt>
                <c:pt idx="77">
                  <c:v>146</c:v>
                </c:pt>
                <c:pt idx="78">
                  <c:v>148</c:v>
                </c:pt>
                <c:pt idx="79">
                  <c:v>151</c:v>
                </c:pt>
                <c:pt idx="80">
                  <c:v>154</c:v>
                </c:pt>
                <c:pt idx="81">
                  <c:v>155</c:v>
                </c:pt>
                <c:pt idx="82">
                  <c:v>159</c:v>
                </c:pt>
                <c:pt idx="83">
                  <c:v>160</c:v>
                </c:pt>
                <c:pt idx="84">
                  <c:v>166</c:v>
                </c:pt>
                <c:pt idx="85">
                  <c:v>163</c:v>
                </c:pt>
                <c:pt idx="86">
                  <c:v>169</c:v>
                </c:pt>
                <c:pt idx="87">
                  <c:v>167</c:v>
                </c:pt>
                <c:pt idx="88">
                  <c:v>179</c:v>
                </c:pt>
                <c:pt idx="89">
                  <c:v>198</c:v>
                </c:pt>
                <c:pt idx="90">
                  <c:v>176</c:v>
                </c:pt>
                <c:pt idx="91">
                  <c:v>176</c:v>
                </c:pt>
                <c:pt idx="92">
                  <c:v>178</c:v>
                </c:pt>
                <c:pt idx="93">
                  <c:v>199</c:v>
                </c:pt>
                <c:pt idx="94">
                  <c:v>191</c:v>
                </c:pt>
                <c:pt idx="95">
                  <c:v>190</c:v>
                </c:pt>
                <c:pt idx="96">
                  <c:v>209</c:v>
                </c:pt>
                <c:pt idx="97">
                  <c:v>191</c:v>
                </c:pt>
                <c:pt idx="98">
                  <c:v>196</c:v>
                </c:pt>
                <c:pt idx="99">
                  <c:v>196</c:v>
                </c:pt>
                <c:pt idx="100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1-4404-99AF-AC736DDB3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65071"/>
        <c:axId val="328375471"/>
      </c:lineChart>
      <c:catAx>
        <c:axId val="32836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75471"/>
        <c:crosses val="autoZero"/>
        <c:auto val="1"/>
        <c:lblAlgn val="ctr"/>
        <c:lblOffset val="100"/>
        <c:noMultiLvlLbl val="0"/>
      </c:catAx>
      <c:valAx>
        <c:axId val="32837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6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Compare random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'random_10_results'!$B$1</c:f>
              <c:strCache>
                <c:ptCount val="1"/>
                <c:pt idx="0">
                  <c:v> insertion_cmp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'random_10_results'!$B$2:$B$12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8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20</c:v>
                </c:pt>
                <c:pt idx="1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9-47F5-83B3-1A4B8A4D0B8C}"/>
            </c:ext>
          </c:extLst>
        </c:ser>
        <c:ser>
          <c:idx val="1"/>
          <c:order val="1"/>
          <c:tx>
            <c:strRef>
              <c:f>'random_10_results'!$E$1</c:f>
              <c:strCache>
                <c:ptCount val="1"/>
                <c:pt idx="0">
                  <c:v> quick_cmp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'random_10_results'!$E$2:$E$12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8</c:v>
                </c:pt>
                <c:pt idx="6">
                  <c:v>16</c:v>
                </c:pt>
                <c:pt idx="7">
                  <c:v>20</c:v>
                </c:pt>
                <c:pt idx="8">
                  <c:v>28</c:v>
                </c:pt>
                <c:pt idx="9">
                  <c:v>25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9-47F5-83B3-1A4B8A4D0B8C}"/>
            </c:ext>
          </c:extLst>
        </c:ser>
        <c:ser>
          <c:idx val="2"/>
          <c:order val="2"/>
          <c:tx>
            <c:strRef>
              <c:f>'random_10_results'!$H$1</c:f>
              <c:strCache>
                <c:ptCount val="1"/>
                <c:pt idx="0">
                  <c:v> bubble_cmp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15</c:v>
                </c:pt>
                <c:pt idx="7">
                  <c:v>21</c:v>
                </c:pt>
                <c:pt idx="8">
                  <c:v>28</c:v>
                </c:pt>
                <c:pt idx="9">
                  <c:v>36</c:v>
                </c:pt>
                <c:pt idx="1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39-47F5-83B3-1A4B8A4D0B8C}"/>
            </c:ext>
          </c:extLst>
        </c:ser>
        <c:ser>
          <c:idx val="3"/>
          <c:order val="3"/>
          <c:tx>
            <c:strRef>
              <c:f>'random_10_results'!$K$1</c:f>
              <c:strCache>
                <c:ptCount val="1"/>
                <c:pt idx="0">
                  <c:v> merge_cmp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'random_10_results'!$K$2:$K$12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39-47F5-83B3-1A4B8A4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526432"/>
        <c:axId val="670526848"/>
      </c:lineChart>
      <c:catAx>
        <c:axId val="67052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70526848"/>
        <c:crosses val="autoZero"/>
        <c:auto val="1"/>
        <c:lblAlgn val="ctr"/>
        <c:lblOffset val="100"/>
        <c:noMultiLvlLbl val="0"/>
      </c:catAx>
      <c:valAx>
        <c:axId val="6705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7052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Swaps random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'random_10_results'!$C$1</c:f>
              <c:strCache>
                <c:ptCount val="1"/>
                <c:pt idx="0">
                  <c:v> insertion_swaps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'random_10_results'!$C$2:$C$12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B-4D93-9280-D125A00EC07D}"/>
            </c:ext>
          </c:extLst>
        </c:ser>
        <c:ser>
          <c:idx val="1"/>
          <c:order val="1"/>
          <c:tx>
            <c:strRef>
              <c:f>'random_10_results'!$F$1</c:f>
              <c:strCache>
                <c:ptCount val="1"/>
                <c:pt idx="0">
                  <c:v> quick_swaps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'random_10_results'!$F$2:$F$12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B-4D93-9280-D125A00EC07D}"/>
            </c:ext>
          </c:extLst>
        </c:ser>
        <c:ser>
          <c:idx val="2"/>
          <c:order val="2"/>
          <c:tx>
            <c:strRef>
              <c:f>'random_10_results'!$I$1</c:f>
              <c:strCache>
                <c:ptCount val="1"/>
                <c:pt idx="0">
                  <c:v> bubble_swaps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'random_10_results'!$I$2:$I$12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B-4D93-9280-D125A00E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026911"/>
        <c:axId val="273027327"/>
      </c:lineChart>
      <c:catAx>
        <c:axId val="273026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3027327"/>
        <c:crosses val="autoZero"/>
        <c:auto val="1"/>
        <c:lblAlgn val="ctr"/>
        <c:lblOffset val="100"/>
        <c:noMultiLvlLbl val="0"/>
      </c:catAx>
      <c:valAx>
        <c:axId val="27302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7302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Time random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'random_10_results'!$D$1</c:f>
              <c:strCache>
                <c:ptCount val="1"/>
                <c:pt idx="0">
                  <c:v> insertion_time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'random_10_results'!$D$2:$D$12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7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D-4A92-A9B7-1F020EDA1E6E}"/>
            </c:ext>
          </c:extLst>
        </c:ser>
        <c:ser>
          <c:idx val="1"/>
          <c:order val="1"/>
          <c:tx>
            <c:strRef>
              <c:f>'random_10_results'!$G$1</c:f>
              <c:strCache>
                <c:ptCount val="1"/>
                <c:pt idx="0">
                  <c:v> quick_time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'random_10_results'!$G$2:$G$12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13</c:v>
                </c:pt>
                <c:pt idx="3">
                  <c:v>6</c:v>
                </c:pt>
                <c:pt idx="4">
                  <c:v>10</c:v>
                </c:pt>
                <c:pt idx="5">
                  <c:v>12</c:v>
                </c:pt>
                <c:pt idx="6">
                  <c:v>18</c:v>
                </c:pt>
                <c:pt idx="7">
                  <c:v>21</c:v>
                </c:pt>
                <c:pt idx="8">
                  <c:v>26</c:v>
                </c:pt>
                <c:pt idx="9">
                  <c:v>25</c:v>
                </c:pt>
                <c:pt idx="1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D-4A92-A9B7-1F020EDA1E6E}"/>
            </c:ext>
          </c:extLst>
        </c:ser>
        <c:ser>
          <c:idx val="2"/>
          <c:order val="2"/>
          <c:tx>
            <c:strRef>
              <c:f>'random_10_results'!$J$1</c:f>
              <c:strCache>
                <c:ptCount val="1"/>
                <c:pt idx="0">
                  <c:v> bubble_time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'random_10_results'!$J$2:$J$12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9</c:v>
                </c:pt>
                <c:pt idx="6">
                  <c:v>14</c:v>
                </c:pt>
                <c:pt idx="7">
                  <c:v>17</c:v>
                </c:pt>
                <c:pt idx="8">
                  <c:v>20</c:v>
                </c:pt>
                <c:pt idx="9">
                  <c:v>25</c:v>
                </c:pt>
                <c:pt idx="1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4D-4A92-A9B7-1F020EDA1E6E}"/>
            </c:ext>
          </c:extLst>
        </c:ser>
        <c:ser>
          <c:idx val="3"/>
          <c:order val="3"/>
          <c:tx>
            <c:strRef>
              <c:f>'random_10_results'!$M$1</c:f>
              <c:strCache>
                <c:ptCount val="1"/>
                <c:pt idx="0">
                  <c:v> merge_time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'random_10_results'!$M$2:$M$12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4D-4A92-A9B7-1F020EDA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65487"/>
        <c:axId val="328381295"/>
      </c:lineChart>
      <c:catAx>
        <c:axId val="328365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81295"/>
        <c:crosses val="autoZero"/>
        <c:auto val="1"/>
        <c:lblAlgn val="ctr"/>
        <c:lblOffset val="100"/>
        <c:noMultiLvlLbl val="0"/>
      </c:catAx>
      <c:valAx>
        <c:axId val="3283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83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5</xdr:row>
      <xdr:rowOff>52387</xdr:rowOff>
    </xdr:from>
    <xdr:to>
      <xdr:col>5</xdr:col>
      <xdr:colOff>504825</xdr:colOff>
      <xdr:row>19</xdr:row>
      <xdr:rowOff>128587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A74646D-6807-4F24-9221-CA33710F4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642937</xdr:colOff>
      <xdr:row>5</xdr:row>
      <xdr:rowOff>71437</xdr:rowOff>
    </xdr:from>
    <xdr:to>
      <xdr:col>11</xdr:col>
      <xdr:colOff>185737</xdr:colOff>
      <xdr:row>19</xdr:row>
      <xdr:rowOff>147637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E66888A-E8A3-46D9-B07E-5E1A79D80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204787</xdr:colOff>
      <xdr:row>21</xdr:row>
      <xdr:rowOff>4762</xdr:rowOff>
    </xdr:from>
    <xdr:to>
      <xdr:col>5</xdr:col>
      <xdr:colOff>80962</xdr:colOff>
      <xdr:row>35</xdr:row>
      <xdr:rowOff>80962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C62C3FB9-6693-4A6C-97FF-B9F9D6543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223837</xdr:colOff>
      <xdr:row>20</xdr:row>
      <xdr:rowOff>100012</xdr:rowOff>
    </xdr:from>
    <xdr:to>
      <xdr:col>9</xdr:col>
      <xdr:colOff>1004887</xdr:colOff>
      <xdr:row>34</xdr:row>
      <xdr:rowOff>176212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2F69A96C-516D-426C-A5FF-27BA249BB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42862</xdr:colOff>
      <xdr:row>20</xdr:row>
      <xdr:rowOff>80962</xdr:rowOff>
    </xdr:from>
    <xdr:to>
      <xdr:col>14</xdr:col>
      <xdr:colOff>633412</xdr:colOff>
      <xdr:row>34</xdr:row>
      <xdr:rowOff>157162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2A7B9CCE-33BC-482B-8F01-AD068EEF4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</xdr:colOff>
      <xdr:row>3</xdr:row>
      <xdr:rowOff>147637</xdr:rowOff>
    </xdr:from>
    <xdr:to>
      <xdr:col>5</xdr:col>
      <xdr:colOff>14287</xdr:colOff>
      <xdr:row>18</xdr:row>
      <xdr:rowOff>33337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C7F69AC-775C-43FA-A16D-C7302B778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138112</xdr:colOff>
      <xdr:row>3</xdr:row>
      <xdr:rowOff>128587</xdr:rowOff>
    </xdr:from>
    <xdr:to>
      <xdr:col>9</xdr:col>
      <xdr:colOff>919162</xdr:colOff>
      <xdr:row>18</xdr:row>
      <xdr:rowOff>14287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7C2FB25-779A-43C1-9177-1477D48E5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</xdr:colOff>
      <xdr:row>3</xdr:row>
      <xdr:rowOff>128587</xdr:rowOff>
    </xdr:from>
    <xdr:to>
      <xdr:col>14</xdr:col>
      <xdr:colOff>595312</xdr:colOff>
      <xdr:row>18</xdr:row>
      <xdr:rowOff>14287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CA30F158-B76B-4E92-9A0C-4BD6560B8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9</xdr:row>
      <xdr:rowOff>42862</xdr:rowOff>
    </xdr:from>
    <xdr:to>
      <xdr:col>4</xdr:col>
      <xdr:colOff>852487</xdr:colOff>
      <xdr:row>23</xdr:row>
      <xdr:rowOff>119062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7FC2947-9C3C-4110-9A33-65982BCD1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61912</xdr:colOff>
      <xdr:row>9</xdr:row>
      <xdr:rowOff>33337</xdr:rowOff>
    </xdr:from>
    <xdr:to>
      <xdr:col>9</xdr:col>
      <xdr:colOff>661987</xdr:colOff>
      <xdr:row>23</xdr:row>
      <xdr:rowOff>109537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9DD9FF2-7E95-42DC-BDD0-540966456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776287</xdr:colOff>
      <xdr:row>9</xdr:row>
      <xdr:rowOff>14287</xdr:rowOff>
    </xdr:from>
    <xdr:to>
      <xdr:col>14</xdr:col>
      <xdr:colOff>604837</xdr:colOff>
      <xdr:row>23</xdr:row>
      <xdr:rowOff>90487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BF5A4F8-A5A4-4604-8B7D-DB4FCE321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</xdr:row>
      <xdr:rowOff>176212</xdr:rowOff>
    </xdr:from>
    <xdr:to>
      <xdr:col>5</xdr:col>
      <xdr:colOff>19050</xdr:colOff>
      <xdr:row>15</xdr:row>
      <xdr:rowOff>123825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4B416B0-2AF0-4898-80A6-647F7BD43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85724</xdr:colOff>
      <xdr:row>1</xdr:row>
      <xdr:rowOff>80962</xdr:rowOff>
    </xdr:from>
    <xdr:to>
      <xdr:col>10</xdr:col>
      <xdr:colOff>1009650</xdr:colOff>
      <xdr:row>15</xdr:row>
      <xdr:rowOff>66675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F87C855-07D3-4146-B6A5-541D5A7A8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195262</xdr:colOff>
      <xdr:row>17</xdr:row>
      <xdr:rowOff>23812</xdr:rowOff>
    </xdr:from>
    <xdr:to>
      <xdr:col>5</xdr:col>
      <xdr:colOff>447675</xdr:colOff>
      <xdr:row>32</xdr:row>
      <xdr:rowOff>95250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8AF99476-9D75-4221-9BDE-603B3608C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128586</xdr:colOff>
      <xdr:row>16</xdr:row>
      <xdr:rowOff>138112</xdr:rowOff>
    </xdr:from>
    <xdr:to>
      <xdr:col>11</xdr:col>
      <xdr:colOff>38099</xdr:colOff>
      <xdr:row>33</xdr:row>
      <xdr:rowOff>76200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D074BE15-30C0-45B2-B955-C182B5868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119062</xdr:rowOff>
    </xdr:from>
    <xdr:to>
      <xdr:col>14</xdr:col>
      <xdr:colOff>266700</xdr:colOff>
      <xdr:row>17</xdr:row>
      <xdr:rowOff>4762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322A9F5-5510-4A7D-937A-A7DBF97E0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261937</xdr:colOff>
      <xdr:row>17</xdr:row>
      <xdr:rowOff>119062</xdr:rowOff>
    </xdr:from>
    <xdr:to>
      <xdr:col>14</xdr:col>
      <xdr:colOff>261937</xdr:colOff>
      <xdr:row>32</xdr:row>
      <xdr:rowOff>4762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8F71328B-DFEA-4206-8026-9B35DD02C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5</xdr:row>
      <xdr:rowOff>157161</xdr:rowOff>
    </xdr:from>
    <xdr:to>
      <xdr:col>5</xdr:col>
      <xdr:colOff>828674</xdr:colOff>
      <xdr:row>22</xdr:row>
      <xdr:rowOff>161924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B1EB0D5-B4BA-4616-BEAF-9922C881B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119062</xdr:colOff>
      <xdr:row>5</xdr:row>
      <xdr:rowOff>128586</xdr:rowOff>
    </xdr:from>
    <xdr:to>
      <xdr:col>11</xdr:col>
      <xdr:colOff>762000</xdr:colOff>
      <xdr:row>22</xdr:row>
      <xdr:rowOff>190499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6C5EAA82-8001-4317-BB06-99AA2E6E3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161925</xdr:colOff>
      <xdr:row>23</xdr:row>
      <xdr:rowOff>71437</xdr:rowOff>
    </xdr:from>
    <xdr:to>
      <xdr:col>11</xdr:col>
      <xdr:colOff>938212</xdr:colOff>
      <xdr:row>40</xdr:row>
      <xdr:rowOff>47625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CCE483F3-A6CA-432A-9796-DD2CE32BF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176212</xdr:rowOff>
    </xdr:from>
    <xdr:to>
      <xdr:col>5</xdr:col>
      <xdr:colOff>266700</xdr:colOff>
      <xdr:row>27</xdr:row>
      <xdr:rowOff>61912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8B2DDD0-F323-4CE8-9ADE-09E746B63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271462</xdr:colOff>
      <xdr:row>12</xdr:row>
      <xdr:rowOff>185737</xdr:rowOff>
    </xdr:from>
    <xdr:to>
      <xdr:col>9</xdr:col>
      <xdr:colOff>871537</xdr:colOff>
      <xdr:row>27</xdr:row>
      <xdr:rowOff>71437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CC2E910-820B-4796-9DE5-1F0C3EE6F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881062</xdr:colOff>
      <xdr:row>13</xdr:row>
      <xdr:rowOff>4762</xdr:rowOff>
    </xdr:from>
    <xdr:to>
      <xdr:col>14</xdr:col>
      <xdr:colOff>709612</xdr:colOff>
      <xdr:row>27</xdr:row>
      <xdr:rowOff>80962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66B47C9D-BDFB-4037-AC1E-5FAF0C55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5" connectionId="8" xr16:uid="{80028BE0-D041-49A0-83A5-C49F0E2D1E75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n," tableColumnId="2"/>
      <queryTableField id="3" name="insertion_cmp," tableColumnId="3"/>
      <queryTableField id="4" name="insertion_swaps," tableColumnId="4"/>
      <queryTableField id="5" name="insertion_time," tableColumnId="5"/>
      <queryTableField id="6" name="quick_cmp," tableColumnId="6"/>
      <queryTableField id="7" name="quick_swaps," tableColumnId="7"/>
      <queryTableField id="8" name="quick_time," tableColumnId="8"/>
      <queryTableField id="9" name="bubble_cmp," tableColumnId="9"/>
      <queryTableField id="10" name="bubble_swaps," tableColumnId="10"/>
      <queryTableField id="11" name="bubble_time," tableColumnId="11"/>
      <queryTableField id="12" name="merge_cmp," tableColumnId="12"/>
      <queryTableField id="13" name="merge_swaps," tableColumnId="13"/>
      <queryTableField id="14" name="merge_time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7" xr16:uid="{0044E8A1-B47B-48C5-8F24-3AAB1705CF8E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n," tableColumnId="2"/>
      <queryTableField id="3" name="insertion_cmp," tableColumnId="3"/>
      <queryTableField id="4" name="insertion_swaps," tableColumnId="4"/>
      <queryTableField id="5" name="insertion_time," tableColumnId="5"/>
      <queryTableField id="6" name="quick_cmp," tableColumnId="6"/>
      <queryTableField id="7" name="quick_swaps," tableColumnId="7"/>
      <queryTableField id="8" name="quick_time," tableColumnId="8"/>
      <queryTableField id="9" name="bubble_cmp," tableColumnId="9"/>
      <queryTableField id="10" name="bubble_swaps," tableColumnId="10"/>
      <queryTableField id="11" name="bubble_time," tableColumnId="11"/>
      <queryTableField id="12" name="merge_cmp," tableColumnId="12"/>
      <queryTableField id="13" name="merge_swaps," tableColumnId="13"/>
      <queryTableField id="14" name="merge_time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connectionId="6" xr16:uid="{DB60BD6B-5FCF-4F3D-83B7-0EBFE7EBB7E4}" autoFormatId="16" applyNumberFormats="0" applyBorderFormats="0" applyFontFormats="0" applyPatternFormats="0" applyAlignmentFormats="0" applyWidthHeightFormats="0">
  <queryTableRefresh nextId="14">
    <queryTableFields count="13">
      <queryTableField id="1" name="  n" tableColumnId="1"/>
      <queryTableField id="2" name=" insertion_cmp" tableColumnId="2"/>
      <queryTableField id="3" name=" insertion_swaps" tableColumnId="3"/>
      <queryTableField id="4" name=" insertion_time" tableColumnId="4"/>
      <queryTableField id="5" name=" quick_cmp" tableColumnId="5"/>
      <queryTableField id="6" name=" quick_swaps" tableColumnId="6"/>
      <queryTableField id="7" name=" quick_time" tableColumnId="7"/>
      <queryTableField id="8" name=" bubble_cmp" tableColumnId="8"/>
      <queryTableField id="9" name=" bubble_swaps" tableColumnId="9"/>
      <queryTableField id="10" name=" bubble_time" tableColumnId="10"/>
      <queryTableField id="11" name=" merge_cmp" tableColumnId="11"/>
      <queryTableField id="12" name=" merge_swaps" tableColumnId="12"/>
      <queryTableField id="13" name=" merge_tim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3" xr16:uid="{D8A2728C-F6BE-4D66-9A3D-4DDC4A429A0C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n," tableColumnId="2"/>
      <queryTableField id="3" name="insertion_cmp," tableColumnId="3"/>
      <queryTableField id="4" name="insertion_swaps," tableColumnId="4"/>
      <queryTableField id="5" name="insertion_time," tableColumnId="5"/>
      <queryTableField id="6" name="quick_cmp," tableColumnId="6"/>
      <queryTableField id="7" name="quick_swaps," tableColumnId="7"/>
      <queryTableField id="8" name="quick_time," tableColumnId="8"/>
      <queryTableField id="9" name="bubble_cmp," tableColumnId="9"/>
      <queryTableField id="10" name="bubble_swaps," tableColumnId="10"/>
      <queryTableField id="11" name="bubble_time," tableColumnId="11"/>
      <queryTableField id="12" name="merge_cmp," tableColumnId="12"/>
      <queryTableField id="13" name="merge_swaps," tableColumnId="13"/>
      <queryTableField id="14" name="merge_time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5" connectionId="4" xr16:uid="{87013560-8D9C-4974-BDA8-B95D4516CA72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n," tableColumnId="2"/>
      <queryTableField id="3" name="quick_cmp," tableColumnId="3"/>
      <queryTableField id="4" name="quick_swaps," tableColumnId="4"/>
      <queryTableField id="5" name="quick_time," tableColumnId="5"/>
      <queryTableField id="6" name="merge_cmp," tableColumnId="6"/>
      <queryTableField id="7" name="merge_swaps," tableColumnId="7"/>
      <queryTableField id="8" name="merge_tim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connectionId="2" xr16:uid="{27080EAF-8381-43E9-AF9A-F7C0C2D2D6D8}" autoFormatId="16" applyNumberFormats="0" applyBorderFormats="0" applyFontFormats="0" applyPatternFormats="0" applyAlignmentFormats="0" applyWidthHeightFormats="0">
  <queryTableRefresh nextId="14">
    <queryTableFields count="13">
      <queryTableField id="1" name="  n" tableColumnId="1"/>
      <queryTableField id="2" name=" insertion_cmp" tableColumnId="2"/>
      <queryTableField id="3" name=" insertion_swaps" tableColumnId="3"/>
      <queryTableField id="4" name=" insertion_time" tableColumnId="4"/>
      <queryTableField id="5" name=" quick_cmp" tableColumnId="5"/>
      <queryTableField id="6" name=" quick_swaps" tableColumnId="6"/>
      <queryTableField id="7" name=" quick_time" tableColumnId="7"/>
      <queryTableField id="8" name=" bubble_cmp" tableColumnId="8"/>
      <queryTableField id="9" name=" bubble_swaps" tableColumnId="9"/>
      <queryTableField id="10" name=" bubble_time" tableColumnId="10"/>
      <queryTableField id="11" name=" merge_cmp" tableColumnId="11"/>
      <queryTableField id="12" name=" merge_swaps" tableColumnId="12"/>
      <queryTableField id="13" name=" merge_time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" xr16:uid="{3F411E12-DBBF-42C3-B3AC-B24FEB3979A0}" autoFormatId="16" applyNumberFormats="0" applyBorderFormats="0" applyFontFormats="0" applyPatternFormats="0" applyAlignmentFormats="0" applyWidthHeightFormats="0">
  <queryTableRefresh nextId="8">
    <queryTableFields count="7">
      <queryTableField id="1" name=" n" tableColumnId="1"/>
      <queryTableField id="2" name=" quick_cmp" tableColumnId="2"/>
      <queryTableField id="3" name=" quick_swaps" tableColumnId="3"/>
      <queryTableField id="4" name=" quick_time" tableColumnId="4"/>
      <queryTableField id="5" name=" merge_cmp" tableColumnId="5"/>
      <queryTableField id="6" name=" merge_swaps" tableColumnId="6"/>
      <queryTableField id="7" name=" merge_tim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2" connectionId="5" xr16:uid="{B2CA2010-DF0E-4618-8DCF-C93F41D93CA5}" autoFormatId="16" applyNumberFormats="0" applyBorderFormats="0" applyFontFormats="0" applyPatternFormats="0" applyAlignmentFormats="0" applyWidthHeightFormats="0">
  <queryTableRefresh nextId="14">
    <queryTableFields count="13">
      <queryTableField id="1" name=" n" tableColumnId="1"/>
      <queryTableField id="2" name=" insertion_cmp" tableColumnId="2"/>
      <queryTableField id="3" name=" insertion_swaps" tableColumnId="3"/>
      <queryTableField id="4" name=" insertion_time" tableColumnId="4"/>
      <queryTableField id="5" name=" quick_cmp" tableColumnId="5"/>
      <queryTableField id="6" name=" quick_swaps" tableColumnId="6"/>
      <queryTableField id="7" name=" quick_time" tableColumnId="7"/>
      <queryTableField id="8" name=" bubble_cmp" tableColumnId="8"/>
      <queryTableField id="9" name=" bubble_swaps" tableColumnId="9"/>
      <queryTableField id="10" name=" bubble_time" tableColumnId="10"/>
      <queryTableField id="11" name=" merge_cmp" tableColumnId="11"/>
      <queryTableField id="12" name=" merge_swaps" tableColumnId="12"/>
      <queryTableField id="13" name=" merge_tim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72104E-6A24-4019-9030-38DDCCE92480}" name="random_10000_results" displayName="random_10000_results" ref="A1:N10002" tableType="queryTable" totalsRowShown="0">
  <autoFilter ref="A1:N10002" xr:uid="{DD72104E-6A24-4019-9030-38DDCCE92480}"/>
  <tableColumns count="14">
    <tableColumn id="1" xr3:uid="{B0B1416D-36DC-4EB7-968E-495E09B98ADA}" uniqueName="1" name="Column1" queryTableFieldId="1" dataDxfId="2"/>
    <tableColumn id="2" xr3:uid="{CCFC452C-48C1-4533-95D9-9F4E1996A05D}" uniqueName="2" name="n," queryTableFieldId="2"/>
    <tableColumn id="3" xr3:uid="{00555B32-0F1D-4882-BBE4-74FF1A8156D2}" uniqueName="3" name="insertion_cmp," queryTableFieldId="3"/>
    <tableColumn id="4" xr3:uid="{C1FC61E2-3717-4967-BD1C-94117228CDB8}" uniqueName="4" name="insertion_swaps," queryTableFieldId="4"/>
    <tableColumn id="5" xr3:uid="{369187FF-56C9-4EDC-B414-3E9521095015}" uniqueName="5" name="insertion_time," queryTableFieldId="5"/>
    <tableColumn id="6" xr3:uid="{344A4973-FEB9-4C8D-AB12-03CF190BDE49}" uniqueName="6" name="quick_cmp," queryTableFieldId="6"/>
    <tableColumn id="7" xr3:uid="{8F45649F-FB14-450B-AE64-4DC4ECA12A37}" uniqueName="7" name="quick_swaps," queryTableFieldId="7"/>
    <tableColumn id="8" xr3:uid="{394A06A5-3229-4C5F-99E2-A6A2EE5E7EAC}" uniqueName="8" name="quick_time," queryTableFieldId="8"/>
    <tableColumn id="9" xr3:uid="{8BBA442F-64F5-45EF-83ED-7D6E77B31D00}" uniqueName="9" name="bubble_cmp," queryTableFieldId="9"/>
    <tableColumn id="10" xr3:uid="{7916AD7C-C322-4EE6-93EB-2866EC9E06BF}" uniqueName="10" name="bubble_swaps," queryTableFieldId="10"/>
    <tableColumn id="11" xr3:uid="{3DF682AC-AFDE-4450-A46B-446703662734}" uniqueName="11" name="bubble_time," queryTableFieldId="11"/>
    <tableColumn id="12" xr3:uid="{1A2533CD-D96F-432F-84D4-3CA8809637BE}" uniqueName="12" name="merge_cmp," queryTableFieldId="12"/>
    <tableColumn id="13" xr3:uid="{0392CB0B-457C-4207-B660-F1412F33B405}" uniqueName="13" name="merge_swaps," queryTableFieldId="13"/>
    <tableColumn id="14" xr3:uid="{087FEA59-43CB-405B-95B4-78AD6299E8EF}" uniqueName="14" name="merge_time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E552EE-9B41-4B45-A919-0C0573DCFF5A}" name="random_1000_results" displayName="random_1000_results" ref="A1:N1002" tableType="queryTable" totalsRowShown="0">
  <autoFilter ref="A1:N1002" xr:uid="{83E552EE-9B41-4B45-A919-0C0573DCFF5A}"/>
  <tableColumns count="14">
    <tableColumn id="1" xr3:uid="{CA1D56E5-BC0D-40B8-BB50-AC6CE7C21AAB}" uniqueName="1" name="Column1" queryTableFieldId="1" dataDxfId="3"/>
    <tableColumn id="2" xr3:uid="{10606177-8D1F-4C58-95A8-763DB6312AFA}" uniqueName="2" name="n," queryTableFieldId="2"/>
    <tableColumn id="3" xr3:uid="{1E546EF9-BE80-4D4A-A025-0A05C1D023E3}" uniqueName="3" name="insertion_cmp," queryTableFieldId="3"/>
    <tableColumn id="4" xr3:uid="{AA5178B6-498F-46A6-8FF7-3C097AAB26BC}" uniqueName="4" name="insertion_swaps," queryTableFieldId="4"/>
    <tableColumn id="5" xr3:uid="{26D3FF4A-8A69-4F48-B09C-33ECE8DA4909}" uniqueName="5" name="insertion_time," queryTableFieldId="5"/>
    <tableColumn id="6" xr3:uid="{531BBD51-7C1F-45B2-BBE4-E28AD7D9306B}" uniqueName="6" name="quick_cmp," queryTableFieldId="6"/>
    <tableColumn id="7" xr3:uid="{9BC94E78-1157-41A4-843B-8DC0B92660F4}" uniqueName="7" name="quick_swaps," queryTableFieldId="7"/>
    <tableColumn id="8" xr3:uid="{9A339573-0C5E-4718-90E2-B24894BB4EFF}" uniqueName="8" name="quick_time," queryTableFieldId="8"/>
    <tableColumn id="9" xr3:uid="{7C4FF46F-C73B-48C7-9A10-B11072D3C33D}" uniqueName="9" name="bubble_cmp," queryTableFieldId="9"/>
    <tableColumn id="10" xr3:uid="{7E59E994-DC16-465B-8DCC-0B10631F1946}" uniqueName="10" name="bubble_swaps," queryTableFieldId="10"/>
    <tableColumn id="11" xr3:uid="{6C67B5A0-B74F-4069-9FB8-E7264BA95FE1}" uniqueName="11" name="bubble_time," queryTableFieldId="11"/>
    <tableColumn id="12" xr3:uid="{55250441-5C25-497D-BECC-22B0104508E0}" uniqueName="12" name="merge_cmp," queryTableFieldId="12"/>
    <tableColumn id="13" xr3:uid="{E7BCF7B0-D9A1-484A-B09D-A500A8AA1DAB}" uniqueName="13" name="merge_swaps," queryTableFieldId="13"/>
    <tableColumn id="14" xr3:uid="{98310FFF-B1BA-4B17-9505-DD49971D80C7}" uniqueName="14" name="merge_time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319F10-113C-456F-9C4C-6FC1FAB10E8F}" name="random_100_results" displayName="random_100_results" ref="A1:M102" tableType="queryTable" totalsRowShown="0">
  <autoFilter ref="A1:M102" xr:uid="{20319F10-113C-456F-9C4C-6FC1FAB10E8F}"/>
  <tableColumns count="13">
    <tableColumn id="1" xr3:uid="{EF921E47-A580-4C8A-ADE7-AA8BABBC4EFB}" uniqueName="1" name="  n" queryTableFieldId="1"/>
    <tableColumn id="2" xr3:uid="{C74B65FB-2CEB-43B2-B5C2-CD4B7B8214C1}" uniqueName="2" name=" insertion_cmp" queryTableFieldId="2"/>
    <tableColumn id="3" xr3:uid="{E1DDF62D-F133-4AB1-80B9-24DD27409588}" uniqueName="3" name=" insertion_swaps" queryTableFieldId="3"/>
    <tableColumn id="4" xr3:uid="{8F677E23-91F4-4C39-9EE6-C97A487E8400}" uniqueName="4" name=" insertion_time" queryTableFieldId="4"/>
    <tableColumn id="5" xr3:uid="{E6F5E8F0-09B2-4989-B334-7EC62E7DEC06}" uniqueName="5" name=" quick_cmp" queryTableFieldId="5"/>
    <tableColumn id="6" xr3:uid="{3693ACFF-D37C-4807-8396-FA4A72BEB68B}" uniqueName="6" name=" quick_swaps" queryTableFieldId="6"/>
    <tableColumn id="7" xr3:uid="{EADF7AEF-709D-4B0E-B8A3-D23DAAA75AA0}" uniqueName="7" name=" quick_time" queryTableFieldId="7"/>
    <tableColumn id="8" xr3:uid="{3A1F3B30-0264-4175-80F6-0808D00CCCD1}" uniqueName="8" name=" bubble_cmp" queryTableFieldId="8"/>
    <tableColumn id="9" xr3:uid="{76BB75DA-7B66-4B11-AD6F-3D43EA9FE2CB}" uniqueName="9" name=" bubble_swaps" queryTableFieldId="9"/>
    <tableColumn id="10" xr3:uid="{44337808-DC3F-4570-9A4B-72511E44BF00}" uniqueName="10" name=" bubble_time" queryTableFieldId="10"/>
    <tableColumn id="11" xr3:uid="{84730499-D441-4061-84EA-123ADC303C81}" uniqueName="11" name=" merge_cmp" queryTableFieldId="11"/>
    <tableColumn id="12" xr3:uid="{6B915DB3-8FAF-46BA-916E-98AE8F98632F}" uniqueName="12" name=" merge_swaps" queryTableFieldId="12"/>
    <tableColumn id="13" xr3:uid="{27BB59C1-105C-4F2D-93C7-FD0BFCC43B17}" uniqueName="13" name=" merge_time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858592A-F2FD-4682-A55D-DADCA4D55DAF}" name="nearly_sorted_1000_results" displayName="nearly_sorted_1000_results" ref="A1:N1002" tableType="queryTable" totalsRowShown="0">
  <autoFilter ref="A1:N1002" xr:uid="{7858592A-F2FD-4682-A55D-DADCA4D55DAF}"/>
  <tableColumns count="14">
    <tableColumn id="1" xr3:uid="{D9222CC9-F1A7-4F5A-B9E6-59C6BBB87CD5}" uniqueName="1" name="Column1" queryTableFieldId="1" dataDxfId="1"/>
    <tableColumn id="2" xr3:uid="{63494C56-2A8F-4AD0-ACD1-7E10AFEA61A3}" uniqueName="2" name="n," queryTableFieldId="2"/>
    <tableColumn id="3" xr3:uid="{1A0B19BA-91BB-4E4E-AB1E-E18E9EF0B42B}" uniqueName="3" name="insertion_cmp," queryTableFieldId="3"/>
    <tableColumn id="4" xr3:uid="{A45273A0-D1D3-4DD0-83DD-2B53F4BB88C9}" uniqueName="4" name="insertion_swaps," queryTableFieldId="4"/>
    <tableColumn id="5" xr3:uid="{D24D26D7-C947-4D56-BF57-9001464A8747}" uniqueName="5" name="insertion_time," queryTableFieldId="5"/>
    <tableColumn id="6" xr3:uid="{68B0F576-B112-49D8-A212-C4C8CE910283}" uniqueName="6" name="quick_cmp," queryTableFieldId="6"/>
    <tableColumn id="7" xr3:uid="{BDF4E108-047A-46E6-894B-1774546ED633}" uniqueName="7" name="quick_swaps," queryTableFieldId="7"/>
    <tableColumn id="8" xr3:uid="{7B7213F0-96EB-48A3-A08C-AE5F873E99E1}" uniqueName="8" name="quick_time," queryTableFieldId="8"/>
    <tableColumn id="9" xr3:uid="{1681DE26-8C04-4F9D-BE48-ADFD613BA0CE}" uniqueName="9" name="bubble_cmp," queryTableFieldId="9"/>
    <tableColumn id="10" xr3:uid="{9D12A9CA-1742-423F-811A-818ECF906666}" uniqueName="10" name="bubble_swaps," queryTableFieldId="10"/>
    <tableColumn id="11" xr3:uid="{D4C6114F-2027-4E4B-8CE8-23D6636A294A}" uniqueName="11" name="bubble_time," queryTableFieldId="11"/>
    <tableColumn id="12" xr3:uid="{4A90909A-6C1A-4FBF-81CD-7D86700BE070}" uniqueName="12" name="merge_cmp," queryTableFieldId="12"/>
    <tableColumn id="13" xr3:uid="{95DED8D9-5FC7-4F30-AB75-86E962394574}" uniqueName="13" name="merge_swaps," queryTableFieldId="13"/>
    <tableColumn id="14" xr3:uid="{2A042417-0DA9-439D-B4F2-4D62FCC21E18}" uniqueName="14" name="merge_time" queryTableField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FB2FE8-9A3F-42D3-9465-6F2B590997B2}" name="nearly_sorted_10000_results" displayName="nearly_sorted_10000_results" ref="A1:H10002" tableType="queryTable" totalsRowShown="0">
  <autoFilter ref="A1:H10002" xr:uid="{46FB2FE8-9A3F-42D3-9465-6F2B590997B2}"/>
  <tableColumns count="8">
    <tableColumn id="1" xr3:uid="{FE24313E-53DF-4BCC-979F-614EDF9AD0DB}" uniqueName="1" name="Column1" queryTableFieldId="1" dataDxfId="0"/>
    <tableColumn id="2" xr3:uid="{ED0BBFD3-DBC7-4E8C-A651-465B7248816F}" uniqueName="2" name="n," queryTableFieldId="2"/>
    <tableColumn id="3" xr3:uid="{190F17D7-6E37-43C2-B687-CF56455FFD92}" uniqueName="3" name="quick_cmp," queryTableFieldId="3"/>
    <tableColumn id="4" xr3:uid="{C9EF66B6-007F-4EA3-956D-26EF9C9C4BD4}" uniqueName="4" name="quick_swaps," queryTableFieldId="4"/>
    <tableColumn id="5" xr3:uid="{FC0F5ACC-1B12-46E5-BFF1-586E45B69CD9}" uniqueName="5" name="quick_time," queryTableFieldId="5"/>
    <tableColumn id="6" xr3:uid="{FF50528D-7513-48F9-A859-03BB15C62D36}" uniqueName="6" name="merge_cmp," queryTableFieldId="6"/>
    <tableColumn id="7" xr3:uid="{96A7F2A4-A46A-4340-BA24-8CFDB8037078}" uniqueName="7" name="merge_swaps," queryTableFieldId="7"/>
    <tableColumn id="8" xr3:uid="{06C451C6-795E-48A2-A751-5315145C4BF0}" uniqueName="8" name="merge_time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318BF4-13C5-478E-9A1E-34D1F7C7A55A}" name="nearly_sorted_100_results" displayName="nearly_sorted_100_results" ref="A1:M102" tableType="queryTable" totalsRowShown="0">
  <autoFilter ref="A1:M102" xr:uid="{0C318BF4-13C5-478E-9A1E-34D1F7C7A55A}"/>
  <tableColumns count="13">
    <tableColumn id="1" xr3:uid="{AC9EF6E5-2B8C-4CB1-A8D6-CE7700688C31}" uniqueName="1" name="  n" queryTableFieldId="1"/>
    <tableColumn id="2" xr3:uid="{25F9E939-E129-442B-9B49-D2C6F51A2F4F}" uniqueName="2" name=" insertion_cmp" queryTableFieldId="2"/>
    <tableColumn id="3" xr3:uid="{DE592941-B6D9-4D31-8DFC-BB75235C805D}" uniqueName="3" name=" insertion_swaps" queryTableFieldId="3"/>
    <tableColumn id="4" xr3:uid="{35326026-388B-4A2E-B604-A2C6D748C8EE}" uniqueName="4" name=" insertion_time" queryTableFieldId="4"/>
    <tableColumn id="5" xr3:uid="{04435D69-7C0A-457A-8F5D-0BFF32B80160}" uniqueName="5" name=" quick_cmp" queryTableFieldId="5"/>
    <tableColumn id="6" xr3:uid="{26020BF0-8FEB-4429-80A0-DF8F0E7A12CF}" uniqueName="6" name=" quick_swaps" queryTableFieldId="6"/>
    <tableColumn id="7" xr3:uid="{B5316F98-DC81-4005-B5C9-3313FBC8D477}" uniqueName="7" name=" quick_time" queryTableFieldId="7"/>
    <tableColumn id="8" xr3:uid="{9E53E253-23DA-4A57-BD50-E5D19055F133}" uniqueName="8" name=" bubble_cmp" queryTableFieldId="8"/>
    <tableColumn id="9" xr3:uid="{157104F0-8677-4316-8A79-CCD0135ECE43}" uniqueName="9" name=" bubble_swaps" queryTableFieldId="9"/>
    <tableColumn id="10" xr3:uid="{58DB742F-B5F7-421D-8E97-686F98C2BAAE}" uniqueName="10" name=" bubble_time" queryTableFieldId="10"/>
    <tableColumn id="11" xr3:uid="{4757D4AD-7617-4706-8E08-09E4E0BE8728}" uniqueName="11" name=" merge_cmp" queryTableFieldId="11"/>
    <tableColumn id="12" xr3:uid="{E1D30BBE-FC91-4073-9912-57D2FEE73CF3}" uniqueName="12" name=" merge_swaps" queryTableFieldId="12"/>
    <tableColumn id="13" xr3:uid="{819F7BEA-5F2F-425F-9058-7F1251C602F7}" uniqueName="13" name=" merge_time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05C10B-5207-4B5C-B3C0-2E2CC840C513}" name="nearly_sorted_10_results" displayName="nearly_sorted_10_results" ref="A1:G12" tableType="queryTable" totalsRowShown="0">
  <autoFilter ref="A1:G12" xr:uid="{B905C10B-5207-4B5C-B3C0-2E2CC840C513}"/>
  <tableColumns count="7">
    <tableColumn id="1" xr3:uid="{282B2210-5DA7-4C56-9566-D24F0B385DB5}" uniqueName="1" name=" n" queryTableFieldId="1"/>
    <tableColumn id="2" xr3:uid="{9A5D22D5-6A76-4C3D-B751-8C3E2BFC648D}" uniqueName="2" name=" quick_cmp" queryTableFieldId="2"/>
    <tableColumn id="3" xr3:uid="{4B66977B-85FB-4B19-8106-4CEF827AFECB}" uniqueName="3" name=" quick_swaps" queryTableFieldId="3"/>
    <tableColumn id="4" xr3:uid="{D43E1D58-C553-48A2-AB0C-DFB0428185F3}" uniqueName="4" name=" quick_time" queryTableFieldId="4"/>
    <tableColumn id="5" xr3:uid="{FC765C8C-7F71-47B2-88D8-ADCEB88B0C2A}" uniqueName="5" name=" merge_cmp" queryTableFieldId="5"/>
    <tableColumn id="6" xr3:uid="{51CC570F-1106-4F70-9275-7B17A984F78B}" uniqueName="6" name=" merge_swaps" queryTableFieldId="6"/>
    <tableColumn id="7" xr3:uid="{422F48D5-C155-4DB8-9939-158C8A1A0345}" uniqueName="7" name=" merge_time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3DD31B-EF90-4EB6-895B-1469B6D519B8}" name="random_10_results" displayName="random_10_results" ref="A1:M12" tableType="queryTable" totalsRowShown="0">
  <autoFilter ref="A1:M12" xr:uid="{F93DD31B-EF90-4EB6-895B-1469B6D519B8}"/>
  <tableColumns count="13">
    <tableColumn id="1" xr3:uid="{4E5AB870-FCFE-43BF-8C29-A9315C1DF28F}" uniqueName="1" name=" n" queryTableFieldId="1"/>
    <tableColumn id="2" xr3:uid="{A22D8FC8-821E-4D98-BF55-CB25FBCFE643}" uniqueName="2" name=" insertion_cmp" queryTableFieldId="2"/>
    <tableColumn id="3" xr3:uid="{89C10214-528D-4D0B-83C9-0BE508C83903}" uniqueName="3" name=" insertion_swaps" queryTableFieldId="3"/>
    <tableColumn id="4" xr3:uid="{04CB8226-4D8F-481F-B859-8FD888DDF04C}" uniqueName="4" name=" insertion_time" queryTableFieldId="4"/>
    <tableColumn id="5" xr3:uid="{7CC9DD4A-5BC1-49D8-B00A-36A281377DB4}" uniqueName="5" name=" quick_cmp" queryTableFieldId="5"/>
    <tableColumn id="6" xr3:uid="{45024336-12B7-4F3C-95C2-302D26AEE0DA}" uniqueName="6" name=" quick_swaps" queryTableFieldId="6"/>
    <tableColumn id="7" xr3:uid="{87166F56-09FD-413C-92DD-D176D2B6827F}" uniqueName="7" name=" quick_time" queryTableFieldId="7"/>
    <tableColumn id="8" xr3:uid="{1049573C-5EE4-4431-909A-549D0A0E1A1A}" uniqueName="8" name=" bubble_cmp" queryTableFieldId="8"/>
    <tableColumn id="9" xr3:uid="{0991AEA6-2FEF-490E-8B80-4DA8D1A4E055}" uniqueName="9" name=" bubble_swaps" queryTableFieldId="9"/>
    <tableColumn id="10" xr3:uid="{591D7B2D-0316-4792-BA3A-F21DE65F29E2}" uniqueName="10" name=" bubble_time" queryTableFieldId="10"/>
    <tableColumn id="11" xr3:uid="{7AB60AB2-826C-48C4-B336-EFBEC61688E2}" uniqueName="11" name=" merge_cmp" queryTableFieldId="11"/>
    <tableColumn id="12" xr3:uid="{7465D2B4-9D8F-480A-86D1-3DE3DB7A6954}" uniqueName="12" name=" merge_swaps" queryTableFieldId="12"/>
    <tableColumn id="13" xr3:uid="{7ED4221D-EC83-4D50-8AAC-3C1B42540503}" uniqueName="13" name=" merge_tim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9078-36B5-45D7-80CB-F25BAC27C6E1}">
  <dimension ref="A1:N10002"/>
  <sheetViews>
    <sheetView workbookViewId="0">
      <selection activeCell="E2039" sqref="E2039"/>
    </sheetView>
  </sheetViews>
  <sheetFormatPr baseColWidth="10" defaultRowHeight="15" x14ac:dyDescent="0.25"/>
  <cols>
    <col min="1" max="1" width="11.140625" bestFit="1" customWidth="1"/>
    <col min="2" max="2" width="7.28515625" customWidth="1"/>
    <col min="3" max="3" width="16.5703125" bestFit="1" customWidth="1"/>
    <col min="4" max="4" width="18.42578125" bestFit="1" customWidth="1"/>
    <col min="5" max="5" width="17" bestFit="1" customWidth="1"/>
    <col min="6" max="6" width="13.28515625" bestFit="1" customWidth="1"/>
    <col min="7" max="7" width="15" bestFit="1" customWidth="1"/>
    <col min="8" max="8" width="13.7109375" bestFit="1" customWidth="1"/>
    <col min="9" max="9" width="14.85546875" bestFit="1" customWidth="1"/>
    <col min="10" max="10" width="16.5703125" bestFit="1" customWidth="1"/>
    <col min="11" max="11" width="15.28515625" bestFit="1" customWidth="1"/>
    <col min="12" max="12" width="14.28515625" bestFit="1" customWidth="1"/>
    <col min="13" max="13" width="16" bestFit="1" customWidth="1"/>
    <col min="14" max="14" width="14.140625" bestFit="1" customWidth="1"/>
  </cols>
  <sheetData>
    <row r="1" spans="1:14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A2" s="1" t="s">
        <v>28</v>
      </c>
      <c r="B2">
        <v>0</v>
      </c>
      <c r="C2">
        <v>0</v>
      </c>
      <c r="D2">
        <v>0</v>
      </c>
      <c r="E2">
        <v>4</v>
      </c>
      <c r="F2">
        <v>0</v>
      </c>
      <c r="G2">
        <v>0</v>
      </c>
      <c r="H2">
        <v>3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</row>
    <row r="3" spans="1:14" x14ac:dyDescent="0.25">
      <c r="A3" s="1" t="s">
        <v>28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 t="s">
        <v>28</v>
      </c>
      <c r="B4">
        <v>2</v>
      </c>
      <c r="C4">
        <v>1</v>
      </c>
      <c r="D4">
        <v>0</v>
      </c>
      <c r="E4">
        <v>5</v>
      </c>
      <c r="F4">
        <v>2</v>
      </c>
      <c r="G4">
        <v>2</v>
      </c>
      <c r="H4">
        <v>25</v>
      </c>
      <c r="I4">
        <v>1</v>
      </c>
      <c r="J4">
        <v>0</v>
      </c>
      <c r="K4">
        <v>1</v>
      </c>
      <c r="L4">
        <v>1</v>
      </c>
      <c r="M4">
        <v>0</v>
      </c>
      <c r="N4">
        <v>4</v>
      </c>
    </row>
    <row r="5" spans="1:14" x14ac:dyDescent="0.25">
      <c r="A5" s="1" t="s">
        <v>28</v>
      </c>
      <c r="B5">
        <v>3</v>
      </c>
      <c r="C5">
        <v>2</v>
      </c>
      <c r="D5">
        <v>0</v>
      </c>
      <c r="E5">
        <v>1</v>
      </c>
      <c r="F5">
        <v>4</v>
      </c>
      <c r="G5">
        <v>4</v>
      </c>
      <c r="H5">
        <v>7</v>
      </c>
      <c r="I5">
        <v>3</v>
      </c>
      <c r="J5">
        <v>0</v>
      </c>
      <c r="K5">
        <v>2</v>
      </c>
      <c r="L5">
        <v>2</v>
      </c>
      <c r="M5">
        <v>0</v>
      </c>
      <c r="N5">
        <v>3</v>
      </c>
    </row>
    <row r="6" spans="1:14" x14ac:dyDescent="0.25">
      <c r="A6" s="1" t="s">
        <v>28</v>
      </c>
      <c r="B6">
        <v>4</v>
      </c>
      <c r="C6">
        <v>5</v>
      </c>
      <c r="D6">
        <v>3</v>
      </c>
      <c r="E6">
        <v>6</v>
      </c>
      <c r="F6">
        <v>6</v>
      </c>
      <c r="G6">
        <v>4</v>
      </c>
      <c r="H6">
        <v>8</v>
      </c>
      <c r="I6">
        <v>6</v>
      </c>
      <c r="J6">
        <v>3</v>
      </c>
      <c r="K6">
        <v>5</v>
      </c>
      <c r="L6">
        <v>5</v>
      </c>
      <c r="M6">
        <v>0</v>
      </c>
      <c r="N6">
        <v>5</v>
      </c>
    </row>
    <row r="7" spans="1:14" x14ac:dyDescent="0.25">
      <c r="A7" s="1" t="s">
        <v>28</v>
      </c>
      <c r="B7">
        <v>5</v>
      </c>
      <c r="C7">
        <v>7</v>
      </c>
      <c r="D7">
        <v>4</v>
      </c>
      <c r="E7">
        <v>5</v>
      </c>
      <c r="F7">
        <v>10</v>
      </c>
      <c r="G7">
        <v>7</v>
      </c>
      <c r="H7">
        <v>12</v>
      </c>
      <c r="I7">
        <v>10</v>
      </c>
      <c r="J7">
        <v>4</v>
      </c>
      <c r="K7">
        <v>7</v>
      </c>
      <c r="L7">
        <v>7</v>
      </c>
      <c r="M7">
        <v>0</v>
      </c>
      <c r="N7">
        <v>7</v>
      </c>
    </row>
    <row r="8" spans="1:14" x14ac:dyDescent="0.25">
      <c r="A8" s="1" t="s">
        <v>28</v>
      </c>
      <c r="B8">
        <v>6</v>
      </c>
      <c r="C8">
        <v>12</v>
      </c>
      <c r="D8">
        <v>9</v>
      </c>
      <c r="E8">
        <v>13</v>
      </c>
      <c r="F8">
        <v>18</v>
      </c>
      <c r="G8">
        <v>8</v>
      </c>
      <c r="H8">
        <v>15</v>
      </c>
      <c r="I8">
        <v>15</v>
      </c>
      <c r="J8">
        <v>9</v>
      </c>
      <c r="K8">
        <v>11</v>
      </c>
      <c r="L8">
        <v>10</v>
      </c>
      <c r="M8">
        <v>0</v>
      </c>
      <c r="N8">
        <v>8</v>
      </c>
    </row>
    <row r="9" spans="1:14" x14ac:dyDescent="0.25">
      <c r="A9" s="1" t="s">
        <v>28</v>
      </c>
      <c r="B9">
        <v>7</v>
      </c>
      <c r="C9">
        <v>18</v>
      </c>
      <c r="D9">
        <v>15</v>
      </c>
      <c r="E9">
        <v>14</v>
      </c>
      <c r="F9">
        <v>26</v>
      </c>
      <c r="G9">
        <v>12</v>
      </c>
      <c r="H9">
        <v>39</v>
      </c>
      <c r="I9">
        <v>21</v>
      </c>
      <c r="J9">
        <v>15</v>
      </c>
      <c r="K9">
        <v>17</v>
      </c>
      <c r="L9">
        <v>12</v>
      </c>
      <c r="M9">
        <v>0</v>
      </c>
      <c r="N9">
        <v>10</v>
      </c>
    </row>
    <row r="10" spans="1:14" x14ac:dyDescent="0.25">
      <c r="A10" s="1" t="s">
        <v>28</v>
      </c>
      <c r="B10">
        <v>8</v>
      </c>
      <c r="C10">
        <v>25</v>
      </c>
      <c r="D10">
        <v>21</v>
      </c>
      <c r="E10">
        <v>29</v>
      </c>
      <c r="F10">
        <v>23</v>
      </c>
      <c r="G10">
        <v>11</v>
      </c>
      <c r="H10">
        <v>18</v>
      </c>
      <c r="I10">
        <v>28</v>
      </c>
      <c r="J10">
        <v>21</v>
      </c>
      <c r="K10">
        <v>22</v>
      </c>
      <c r="L10">
        <v>16</v>
      </c>
      <c r="M10">
        <v>0</v>
      </c>
      <c r="N10">
        <v>11</v>
      </c>
    </row>
    <row r="11" spans="1:14" x14ac:dyDescent="0.25">
      <c r="A11" s="1" t="s">
        <v>28</v>
      </c>
      <c r="B11">
        <v>9</v>
      </c>
      <c r="C11">
        <v>28</v>
      </c>
      <c r="D11">
        <v>23</v>
      </c>
      <c r="E11">
        <v>22</v>
      </c>
      <c r="F11">
        <v>30</v>
      </c>
      <c r="G11">
        <v>17</v>
      </c>
      <c r="H11">
        <v>26</v>
      </c>
      <c r="I11">
        <v>36</v>
      </c>
      <c r="J11">
        <v>23</v>
      </c>
      <c r="K11">
        <v>26</v>
      </c>
      <c r="L11">
        <v>20</v>
      </c>
      <c r="M11">
        <v>0</v>
      </c>
      <c r="N11">
        <v>14</v>
      </c>
    </row>
    <row r="12" spans="1:14" x14ac:dyDescent="0.25">
      <c r="A12" s="1" t="s">
        <v>28</v>
      </c>
      <c r="B12">
        <v>10</v>
      </c>
      <c r="C12">
        <v>35</v>
      </c>
      <c r="D12">
        <v>29</v>
      </c>
      <c r="E12">
        <v>26</v>
      </c>
      <c r="F12">
        <v>34</v>
      </c>
      <c r="G12">
        <v>15</v>
      </c>
      <c r="H12">
        <v>27</v>
      </c>
      <c r="I12">
        <v>45</v>
      </c>
      <c r="J12">
        <v>29</v>
      </c>
      <c r="K12">
        <v>32</v>
      </c>
      <c r="L12">
        <v>21</v>
      </c>
      <c r="M12">
        <v>0</v>
      </c>
      <c r="N12">
        <v>15</v>
      </c>
    </row>
    <row r="13" spans="1:14" x14ac:dyDescent="0.25">
      <c r="A13" s="1" t="s">
        <v>28</v>
      </c>
      <c r="B13">
        <v>11</v>
      </c>
      <c r="C13">
        <v>36</v>
      </c>
      <c r="D13">
        <v>29</v>
      </c>
      <c r="E13">
        <v>27</v>
      </c>
      <c r="F13">
        <v>49</v>
      </c>
      <c r="G13">
        <v>20</v>
      </c>
      <c r="H13">
        <v>35</v>
      </c>
      <c r="I13">
        <v>55</v>
      </c>
      <c r="J13">
        <v>29</v>
      </c>
      <c r="K13">
        <v>37</v>
      </c>
      <c r="L13">
        <v>26</v>
      </c>
      <c r="M13">
        <v>0</v>
      </c>
      <c r="N13">
        <v>17</v>
      </c>
    </row>
    <row r="14" spans="1:14" x14ac:dyDescent="0.25">
      <c r="A14" s="1" t="s">
        <v>28</v>
      </c>
      <c r="B14">
        <v>12</v>
      </c>
      <c r="C14">
        <v>46</v>
      </c>
      <c r="D14">
        <v>38</v>
      </c>
      <c r="E14">
        <v>34</v>
      </c>
      <c r="F14">
        <v>51</v>
      </c>
      <c r="G14">
        <v>21</v>
      </c>
      <c r="H14">
        <v>36</v>
      </c>
      <c r="I14">
        <v>66</v>
      </c>
      <c r="J14">
        <v>38</v>
      </c>
      <c r="K14">
        <v>46</v>
      </c>
      <c r="L14">
        <v>31</v>
      </c>
      <c r="M14">
        <v>0</v>
      </c>
      <c r="N14">
        <v>19</v>
      </c>
    </row>
    <row r="15" spans="1:14" x14ac:dyDescent="0.25">
      <c r="A15" s="1" t="s">
        <v>28</v>
      </c>
      <c r="B15">
        <v>13</v>
      </c>
      <c r="C15">
        <v>50</v>
      </c>
      <c r="D15">
        <v>41</v>
      </c>
      <c r="E15">
        <v>37</v>
      </c>
      <c r="F15">
        <v>52</v>
      </c>
      <c r="G15">
        <v>21</v>
      </c>
      <c r="H15">
        <v>50</v>
      </c>
      <c r="I15">
        <v>78</v>
      </c>
      <c r="J15">
        <v>41</v>
      </c>
      <c r="K15">
        <v>52</v>
      </c>
      <c r="L15">
        <v>34</v>
      </c>
      <c r="M15">
        <v>0</v>
      </c>
      <c r="N15">
        <v>31</v>
      </c>
    </row>
    <row r="16" spans="1:14" x14ac:dyDescent="0.25">
      <c r="A16" s="1" t="s">
        <v>28</v>
      </c>
      <c r="B16">
        <v>14</v>
      </c>
      <c r="C16">
        <v>56</v>
      </c>
      <c r="D16">
        <v>46</v>
      </c>
      <c r="E16">
        <v>41</v>
      </c>
      <c r="F16">
        <v>56</v>
      </c>
      <c r="G16">
        <v>21</v>
      </c>
      <c r="H16">
        <v>38</v>
      </c>
      <c r="I16">
        <v>91</v>
      </c>
      <c r="J16">
        <v>46</v>
      </c>
      <c r="K16">
        <v>74</v>
      </c>
      <c r="L16">
        <v>37</v>
      </c>
      <c r="M16">
        <v>0</v>
      </c>
      <c r="N16">
        <v>31</v>
      </c>
    </row>
    <row r="17" spans="1:14" x14ac:dyDescent="0.25">
      <c r="A17" s="1" t="s">
        <v>28</v>
      </c>
      <c r="B17">
        <v>15</v>
      </c>
      <c r="C17">
        <v>60</v>
      </c>
      <c r="D17">
        <v>49</v>
      </c>
      <c r="E17">
        <v>44</v>
      </c>
      <c r="F17">
        <v>59</v>
      </c>
      <c r="G17">
        <v>24</v>
      </c>
      <c r="H17">
        <v>42</v>
      </c>
      <c r="I17">
        <v>105</v>
      </c>
      <c r="J17">
        <v>49</v>
      </c>
      <c r="K17">
        <v>66</v>
      </c>
      <c r="L17">
        <v>43</v>
      </c>
      <c r="M17">
        <v>0</v>
      </c>
      <c r="N17">
        <v>25</v>
      </c>
    </row>
    <row r="18" spans="1:14" x14ac:dyDescent="0.25">
      <c r="A18" s="1" t="s">
        <v>28</v>
      </c>
      <c r="B18">
        <v>16</v>
      </c>
      <c r="C18">
        <v>69</v>
      </c>
      <c r="D18">
        <v>57</v>
      </c>
      <c r="E18">
        <v>51</v>
      </c>
      <c r="F18">
        <v>74</v>
      </c>
      <c r="G18">
        <v>28</v>
      </c>
      <c r="H18">
        <v>49</v>
      </c>
      <c r="I18">
        <v>120</v>
      </c>
      <c r="J18">
        <v>57</v>
      </c>
      <c r="K18">
        <v>76</v>
      </c>
      <c r="L18">
        <v>48</v>
      </c>
      <c r="M18">
        <v>0</v>
      </c>
      <c r="N18">
        <v>28</v>
      </c>
    </row>
    <row r="19" spans="1:14" x14ac:dyDescent="0.25">
      <c r="A19" s="1" t="s">
        <v>28</v>
      </c>
      <c r="B19">
        <v>17</v>
      </c>
      <c r="C19">
        <v>72</v>
      </c>
      <c r="D19">
        <v>59</v>
      </c>
      <c r="E19">
        <v>53</v>
      </c>
      <c r="F19">
        <v>82</v>
      </c>
      <c r="G19">
        <v>28</v>
      </c>
      <c r="H19">
        <v>51</v>
      </c>
      <c r="I19">
        <v>136</v>
      </c>
      <c r="J19">
        <v>59</v>
      </c>
      <c r="K19">
        <v>83</v>
      </c>
      <c r="L19">
        <v>52</v>
      </c>
      <c r="M19">
        <v>0</v>
      </c>
      <c r="N19">
        <v>30</v>
      </c>
    </row>
    <row r="20" spans="1:14" x14ac:dyDescent="0.25">
      <c r="A20" s="1" t="s">
        <v>28</v>
      </c>
      <c r="B20">
        <v>18</v>
      </c>
      <c r="C20">
        <v>87</v>
      </c>
      <c r="D20">
        <v>73</v>
      </c>
      <c r="E20">
        <v>64</v>
      </c>
      <c r="F20">
        <v>92</v>
      </c>
      <c r="G20">
        <v>29</v>
      </c>
      <c r="H20">
        <v>55</v>
      </c>
      <c r="I20">
        <v>153</v>
      </c>
      <c r="J20">
        <v>73</v>
      </c>
      <c r="K20">
        <v>112</v>
      </c>
      <c r="L20">
        <v>58</v>
      </c>
      <c r="M20">
        <v>0</v>
      </c>
      <c r="N20">
        <v>32</v>
      </c>
    </row>
    <row r="21" spans="1:14" x14ac:dyDescent="0.25">
      <c r="A21" s="1" t="s">
        <v>28</v>
      </c>
      <c r="B21">
        <v>19</v>
      </c>
      <c r="C21">
        <v>97</v>
      </c>
      <c r="D21">
        <v>82</v>
      </c>
      <c r="E21">
        <v>71</v>
      </c>
      <c r="F21">
        <v>86</v>
      </c>
      <c r="G21">
        <v>32</v>
      </c>
      <c r="H21">
        <v>56</v>
      </c>
      <c r="I21">
        <v>171</v>
      </c>
      <c r="J21">
        <v>82</v>
      </c>
      <c r="K21">
        <v>107</v>
      </c>
      <c r="L21">
        <v>62</v>
      </c>
      <c r="M21">
        <v>0</v>
      </c>
      <c r="N21">
        <v>34</v>
      </c>
    </row>
    <row r="22" spans="1:14" x14ac:dyDescent="0.25">
      <c r="A22" s="1" t="s">
        <v>28</v>
      </c>
      <c r="B22">
        <v>20</v>
      </c>
      <c r="C22">
        <v>101</v>
      </c>
      <c r="D22">
        <v>85</v>
      </c>
      <c r="E22">
        <v>75</v>
      </c>
      <c r="F22">
        <v>92</v>
      </c>
      <c r="G22">
        <v>38</v>
      </c>
      <c r="H22">
        <v>61</v>
      </c>
      <c r="I22">
        <v>190</v>
      </c>
      <c r="J22">
        <v>85</v>
      </c>
      <c r="K22">
        <v>117</v>
      </c>
      <c r="L22">
        <v>64</v>
      </c>
      <c r="M22">
        <v>0</v>
      </c>
      <c r="N22">
        <v>36</v>
      </c>
    </row>
    <row r="23" spans="1:14" x14ac:dyDescent="0.25">
      <c r="A23" s="1" t="s">
        <v>28</v>
      </c>
      <c r="B23">
        <v>21</v>
      </c>
      <c r="C23">
        <v>112</v>
      </c>
      <c r="D23">
        <v>95</v>
      </c>
      <c r="E23">
        <v>82</v>
      </c>
      <c r="F23">
        <v>107</v>
      </c>
      <c r="G23">
        <v>38</v>
      </c>
      <c r="H23">
        <v>66</v>
      </c>
      <c r="I23">
        <v>210</v>
      </c>
      <c r="J23">
        <v>95</v>
      </c>
      <c r="K23">
        <v>133</v>
      </c>
      <c r="L23">
        <v>69</v>
      </c>
      <c r="M23">
        <v>0</v>
      </c>
      <c r="N23">
        <v>38</v>
      </c>
    </row>
    <row r="24" spans="1:14" x14ac:dyDescent="0.25">
      <c r="A24" s="1" t="s">
        <v>28</v>
      </c>
      <c r="B24">
        <v>22</v>
      </c>
      <c r="C24">
        <v>113</v>
      </c>
      <c r="D24">
        <v>95</v>
      </c>
      <c r="E24">
        <v>82</v>
      </c>
      <c r="F24">
        <v>111</v>
      </c>
      <c r="G24">
        <v>42</v>
      </c>
      <c r="H24">
        <v>71</v>
      </c>
      <c r="I24">
        <v>231</v>
      </c>
      <c r="J24">
        <v>95</v>
      </c>
      <c r="K24">
        <v>138</v>
      </c>
      <c r="L24">
        <v>74</v>
      </c>
      <c r="M24">
        <v>0</v>
      </c>
      <c r="N24">
        <v>40</v>
      </c>
    </row>
    <row r="25" spans="1:14" x14ac:dyDescent="0.25">
      <c r="A25" s="1" t="s">
        <v>28</v>
      </c>
      <c r="B25">
        <v>23</v>
      </c>
      <c r="C25">
        <v>116</v>
      </c>
      <c r="D25">
        <v>97</v>
      </c>
      <c r="E25">
        <v>84</v>
      </c>
      <c r="F25">
        <v>122</v>
      </c>
      <c r="G25">
        <v>40</v>
      </c>
      <c r="H25">
        <v>104</v>
      </c>
      <c r="I25">
        <v>253</v>
      </c>
      <c r="J25">
        <v>97</v>
      </c>
      <c r="K25">
        <v>148</v>
      </c>
      <c r="L25">
        <v>75</v>
      </c>
      <c r="M25">
        <v>0</v>
      </c>
      <c r="N25">
        <v>42</v>
      </c>
    </row>
    <row r="26" spans="1:14" x14ac:dyDescent="0.25">
      <c r="A26" s="1" t="s">
        <v>28</v>
      </c>
      <c r="B26">
        <v>24</v>
      </c>
      <c r="C26">
        <v>126</v>
      </c>
      <c r="D26">
        <v>106</v>
      </c>
      <c r="E26">
        <v>109</v>
      </c>
      <c r="F26">
        <v>141</v>
      </c>
      <c r="G26">
        <v>43</v>
      </c>
      <c r="H26">
        <v>88</v>
      </c>
      <c r="I26">
        <v>276</v>
      </c>
      <c r="J26">
        <v>106</v>
      </c>
      <c r="K26">
        <v>161</v>
      </c>
      <c r="L26">
        <v>84</v>
      </c>
      <c r="M26">
        <v>0</v>
      </c>
      <c r="N26">
        <v>45</v>
      </c>
    </row>
    <row r="27" spans="1:14" x14ac:dyDescent="0.25">
      <c r="A27" s="1" t="s">
        <v>28</v>
      </c>
      <c r="B27">
        <v>25</v>
      </c>
      <c r="C27">
        <v>147</v>
      </c>
      <c r="D27">
        <v>126</v>
      </c>
      <c r="E27">
        <v>108</v>
      </c>
      <c r="F27">
        <v>128</v>
      </c>
      <c r="G27">
        <v>45</v>
      </c>
      <c r="H27">
        <v>79</v>
      </c>
      <c r="I27">
        <v>300</v>
      </c>
      <c r="J27">
        <v>126</v>
      </c>
      <c r="K27">
        <v>178</v>
      </c>
      <c r="L27">
        <v>88</v>
      </c>
      <c r="M27">
        <v>0</v>
      </c>
      <c r="N27">
        <v>47</v>
      </c>
    </row>
    <row r="28" spans="1:14" x14ac:dyDescent="0.25">
      <c r="A28" s="1" t="s">
        <v>28</v>
      </c>
      <c r="B28">
        <v>26</v>
      </c>
      <c r="C28">
        <v>159</v>
      </c>
      <c r="D28">
        <v>137</v>
      </c>
      <c r="E28">
        <v>125</v>
      </c>
      <c r="F28">
        <v>157</v>
      </c>
      <c r="G28">
        <v>48</v>
      </c>
      <c r="H28">
        <v>111</v>
      </c>
      <c r="I28">
        <v>325</v>
      </c>
      <c r="J28">
        <v>137</v>
      </c>
      <c r="K28">
        <v>199</v>
      </c>
      <c r="L28">
        <v>94</v>
      </c>
      <c r="M28">
        <v>0</v>
      </c>
      <c r="N28">
        <v>50</v>
      </c>
    </row>
    <row r="29" spans="1:14" x14ac:dyDescent="0.25">
      <c r="A29" s="1" t="s">
        <v>28</v>
      </c>
      <c r="B29">
        <v>27</v>
      </c>
      <c r="C29">
        <v>176</v>
      </c>
      <c r="D29">
        <v>153</v>
      </c>
      <c r="E29">
        <v>130</v>
      </c>
      <c r="F29">
        <v>138</v>
      </c>
      <c r="G29">
        <v>48</v>
      </c>
      <c r="H29">
        <v>85</v>
      </c>
      <c r="I29">
        <v>351</v>
      </c>
      <c r="J29">
        <v>153</v>
      </c>
      <c r="K29">
        <v>211</v>
      </c>
      <c r="L29">
        <v>97</v>
      </c>
      <c r="M29">
        <v>0</v>
      </c>
      <c r="N29">
        <v>51</v>
      </c>
    </row>
    <row r="30" spans="1:14" x14ac:dyDescent="0.25">
      <c r="A30" s="1" t="s">
        <v>28</v>
      </c>
      <c r="B30">
        <v>28</v>
      </c>
      <c r="C30">
        <v>182</v>
      </c>
      <c r="D30">
        <v>158</v>
      </c>
      <c r="E30">
        <v>133</v>
      </c>
      <c r="F30">
        <v>146</v>
      </c>
      <c r="G30">
        <v>50</v>
      </c>
      <c r="H30">
        <v>94</v>
      </c>
      <c r="I30">
        <v>378</v>
      </c>
      <c r="J30">
        <v>158</v>
      </c>
      <c r="K30">
        <v>226</v>
      </c>
      <c r="L30">
        <v>102</v>
      </c>
      <c r="M30">
        <v>0</v>
      </c>
      <c r="N30">
        <v>53</v>
      </c>
    </row>
    <row r="31" spans="1:14" x14ac:dyDescent="0.25">
      <c r="A31" s="1" t="s">
        <v>28</v>
      </c>
      <c r="B31">
        <v>29</v>
      </c>
      <c r="C31">
        <v>189</v>
      </c>
      <c r="D31">
        <v>164</v>
      </c>
      <c r="E31">
        <v>156</v>
      </c>
      <c r="F31">
        <v>171</v>
      </c>
      <c r="G31">
        <v>55</v>
      </c>
      <c r="H31">
        <v>103</v>
      </c>
      <c r="I31">
        <v>406</v>
      </c>
      <c r="J31">
        <v>164</v>
      </c>
      <c r="K31">
        <v>238</v>
      </c>
      <c r="L31">
        <v>105</v>
      </c>
      <c r="M31">
        <v>0</v>
      </c>
      <c r="N31">
        <v>66</v>
      </c>
    </row>
    <row r="32" spans="1:14" x14ac:dyDescent="0.25">
      <c r="A32" s="1" t="s">
        <v>28</v>
      </c>
      <c r="B32">
        <v>30</v>
      </c>
      <c r="C32">
        <v>211</v>
      </c>
      <c r="D32">
        <v>185</v>
      </c>
      <c r="E32">
        <v>159</v>
      </c>
      <c r="F32">
        <v>183</v>
      </c>
      <c r="G32">
        <v>61</v>
      </c>
      <c r="H32">
        <v>110</v>
      </c>
      <c r="I32">
        <v>435</v>
      </c>
      <c r="J32">
        <v>185</v>
      </c>
      <c r="K32">
        <v>260</v>
      </c>
      <c r="L32">
        <v>116</v>
      </c>
      <c r="M32">
        <v>0</v>
      </c>
      <c r="N32">
        <v>59</v>
      </c>
    </row>
    <row r="33" spans="1:14" x14ac:dyDescent="0.25">
      <c r="A33" s="1" t="s">
        <v>28</v>
      </c>
      <c r="B33">
        <v>31</v>
      </c>
      <c r="C33">
        <v>241</v>
      </c>
      <c r="D33">
        <v>215</v>
      </c>
      <c r="E33">
        <v>191</v>
      </c>
      <c r="F33">
        <v>176</v>
      </c>
      <c r="G33">
        <v>56</v>
      </c>
      <c r="H33">
        <v>115</v>
      </c>
      <c r="I33">
        <v>465</v>
      </c>
      <c r="J33">
        <v>215</v>
      </c>
      <c r="K33">
        <v>291</v>
      </c>
      <c r="L33">
        <v>116</v>
      </c>
      <c r="M33">
        <v>0</v>
      </c>
      <c r="N33">
        <v>60</v>
      </c>
    </row>
    <row r="34" spans="1:14" x14ac:dyDescent="0.25">
      <c r="A34" s="1" t="s">
        <v>28</v>
      </c>
      <c r="B34">
        <v>32</v>
      </c>
      <c r="C34">
        <v>268</v>
      </c>
      <c r="D34">
        <v>241</v>
      </c>
      <c r="E34">
        <v>205</v>
      </c>
      <c r="F34">
        <v>187</v>
      </c>
      <c r="G34">
        <v>63</v>
      </c>
      <c r="H34">
        <v>113</v>
      </c>
      <c r="I34">
        <v>496</v>
      </c>
      <c r="J34">
        <v>241</v>
      </c>
      <c r="K34">
        <v>311</v>
      </c>
      <c r="L34">
        <v>124</v>
      </c>
      <c r="M34">
        <v>0</v>
      </c>
      <c r="N34">
        <v>74</v>
      </c>
    </row>
    <row r="35" spans="1:14" x14ac:dyDescent="0.25">
      <c r="A35" s="1" t="s">
        <v>28</v>
      </c>
      <c r="B35">
        <v>33</v>
      </c>
      <c r="C35">
        <v>294</v>
      </c>
      <c r="D35">
        <v>266</v>
      </c>
      <c r="E35">
        <v>219</v>
      </c>
      <c r="F35">
        <v>197</v>
      </c>
      <c r="G35">
        <v>65</v>
      </c>
      <c r="H35">
        <v>116</v>
      </c>
      <c r="I35">
        <v>528</v>
      </c>
      <c r="J35">
        <v>266</v>
      </c>
      <c r="K35">
        <v>332</v>
      </c>
      <c r="L35">
        <v>129</v>
      </c>
      <c r="M35">
        <v>0</v>
      </c>
      <c r="N35">
        <v>66</v>
      </c>
    </row>
    <row r="36" spans="1:14" x14ac:dyDescent="0.25">
      <c r="A36" s="1" t="s">
        <v>28</v>
      </c>
      <c r="B36">
        <v>34</v>
      </c>
      <c r="C36">
        <v>318</v>
      </c>
      <c r="D36">
        <v>289</v>
      </c>
      <c r="E36">
        <v>300</v>
      </c>
      <c r="F36">
        <v>233</v>
      </c>
      <c r="G36">
        <v>66</v>
      </c>
      <c r="H36">
        <v>136</v>
      </c>
      <c r="I36">
        <v>561</v>
      </c>
      <c r="J36">
        <v>289</v>
      </c>
      <c r="K36">
        <v>355</v>
      </c>
      <c r="L36">
        <v>130</v>
      </c>
      <c r="M36">
        <v>0</v>
      </c>
      <c r="N36">
        <v>69</v>
      </c>
    </row>
    <row r="37" spans="1:14" x14ac:dyDescent="0.25">
      <c r="A37" s="1" t="s">
        <v>28</v>
      </c>
      <c r="B37">
        <v>35</v>
      </c>
      <c r="C37">
        <v>346</v>
      </c>
      <c r="D37">
        <v>316</v>
      </c>
      <c r="E37">
        <v>274</v>
      </c>
      <c r="F37">
        <v>211</v>
      </c>
      <c r="G37">
        <v>72</v>
      </c>
      <c r="H37">
        <v>126</v>
      </c>
      <c r="I37">
        <v>595</v>
      </c>
      <c r="J37">
        <v>316</v>
      </c>
      <c r="K37">
        <v>402</v>
      </c>
      <c r="L37">
        <v>136</v>
      </c>
      <c r="M37">
        <v>0</v>
      </c>
      <c r="N37">
        <v>70</v>
      </c>
    </row>
    <row r="38" spans="1:14" x14ac:dyDescent="0.25">
      <c r="A38" s="1" t="s">
        <v>28</v>
      </c>
      <c r="B38">
        <v>36</v>
      </c>
      <c r="C38">
        <v>381</v>
      </c>
      <c r="D38">
        <v>350</v>
      </c>
      <c r="E38">
        <v>328</v>
      </c>
      <c r="F38">
        <v>208</v>
      </c>
      <c r="G38">
        <v>68</v>
      </c>
      <c r="H38">
        <v>125</v>
      </c>
      <c r="I38">
        <v>630</v>
      </c>
      <c r="J38">
        <v>350</v>
      </c>
      <c r="K38">
        <v>407</v>
      </c>
      <c r="L38">
        <v>146</v>
      </c>
      <c r="M38">
        <v>0</v>
      </c>
      <c r="N38">
        <v>75</v>
      </c>
    </row>
    <row r="39" spans="1:14" x14ac:dyDescent="0.25">
      <c r="A39" s="1" t="s">
        <v>28</v>
      </c>
      <c r="B39">
        <v>37</v>
      </c>
      <c r="C39">
        <v>397</v>
      </c>
      <c r="D39">
        <v>365</v>
      </c>
      <c r="E39">
        <v>314</v>
      </c>
      <c r="F39">
        <v>235</v>
      </c>
      <c r="G39">
        <v>72</v>
      </c>
      <c r="H39">
        <v>134</v>
      </c>
      <c r="I39">
        <v>666</v>
      </c>
      <c r="J39">
        <v>365</v>
      </c>
      <c r="K39">
        <v>566</v>
      </c>
      <c r="L39">
        <v>153</v>
      </c>
      <c r="M39">
        <v>0</v>
      </c>
      <c r="N39">
        <v>142</v>
      </c>
    </row>
    <row r="40" spans="1:14" x14ac:dyDescent="0.25">
      <c r="A40" s="1" t="s">
        <v>28</v>
      </c>
      <c r="B40">
        <v>38</v>
      </c>
      <c r="C40">
        <v>431</v>
      </c>
      <c r="D40">
        <v>398</v>
      </c>
      <c r="E40">
        <v>651</v>
      </c>
      <c r="F40">
        <v>223</v>
      </c>
      <c r="G40">
        <v>77</v>
      </c>
      <c r="H40">
        <v>241</v>
      </c>
      <c r="I40">
        <v>703</v>
      </c>
      <c r="J40">
        <v>398</v>
      </c>
      <c r="K40">
        <v>661</v>
      </c>
      <c r="L40">
        <v>156</v>
      </c>
      <c r="M40">
        <v>0</v>
      </c>
      <c r="N40">
        <v>80</v>
      </c>
    </row>
    <row r="41" spans="1:14" x14ac:dyDescent="0.25">
      <c r="A41" s="1" t="s">
        <v>28</v>
      </c>
      <c r="B41">
        <v>39</v>
      </c>
      <c r="C41">
        <v>469</v>
      </c>
      <c r="D41">
        <v>436</v>
      </c>
      <c r="E41">
        <v>380</v>
      </c>
      <c r="F41">
        <v>236</v>
      </c>
      <c r="G41">
        <v>79</v>
      </c>
      <c r="H41">
        <v>143</v>
      </c>
      <c r="I41">
        <v>741</v>
      </c>
      <c r="J41">
        <v>436</v>
      </c>
      <c r="K41">
        <v>491</v>
      </c>
      <c r="L41">
        <v>158</v>
      </c>
      <c r="M41">
        <v>0</v>
      </c>
      <c r="N41">
        <v>81</v>
      </c>
    </row>
    <row r="42" spans="1:14" x14ac:dyDescent="0.25">
      <c r="A42" s="1" t="s">
        <v>28</v>
      </c>
      <c r="B42">
        <v>40</v>
      </c>
      <c r="C42">
        <v>497</v>
      </c>
      <c r="D42">
        <v>463</v>
      </c>
      <c r="E42">
        <v>392</v>
      </c>
      <c r="F42">
        <v>252</v>
      </c>
      <c r="G42">
        <v>81</v>
      </c>
      <c r="H42">
        <v>147</v>
      </c>
      <c r="I42">
        <v>780</v>
      </c>
      <c r="J42">
        <v>463</v>
      </c>
      <c r="K42">
        <v>535</v>
      </c>
      <c r="L42">
        <v>163</v>
      </c>
      <c r="M42">
        <v>0</v>
      </c>
      <c r="N42">
        <v>87</v>
      </c>
    </row>
    <row r="43" spans="1:14" x14ac:dyDescent="0.25">
      <c r="A43" s="1" t="s">
        <v>28</v>
      </c>
      <c r="B43">
        <v>41</v>
      </c>
      <c r="C43">
        <v>512</v>
      </c>
      <c r="D43">
        <v>477</v>
      </c>
      <c r="E43">
        <v>386</v>
      </c>
      <c r="F43">
        <v>269</v>
      </c>
      <c r="G43">
        <v>90</v>
      </c>
      <c r="H43">
        <v>157</v>
      </c>
      <c r="I43">
        <v>820</v>
      </c>
      <c r="J43">
        <v>477</v>
      </c>
      <c r="K43">
        <v>569</v>
      </c>
      <c r="L43">
        <v>166</v>
      </c>
      <c r="M43">
        <v>0</v>
      </c>
      <c r="N43">
        <v>85</v>
      </c>
    </row>
    <row r="44" spans="1:14" x14ac:dyDescent="0.25">
      <c r="A44" s="1" t="s">
        <v>28</v>
      </c>
      <c r="B44">
        <v>42</v>
      </c>
      <c r="C44">
        <v>514</v>
      </c>
      <c r="D44">
        <v>478</v>
      </c>
      <c r="E44">
        <v>414</v>
      </c>
      <c r="F44">
        <v>322</v>
      </c>
      <c r="G44">
        <v>85</v>
      </c>
      <c r="H44">
        <v>189</v>
      </c>
      <c r="I44">
        <v>861</v>
      </c>
      <c r="J44">
        <v>478</v>
      </c>
      <c r="K44">
        <v>587</v>
      </c>
      <c r="L44">
        <v>177</v>
      </c>
      <c r="M44">
        <v>0</v>
      </c>
      <c r="N44">
        <v>88</v>
      </c>
    </row>
    <row r="45" spans="1:14" x14ac:dyDescent="0.25">
      <c r="A45" s="1" t="s">
        <v>28</v>
      </c>
      <c r="B45">
        <v>43</v>
      </c>
      <c r="C45">
        <v>519</v>
      </c>
      <c r="D45">
        <v>482</v>
      </c>
      <c r="E45">
        <v>462</v>
      </c>
      <c r="F45">
        <v>333</v>
      </c>
      <c r="G45">
        <v>81</v>
      </c>
      <c r="H45">
        <v>177</v>
      </c>
      <c r="I45">
        <v>903</v>
      </c>
      <c r="J45">
        <v>482</v>
      </c>
      <c r="K45">
        <v>593</v>
      </c>
      <c r="L45">
        <v>179</v>
      </c>
      <c r="M45">
        <v>0</v>
      </c>
      <c r="N45">
        <v>95</v>
      </c>
    </row>
    <row r="46" spans="1:14" x14ac:dyDescent="0.25">
      <c r="A46" s="1" t="s">
        <v>28</v>
      </c>
      <c r="B46">
        <v>44</v>
      </c>
      <c r="C46">
        <v>531</v>
      </c>
      <c r="D46">
        <v>493</v>
      </c>
      <c r="E46">
        <v>402</v>
      </c>
      <c r="F46">
        <v>274</v>
      </c>
      <c r="G46">
        <v>90</v>
      </c>
      <c r="H46">
        <v>162</v>
      </c>
      <c r="I46">
        <v>946</v>
      </c>
      <c r="J46">
        <v>493</v>
      </c>
      <c r="K46">
        <v>633</v>
      </c>
      <c r="L46">
        <v>184</v>
      </c>
      <c r="M46">
        <v>0</v>
      </c>
      <c r="N46">
        <v>92</v>
      </c>
    </row>
    <row r="47" spans="1:14" x14ac:dyDescent="0.25">
      <c r="A47" s="1" t="s">
        <v>28</v>
      </c>
      <c r="B47">
        <v>45</v>
      </c>
      <c r="C47">
        <v>575</v>
      </c>
      <c r="D47">
        <v>537</v>
      </c>
      <c r="E47">
        <v>476</v>
      </c>
      <c r="F47">
        <v>338</v>
      </c>
      <c r="G47">
        <v>92</v>
      </c>
      <c r="H47">
        <v>190</v>
      </c>
      <c r="I47">
        <v>990</v>
      </c>
      <c r="J47">
        <v>537</v>
      </c>
      <c r="K47">
        <v>634</v>
      </c>
      <c r="L47">
        <v>193</v>
      </c>
      <c r="M47">
        <v>0</v>
      </c>
      <c r="N47">
        <v>104</v>
      </c>
    </row>
    <row r="48" spans="1:14" x14ac:dyDescent="0.25">
      <c r="A48" s="1" t="s">
        <v>28</v>
      </c>
      <c r="B48">
        <v>46</v>
      </c>
      <c r="C48">
        <v>618</v>
      </c>
      <c r="D48">
        <v>579</v>
      </c>
      <c r="E48">
        <v>506</v>
      </c>
      <c r="F48">
        <v>328</v>
      </c>
      <c r="G48">
        <v>100</v>
      </c>
      <c r="H48">
        <v>186</v>
      </c>
      <c r="I48">
        <v>1035</v>
      </c>
      <c r="J48">
        <v>579</v>
      </c>
      <c r="K48">
        <v>674</v>
      </c>
      <c r="L48">
        <v>196</v>
      </c>
      <c r="M48">
        <v>0</v>
      </c>
      <c r="N48">
        <v>96</v>
      </c>
    </row>
    <row r="49" spans="1:14" x14ac:dyDescent="0.25">
      <c r="A49" s="1" t="s">
        <v>28</v>
      </c>
      <c r="B49">
        <v>47</v>
      </c>
      <c r="C49">
        <v>633</v>
      </c>
      <c r="D49">
        <v>593</v>
      </c>
      <c r="E49">
        <v>491</v>
      </c>
      <c r="F49">
        <v>322</v>
      </c>
      <c r="G49">
        <v>99</v>
      </c>
      <c r="H49">
        <v>188</v>
      </c>
      <c r="I49">
        <v>1081</v>
      </c>
      <c r="J49">
        <v>593</v>
      </c>
      <c r="K49">
        <v>691</v>
      </c>
      <c r="L49">
        <v>195</v>
      </c>
      <c r="M49">
        <v>0</v>
      </c>
      <c r="N49">
        <v>98</v>
      </c>
    </row>
    <row r="50" spans="1:14" x14ac:dyDescent="0.25">
      <c r="A50" s="1" t="s">
        <v>28</v>
      </c>
      <c r="B50">
        <v>48</v>
      </c>
      <c r="C50">
        <v>652</v>
      </c>
      <c r="D50">
        <v>611</v>
      </c>
      <c r="E50">
        <v>499</v>
      </c>
      <c r="F50">
        <v>319</v>
      </c>
      <c r="G50">
        <v>96</v>
      </c>
      <c r="H50">
        <v>181</v>
      </c>
      <c r="I50">
        <v>1128</v>
      </c>
      <c r="J50">
        <v>611</v>
      </c>
      <c r="K50">
        <v>760</v>
      </c>
      <c r="L50">
        <v>208</v>
      </c>
      <c r="M50">
        <v>0</v>
      </c>
      <c r="N50">
        <v>104</v>
      </c>
    </row>
    <row r="51" spans="1:14" x14ac:dyDescent="0.25">
      <c r="A51" s="1" t="s">
        <v>28</v>
      </c>
      <c r="B51">
        <v>49</v>
      </c>
      <c r="C51">
        <v>696</v>
      </c>
      <c r="D51">
        <v>654</v>
      </c>
      <c r="E51">
        <v>562</v>
      </c>
      <c r="F51">
        <v>372</v>
      </c>
      <c r="G51">
        <v>106</v>
      </c>
      <c r="H51">
        <v>205</v>
      </c>
      <c r="I51">
        <v>1176</v>
      </c>
      <c r="J51">
        <v>654</v>
      </c>
      <c r="K51">
        <v>765</v>
      </c>
      <c r="L51">
        <v>215</v>
      </c>
      <c r="M51">
        <v>0</v>
      </c>
      <c r="N51">
        <v>105</v>
      </c>
    </row>
    <row r="52" spans="1:14" x14ac:dyDescent="0.25">
      <c r="A52" s="1" t="s">
        <v>28</v>
      </c>
      <c r="B52">
        <v>50</v>
      </c>
      <c r="C52">
        <v>723</v>
      </c>
      <c r="D52">
        <v>680</v>
      </c>
      <c r="E52">
        <v>546</v>
      </c>
      <c r="F52">
        <v>391</v>
      </c>
      <c r="G52">
        <v>98</v>
      </c>
      <c r="H52">
        <v>240</v>
      </c>
      <c r="I52">
        <v>1225</v>
      </c>
      <c r="J52">
        <v>680</v>
      </c>
      <c r="K52">
        <v>787</v>
      </c>
      <c r="L52">
        <v>222</v>
      </c>
      <c r="M52">
        <v>0</v>
      </c>
      <c r="N52">
        <v>164</v>
      </c>
    </row>
    <row r="53" spans="1:14" x14ac:dyDescent="0.25">
      <c r="A53" s="1" t="s">
        <v>28</v>
      </c>
      <c r="B53">
        <v>51</v>
      </c>
      <c r="C53">
        <v>753</v>
      </c>
      <c r="D53">
        <v>709</v>
      </c>
      <c r="E53">
        <v>605</v>
      </c>
      <c r="F53">
        <v>347</v>
      </c>
      <c r="G53">
        <v>110</v>
      </c>
      <c r="H53">
        <v>200</v>
      </c>
      <c r="I53">
        <v>1275</v>
      </c>
      <c r="J53">
        <v>709</v>
      </c>
      <c r="K53">
        <v>830</v>
      </c>
      <c r="L53">
        <v>227</v>
      </c>
      <c r="M53">
        <v>0</v>
      </c>
      <c r="N53">
        <v>111</v>
      </c>
    </row>
    <row r="54" spans="1:14" x14ac:dyDescent="0.25">
      <c r="A54" s="1" t="s">
        <v>28</v>
      </c>
      <c r="B54">
        <v>52</v>
      </c>
      <c r="C54">
        <v>804</v>
      </c>
      <c r="D54">
        <v>759</v>
      </c>
      <c r="E54">
        <v>613</v>
      </c>
      <c r="F54">
        <v>376</v>
      </c>
      <c r="G54">
        <v>117</v>
      </c>
      <c r="H54">
        <v>211</v>
      </c>
      <c r="I54">
        <v>1326</v>
      </c>
      <c r="J54">
        <v>759</v>
      </c>
      <c r="K54">
        <v>895</v>
      </c>
      <c r="L54">
        <v>234</v>
      </c>
      <c r="M54">
        <v>0</v>
      </c>
      <c r="N54">
        <v>113</v>
      </c>
    </row>
    <row r="55" spans="1:14" x14ac:dyDescent="0.25">
      <c r="A55" s="1" t="s">
        <v>28</v>
      </c>
      <c r="B55">
        <v>53</v>
      </c>
      <c r="C55">
        <v>855</v>
      </c>
      <c r="D55">
        <v>809</v>
      </c>
      <c r="E55">
        <v>658</v>
      </c>
      <c r="F55">
        <v>375</v>
      </c>
      <c r="G55">
        <v>115</v>
      </c>
      <c r="H55">
        <v>211</v>
      </c>
      <c r="I55">
        <v>1378</v>
      </c>
      <c r="J55">
        <v>809</v>
      </c>
      <c r="K55">
        <v>911</v>
      </c>
      <c r="L55">
        <v>239</v>
      </c>
      <c r="M55">
        <v>0</v>
      </c>
      <c r="N55">
        <v>115</v>
      </c>
    </row>
    <row r="56" spans="1:14" x14ac:dyDescent="0.25">
      <c r="A56" s="1" t="s">
        <v>28</v>
      </c>
      <c r="B56">
        <v>54</v>
      </c>
      <c r="C56">
        <v>905</v>
      </c>
      <c r="D56">
        <v>858</v>
      </c>
      <c r="E56">
        <v>708</v>
      </c>
      <c r="F56">
        <v>414</v>
      </c>
      <c r="G56">
        <v>116</v>
      </c>
      <c r="H56">
        <v>223</v>
      </c>
      <c r="I56">
        <v>1431</v>
      </c>
      <c r="J56">
        <v>858</v>
      </c>
      <c r="K56">
        <v>1022</v>
      </c>
      <c r="L56">
        <v>243</v>
      </c>
      <c r="M56">
        <v>0</v>
      </c>
      <c r="N56">
        <v>126</v>
      </c>
    </row>
    <row r="57" spans="1:14" x14ac:dyDescent="0.25">
      <c r="A57" s="1" t="s">
        <v>28</v>
      </c>
      <c r="B57">
        <v>55</v>
      </c>
      <c r="C57">
        <v>927</v>
      </c>
      <c r="D57">
        <v>879</v>
      </c>
      <c r="E57">
        <v>706</v>
      </c>
      <c r="F57">
        <v>400</v>
      </c>
      <c r="G57">
        <v>114</v>
      </c>
      <c r="H57">
        <v>228</v>
      </c>
      <c r="I57">
        <v>1485</v>
      </c>
      <c r="J57">
        <v>879</v>
      </c>
      <c r="K57">
        <v>1009</v>
      </c>
      <c r="L57">
        <v>245</v>
      </c>
      <c r="M57">
        <v>0</v>
      </c>
      <c r="N57">
        <v>126</v>
      </c>
    </row>
    <row r="58" spans="1:14" x14ac:dyDescent="0.25">
      <c r="A58" s="1" t="s">
        <v>28</v>
      </c>
      <c r="B58">
        <v>56</v>
      </c>
      <c r="C58">
        <v>973</v>
      </c>
      <c r="D58">
        <v>924</v>
      </c>
      <c r="E58">
        <v>781</v>
      </c>
      <c r="F58">
        <v>391</v>
      </c>
      <c r="G58">
        <v>118</v>
      </c>
      <c r="H58">
        <v>219</v>
      </c>
      <c r="I58">
        <v>1540</v>
      </c>
      <c r="J58">
        <v>924</v>
      </c>
      <c r="K58">
        <v>1028</v>
      </c>
      <c r="L58">
        <v>257</v>
      </c>
      <c r="M58">
        <v>0</v>
      </c>
      <c r="N58">
        <v>124</v>
      </c>
    </row>
    <row r="59" spans="1:14" x14ac:dyDescent="0.25">
      <c r="A59" s="1" t="s">
        <v>28</v>
      </c>
      <c r="B59">
        <v>57</v>
      </c>
      <c r="C59">
        <v>1026</v>
      </c>
      <c r="D59">
        <v>976</v>
      </c>
      <c r="E59">
        <v>787</v>
      </c>
      <c r="F59">
        <v>441</v>
      </c>
      <c r="G59">
        <v>124</v>
      </c>
      <c r="H59">
        <v>239</v>
      </c>
      <c r="I59">
        <v>1596</v>
      </c>
      <c r="J59">
        <v>976</v>
      </c>
      <c r="K59">
        <v>1066</v>
      </c>
      <c r="L59">
        <v>263</v>
      </c>
      <c r="M59">
        <v>0</v>
      </c>
      <c r="N59">
        <v>126</v>
      </c>
    </row>
    <row r="60" spans="1:14" x14ac:dyDescent="0.25">
      <c r="A60" s="1" t="s">
        <v>28</v>
      </c>
      <c r="B60">
        <v>58</v>
      </c>
      <c r="C60">
        <v>1036</v>
      </c>
      <c r="D60">
        <v>985</v>
      </c>
      <c r="E60">
        <v>793</v>
      </c>
      <c r="F60">
        <v>434</v>
      </c>
      <c r="G60">
        <v>129</v>
      </c>
      <c r="H60">
        <v>237</v>
      </c>
      <c r="I60">
        <v>1653</v>
      </c>
      <c r="J60">
        <v>985</v>
      </c>
      <c r="K60">
        <v>1112</v>
      </c>
      <c r="L60">
        <v>266</v>
      </c>
      <c r="M60">
        <v>0</v>
      </c>
      <c r="N60">
        <v>130</v>
      </c>
    </row>
    <row r="61" spans="1:14" x14ac:dyDescent="0.25">
      <c r="A61" s="1" t="s">
        <v>28</v>
      </c>
      <c r="B61">
        <v>59</v>
      </c>
      <c r="C61">
        <v>1091</v>
      </c>
      <c r="D61">
        <v>1039</v>
      </c>
      <c r="E61">
        <v>829</v>
      </c>
      <c r="F61">
        <v>447</v>
      </c>
      <c r="G61">
        <v>131</v>
      </c>
      <c r="H61">
        <v>247</v>
      </c>
      <c r="I61">
        <v>1711</v>
      </c>
      <c r="J61">
        <v>1039</v>
      </c>
      <c r="K61">
        <v>1147</v>
      </c>
      <c r="L61">
        <v>271</v>
      </c>
      <c r="M61">
        <v>0</v>
      </c>
      <c r="N61">
        <v>133</v>
      </c>
    </row>
    <row r="62" spans="1:14" x14ac:dyDescent="0.25">
      <c r="A62" s="1" t="s">
        <v>28</v>
      </c>
      <c r="B62">
        <v>60</v>
      </c>
      <c r="C62">
        <v>1134</v>
      </c>
      <c r="D62">
        <v>1081</v>
      </c>
      <c r="E62">
        <v>865</v>
      </c>
      <c r="F62">
        <v>427</v>
      </c>
      <c r="G62">
        <v>134</v>
      </c>
      <c r="H62">
        <v>255</v>
      </c>
      <c r="I62">
        <v>1770</v>
      </c>
      <c r="J62">
        <v>1081</v>
      </c>
      <c r="K62">
        <v>1180</v>
      </c>
      <c r="L62">
        <v>281</v>
      </c>
      <c r="M62">
        <v>0</v>
      </c>
      <c r="N62">
        <v>178</v>
      </c>
    </row>
    <row r="63" spans="1:14" x14ac:dyDescent="0.25">
      <c r="A63" s="1" t="s">
        <v>28</v>
      </c>
      <c r="B63">
        <v>61</v>
      </c>
      <c r="C63">
        <v>1162</v>
      </c>
      <c r="D63">
        <v>1108</v>
      </c>
      <c r="E63">
        <v>901</v>
      </c>
      <c r="F63">
        <v>495</v>
      </c>
      <c r="G63">
        <v>136</v>
      </c>
      <c r="H63">
        <v>265</v>
      </c>
      <c r="I63">
        <v>1830</v>
      </c>
      <c r="J63">
        <v>1108</v>
      </c>
      <c r="K63">
        <v>1219</v>
      </c>
      <c r="L63">
        <v>288</v>
      </c>
      <c r="M63">
        <v>0</v>
      </c>
      <c r="N63">
        <v>136</v>
      </c>
    </row>
    <row r="64" spans="1:14" x14ac:dyDescent="0.25">
      <c r="A64" s="1" t="s">
        <v>28</v>
      </c>
      <c r="B64">
        <v>62</v>
      </c>
      <c r="C64">
        <v>1198</v>
      </c>
      <c r="D64">
        <v>1143</v>
      </c>
      <c r="E64">
        <v>919</v>
      </c>
      <c r="F64">
        <v>476</v>
      </c>
      <c r="G64">
        <v>144</v>
      </c>
      <c r="H64">
        <v>263</v>
      </c>
      <c r="I64">
        <v>1891</v>
      </c>
      <c r="J64">
        <v>1143</v>
      </c>
      <c r="K64">
        <v>1319</v>
      </c>
      <c r="L64">
        <v>289</v>
      </c>
      <c r="M64">
        <v>0</v>
      </c>
      <c r="N64">
        <v>140</v>
      </c>
    </row>
    <row r="65" spans="1:14" x14ac:dyDescent="0.25">
      <c r="A65" s="1" t="s">
        <v>28</v>
      </c>
      <c r="B65">
        <v>63</v>
      </c>
      <c r="C65">
        <v>1216</v>
      </c>
      <c r="D65">
        <v>1160</v>
      </c>
      <c r="E65">
        <v>933</v>
      </c>
      <c r="F65">
        <v>485</v>
      </c>
      <c r="G65">
        <v>144</v>
      </c>
      <c r="H65">
        <v>273</v>
      </c>
      <c r="I65">
        <v>1953</v>
      </c>
      <c r="J65">
        <v>1160</v>
      </c>
      <c r="K65">
        <v>1308</v>
      </c>
      <c r="L65">
        <v>298</v>
      </c>
      <c r="M65">
        <v>0</v>
      </c>
      <c r="N65">
        <v>142</v>
      </c>
    </row>
    <row r="66" spans="1:14" x14ac:dyDescent="0.25">
      <c r="A66" s="1" t="s">
        <v>28</v>
      </c>
      <c r="B66">
        <v>64</v>
      </c>
      <c r="C66">
        <v>1235</v>
      </c>
      <c r="D66">
        <v>1178</v>
      </c>
      <c r="E66">
        <v>1002</v>
      </c>
      <c r="F66">
        <v>506</v>
      </c>
      <c r="G66">
        <v>138</v>
      </c>
      <c r="H66">
        <v>278</v>
      </c>
      <c r="I66">
        <v>2016</v>
      </c>
      <c r="J66">
        <v>1178</v>
      </c>
      <c r="K66">
        <v>1425</v>
      </c>
      <c r="L66">
        <v>302</v>
      </c>
      <c r="M66">
        <v>0</v>
      </c>
      <c r="N66">
        <v>145</v>
      </c>
    </row>
    <row r="67" spans="1:14" x14ac:dyDescent="0.25">
      <c r="A67" s="1" t="s">
        <v>28</v>
      </c>
      <c r="B67">
        <v>65</v>
      </c>
      <c r="C67">
        <v>1293</v>
      </c>
      <c r="D67">
        <v>1235</v>
      </c>
      <c r="E67">
        <v>1009</v>
      </c>
      <c r="F67">
        <v>494</v>
      </c>
      <c r="G67">
        <v>151</v>
      </c>
      <c r="H67">
        <v>277</v>
      </c>
      <c r="I67">
        <v>2080</v>
      </c>
      <c r="J67">
        <v>1235</v>
      </c>
      <c r="K67">
        <v>1367</v>
      </c>
      <c r="L67">
        <v>309</v>
      </c>
      <c r="M67">
        <v>0</v>
      </c>
      <c r="N67">
        <v>153</v>
      </c>
    </row>
    <row r="68" spans="1:14" x14ac:dyDescent="0.25">
      <c r="A68" s="1" t="s">
        <v>28</v>
      </c>
      <c r="B68">
        <v>66</v>
      </c>
      <c r="C68">
        <v>1350</v>
      </c>
      <c r="D68">
        <v>1291</v>
      </c>
      <c r="E68">
        <v>1038</v>
      </c>
      <c r="F68">
        <v>510</v>
      </c>
      <c r="G68">
        <v>151</v>
      </c>
      <c r="H68">
        <v>282</v>
      </c>
      <c r="I68">
        <v>2145</v>
      </c>
      <c r="J68">
        <v>1291</v>
      </c>
      <c r="K68">
        <v>1450</v>
      </c>
      <c r="L68">
        <v>317</v>
      </c>
      <c r="M68">
        <v>0</v>
      </c>
      <c r="N68">
        <v>204</v>
      </c>
    </row>
    <row r="69" spans="1:14" x14ac:dyDescent="0.25">
      <c r="A69" s="1" t="s">
        <v>28</v>
      </c>
      <c r="B69">
        <v>67</v>
      </c>
      <c r="C69">
        <v>1363</v>
      </c>
      <c r="D69">
        <v>1303</v>
      </c>
      <c r="E69">
        <v>1219</v>
      </c>
      <c r="F69">
        <v>538</v>
      </c>
      <c r="G69">
        <v>152</v>
      </c>
      <c r="H69">
        <v>311</v>
      </c>
      <c r="I69">
        <v>2211</v>
      </c>
      <c r="J69">
        <v>1303</v>
      </c>
      <c r="K69">
        <v>1459</v>
      </c>
      <c r="L69">
        <v>322</v>
      </c>
      <c r="M69">
        <v>0</v>
      </c>
      <c r="N69">
        <v>153</v>
      </c>
    </row>
    <row r="70" spans="1:14" x14ac:dyDescent="0.25">
      <c r="A70" s="1" t="s">
        <v>28</v>
      </c>
      <c r="B70">
        <v>68</v>
      </c>
      <c r="C70">
        <v>1408</v>
      </c>
      <c r="D70">
        <v>1347</v>
      </c>
      <c r="E70">
        <v>1089</v>
      </c>
      <c r="F70">
        <v>518</v>
      </c>
      <c r="G70">
        <v>147</v>
      </c>
      <c r="H70">
        <v>282</v>
      </c>
      <c r="I70">
        <v>2278</v>
      </c>
      <c r="J70">
        <v>1347</v>
      </c>
      <c r="K70">
        <v>2894</v>
      </c>
      <c r="L70">
        <v>329</v>
      </c>
      <c r="M70">
        <v>0</v>
      </c>
      <c r="N70">
        <v>165</v>
      </c>
    </row>
    <row r="71" spans="1:14" x14ac:dyDescent="0.25">
      <c r="A71" s="1" t="s">
        <v>28</v>
      </c>
      <c r="B71">
        <v>69</v>
      </c>
      <c r="C71">
        <v>1430</v>
      </c>
      <c r="D71">
        <v>1368</v>
      </c>
      <c r="E71">
        <v>1134</v>
      </c>
      <c r="F71">
        <v>558</v>
      </c>
      <c r="G71">
        <v>153</v>
      </c>
      <c r="H71">
        <v>304</v>
      </c>
      <c r="I71">
        <v>2346</v>
      </c>
      <c r="J71">
        <v>1368</v>
      </c>
      <c r="K71">
        <v>1657</v>
      </c>
      <c r="L71">
        <v>333</v>
      </c>
      <c r="M71">
        <v>0</v>
      </c>
      <c r="N71">
        <v>176</v>
      </c>
    </row>
    <row r="72" spans="1:14" x14ac:dyDescent="0.25">
      <c r="A72" s="1" t="s">
        <v>28</v>
      </c>
      <c r="B72">
        <v>70</v>
      </c>
      <c r="C72">
        <v>1499</v>
      </c>
      <c r="D72">
        <v>1436</v>
      </c>
      <c r="E72">
        <v>1171</v>
      </c>
      <c r="F72">
        <v>611</v>
      </c>
      <c r="G72">
        <v>147</v>
      </c>
      <c r="H72">
        <v>316</v>
      </c>
      <c r="I72">
        <v>2415</v>
      </c>
      <c r="J72">
        <v>1436</v>
      </c>
      <c r="K72">
        <v>1621</v>
      </c>
      <c r="L72">
        <v>344</v>
      </c>
      <c r="M72">
        <v>0</v>
      </c>
      <c r="N72">
        <v>162</v>
      </c>
    </row>
    <row r="73" spans="1:14" x14ac:dyDescent="0.25">
      <c r="A73" s="1" t="s">
        <v>28</v>
      </c>
      <c r="B73">
        <v>71</v>
      </c>
      <c r="C73">
        <v>1529</v>
      </c>
      <c r="D73">
        <v>1465</v>
      </c>
      <c r="E73">
        <v>1203</v>
      </c>
      <c r="F73">
        <v>577</v>
      </c>
      <c r="G73">
        <v>155</v>
      </c>
      <c r="H73">
        <v>319</v>
      </c>
      <c r="I73">
        <v>2485</v>
      </c>
      <c r="J73">
        <v>1465</v>
      </c>
      <c r="K73">
        <v>1653</v>
      </c>
      <c r="L73">
        <v>347</v>
      </c>
      <c r="M73">
        <v>0</v>
      </c>
      <c r="N73">
        <v>163</v>
      </c>
    </row>
    <row r="74" spans="1:14" x14ac:dyDescent="0.25">
      <c r="A74" s="1" t="s">
        <v>28</v>
      </c>
      <c r="B74">
        <v>72</v>
      </c>
      <c r="C74">
        <v>1540</v>
      </c>
      <c r="D74">
        <v>1475</v>
      </c>
      <c r="E74">
        <v>1187</v>
      </c>
      <c r="F74">
        <v>590</v>
      </c>
      <c r="G74">
        <v>161</v>
      </c>
      <c r="H74">
        <v>316</v>
      </c>
      <c r="I74">
        <v>2556</v>
      </c>
      <c r="J74">
        <v>1475</v>
      </c>
      <c r="K74">
        <v>1718</v>
      </c>
      <c r="L74">
        <v>358</v>
      </c>
      <c r="M74">
        <v>0</v>
      </c>
      <c r="N74">
        <v>182</v>
      </c>
    </row>
    <row r="75" spans="1:14" x14ac:dyDescent="0.25">
      <c r="A75" s="1" t="s">
        <v>28</v>
      </c>
      <c r="B75">
        <v>73</v>
      </c>
      <c r="C75">
        <v>1587</v>
      </c>
      <c r="D75">
        <v>1521</v>
      </c>
      <c r="E75">
        <v>1230</v>
      </c>
      <c r="F75">
        <v>608</v>
      </c>
      <c r="G75">
        <v>160</v>
      </c>
      <c r="H75">
        <v>331</v>
      </c>
      <c r="I75">
        <v>2628</v>
      </c>
      <c r="J75">
        <v>1521</v>
      </c>
      <c r="K75">
        <v>1831</v>
      </c>
      <c r="L75">
        <v>365</v>
      </c>
      <c r="M75">
        <v>0</v>
      </c>
      <c r="N75">
        <v>171</v>
      </c>
    </row>
    <row r="76" spans="1:14" x14ac:dyDescent="0.25">
      <c r="A76" s="1" t="s">
        <v>28</v>
      </c>
      <c r="B76">
        <v>74</v>
      </c>
      <c r="C76">
        <v>1630</v>
      </c>
      <c r="D76">
        <v>1563</v>
      </c>
      <c r="E76">
        <v>1266</v>
      </c>
      <c r="F76">
        <v>578</v>
      </c>
      <c r="G76">
        <v>167</v>
      </c>
      <c r="H76">
        <v>331</v>
      </c>
      <c r="I76">
        <v>2701</v>
      </c>
      <c r="J76">
        <v>1563</v>
      </c>
      <c r="K76">
        <v>1773</v>
      </c>
      <c r="L76">
        <v>371</v>
      </c>
      <c r="M76">
        <v>0</v>
      </c>
      <c r="N76">
        <v>193</v>
      </c>
    </row>
    <row r="77" spans="1:14" x14ac:dyDescent="0.25">
      <c r="A77" s="1" t="s">
        <v>28</v>
      </c>
      <c r="B77">
        <v>75</v>
      </c>
      <c r="C77">
        <v>1699</v>
      </c>
      <c r="D77">
        <v>1631</v>
      </c>
      <c r="E77">
        <v>1305</v>
      </c>
      <c r="F77">
        <v>572</v>
      </c>
      <c r="G77">
        <v>174</v>
      </c>
      <c r="H77">
        <v>317</v>
      </c>
      <c r="I77">
        <v>2775</v>
      </c>
      <c r="J77">
        <v>1631</v>
      </c>
      <c r="K77">
        <v>1893</v>
      </c>
      <c r="L77">
        <v>377</v>
      </c>
      <c r="M77">
        <v>0</v>
      </c>
      <c r="N77">
        <v>174</v>
      </c>
    </row>
    <row r="78" spans="1:14" x14ac:dyDescent="0.25">
      <c r="A78" s="1" t="s">
        <v>28</v>
      </c>
      <c r="B78">
        <v>76</v>
      </c>
      <c r="C78">
        <v>1760</v>
      </c>
      <c r="D78">
        <v>1691</v>
      </c>
      <c r="E78">
        <v>1372</v>
      </c>
      <c r="F78">
        <v>620</v>
      </c>
      <c r="G78">
        <v>164</v>
      </c>
      <c r="H78">
        <v>328</v>
      </c>
      <c r="I78">
        <v>2850</v>
      </c>
      <c r="J78">
        <v>1691</v>
      </c>
      <c r="K78">
        <v>1885</v>
      </c>
      <c r="L78">
        <v>388</v>
      </c>
      <c r="M78">
        <v>0</v>
      </c>
      <c r="N78">
        <v>178</v>
      </c>
    </row>
    <row r="79" spans="1:14" x14ac:dyDescent="0.25">
      <c r="A79" s="1" t="s">
        <v>28</v>
      </c>
      <c r="B79">
        <v>77</v>
      </c>
      <c r="C79">
        <v>1806</v>
      </c>
      <c r="D79">
        <v>1736</v>
      </c>
      <c r="E79">
        <v>1417</v>
      </c>
      <c r="F79">
        <v>614</v>
      </c>
      <c r="G79">
        <v>166</v>
      </c>
      <c r="H79">
        <v>328</v>
      </c>
      <c r="I79">
        <v>2926</v>
      </c>
      <c r="J79">
        <v>1736</v>
      </c>
      <c r="K79">
        <v>1947</v>
      </c>
      <c r="L79">
        <v>389</v>
      </c>
      <c r="M79">
        <v>0</v>
      </c>
      <c r="N79">
        <v>181</v>
      </c>
    </row>
    <row r="80" spans="1:14" x14ac:dyDescent="0.25">
      <c r="A80" s="1" t="s">
        <v>28</v>
      </c>
      <c r="B80">
        <v>78</v>
      </c>
      <c r="C80">
        <v>1810</v>
      </c>
      <c r="D80">
        <v>1739</v>
      </c>
      <c r="E80">
        <v>1453</v>
      </c>
      <c r="F80">
        <v>600</v>
      </c>
      <c r="G80">
        <v>187</v>
      </c>
      <c r="H80">
        <v>334</v>
      </c>
      <c r="I80">
        <v>3003</v>
      </c>
      <c r="J80">
        <v>1739</v>
      </c>
      <c r="K80">
        <v>1973</v>
      </c>
      <c r="L80">
        <v>396</v>
      </c>
      <c r="M80">
        <v>0</v>
      </c>
      <c r="N80">
        <v>185</v>
      </c>
    </row>
    <row r="81" spans="1:14" x14ac:dyDescent="0.25">
      <c r="A81" s="1" t="s">
        <v>28</v>
      </c>
      <c r="B81">
        <v>79</v>
      </c>
      <c r="C81">
        <v>1837</v>
      </c>
      <c r="D81">
        <v>1765</v>
      </c>
      <c r="E81">
        <v>1439</v>
      </c>
      <c r="F81">
        <v>707</v>
      </c>
      <c r="G81">
        <v>181</v>
      </c>
      <c r="H81">
        <v>366</v>
      </c>
      <c r="I81">
        <v>3081</v>
      </c>
      <c r="J81">
        <v>1765</v>
      </c>
      <c r="K81">
        <v>2030</v>
      </c>
      <c r="L81">
        <v>395</v>
      </c>
      <c r="M81">
        <v>0</v>
      </c>
      <c r="N81">
        <v>186</v>
      </c>
    </row>
    <row r="82" spans="1:14" x14ac:dyDescent="0.25">
      <c r="A82" s="1" t="s">
        <v>28</v>
      </c>
      <c r="B82">
        <v>80</v>
      </c>
      <c r="C82">
        <v>1879</v>
      </c>
      <c r="D82">
        <v>1806</v>
      </c>
      <c r="E82">
        <v>1562</v>
      </c>
      <c r="F82">
        <v>691</v>
      </c>
      <c r="G82">
        <v>175</v>
      </c>
      <c r="H82">
        <v>370</v>
      </c>
      <c r="I82">
        <v>3160</v>
      </c>
      <c r="J82">
        <v>1806</v>
      </c>
      <c r="K82">
        <v>2108</v>
      </c>
      <c r="L82">
        <v>409</v>
      </c>
      <c r="M82">
        <v>0</v>
      </c>
      <c r="N82">
        <v>190</v>
      </c>
    </row>
    <row r="83" spans="1:14" x14ac:dyDescent="0.25">
      <c r="A83" s="1" t="s">
        <v>28</v>
      </c>
      <c r="B83">
        <v>81</v>
      </c>
      <c r="C83">
        <v>1907</v>
      </c>
      <c r="D83">
        <v>1833</v>
      </c>
      <c r="E83">
        <v>1470</v>
      </c>
      <c r="F83">
        <v>675</v>
      </c>
      <c r="G83">
        <v>182</v>
      </c>
      <c r="H83">
        <v>378</v>
      </c>
      <c r="I83">
        <v>3240</v>
      </c>
      <c r="J83">
        <v>1833</v>
      </c>
      <c r="K83">
        <v>2149</v>
      </c>
      <c r="L83">
        <v>417</v>
      </c>
      <c r="M83">
        <v>0</v>
      </c>
      <c r="N83">
        <v>198</v>
      </c>
    </row>
    <row r="84" spans="1:14" x14ac:dyDescent="0.25">
      <c r="A84" s="1" t="s">
        <v>28</v>
      </c>
      <c r="B84">
        <v>82</v>
      </c>
      <c r="C84">
        <v>1933</v>
      </c>
      <c r="D84">
        <v>1858</v>
      </c>
      <c r="E84">
        <v>1544</v>
      </c>
      <c r="F84">
        <v>660</v>
      </c>
      <c r="G84">
        <v>183</v>
      </c>
      <c r="H84">
        <v>356</v>
      </c>
      <c r="I84">
        <v>3321</v>
      </c>
      <c r="J84">
        <v>1858</v>
      </c>
      <c r="K84">
        <v>2196</v>
      </c>
      <c r="L84">
        <v>417</v>
      </c>
      <c r="M84">
        <v>0</v>
      </c>
      <c r="N84">
        <v>201</v>
      </c>
    </row>
    <row r="85" spans="1:14" x14ac:dyDescent="0.25">
      <c r="A85" s="1" t="s">
        <v>28</v>
      </c>
      <c r="B85">
        <v>83</v>
      </c>
      <c r="C85">
        <v>1936</v>
      </c>
      <c r="D85">
        <v>1860</v>
      </c>
      <c r="E85">
        <v>1508</v>
      </c>
      <c r="F85">
        <v>808</v>
      </c>
      <c r="G85">
        <v>190</v>
      </c>
      <c r="H85">
        <v>413</v>
      </c>
      <c r="I85">
        <v>3403</v>
      </c>
      <c r="J85">
        <v>1860</v>
      </c>
      <c r="K85">
        <v>2232</v>
      </c>
      <c r="L85">
        <v>417</v>
      </c>
      <c r="M85">
        <v>0</v>
      </c>
      <c r="N85">
        <v>201</v>
      </c>
    </row>
    <row r="86" spans="1:14" x14ac:dyDescent="0.25">
      <c r="A86" s="1" t="s">
        <v>28</v>
      </c>
      <c r="B86">
        <v>84</v>
      </c>
      <c r="C86">
        <v>1980</v>
      </c>
      <c r="D86">
        <v>1903</v>
      </c>
      <c r="E86">
        <v>1631</v>
      </c>
      <c r="F86">
        <v>808</v>
      </c>
      <c r="G86">
        <v>185</v>
      </c>
      <c r="H86">
        <v>420</v>
      </c>
      <c r="I86">
        <v>3486</v>
      </c>
      <c r="J86">
        <v>1903</v>
      </c>
      <c r="K86">
        <v>2266</v>
      </c>
      <c r="L86">
        <v>437</v>
      </c>
      <c r="M86">
        <v>0</v>
      </c>
      <c r="N86">
        <v>208</v>
      </c>
    </row>
    <row r="87" spans="1:14" x14ac:dyDescent="0.25">
      <c r="A87" s="1" t="s">
        <v>28</v>
      </c>
      <c r="B87">
        <v>85</v>
      </c>
      <c r="C87">
        <v>2050</v>
      </c>
      <c r="D87">
        <v>1972</v>
      </c>
      <c r="E87">
        <v>1640</v>
      </c>
      <c r="F87">
        <v>730</v>
      </c>
      <c r="G87">
        <v>187</v>
      </c>
      <c r="H87">
        <v>383</v>
      </c>
      <c r="I87">
        <v>3570</v>
      </c>
      <c r="J87">
        <v>1972</v>
      </c>
      <c r="K87">
        <v>2308</v>
      </c>
      <c r="L87">
        <v>442</v>
      </c>
      <c r="M87">
        <v>0</v>
      </c>
      <c r="N87">
        <v>204</v>
      </c>
    </row>
    <row r="88" spans="1:14" x14ac:dyDescent="0.25">
      <c r="A88" s="1" t="s">
        <v>28</v>
      </c>
      <c r="B88">
        <v>86</v>
      </c>
      <c r="C88">
        <v>2053</v>
      </c>
      <c r="D88">
        <v>1974</v>
      </c>
      <c r="E88">
        <v>1625</v>
      </c>
      <c r="F88">
        <v>737</v>
      </c>
      <c r="G88">
        <v>194</v>
      </c>
      <c r="H88">
        <v>388</v>
      </c>
      <c r="I88">
        <v>3655</v>
      </c>
      <c r="J88">
        <v>1974</v>
      </c>
      <c r="K88">
        <v>2358</v>
      </c>
      <c r="L88">
        <v>440</v>
      </c>
      <c r="M88">
        <v>0</v>
      </c>
      <c r="N88">
        <v>205</v>
      </c>
    </row>
    <row r="89" spans="1:14" x14ac:dyDescent="0.25">
      <c r="A89" s="1" t="s">
        <v>28</v>
      </c>
      <c r="B89">
        <v>87</v>
      </c>
      <c r="C89">
        <v>2089</v>
      </c>
      <c r="D89">
        <v>2009</v>
      </c>
      <c r="E89">
        <v>1712</v>
      </c>
      <c r="F89">
        <v>766</v>
      </c>
      <c r="G89">
        <v>199</v>
      </c>
      <c r="H89">
        <v>406</v>
      </c>
      <c r="I89">
        <v>3741</v>
      </c>
      <c r="J89">
        <v>2009</v>
      </c>
      <c r="K89">
        <v>2473</v>
      </c>
      <c r="L89">
        <v>449</v>
      </c>
      <c r="M89">
        <v>0</v>
      </c>
      <c r="N89">
        <v>209</v>
      </c>
    </row>
    <row r="90" spans="1:14" x14ac:dyDescent="0.25">
      <c r="A90" s="1" t="s">
        <v>28</v>
      </c>
      <c r="B90">
        <v>88</v>
      </c>
      <c r="C90">
        <v>2129</v>
      </c>
      <c r="D90">
        <v>2048</v>
      </c>
      <c r="E90">
        <v>1665</v>
      </c>
      <c r="F90">
        <v>811</v>
      </c>
      <c r="G90">
        <v>194</v>
      </c>
      <c r="H90">
        <v>416</v>
      </c>
      <c r="I90">
        <v>3828</v>
      </c>
      <c r="J90">
        <v>2048</v>
      </c>
      <c r="K90">
        <v>2446</v>
      </c>
      <c r="L90">
        <v>458</v>
      </c>
      <c r="M90">
        <v>0</v>
      </c>
      <c r="N90">
        <v>211</v>
      </c>
    </row>
    <row r="91" spans="1:14" x14ac:dyDescent="0.25">
      <c r="A91" s="1" t="s">
        <v>28</v>
      </c>
      <c r="B91">
        <v>89</v>
      </c>
      <c r="C91">
        <v>2191</v>
      </c>
      <c r="D91">
        <v>2109</v>
      </c>
      <c r="E91">
        <v>1747</v>
      </c>
      <c r="F91">
        <v>751</v>
      </c>
      <c r="G91">
        <v>209</v>
      </c>
      <c r="H91">
        <v>402</v>
      </c>
      <c r="I91">
        <v>3916</v>
      </c>
      <c r="J91">
        <v>2109</v>
      </c>
      <c r="K91">
        <v>2519</v>
      </c>
      <c r="L91">
        <v>466</v>
      </c>
      <c r="M91">
        <v>0</v>
      </c>
      <c r="N91">
        <v>215</v>
      </c>
    </row>
    <row r="92" spans="1:14" x14ac:dyDescent="0.25">
      <c r="A92" s="1" t="s">
        <v>28</v>
      </c>
      <c r="B92">
        <v>90</v>
      </c>
      <c r="C92">
        <v>2270</v>
      </c>
      <c r="D92">
        <v>2187</v>
      </c>
      <c r="E92">
        <v>1780</v>
      </c>
      <c r="F92">
        <v>795</v>
      </c>
      <c r="G92">
        <v>206</v>
      </c>
      <c r="H92">
        <v>421</v>
      </c>
      <c r="I92">
        <v>4005</v>
      </c>
      <c r="J92">
        <v>2187</v>
      </c>
      <c r="K92">
        <v>2613</v>
      </c>
      <c r="L92">
        <v>474</v>
      </c>
      <c r="M92">
        <v>0</v>
      </c>
      <c r="N92">
        <v>218</v>
      </c>
    </row>
    <row r="93" spans="1:14" x14ac:dyDescent="0.25">
      <c r="A93" s="1" t="s">
        <v>28</v>
      </c>
      <c r="B93">
        <v>91</v>
      </c>
      <c r="C93">
        <v>2323</v>
      </c>
      <c r="D93">
        <v>2239</v>
      </c>
      <c r="E93">
        <v>1838</v>
      </c>
      <c r="F93">
        <v>754</v>
      </c>
      <c r="G93">
        <v>213</v>
      </c>
      <c r="H93">
        <v>407</v>
      </c>
      <c r="I93">
        <v>4095</v>
      </c>
      <c r="J93">
        <v>2239</v>
      </c>
      <c r="K93">
        <v>2654</v>
      </c>
      <c r="L93">
        <v>482</v>
      </c>
      <c r="M93">
        <v>0</v>
      </c>
      <c r="N93">
        <v>221</v>
      </c>
    </row>
    <row r="94" spans="1:14" x14ac:dyDescent="0.25">
      <c r="A94" s="1" t="s">
        <v>28</v>
      </c>
      <c r="B94">
        <v>92</v>
      </c>
      <c r="C94">
        <v>2333</v>
      </c>
      <c r="D94">
        <v>2248</v>
      </c>
      <c r="E94">
        <v>1828</v>
      </c>
      <c r="F94">
        <v>778</v>
      </c>
      <c r="G94">
        <v>217</v>
      </c>
      <c r="H94">
        <v>462</v>
      </c>
      <c r="I94">
        <v>4186</v>
      </c>
      <c r="J94">
        <v>2248</v>
      </c>
      <c r="K94">
        <v>2710</v>
      </c>
      <c r="L94">
        <v>483</v>
      </c>
      <c r="M94">
        <v>0</v>
      </c>
      <c r="N94">
        <v>223</v>
      </c>
    </row>
    <row r="95" spans="1:14" x14ac:dyDescent="0.25">
      <c r="A95" s="1" t="s">
        <v>28</v>
      </c>
      <c r="B95">
        <v>93</v>
      </c>
      <c r="C95">
        <v>2400</v>
      </c>
      <c r="D95">
        <v>2314</v>
      </c>
      <c r="E95">
        <v>1944</v>
      </c>
      <c r="F95">
        <v>938</v>
      </c>
      <c r="G95">
        <v>208</v>
      </c>
      <c r="H95">
        <v>472</v>
      </c>
      <c r="I95">
        <v>4278</v>
      </c>
      <c r="J95">
        <v>2314</v>
      </c>
      <c r="K95">
        <v>2803</v>
      </c>
      <c r="L95">
        <v>491</v>
      </c>
      <c r="M95">
        <v>0</v>
      </c>
      <c r="N95">
        <v>226</v>
      </c>
    </row>
    <row r="96" spans="1:14" x14ac:dyDescent="0.25">
      <c r="A96" s="1" t="s">
        <v>28</v>
      </c>
      <c r="B96">
        <v>94</v>
      </c>
      <c r="C96">
        <v>2425</v>
      </c>
      <c r="D96">
        <v>2338</v>
      </c>
      <c r="E96">
        <v>1920</v>
      </c>
      <c r="F96">
        <v>762</v>
      </c>
      <c r="G96">
        <v>230</v>
      </c>
      <c r="H96">
        <v>435</v>
      </c>
      <c r="I96">
        <v>4371</v>
      </c>
      <c r="J96">
        <v>2338</v>
      </c>
      <c r="K96">
        <v>2876</v>
      </c>
      <c r="L96">
        <v>492</v>
      </c>
      <c r="M96">
        <v>0</v>
      </c>
      <c r="N96">
        <v>243</v>
      </c>
    </row>
    <row r="97" spans="1:14" x14ac:dyDescent="0.25">
      <c r="A97" s="1" t="s">
        <v>28</v>
      </c>
      <c r="B97">
        <v>95</v>
      </c>
      <c r="C97">
        <v>2454</v>
      </c>
      <c r="D97">
        <v>2366</v>
      </c>
      <c r="E97">
        <v>1955</v>
      </c>
      <c r="F97">
        <v>781</v>
      </c>
      <c r="G97">
        <v>220</v>
      </c>
      <c r="H97">
        <v>427</v>
      </c>
      <c r="I97">
        <v>4465</v>
      </c>
      <c r="J97">
        <v>2366</v>
      </c>
      <c r="K97">
        <v>2922</v>
      </c>
      <c r="L97">
        <v>499</v>
      </c>
      <c r="M97">
        <v>0</v>
      </c>
      <c r="N97">
        <v>239</v>
      </c>
    </row>
    <row r="98" spans="1:14" x14ac:dyDescent="0.25">
      <c r="A98" s="1" t="s">
        <v>28</v>
      </c>
      <c r="B98">
        <v>96</v>
      </c>
      <c r="C98">
        <v>2542</v>
      </c>
      <c r="D98">
        <v>2453</v>
      </c>
      <c r="E98">
        <v>2010</v>
      </c>
      <c r="F98">
        <v>823</v>
      </c>
      <c r="G98">
        <v>222</v>
      </c>
      <c r="H98">
        <v>443</v>
      </c>
      <c r="I98">
        <v>4560</v>
      </c>
      <c r="J98">
        <v>2453</v>
      </c>
      <c r="K98">
        <v>2982</v>
      </c>
      <c r="L98">
        <v>513</v>
      </c>
      <c r="M98">
        <v>0</v>
      </c>
      <c r="N98">
        <v>234</v>
      </c>
    </row>
    <row r="99" spans="1:14" x14ac:dyDescent="0.25">
      <c r="A99" s="1" t="s">
        <v>28</v>
      </c>
      <c r="B99">
        <v>97</v>
      </c>
      <c r="C99">
        <v>2630</v>
      </c>
      <c r="D99">
        <v>2540</v>
      </c>
      <c r="E99">
        <v>2046</v>
      </c>
      <c r="F99">
        <v>882</v>
      </c>
      <c r="G99">
        <v>218</v>
      </c>
      <c r="H99">
        <v>470</v>
      </c>
      <c r="I99">
        <v>4656</v>
      </c>
      <c r="J99">
        <v>2540</v>
      </c>
      <c r="K99">
        <v>2997</v>
      </c>
      <c r="L99">
        <v>519</v>
      </c>
      <c r="M99">
        <v>0</v>
      </c>
      <c r="N99">
        <v>248</v>
      </c>
    </row>
    <row r="100" spans="1:14" x14ac:dyDescent="0.25">
      <c r="A100" s="1" t="s">
        <v>28</v>
      </c>
      <c r="B100">
        <v>98</v>
      </c>
      <c r="C100">
        <v>2695</v>
      </c>
      <c r="D100">
        <v>2604</v>
      </c>
      <c r="E100">
        <v>2155</v>
      </c>
      <c r="F100">
        <v>857</v>
      </c>
      <c r="G100">
        <v>224</v>
      </c>
      <c r="H100">
        <v>450</v>
      </c>
      <c r="I100">
        <v>4753</v>
      </c>
      <c r="J100">
        <v>2604</v>
      </c>
      <c r="K100">
        <v>3111</v>
      </c>
      <c r="L100">
        <v>529</v>
      </c>
      <c r="M100">
        <v>0</v>
      </c>
      <c r="N100">
        <v>240</v>
      </c>
    </row>
    <row r="101" spans="1:14" x14ac:dyDescent="0.25">
      <c r="A101" s="1" t="s">
        <v>28</v>
      </c>
      <c r="B101">
        <v>99</v>
      </c>
      <c r="C101">
        <v>2710</v>
      </c>
      <c r="D101">
        <v>2618</v>
      </c>
      <c r="E101">
        <v>2139</v>
      </c>
      <c r="F101">
        <v>849</v>
      </c>
      <c r="G101">
        <v>235</v>
      </c>
      <c r="H101">
        <v>465</v>
      </c>
      <c r="I101">
        <v>4851</v>
      </c>
      <c r="J101">
        <v>2618</v>
      </c>
      <c r="K101">
        <v>3169</v>
      </c>
      <c r="L101">
        <v>531</v>
      </c>
      <c r="M101">
        <v>0</v>
      </c>
      <c r="N101">
        <v>262</v>
      </c>
    </row>
    <row r="102" spans="1:14" x14ac:dyDescent="0.25">
      <c r="A102" s="1" t="s">
        <v>28</v>
      </c>
      <c r="B102">
        <v>100</v>
      </c>
      <c r="C102">
        <v>2797</v>
      </c>
      <c r="D102">
        <v>2704</v>
      </c>
      <c r="E102">
        <v>2177</v>
      </c>
      <c r="F102">
        <v>933</v>
      </c>
      <c r="G102">
        <v>234</v>
      </c>
      <c r="H102">
        <v>482</v>
      </c>
      <c r="I102">
        <v>4950</v>
      </c>
      <c r="J102">
        <v>2704</v>
      </c>
      <c r="K102">
        <v>3190</v>
      </c>
      <c r="L102">
        <v>546</v>
      </c>
      <c r="M102">
        <v>0</v>
      </c>
      <c r="N102">
        <v>257</v>
      </c>
    </row>
    <row r="103" spans="1:14" x14ac:dyDescent="0.25">
      <c r="A103" s="1" t="s">
        <v>28</v>
      </c>
      <c r="B103">
        <v>101</v>
      </c>
      <c r="C103">
        <v>2811</v>
      </c>
      <c r="D103">
        <v>2717</v>
      </c>
      <c r="E103">
        <v>2281</v>
      </c>
      <c r="F103">
        <v>870</v>
      </c>
      <c r="G103">
        <v>235</v>
      </c>
      <c r="H103">
        <v>473</v>
      </c>
      <c r="I103">
        <v>5050</v>
      </c>
      <c r="J103">
        <v>2717</v>
      </c>
      <c r="K103">
        <v>3246</v>
      </c>
      <c r="L103">
        <v>551</v>
      </c>
      <c r="M103">
        <v>0</v>
      </c>
      <c r="N103">
        <v>253</v>
      </c>
    </row>
    <row r="104" spans="1:14" x14ac:dyDescent="0.25">
      <c r="A104" s="1" t="s">
        <v>28</v>
      </c>
      <c r="B104">
        <v>102</v>
      </c>
      <c r="C104">
        <v>2870</v>
      </c>
      <c r="D104">
        <v>2775</v>
      </c>
      <c r="E104">
        <v>2243</v>
      </c>
      <c r="F104">
        <v>895</v>
      </c>
      <c r="G104">
        <v>246</v>
      </c>
      <c r="H104">
        <v>475</v>
      </c>
      <c r="I104">
        <v>5151</v>
      </c>
      <c r="J104">
        <v>2775</v>
      </c>
      <c r="K104">
        <v>3294</v>
      </c>
      <c r="L104">
        <v>549</v>
      </c>
      <c r="M104">
        <v>0</v>
      </c>
      <c r="N104">
        <v>269</v>
      </c>
    </row>
    <row r="105" spans="1:14" x14ac:dyDescent="0.25">
      <c r="A105" s="1" t="s">
        <v>28</v>
      </c>
      <c r="B105">
        <v>103</v>
      </c>
      <c r="C105">
        <v>2904</v>
      </c>
      <c r="D105">
        <v>2808</v>
      </c>
      <c r="E105">
        <v>2284</v>
      </c>
      <c r="F105">
        <v>1013</v>
      </c>
      <c r="G105">
        <v>244</v>
      </c>
      <c r="H105">
        <v>539</v>
      </c>
      <c r="I105">
        <v>5253</v>
      </c>
      <c r="J105">
        <v>2808</v>
      </c>
      <c r="K105">
        <v>3380</v>
      </c>
      <c r="L105">
        <v>561</v>
      </c>
      <c r="M105">
        <v>0</v>
      </c>
      <c r="N105">
        <v>257</v>
      </c>
    </row>
    <row r="106" spans="1:14" x14ac:dyDescent="0.25">
      <c r="A106" s="1" t="s">
        <v>28</v>
      </c>
      <c r="B106">
        <v>104</v>
      </c>
      <c r="C106">
        <v>2979</v>
      </c>
      <c r="D106">
        <v>2882</v>
      </c>
      <c r="E106">
        <v>2356</v>
      </c>
      <c r="F106">
        <v>934</v>
      </c>
      <c r="G106">
        <v>242</v>
      </c>
      <c r="H106">
        <v>516</v>
      </c>
      <c r="I106">
        <v>5356</v>
      </c>
      <c r="J106">
        <v>2882</v>
      </c>
      <c r="K106">
        <v>3543</v>
      </c>
      <c r="L106">
        <v>573</v>
      </c>
      <c r="M106">
        <v>0</v>
      </c>
      <c r="N106">
        <v>262</v>
      </c>
    </row>
    <row r="107" spans="1:14" x14ac:dyDescent="0.25">
      <c r="A107" s="1" t="s">
        <v>28</v>
      </c>
      <c r="B107">
        <v>105</v>
      </c>
      <c r="C107">
        <v>3083</v>
      </c>
      <c r="D107">
        <v>2985</v>
      </c>
      <c r="E107">
        <v>2433</v>
      </c>
      <c r="F107">
        <v>1027</v>
      </c>
      <c r="G107">
        <v>242</v>
      </c>
      <c r="H107">
        <v>534</v>
      </c>
      <c r="I107">
        <v>5460</v>
      </c>
      <c r="J107">
        <v>2985</v>
      </c>
      <c r="K107">
        <v>3590</v>
      </c>
      <c r="L107">
        <v>578</v>
      </c>
      <c r="M107">
        <v>0</v>
      </c>
      <c r="N107">
        <v>293</v>
      </c>
    </row>
    <row r="108" spans="1:14" x14ac:dyDescent="0.25">
      <c r="A108" s="1" t="s">
        <v>28</v>
      </c>
      <c r="B108">
        <v>106</v>
      </c>
      <c r="C108">
        <v>3110</v>
      </c>
      <c r="D108">
        <v>3011</v>
      </c>
      <c r="E108">
        <v>2410</v>
      </c>
      <c r="F108">
        <v>942</v>
      </c>
      <c r="G108">
        <v>238</v>
      </c>
      <c r="H108">
        <v>492</v>
      </c>
      <c r="I108">
        <v>5565</v>
      </c>
      <c r="J108">
        <v>3011</v>
      </c>
      <c r="K108">
        <v>3588</v>
      </c>
      <c r="L108">
        <v>583</v>
      </c>
      <c r="M108">
        <v>0</v>
      </c>
      <c r="N108">
        <v>262</v>
      </c>
    </row>
    <row r="109" spans="1:14" x14ac:dyDescent="0.25">
      <c r="A109" s="1" t="s">
        <v>28</v>
      </c>
      <c r="B109">
        <v>107</v>
      </c>
      <c r="C109">
        <v>3199</v>
      </c>
      <c r="D109">
        <v>3099</v>
      </c>
      <c r="E109">
        <v>2487</v>
      </c>
      <c r="F109">
        <v>883</v>
      </c>
      <c r="G109">
        <v>261</v>
      </c>
      <c r="H109">
        <v>481</v>
      </c>
      <c r="I109">
        <v>5671</v>
      </c>
      <c r="J109">
        <v>3099</v>
      </c>
      <c r="K109">
        <v>3651</v>
      </c>
      <c r="L109">
        <v>594</v>
      </c>
      <c r="M109">
        <v>0</v>
      </c>
      <c r="N109">
        <v>266</v>
      </c>
    </row>
    <row r="110" spans="1:14" x14ac:dyDescent="0.25">
      <c r="A110" s="1" t="s">
        <v>28</v>
      </c>
      <c r="B110">
        <v>108</v>
      </c>
      <c r="C110">
        <v>3238</v>
      </c>
      <c r="D110">
        <v>3137</v>
      </c>
      <c r="E110">
        <v>2534</v>
      </c>
      <c r="F110">
        <v>912</v>
      </c>
      <c r="G110">
        <v>261</v>
      </c>
      <c r="H110">
        <v>497</v>
      </c>
      <c r="I110">
        <v>5778</v>
      </c>
      <c r="J110">
        <v>3137</v>
      </c>
      <c r="K110">
        <v>3813</v>
      </c>
      <c r="L110">
        <v>596</v>
      </c>
      <c r="M110">
        <v>0</v>
      </c>
      <c r="N110">
        <v>269</v>
      </c>
    </row>
    <row r="111" spans="1:14" x14ac:dyDescent="0.25">
      <c r="A111" s="1" t="s">
        <v>28</v>
      </c>
      <c r="B111">
        <v>109</v>
      </c>
      <c r="C111">
        <v>3333</v>
      </c>
      <c r="D111">
        <v>3231</v>
      </c>
      <c r="E111">
        <v>2631</v>
      </c>
      <c r="F111">
        <v>919</v>
      </c>
      <c r="G111">
        <v>255</v>
      </c>
      <c r="H111">
        <v>500</v>
      </c>
      <c r="I111">
        <v>5886</v>
      </c>
      <c r="J111">
        <v>3231</v>
      </c>
      <c r="K111">
        <v>3795</v>
      </c>
      <c r="L111">
        <v>601</v>
      </c>
      <c r="M111">
        <v>0</v>
      </c>
      <c r="N111">
        <v>278</v>
      </c>
    </row>
    <row r="112" spans="1:14" x14ac:dyDescent="0.25">
      <c r="A112" s="1" t="s">
        <v>28</v>
      </c>
      <c r="B112">
        <v>110</v>
      </c>
      <c r="C112">
        <v>3372</v>
      </c>
      <c r="D112">
        <v>3269</v>
      </c>
      <c r="E112">
        <v>2637</v>
      </c>
      <c r="F112">
        <v>993</v>
      </c>
      <c r="G112">
        <v>244</v>
      </c>
      <c r="H112">
        <v>517</v>
      </c>
      <c r="I112">
        <v>5995</v>
      </c>
      <c r="J112">
        <v>3269</v>
      </c>
      <c r="K112">
        <v>3867</v>
      </c>
      <c r="L112">
        <v>608</v>
      </c>
      <c r="M112">
        <v>0</v>
      </c>
      <c r="N112">
        <v>299</v>
      </c>
    </row>
    <row r="113" spans="1:14" x14ac:dyDescent="0.25">
      <c r="A113" s="1" t="s">
        <v>28</v>
      </c>
      <c r="B113">
        <v>111</v>
      </c>
      <c r="C113">
        <v>3457</v>
      </c>
      <c r="D113">
        <v>3353</v>
      </c>
      <c r="E113">
        <v>2833</v>
      </c>
      <c r="F113">
        <v>986</v>
      </c>
      <c r="G113">
        <v>266</v>
      </c>
      <c r="H113">
        <v>562</v>
      </c>
      <c r="I113">
        <v>6105</v>
      </c>
      <c r="J113">
        <v>3353</v>
      </c>
      <c r="K113">
        <v>4013</v>
      </c>
      <c r="L113">
        <v>614</v>
      </c>
      <c r="M113">
        <v>0</v>
      </c>
      <c r="N113">
        <v>287</v>
      </c>
    </row>
    <row r="114" spans="1:14" x14ac:dyDescent="0.25">
      <c r="A114" s="1" t="s">
        <v>28</v>
      </c>
      <c r="B114">
        <v>112</v>
      </c>
      <c r="C114">
        <v>3568</v>
      </c>
      <c r="D114">
        <v>3464</v>
      </c>
      <c r="E114">
        <v>2794</v>
      </c>
      <c r="F114">
        <v>1049</v>
      </c>
      <c r="G114">
        <v>275</v>
      </c>
      <c r="H114">
        <v>547</v>
      </c>
      <c r="I114">
        <v>6216</v>
      </c>
      <c r="J114">
        <v>3464</v>
      </c>
      <c r="K114">
        <v>9592</v>
      </c>
      <c r="L114">
        <v>630</v>
      </c>
      <c r="M114">
        <v>0</v>
      </c>
      <c r="N114">
        <v>295</v>
      </c>
    </row>
    <row r="115" spans="1:14" x14ac:dyDescent="0.25">
      <c r="A115" s="1" t="s">
        <v>28</v>
      </c>
      <c r="B115">
        <v>113</v>
      </c>
      <c r="C115">
        <v>3603</v>
      </c>
      <c r="D115">
        <v>3498</v>
      </c>
      <c r="E115">
        <v>2827</v>
      </c>
      <c r="F115">
        <v>1151</v>
      </c>
      <c r="G115">
        <v>255</v>
      </c>
      <c r="H115">
        <v>586</v>
      </c>
      <c r="I115">
        <v>6328</v>
      </c>
      <c r="J115">
        <v>3498</v>
      </c>
      <c r="K115">
        <v>9633</v>
      </c>
      <c r="L115">
        <v>637</v>
      </c>
      <c r="M115">
        <v>0</v>
      </c>
      <c r="N115">
        <v>289</v>
      </c>
    </row>
    <row r="116" spans="1:14" x14ac:dyDescent="0.25">
      <c r="A116" s="1" t="s">
        <v>28</v>
      </c>
      <c r="B116">
        <v>114</v>
      </c>
      <c r="C116">
        <v>3626</v>
      </c>
      <c r="D116">
        <v>3520</v>
      </c>
      <c r="E116">
        <v>2882</v>
      </c>
      <c r="F116">
        <v>1054</v>
      </c>
      <c r="G116">
        <v>271</v>
      </c>
      <c r="H116">
        <v>554</v>
      </c>
      <c r="I116">
        <v>6441</v>
      </c>
      <c r="J116">
        <v>3520</v>
      </c>
      <c r="K116">
        <v>4194</v>
      </c>
      <c r="L116">
        <v>640</v>
      </c>
      <c r="M116">
        <v>0</v>
      </c>
      <c r="N116">
        <v>289</v>
      </c>
    </row>
    <row r="117" spans="1:14" x14ac:dyDescent="0.25">
      <c r="A117" s="1" t="s">
        <v>28</v>
      </c>
      <c r="B117">
        <v>115</v>
      </c>
      <c r="C117">
        <v>3738</v>
      </c>
      <c r="D117">
        <v>3631</v>
      </c>
      <c r="E117">
        <v>2947</v>
      </c>
      <c r="F117">
        <v>1060</v>
      </c>
      <c r="G117">
        <v>269</v>
      </c>
      <c r="H117">
        <v>562</v>
      </c>
      <c r="I117">
        <v>6555</v>
      </c>
      <c r="J117">
        <v>3631</v>
      </c>
      <c r="K117">
        <v>4305</v>
      </c>
      <c r="L117">
        <v>651</v>
      </c>
      <c r="M117">
        <v>0</v>
      </c>
      <c r="N117">
        <v>293</v>
      </c>
    </row>
    <row r="118" spans="1:14" x14ac:dyDescent="0.25">
      <c r="A118" s="1" t="s">
        <v>28</v>
      </c>
      <c r="B118">
        <v>116</v>
      </c>
      <c r="C118">
        <v>3801</v>
      </c>
      <c r="D118">
        <v>3693</v>
      </c>
      <c r="E118">
        <v>2982</v>
      </c>
      <c r="F118">
        <v>1054</v>
      </c>
      <c r="G118">
        <v>283</v>
      </c>
      <c r="H118">
        <v>560</v>
      </c>
      <c r="I118">
        <v>6670</v>
      </c>
      <c r="J118">
        <v>3693</v>
      </c>
      <c r="K118">
        <v>4310</v>
      </c>
      <c r="L118">
        <v>646</v>
      </c>
      <c r="M118">
        <v>0</v>
      </c>
      <c r="N118">
        <v>298</v>
      </c>
    </row>
    <row r="119" spans="1:14" x14ac:dyDescent="0.25">
      <c r="A119" s="1" t="s">
        <v>28</v>
      </c>
      <c r="B119">
        <v>117</v>
      </c>
      <c r="C119">
        <v>3820</v>
      </c>
      <c r="D119">
        <v>3711</v>
      </c>
      <c r="E119">
        <v>2997</v>
      </c>
      <c r="F119">
        <v>1080</v>
      </c>
      <c r="G119">
        <v>273</v>
      </c>
      <c r="H119">
        <v>570</v>
      </c>
      <c r="I119">
        <v>6786</v>
      </c>
      <c r="J119">
        <v>3711</v>
      </c>
      <c r="K119">
        <v>4412</v>
      </c>
      <c r="L119">
        <v>653</v>
      </c>
      <c r="M119">
        <v>0</v>
      </c>
      <c r="N119">
        <v>296</v>
      </c>
    </row>
    <row r="120" spans="1:14" x14ac:dyDescent="0.25">
      <c r="A120" s="1" t="s">
        <v>28</v>
      </c>
      <c r="B120">
        <v>118</v>
      </c>
      <c r="C120">
        <v>3912</v>
      </c>
      <c r="D120">
        <v>3802</v>
      </c>
      <c r="E120">
        <v>3080</v>
      </c>
      <c r="F120">
        <v>1085</v>
      </c>
      <c r="G120">
        <v>275</v>
      </c>
      <c r="H120">
        <v>575</v>
      </c>
      <c r="I120">
        <v>6903</v>
      </c>
      <c r="J120">
        <v>3802</v>
      </c>
      <c r="K120">
        <v>4479</v>
      </c>
      <c r="L120">
        <v>660</v>
      </c>
      <c r="M120">
        <v>0</v>
      </c>
      <c r="N120">
        <v>311</v>
      </c>
    </row>
    <row r="121" spans="1:14" x14ac:dyDescent="0.25">
      <c r="A121" s="1" t="s">
        <v>28</v>
      </c>
      <c r="B121">
        <v>119</v>
      </c>
      <c r="C121">
        <v>3956</v>
      </c>
      <c r="D121">
        <v>3845</v>
      </c>
      <c r="E121">
        <v>3105</v>
      </c>
      <c r="F121">
        <v>1080</v>
      </c>
      <c r="G121">
        <v>285</v>
      </c>
      <c r="H121">
        <v>569</v>
      </c>
      <c r="I121">
        <v>7021</v>
      </c>
      <c r="J121">
        <v>3845</v>
      </c>
      <c r="K121">
        <v>4704</v>
      </c>
      <c r="L121">
        <v>663</v>
      </c>
      <c r="M121">
        <v>0</v>
      </c>
      <c r="N121">
        <v>324</v>
      </c>
    </row>
    <row r="122" spans="1:14" x14ac:dyDescent="0.25">
      <c r="A122" s="1" t="s">
        <v>28</v>
      </c>
      <c r="B122">
        <v>120</v>
      </c>
      <c r="C122">
        <v>4075</v>
      </c>
      <c r="D122">
        <v>3964</v>
      </c>
      <c r="E122">
        <v>3311</v>
      </c>
      <c r="F122">
        <v>1163</v>
      </c>
      <c r="G122">
        <v>283</v>
      </c>
      <c r="H122">
        <v>673</v>
      </c>
      <c r="I122">
        <v>7140</v>
      </c>
      <c r="J122">
        <v>3964</v>
      </c>
      <c r="K122">
        <v>4848</v>
      </c>
      <c r="L122">
        <v>681</v>
      </c>
      <c r="M122">
        <v>0</v>
      </c>
      <c r="N122">
        <v>316</v>
      </c>
    </row>
    <row r="123" spans="1:14" x14ac:dyDescent="0.25">
      <c r="A123" s="1" t="s">
        <v>28</v>
      </c>
      <c r="B123">
        <v>121</v>
      </c>
      <c r="C123">
        <v>4103</v>
      </c>
      <c r="D123">
        <v>3991</v>
      </c>
      <c r="E123">
        <v>3296</v>
      </c>
      <c r="F123">
        <v>1247</v>
      </c>
      <c r="G123">
        <v>284</v>
      </c>
      <c r="H123">
        <v>656</v>
      </c>
      <c r="I123">
        <v>7260</v>
      </c>
      <c r="J123">
        <v>3991</v>
      </c>
      <c r="K123">
        <v>4912</v>
      </c>
      <c r="L123">
        <v>687</v>
      </c>
      <c r="M123">
        <v>0</v>
      </c>
      <c r="N123">
        <v>332</v>
      </c>
    </row>
    <row r="124" spans="1:14" x14ac:dyDescent="0.25">
      <c r="A124" s="1" t="s">
        <v>28</v>
      </c>
      <c r="B124">
        <v>122</v>
      </c>
      <c r="C124">
        <v>4218</v>
      </c>
      <c r="D124">
        <v>4105</v>
      </c>
      <c r="E124">
        <v>3435</v>
      </c>
      <c r="F124">
        <v>1070</v>
      </c>
      <c r="G124">
        <v>282</v>
      </c>
      <c r="H124">
        <v>582</v>
      </c>
      <c r="I124">
        <v>7381</v>
      </c>
      <c r="J124">
        <v>4105</v>
      </c>
      <c r="K124">
        <v>4923</v>
      </c>
      <c r="L124">
        <v>692</v>
      </c>
      <c r="M124">
        <v>0</v>
      </c>
      <c r="N124">
        <v>353</v>
      </c>
    </row>
    <row r="125" spans="1:14" x14ac:dyDescent="0.25">
      <c r="A125" s="1" t="s">
        <v>28</v>
      </c>
      <c r="B125">
        <v>123</v>
      </c>
      <c r="C125">
        <v>4304</v>
      </c>
      <c r="D125">
        <v>4190</v>
      </c>
      <c r="E125">
        <v>3401</v>
      </c>
      <c r="F125">
        <v>1126</v>
      </c>
      <c r="G125">
        <v>290</v>
      </c>
      <c r="H125">
        <v>608</v>
      </c>
      <c r="I125">
        <v>7503</v>
      </c>
      <c r="J125">
        <v>4190</v>
      </c>
      <c r="K125">
        <v>4956</v>
      </c>
      <c r="L125">
        <v>702</v>
      </c>
      <c r="M125">
        <v>0</v>
      </c>
      <c r="N125">
        <v>315</v>
      </c>
    </row>
    <row r="126" spans="1:14" x14ac:dyDescent="0.25">
      <c r="A126" s="1" t="s">
        <v>28</v>
      </c>
      <c r="B126">
        <v>124</v>
      </c>
      <c r="C126">
        <v>4321</v>
      </c>
      <c r="D126">
        <v>4206</v>
      </c>
      <c r="E126">
        <v>3423</v>
      </c>
      <c r="F126">
        <v>1103</v>
      </c>
      <c r="G126">
        <v>299</v>
      </c>
      <c r="H126">
        <v>590</v>
      </c>
      <c r="I126">
        <v>7626</v>
      </c>
      <c r="J126">
        <v>4206</v>
      </c>
      <c r="K126">
        <v>4966</v>
      </c>
      <c r="L126">
        <v>706</v>
      </c>
      <c r="M126">
        <v>0</v>
      </c>
      <c r="N126">
        <v>336</v>
      </c>
    </row>
    <row r="127" spans="1:14" x14ac:dyDescent="0.25">
      <c r="A127" s="1" t="s">
        <v>28</v>
      </c>
      <c r="B127">
        <v>125</v>
      </c>
      <c r="C127">
        <v>4352</v>
      </c>
      <c r="D127">
        <v>4236</v>
      </c>
      <c r="E127">
        <v>3543</v>
      </c>
      <c r="F127">
        <v>1156</v>
      </c>
      <c r="G127">
        <v>299</v>
      </c>
      <c r="H127">
        <v>648</v>
      </c>
      <c r="I127">
        <v>7750</v>
      </c>
      <c r="J127">
        <v>4236</v>
      </c>
      <c r="K127">
        <v>5105</v>
      </c>
      <c r="L127">
        <v>710</v>
      </c>
      <c r="M127">
        <v>0</v>
      </c>
      <c r="N127">
        <v>327</v>
      </c>
    </row>
    <row r="128" spans="1:14" x14ac:dyDescent="0.25">
      <c r="A128" s="1" t="s">
        <v>28</v>
      </c>
      <c r="B128">
        <v>126</v>
      </c>
      <c r="C128">
        <v>4463</v>
      </c>
      <c r="D128">
        <v>4346</v>
      </c>
      <c r="E128">
        <v>3587</v>
      </c>
      <c r="F128">
        <v>1187</v>
      </c>
      <c r="G128">
        <v>297</v>
      </c>
      <c r="H128">
        <v>645</v>
      </c>
      <c r="I128">
        <v>7875</v>
      </c>
      <c r="J128">
        <v>4346</v>
      </c>
      <c r="K128">
        <v>5224</v>
      </c>
      <c r="L128">
        <v>721</v>
      </c>
      <c r="M128">
        <v>0</v>
      </c>
      <c r="N128">
        <v>363</v>
      </c>
    </row>
    <row r="129" spans="1:14" x14ac:dyDescent="0.25">
      <c r="A129" s="1" t="s">
        <v>28</v>
      </c>
      <c r="B129">
        <v>127</v>
      </c>
      <c r="C129">
        <v>4564</v>
      </c>
      <c r="D129">
        <v>4446</v>
      </c>
      <c r="E129">
        <v>3684</v>
      </c>
      <c r="F129">
        <v>1190</v>
      </c>
      <c r="G129">
        <v>303</v>
      </c>
      <c r="H129">
        <v>628</v>
      </c>
      <c r="I129">
        <v>8001</v>
      </c>
      <c r="J129">
        <v>4446</v>
      </c>
      <c r="K129">
        <v>5256</v>
      </c>
      <c r="L129">
        <v>728</v>
      </c>
      <c r="M129">
        <v>0</v>
      </c>
      <c r="N129">
        <v>343</v>
      </c>
    </row>
    <row r="130" spans="1:14" x14ac:dyDescent="0.25">
      <c r="A130" s="1" t="s">
        <v>28</v>
      </c>
      <c r="B130">
        <v>128</v>
      </c>
      <c r="C130">
        <v>4623</v>
      </c>
      <c r="D130">
        <v>4504</v>
      </c>
      <c r="E130">
        <v>3801</v>
      </c>
      <c r="F130">
        <v>1332</v>
      </c>
      <c r="G130">
        <v>309</v>
      </c>
      <c r="H130">
        <v>696</v>
      </c>
      <c r="I130">
        <v>8128</v>
      </c>
      <c r="J130">
        <v>4504</v>
      </c>
      <c r="K130">
        <v>5488</v>
      </c>
      <c r="L130">
        <v>735</v>
      </c>
      <c r="M130">
        <v>0</v>
      </c>
      <c r="N130">
        <v>332</v>
      </c>
    </row>
    <row r="131" spans="1:14" x14ac:dyDescent="0.25">
      <c r="A131" s="1" t="s">
        <v>28</v>
      </c>
      <c r="B131">
        <v>129</v>
      </c>
      <c r="C131">
        <v>4704</v>
      </c>
      <c r="D131">
        <v>4584</v>
      </c>
      <c r="E131">
        <v>3860</v>
      </c>
      <c r="F131">
        <v>1167</v>
      </c>
      <c r="G131">
        <v>329</v>
      </c>
      <c r="H131">
        <v>648</v>
      </c>
      <c r="I131">
        <v>8256</v>
      </c>
      <c r="J131">
        <v>4584</v>
      </c>
      <c r="K131">
        <v>5412</v>
      </c>
      <c r="L131">
        <v>742</v>
      </c>
      <c r="M131">
        <v>0</v>
      </c>
      <c r="N131">
        <v>406</v>
      </c>
    </row>
    <row r="132" spans="1:14" x14ac:dyDescent="0.25">
      <c r="A132" s="1" t="s">
        <v>28</v>
      </c>
      <c r="B132">
        <v>130</v>
      </c>
      <c r="C132">
        <v>4824</v>
      </c>
      <c r="D132">
        <v>4703</v>
      </c>
      <c r="E132">
        <v>3909</v>
      </c>
      <c r="F132">
        <v>1156</v>
      </c>
      <c r="G132">
        <v>329</v>
      </c>
      <c r="H132">
        <v>632</v>
      </c>
      <c r="I132">
        <v>8385</v>
      </c>
      <c r="J132">
        <v>4703</v>
      </c>
      <c r="K132">
        <v>5553</v>
      </c>
      <c r="L132">
        <v>745</v>
      </c>
      <c r="M132">
        <v>0</v>
      </c>
      <c r="N132">
        <v>361</v>
      </c>
    </row>
    <row r="133" spans="1:14" x14ac:dyDescent="0.25">
      <c r="A133" s="1" t="s">
        <v>28</v>
      </c>
      <c r="B133">
        <v>131</v>
      </c>
      <c r="C133">
        <v>4943</v>
      </c>
      <c r="D133">
        <v>4821</v>
      </c>
      <c r="E133">
        <v>3914</v>
      </c>
      <c r="F133">
        <v>1200</v>
      </c>
      <c r="G133">
        <v>317</v>
      </c>
      <c r="H133">
        <v>648</v>
      </c>
      <c r="I133">
        <v>8515</v>
      </c>
      <c r="J133">
        <v>4821</v>
      </c>
      <c r="K133">
        <v>5731</v>
      </c>
      <c r="L133">
        <v>754</v>
      </c>
      <c r="M133">
        <v>0</v>
      </c>
      <c r="N133">
        <v>344</v>
      </c>
    </row>
    <row r="134" spans="1:14" x14ac:dyDescent="0.25">
      <c r="A134" s="1" t="s">
        <v>28</v>
      </c>
      <c r="B134">
        <v>132</v>
      </c>
      <c r="C134">
        <v>5008</v>
      </c>
      <c r="D134">
        <v>4885</v>
      </c>
      <c r="E134">
        <v>3987</v>
      </c>
      <c r="F134">
        <v>1327</v>
      </c>
      <c r="G134">
        <v>318</v>
      </c>
      <c r="H134">
        <v>699</v>
      </c>
      <c r="I134">
        <v>8646</v>
      </c>
      <c r="J134">
        <v>4885</v>
      </c>
      <c r="K134">
        <v>5741</v>
      </c>
      <c r="L134">
        <v>768</v>
      </c>
      <c r="M134">
        <v>0</v>
      </c>
      <c r="N134">
        <v>357</v>
      </c>
    </row>
    <row r="135" spans="1:14" x14ac:dyDescent="0.25">
      <c r="A135" s="1" t="s">
        <v>28</v>
      </c>
      <c r="B135">
        <v>133</v>
      </c>
      <c r="C135">
        <v>5087</v>
      </c>
      <c r="D135">
        <v>4963</v>
      </c>
      <c r="E135">
        <v>4091</v>
      </c>
      <c r="F135">
        <v>1344</v>
      </c>
      <c r="G135">
        <v>318</v>
      </c>
      <c r="H135">
        <v>691</v>
      </c>
      <c r="I135">
        <v>8778</v>
      </c>
      <c r="J135">
        <v>4963</v>
      </c>
      <c r="K135">
        <v>5865</v>
      </c>
      <c r="L135">
        <v>774</v>
      </c>
      <c r="M135">
        <v>0</v>
      </c>
      <c r="N135">
        <v>351</v>
      </c>
    </row>
    <row r="136" spans="1:14" x14ac:dyDescent="0.25">
      <c r="A136" s="1" t="s">
        <v>28</v>
      </c>
      <c r="B136">
        <v>134</v>
      </c>
      <c r="C136">
        <v>5209</v>
      </c>
      <c r="D136">
        <v>5084</v>
      </c>
      <c r="E136">
        <v>4147</v>
      </c>
      <c r="F136">
        <v>1301</v>
      </c>
      <c r="G136">
        <v>322</v>
      </c>
      <c r="H136">
        <v>689</v>
      </c>
      <c r="I136">
        <v>8911</v>
      </c>
      <c r="J136">
        <v>5084</v>
      </c>
      <c r="K136">
        <v>5912</v>
      </c>
      <c r="L136">
        <v>777</v>
      </c>
      <c r="M136">
        <v>0</v>
      </c>
      <c r="N136">
        <v>378</v>
      </c>
    </row>
    <row r="137" spans="1:14" x14ac:dyDescent="0.25">
      <c r="A137" s="1" t="s">
        <v>28</v>
      </c>
      <c r="B137">
        <v>135</v>
      </c>
      <c r="C137">
        <v>5260</v>
      </c>
      <c r="D137">
        <v>5134</v>
      </c>
      <c r="E137">
        <v>4210</v>
      </c>
      <c r="F137">
        <v>1404</v>
      </c>
      <c r="G137">
        <v>319</v>
      </c>
      <c r="H137">
        <v>726</v>
      </c>
      <c r="I137">
        <v>9045</v>
      </c>
      <c r="J137">
        <v>5134</v>
      </c>
      <c r="K137">
        <v>5968</v>
      </c>
      <c r="L137">
        <v>786</v>
      </c>
      <c r="M137">
        <v>0</v>
      </c>
      <c r="N137">
        <v>351</v>
      </c>
    </row>
    <row r="138" spans="1:14" x14ac:dyDescent="0.25">
      <c r="A138" s="1" t="s">
        <v>28</v>
      </c>
      <c r="B138">
        <v>136</v>
      </c>
      <c r="C138">
        <v>5282</v>
      </c>
      <c r="D138">
        <v>5155</v>
      </c>
      <c r="E138">
        <v>4219</v>
      </c>
      <c r="F138">
        <v>1388</v>
      </c>
      <c r="G138">
        <v>337</v>
      </c>
      <c r="H138">
        <v>739</v>
      </c>
      <c r="I138">
        <v>9180</v>
      </c>
      <c r="J138">
        <v>5155</v>
      </c>
      <c r="K138">
        <v>6024</v>
      </c>
      <c r="L138">
        <v>789</v>
      </c>
      <c r="M138">
        <v>0</v>
      </c>
      <c r="N138">
        <v>359</v>
      </c>
    </row>
    <row r="139" spans="1:14" x14ac:dyDescent="0.25">
      <c r="A139" s="1" t="s">
        <v>28</v>
      </c>
      <c r="B139">
        <v>137</v>
      </c>
      <c r="C139">
        <v>5331</v>
      </c>
      <c r="D139">
        <v>5203</v>
      </c>
      <c r="E139">
        <v>4246</v>
      </c>
      <c r="F139">
        <v>1421</v>
      </c>
      <c r="G139">
        <v>330</v>
      </c>
      <c r="H139">
        <v>728</v>
      </c>
      <c r="I139">
        <v>9316</v>
      </c>
      <c r="J139">
        <v>5203</v>
      </c>
      <c r="K139">
        <v>6179</v>
      </c>
      <c r="L139">
        <v>795</v>
      </c>
      <c r="M139">
        <v>0</v>
      </c>
      <c r="N139">
        <v>362</v>
      </c>
    </row>
    <row r="140" spans="1:14" x14ac:dyDescent="0.25">
      <c r="A140" s="1" t="s">
        <v>28</v>
      </c>
      <c r="B140">
        <v>138</v>
      </c>
      <c r="C140">
        <v>5419</v>
      </c>
      <c r="D140">
        <v>5290</v>
      </c>
      <c r="E140">
        <v>4294</v>
      </c>
      <c r="F140">
        <v>1274</v>
      </c>
      <c r="G140">
        <v>349</v>
      </c>
      <c r="H140">
        <v>680</v>
      </c>
      <c r="I140">
        <v>9453</v>
      </c>
      <c r="J140">
        <v>5290</v>
      </c>
      <c r="K140">
        <v>6211</v>
      </c>
      <c r="L140">
        <v>803</v>
      </c>
      <c r="M140">
        <v>0</v>
      </c>
      <c r="N140">
        <v>365</v>
      </c>
    </row>
    <row r="141" spans="1:14" x14ac:dyDescent="0.25">
      <c r="A141" s="1" t="s">
        <v>28</v>
      </c>
      <c r="B141">
        <v>139</v>
      </c>
      <c r="C141">
        <v>5421</v>
      </c>
      <c r="D141">
        <v>5291</v>
      </c>
      <c r="E141">
        <v>4271</v>
      </c>
      <c r="F141">
        <v>1409</v>
      </c>
      <c r="G141">
        <v>334</v>
      </c>
      <c r="H141">
        <v>739</v>
      </c>
      <c r="I141">
        <v>9591</v>
      </c>
      <c r="J141">
        <v>5291</v>
      </c>
      <c r="K141">
        <v>6240</v>
      </c>
      <c r="L141">
        <v>812</v>
      </c>
      <c r="M141">
        <v>0</v>
      </c>
      <c r="N141">
        <v>366</v>
      </c>
    </row>
    <row r="142" spans="1:14" x14ac:dyDescent="0.25">
      <c r="A142" s="1" t="s">
        <v>28</v>
      </c>
      <c r="B142">
        <v>140</v>
      </c>
      <c r="C142">
        <v>5493</v>
      </c>
      <c r="D142">
        <v>5362</v>
      </c>
      <c r="E142">
        <v>4340</v>
      </c>
      <c r="F142">
        <v>1405</v>
      </c>
      <c r="G142">
        <v>330</v>
      </c>
      <c r="H142">
        <v>725</v>
      </c>
      <c r="I142">
        <v>9730</v>
      </c>
      <c r="J142">
        <v>5362</v>
      </c>
      <c r="K142">
        <v>6436</v>
      </c>
      <c r="L142">
        <v>828</v>
      </c>
      <c r="M142">
        <v>0</v>
      </c>
      <c r="N142">
        <v>375</v>
      </c>
    </row>
    <row r="143" spans="1:14" x14ac:dyDescent="0.25">
      <c r="A143" s="1" t="s">
        <v>28</v>
      </c>
      <c r="B143">
        <v>141</v>
      </c>
      <c r="C143">
        <v>5576</v>
      </c>
      <c r="D143">
        <v>5444</v>
      </c>
      <c r="E143">
        <v>4385</v>
      </c>
      <c r="F143">
        <v>1431</v>
      </c>
      <c r="G143">
        <v>344</v>
      </c>
      <c r="H143">
        <v>768</v>
      </c>
      <c r="I143">
        <v>9870</v>
      </c>
      <c r="J143">
        <v>5444</v>
      </c>
      <c r="K143">
        <v>6483</v>
      </c>
      <c r="L143">
        <v>838</v>
      </c>
      <c r="M143">
        <v>0</v>
      </c>
      <c r="N143">
        <v>369</v>
      </c>
    </row>
    <row r="144" spans="1:14" x14ac:dyDescent="0.25">
      <c r="A144" s="1" t="s">
        <v>28</v>
      </c>
      <c r="B144">
        <v>142</v>
      </c>
      <c r="C144">
        <v>5714</v>
      </c>
      <c r="D144">
        <v>5581</v>
      </c>
      <c r="E144">
        <v>4532</v>
      </c>
      <c r="F144">
        <v>1376</v>
      </c>
      <c r="G144">
        <v>335</v>
      </c>
      <c r="H144">
        <v>706</v>
      </c>
      <c r="I144">
        <v>10011</v>
      </c>
      <c r="J144">
        <v>5581</v>
      </c>
      <c r="K144">
        <v>6507</v>
      </c>
      <c r="L144">
        <v>840</v>
      </c>
      <c r="M144">
        <v>0</v>
      </c>
      <c r="N144">
        <v>374</v>
      </c>
    </row>
    <row r="145" spans="1:14" x14ac:dyDescent="0.25">
      <c r="A145" s="1" t="s">
        <v>28</v>
      </c>
      <c r="B145">
        <v>143</v>
      </c>
      <c r="C145">
        <v>5848</v>
      </c>
      <c r="D145">
        <v>5714</v>
      </c>
      <c r="E145">
        <v>4679</v>
      </c>
      <c r="F145">
        <v>1435</v>
      </c>
      <c r="G145">
        <v>349</v>
      </c>
      <c r="H145">
        <v>736</v>
      </c>
      <c r="I145">
        <v>10153</v>
      </c>
      <c r="J145">
        <v>5714</v>
      </c>
      <c r="K145">
        <v>6694</v>
      </c>
      <c r="L145">
        <v>848</v>
      </c>
      <c r="M145">
        <v>0</v>
      </c>
      <c r="N145">
        <v>375</v>
      </c>
    </row>
    <row r="146" spans="1:14" x14ac:dyDescent="0.25">
      <c r="A146" s="1" t="s">
        <v>28</v>
      </c>
      <c r="B146">
        <v>144</v>
      </c>
      <c r="C146">
        <v>5895</v>
      </c>
      <c r="D146">
        <v>5760</v>
      </c>
      <c r="E146">
        <v>4674</v>
      </c>
      <c r="F146">
        <v>1502</v>
      </c>
      <c r="G146">
        <v>359</v>
      </c>
      <c r="H146">
        <v>784</v>
      </c>
      <c r="I146">
        <v>10296</v>
      </c>
      <c r="J146">
        <v>5760</v>
      </c>
      <c r="K146">
        <v>6829</v>
      </c>
      <c r="L146">
        <v>858</v>
      </c>
      <c r="M146">
        <v>0</v>
      </c>
      <c r="N146">
        <v>391</v>
      </c>
    </row>
    <row r="147" spans="1:14" x14ac:dyDescent="0.25">
      <c r="A147" s="1" t="s">
        <v>28</v>
      </c>
      <c r="B147">
        <v>145</v>
      </c>
      <c r="C147">
        <v>5993</v>
      </c>
      <c r="D147">
        <v>5857</v>
      </c>
      <c r="E147">
        <v>4956</v>
      </c>
      <c r="F147">
        <v>1434</v>
      </c>
      <c r="G147">
        <v>356</v>
      </c>
      <c r="H147">
        <v>790</v>
      </c>
      <c r="I147">
        <v>10440</v>
      </c>
      <c r="J147">
        <v>5857</v>
      </c>
      <c r="K147">
        <v>6943</v>
      </c>
      <c r="L147">
        <v>865</v>
      </c>
      <c r="M147">
        <v>0</v>
      </c>
      <c r="N147">
        <v>384</v>
      </c>
    </row>
    <row r="148" spans="1:14" x14ac:dyDescent="0.25">
      <c r="A148" s="1" t="s">
        <v>28</v>
      </c>
      <c r="B148">
        <v>146</v>
      </c>
      <c r="C148">
        <v>6126</v>
      </c>
      <c r="D148">
        <v>5989</v>
      </c>
      <c r="E148">
        <v>4819</v>
      </c>
      <c r="F148">
        <v>1376</v>
      </c>
      <c r="G148">
        <v>367</v>
      </c>
      <c r="H148">
        <v>730</v>
      </c>
      <c r="I148">
        <v>10585</v>
      </c>
      <c r="J148">
        <v>5989</v>
      </c>
      <c r="K148">
        <v>6984</v>
      </c>
      <c r="L148">
        <v>875</v>
      </c>
      <c r="M148">
        <v>0</v>
      </c>
      <c r="N148">
        <v>385</v>
      </c>
    </row>
    <row r="149" spans="1:14" x14ac:dyDescent="0.25">
      <c r="A149" s="1" t="s">
        <v>28</v>
      </c>
      <c r="B149">
        <v>147</v>
      </c>
      <c r="C149">
        <v>6234</v>
      </c>
      <c r="D149">
        <v>6096</v>
      </c>
      <c r="E149">
        <v>4903</v>
      </c>
      <c r="F149">
        <v>1345</v>
      </c>
      <c r="G149">
        <v>364</v>
      </c>
      <c r="H149">
        <v>734</v>
      </c>
      <c r="I149">
        <v>10731</v>
      </c>
      <c r="J149">
        <v>6096</v>
      </c>
      <c r="K149">
        <v>7107</v>
      </c>
      <c r="L149">
        <v>881</v>
      </c>
      <c r="M149">
        <v>0</v>
      </c>
      <c r="N149">
        <v>395</v>
      </c>
    </row>
    <row r="150" spans="1:14" x14ac:dyDescent="0.25">
      <c r="A150" s="1" t="s">
        <v>28</v>
      </c>
      <c r="B150">
        <v>148</v>
      </c>
      <c r="C150">
        <v>6305</v>
      </c>
      <c r="D150">
        <v>6166</v>
      </c>
      <c r="E150">
        <v>5041</v>
      </c>
      <c r="F150">
        <v>1447</v>
      </c>
      <c r="G150">
        <v>361</v>
      </c>
      <c r="H150">
        <v>836</v>
      </c>
      <c r="I150">
        <v>10878</v>
      </c>
      <c r="J150">
        <v>6166</v>
      </c>
      <c r="K150">
        <v>7274</v>
      </c>
      <c r="L150">
        <v>888</v>
      </c>
      <c r="M150">
        <v>0</v>
      </c>
      <c r="N150">
        <v>393</v>
      </c>
    </row>
    <row r="151" spans="1:14" x14ac:dyDescent="0.25">
      <c r="A151" s="1" t="s">
        <v>28</v>
      </c>
      <c r="B151">
        <v>149</v>
      </c>
      <c r="C151">
        <v>6426</v>
      </c>
      <c r="D151">
        <v>6286</v>
      </c>
      <c r="E151">
        <v>5057</v>
      </c>
      <c r="F151">
        <v>1449</v>
      </c>
      <c r="G151">
        <v>369</v>
      </c>
      <c r="H151">
        <v>753</v>
      </c>
      <c r="I151">
        <v>11026</v>
      </c>
      <c r="J151">
        <v>6286</v>
      </c>
      <c r="K151">
        <v>7278</v>
      </c>
      <c r="L151">
        <v>895</v>
      </c>
      <c r="M151">
        <v>0</v>
      </c>
      <c r="N151">
        <v>393</v>
      </c>
    </row>
    <row r="152" spans="1:14" x14ac:dyDescent="0.25">
      <c r="A152" s="1" t="s">
        <v>28</v>
      </c>
      <c r="B152">
        <v>150</v>
      </c>
      <c r="C152">
        <v>6456</v>
      </c>
      <c r="D152">
        <v>6315</v>
      </c>
      <c r="E152">
        <v>5101</v>
      </c>
      <c r="F152">
        <v>1484</v>
      </c>
      <c r="G152">
        <v>365</v>
      </c>
      <c r="H152">
        <v>764</v>
      </c>
      <c r="I152">
        <v>11175</v>
      </c>
      <c r="J152">
        <v>6315</v>
      </c>
      <c r="K152">
        <v>7313</v>
      </c>
      <c r="L152">
        <v>903</v>
      </c>
      <c r="M152">
        <v>0</v>
      </c>
      <c r="N152">
        <v>403</v>
      </c>
    </row>
    <row r="153" spans="1:14" x14ac:dyDescent="0.25">
      <c r="A153" s="1" t="s">
        <v>28</v>
      </c>
      <c r="B153">
        <v>151</v>
      </c>
      <c r="C153">
        <v>6597</v>
      </c>
      <c r="D153">
        <v>6455</v>
      </c>
      <c r="E153">
        <v>5245</v>
      </c>
      <c r="F153">
        <v>1413</v>
      </c>
      <c r="G153">
        <v>367</v>
      </c>
      <c r="H153">
        <v>741</v>
      </c>
      <c r="I153">
        <v>11325</v>
      </c>
      <c r="J153">
        <v>6455</v>
      </c>
      <c r="K153">
        <v>7425</v>
      </c>
      <c r="L153">
        <v>915</v>
      </c>
      <c r="M153">
        <v>0</v>
      </c>
      <c r="N153">
        <v>408</v>
      </c>
    </row>
    <row r="154" spans="1:14" x14ac:dyDescent="0.25">
      <c r="A154" s="1" t="s">
        <v>28</v>
      </c>
      <c r="B154">
        <v>152</v>
      </c>
      <c r="C154">
        <v>6637</v>
      </c>
      <c r="D154">
        <v>6494</v>
      </c>
      <c r="E154">
        <v>5406</v>
      </c>
      <c r="F154">
        <v>1428</v>
      </c>
      <c r="G154">
        <v>383</v>
      </c>
      <c r="H154">
        <v>764</v>
      </c>
      <c r="I154">
        <v>11476</v>
      </c>
      <c r="J154">
        <v>6494</v>
      </c>
      <c r="K154">
        <v>7538</v>
      </c>
      <c r="L154">
        <v>925</v>
      </c>
      <c r="M154">
        <v>0</v>
      </c>
      <c r="N154">
        <v>406</v>
      </c>
    </row>
    <row r="155" spans="1:14" x14ac:dyDescent="0.25">
      <c r="A155" s="1" t="s">
        <v>28</v>
      </c>
      <c r="B155">
        <v>153</v>
      </c>
      <c r="C155">
        <v>6753</v>
      </c>
      <c r="D155">
        <v>6609</v>
      </c>
      <c r="E155">
        <v>5382</v>
      </c>
      <c r="F155">
        <v>1351</v>
      </c>
      <c r="G155">
        <v>379</v>
      </c>
      <c r="H155">
        <v>793</v>
      </c>
      <c r="I155">
        <v>11628</v>
      </c>
      <c r="J155">
        <v>6609</v>
      </c>
      <c r="K155">
        <v>7856</v>
      </c>
      <c r="L155">
        <v>931</v>
      </c>
      <c r="M155">
        <v>0</v>
      </c>
      <c r="N155">
        <v>423</v>
      </c>
    </row>
    <row r="156" spans="1:14" x14ac:dyDescent="0.25">
      <c r="A156" s="1" t="s">
        <v>28</v>
      </c>
      <c r="B156">
        <v>154</v>
      </c>
      <c r="C156">
        <v>6786</v>
      </c>
      <c r="D156">
        <v>6641</v>
      </c>
      <c r="E156">
        <v>5532</v>
      </c>
      <c r="F156">
        <v>1515</v>
      </c>
      <c r="G156">
        <v>352</v>
      </c>
      <c r="H156">
        <v>770</v>
      </c>
      <c r="I156">
        <v>11781</v>
      </c>
      <c r="J156">
        <v>6641</v>
      </c>
      <c r="K156">
        <v>7789</v>
      </c>
      <c r="L156">
        <v>931</v>
      </c>
      <c r="M156">
        <v>0</v>
      </c>
      <c r="N156">
        <v>418</v>
      </c>
    </row>
    <row r="157" spans="1:14" x14ac:dyDescent="0.25">
      <c r="A157" s="1" t="s">
        <v>28</v>
      </c>
      <c r="B157">
        <v>155</v>
      </c>
      <c r="C157">
        <v>6831</v>
      </c>
      <c r="D157">
        <v>6685</v>
      </c>
      <c r="E157">
        <v>5389</v>
      </c>
      <c r="F157">
        <v>1572</v>
      </c>
      <c r="G157">
        <v>382</v>
      </c>
      <c r="H157">
        <v>811</v>
      </c>
      <c r="I157">
        <v>11935</v>
      </c>
      <c r="J157">
        <v>6685</v>
      </c>
      <c r="K157">
        <v>7848</v>
      </c>
      <c r="L157">
        <v>935</v>
      </c>
      <c r="M157">
        <v>0</v>
      </c>
      <c r="N157">
        <v>413</v>
      </c>
    </row>
    <row r="158" spans="1:14" x14ac:dyDescent="0.25">
      <c r="A158" s="1" t="s">
        <v>28</v>
      </c>
      <c r="B158">
        <v>156</v>
      </c>
      <c r="C158">
        <v>6932</v>
      </c>
      <c r="D158">
        <v>6785</v>
      </c>
      <c r="E158">
        <v>5474</v>
      </c>
      <c r="F158">
        <v>1630</v>
      </c>
      <c r="G158">
        <v>379</v>
      </c>
      <c r="H158">
        <v>829</v>
      </c>
      <c r="I158">
        <v>12090</v>
      </c>
      <c r="J158">
        <v>6785</v>
      </c>
      <c r="K158">
        <v>8232</v>
      </c>
      <c r="L158">
        <v>951</v>
      </c>
      <c r="M158">
        <v>0</v>
      </c>
      <c r="N158">
        <v>435</v>
      </c>
    </row>
    <row r="159" spans="1:14" x14ac:dyDescent="0.25">
      <c r="A159" s="1" t="s">
        <v>28</v>
      </c>
      <c r="B159">
        <v>157</v>
      </c>
      <c r="C159">
        <v>6942</v>
      </c>
      <c r="D159">
        <v>6794</v>
      </c>
      <c r="E159">
        <v>5646</v>
      </c>
      <c r="F159">
        <v>1531</v>
      </c>
      <c r="G159">
        <v>382</v>
      </c>
      <c r="H159">
        <v>837</v>
      </c>
      <c r="I159">
        <v>12246</v>
      </c>
      <c r="J159">
        <v>6794</v>
      </c>
      <c r="K159">
        <v>8140</v>
      </c>
      <c r="L159">
        <v>956</v>
      </c>
      <c r="M159">
        <v>0</v>
      </c>
      <c r="N159">
        <v>441</v>
      </c>
    </row>
    <row r="160" spans="1:14" x14ac:dyDescent="0.25">
      <c r="A160" s="1" t="s">
        <v>28</v>
      </c>
      <c r="B160">
        <v>158</v>
      </c>
      <c r="C160">
        <v>7034</v>
      </c>
      <c r="D160">
        <v>6885</v>
      </c>
      <c r="E160">
        <v>5706</v>
      </c>
      <c r="F160">
        <v>1547</v>
      </c>
      <c r="G160">
        <v>388</v>
      </c>
      <c r="H160">
        <v>811</v>
      </c>
      <c r="I160">
        <v>12403</v>
      </c>
      <c r="J160">
        <v>6885</v>
      </c>
      <c r="K160">
        <v>8474</v>
      </c>
      <c r="L160">
        <v>953</v>
      </c>
      <c r="M160">
        <v>0</v>
      </c>
      <c r="N160">
        <v>444</v>
      </c>
    </row>
    <row r="161" spans="1:14" x14ac:dyDescent="0.25">
      <c r="A161" s="1" t="s">
        <v>28</v>
      </c>
      <c r="B161">
        <v>159</v>
      </c>
      <c r="C161">
        <v>7080</v>
      </c>
      <c r="D161">
        <v>6930</v>
      </c>
      <c r="E161">
        <v>5605</v>
      </c>
      <c r="F161">
        <v>1580</v>
      </c>
      <c r="G161">
        <v>393</v>
      </c>
      <c r="H161">
        <v>820</v>
      </c>
      <c r="I161">
        <v>12561</v>
      </c>
      <c r="J161">
        <v>6930</v>
      </c>
      <c r="K161">
        <v>8158</v>
      </c>
      <c r="L161">
        <v>963</v>
      </c>
      <c r="M161">
        <v>0</v>
      </c>
      <c r="N161">
        <v>445</v>
      </c>
    </row>
    <row r="162" spans="1:14" x14ac:dyDescent="0.25">
      <c r="A162" s="1" t="s">
        <v>28</v>
      </c>
      <c r="B162">
        <v>160</v>
      </c>
      <c r="C162">
        <v>7164</v>
      </c>
      <c r="D162">
        <v>7013</v>
      </c>
      <c r="E162">
        <v>5728</v>
      </c>
      <c r="F162">
        <v>1510</v>
      </c>
      <c r="G162">
        <v>405</v>
      </c>
      <c r="H162">
        <v>796</v>
      </c>
      <c r="I162">
        <v>12720</v>
      </c>
      <c r="J162">
        <v>7013</v>
      </c>
      <c r="K162">
        <v>8382</v>
      </c>
      <c r="L162">
        <v>982</v>
      </c>
      <c r="M162">
        <v>0</v>
      </c>
      <c r="N162">
        <v>430</v>
      </c>
    </row>
    <row r="163" spans="1:14" x14ac:dyDescent="0.25">
      <c r="A163" s="1" t="s">
        <v>28</v>
      </c>
      <c r="B163">
        <v>161</v>
      </c>
      <c r="C163">
        <v>7184</v>
      </c>
      <c r="D163">
        <v>7032</v>
      </c>
      <c r="E163">
        <v>5669</v>
      </c>
      <c r="F163">
        <v>1675</v>
      </c>
      <c r="G163">
        <v>384</v>
      </c>
      <c r="H163">
        <v>850</v>
      </c>
      <c r="I163">
        <v>12880</v>
      </c>
      <c r="J163">
        <v>7032</v>
      </c>
      <c r="K163">
        <v>8367</v>
      </c>
      <c r="L163">
        <v>988</v>
      </c>
      <c r="M163">
        <v>0</v>
      </c>
      <c r="N163">
        <v>442</v>
      </c>
    </row>
    <row r="164" spans="1:14" x14ac:dyDescent="0.25">
      <c r="A164" s="1" t="s">
        <v>28</v>
      </c>
      <c r="B164">
        <v>162</v>
      </c>
      <c r="C164">
        <v>7212</v>
      </c>
      <c r="D164">
        <v>7059</v>
      </c>
      <c r="E164">
        <v>5661</v>
      </c>
      <c r="F164">
        <v>1661</v>
      </c>
      <c r="G164">
        <v>398</v>
      </c>
      <c r="H164">
        <v>843</v>
      </c>
      <c r="I164">
        <v>13041</v>
      </c>
      <c r="J164">
        <v>7059</v>
      </c>
      <c r="K164">
        <v>8497</v>
      </c>
      <c r="L164">
        <v>994</v>
      </c>
      <c r="M164">
        <v>0</v>
      </c>
      <c r="N164">
        <v>453</v>
      </c>
    </row>
    <row r="165" spans="1:14" x14ac:dyDescent="0.25">
      <c r="A165" s="1" t="s">
        <v>28</v>
      </c>
      <c r="B165">
        <v>163</v>
      </c>
      <c r="C165">
        <v>7370</v>
      </c>
      <c r="D165">
        <v>7216</v>
      </c>
      <c r="E165">
        <v>5991</v>
      </c>
      <c r="F165">
        <v>1840</v>
      </c>
      <c r="G165">
        <v>390</v>
      </c>
      <c r="H165">
        <v>953</v>
      </c>
      <c r="I165">
        <v>13203</v>
      </c>
      <c r="J165">
        <v>7216</v>
      </c>
      <c r="K165">
        <v>8808</v>
      </c>
      <c r="L165">
        <v>1001</v>
      </c>
      <c r="M165">
        <v>0</v>
      </c>
      <c r="N165">
        <v>460</v>
      </c>
    </row>
    <row r="166" spans="1:14" x14ac:dyDescent="0.25">
      <c r="A166" s="1" t="s">
        <v>28</v>
      </c>
      <c r="B166">
        <v>164</v>
      </c>
      <c r="C166">
        <v>7450</v>
      </c>
      <c r="D166">
        <v>7295</v>
      </c>
      <c r="E166">
        <v>6039</v>
      </c>
      <c r="F166">
        <v>1657</v>
      </c>
      <c r="G166">
        <v>398</v>
      </c>
      <c r="H166">
        <v>874</v>
      </c>
      <c r="I166">
        <v>13366</v>
      </c>
      <c r="J166">
        <v>7295</v>
      </c>
      <c r="K166">
        <v>9083</v>
      </c>
      <c r="L166">
        <v>996</v>
      </c>
      <c r="M166">
        <v>0</v>
      </c>
      <c r="N166">
        <v>458</v>
      </c>
    </row>
    <row r="167" spans="1:14" x14ac:dyDescent="0.25">
      <c r="A167" s="1" t="s">
        <v>28</v>
      </c>
      <c r="B167">
        <v>165</v>
      </c>
      <c r="C167">
        <v>7518</v>
      </c>
      <c r="D167">
        <v>7362</v>
      </c>
      <c r="E167">
        <v>6099</v>
      </c>
      <c r="F167">
        <v>1574</v>
      </c>
      <c r="G167">
        <v>426</v>
      </c>
      <c r="H167">
        <v>884</v>
      </c>
      <c r="I167">
        <v>13530</v>
      </c>
      <c r="J167">
        <v>7362</v>
      </c>
      <c r="K167">
        <v>8936</v>
      </c>
      <c r="L167">
        <v>1002</v>
      </c>
      <c r="M167">
        <v>0</v>
      </c>
      <c r="N167">
        <v>456</v>
      </c>
    </row>
    <row r="168" spans="1:14" x14ac:dyDescent="0.25">
      <c r="A168" s="1" t="s">
        <v>28</v>
      </c>
      <c r="B168">
        <v>166</v>
      </c>
      <c r="C168">
        <v>7531</v>
      </c>
      <c r="D168">
        <v>7374</v>
      </c>
      <c r="E168">
        <v>6165</v>
      </c>
      <c r="F168">
        <v>1653</v>
      </c>
      <c r="G168">
        <v>421</v>
      </c>
      <c r="H168">
        <v>896</v>
      </c>
      <c r="I168">
        <v>13695</v>
      </c>
      <c r="J168">
        <v>7374</v>
      </c>
      <c r="K168">
        <v>9115</v>
      </c>
      <c r="L168">
        <v>1008</v>
      </c>
      <c r="M168">
        <v>0</v>
      </c>
      <c r="N168">
        <v>471</v>
      </c>
    </row>
    <row r="169" spans="1:14" x14ac:dyDescent="0.25">
      <c r="A169" s="1" t="s">
        <v>28</v>
      </c>
      <c r="B169">
        <v>167</v>
      </c>
      <c r="C169">
        <v>7665</v>
      </c>
      <c r="D169">
        <v>7507</v>
      </c>
      <c r="E169">
        <v>6120</v>
      </c>
      <c r="F169">
        <v>1693</v>
      </c>
      <c r="G169">
        <v>419</v>
      </c>
      <c r="H169">
        <v>895</v>
      </c>
      <c r="I169">
        <v>13861</v>
      </c>
      <c r="J169">
        <v>7507</v>
      </c>
      <c r="K169">
        <v>8902</v>
      </c>
      <c r="L169">
        <v>1018</v>
      </c>
      <c r="M169">
        <v>0</v>
      </c>
      <c r="N169">
        <v>453</v>
      </c>
    </row>
    <row r="170" spans="1:14" x14ac:dyDescent="0.25">
      <c r="A170" s="1" t="s">
        <v>28</v>
      </c>
      <c r="B170">
        <v>168</v>
      </c>
      <c r="C170">
        <v>7706</v>
      </c>
      <c r="D170">
        <v>7547</v>
      </c>
      <c r="E170">
        <v>6094</v>
      </c>
      <c r="F170">
        <v>1766</v>
      </c>
      <c r="G170">
        <v>418</v>
      </c>
      <c r="H170">
        <v>912</v>
      </c>
      <c r="I170">
        <v>14028</v>
      </c>
      <c r="J170">
        <v>7547</v>
      </c>
      <c r="K170">
        <v>9119</v>
      </c>
      <c r="L170">
        <v>1047</v>
      </c>
      <c r="M170">
        <v>0</v>
      </c>
      <c r="N170">
        <v>459</v>
      </c>
    </row>
    <row r="171" spans="1:14" x14ac:dyDescent="0.25">
      <c r="A171" s="1" t="s">
        <v>28</v>
      </c>
      <c r="B171">
        <v>169</v>
      </c>
      <c r="C171">
        <v>7869</v>
      </c>
      <c r="D171">
        <v>7709</v>
      </c>
      <c r="E171">
        <v>6379</v>
      </c>
      <c r="F171">
        <v>1681</v>
      </c>
      <c r="G171">
        <v>417</v>
      </c>
      <c r="H171">
        <v>876</v>
      </c>
      <c r="I171">
        <v>14196</v>
      </c>
      <c r="J171">
        <v>7709</v>
      </c>
      <c r="K171">
        <v>9228</v>
      </c>
      <c r="L171">
        <v>1055</v>
      </c>
      <c r="M171">
        <v>0</v>
      </c>
      <c r="N171">
        <v>462</v>
      </c>
    </row>
    <row r="172" spans="1:14" x14ac:dyDescent="0.25">
      <c r="A172" s="1" t="s">
        <v>28</v>
      </c>
      <c r="B172">
        <v>170</v>
      </c>
      <c r="C172">
        <v>8020</v>
      </c>
      <c r="D172">
        <v>7859</v>
      </c>
      <c r="E172">
        <v>6358</v>
      </c>
      <c r="F172">
        <v>1810</v>
      </c>
      <c r="G172">
        <v>416</v>
      </c>
      <c r="H172">
        <v>917</v>
      </c>
      <c r="I172">
        <v>14365</v>
      </c>
      <c r="J172">
        <v>7859</v>
      </c>
      <c r="K172">
        <v>9355</v>
      </c>
      <c r="L172">
        <v>1058</v>
      </c>
      <c r="M172">
        <v>0</v>
      </c>
      <c r="N172">
        <v>467</v>
      </c>
    </row>
    <row r="173" spans="1:14" x14ac:dyDescent="0.25">
      <c r="A173" s="1" t="s">
        <v>28</v>
      </c>
      <c r="B173">
        <v>171</v>
      </c>
      <c r="C173">
        <v>8059</v>
      </c>
      <c r="D173">
        <v>7897</v>
      </c>
      <c r="E173">
        <v>6304</v>
      </c>
      <c r="F173">
        <v>1719</v>
      </c>
      <c r="G173">
        <v>436</v>
      </c>
      <c r="H173">
        <v>889</v>
      </c>
      <c r="I173">
        <v>14535</v>
      </c>
      <c r="J173">
        <v>7897</v>
      </c>
      <c r="K173">
        <v>9390</v>
      </c>
      <c r="L173">
        <v>1060</v>
      </c>
      <c r="M173">
        <v>0</v>
      </c>
      <c r="N173">
        <v>504</v>
      </c>
    </row>
    <row r="174" spans="1:14" x14ac:dyDescent="0.25">
      <c r="A174" s="1" t="s">
        <v>28</v>
      </c>
      <c r="B174">
        <v>172</v>
      </c>
      <c r="C174">
        <v>8230</v>
      </c>
      <c r="D174">
        <v>8067</v>
      </c>
      <c r="E174">
        <v>6603</v>
      </c>
      <c r="F174">
        <v>1866</v>
      </c>
      <c r="G174">
        <v>426</v>
      </c>
      <c r="H174">
        <v>938</v>
      </c>
      <c r="I174">
        <v>14706</v>
      </c>
      <c r="J174">
        <v>8067</v>
      </c>
      <c r="K174">
        <v>9626</v>
      </c>
      <c r="L174">
        <v>1061</v>
      </c>
      <c r="M174">
        <v>0</v>
      </c>
      <c r="N174">
        <v>471</v>
      </c>
    </row>
    <row r="175" spans="1:14" x14ac:dyDescent="0.25">
      <c r="A175" s="1" t="s">
        <v>28</v>
      </c>
      <c r="B175">
        <v>173</v>
      </c>
      <c r="C175">
        <v>8277</v>
      </c>
      <c r="D175">
        <v>8113</v>
      </c>
      <c r="E175">
        <v>6509</v>
      </c>
      <c r="F175">
        <v>1827</v>
      </c>
      <c r="G175">
        <v>431</v>
      </c>
      <c r="H175">
        <v>926</v>
      </c>
      <c r="I175">
        <v>14878</v>
      </c>
      <c r="J175">
        <v>8113</v>
      </c>
      <c r="K175">
        <v>9641</v>
      </c>
      <c r="L175">
        <v>1068</v>
      </c>
      <c r="M175">
        <v>0</v>
      </c>
      <c r="N175">
        <v>468</v>
      </c>
    </row>
    <row r="176" spans="1:14" x14ac:dyDescent="0.25">
      <c r="A176" s="1" t="s">
        <v>28</v>
      </c>
      <c r="B176">
        <v>174</v>
      </c>
      <c r="C176">
        <v>8284</v>
      </c>
      <c r="D176">
        <v>8119</v>
      </c>
      <c r="E176">
        <v>6554</v>
      </c>
      <c r="F176">
        <v>1854</v>
      </c>
      <c r="G176">
        <v>440</v>
      </c>
      <c r="H176">
        <v>958</v>
      </c>
      <c r="I176">
        <v>15051</v>
      </c>
      <c r="J176">
        <v>8119</v>
      </c>
      <c r="K176">
        <v>9924</v>
      </c>
      <c r="L176">
        <v>1082</v>
      </c>
      <c r="M176">
        <v>0</v>
      </c>
      <c r="N176">
        <v>498</v>
      </c>
    </row>
    <row r="177" spans="1:14" x14ac:dyDescent="0.25">
      <c r="A177" s="1" t="s">
        <v>28</v>
      </c>
      <c r="B177">
        <v>175</v>
      </c>
      <c r="C177">
        <v>8424</v>
      </c>
      <c r="D177">
        <v>8258</v>
      </c>
      <c r="E177">
        <v>6659</v>
      </c>
      <c r="F177">
        <v>1800</v>
      </c>
      <c r="G177">
        <v>427</v>
      </c>
      <c r="H177">
        <v>959</v>
      </c>
      <c r="I177">
        <v>15225</v>
      </c>
      <c r="J177">
        <v>8258</v>
      </c>
      <c r="K177">
        <v>9969</v>
      </c>
      <c r="L177">
        <v>1089</v>
      </c>
      <c r="M177">
        <v>0</v>
      </c>
      <c r="N177">
        <v>505</v>
      </c>
    </row>
    <row r="178" spans="1:14" x14ac:dyDescent="0.25">
      <c r="A178" s="1" t="s">
        <v>28</v>
      </c>
      <c r="B178">
        <v>176</v>
      </c>
      <c r="C178">
        <v>8540</v>
      </c>
      <c r="D178">
        <v>8373</v>
      </c>
      <c r="E178">
        <v>6773</v>
      </c>
      <c r="F178">
        <v>1760</v>
      </c>
      <c r="G178">
        <v>432</v>
      </c>
      <c r="H178">
        <v>914</v>
      </c>
      <c r="I178">
        <v>15400</v>
      </c>
      <c r="J178">
        <v>8373</v>
      </c>
      <c r="K178">
        <v>10020</v>
      </c>
      <c r="L178">
        <v>1097</v>
      </c>
      <c r="M178">
        <v>0</v>
      </c>
      <c r="N178">
        <v>478</v>
      </c>
    </row>
    <row r="179" spans="1:14" x14ac:dyDescent="0.25">
      <c r="A179" s="1" t="s">
        <v>28</v>
      </c>
      <c r="B179">
        <v>177</v>
      </c>
      <c r="C179">
        <v>8671</v>
      </c>
      <c r="D179">
        <v>8503</v>
      </c>
      <c r="E179">
        <v>6935</v>
      </c>
      <c r="F179">
        <v>1695</v>
      </c>
      <c r="G179">
        <v>459</v>
      </c>
      <c r="H179">
        <v>908</v>
      </c>
      <c r="I179">
        <v>15576</v>
      </c>
      <c r="J179">
        <v>8503</v>
      </c>
      <c r="K179">
        <v>10226</v>
      </c>
      <c r="L179">
        <v>1101</v>
      </c>
      <c r="M179">
        <v>0</v>
      </c>
      <c r="N179">
        <v>482</v>
      </c>
    </row>
    <row r="180" spans="1:14" x14ac:dyDescent="0.25">
      <c r="A180" s="1" t="s">
        <v>28</v>
      </c>
      <c r="B180">
        <v>178</v>
      </c>
      <c r="C180">
        <v>8716</v>
      </c>
      <c r="D180">
        <v>8547</v>
      </c>
      <c r="E180">
        <v>7038</v>
      </c>
      <c r="F180">
        <v>1755</v>
      </c>
      <c r="G180">
        <v>445</v>
      </c>
      <c r="H180">
        <v>967</v>
      </c>
      <c r="I180">
        <v>15753</v>
      </c>
      <c r="J180">
        <v>8547</v>
      </c>
      <c r="K180">
        <v>10496</v>
      </c>
      <c r="L180">
        <v>1121</v>
      </c>
      <c r="M180">
        <v>0</v>
      </c>
      <c r="N180">
        <v>499</v>
      </c>
    </row>
    <row r="181" spans="1:14" x14ac:dyDescent="0.25">
      <c r="A181" s="1" t="s">
        <v>28</v>
      </c>
      <c r="B181">
        <v>179</v>
      </c>
      <c r="C181">
        <v>8880</v>
      </c>
      <c r="D181">
        <v>8710</v>
      </c>
      <c r="E181">
        <v>7241</v>
      </c>
      <c r="F181">
        <v>2245</v>
      </c>
      <c r="G181">
        <v>436</v>
      </c>
      <c r="H181">
        <v>1139</v>
      </c>
      <c r="I181">
        <v>15931</v>
      </c>
      <c r="J181">
        <v>8710</v>
      </c>
      <c r="K181">
        <v>10638</v>
      </c>
      <c r="L181">
        <v>1129</v>
      </c>
      <c r="M181">
        <v>0</v>
      </c>
      <c r="N181">
        <v>490</v>
      </c>
    </row>
    <row r="182" spans="1:14" x14ac:dyDescent="0.25">
      <c r="A182" s="1" t="s">
        <v>28</v>
      </c>
      <c r="B182">
        <v>180</v>
      </c>
      <c r="C182">
        <v>8931</v>
      </c>
      <c r="D182">
        <v>8760</v>
      </c>
      <c r="E182">
        <v>7259</v>
      </c>
      <c r="F182">
        <v>1850</v>
      </c>
      <c r="G182">
        <v>455</v>
      </c>
      <c r="H182">
        <v>943</v>
      </c>
      <c r="I182">
        <v>16110</v>
      </c>
      <c r="J182">
        <v>8760</v>
      </c>
      <c r="K182">
        <v>10503</v>
      </c>
      <c r="L182">
        <v>1129</v>
      </c>
      <c r="M182">
        <v>0</v>
      </c>
      <c r="N182">
        <v>509</v>
      </c>
    </row>
    <row r="183" spans="1:14" x14ac:dyDescent="0.25">
      <c r="A183" s="1" t="s">
        <v>28</v>
      </c>
      <c r="B183">
        <v>181</v>
      </c>
      <c r="C183">
        <v>9031</v>
      </c>
      <c r="D183">
        <v>8859</v>
      </c>
      <c r="E183">
        <v>7169</v>
      </c>
      <c r="F183">
        <v>1897</v>
      </c>
      <c r="G183">
        <v>447</v>
      </c>
      <c r="H183">
        <v>977</v>
      </c>
      <c r="I183">
        <v>16290</v>
      </c>
      <c r="J183">
        <v>8859</v>
      </c>
      <c r="K183">
        <v>10618</v>
      </c>
      <c r="L183">
        <v>1139</v>
      </c>
      <c r="M183">
        <v>0</v>
      </c>
      <c r="N183">
        <v>492</v>
      </c>
    </row>
    <row r="184" spans="1:14" x14ac:dyDescent="0.25">
      <c r="A184" s="1" t="s">
        <v>28</v>
      </c>
      <c r="B184">
        <v>182</v>
      </c>
      <c r="C184">
        <v>9080</v>
      </c>
      <c r="D184">
        <v>8907</v>
      </c>
      <c r="E184">
        <v>7199</v>
      </c>
      <c r="F184">
        <v>1930</v>
      </c>
      <c r="G184">
        <v>454</v>
      </c>
      <c r="H184">
        <v>1001</v>
      </c>
      <c r="I184">
        <v>16471</v>
      </c>
      <c r="J184">
        <v>8907</v>
      </c>
      <c r="K184">
        <v>10615</v>
      </c>
      <c r="L184">
        <v>1156</v>
      </c>
      <c r="M184">
        <v>0</v>
      </c>
      <c r="N184">
        <v>513</v>
      </c>
    </row>
    <row r="185" spans="1:14" x14ac:dyDescent="0.25">
      <c r="A185" s="1" t="s">
        <v>28</v>
      </c>
      <c r="B185">
        <v>183</v>
      </c>
      <c r="C185">
        <v>9160</v>
      </c>
      <c r="D185">
        <v>8986</v>
      </c>
      <c r="E185">
        <v>7390</v>
      </c>
      <c r="F185">
        <v>1997</v>
      </c>
      <c r="G185">
        <v>464</v>
      </c>
      <c r="H185">
        <v>1039</v>
      </c>
      <c r="I185">
        <v>16653</v>
      </c>
      <c r="J185">
        <v>8986</v>
      </c>
      <c r="K185">
        <v>10804</v>
      </c>
      <c r="L185">
        <v>1150</v>
      </c>
      <c r="M185">
        <v>0</v>
      </c>
      <c r="N185">
        <v>511</v>
      </c>
    </row>
    <row r="186" spans="1:14" x14ac:dyDescent="0.25">
      <c r="A186" s="1" t="s">
        <v>28</v>
      </c>
      <c r="B186">
        <v>184</v>
      </c>
      <c r="C186">
        <v>9288</v>
      </c>
      <c r="D186">
        <v>9113</v>
      </c>
      <c r="E186">
        <v>7406</v>
      </c>
      <c r="F186">
        <v>2016</v>
      </c>
      <c r="G186">
        <v>457</v>
      </c>
      <c r="H186">
        <v>1065</v>
      </c>
      <c r="I186">
        <v>16836</v>
      </c>
      <c r="J186">
        <v>9113</v>
      </c>
      <c r="K186">
        <v>10870</v>
      </c>
      <c r="L186">
        <v>1162</v>
      </c>
      <c r="M186">
        <v>0</v>
      </c>
      <c r="N186">
        <v>517</v>
      </c>
    </row>
    <row r="187" spans="1:14" x14ac:dyDescent="0.25">
      <c r="A187" s="1" t="s">
        <v>28</v>
      </c>
      <c r="B187">
        <v>185</v>
      </c>
      <c r="C187">
        <v>9450</v>
      </c>
      <c r="D187">
        <v>9274</v>
      </c>
      <c r="E187">
        <v>7446</v>
      </c>
      <c r="F187">
        <v>2169</v>
      </c>
      <c r="G187">
        <v>446</v>
      </c>
      <c r="H187">
        <v>1062</v>
      </c>
      <c r="I187">
        <v>17020</v>
      </c>
      <c r="J187">
        <v>9274</v>
      </c>
      <c r="K187">
        <v>11018</v>
      </c>
      <c r="L187">
        <v>1171</v>
      </c>
      <c r="M187">
        <v>0</v>
      </c>
      <c r="N187">
        <v>507</v>
      </c>
    </row>
    <row r="188" spans="1:14" x14ac:dyDescent="0.25">
      <c r="A188" s="1" t="s">
        <v>28</v>
      </c>
      <c r="B188">
        <v>186</v>
      </c>
      <c r="C188">
        <v>9606</v>
      </c>
      <c r="D188">
        <v>9429</v>
      </c>
      <c r="E188">
        <v>7577</v>
      </c>
      <c r="F188">
        <v>1877</v>
      </c>
      <c r="G188">
        <v>468</v>
      </c>
      <c r="H188">
        <v>968</v>
      </c>
      <c r="I188">
        <v>17205</v>
      </c>
      <c r="J188">
        <v>9429</v>
      </c>
      <c r="K188">
        <v>11107</v>
      </c>
      <c r="L188">
        <v>1168</v>
      </c>
      <c r="M188">
        <v>0</v>
      </c>
      <c r="N188">
        <v>509</v>
      </c>
    </row>
    <row r="189" spans="1:14" x14ac:dyDescent="0.25">
      <c r="A189" s="1" t="s">
        <v>28</v>
      </c>
      <c r="B189">
        <v>187</v>
      </c>
      <c r="C189">
        <v>9741</v>
      </c>
      <c r="D189">
        <v>9563</v>
      </c>
      <c r="E189">
        <v>7804</v>
      </c>
      <c r="F189">
        <v>1932</v>
      </c>
      <c r="G189">
        <v>476</v>
      </c>
      <c r="H189">
        <v>997</v>
      </c>
      <c r="I189">
        <v>17391</v>
      </c>
      <c r="J189">
        <v>9563</v>
      </c>
      <c r="K189">
        <v>11288</v>
      </c>
      <c r="L189">
        <v>1178</v>
      </c>
      <c r="M189">
        <v>0</v>
      </c>
      <c r="N189">
        <v>514</v>
      </c>
    </row>
    <row r="190" spans="1:14" x14ac:dyDescent="0.25">
      <c r="A190" s="1" t="s">
        <v>28</v>
      </c>
      <c r="B190">
        <v>188</v>
      </c>
      <c r="C190">
        <v>9829</v>
      </c>
      <c r="D190">
        <v>9650</v>
      </c>
      <c r="E190">
        <v>7688</v>
      </c>
      <c r="F190">
        <v>1869</v>
      </c>
      <c r="G190">
        <v>468</v>
      </c>
      <c r="H190">
        <v>962</v>
      </c>
      <c r="I190">
        <v>17578</v>
      </c>
      <c r="J190">
        <v>9650</v>
      </c>
      <c r="K190">
        <v>12002</v>
      </c>
      <c r="L190">
        <v>1184</v>
      </c>
      <c r="M190">
        <v>0</v>
      </c>
      <c r="N190">
        <v>540</v>
      </c>
    </row>
    <row r="191" spans="1:14" x14ac:dyDescent="0.25">
      <c r="A191" s="1" t="s">
        <v>28</v>
      </c>
      <c r="B191">
        <v>189</v>
      </c>
      <c r="C191">
        <v>9859</v>
      </c>
      <c r="D191">
        <v>9679</v>
      </c>
      <c r="E191">
        <v>7797</v>
      </c>
      <c r="F191">
        <v>1873</v>
      </c>
      <c r="G191">
        <v>497</v>
      </c>
      <c r="H191">
        <v>987</v>
      </c>
      <c r="I191">
        <v>17766</v>
      </c>
      <c r="J191">
        <v>9679</v>
      </c>
      <c r="K191">
        <v>11481</v>
      </c>
      <c r="L191">
        <v>1190</v>
      </c>
      <c r="M191">
        <v>0</v>
      </c>
      <c r="N191">
        <v>522</v>
      </c>
    </row>
    <row r="192" spans="1:14" x14ac:dyDescent="0.25">
      <c r="A192" s="1" t="s">
        <v>28</v>
      </c>
      <c r="B192">
        <v>190</v>
      </c>
      <c r="C192">
        <v>10010</v>
      </c>
      <c r="D192">
        <v>9829</v>
      </c>
      <c r="E192">
        <v>7863</v>
      </c>
      <c r="F192">
        <v>1888</v>
      </c>
      <c r="G192">
        <v>489</v>
      </c>
      <c r="H192">
        <v>979</v>
      </c>
      <c r="I192">
        <v>17955</v>
      </c>
      <c r="J192">
        <v>9829</v>
      </c>
      <c r="K192">
        <v>26708</v>
      </c>
      <c r="L192">
        <v>1203</v>
      </c>
      <c r="M192">
        <v>0</v>
      </c>
      <c r="N192">
        <v>535</v>
      </c>
    </row>
    <row r="193" spans="1:14" x14ac:dyDescent="0.25">
      <c r="A193" s="1" t="s">
        <v>28</v>
      </c>
      <c r="B193">
        <v>191</v>
      </c>
      <c r="C193">
        <v>10168</v>
      </c>
      <c r="D193">
        <v>9986</v>
      </c>
      <c r="E193">
        <v>8241</v>
      </c>
      <c r="F193">
        <v>2018</v>
      </c>
      <c r="G193">
        <v>490</v>
      </c>
      <c r="H193">
        <v>1037</v>
      </c>
      <c r="I193">
        <v>18145</v>
      </c>
      <c r="J193">
        <v>9986</v>
      </c>
      <c r="K193">
        <v>12176</v>
      </c>
      <c r="L193">
        <v>1208</v>
      </c>
      <c r="M193">
        <v>0</v>
      </c>
      <c r="N193">
        <v>574</v>
      </c>
    </row>
    <row r="194" spans="1:14" x14ac:dyDescent="0.25">
      <c r="A194" s="1" t="s">
        <v>28</v>
      </c>
      <c r="B194">
        <v>192</v>
      </c>
      <c r="C194">
        <v>10315</v>
      </c>
      <c r="D194">
        <v>10132</v>
      </c>
      <c r="E194">
        <v>8291</v>
      </c>
      <c r="F194">
        <v>2120</v>
      </c>
      <c r="G194">
        <v>486</v>
      </c>
      <c r="H194">
        <v>1171</v>
      </c>
      <c r="I194">
        <v>18336</v>
      </c>
      <c r="J194">
        <v>10132</v>
      </c>
      <c r="K194">
        <v>12195</v>
      </c>
      <c r="L194">
        <v>1216</v>
      </c>
      <c r="M194">
        <v>0</v>
      </c>
      <c r="N194">
        <v>550</v>
      </c>
    </row>
    <row r="195" spans="1:14" x14ac:dyDescent="0.25">
      <c r="A195" s="1" t="s">
        <v>28</v>
      </c>
      <c r="B195">
        <v>193</v>
      </c>
      <c r="C195">
        <v>10352</v>
      </c>
      <c r="D195">
        <v>10168</v>
      </c>
      <c r="E195">
        <v>8103</v>
      </c>
      <c r="F195">
        <v>2061</v>
      </c>
      <c r="G195">
        <v>481</v>
      </c>
      <c r="H195">
        <v>1073</v>
      </c>
      <c r="I195">
        <v>18528</v>
      </c>
      <c r="J195">
        <v>10168</v>
      </c>
      <c r="K195">
        <v>11961</v>
      </c>
      <c r="L195">
        <v>1224</v>
      </c>
      <c r="M195">
        <v>0</v>
      </c>
      <c r="N195">
        <v>534</v>
      </c>
    </row>
    <row r="196" spans="1:14" x14ac:dyDescent="0.25">
      <c r="A196" s="1" t="s">
        <v>28</v>
      </c>
      <c r="B196">
        <v>194</v>
      </c>
      <c r="C196">
        <v>10534</v>
      </c>
      <c r="D196">
        <v>10349</v>
      </c>
      <c r="E196">
        <v>8397</v>
      </c>
      <c r="F196">
        <v>1939</v>
      </c>
      <c r="G196">
        <v>487</v>
      </c>
      <c r="H196">
        <v>999</v>
      </c>
      <c r="I196">
        <v>18721</v>
      </c>
      <c r="J196">
        <v>10349</v>
      </c>
      <c r="K196">
        <v>12252</v>
      </c>
      <c r="L196">
        <v>1245</v>
      </c>
      <c r="M196">
        <v>0</v>
      </c>
      <c r="N196">
        <v>547</v>
      </c>
    </row>
    <row r="197" spans="1:14" x14ac:dyDescent="0.25">
      <c r="A197" s="1" t="s">
        <v>28</v>
      </c>
      <c r="B197">
        <v>195</v>
      </c>
      <c r="C197">
        <v>10612</v>
      </c>
      <c r="D197">
        <v>10426</v>
      </c>
      <c r="E197">
        <v>8539</v>
      </c>
      <c r="F197">
        <v>1987</v>
      </c>
      <c r="G197">
        <v>513</v>
      </c>
      <c r="H197">
        <v>1034</v>
      </c>
      <c r="I197">
        <v>18915</v>
      </c>
      <c r="J197">
        <v>10426</v>
      </c>
      <c r="K197">
        <v>12336</v>
      </c>
      <c r="L197">
        <v>1257</v>
      </c>
      <c r="M197">
        <v>0</v>
      </c>
      <c r="N197">
        <v>565</v>
      </c>
    </row>
    <row r="198" spans="1:14" x14ac:dyDescent="0.25">
      <c r="A198" s="1" t="s">
        <v>28</v>
      </c>
      <c r="B198">
        <v>196</v>
      </c>
      <c r="C198">
        <v>10798</v>
      </c>
      <c r="D198">
        <v>10611</v>
      </c>
      <c r="E198">
        <v>8599</v>
      </c>
      <c r="F198">
        <v>2122</v>
      </c>
      <c r="G198">
        <v>510</v>
      </c>
      <c r="H198">
        <v>1102</v>
      </c>
      <c r="I198">
        <v>19110</v>
      </c>
      <c r="J198">
        <v>10611</v>
      </c>
      <c r="K198">
        <v>12732</v>
      </c>
      <c r="L198">
        <v>1256</v>
      </c>
      <c r="M198">
        <v>0</v>
      </c>
      <c r="N198">
        <v>555</v>
      </c>
    </row>
    <row r="199" spans="1:14" x14ac:dyDescent="0.25">
      <c r="A199" s="1" t="s">
        <v>28</v>
      </c>
      <c r="B199">
        <v>197</v>
      </c>
      <c r="C199">
        <v>10805</v>
      </c>
      <c r="D199">
        <v>10617</v>
      </c>
      <c r="E199">
        <v>8918</v>
      </c>
      <c r="F199">
        <v>2098</v>
      </c>
      <c r="G199">
        <v>504</v>
      </c>
      <c r="H199">
        <v>1119</v>
      </c>
      <c r="I199">
        <v>19306</v>
      </c>
      <c r="J199">
        <v>10617</v>
      </c>
      <c r="K199">
        <v>13014</v>
      </c>
      <c r="L199">
        <v>1266</v>
      </c>
      <c r="M199">
        <v>0</v>
      </c>
      <c r="N199">
        <v>562</v>
      </c>
    </row>
    <row r="200" spans="1:14" x14ac:dyDescent="0.25">
      <c r="A200" s="1" t="s">
        <v>28</v>
      </c>
      <c r="B200">
        <v>198</v>
      </c>
      <c r="C200">
        <v>10912</v>
      </c>
      <c r="D200">
        <v>10723</v>
      </c>
      <c r="E200">
        <v>8911</v>
      </c>
      <c r="F200">
        <v>1989</v>
      </c>
      <c r="G200">
        <v>511</v>
      </c>
      <c r="H200">
        <v>1053</v>
      </c>
      <c r="I200">
        <v>19503</v>
      </c>
      <c r="J200">
        <v>10723</v>
      </c>
      <c r="K200">
        <v>13046</v>
      </c>
      <c r="L200">
        <v>1275</v>
      </c>
      <c r="M200">
        <v>0</v>
      </c>
      <c r="N200">
        <v>554</v>
      </c>
    </row>
    <row r="201" spans="1:14" x14ac:dyDescent="0.25">
      <c r="A201" s="1" t="s">
        <v>28</v>
      </c>
      <c r="B201">
        <v>199</v>
      </c>
      <c r="C201">
        <v>11104</v>
      </c>
      <c r="D201">
        <v>10914</v>
      </c>
      <c r="E201">
        <v>9118</v>
      </c>
      <c r="F201">
        <v>1966</v>
      </c>
      <c r="G201">
        <v>517</v>
      </c>
      <c r="H201">
        <v>1026</v>
      </c>
      <c r="I201">
        <v>19701</v>
      </c>
      <c r="J201">
        <v>10914</v>
      </c>
      <c r="K201">
        <v>13103</v>
      </c>
      <c r="L201">
        <v>1278</v>
      </c>
      <c r="M201">
        <v>0</v>
      </c>
      <c r="N201">
        <v>563</v>
      </c>
    </row>
    <row r="202" spans="1:14" x14ac:dyDescent="0.25">
      <c r="A202" s="1" t="s">
        <v>28</v>
      </c>
      <c r="B202">
        <v>200</v>
      </c>
      <c r="C202">
        <v>11188</v>
      </c>
      <c r="D202">
        <v>10997</v>
      </c>
      <c r="E202">
        <v>9130</v>
      </c>
      <c r="F202">
        <v>2195</v>
      </c>
      <c r="G202">
        <v>508</v>
      </c>
      <c r="H202">
        <v>1110</v>
      </c>
      <c r="I202">
        <v>19900</v>
      </c>
      <c r="J202">
        <v>10997</v>
      </c>
      <c r="K202">
        <v>13236</v>
      </c>
      <c r="L202">
        <v>1293</v>
      </c>
      <c r="M202">
        <v>0</v>
      </c>
      <c r="N202">
        <v>553</v>
      </c>
    </row>
    <row r="203" spans="1:14" x14ac:dyDescent="0.25">
      <c r="A203" s="1" t="s">
        <v>28</v>
      </c>
      <c r="B203">
        <v>201</v>
      </c>
      <c r="C203">
        <v>11295</v>
      </c>
      <c r="D203">
        <v>11103</v>
      </c>
      <c r="E203">
        <v>8947</v>
      </c>
      <c r="F203">
        <v>2114</v>
      </c>
      <c r="G203">
        <v>523</v>
      </c>
      <c r="H203">
        <v>1094</v>
      </c>
      <c r="I203">
        <v>20100</v>
      </c>
      <c r="J203">
        <v>11103</v>
      </c>
      <c r="K203">
        <v>13264</v>
      </c>
      <c r="L203">
        <v>1301</v>
      </c>
      <c r="M203">
        <v>0</v>
      </c>
      <c r="N203">
        <v>574</v>
      </c>
    </row>
    <row r="204" spans="1:14" x14ac:dyDescent="0.25">
      <c r="A204" s="1" t="s">
        <v>28</v>
      </c>
      <c r="B204">
        <v>202</v>
      </c>
      <c r="C204">
        <v>11493</v>
      </c>
      <c r="D204">
        <v>11300</v>
      </c>
      <c r="E204">
        <v>9109</v>
      </c>
      <c r="F204">
        <v>2196</v>
      </c>
      <c r="G204">
        <v>504</v>
      </c>
      <c r="H204">
        <v>1116</v>
      </c>
      <c r="I204">
        <v>20301</v>
      </c>
      <c r="J204">
        <v>11300</v>
      </c>
      <c r="K204">
        <v>13229</v>
      </c>
      <c r="L204">
        <v>1312</v>
      </c>
      <c r="M204">
        <v>0</v>
      </c>
      <c r="N204">
        <v>590</v>
      </c>
    </row>
    <row r="205" spans="1:14" x14ac:dyDescent="0.25">
      <c r="A205" s="1" t="s">
        <v>28</v>
      </c>
      <c r="B205">
        <v>203</v>
      </c>
      <c r="C205">
        <v>11670</v>
      </c>
      <c r="D205">
        <v>11476</v>
      </c>
      <c r="E205">
        <v>9237</v>
      </c>
      <c r="F205">
        <v>2423</v>
      </c>
      <c r="G205">
        <v>509</v>
      </c>
      <c r="H205">
        <v>1200</v>
      </c>
      <c r="I205">
        <v>20503</v>
      </c>
      <c r="J205">
        <v>11476</v>
      </c>
      <c r="K205">
        <v>13356</v>
      </c>
      <c r="L205">
        <v>1316</v>
      </c>
      <c r="M205">
        <v>0</v>
      </c>
      <c r="N205">
        <v>585</v>
      </c>
    </row>
    <row r="206" spans="1:14" x14ac:dyDescent="0.25">
      <c r="A206" s="1" t="s">
        <v>28</v>
      </c>
      <c r="B206">
        <v>204</v>
      </c>
      <c r="C206">
        <v>11773</v>
      </c>
      <c r="D206">
        <v>11578</v>
      </c>
      <c r="E206">
        <v>9253</v>
      </c>
      <c r="F206">
        <v>2159</v>
      </c>
      <c r="G206">
        <v>520</v>
      </c>
      <c r="H206">
        <v>1125</v>
      </c>
      <c r="I206">
        <v>20706</v>
      </c>
      <c r="J206">
        <v>11578</v>
      </c>
      <c r="K206">
        <v>13467</v>
      </c>
      <c r="L206">
        <v>1314</v>
      </c>
      <c r="M206">
        <v>0</v>
      </c>
      <c r="N206">
        <v>564</v>
      </c>
    </row>
    <row r="207" spans="1:14" x14ac:dyDescent="0.25">
      <c r="A207" s="1" t="s">
        <v>28</v>
      </c>
      <c r="B207">
        <v>205</v>
      </c>
      <c r="C207">
        <v>11853</v>
      </c>
      <c r="D207">
        <v>11657</v>
      </c>
      <c r="E207">
        <v>9336</v>
      </c>
      <c r="F207">
        <v>2210</v>
      </c>
      <c r="G207">
        <v>514</v>
      </c>
      <c r="H207">
        <v>1170</v>
      </c>
      <c r="I207">
        <v>20910</v>
      </c>
      <c r="J207">
        <v>11657</v>
      </c>
      <c r="K207">
        <v>13714</v>
      </c>
      <c r="L207">
        <v>1324</v>
      </c>
      <c r="M207">
        <v>0</v>
      </c>
      <c r="N207">
        <v>596</v>
      </c>
    </row>
    <row r="208" spans="1:14" x14ac:dyDescent="0.25">
      <c r="A208" s="1" t="s">
        <v>28</v>
      </c>
      <c r="B208">
        <v>206</v>
      </c>
      <c r="C208">
        <v>12038</v>
      </c>
      <c r="D208">
        <v>11841</v>
      </c>
      <c r="E208">
        <v>9491</v>
      </c>
      <c r="F208">
        <v>2089</v>
      </c>
      <c r="G208">
        <v>527</v>
      </c>
      <c r="H208">
        <v>1095</v>
      </c>
      <c r="I208">
        <v>21115</v>
      </c>
      <c r="J208">
        <v>11841</v>
      </c>
      <c r="K208">
        <v>13842</v>
      </c>
      <c r="L208">
        <v>1340</v>
      </c>
      <c r="M208">
        <v>0</v>
      </c>
      <c r="N208">
        <v>575</v>
      </c>
    </row>
    <row r="209" spans="1:14" x14ac:dyDescent="0.25">
      <c r="A209" s="1" t="s">
        <v>28</v>
      </c>
      <c r="B209">
        <v>207</v>
      </c>
      <c r="C209">
        <v>12240</v>
      </c>
      <c r="D209">
        <v>12042</v>
      </c>
      <c r="E209">
        <v>9620</v>
      </c>
      <c r="F209">
        <v>2222</v>
      </c>
      <c r="G209">
        <v>536</v>
      </c>
      <c r="H209">
        <v>1136</v>
      </c>
      <c r="I209">
        <v>21321</v>
      </c>
      <c r="J209">
        <v>12042</v>
      </c>
      <c r="K209">
        <v>13955</v>
      </c>
      <c r="L209">
        <v>1336</v>
      </c>
      <c r="M209">
        <v>0</v>
      </c>
      <c r="N209">
        <v>581</v>
      </c>
    </row>
    <row r="210" spans="1:14" x14ac:dyDescent="0.25">
      <c r="A210" s="1" t="s">
        <v>28</v>
      </c>
      <c r="B210">
        <v>208</v>
      </c>
      <c r="C210">
        <v>12431</v>
      </c>
      <c r="D210">
        <v>12232</v>
      </c>
      <c r="E210">
        <v>9872</v>
      </c>
      <c r="F210">
        <v>2110</v>
      </c>
      <c r="G210">
        <v>535</v>
      </c>
      <c r="H210">
        <v>1083</v>
      </c>
      <c r="I210">
        <v>21528</v>
      </c>
      <c r="J210">
        <v>12232</v>
      </c>
      <c r="K210">
        <v>14072</v>
      </c>
      <c r="L210">
        <v>1357</v>
      </c>
      <c r="M210">
        <v>0</v>
      </c>
      <c r="N210">
        <v>587</v>
      </c>
    </row>
    <row r="211" spans="1:14" x14ac:dyDescent="0.25">
      <c r="A211" s="1" t="s">
        <v>28</v>
      </c>
      <c r="B211">
        <v>209</v>
      </c>
      <c r="C211">
        <v>12616</v>
      </c>
      <c r="D211">
        <v>12416</v>
      </c>
      <c r="E211">
        <v>10008</v>
      </c>
      <c r="F211">
        <v>2186</v>
      </c>
      <c r="G211">
        <v>527</v>
      </c>
      <c r="H211">
        <v>1112</v>
      </c>
      <c r="I211">
        <v>21736</v>
      </c>
      <c r="J211">
        <v>12416</v>
      </c>
      <c r="K211">
        <v>14412</v>
      </c>
      <c r="L211">
        <v>1365</v>
      </c>
      <c r="M211">
        <v>0</v>
      </c>
      <c r="N211">
        <v>589</v>
      </c>
    </row>
    <row r="212" spans="1:14" x14ac:dyDescent="0.25">
      <c r="A212" s="1" t="s">
        <v>28</v>
      </c>
      <c r="B212">
        <v>210</v>
      </c>
      <c r="C212">
        <v>12629</v>
      </c>
      <c r="D212">
        <v>12428</v>
      </c>
      <c r="E212">
        <v>10000</v>
      </c>
      <c r="F212">
        <v>2167</v>
      </c>
      <c r="G212">
        <v>548</v>
      </c>
      <c r="H212">
        <v>1126</v>
      </c>
      <c r="I212">
        <v>21945</v>
      </c>
      <c r="J212">
        <v>12428</v>
      </c>
      <c r="K212">
        <v>14371</v>
      </c>
      <c r="L212">
        <v>1370</v>
      </c>
      <c r="M212">
        <v>0</v>
      </c>
      <c r="N212">
        <v>607</v>
      </c>
    </row>
    <row r="213" spans="1:14" x14ac:dyDescent="0.25">
      <c r="A213" s="1" t="s">
        <v>28</v>
      </c>
      <c r="B213">
        <v>211</v>
      </c>
      <c r="C213">
        <v>12811</v>
      </c>
      <c r="D213">
        <v>12609</v>
      </c>
      <c r="E213">
        <v>10044</v>
      </c>
      <c r="F213">
        <v>2189</v>
      </c>
      <c r="G213">
        <v>535</v>
      </c>
      <c r="H213">
        <v>1133</v>
      </c>
      <c r="I213">
        <v>22155</v>
      </c>
      <c r="J213">
        <v>12609</v>
      </c>
      <c r="K213">
        <v>14537</v>
      </c>
      <c r="L213">
        <v>1383</v>
      </c>
      <c r="M213">
        <v>0</v>
      </c>
      <c r="N213">
        <v>590</v>
      </c>
    </row>
    <row r="214" spans="1:14" x14ac:dyDescent="0.25">
      <c r="A214" s="1" t="s">
        <v>28</v>
      </c>
      <c r="B214">
        <v>212</v>
      </c>
      <c r="C214">
        <v>12986</v>
      </c>
      <c r="D214">
        <v>12783</v>
      </c>
      <c r="E214">
        <v>10321</v>
      </c>
      <c r="F214">
        <v>2460</v>
      </c>
      <c r="G214">
        <v>531</v>
      </c>
      <c r="H214">
        <v>1240</v>
      </c>
      <c r="I214">
        <v>22366</v>
      </c>
      <c r="J214">
        <v>12783</v>
      </c>
      <c r="K214">
        <v>14793</v>
      </c>
      <c r="L214">
        <v>1384</v>
      </c>
      <c r="M214">
        <v>0</v>
      </c>
      <c r="N214">
        <v>614</v>
      </c>
    </row>
    <row r="215" spans="1:14" x14ac:dyDescent="0.25">
      <c r="A215" s="1" t="s">
        <v>28</v>
      </c>
      <c r="B215">
        <v>213</v>
      </c>
      <c r="C215">
        <v>13085</v>
      </c>
      <c r="D215">
        <v>12881</v>
      </c>
      <c r="E215">
        <v>11267</v>
      </c>
      <c r="F215">
        <v>2481</v>
      </c>
      <c r="G215">
        <v>541</v>
      </c>
      <c r="H215">
        <v>1238</v>
      </c>
      <c r="I215">
        <v>22578</v>
      </c>
      <c r="J215">
        <v>12881</v>
      </c>
      <c r="K215">
        <v>16254</v>
      </c>
      <c r="L215">
        <v>1391</v>
      </c>
      <c r="M215">
        <v>0</v>
      </c>
      <c r="N215">
        <v>621</v>
      </c>
    </row>
    <row r="216" spans="1:14" x14ac:dyDescent="0.25">
      <c r="A216" s="1" t="s">
        <v>28</v>
      </c>
      <c r="B216">
        <v>214</v>
      </c>
      <c r="C216">
        <v>13298</v>
      </c>
      <c r="D216">
        <v>13094</v>
      </c>
      <c r="E216">
        <v>10867</v>
      </c>
      <c r="F216">
        <v>2126</v>
      </c>
      <c r="G216">
        <v>556</v>
      </c>
      <c r="H216">
        <v>1148</v>
      </c>
      <c r="I216">
        <v>22791</v>
      </c>
      <c r="J216">
        <v>13094</v>
      </c>
      <c r="K216">
        <v>15554</v>
      </c>
      <c r="L216">
        <v>1409</v>
      </c>
      <c r="M216">
        <v>0</v>
      </c>
      <c r="N216">
        <v>628</v>
      </c>
    </row>
    <row r="217" spans="1:14" x14ac:dyDescent="0.25">
      <c r="A217" s="1" t="s">
        <v>28</v>
      </c>
      <c r="B217">
        <v>215</v>
      </c>
      <c r="C217">
        <v>13479</v>
      </c>
      <c r="D217">
        <v>13274</v>
      </c>
      <c r="E217">
        <v>11110</v>
      </c>
      <c r="F217">
        <v>2300</v>
      </c>
      <c r="G217">
        <v>543</v>
      </c>
      <c r="H217">
        <v>1212</v>
      </c>
      <c r="I217">
        <v>23005</v>
      </c>
      <c r="J217">
        <v>13274</v>
      </c>
      <c r="K217">
        <v>15514</v>
      </c>
      <c r="L217">
        <v>1411</v>
      </c>
      <c r="M217">
        <v>0</v>
      </c>
      <c r="N217">
        <v>631</v>
      </c>
    </row>
    <row r="218" spans="1:14" x14ac:dyDescent="0.25">
      <c r="A218" s="1" t="s">
        <v>28</v>
      </c>
      <c r="B218">
        <v>216</v>
      </c>
      <c r="C218">
        <v>13501</v>
      </c>
      <c r="D218">
        <v>13295</v>
      </c>
      <c r="E218">
        <v>10993</v>
      </c>
      <c r="F218">
        <v>2329</v>
      </c>
      <c r="G218">
        <v>550</v>
      </c>
      <c r="H218">
        <v>1196</v>
      </c>
      <c r="I218">
        <v>23220</v>
      </c>
      <c r="J218">
        <v>13295</v>
      </c>
      <c r="K218">
        <v>15654</v>
      </c>
      <c r="L218">
        <v>1414</v>
      </c>
      <c r="M218">
        <v>0</v>
      </c>
      <c r="N218">
        <v>633</v>
      </c>
    </row>
    <row r="219" spans="1:14" x14ac:dyDescent="0.25">
      <c r="A219" s="1" t="s">
        <v>28</v>
      </c>
      <c r="B219">
        <v>217</v>
      </c>
      <c r="C219">
        <v>13520</v>
      </c>
      <c r="D219">
        <v>13313</v>
      </c>
      <c r="E219">
        <v>10961</v>
      </c>
      <c r="F219">
        <v>2450</v>
      </c>
      <c r="G219">
        <v>550</v>
      </c>
      <c r="H219">
        <v>1231</v>
      </c>
      <c r="I219">
        <v>23436</v>
      </c>
      <c r="J219">
        <v>13313</v>
      </c>
      <c r="K219">
        <v>15645</v>
      </c>
      <c r="L219">
        <v>1422</v>
      </c>
      <c r="M219">
        <v>0</v>
      </c>
      <c r="N219">
        <v>631</v>
      </c>
    </row>
    <row r="220" spans="1:14" x14ac:dyDescent="0.25">
      <c r="A220" s="1" t="s">
        <v>28</v>
      </c>
      <c r="B220">
        <v>218</v>
      </c>
      <c r="C220">
        <v>13658</v>
      </c>
      <c r="D220">
        <v>13450</v>
      </c>
      <c r="E220">
        <v>11356</v>
      </c>
      <c r="F220">
        <v>2409</v>
      </c>
      <c r="G220">
        <v>559</v>
      </c>
      <c r="H220">
        <v>1294</v>
      </c>
      <c r="I220">
        <v>23653</v>
      </c>
      <c r="J220">
        <v>13450</v>
      </c>
      <c r="K220">
        <v>16013</v>
      </c>
      <c r="L220">
        <v>1433</v>
      </c>
      <c r="M220">
        <v>0</v>
      </c>
      <c r="N220">
        <v>657</v>
      </c>
    </row>
    <row r="221" spans="1:14" x14ac:dyDescent="0.25">
      <c r="A221" s="1" t="s">
        <v>28</v>
      </c>
      <c r="B221">
        <v>219</v>
      </c>
      <c r="C221">
        <v>13828</v>
      </c>
      <c r="D221">
        <v>13619</v>
      </c>
      <c r="E221">
        <v>11057</v>
      </c>
      <c r="F221">
        <v>2387</v>
      </c>
      <c r="G221">
        <v>563</v>
      </c>
      <c r="H221">
        <v>1280</v>
      </c>
      <c r="I221">
        <v>23871</v>
      </c>
      <c r="J221">
        <v>13619</v>
      </c>
      <c r="K221">
        <v>15894</v>
      </c>
      <c r="L221">
        <v>1434</v>
      </c>
      <c r="M221">
        <v>0</v>
      </c>
      <c r="N221">
        <v>644</v>
      </c>
    </row>
    <row r="222" spans="1:14" x14ac:dyDescent="0.25">
      <c r="A222" s="1" t="s">
        <v>28</v>
      </c>
      <c r="B222">
        <v>220</v>
      </c>
      <c r="C222">
        <v>13979</v>
      </c>
      <c r="D222">
        <v>13769</v>
      </c>
      <c r="E222">
        <v>11428</v>
      </c>
      <c r="F222">
        <v>2318</v>
      </c>
      <c r="G222">
        <v>563</v>
      </c>
      <c r="H222">
        <v>1233</v>
      </c>
      <c r="I222">
        <v>24090</v>
      </c>
      <c r="J222">
        <v>13769</v>
      </c>
      <c r="K222">
        <v>16202</v>
      </c>
      <c r="L222">
        <v>1448</v>
      </c>
      <c r="M222">
        <v>0</v>
      </c>
      <c r="N222">
        <v>661</v>
      </c>
    </row>
    <row r="223" spans="1:14" x14ac:dyDescent="0.25">
      <c r="A223" s="1" t="s">
        <v>28</v>
      </c>
      <c r="B223">
        <v>221</v>
      </c>
      <c r="C223">
        <v>13996</v>
      </c>
      <c r="D223">
        <v>13785</v>
      </c>
      <c r="E223">
        <v>11222</v>
      </c>
      <c r="F223">
        <v>2772</v>
      </c>
      <c r="G223">
        <v>550</v>
      </c>
      <c r="H223">
        <v>1361</v>
      </c>
      <c r="I223">
        <v>24310</v>
      </c>
      <c r="J223">
        <v>13785</v>
      </c>
      <c r="K223">
        <v>16212</v>
      </c>
      <c r="L223">
        <v>1459</v>
      </c>
      <c r="M223">
        <v>0</v>
      </c>
      <c r="N223">
        <v>637</v>
      </c>
    </row>
    <row r="224" spans="1:14" x14ac:dyDescent="0.25">
      <c r="A224" s="1" t="s">
        <v>28</v>
      </c>
      <c r="B224">
        <v>222</v>
      </c>
      <c r="C224">
        <v>14186</v>
      </c>
      <c r="D224">
        <v>13974</v>
      </c>
      <c r="E224">
        <v>11276</v>
      </c>
      <c r="F224">
        <v>2237</v>
      </c>
      <c r="G224">
        <v>579</v>
      </c>
      <c r="H224">
        <v>1178</v>
      </c>
      <c r="I224">
        <v>24531</v>
      </c>
      <c r="J224">
        <v>13974</v>
      </c>
      <c r="K224">
        <v>16198</v>
      </c>
      <c r="L224">
        <v>1459</v>
      </c>
      <c r="M224">
        <v>0</v>
      </c>
      <c r="N224">
        <v>633</v>
      </c>
    </row>
    <row r="225" spans="1:14" x14ac:dyDescent="0.25">
      <c r="A225" s="1" t="s">
        <v>28</v>
      </c>
      <c r="B225">
        <v>223</v>
      </c>
      <c r="C225">
        <v>14331</v>
      </c>
      <c r="D225">
        <v>14118</v>
      </c>
      <c r="E225">
        <v>11651</v>
      </c>
      <c r="F225">
        <v>2574</v>
      </c>
      <c r="G225">
        <v>574</v>
      </c>
      <c r="H225">
        <v>1351</v>
      </c>
      <c r="I225">
        <v>24753</v>
      </c>
      <c r="J225">
        <v>14118</v>
      </c>
      <c r="K225">
        <v>16474</v>
      </c>
      <c r="L225">
        <v>1467</v>
      </c>
      <c r="M225">
        <v>0</v>
      </c>
      <c r="N225">
        <v>695</v>
      </c>
    </row>
    <row r="226" spans="1:14" x14ac:dyDescent="0.25">
      <c r="A226" s="1" t="s">
        <v>28</v>
      </c>
      <c r="B226">
        <v>224</v>
      </c>
      <c r="C226">
        <v>14450</v>
      </c>
      <c r="D226">
        <v>14236</v>
      </c>
      <c r="E226">
        <v>11844</v>
      </c>
      <c r="F226">
        <v>2335</v>
      </c>
      <c r="G226">
        <v>577</v>
      </c>
      <c r="H226">
        <v>1233</v>
      </c>
      <c r="I226">
        <v>24976</v>
      </c>
      <c r="J226">
        <v>14236</v>
      </c>
      <c r="K226">
        <v>17009</v>
      </c>
      <c r="L226">
        <v>1486</v>
      </c>
      <c r="M226">
        <v>0</v>
      </c>
      <c r="N226">
        <v>663</v>
      </c>
    </row>
    <row r="227" spans="1:14" x14ac:dyDescent="0.25">
      <c r="A227" s="1" t="s">
        <v>28</v>
      </c>
      <c r="B227">
        <v>225</v>
      </c>
      <c r="C227">
        <v>14556</v>
      </c>
      <c r="D227">
        <v>14341</v>
      </c>
      <c r="E227">
        <v>12074</v>
      </c>
      <c r="F227">
        <v>2505</v>
      </c>
      <c r="G227">
        <v>584</v>
      </c>
      <c r="H227">
        <v>1395</v>
      </c>
      <c r="I227">
        <v>25200</v>
      </c>
      <c r="J227">
        <v>14341</v>
      </c>
      <c r="K227">
        <v>17448</v>
      </c>
      <c r="L227">
        <v>1494</v>
      </c>
      <c r="M227">
        <v>0</v>
      </c>
      <c r="N227">
        <v>742</v>
      </c>
    </row>
    <row r="228" spans="1:14" x14ac:dyDescent="0.25">
      <c r="A228" s="1" t="s">
        <v>28</v>
      </c>
      <c r="B228">
        <v>226</v>
      </c>
      <c r="C228">
        <v>14579</v>
      </c>
      <c r="D228">
        <v>14363</v>
      </c>
      <c r="E228">
        <v>12118</v>
      </c>
      <c r="F228">
        <v>2517</v>
      </c>
      <c r="G228">
        <v>582</v>
      </c>
      <c r="H228">
        <v>1335</v>
      </c>
      <c r="I228">
        <v>25425</v>
      </c>
      <c r="J228">
        <v>14363</v>
      </c>
      <c r="K228">
        <v>17530</v>
      </c>
      <c r="L228">
        <v>1501</v>
      </c>
      <c r="M228">
        <v>0</v>
      </c>
      <c r="N228">
        <v>662</v>
      </c>
    </row>
    <row r="229" spans="1:14" x14ac:dyDescent="0.25">
      <c r="A229" s="1" t="s">
        <v>28</v>
      </c>
      <c r="B229">
        <v>227</v>
      </c>
      <c r="C229">
        <v>14687</v>
      </c>
      <c r="D229">
        <v>14470</v>
      </c>
      <c r="E229">
        <v>12211</v>
      </c>
      <c r="F229">
        <v>2294</v>
      </c>
      <c r="G229">
        <v>593</v>
      </c>
      <c r="H229">
        <v>1217</v>
      </c>
      <c r="I229">
        <v>25651</v>
      </c>
      <c r="J229">
        <v>14470</v>
      </c>
      <c r="K229">
        <v>16994</v>
      </c>
      <c r="L229">
        <v>1506</v>
      </c>
      <c r="M229">
        <v>0</v>
      </c>
      <c r="N229">
        <v>655</v>
      </c>
    </row>
    <row r="230" spans="1:14" x14ac:dyDescent="0.25">
      <c r="A230" s="1" t="s">
        <v>28</v>
      </c>
      <c r="B230">
        <v>228</v>
      </c>
      <c r="C230">
        <v>14875</v>
      </c>
      <c r="D230">
        <v>14657</v>
      </c>
      <c r="E230">
        <v>12106</v>
      </c>
      <c r="F230">
        <v>2447</v>
      </c>
      <c r="G230">
        <v>593</v>
      </c>
      <c r="H230">
        <v>1269</v>
      </c>
      <c r="I230">
        <v>25878</v>
      </c>
      <c r="J230">
        <v>14657</v>
      </c>
      <c r="K230">
        <v>17153</v>
      </c>
      <c r="L230">
        <v>1511</v>
      </c>
      <c r="M230">
        <v>0</v>
      </c>
      <c r="N230">
        <v>667</v>
      </c>
    </row>
    <row r="231" spans="1:14" x14ac:dyDescent="0.25">
      <c r="A231" s="1" t="s">
        <v>28</v>
      </c>
      <c r="B231">
        <v>229</v>
      </c>
      <c r="C231">
        <v>15096</v>
      </c>
      <c r="D231">
        <v>14877</v>
      </c>
      <c r="E231">
        <v>12134</v>
      </c>
      <c r="F231">
        <v>2468</v>
      </c>
      <c r="G231">
        <v>584</v>
      </c>
      <c r="H231">
        <v>1280</v>
      </c>
      <c r="I231">
        <v>26106</v>
      </c>
      <c r="J231">
        <v>14877</v>
      </c>
      <c r="K231">
        <v>17412</v>
      </c>
      <c r="L231">
        <v>1519</v>
      </c>
      <c r="M231">
        <v>0</v>
      </c>
      <c r="N231">
        <v>657</v>
      </c>
    </row>
    <row r="232" spans="1:14" x14ac:dyDescent="0.25">
      <c r="A232" s="1" t="s">
        <v>28</v>
      </c>
      <c r="B232">
        <v>230</v>
      </c>
      <c r="C232">
        <v>15106</v>
      </c>
      <c r="D232">
        <v>14886</v>
      </c>
      <c r="E232">
        <v>12239</v>
      </c>
      <c r="F232">
        <v>2449</v>
      </c>
      <c r="G232">
        <v>599</v>
      </c>
      <c r="H232">
        <v>1311</v>
      </c>
      <c r="I232">
        <v>26335</v>
      </c>
      <c r="J232">
        <v>14886</v>
      </c>
      <c r="K232">
        <v>17760</v>
      </c>
      <c r="L232">
        <v>1532</v>
      </c>
      <c r="M232">
        <v>0</v>
      </c>
      <c r="N232">
        <v>691</v>
      </c>
    </row>
    <row r="233" spans="1:14" x14ac:dyDescent="0.25">
      <c r="A233" s="1" t="s">
        <v>28</v>
      </c>
      <c r="B233">
        <v>231</v>
      </c>
      <c r="C233">
        <v>15206</v>
      </c>
      <c r="D233">
        <v>14985</v>
      </c>
      <c r="E233">
        <v>12652</v>
      </c>
      <c r="F233">
        <v>2388</v>
      </c>
      <c r="G233">
        <v>607</v>
      </c>
      <c r="H233">
        <v>1241</v>
      </c>
      <c r="I233">
        <v>26565</v>
      </c>
      <c r="J233">
        <v>14985</v>
      </c>
      <c r="K233">
        <v>17658</v>
      </c>
      <c r="L233">
        <v>1548</v>
      </c>
      <c r="M233">
        <v>0</v>
      </c>
      <c r="N233">
        <v>683</v>
      </c>
    </row>
    <row r="234" spans="1:14" x14ac:dyDescent="0.25">
      <c r="A234" s="1" t="s">
        <v>28</v>
      </c>
      <c r="B234">
        <v>232</v>
      </c>
      <c r="C234">
        <v>15281</v>
      </c>
      <c r="D234">
        <v>15059</v>
      </c>
      <c r="E234">
        <v>12110</v>
      </c>
      <c r="F234">
        <v>2582</v>
      </c>
      <c r="G234">
        <v>590</v>
      </c>
      <c r="H234">
        <v>1287</v>
      </c>
      <c r="I234">
        <v>26796</v>
      </c>
      <c r="J234">
        <v>15059</v>
      </c>
      <c r="K234">
        <v>17782</v>
      </c>
      <c r="L234">
        <v>1535</v>
      </c>
      <c r="M234">
        <v>0</v>
      </c>
      <c r="N234">
        <v>701</v>
      </c>
    </row>
    <row r="235" spans="1:14" x14ac:dyDescent="0.25">
      <c r="A235" s="1" t="s">
        <v>28</v>
      </c>
      <c r="B235">
        <v>233</v>
      </c>
      <c r="C235">
        <v>15335</v>
      </c>
      <c r="D235">
        <v>15112</v>
      </c>
      <c r="E235">
        <v>12220</v>
      </c>
      <c r="F235">
        <v>2372</v>
      </c>
      <c r="G235">
        <v>608</v>
      </c>
      <c r="H235">
        <v>1226</v>
      </c>
      <c r="I235">
        <v>27028</v>
      </c>
      <c r="J235">
        <v>15112</v>
      </c>
      <c r="K235">
        <v>17743</v>
      </c>
      <c r="L235">
        <v>1544</v>
      </c>
      <c r="M235">
        <v>0</v>
      </c>
      <c r="N235">
        <v>682</v>
      </c>
    </row>
    <row r="236" spans="1:14" x14ac:dyDescent="0.25">
      <c r="A236" s="1" t="s">
        <v>28</v>
      </c>
      <c r="B236">
        <v>234</v>
      </c>
      <c r="C236">
        <v>15443</v>
      </c>
      <c r="D236">
        <v>15219</v>
      </c>
      <c r="E236">
        <v>12422</v>
      </c>
      <c r="F236">
        <v>2806</v>
      </c>
      <c r="G236">
        <v>621</v>
      </c>
      <c r="H236">
        <v>1438</v>
      </c>
      <c r="I236">
        <v>27261</v>
      </c>
      <c r="J236">
        <v>15219</v>
      </c>
      <c r="K236">
        <v>18005</v>
      </c>
      <c r="L236">
        <v>1563</v>
      </c>
      <c r="M236">
        <v>0</v>
      </c>
      <c r="N236">
        <v>676</v>
      </c>
    </row>
    <row r="237" spans="1:14" x14ac:dyDescent="0.25">
      <c r="A237" s="1" t="s">
        <v>28</v>
      </c>
      <c r="B237">
        <v>235</v>
      </c>
      <c r="C237">
        <v>15531</v>
      </c>
      <c r="D237">
        <v>15306</v>
      </c>
      <c r="E237">
        <v>12431</v>
      </c>
      <c r="F237">
        <v>2453</v>
      </c>
      <c r="G237">
        <v>620</v>
      </c>
      <c r="H237">
        <v>1266</v>
      </c>
      <c r="I237">
        <v>27495</v>
      </c>
      <c r="J237">
        <v>15306</v>
      </c>
      <c r="K237">
        <v>18248</v>
      </c>
      <c r="L237">
        <v>1565</v>
      </c>
      <c r="M237">
        <v>0</v>
      </c>
      <c r="N237">
        <v>719</v>
      </c>
    </row>
    <row r="238" spans="1:14" x14ac:dyDescent="0.25">
      <c r="A238" s="1" t="s">
        <v>28</v>
      </c>
      <c r="B238">
        <v>236</v>
      </c>
      <c r="C238">
        <v>15572</v>
      </c>
      <c r="D238">
        <v>15346</v>
      </c>
      <c r="E238">
        <v>12567</v>
      </c>
      <c r="F238">
        <v>2679</v>
      </c>
      <c r="G238">
        <v>620</v>
      </c>
      <c r="H238">
        <v>1361</v>
      </c>
      <c r="I238">
        <v>27730</v>
      </c>
      <c r="J238">
        <v>15346</v>
      </c>
      <c r="K238">
        <v>18096</v>
      </c>
      <c r="L238">
        <v>1565</v>
      </c>
      <c r="M238">
        <v>0</v>
      </c>
      <c r="N238">
        <v>675</v>
      </c>
    </row>
    <row r="239" spans="1:14" x14ac:dyDescent="0.25">
      <c r="A239" s="1" t="s">
        <v>28</v>
      </c>
      <c r="B239">
        <v>237</v>
      </c>
      <c r="C239">
        <v>15760</v>
      </c>
      <c r="D239">
        <v>15533</v>
      </c>
      <c r="E239">
        <v>12491</v>
      </c>
      <c r="F239">
        <v>2511</v>
      </c>
      <c r="G239">
        <v>626</v>
      </c>
      <c r="H239">
        <v>1343</v>
      </c>
      <c r="I239">
        <v>27966</v>
      </c>
      <c r="J239">
        <v>15533</v>
      </c>
      <c r="K239">
        <v>18237</v>
      </c>
      <c r="L239">
        <v>1579</v>
      </c>
      <c r="M239">
        <v>0</v>
      </c>
      <c r="N239">
        <v>680</v>
      </c>
    </row>
    <row r="240" spans="1:14" x14ac:dyDescent="0.25">
      <c r="A240" s="1" t="s">
        <v>28</v>
      </c>
      <c r="B240">
        <v>238</v>
      </c>
      <c r="C240">
        <v>15811</v>
      </c>
      <c r="D240">
        <v>15583</v>
      </c>
      <c r="E240">
        <v>12469</v>
      </c>
      <c r="F240">
        <v>2562</v>
      </c>
      <c r="G240">
        <v>612</v>
      </c>
      <c r="H240">
        <v>1297</v>
      </c>
      <c r="I240">
        <v>28203</v>
      </c>
      <c r="J240">
        <v>15583</v>
      </c>
      <c r="K240">
        <v>18365</v>
      </c>
      <c r="L240">
        <v>1581</v>
      </c>
      <c r="M240">
        <v>0</v>
      </c>
      <c r="N240">
        <v>691</v>
      </c>
    </row>
    <row r="241" spans="1:14" x14ac:dyDescent="0.25">
      <c r="A241" s="1" t="s">
        <v>28</v>
      </c>
      <c r="B241">
        <v>239</v>
      </c>
      <c r="C241">
        <v>16049</v>
      </c>
      <c r="D241">
        <v>15821</v>
      </c>
      <c r="E241">
        <v>12933</v>
      </c>
      <c r="F241">
        <v>2893</v>
      </c>
      <c r="G241">
        <v>592</v>
      </c>
      <c r="H241">
        <v>1422</v>
      </c>
      <c r="I241">
        <v>28441</v>
      </c>
      <c r="J241">
        <v>15821</v>
      </c>
      <c r="K241">
        <v>19111</v>
      </c>
      <c r="L241">
        <v>1591</v>
      </c>
      <c r="M241">
        <v>0</v>
      </c>
      <c r="N241">
        <v>687</v>
      </c>
    </row>
    <row r="242" spans="1:14" x14ac:dyDescent="0.25">
      <c r="A242" s="1" t="s">
        <v>28</v>
      </c>
      <c r="B242">
        <v>240</v>
      </c>
      <c r="C242">
        <v>16220</v>
      </c>
      <c r="D242">
        <v>15991</v>
      </c>
      <c r="E242">
        <v>13019</v>
      </c>
      <c r="F242">
        <v>2491</v>
      </c>
      <c r="G242">
        <v>633</v>
      </c>
      <c r="H242">
        <v>1317</v>
      </c>
      <c r="I242">
        <v>28680</v>
      </c>
      <c r="J242">
        <v>15991</v>
      </c>
      <c r="K242">
        <v>18799</v>
      </c>
      <c r="L242">
        <v>1611</v>
      </c>
      <c r="M242">
        <v>0</v>
      </c>
      <c r="N242">
        <v>693</v>
      </c>
    </row>
    <row r="243" spans="1:14" x14ac:dyDescent="0.25">
      <c r="A243" s="1" t="s">
        <v>28</v>
      </c>
      <c r="B243">
        <v>241</v>
      </c>
      <c r="C243">
        <v>16440</v>
      </c>
      <c r="D243">
        <v>16210</v>
      </c>
      <c r="E243">
        <v>13207</v>
      </c>
      <c r="F243">
        <v>2743</v>
      </c>
      <c r="G243">
        <v>622</v>
      </c>
      <c r="H243">
        <v>1390</v>
      </c>
      <c r="I243">
        <v>28920</v>
      </c>
      <c r="J243">
        <v>16210</v>
      </c>
      <c r="K243">
        <v>18977</v>
      </c>
      <c r="L243">
        <v>1618</v>
      </c>
      <c r="M243">
        <v>0</v>
      </c>
      <c r="N243">
        <v>688</v>
      </c>
    </row>
    <row r="244" spans="1:14" x14ac:dyDescent="0.25">
      <c r="A244" s="1" t="s">
        <v>28</v>
      </c>
      <c r="B244">
        <v>242</v>
      </c>
      <c r="C244">
        <v>16528</v>
      </c>
      <c r="D244">
        <v>16297</v>
      </c>
      <c r="E244">
        <v>13102</v>
      </c>
      <c r="F244">
        <v>2707</v>
      </c>
      <c r="G244">
        <v>632</v>
      </c>
      <c r="H244">
        <v>1370</v>
      </c>
      <c r="I244">
        <v>29161</v>
      </c>
      <c r="J244">
        <v>16297</v>
      </c>
      <c r="K244">
        <v>19083</v>
      </c>
      <c r="L244">
        <v>1630</v>
      </c>
      <c r="M244">
        <v>0</v>
      </c>
      <c r="N244">
        <v>699</v>
      </c>
    </row>
    <row r="245" spans="1:14" x14ac:dyDescent="0.25">
      <c r="A245" s="1" t="s">
        <v>28</v>
      </c>
      <c r="B245">
        <v>243</v>
      </c>
      <c r="C245">
        <v>16615</v>
      </c>
      <c r="D245">
        <v>16383</v>
      </c>
      <c r="E245">
        <v>13326</v>
      </c>
      <c r="F245">
        <v>2712</v>
      </c>
      <c r="G245">
        <v>614</v>
      </c>
      <c r="H245">
        <v>1406</v>
      </c>
      <c r="I245">
        <v>29403</v>
      </c>
      <c r="J245">
        <v>16383</v>
      </c>
      <c r="K245">
        <v>20509</v>
      </c>
      <c r="L245">
        <v>1634</v>
      </c>
      <c r="M245">
        <v>0</v>
      </c>
      <c r="N245">
        <v>717</v>
      </c>
    </row>
    <row r="246" spans="1:14" x14ac:dyDescent="0.25">
      <c r="A246" s="1" t="s">
        <v>28</v>
      </c>
      <c r="B246">
        <v>244</v>
      </c>
      <c r="C246">
        <v>16725</v>
      </c>
      <c r="D246">
        <v>16492</v>
      </c>
      <c r="E246">
        <v>13763</v>
      </c>
      <c r="F246">
        <v>2571</v>
      </c>
      <c r="G246">
        <v>619</v>
      </c>
      <c r="H246">
        <v>1371</v>
      </c>
      <c r="I246">
        <v>29646</v>
      </c>
      <c r="J246">
        <v>16492</v>
      </c>
      <c r="K246">
        <v>21384</v>
      </c>
      <c r="L246">
        <v>1640</v>
      </c>
      <c r="M246">
        <v>0</v>
      </c>
      <c r="N246">
        <v>737</v>
      </c>
    </row>
    <row r="247" spans="1:14" x14ac:dyDescent="0.25">
      <c r="A247" s="1" t="s">
        <v>28</v>
      </c>
      <c r="B247">
        <v>245</v>
      </c>
      <c r="C247">
        <v>16808</v>
      </c>
      <c r="D247">
        <v>16574</v>
      </c>
      <c r="E247">
        <v>13993</v>
      </c>
      <c r="F247">
        <v>2883</v>
      </c>
      <c r="G247">
        <v>635</v>
      </c>
      <c r="H247">
        <v>1469</v>
      </c>
      <c r="I247">
        <v>29890</v>
      </c>
      <c r="J247">
        <v>16574</v>
      </c>
      <c r="K247">
        <v>20070</v>
      </c>
      <c r="L247">
        <v>1651</v>
      </c>
      <c r="M247">
        <v>0</v>
      </c>
      <c r="N247">
        <v>727</v>
      </c>
    </row>
    <row r="248" spans="1:14" x14ac:dyDescent="0.25">
      <c r="A248" s="1" t="s">
        <v>28</v>
      </c>
      <c r="B248">
        <v>246</v>
      </c>
      <c r="C248">
        <v>16825</v>
      </c>
      <c r="D248">
        <v>16590</v>
      </c>
      <c r="E248">
        <v>14820</v>
      </c>
      <c r="F248">
        <v>2934</v>
      </c>
      <c r="G248">
        <v>643</v>
      </c>
      <c r="H248">
        <v>1523</v>
      </c>
      <c r="I248">
        <v>30135</v>
      </c>
      <c r="J248">
        <v>16590</v>
      </c>
      <c r="K248">
        <v>21506</v>
      </c>
      <c r="L248">
        <v>1661</v>
      </c>
      <c r="M248">
        <v>0</v>
      </c>
      <c r="N248">
        <v>721</v>
      </c>
    </row>
    <row r="249" spans="1:14" x14ac:dyDescent="0.25">
      <c r="A249" s="1" t="s">
        <v>28</v>
      </c>
      <c r="B249">
        <v>247</v>
      </c>
      <c r="C249">
        <v>16831</v>
      </c>
      <c r="D249">
        <v>16595</v>
      </c>
      <c r="E249">
        <v>14213</v>
      </c>
      <c r="F249">
        <v>2646</v>
      </c>
      <c r="G249">
        <v>658</v>
      </c>
      <c r="H249">
        <v>1405</v>
      </c>
      <c r="I249">
        <v>30381</v>
      </c>
      <c r="J249">
        <v>16595</v>
      </c>
      <c r="K249">
        <v>22288</v>
      </c>
      <c r="L249">
        <v>1672</v>
      </c>
      <c r="M249">
        <v>0</v>
      </c>
      <c r="N249">
        <v>737</v>
      </c>
    </row>
    <row r="250" spans="1:14" x14ac:dyDescent="0.25">
      <c r="A250" s="1" t="s">
        <v>28</v>
      </c>
      <c r="B250">
        <v>248</v>
      </c>
      <c r="C250">
        <v>16947</v>
      </c>
      <c r="D250">
        <v>16710</v>
      </c>
      <c r="E250">
        <v>13652</v>
      </c>
      <c r="F250">
        <v>2751</v>
      </c>
      <c r="G250">
        <v>650</v>
      </c>
      <c r="H250">
        <v>1434</v>
      </c>
      <c r="I250">
        <v>30628</v>
      </c>
      <c r="J250">
        <v>16710</v>
      </c>
      <c r="K250">
        <v>20296</v>
      </c>
      <c r="L250">
        <v>1660</v>
      </c>
      <c r="M250">
        <v>0</v>
      </c>
      <c r="N250">
        <v>722</v>
      </c>
    </row>
    <row r="251" spans="1:14" x14ac:dyDescent="0.25">
      <c r="A251" s="1" t="s">
        <v>28</v>
      </c>
      <c r="B251">
        <v>249</v>
      </c>
      <c r="C251">
        <v>17130</v>
      </c>
      <c r="D251">
        <v>16892</v>
      </c>
      <c r="E251">
        <v>13888</v>
      </c>
      <c r="F251">
        <v>2921</v>
      </c>
      <c r="G251">
        <v>652</v>
      </c>
      <c r="H251">
        <v>1620</v>
      </c>
      <c r="I251">
        <v>30876</v>
      </c>
      <c r="J251">
        <v>16892</v>
      </c>
      <c r="K251">
        <v>21063</v>
      </c>
      <c r="L251">
        <v>1668</v>
      </c>
      <c r="M251">
        <v>0</v>
      </c>
      <c r="N251">
        <v>741</v>
      </c>
    </row>
    <row r="252" spans="1:14" x14ac:dyDescent="0.25">
      <c r="A252" s="1" t="s">
        <v>28</v>
      </c>
      <c r="B252">
        <v>250</v>
      </c>
      <c r="C252">
        <v>17284</v>
      </c>
      <c r="D252">
        <v>17045</v>
      </c>
      <c r="E252">
        <v>14333</v>
      </c>
      <c r="F252">
        <v>3020</v>
      </c>
      <c r="G252">
        <v>649</v>
      </c>
      <c r="H252">
        <v>1518</v>
      </c>
      <c r="I252">
        <v>31125</v>
      </c>
      <c r="J252">
        <v>17045</v>
      </c>
      <c r="K252">
        <v>20690</v>
      </c>
      <c r="L252">
        <v>1686</v>
      </c>
      <c r="M252">
        <v>0</v>
      </c>
      <c r="N252">
        <v>14019</v>
      </c>
    </row>
    <row r="253" spans="1:14" x14ac:dyDescent="0.25">
      <c r="A253" s="1" t="s">
        <v>28</v>
      </c>
      <c r="B253">
        <v>251</v>
      </c>
      <c r="C253">
        <v>17293</v>
      </c>
      <c r="D253">
        <v>17053</v>
      </c>
      <c r="E253">
        <v>14569</v>
      </c>
      <c r="F253">
        <v>2757</v>
      </c>
      <c r="G253">
        <v>662</v>
      </c>
      <c r="H253">
        <v>1431</v>
      </c>
      <c r="I253">
        <v>31375</v>
      </c>
      <c r="J253">
        <v>17053</v>
      </c>
      <c r="K253">
        <v>43715</v>
      </c>
      <c r="L253">
        <v>1687</v>
      </c>
      <c r="M253">
        <v>0</v>
      </c>
      <c r="N253">
        <v>748</v>
      </c>
    </row>
    <row r="254" spans="1:14" x14ac:dyDescent="0.25">
      <c r="A254" s="1" t="s">
        <v>28</v>
      </c>
      <c r="B254">
        <v>252</v>
      </c>
      <c r="C254">
        <v>17484</v>
      </c>
      <c r="D254">
        <v>17243</v>
      </c>
      <c r="E254">
        <v>14713</v>
      </c>
      <c r="F254">
        <v>3031</v>
      </c>
      <c r="G254">
        <v>658</v>
      </c>
      <c r="H254">
        <v>1508</v>
      </c>
      <c r="I254">
        <v>31626</v>
      </c>
      <c r="J254">
        <v>17243</v>
      </c>
      <c r="K254">
        <v>42853</v>
      </c>
      <c r="L254">
        <v>1706</v>
      </c>
      <c r="M254">
        <v>0</v>
      </c>
      <c r="N254">
        <v>891</v>
      </c>
    </row>
    <row r="255" spans="1:14" x14ac:dyDescent="0.25">
      <c r="A255" s="1" t="s">
        <v>28</v>
      </c>
      <c r="B255">
        <v>253</v>
      </c>
      <c r="C255">
        <v>17496</v>
      </c>
      <c r="D255">
        <v>17254</v>
      </c>
      <c r="E255">
        <v>14765</v>
      </c>
      <c r="F255">
        <v>2731</v>
      </c>
      <c r="G255">
        <v>677</v>
      </c>
      <c r="H255">
        <v>1580</v>
      </c>
      <c r="I255">
        <v>31878</v>
      </c>
      <c r="J255">
        <v>17254</v>
      </c>
      <c r="K255">
        <v>21351</v>
      </c>
      <c r="L255">
        <v>1705</v>
      </c>
      <c r="M255">
        <v>0</v>
      </c>
      <c r="N255">
        <v>782</v>
      </c>
    </row>
    <row r="256" spans="1:14" x14ac:dyDescent="0.25">
      <c r="A256" s="1" t="s">
        <v>28</v>
      </c>
      <c r="B256">
        <v>254</v>
      </c>
      <c r="C256">
        <v>17626</v>
      </c>
      <c r="D256">
        <v>17383</v>
      </c>
      <c r="E256">
        <v>20423</v>
      </c>
      <c r="F256">
        <v>2859</v>
      </c>
      <c r="G256">
        <v>652</v>
      </c>
      <c r="H256">
        <v>1450</v>
      </c>
      <c r="I256">
        <v>32131</v>
      </c>
      <c r="J256">
        <v>17383</v>
      </c>
      <c r="K256">
        <v>22148</v>
      </c>
      <c r="L256">
        <v>1718</v>
      </c>
      <c r="M256">
        <v>0</v>
      </c>
      <c r="N256">
        <v>955</v>
      </c>
    </row>
    <row r="257" spans="1:14" x14ac:dyDescent="0.25">
      <c r="A257" s="1" t="s">
        <v>28</v>
      </c>
      <c r="B257">
        <v>255</v>
      </c>
      <c r="C257">
        <v>17816</v>
      </c>
      <c r="D257">
        <v>17572</v>
      </c>
      <c r="E257">
        <v>36738</v>
      </c>
      <c r="F257">
        <v>2732</v>
      </c>
      <c r="G257">
        <v>680</v>
      </c>
      <c r="H257">
        <v>1509</v>
      </c>
      <c r="I257">
        <v>32385</v>
      </c>
      <c r="J257">
        <v>17572</v>
      </c>
      <c r="K257">
        <v>22069</v>
      </c>
      <c r="L257">
        <v>1723</v>
      </c>
      <c r="M257">
        <v>0</v>
      </c>
      <c r="N257">
        <v>780</v>
      </c>
    </row>
    <row r="258" spans="1:14" x14ac:dyDescent="0.25">
      <c r="A258" s="1" t="s">
        <v>28</v>
      </c>
      <c r="B258">
        <v>256</v>
      </c>
      <c r="C258">
        <v>18030</v>
      </c>
      <c r="D258">
        <v>17785</v>
      </c>
      <c r="E258">
        <v>14887</v>
      </c>
      <c r="F258">
        <v>2849</v>
      </c>
      <c r="G258">
        <v>662</v>
      </c>
      <c r="H258">
        <v>1570</v>
      </c>
      <c r="I258">
        <v>32640</v>
      </c>
      <c r="J258">
        <v>17785</v>
      </c>
      <c r="K258">
        <v>21962</v>
      </c>
      <c r="L258">
        <v>1740</v>
      </c>
      <c r="M258">
        <v>0</v>
      </c>
      <c r="N258">
        <v>748</v>
      </c>
    </row>
    <row r="259" spans="1:14" x14ac:dyDescent="0.25">
      <c r="A259" s="1" t="s">
        <v>28</v>
      </c>
      <c r="B259">
        <v>257</v>
      </c>
      <c r="C259">
        <v>18097</v>
      </c>
      <c r="D259">
        <v>17851</v>
      </c>
      <c r="E259">
        <v>26613</v>
      </c>
      <c r="F259">
        <v>2793</v>
      </c>
      <c r="G259">
        <v>672</v>
      </c>
      <c r="H259">
        <v>1434</v>
      </c>
      <c r="I259">
        <v>32896</v>
      </c>
      <c r="J259">
        <v>17851</v>
      </c>
      <c r="K259">
        <v>22495</v>
      </c>
      <c r="L259">
        <v>1750</v>
      </c>
      <c r="M259">
        <v>0</v>
      </c>
      <c r="N259">
        <v>766</v>
      </c>
    </row>
    <row r="260" spans="1:14" x14ac:dyDescent="0.25">
      <c r="A260" s="1" t="s">
        <v>28</v>
      </c>
      <c r="B260">
        <v>258</v>
      </c>
      <c r="C260">
        <v>18322</v>
      </c>
      <c r="D260">
        <v>18075</v>
      </c>
      <c r="E260">
        <v>15604</v>
      </c>
      <c r="F260">
        <v>3081</v>
      </c>
      <c r="G260">
        <v>659</v>
      </c>
      <c r="H260">
        <v>1606</v>
      </c>
      <c r="I260">
        <v>33153</v>
      </c>
      <c r="J260">
        <v>18075</v>
      </c>
      <c r="K260">
        <v>35974</v>
      </c>
      <c r="L260">
        <v>1749</v>
      </c>
      <c r="M260">
        <v>0</v>
      </c>
      <c r="N260">
        <v>784</v>
      </c>
    </row>
    <row r="261" spans="1:14" x14ac:dyDescent="0.25">
      <c r="A261" s="1" t="s">
        <v>28</v>
      </c>
      <c r="B261">
        <v>259</v>
      </c>
      <c r="C261">
        <v>18453</v>
      </c>
      <c r="D261">
        <v>18205</v>
      </c>
      <c r="E261">
        <v>24611</v>
      </c>
      <c r="F261">
        <v>2851</v>
      </c>
      <c r="G261">
        <v>685</v>
      </c>
      <c r="H261">
        <v>1456</v>
      </c>
      <c r="I261">
        <v>33411</v>
      </c>
      <c r="J261">
        <v>18205</v>
      </c>
      <c r="K261">
        <v>30979</v>
      </c>
      <c r="L261">
        <v>1761</v>
      </c>
      <c r="M261">
        <v>0</v>
      </c>
      <c r="N261">
        <v>765</v>
      </c>
    </row>
    <row r="262" spans="1:14" x14ac:dyDescent="0.25">
      <c r="A262" s="1" t="s">
        <v>28</v>
      </c>
      <c r="B262">
        <v>260</v>
      </c>
      <c r="C262">
        <v>18483</v>
      </c>
      <c r="D262">
        <v>18234</v>
      </c>
      <c r="E262">
        <v>35773</v>
      </c>
      <c r="F262">
        <v>2757</v>
      </c>
      <c r="G262">
        <v>705</v>
      </c>
      <c r="H262">
        <v>1487</v>
      </c>
      <c r="I262">
        <v>33670</v>
      </c>
      <c r="J262">
        <v>18234</v>
      </c>
      <c r="K262">
        <v>25135</v>
      </c>
      <c r="L262">
        <v>1759</v>
      </c>
      <c r="M262">
        <v>0</v>
      </c>
      <c r="N262">
        <v>761</v>
      </c>
    </row>
    <row r="263" spans="1:14" x14ac:dyDescent="0.25">
      <c r="A263" s="1" t="s">
        <v>28</v>
      </c>
      <c r="B263">
        <v>261</v>
      </c>
      <c r="C263">
        <v>18487</v>
      </c>
      <c r="D263">
        <v>18237</v>
      </c>
      <c r="E263">
        <v>36943</v>
      </c>
      <c r="F263">
        <v>2815</v>
      </c>
      <c r="G263">
        <v>690</v>
      </c>
      <c r="H263">
        <v>1863</v>
      </c>
      <c r="I263">
        <v>33930</v>
      </c>
      <c r="J263">
        <v>18237</v>
      </c>
      <c r="K263">
        <v>22251</v>
      </c>
      <c r="L263">
        <v>1769</v>
      </c>
      <c r="M263">
        <v>0</v>
      </c>
      <c r="N263">
        <v>759</v>
      </c>
    </row>
    <row r="264" spans="1:14" x14ac:dyDescent="0.25">
      <c r="A264" s="1" t="s">
        <v>28</v>
      </c>
      <c r="B264">
        <v>262</v>
      </c>
      <c r="C264">
        <v>18607</v>
      </c>
      <c r="D264">
        <v>18356</v>
      </c>
      <c r="E264">
        <v>15491</v>
      </c>
      <c r="F264">
        <v>3008</v>
      </c>
      <c r="G264">
        <v>691</v>
      </c>
      <c r="H264">
        <v>1537</v>
      </c>
      <c r="I264">
        <v>34191</v>
      </c>
      <c r="J264">
        <v>18356</v>
      </c>
      <c r="K264">
        <v>45328</v>
      </c>
      <c r="L264">
        <v>1781</v>
      </c>
      <c r="M264">
        <v>0</v>
      </c>
      <c r="N264">
        <v>764</v>
      </c>
    </row>
    <row r="265" spans="1:14" x14ac:dyDescent="0.25">
      <c r="A265" s="1" t="s">
        <v>28</v>
      </c>
      <c r="B265">
        <v>263</v>
      </c>
      <c r="C265">
        <v>18647</v>
      </c>
      <c r="D265">
        <v>18395</v>
      </c>
      <c r="E265">
        <v>14860</v>
      </c>
      <c r="F265">
        <v>2913</v>
      </c>
      <c r="G265">
        <v>707</v>
      </c>
      <c r="H265">
        <v>1491</v>
      </c>
      <c r="I265">
        <v>34453</v>
      </c>
      <c r="J265">
        <v>18395</v>
      </c>
      <c r="K265">
        <v>43399</v>
      </c>
      <c r="L265">
        <v>1784</v>
      </c>
      <c r="M265">
        <v>0</v>
      </c>
      <c r="N265">
        <v>777</v>
      </c>
    </row>
    <row r="266" spans="1:14" x14ac:dyDescent="0.25">
      <c r="A266" s="1" t="s">
        <v>28</v>
      </c>
      <c r="B266">
        <v>264</v>
      </c>
      <c r="C266">
        <v>18697</v>
      </c>
      <c r="D266">
        <v>18444</v>
      </c>
      <c r="E266">
        <v>16093</v>
      </c>
      <c r="F266">
        <v>2838</v>
      </c>
      <c r="G266">
        <v>691</v>
      </c>
      <c r="H266">
        <v>1521</v>
      </c>
      <c r="I266">
        <v>34716</v>
      </c>
      <c r="J266">
        <v>18444</v>
      </c>
      <c r="K266">
        <v>45605</v>
      </c>
      <c r="L266">
        <v>1803</v>
      </c>
      <c r="M266">
        <v>0</v>
      </c>
      <c r="N266">
        <v>915</v>
      </c>
    </row>
    <row r="267" spans="1:14" x14ac:dyDescent="0.25">
      <c r="A267" s="1" t="s">
        <v>28</v>
      </c>
      <c r="B267">
        <v>265</v>
      </c>
      <c r="C267">
        <v>18719</v>
      </c>
      <c r="D267">
        <v>18465</v>
      </c>
      <c r="E267">
        <v>16395</v>
      </c>
      <c r="F267">
        <v>3006</v>
      </c>
      <c r="G267">
        <v>701</v>
      </c>
      <c r="H267">
        <v>1570</v>
      </c>
      <c r="I267">
        <v>34980</v>
      </c>
      <c r="J267">
        <v>18465</v>
      </c>
      <c r="K267">
        <v>23306</v>
      </c>
      <c r="L267">
        <v>1815</v>
      </c>
      <c r="M267">
        <v>0</v>
      </c>
      <c r="N267">
        <v>800</v>
      </c>
    </row>
    <row r="268" spans="1:14" x14ac:dyDescent="0.25">
      <c r="A268" s="1" t="s">
        <v>28</v>
      </c>
      <c r="B268">
        <v>266</v>
      </c>
      <c r="C268">
        <v>18737</v>
      </c>
      <c r="D268">
        <v>18482</v>
      </c>
      <c r="E268">
        <v>16587</v>
      </c>
      <c r="F268">
        <v>2950</v>
      </c>
      <c r="G268">
        <v>705</v>
      </c>
      <c r="H268">
        <v>1518</v>
      </c>
      <c r="I268">
        <v>35245</v>
      </c>
      <c r="J268">
        <v>18482</v>
      </c>
      <c r="K268">
        <v>23964</v>
      </c>
      <c r="L268">
        <v>1822</v>
      </c>
      <c r="M268">
        <v>0</v>
      </c>
      <c r="N268">
        <v>851</v>
      </c>
    </row>
    <row r="269" spans="1:14" x14ac:dyDescent="0.25">
      <c r="A269" s="1" t="s">
        <v>28</v>
      </c>
      <c r="B269">
        <v>267</v>
      </c>
      <c r="C269">
        <v>18761</v>
      </c>
      <c r="D269">
        <v>18505</v>
      </c>
      <c r="E269">
        <v>15199</v>
      </c>
      <c r="F269">
        <v>3054</v>
      </c>
      <c r="G269">
        <v>708</v>
      </c>
      <c r="H269">
        <v>1558</v>
      </c>
      <c r="I269">
        <v>35511</v>
      </c>
      <c r="J269">
        <v>18505</v>
      </c>
      <c r="K269">
        <v>22969</v>
      </c>
      <c r="L269">
        <v>1832</v>
      </c>
      <c r="M269">
        <v>0</v>
      </c>
      <c r="N269">
        <v>779</v>
      </c>
    </row>
    <row r="270" spans="1:14" x14ac:dyDescent="0.25">
      <c r="A270" s="1" t="s">
        <v>28</v>
      </c>
      <c r="B270">
        <v>268</v>
      </c>
      <c r="C270">
        <v>18941</v>
      </c>
      <c r="D270">
        <v>18684</v>
      </c>
      <c r="E270">
        <v>15131</v>
      </c>
      <c r="F270">
        <v>2903</v>
      </c>
      <c r="G270">
        <v>705</v>
      </c>
      <c r="H270">
        <v>1494</v>
      </c>
      <c r="I270">
        <v>35778</v>
      </c>
      <c r="J270">
        <v>18684</v>
      </c>
      <c r="K270">
        <v>23673</v>
      </c>
      <c r="L270">
        <v>1835</v>
      </c>
      <c r="M270">
        <v>0</v>
      </c>
      <c r="N270">
        <v>790</v>
      </c>
    </row>
    <row r="271" spans="1:14" x14ac:dyDescent="0.25">
      <c r="A271" s="1" t="s">
        <v>28</v>
      </c>
      <c r="B271">
        <v>269</v>
      </c>
      <c r="C271">
        <v>19128</v>
      </c>
      <c r="D271">
        <v>18870</v>
      </c>
      <c r="E271">
        <v>15477</v>
      </c>
      <c r="F271">
        <v>3093</v>
      </c>
      <c r="G271">
        <v>699</v>
      </c>
      <c r="H271">
        <v>1597</v>
      </c>
      <c r="I271">
        <v>36046</v>
      </c>
      <c r="J271">
        <v>18870</v>
      </c>
      <c r="K271">
        <v>23364</v>
      </c>
      <c r="L271">
        <v>1844</v>
      </c>
      <c r="M271">
        <v>0</v>
      </c>
      <c r="N271">
        <v>817</v>
      </c>
    </row>
    <row r="272" spans="1:14" x14ac:dyDescent="0.25">
      <c r="A272" s="1" t="s">
        <v>28</v>
      </c>
      <c r="B272">
        <v>270</v>
      </c>
      <c r="C272">
        <v>19397</v>
      </c>
      <c r="D272">
        <v>19138</v>
      </c>
      <c r="E272">
        <v>15941</v>
      </c>
      <c r="F272">
        <v>3048</v>
      </c>
      <c r="G272">
        <v>703</v>
      </c>
      <c r="H272">
        <v>1578</v>
      </c>
      <c r="I272">
        <v>36315</v>
      </c>
      <c r="J272">
        <v>19138</v>
      </c>
      <c r="K272">
        <v>23695</v>
      </c>
      <c r="L272">
        <v>1854</v>
      </c>
      <c r="M272">
        <v>0</v>
      </c>
      <c r="N272">
        <v>802</v>
      </c>
    </row>
    <row r="273" spans="1:14" x14ac:dyDescent="0.25">
      <c r="A273" s="1" t="s">
        <v>28</v>
      </c>
      <c r="B273">
        <v>271</v>
      </c>
      <c r="C273">
        <v>19399</v>
      </c>
      <c r="D273">
        <v>19139</v>
      </c>
      <c r="E273">
        <v>15732</v>
      </c>
      <c r="F273">
        <v>3205</v>
      </c>
      <c r="G273">
        <v>712</v>
      </c>
      <c r="H273">
        <v>1610</v>
      </c>
      <c r="I273">
        <v>36585</v>
      </c>
      <c r="J273">
        <v>19139</v>
      </c>
      <c r="K273">
        <v>24375</v>
      </c>
      <c r="L273">
        <v>1860</v>
      </c>
      <c r="M273">
        <v>0</v>
      </c>
      <c r="N273">
        <v>798</v>
      </c>
    </row>
    <row r="274" spans="1:14" x14ac:dyDescent="0.25">
      <c r="A274" s="1" t="s">
        <v>28</v>
      </c>
      <c r="B274">
        <v>272</v>
      </c>
      <c r="C274">
        <v>19434</v>
      </c>
      <c r="D274">
        <v>19173</v>
      </c>
      <c r="E274">
        <v>26682</v>
      </c>
      <c r="F274">
        <v>3041</v>
      </c>
      <c r="G274">
        <v>727</v>
      </c>
      <c r="H274">
        <v>1559</v>
      </c>
      <c r="I274">
        <v>36856</v>
      </c>
      <c r="J274">
        <v>19173</v>
      </c>
      <c r="K274">
        <v>28799</v>
      </c>
      <c r="L274">
        <v>1861</v>
      </c>
      <c r="M274">
        <v>0</v>
      </c>
      <c r="N274">
        <v>812</v>
      </c>
    </row>
    <row r="275" spans="1:14" x14ac:dyDescent="0.25">
      <c r="A275" s="1" t="s">
        <v>28</v>
      </c>
      <c r="B275">
        <v>273</v>
      </c>
      <c r="C275">
        <v>19685</v>
      </c>
      <c r="D275">
        <v>19423</v>
      </c>
      <c r="E275">
        <v>15990</v>
      </c>
      <c r="F275">
        <v>3364</v>
      </c>
      <c r="G275">
        <v>712</v>
      </c>
      <c r="H275">
        <v>1681</v>
      </c>
      <c r="I275">
        <v>37128</v>
      </c>
      <c r="J275">
        <v>19423</v>
      </c>
      <c r="K275">
        <v>24365</v>
      </c>
      <c r="L275">
        <v>1868</v>
      </c>
      <c r="M275">
        <v>0</v>
      </c>
      <c r="N275">
        <v>832</v>
      </c>
    </row>
    <row r="276" spans="1:14" x14ac:dyDescent="0.25">
      <c r="A276" s="1" t="s">
        <v>28</v>
      </c>
      <c r="B276">
        <v>274</v>
      </c>
      <c r="C276">
        <v>19936</v>
      </c>
      <c r="D276">
        <v>19673</v>
      </c>
      <c r="E276">
        <v>23188</v>
      </c>
      <c r="F276">
        <v>2926</v>
      </c>
      <c r="G276">
        <v>734</v>
      </c>
      <c r="H276">
        <v>2076</v>
      </c>
      <c r="I276">
        <v>37401</v>
      </c>
      <c r="J276">
        <v>19673</v>
      </c>
      <c r="K276">
        <v>25443</v>
      </c>
      <c r="L276">
        <v>1879</v>
      </c>
      <c r="M276">
        <v>0</v>
      </c>
      <c r="N276">
        <v>884</v>
      </c>
    </row>
    <row r="277" spans="1:14" x14ac:dyDescent="0.25">
      <c r="A277" s="1" t="s">
        <v>28</v>
      </c>
      <c r="B277">
        <v>275</v>
      </c>
      <c r="C277">
        <v>20062</v>
      </c>
      <c r="D277">
        <v>19798</v>
      </c>
      <c r="E277">
        <v>35261</v>
      </c>
      <c r="F277">
        <v>3348</v>
      </c>
      <c r="G277">
        <v>732</v>
      </c>
      <c r="H277">
        <v>1689</v>
      </c>
      <c r="I277">
        <v>37675</v>
      </c>
      <c r="J277">
        <v>19798</v>
      </c>
      <c r="K277">
        <v>24713</v>
      </c>
      <c r="L277">
        <v>1884</v>
      </c>
      <c r="M277">
        <v>0</v>
      </c>
      <c r="N277">
        <v>821</v>
      </c>
    </row>
    <row r="278" spans="1:14" x14ac:dyDescent="0.25">
      <c r="A278" s="1" t="s">
        <v>28</v>
      </c>
      <c r="B278">
        <v>276</v>
      </c>
      <c r="C278">
        <v>20275</v>
      </c>
      <c r="D278">
        <v>20010</v>
      </c>
      <c r="E278">
        <v>16464</v>
      </c>
      <c r="F278">
        <v>3159</v>
      </c>
      <c r="G278">
        <v>754</v>
      </c>
      <c r="H278">
        <v>1736</v>
      </c>
      <c r="I278">
        <v>37950</v>
      </c>
      <c r="J278">
        <v>20010</v>
      </c>
      <c r="K278">
        <v>42415</v>
      </c>
      <c r="L278">
        <v>1899</v>
      </c>
      <c r="M278">
        <v>0</v>
      </c>
      <c r="N278">
        <v>859</v>
      </c>
    </row>
    <row r="279" spans="1:14" x14ac:dyDescent="0.25">
      <c r="A279" s="1" t="s">
        <v>28</v>
      </c>
      <c r="B279">
        <v>277</v>
      </c>
      <c r="C279">
        <v>20385</v>
      </c>
      <c r="D279">
        <v>20119</v>
      </c>
      <c r="E279">
        <v>16999</v>
      </c>
      <c r="F279">
        <v>3157</v>
      </c>
      <c r="G279">
        <v>725</v>
      </c>
      <c r="H279">
        <v>1611</v>
      </c>
      <c r="I279">
        <v>38226</v>
      </c>
      <c r="J279">
        <v>20119</v>
      </c>
      <c r="K279">
        <v>46713</v>
      </c>
      <c r="L279">
        <v>1905</v>
      </c>
      <c r="M279">
        <v>0</v>
      </c>
      <c r="N279">
        <v>828</v>
      </c>
    </row>
    <row r="280" spans="1:14" x14ac:dyDescent="0.25">
      <c r="A280" s="1" t="s">
        <v>28</v>
      </c>
      <c r="B280">
        <v>278</v>
      </c>
      <c r="C280">
        <v>20495</v>
      </c>
      <c r="D280">
        <v>20228</v>
      </c>
      <c r="E280">
        <v>17096</v>
      </c>
      <c r="F280">
        <v>3240</v>
      </c>
      <c r="G280">
        <v>735</v>
      </c>
      <c r="H280">
        <v>1674</v>
      </c>
      <c r="I280">
        <v>38503</v>
      </c>
      <c r="J280">
        <v>20228</v>
      </c>
      <c r="K280">
        <v>39970</v>
      </c>
      <c r="L280">
        <v>1908</v>
      </c>
      <c r="M280">
        <v>0</v>
      </c>
      <c r="N280">
        <v>841</v>
      </c>
    </row>
    <row r="281" spans="1:14" x14ac:dyDescent="0.25">
      <c r="A281" s="1" t="s">
        <v>28</v>
      </c>
      <c r="B281">
        <v>279</v>
      </c>
      <c r="C281">
        <v>20524</v>
      </c>
      <c r="D281">
        <v>20256</v>
      </c>
      <c r="E281">
        <v>18499</v>
      </c>
      <c r="F281">
        <v>3059</v>
      </c>
      <c r="G281">
        <v>739</v>
      </c>
      <c r="H281">
        <v>1691</v>
      </c>
      <c r="I281">
        <v>38781</v>
      </c>
      <c r="J281">
        <v>20256</v>
      </c>
      <c r="K281">
        <v>26068</v>
      </c>
      <c r="L281">
        <v>1918</v>
      </c>
      <c r="M281">
        <v>0</v>
      </c>
      <c r="N281">
        <v>855</v>
      </c>
    </row>
    <row r="282" spans="1:14" x14ac:dyDescent="0.25">
      <c r="A282" s="1" t="s">
        <v>28</v>
      </c>
      <c r="B282">
        <v>280</v>
      </c>
      <c r="C282">
        <v>20792</v>
      </c>
      <c r="D282">
        <v>20523</v>
      </c>
      <c r="E282">
        <v>38269</v>
      </c>
      <c r="F282">
        <v>3341</v>
      </c>
      <c r="G282">
        <v>734</v>
      </c>
      <c r="H282">
        <v>1685</v>
      </c>
      <c r="I282">
        <v>39060</v>
      </c>
      <c r="J282">
        <v>20523</v>
      </c>
      <c r="K282">
        <v>26396</v>
      </c>
      <c r="L282">
        <v>1936</v>
      </c>
      <c r="M282">
        <v>0</v>
      </c>
      <c r="N282">
        <v>843</v>
      </c>
    </row>
    <row r="283" spans="1:14" x14ac:dyDescent="0.25">
      <c r="A283" s="1" t="s">
        <v>28</v>
      </c>
      <c r="B283">
        <v>281</v>
      </c>
      <c r="C283">
        <v>20889</v>
      </c>
      <c r="D283">
        <v>20619</v>
      </c>
      <c r="E283">
        <v>17098</v>
      </c>
      <c r="F283">
        <v>3054</v>
      </c>
      <c r="G283">
        <v>754</v>
      </c>
      <c r="H283">
        <v>1625</v>
      </c>
      <c r="I283">
        <v>39340</v>
      </c>
      <c r="J283">
        <v>20619</v>
      </c>
      <c r="K283">
        <v>26136</v>
      </c>
      <c r="L283">
        <v>1940</v>
      </c>
      <c r="M283">
        <v>0</v>
      </c>
      <c r="N283">
        <v>858</v>
      </c>
    </row>
    <row r="284" spans="1:14" x14ac:dyDescent="0.25">
      <c r="A284" s="1" t="s">
        <v>28</v>
      </c>
      <c r="B284">
        <v>282</v>
      </c>
      <c r="C284">
        <v>21053</v>
      </c>
      <c r="D284">
        <v>20782</v>
      </c>
      <c r="E284">
        <v>17334</v>
      </c>
      <c r="F284">
        <v>3532</v>
      </c>
      <c r="G284">
        <v>742</v>
      </c>
      <c r="H284">
        <v>1789</v>
      </c>
      <c r="I284">
        <v>39621</v>
      </c>
      <c r="J284">
        <v>20782</v>
      </c>
      <c r="K284">
        <v>37753</v>
      </c>
      <c r="L284">
        <v>1948</v>
      </c>
      <c r="M284">
        <v>0</v>
      </c>
      <c r="N284">
        <v>878</v>
      </c>
    </row>
    <row r="285" spans="1:14" x14ac:dyDescent="0.25">
      <c r="A285" s="1" t="s">
        <v>28</v>
      </c>
      <c r="B285">
        <v>283</v>
      </c>
      <c r="C285">
        <v>21150</v>
      </c>
      <c r="D285">
        <v>20878</v>
      </c>
      <c r="E285">
        <v>17675</v>
      </c>
      <c r="F285">
        <v>3163</v>
      </c>
      <c r="G285">
        <v>751</v>
      </c>
      <c r="H285">
        <v>1706</v>
      </c>
      <c r="I285">
        <v>39903</v>
      </c>
      <c r="J285">
        <v>20878</v>
      </c>
      <c r="K285">
        <v>26676</v>
      </c>
      <c r="L285">
        <v>1964</v>
      </c>
      <c r="M285">
        <v>0</v>
      </c>
      <c r="N285">
        <v>876</v>
      </c>
    </row>
    <row r="286" spans="1:14" x14ac:dyDescent="0.25">
      <c r="A286" s="1" t="s">
        <v>28</v>
      </c>
      <c r="B286">
        <v>284</v>
      </c>
      <c r="C286">
        <v>21307</v>
      </c>
      <c r="D286">
        <v>21034</v>
      </c>
      <c r="E286">
        <v>37934</v>
      </c>
      <c r="F286">
        <v>3234</v>
      </c>
      <c r="G286">
        <v>747</v>
      </c>
      <c r="H286">
        <v>1709</v>
      </c>
      <c r="I286">
        <v>40186</v>
      </c>
      <c r="J286">
        <v>21034</v>
      </c>
      <c r="K286">
        <v>27052</v>
      </c>
      <c r="L286">
        <v>1972</v>
      </c>
      <c r="M286">
        <v>0</v>
      </c>
      <c r="N286">
        <v>860</v>
      </c>
    </row>
    <row r="287" spans="1:14" x14ac:dyDescent="0.25">
      <c r="A287" s="1" t="s">
        <v>28</v>
      </c>
      <c r="B287">
        <v>285</v>
      </c>
      <c r="C287">
        <v>21368</v>
      </c>
      <c r="D287">
        <v>21094</v>
      </c>
      <c r="E287">
        <v>18116</v>
      </c>
      <c r="F287">
        <v>3662</v>
      </c>
      <c r="G287">
        <v>744</v>
      </c>
      <c r="H287">
        <v>1835</v>
      </c>
      <c r="I287">
        <v>40470</v>
      </c>
      <c r="J287">
        <v>21094</v>
      </c>
      <c r="K287">
        <v>43112</v>
      </c>
      <c r="L287">
        <v>1985</v>
      </c>
      <c r="M287">
        <v>0</v>
      </c>
      <c r="N287">
        <v>890</v>
      </c>
    </row>
    <row r="288" spans="1:14" x14ac:dyDescent="0.25">
      <c r="A288" s="1" t="s">
        <v>28</v>
      </c>
      <c r="B288">
        <v>286</v>
      </c>
      <c r="C288">
        <v>21533</v>
      </c>
      <c r="D288">
        <v>21258</v>
      </c>
      <c r="E288">
        <v>18786</v>
      </c>
      <c r="F288">
        <v>3517</v>
      </c>
      <c r="G288">
        <v>775</v>
      </c>
      <c r="H288">
        <v>1873</v>
      </c>
      <c r="I288">
        <v>40755</v>
      </c>
      <c r="J288">
        <v>21258</v>
      </c>
      <c r="K288">
        <v>48837</v>
      </c>
      <c r="L288">
        <v>1991</v>
      </c>
      <c r="M288">
        <v>0</v>
      </c>
      <c r="N288">
        <v>930</v>
      </c>
    </row>
    <row r="289" spans="1:14" x14ac:dyDescent="0.25">
      <c r="A289" s="1" t="s">
        <v>28</v>
      </c>
      <c r="B289">
        <v>287</v>
      </c>
      <c r="C289">
        <v>21647</v>
      </c>
      <c r="D289">
        <v>21371</v>
      </c>
      <c r="E289">
        <v>39104</v>
      </c>
      <c r="F289">
        <v>3669</v>
      </c>
      <c r="G289">
        <v>754</v>
      </c>
      <c r="H289">
        <v>1827</v>
      </c>
      <c r="I289">
        <v>41041</v>
      </c>
      <c r="J289">
        <v>21371</v>
      </c>
      <c r="K289">
        <v>26918</v>
      </c>
      <c r="L289">
        <v>1999</v>
      </c>
      <c r="M289">
        <v>0</v>
      </c>
      <c r="N289">
        <v>859</v>
      </c>
    </row>
    <row r="290" spans="1:14" x14ac:dyDescent="0.25">
      <c r="A290" s="1" t="s">
        <v>28</v>
      </c>
      <c r="B290">
        <v>288</v>
      </c>
      <c r="C290">
        <v>21729</v>
      </c>
      <c r="D290">
        <v>21452</v>
      </c>
      <c r="E290">
        <v>35859</v>
      </c>
      <c r="F290">
        <v>3241</v>
      </c>
      <c r="G290">
        <v>774</v>
      </c>
      <c r="H290">
        <v>1677</v>
      </c>
      <c r="I290">
        <v>41328</v>
      </c>
      <c r="J290">
        <v>21452</v>
      </c>
      <c r="K290">
        <v>27505</v>
      </c>
      <c r="L290">
        <v>1999</v>
      </c>
      <c r="M290">
        <v>0</v>
      </c>
      <c r="N290">
        <v>887</v>
      </c>
    </row>
    <row r="291" spans="1:14" x14ac:dyDescent="0.25">
      <c r="A291" s="1" t="s">
        <v>28</v>
      </c>
      <c r="B291">
        <v>289</v>
      </c>
      <c r="C291">
        <v>22016</v>
      </c>
      <c r="D291">
        <v>21738</v>
      </c>
      <c r="E291">
        <v>33001</v>
      </c>
      <c r="F291">
        <v>3223</v>
      </c>
      <c r="G291">
        <v>785</v>
      </c>
      <c r="H291">
        <v>1917</v>
      </c>
      <c r="I291">
        <v>41616</v>
      </c>
      <c r="J291">
        <v>21738</v>
      </c>
      <c r="K291">
        <v>27533</v>
      </c>
      <c r="L291">
        <v>2008</v>
      </c>
      <c r="M291">
        <v>0</v>
      </c>
      <c r="N291">
        <v>887</v>
      </c>
    </row>
    <row r="292" spans="1:14" x14ac:dyDescent="0.25">
      <c r="A292" s="1" t="s">
        <v>28</v>
      </c>
      <c r="B292">
        <v>290</v>
      </c>
      <c r="C292">
        <v>22072</v>
      </c>
      <c r="D292">
        <v>21793</v>
      </c>
      <c r="E292">
        <v>29393</v>
      </c>
      <c r="F292">
        <v>3226</v>
      </c>
      <c r="G292">
        <v>767</v>
      </c>
      <c r="H292">
        <v>4272</v>
      </c>
      <c r="I292">
        <v>41905</v>
      </c>
      <c r="J292">
        <v>21793</v>
      </c>
      <c r="K292">
        <v>29876</v>
      </c>
      <c r="L292">
        <v>2017</v>
      </c>
      <c r="M292">
        <v>0</v>
      </c>
      <c r="N292">
        <v>868</v>
      </c>
    </row>
    <row r="293" spans="1:14" x14ac:dyDescent="0.25">
      <c r="A293" s="1" t="s">
        <v>28</v>
      </c>
      <c r="B293">
        <v>291</v>
      </c>
      <c r="C293">
        <v>22226</v>
      </c>
      <c r="D293">
        <v>21946</v>
      </c>
      <c r="E293">
        <v>38498</v>
      </c>
      <c r="F293">
        <v>3426</v>
      </c>
      <c r="G293">
        <v>762</v>
      </c>
      <c r="H293">
        <v>1833</v>
      </c>
      <c r="I293">
        <v>42195</v>
      </c>
      <c r="J293">
        <v>21946</v>
      </c>
      <c r="K293">
        <v>27687</v>
      </c>
      <c r="L293">
        <v>2023</v>
      </c>
      <c r="M293">
        <v>0</v>
      </c>
      <c r="N293">
        <v>865</v>
      </c>
    </row>
    <row r="294" spans="1:14" x14ac:dyDescent="0.25">
      <c r="A294" s="1" t="s">
        <v>28</v>
      </c>
      <c r="B294">
        <v>292</v>
      </c>
      <c r="C294">
        <v>22474</v>
      </c>
      <c r="D294">
        <v>22193</v>
      </c>
      <c r="E294">
        <v>25194</v>
      </c>
      <c r="F294">
        <v>3491</v>
      </c>
      <c r="G294">
        <v>758</v>
      </c>
      <c r="H294">
        <v>1766</v>
      </c>
      <c r="I294">
        <v>42486</v>
      </c>
      <c r="J294">
        <v>22193</v>
      </c>
      <c r="K294">
        <v>45769</v>
      </c>
      <c r="L294">
        <v>2047</v>
      </c>
      <c r="M294">
        <v>0</v>
      </c>
      <c r="N294">
        <v>923</v>
      </c>
    </row>
    <row r="295" spans="1:14" x14ac:dyDescent="0.25">
      <c r="A295" s="1" t="s">
        <v>28</v>
      </c>
      <c r="B295">
        <v>293</v>
      </c>
      <c r="C295">
        <v>22685</v>
      </c>
      <c r="D295">
        <v>22403</v>
      </c>
      <c r="E295">
        <v>18803</v>
      </c>
      <c r="F295">
        <v>3545</v>
      </c>
      <c r="G295">
        <v>772</v>
      </c>
      <c r="H295">
        <v>1816</v>
      </c>
      <c r="I295">
        <v>42778</v>
      </c>
      <c r="J295">
        <v>22403</v>
      </c>
      <c r="K295">
        <v>29566</v>
      </c>
      <c r="L295">
        <v>2059</v>
      </c>
      <c r="M295">
        <v>0</v>
      </c>
      <c r="N295">
        <v>972</v>
      </c>
    </row>
    <row r="296" spans="1:14" x14ac:dyDescent="0.25">
      <c r="A296" s="1" t="s">
        <v>28</v>
      </c>
      <c r="B296">
        <v>294</v>
      </c>
      <c r="C296">
        <v>22789</v>
      </c>
      <c r="D296">
        <v>22506</v>
      </c>
      <c r="E296">
        <v>18651</v>
      </c>
      <c r="F296">
        <v>3523</v>
      </c>
      <c r="G296">
        <v>776</v>
      </c>
      <c r="H296">
        <v>1828</v>
      </c>
      <c r="I296">
        <v>43071</v>
      </c>
      <c r="J296">
        <v>22506</v>
      </c>
      <c r="K296">
        <v>28283</v>
      </c>
      <c r="L296">
        <v>2052</v>
      </c>
      <c r="M296">
        <v>0</v>
      </c>
      <c r="N296">
        <v>890</v>
      </c>
    </row>
    <row r="297" spans="1:14" x14ac:dyDescent="0.25">
      <c r="A297" s="1" t="s">
        <v>28</v>
      </c>
      <c r="B297">
        <v>295</v>
      </c>
      <c r="C297">
        <v>23040</v>
      </c>
      <c r="D297">
        <v>22756</v>
      </c>
      <c r="E297">
        <v>18826</v>
      </c>
      <c r="F297">
        <v>3366</v>
      </c>
      <c r="G297">
        <v>806</v>
      </c>
      <c r="H297">
        <v>1765</v>
      </c>
      <c r="I297">
        <v>43365</v>
      </c>
      <c r="J297">
        <v>22756</v>
      </c>
      <c r="K297">
        <v>28938</v>
      </c>
      <c r="L297">
        <v>2060</v>
      </c>
      <c r="M297">
        <v>0</v>
      </c>
      <c r="N297">
        <v>922</v>
      </c>
    </row>
    <row r="298" spans="1:14" x14ac:dyDescent="0.25">
      <c r="A298" s="1" t="s">
        <v>28</v>
      </c>
      <c r="B298">
        <v>296</v>
      </c>
      <c r="C298">
        <v>23089</v>
      </c>
      <c r="D298">
        <v>22804</v>
      </c>
      <c r="E298">
        <v>18726</v>
      </c>
      <c r="F298">
        <v>3378</v>
      </c>
      <c r="G298">
        <v>782</v>
      </c>
      <c r="H298">
        <v>1708</v>
      </c>
      <c r="I298">
        <v>43660</v>
      </c>
      <c r="J298">
        <v>22804</v>
      </c>
      <c r="K298">
        <v>28691</v>
      </c>
      <c r="L298">
        <v>2071</v>
      </c>
      <c r="M298">
        <v>0</v>
      </c>
      <c r="N298">
        <v>940</v>
      </c>
    </row>
    <row r="299" spans="1:14" x14ac:dyDescent="0.25">
      <c r="A299" s="1" t="s">
        <v>28</v>
      </c>
      <c r="B299">
        <v>297</v>
      </c>
      <c r="C299">
        <v>23361</v>
      </c>
      <c r="D299">
        <v>23075</v>
      </c>
      <c r="E299">
        <v>18835</v>
      </c>
      <c r="F299">
        <v>3513</v>
      </c>
      <c r="G299">
        <v>811</v>
      </c>
      <c r="H299">
        <v>1775</v>
      </c>
      <c r="I299">
        <v>43956</v>
      </c>
      <c r="J299">
        <v>23075</v>
      </c>
      <c r="K299">
        <v>28367</v>
      </c>
      <c r="L299">
        <v>2082</v>
      </c>
      <c r="M299">
        <v>0</v>
      </c>
      <c r="N299">
        <v>984</v>
      </c>
    </row>
    <row r="300" spans="1:14" x14ac:dyDescent="0.25">
      <c r="A300" s="1" t="s">
        <v>28</v>
      </c>
      <c r="B300">
        <v>298</v>
      </c>
      <c r="C300">
        <v>23540</v>
      </c>
      <c r="D300">
        <v>23253</v>
      </c>
      <c r="E300">
        <v>19028</v>
      </c>
      <c r="F300">
        <v>3437</v>
      </c>
      <c r="G300">
        <v>803</v>
      </c>
      <c r="H300">
        <v>1757</v>
      </c>
      <c r="I300">
        <v>44253</v>
      </c>
      <c r="J300">
        <v>23253</v>
      </c>
      <c r="K300">
        <v>29029</v>
      </c>
      <c r="L300">
        <v>2088</v>
      </c>
      <c r="M300">
        <v>0</v>
      </c>
      <c r="N300">
        <v>927</v>
      </c>
    </row>
    <row r="301" spans="1:14" x14ac:dyDescent="0.25">
      <c r="A301" s="1" t="s">
        <v>28</v>
      </c>
      <c r="B301">
        <v>299</v>
      </c>
      <c r="C301">
        <v>23809</v>
      </c>
      <c r="D301">
        <v>23521</v>
      </c>
      <c r="E301">
        <v>19147</v>
      </c>
      <c r="F301">
        <v>3513</v>
      </c>
      <c r="G301">
        <v>800</v>
      </c>
      <c r="H301">
        <v>1783</v>
      </c>
      <c r="I301">
        <v>44551</v>
      </c>
      <c r="J301">
        <v>23521</v>
      </c>
      <c r="K301">
        <v>28905</v>
      </c>
      <c r="L301">
        <v>2097</v>
      </c>
      <c r="M301">
        <v>0</v>
      </c>
      <c r="N301">
        <v>891</v>
      </c>
    </row>
    <row r="302" spans="1:14" x14ac:dyDescent="0.25">
      <c r="A302" s="1" t="s">
        <v>28</v>
      </c>
      <c r="B302">
        <v>300</v>
      </c>
      <c r="C302">
        <v>23995</v>
      </c>
      <c r="D302">
        <v>23706</v>
      </c>
      <c r="E302">
        <v>31087</v>
      </c>
      <c r="F302">
        <v>3548</v>
      </c>
      <c r="G302">
        <v>822</v>
      </c>
      <c r="H302">
        <v>1808</v>
      </c>
      <c r="I302">
        <v>44850</v>
      </c>
      <c r="J302">
        <v>23706</v>
      </c>
      <c r="K302">
        <v>40531</v>
      </c>
      <c r="L302">
        <v>2106</v>
      </c>
      <c r="M302">
        <v>0</v>
      </c>
      <c r="N302">
        <v>916</v>
      </c>
    </row>
    <row r="303" spans="1:14" x14ac:dyDescent="0.25">
      <c r="A303" s="1" t="s">
        <v>28</v>
      </c>
      <c r="B303">
        <v>301</v>
      </c>
      <c r="C303">
        <v>24088</v>
      </c>
      <c r="D303">
        <v>23798</v>
      </c>
      <c r="E303">
        <v>19406</v>
      </c>
      <c r="F303">
        <v>3543</v>
      </c>
      <c r="G303">
        <v>806</v>
      </c>
      <c r="H303">
        <v>1782</v>
      </c>
      <c r="I303">
        <v>45150</v>
      </c>
      <c r="J303">
        <v>23798</v>
      </c>
      <c r="K303">
        <v>43458</v>
      </c>
      <c r="L303">
        <v>2110</v>
      </c>
      <c r="M303">
        <v>0</v>
      </c>
      <c r="N303">
        <v>900</v>
      </c>
    </row>
    <row r="304" spans="1:14" x14ac:dyDescent="0.25">
      <c r="A304" s="1" t="s">
        <v>28</v>
      </c>
      <c r="B304">
        <v>302</v>
      </c>
      <c r="C304">
        <v>24180</v>
      </c>
      <c r="D304">
        <v>23889</v>
      </c>
      <c r="E304">
        <v>19814</v>
      </c>
      <c r="F304">
        <v>3577</v>
      </c>
      <c r="G304">
        <v>807</v>
      </c>
      <c r="H304">
        <v>15305</v>
      </c>
      <c r="I304">
        <v>45451</v>
      </c>
      <c r="J304">
        <v>23889</v>
      </c>
      <c r="K304">
        <v>32923</v>
      </c>
      <c r="L304">
        <v>2119</v>
      </c>
      <c r="M304">
        <v>0</v>
      </c>
      <c r="N304">
        <v>903</v>
      </c>
    </row>
    <row r="305" spans="1:14" x14ac:dyDescent="0.25">
      <c r="A305" s="1" t="s">
        <v>28</v>
      </c>
      <c r="B305">
        <v>303</v>
      </c>
      <c r="C305">
        <v>24206</v>
      </c>
      <c r="D305">
        <v>23914</v>
      </c>
      <c r="E305">
        <v>41450</v>
      </c>
      <c r="F305">
        <v>3849</v>
      </c>
      <c r="G305">
        <v>802</v>
      </c>
      <c r="H305">
        <v>1910</v>
      </c>
      <c r="I305">
        <v>45753</v>
      </c>
      <c r="J305">
        <v>23914</v>
      </c>
      <c r="K305">
        <v>30541</v>
      </c>
      <c r="L305">
        <v>2136</v>
      </c>
      <c r="M305">
        <v>0</v>
      </c>
      <c r="N305">
        <v>908</v>
      </c>
    </row>
    <row r="306" spans="1:14" x14ac:dyDescent="0.25">
      <c r="A306" s="1" t="s">
        <v>28</v>
      </c>
      <c r="B306">
        <v>304</v>
      </c>
      <c r="C306">
        <v>24402</v>
      </c>
      <c r="D306">
        <v>24109</v>
      </c>
      <c r="E306">
        <v>19568</v>
      </c>
      <c r="F306">
        <v>3298</v>
      </c>
      <c r="G306">
        <v>815</v>
      </c>
      <c r="H306">
        <v>1720</v>
      </c>
      <c r="I306">
        <v>46056</v>
      </c>
      <c r="J306">
        <v>24109</v>
      </c>
      <c r="K306">
        <v>30481</v>
      </c>
      <c r="L306">
        <v>2155</v>
      </c>
      <c r="M306">
        <v>0</v>
      </c>
      <c r="N306">
        <v>1013</v>
      </c>
    </row>
    <row r="307" spans="1:14" x14ac:dyDescent="0.25">
      <c r="A307" s="1" t="s">
        <v>28</v>
      </c>
      <c r="B307">
        <v>305</v>
      </c>
      <c r="C307">
        <v>24635</v>
      </c>
      <c r="D307">
        <v>24341</v>
      </c>
      <c r="E307">
        <v>20047</v>
      </c>
      <c r="F307">
        <v>3679</v>
      </c>
      <c r="G307">
        <v>825</v>
      </c>
      <c r="H307">
        <v>1881</v>
      </c>
      <c r="I307">
        <v>46360</v>
      </c>
      <c r="J307">
        <v>24341</v>
      </c>
      <c r="K307">
        <v>30799</v>
      </c>
      <c r="L307">
        <v>2165</v>
      </c>
      <c r="M307">
        <v>0</v>
      </c>
      <c r="N307">
        <v>936</v>
      </c>
    </row>
    <row r="308" spans="1:14" x14ac:dyDescent="0.25">
      <c r="A308" s="1" t="s">
        <v>28</v>
      </c>
      <c r="B308">
        <v>306</v>
      </c>
      <c r="C308">
        <v>24919</v>
      </c>
      <c r="D308">
        <v>24624</v>
      </c>
      <c r="E308">
        <v>20168</v>
      </c>
      <c r="F308">
        <v>3718</v>
      </c>
      <c r="G308">
        <v>810</v>
      </c>
      <c r="H308">
        <v>1887</v>
      </c>
      <c r="I308">
        <v>46665</v>
      </c>
      <c r="J308">
        <v>24624</v>
      </c>
      <c r="K308">
        <v>31216</v>
      </c>
      <c r="L308">
        <v>2172</v>
      </c>
      <c r="M308">
        <v>0</v>
      </c>
      <c r="N308">
        <v>1066</v>
      </c>
    </row>
    <row r="309" spans="1:14" x14ac:dyDescent="0.25">
      <c r="A309" s="1" t="s">
        <v>28</v>
      </c>
      <c r="B309">
        <v>307</v>
      </c>
      <c r="C309">
        <v>25087</v>
      </c>
      <c r="D309">
        <v>24791</v>
      </c>
      <c r="E309">
        <v>19975</v>
      </c>
      <c r="F309">
        <v>4113</v>
      </c>
      <c r="G309">
        <v>785</v>
      </c>
      <c r="H309">
        <v>2045</v>
      </c>
      <c r="I309">
        <v>46971</v>
      </c>
      <c r="J309">
        <v>24791</v>
      </c>
      <c r="K309">
        <v>30747</v>
      </c>
      <c r="L309">
        <v>2184</v>
      </c>
      <c r="M309">
        <v>0</v>
      </c>
      <c r="N309">
        <v>952</v>
      </c>
    </row>
    <row r="310" spans="1:14" x14ac:dyDescent="0.25">
      <c r="A310" s="1" t="s">
        <v>28</v>
      </c>
      <c r="B310">
        <v>308</v>
      </c>
      <c r="C310">
        <v>25171</v>
      </c>
      <c r="D310">
        <v>24874</v>
      </c>
      <c r="E310">
        <v>20091</v>
      </c>
      <c r="F310">
        <v>3308</v>
      </c>
      <c r="G310">
        <v>844</v>
      </c>
      <c r="H310">
        <v>1723</v>
      </c>
      <c r="I310">
        <v>47278</v>
      </c>
      <c r="J310">
        <v>24874</v>
      </c>
      <c r="K310">
        <v>30802</v>
      </c>
      <c r="L310">
        <v>2174</v>
      </c>
      <c r="M310">
        <v>0</v>
      </c>
      <c r="N310">
        <v>921</v>
      </c>
    </row>
    <row r="311" spans="1:14" x14ac:dyDescent="0.25">
      <c r="A311" s="1" t="s">
        <v>28</v>
      </c>
      <c r="B311">
        <v>309</v>
      </c>
      <c r="C311">
        <v>25331</v>
      </c>
      <c r="D311">
        <v>25033</v>
      </c>
      <c r="E311">
        <v>20246</v>
      </c>
      <c r="F311">
        <v>3852</v>
      </c>
      <c r="G311">
        <v>807</v>
      </c>
      <c r="H311">
        <v>1906</v>
      </c>
      <c r="I311">
        <v>47586</v>
      </c>
      <c r="J311">
        <v>25033</v>
      </c>
      <c r="K311">
        <v>31203</v>
      </c>
      <c r="L311">
        <v>2180</v>
      </c>
      <c r="M311">
        <v>0</v>
      </c>
      <c r="N311">
        <v>930</v>
      </c>
    </row>
    <row r="312" spans="1:14" x14ac:dyDescent="0.25">
      <c r="A312" s="1" t="s">
        <v>28</v>
      </c>
      <c r="B312">
        <v>310</v>
      </c>
      <c r="C312">
        <v>25474</v>
      </c>
      <c r="D312">
        <v>25175</v>
      </c>
      <c r="E312">
        <v>20434</v>
      </c>
      <c r="F312">
        <v>3494</v>
      </c>
      <c r="G312">
        <v>837</v>
      </c>
      <c r="H312">
        <v>1988</v>
      </c>
      <c r="I312">
        <v>47895</v>
      </c>
      <c r="J312">
        <v>25175</v>
      </c>
      <c r="K312">
        <v>31269</v>
      </c>
      <c r="L312">
        <v>2182</v>
      </c>
      <c r="M312">
        <v>0</v>
      </c>
      <c r="N312">
        <v>930</v>
      </c>
    </row>
    <row r="313" spans="1:14" x14ac:dyDescent="0.25">
      <c r="A313" s="1" t="s">
        <v>28</v>
      </c>
      <c r="B313">
        <v>311</v>
      </c>
      <c r="C313">
        <v>25483</v>
      </c>
      <c r="D313">
        <v>25183</v>
      </c>
      <c r="E313">
        <v>20498</v>
      </c>
      <c r="F313">
        <v>3668</v>
      </c>
      <c r="G313">
        <v>842</v>
      </c>
      <c r="H313">
        <v>1856</v>
      </c>
      <c r="I313">
        <v>48205</v>
      </c>
      <c r="J313">
        <v>25183</v>
      </c>
      <c r="K313">
        <v>31272</v>
      </c>
      <c r="L313">
        <v>2193</v>
      </c>
      <c r="M313">
        <v>0</v>
      </c>
      <c r="N313">
        <v>936</v>
      </c>
    </row>
    <row r="314" spans="1:14" x14ac:dyDescent="0.25">
      <c r="A314" s="1" t="s">
        <v>28</v>
      </c>
      <c r="B314">
        <v>312</v>
      </c>
      <c r="C314">
        <v>25706</v>
      </c>
      <c r="D314">
        <v>25405</v>
      </c>
      <c r="E314">
        <v>20642</v>
      </c>
      <c r="F314">
        <v>3673</v>
      </c>
      <c r="G314">
        <v>830</v>
      </c>
      <c r="H314">
        <v>1878</v>
      </c>
      <c r="I314">
        <v>48516</v>
      </c>
      <c r="J314">
        <v>25405</v>
      </c>
      <c r="K314">
        <v>31521</v>
      </c>
      <c r="L314">
        <v>2218</v>
      </c>
      <c r="M314">
        <v>0</v>
      </c>
      <c r="N314">
        <v>980</v>
      </c>
    </row>
    <row r="315" spans="1:14" x14ac:dyDescent="0.25">
      <c r="A315" s="1" t="s">
        <v>28</v>
      </c>
      <c r="B315">
        <v>313</v>
      </c>
      <c r="C315">
        <v>25782</v>
      </c>
      <c r="D315">
        <v>25480</v>
      </c>
      <c r="E315">
        <v>20498</v>
      </c>
      <c r="F315">
        <v>3478</v>
      </c>
      <c r="G315">
        <v>839</v>
      </c>
      <c r="H315">
        <v>1789</v>
      </c>
      <c r="I315">
        <v>48828</v>
      </c>
      <c r="J315">
        <v>25480</v>
      </c>
      <c r="K315">
        <v>31529</v>
      </c>
      <c r="L315">
        <v>2221</v>
      </c>
      <c r="M315">
        <v>0</v>
      </c>
      <c r="N315">
        <v>939</v>
      </c>
    </row>
    <row r="316" spans="1:14" x14ac:dyDescent="0.25">
      <c r="A316" s="1" t="s">
        <v>28</v>
      </c>
      <c r="B316">
        <v>314</v>
      </c>
      <c r="C316">
        <v>25990</v>
      </c>
      <c r="D316">
        <v>25687</v>
      </c>
      <c r="E316">
        <v>20742</v>
      </c>
      <c r="F316">
        <v>3813</v>
      </c>
      <c r="G316">
        <v>844</v>
      </c>
      <c r="H316">
        <v>1902</v>
      </c>
      <c r="I316">
        <v>49141</v>
      </c>
      <c r="J316">
        <v>25687</v>
      </c>
      <c r="K316">
        <v>32047</v>
      </c>
      <c r="L316">
        <v>2223</v>
      </c>
      <c r="M316">
        <v>0</v>
      </c>
      <c r="N316">
        <v>939</v>
      </c>
    </row>
    <row r="317" spans="1:14" x14ac:dyDescent="0.25">
      <c r="A317" s="1" t="s">
        <v>28</v>
      </c>
      <c r="B317">
        <v>315</v>
      </c>
      <c r="C317">
        <v>26191</v>
      </c>
      <c r="D317">
        <v>25887</v>
      </c>
      <c r="E317">
        <v>20817</v>
      </c>
      <c r="F317">
        <v>3535</v>
      </c>
      <c r="G317">
        <v>861</v>
      </c>
      <c r="H317">
        <v>1802</v>
      </c>
      <c r="I317">
        <v>49455</v>
      </c>
      <c r="J317">
        <v>25887</v>
      </c>
      <c r="K317">
        <v>47278</v>
      </c>
      <c r="L317">
        <v>2234</v>
      </c>
      <c r="M317">
        <v>0</v>
      </c>
      <c r="N317">
        <v>951</v>
      </c>
    </row>
    <row r="318" spans="1:14" x14ac:dyDescent="0.25">
      <c r="A318" s="1" t="s">
        <v>28</v>
      </c>
      <c r="B318">
        <v>316</v>
      </c>
      <c r="C318">
        <v>26254</v>
      </c>
      <c r="D318">
        <v>25949</v>
      </c>
      <c r="E318">
        <v>21595</v>
      </c>
      <c r="F318">
        <v>3541</v>
      </c>
      <c r="G318">
        <v>859</v>
      </c>
      <c r="H318">
        <v>1835</v>
      </c>
      <c r="I318">
        <v>49770</v>
      </c>
      <c r="J318">
        <v>25949</v>
      </c>
      <c r="K318">
        <v>32398</v>
      </c>
      <c r="L318">
        <v>2227</v>
      </c>
      <c r="M318">
        <v>0</v>
      </c>
      <c r="N318">
        <v>981</v>
      </c>
    </row>
    <row r="319" spans="1:14" x14ac:dyDescent="0.25">
      <c r="A319" s="1" t="s">
        <v>28</v>
      </c>
      <c r="B319">
        <v>317</v>
      </c>
      <c r="C319">
        <v>26361</v>
      </c>
      <c r="D319">
        <v>26055</v>
      </c>
      <c r="E319">
        <v>21157</v>
      </c>
      <c r="F319">
        <v>4109</v>
      </c>
      <c r="G319">
        <v>851</v>
      </c>
      <c r="H319">
        <v>2027</v>
      </c>
      <c r="I319">
        <v>50086</v>
      </c>
      <c r="J319">
        <v>26055</v>
      </c>
      <c r="K319">
        <v>32504</v>
      </c>
      <c r="L319">
        <v>2239</v>
      </c>
      <c r="M319">
        <v>0</v>
      </c>
      <c r="N319">
        <v>961</v>
      </c>
    </row>
    <row r="320" spans="1:14" x14ac:dyDescent="0.25">
      <c r="A320" s="1" t="s">
        <v>28</v>
      </c>
      <c r="B320">
        <v>318</v>
      </c>
      <c r="C320">
        <v>26441</v>
      </c>
      <c r="D320">
        <v>26134</v>
      </c>
      <c r="E320">
        <v>21453</v>
      </c>
      <c r="F320">
        <v>3618</v>
      </c>
      <c r="G320">
        <v>860</v>
      </c>
      <c r="H320">
        <v>1914</v>
      </c>
      <c r="I320">
        <v>50403</v>
      </c>
      <c r="J320">
        <v>26134</v>
      </c>
      <c r="K320">
        <v>32603</v>
      </c>
      <c r="L320">
        <v>2250</v>
      </c>
      <c r="M320">
        <v>0</v>
      </c>
      <c r="N320">
        <v>958</v>
      </c>
    </row>
    <row r="321" spans="1:14" x14ac:dyDescent="0.25">
      <c r="A321" s="1" t="s">
        <v>28</v>
      </c>
      <c r="B321">
        <v>319</v>
      </c>
      <c r="C321">
        <v>26517</v>
      </c>
      <c r="D321">
        <v>26209</v>
      </c>
      <c r="E321">
        <v>21294</v>
      </c>
      <c r="F321">
        <v>3760</v>
      </c>
      <c r="G321">
        <v>865</v>
      </c>
      <c r="H321">
        <v>1915</v>
      </c>
      <c r="I321">
        <v>50721</v>
      </c>
      <c r="J321">
        <v>26209</v>
      </c>
      <c r="K321">
        <v>32871</v>
      </c>
      <c r="L321">
        <v>2262</v>
      </c>
      <c r="M321">
        <v>0</v>
      </c>
      <c r="N321">
        <v>957</v>
      </c>
    </row>
    <row r="322" spans="1:14" x14ac:dyDescent="0.25">
      <c r="A322" s="1" t="s">
        <v>28</v>
      </c>
      <c r="B322">
        <v>320</v>
      </c>
      <c r="C322">
        <v>26797</v>
      </c>
      <c r="D322">
        <v>26488</v>
      </c>
      <c r="E322">
        <v>21881</v>
      </c>
      <c r="F322">
        <v>4087</v>
      </c>
      <c r="G322">
        <v>851</v>
      </c>
      <c r="H322">
        <v>2016</v>
      </c>
      <c r="I322">
        <v>51040</v>
      </c>
      <c r="J322">
        <v>26488</v>
      </c>
      <c r="K322">
        <v>33014</v>
      </c>
      <c r="L322">
        <v>2289</v>
      </c>
      <c r="M322">
        <v>0</v>
      </c>
      <c r="N322">
        <v>967</v>
      </c>
    </row>
    <row r="323" spans="1:14" x14ac:dyDescent="0.25">
      <c r="A323" s="1" t="s">
        <v>28</v>
      </c>
      <c r="B323">
        <v>321</v>
      </c>
      <c r="C323">
        <v>27046</v>
      </c>
      <c r="D323">
        <v>26736</v>
      </c>
      <c r="E323">
        <v>21500</v>
      </c>
      <c r="F323">
        <v>3546</v>
      </c>
      <c r="G323">
        <v>858</v>
      </c>
      <c r="H323">
        <v>1814</v>
      </c>
      <c r="I323">
        <v>51360</v>
      </c>
      <c r="J323">
        <v>26736</v>
      </c>
      <c r="K323">
        <v>33164</v>
      </c>
      <c r="L323">
        <v>2298</v>
      </c>
      <c r="M323">
        <v>0</v>
      </c>
      <c r="N323">
        <v>965</v>
      </c>
    </row>
    <row r="324" spans="1:14" x14ac:dyDescent="0.25">
      <c r="A324" s="1" t="s">
        <v>28</v>
      </c>
      <c r="B324">
        <v>322</v>
      </c>
      <c r="C324">
        <v>27195</v>
      </c>
      <c r="D324">
        <v>26884</v>
      </c>
      <c r="E324">
        <v>22043</v>
      </c>
      <c r="F324">
        <v>3976</v>
      </c>
      <c r="G324">
        <v>871</v>
      </c>
      <c r="H324">
        <v>2000</v>
      </c>
      <c r="I324">
        <v>51681</v>
      </c>
      <c r="J324">
        <v>26884</v>
      </c>
      <c r="K324">
        <v>33193</v>
      </c>
      <c r="L324">
        <v>2290</v>
      </c>
      <c r="M324">
        <v>0</v>
      </c>
      <c r="N324">
        <v>974</v>
      </c>
    </row>
    <row r="325" spans="1:14" x14ac:dyDescent="0.25">
      <c r="A325" s="1" t="s">
        <v>28</v>
      </c>
      <c r="B325">
        <v>323</v>
      </c>
      <c r="C325">
        <v>27267</v>
      </c>
      <c r="D325">
        <v>26955</v>
      </c>
      <c r="E325">
        <v>21732</v>
      </c>
      <c r="F325">
        <v>3909</v>
      </c>
      <c r="G325">
        <v>865</v>
      </c>
      <c r="H325">
        <v>1941</v>
      </c>
      <c r="I325">
        <v>52003</v>
      </c>
      <c r="J325">
        <v>26955</v>
      </c>
      <c r="K325">
        <v>33515</v>
      </c>
      <c r="L325">
        <v>2302</v>
      </c>
      <c r="M325">
        <v>0</v>
      </c>
      <c r="N325">
        <v>1000</v>
      </c>
    </row>
    <row r="326" spans="1:14" x14ac:dyDescent="0.25">
      <c r="A326" s="1" t="s">
        <v>28</v>
      </c>
      <c r="B326">
        <v>324</v>
      </c>
      <c r="C326">
        <v>27282</v>
      </c>
      <c r="D326">
        <v>26969</v>
      </c>
      <c r="E326">
        <v>22506</v>
      </c>
      <c r="F326">
        <v>3642</v>
      </c>
      <c r="G326">
        <v>872</v>
      </c>
      <c r="H326">
        <v>1904</v>
      </c>
      <c r="I326">
        <v>52326</v>
      </c>
      <c r="J326">
        <v>26969</v>
      </c>
      <c r="K326">
        <v>34657</v>
      </c>
      <c r="L326">
        <v>2307</v>
      </c>
      <c r="M326">
        <v>0</v>
      </c>
      <c r="N326">
        <v>1045</v>
      </c>
    </row>
    <row r="327" spans="1:14" x14ac:dyDescent="0.25">
      <c r="A327" s="1" t="s">
        <v>28</v>
      </c>
      <c r="B327">
        <v>325</v>
      </c>
      <c r="C327">
        <v>27363</v>
      </c>
      <c r="D327">
        <v>27049</v>
      </c>
      <c r="E327">
        <v>22446</v>
      </c>
      <c r="F327">
        <v>4062</v>
      </c>
      <c r="G327">
        <v>877</v>
      </c>
      <c r="H327">
        <v>2097</v>
      </c>
      <c r="I327">
        <v>52650</v>
      </c>
      <c r="J327">
        <v>27049</v>
      </c>
      <c r="K327">
        <v>34911</v>
      </c>
      <c r="L327">
        <v>2315</v>
      </c>
      <c r="M327">
        <v>0</v>
      </c>
      <c r="N327">
        <v>1025</v>
      </c>
    </row>
    <row r="328" spans="1:14" x14ac:dyDescent="0.25">
      <c r="A328" s="1" t="s">
        <v>28</v>
      </c>
      <c r="B328">
        <v>326</v>
      </c>
      <c r="C328">
        <v>27447</v>
      </c>
      <c r="D328">
        <v>27132</v>
      </c>
      <c r="E328">
        <v>22581</v>
      </c>
      <c r="F328">
        <v>4014</v>
      </c>
      <c r="G328">
        <v>884</v>
      </c>
      <c r="H328">
        <v>2068</v>
      </c>
      <c r="I328">
        <v>52975</v>
      </c>
      <c r="J328">
        <v>27132</v>
      </c>
      <c r="K328">
        <v>35446</v>
      </c>
      <c r="L328">
        <v>2324</v>
      </c>
      <c r="M328">
        <v>0</v>
      </c>
      <c r="N328">
        <v>1030</v>
      </c>
    </row>
    <row r="329" spans="1:14" x14ac:dyDescent="0.25">
      <c r="A329" s="1" t="s">
        <v>28</v>
      </c>
      <c r="B329">
        <v>327</v>
      </c>
      <c r="C329">
        <v>27527</v>
      </c>
      <c r="D329">
        <v>27211</v>
      </c>
      <c r="E329">
        <v>22931</v>
      </c>
      <c r="F329">
        <v>3869</v>
      </c>
      <c r="G329">
        <v>886</v>
      </c>
      <c r="H329">
        <v>2110</v>
      </c>
      <c r="I329">
        <v>53301</v>
      </c>
      <c r="J329">
        <v>27211</v>
      </c>
      <c r="K329">
        <v>34914</v>
      </c>
      <c r="L329">
        <v>2341</v>
      </c>
      <c r="M329">
        <v>0</v>
      </c>
      <c r="N329">
        <v>999</v>
      </c>
    </row>
    <row r="330" spans="1:14" x14ac:dyDescent="0.25">
      <c r="A330" s="1" t="s">
        <v>28</v>
      </c>
      <c r="B330">
        <v>328</v>
      </c>
      <c r="C330">
        <v>27838</v>
      </c>
      <c r="D330">
        <v>27521</v>
      </c>
      <c r="E330">
        <v>22544</v>
      </c>
      <c r="F330">
        <v>3743</v>
      </c>
      <c r="G330">
        <v>905</v>
      </c>
      <c r="H330">
        <v>1916</v>
      </c>
      <c r="I330">
        <v>53628</v>
      </c>
      <c r="J330">
        <v>27521</v>
      </c>
      <c r="K330">
        <v>34909</v>
      </c>
      <c r="L330">
        <v>2337</v>
      </c>
      <c r="M330">
        <v>0</v>
      </c>
      <c r="N330">
        <v>999</v>
      </c>
    </row>
    <row r="331" spans="1:14" x14ac:dyDescent="0.25">
      <c r="A331" s="1" t="s">
        <v>28</v>
      </c>
      <c r="B331">
        <v>329</v>
      </c>
      <c r="C331">
        <v>27987</v>
      </c>
      <c r="D331">
        <v>27669</v>
      </c>
      <c r="E331">
        <v>22535</v>
      </c>
      <c r="F331">
        <v>4055</v>
      </c>
      <c r="G331">
        <v>872</v>
      </c>
      <c r="H331">
        <v>2056</v>
      </c>
      <c r="I331">
        <v>53956</v>
      </c>
      <c r="J331">
        <v>27669</v>
      </c>
      <c r="K331">
        <v>35010</v>
      </c>
      <c r="L331">
        <v>2345</v>
      </c>
      <c r="M331">
        <v>0</v>
      </c>
      <c r="N331">
        <v>993</v>
      </c>
    </row>
    <row r="332" spans="1:14" x14ac:dyDescent="0.25">
      <c r="A332" s="1" t="s">
        <v>28</v>
      </c>
      <c r="B332">
        <v>330</v>
      </c>
      <c r="C332">
        <v>28188</v>
      </c>
      <c r="D332">
        <v>27869</v>
      </c>
      <c r="E332">
        <v>22489</v>
      </c>
      <c r="F332">
        <v>4026</v>
      </c>
      <c r="G332">
        <v>883</v>
      </c>
      <c r="H332">
        <v>2042</v>
      </c>
      <c r="I332">
        <v>54285</v>
      </c>
      <c r="J332">
        <v>27869</v>
      </c>
      <c r="K332">
        <v>35110</v>
      </c>
      <c r="L332">
        <v>2342</v>
      </c>
      <c r="M332">
        <v>0</v>
      </c>
      <c r="N332">
        <v>996</v>
      </c>
    </row>
    <row r="333" spans="1:14" x14ac:dyDescent="0.25">
      <c r="A333" s="1" t="s">
        <v>28</v>
      </c>
      <c r="B333">
        <v>331</v>
      </c>
      <c r="C333">
        <v>28399</v>
      </c>
      <c r="D333">
        <v>28079</v>
      </c>
      <c r="E333">
        <v>22707</v>
      </c>
      <c r="F333">
        <v>4239</v>
      </c>
      <c r="G333">
        <v>866</v>
      </c>
      <c r="H333">
        <v>2104</v>
      </c>
      <c r="I333">
        <v>54615</v>
      </c>
      <c r="J333">
        <v>28079</v>
      </c>
      <c r="K333">
        <v>35546</v>
      </c>
      <c r="L333">
        <v>2366</v>
      </c>
      <c r="M333">
        <v>0</v>
      </c>
      <c r="N333">
        <v>1008</v>
      </c>
    </row>
    <row r="334" spans="1:14" x14ac:dyDescent="0.25">
      <c r="A334" s="1" t="s">
        <v>28</v>
      </c>
      <c r="B334">
        <v>332</v>
      </c>
      <c r="C334">
        <v>28564</v>
      </c>
      <c r="D334">
        <v>28243</v>
      </c>
      <c r="E334">
        <v>23113</v>
      </c>
      <c r="F334">
        <v>3771</v>
      </c>
      <c r="G334">
        <v>910</v>
      </c>
      <c r="H334">
        <v>2009</v>
      </c>
      <c r="I334">
        <v>54946</v>
      </c>
      <c r="J334">
        <v>28243</v>
      </c>
      <c r="K334">
        <v>35606</v>
      </c>
      <c r="L334">
        <v>2370</v>
      </c>
      <c r="M334">
        <v>0</v>
      </c>
      <c r="N334">
        <v>1019</v>
      </c>
    </row>
    <row r="335" spans="1:14" x14ac:dyDescent="0.25">
      <c r="A335" s="1" t="s">
        <v>28</v>
      </c>
      <c r="B335">
        <v>333</v>
      </c>
      <c r="C335">
        <v>28566</v>
      </c>
      <c r="D335">
        <v>28244</v>
      </c>
      <c r="E335">
        <v>23002</v>
      </c>
      <c r="F335">
        <v>4086</v>
      </c>
      <c r="G335">
        <v>882</v>
      </c>
      <c r="H335">
        <v>2040</v>
      </c>
      <c r="I335">
        <v>55278</v>
      </c>
      <c r="J335">
        <v>28244</v>
      </c>
      <c r="K335">
        <v>36276</v>
      </c>
      <c r="L335">
        <v>2372</v>
      </c>
      <c r="M335">
        <v>0</v>
      </c>
      <c r="N335">
        <v>1027</v>
      </c>
    </row>
    <row r="336" spans="1:14" x14ac:dyDescent="0.25">
      <c r="A336" s="1" t="s">
        <v>28</v>
      </c>
      <c r="B336">
        <v>334</v>
      </c>
      <c r="C336">
        <v>28618</v>
      </c>
      <c r="D336">
        <v>28295</v>
      </c>
      <c r="E336">
        <v>22928</v>
      </c>
      <c r="F336">
        <v>4085</v>
      </c>
      <c r="G336">
        <v>899</v>
      </c>
      <c r="H336">
        <v>2041</v>
      </c>
      <c r="I336">
        <v>55611</v>
      </c>
      <c r="J336">
        <v>28295</v>
      </c>
      <c r="K336">
        <v>36078</v>
      </c>
      <c r="L336">
        <v>2377</v>
      </c>
      <c r="M336">
        <v>0</v>
      </c>
      <c r="N336">
        <v>1023</v>
      </c>
    </row>
    <row r="337" spans="1:14" x14ac:dyDescent="0.25">
      <c r="A337" s="1" t="s">
        <v>28</v>
      </c>
      <c r="B337">
        <v>335</v>
      </c>
      <c r="C337">
        <v>28750</v>
      </c>
      <c r="D337">
        <v>28426</v>
      </c>
      <c r="E337">
        <v>23043</v>
      </c>
      <c r="F337">
        <v>3949</v>
      </c>
      <c r="G337">
        <v>914</v>
      </c>
      <c r="H337">
        <v>2040</v>
      </c>
      <c r="I337">
        <v>55945</v>
      </c>
      <c r="J337">
        <v>28426</v>
      </c>
      <c r="K337">
        <v>36123</v>
      </c>
      <c r="L337">
        <v>2385</v>
      </c>
      <c r="M337">
        <v>0</v>
      </c>
      <c r="N337">
        <v>1008</v>
      </c>
    </row>
    <row r="338" spans="1:14" x14ac:dyDescent="0.25">
      <c r="A338" s="1" t="s">
        <v>28</v>
      </c>
      <c r="B338">
        <v>336</v>
      </c>
      <c r="C338">
        <v>29070</v>
      </c>
      <c r="D338">
        <v>28745</v>
      </c>
      <c r="E338">
        <v>23299</v>
      </c>
      <c r="F338">
        <v>4332</v>
      </c>
      <c r="G338">
        <v>928</v>
      </c>
      <c r="H338">
        <v>2197</v>
      </c>
      <c r="I338">
        <v>56280</v>
      </c>
      <c r="J338">
        <v>28745</v>
      </c>
      <c r="K338">
        <v>36623</v>
      </c>
      <c r="L338">
        <v>2419</v>
      </c>
      <c r="M338">
        <v>0</v>
      </c>
      <c r="N338">
        <v>1018</v>
      </c>
    </row>
    <row r="339" spans="1:14" x14ac:dyDescent="0.25">
      <c r="A339" s="1" t="s">
        <v>28</v>
      </c>
      <c r="B339">
        <v>337</v>
      </c>
      <c r="C339">
        <v>29157</v>
      </c>
      <c r="D339">
        <v>28831</v>
      </c>
      <c r="E339">
        <v>23579</v>
      </c>
      <c r="F339">
        <v>4004</v>
      </c>
      <c r="G339">
        <v>929</v>
      </c>
      <c r="H339">
        <v>2042</v>
      </c>
      <c r="I339">
        <v>56616</v>
      </c>
      <c r="J339">
        <v>28831</v>
      </c>
      <c r="K339">
        <v>36943</v>
      </c>
      <c r="L339">
        <v>2430</v>
      </c>
      <c r="M339">
        <v>0</v>
      </c>
      <c r="N339">
        <v>1040</v>
      </c>
    </row>
    <row r="340" spans="1:14" x14ac:dyDescent="0.25">
      <c r="A340" s="1" t="s">
        <v>28</v>
      </c>
      <c r="B340">
        <v>338</v>
      </c>
      <c r="C340">
        <v>29201</v>
      </c>
      <c r="D340">
        <v>28874</v>
      </c>
      <c r="E340">
        <v>23699</v>
      </c>
      <c r="F340">
        <v>4289</v>
      </c>
      <c r="G340">
        <v>923</v>
      </c>
      <c r="H340">
        <v>2129</v>
      </c>
      <c r="I340">
        <v>56953</v>
      </c>
      <c r="J340">
        <v>28874</v>
      </c>
      <c r="K340">
        <v>37190</v>
      </c>
      <c r="L340">
        <v>2437</v>
      </c>
      <c r="M340">
        <v>0</v>
      </c>
      <c r="N340">
        <v>1075</v>
      </c>
    </row>
    <row r="341" spans="1:14" x14ac:dyDescent="0.25">
      <c r="A341" s="1" t="s">
        <v>28</v>
      </c>
      <c r="B341">
        <v>339</v>
      </c>
      <c r="C341">
        <v>29314</v>
      </c>
      <c r="D341">
        <v>28986</v>
      </c>
      <c r="E341">
        <v>23613</v>
      </c>
      <c r="F341">
        <v>4041</v>
      </c>
      <c r="G341">
        <v>921</v>
      </c>
      <c r="H341">
        <v>2051</v>
      </c>
      <c r="I341">
        <v>57291</v>
      </c>
      <c r="J341">
        <v>28986</v>
      </c>
      <c r="K341">
        <v>37000</v>
      </c>
      <c r="L341">
        <v>2440</v>
      </c>
      <c r="M341">
        <v>0</v>
      </c>
      <c r="N341">
        <v>1043</v>
      </c>
    </row>
    <row r="342" spans="1:14" x14ac:dyDescent="0.25">
      <c r="A342" s="1" t="s">
        <v>28</v>
      </c>
      <c r="B342">
        <v>340</v>
      </c>
      <c r="C342">
        <v>29502</v>
      </c>
      <c r="D342">
        <v>29173</v>
      </c>
      <c r="E342">
        <v>23822</v>
      </c>
      <c r="F342">
        <v>4158</v>
      </c>
      <c r="G342">
        <v>939</v>
      </c>
      <c r="H342">
        <v>2129</v>
      </c>
      <c r="I342">
        <v>57630</v>
      </c>
      <c r="J342">
        <v>29173</v>
      </c>
      <c r="K342">
        <v>37709</v>
      </c>
      <c r="L342">
        <v>2459</v>
      </c>
      <c r="M342">
        <v>0</v>
      </c>
      <c r="N342">
        <v>1075</v>
      </c>
    </row>
    <row r="343" spans="1:14" x14ac:dyDescent="0.25">
      <c r="A343" s="1" t="s">
        <v>28</v>
      </c>
      <c r="B343">
        <v>341</v>
      </c>
      <c r="C343">
        <v>29683</v>
      </c>
      <c r="D343">
        <v>29353</v>
      </c>
      <c r="E343">
        <v>23776</v>
      </c>
      <c r="F343">
        <v>4549</v>
      </c>
      <c r="G343">
        <v>944</v>
      </c>
      <c r="H343">
        <v>2214</v>
      </c>
      <c r="I343">
        <v>57970</v>
      </c>
      <c r="J343">
        <v>29353</v>
      </c>
      <c r="K343">
        <v>37596</v>
      </c>
      <c r="L343">
        <v>2456</v>
      </c>
      <c r="M343">
        <v>0</v>
      </c>
      <c r="N343">
        <v>1065</v>
      </c>
    </row>
    <row r="344" spans="1:14" x14ac:dyDescent="0.25">
      <c r="A344" s="1" t="s">
        <v>28</v>
      </c>
      <c r="B344">
        <v>342</v>
      </c>
      <c r="C344">
        <v>29749</v>
      </c>
      <c r="D344">
        <v>29418</v>
      </c>
      <c r="E344">
        <v>24176</v>
      </c>
      <c r="F344">
        <v>3998</v>
      </c>
      <c r="G344">
        <v>934</v>
      </c>
      <c r="H344">
        <v>2072</v>
      </c>
      <c r="I344">
        <v>58311</v>
      </c>
      <c r="J344">
        <v>29418</v>
      </c>
      <c r="K344">
        <v>37903</v>
      </c>
      <c r="L344">
        <v>2465</v>
      </c>
      <c r="M344">
        <v>0</v>
      </c>
      <c r="N344">
        <v>1054</v>
      </c>
    </row>
    <row r="345" spans="1:14" x14ac:dyDescent="0.25">
      <c r="A345" s="1" t="s">
        <v>28</v>
      </c>
      <c r="B345">
        <v>343</v>
      </c>
      <c r="C345">
        <v>29911</v>
      </c>
      <c r="D345">
        <v>29579</v>
      </c>
      <c r="E345">
        <v>24231</v>
      </c>
      <c r="F345">
        <v>4058</v>
      </c>
      <c r="G345">
        <v>948</v>
      </c>
      <c r="H345">
        <v>2225</v>
      </c>
      <c r="I345">
        <v>58653</v>
      </c>
      <c r="J345">
        <v>29579</v>
      </c>
      <c r="K345">
        <v>38115</v>
      </c>
      <c r="L345">
        <v>2479</v>
      </c>
      <c r="M345">
        <v>0</v>
      </c>
      <c r="N345">
        <v>1060</v>
      </c>
    </row>
    <row r="346" spans="1:14" x14ac:dyDescent="0.25">
      <c r="A346" s="1" t="s">
        <v>28</v>
      </c>
      <c r="B346">
        <v>344</v>
      </c>
      <c r="C346">
        <v>30241</v>
      </c>
      <c r="D346">
        <v>29908</v>
      </c>
      <c r="E346">
        <v>24590</v>
      </c>
      <c r="F346">
        <v>4423</v>
      </c>
      <c r="G346">
        <v>936</v>
      </c>
      <c r="H346">
        <v>2268</v>
      </c>
      <c r="I346">
        <v>58996</v>
      </c>
      <c r="J346">
        <v>29908</v>
      </c>
      <c r="K346">
        <v>38538</v>
      </c>
      <c r="L346">
        <v>2468</v>
      </c>
      <c r="M346">
        <v>0</v>
      </c>
      <c r="N346">
        <v>1124</v>
      </c>
    </row>
    <row r="347" spans="1:14" x14ac:dyDescent="0.25">
      <c r="A347" s="1" t="s">
        <v>28</v>
      </c>
      <c r="B347">
        <v>345</v>
      </c>
      <c r="C347">
        <v>30416</v>
      </c>
      <c r="D347">
        <v>30082</v>
      </c>
      <c r="E347">
        <v>24686</v>
      </c>
      <c r="F347">
        <v>4226</v>
      </c>
      <c r="G347">
        <v>929</v>
      </c>
      <c r="H347">
        <v>2140</v>
      </c>
      <c r="I347">
        <v>59340</v>
      </c>
      <c r="J347">
        <v>30082</v>
      </c>
      <c r="K347">
        <v>38652</v>
      </c>
      <c r="L347">
        <v>2480</v>
      </c>
      <c r="M347">
        <v>0</v>
      </c>
      <c r="N347">
        <v>1063</v>
      </c>
    </row>
    <row r="348" spans="1:14" x14ac:dyDescent="0.25">
      <c r="A348" s="1" t="s">
        <v>28</v>
      </c>
      <c r="B348">
        <v>346</v>
      </c>
      <c r="C348">
        <v>30594</v>
      </c>
      <c r="D348">
        <v>30259</v>
      </c>
      <c r="E348">
        <v>24720</v>
      </c>
      <c r="F348">
        <v>4461</v>
      </c>
      <c r="G348">
        <v>926</v>
      </c>
      <c r="H348">
        <v>2185</v>
      </c>
      <c r="I348">
        <v>59685</v>
      </c>
      <c r="J348">
        <v>30259</v>
      </c>
      <c r="K348">
        <v>39197</v>
      </c>
      <c r="L348">
        <v>2486</v>
      </c>
      <c r="M348">
        <v>0</v>
      </c>
      <c r="N348">
        <v>1139</v>
      </c>
    </row>
    <row r="349" spans="1:14" x14ac:dyDescent="0.25">
      <c r="A349" s="1" t="s">
        <v>28</v>
      </c>
      <c r="B349">
        <v>347</v>
      </c>
      <c r="C349">
        <v>30631</v>
      </c>
      <c r="D349">
        <v>30295</v>
      </c>
      <c r="E349">
        <v>24557</v>
      </c>
      <c r="F349">
        <v>4739</v>
      </c>
      <c r="G349">
        <v>941</v>
      </c>
      <c r="H349">
        <v>2304</v>
      </c>
      <c r="I349">
        <v>60031</v>
      </c>
      <c r="J349">
        <v>30295</v>
      </c>
      <c r="K349">
        <v>38964</v>
      </c>
      <c r="L349">
        <v>2494</v>
      </c>
      <c r="M349">
        <v>0</v>
      </c>
      <c r="N349">
        <v>1094</v>
      </c>
    </row>
    <row r="350" spans="1:14" x14ac:dyDescent="0.25">
      <c r="A350" s="1" t="s">
        <v>28</v>
      </c>
      <c r="B350">
        <v>348</v>
      </c>
      <c r="C350">
        <v>30803</v>
      </c>
      <c r="D350">
        <v>30466</v>
      </c>
      <c r="E350">
        <v>24939</v>
      </c>
      <c r="F350">
        <v>4204</v>
      </c>
      <c r="G350">
        <v>940</v>
      </c>
      <c r="H350">
        <v>2119</v>
      </c>
      <c r="I350">
        <v>60378</v>
      </c>
      <c r="J350">
        <v>30466</v>
      </c>
      <c r="K350">
        <v>40364</v>
      </c>
      <c r="L350">
        <v>2510</v>
      </c>
      <c r="M350">
        <v>0</v>
      </c>
      <c r="N350">
        <v>1105</v>
      </c>
    </row>
    <row r="351" spans="1:14" x14ac:dyDescent="0.25">
      <c r="A351" s="1" t="s">
        <v>28</v>
      </c>
      <c r="B351">
        <v>349</v>
      </c>
      <c r="C351">
        <v>30864</v>
      </c>
      <c r="D351">
        <v>30526</v>
      </c>
      <c r="E351">
        <v>24827</v>
      </c>
      <c r="F351">
        <v>4205</v>
      </c>
      <c r="G351">
        <v>923</v>
      </c>
      <c r="H351">
        <v>2089</v>
      </c>
      <c r="I351">
        <v>60726</v>
      </c>
      <c r="J351">
        <v>30526</v>
      </c>
      <c r="K351">
        <v>39502</v>
      </c>
      <c r="L351">
        <v>2506</v>
      </c>
      <c r="M351">
        <v>0</v>
      </c>
      <c r="N351">
        <v>1091</v>
      </c>
    </row>
    <row r="352" spans="1:14" x14ac:dyDescent="0.25">
      <c r="A352" s="1" t="s">
        <v>28</v>
      </c>
      <c r="B352">
        <v>350</v>
      </c>
      <c r="C352">
        <v>31193</v>
      </c>
      <c r="D352">
        <v>30854</v>
      </c>
      <c r="E352">
        <v>25151</v>
      </c>
      <c r="F352">
        <v>4269</v>
      </c>
      <c r="G352">
        <v>952</v>
      </c>
      <c r="H352">
        <v>2162</v>
      </c>
      <c r="I352">
        <v>61075</v>
      </c>
      <c r="J352">
        <v>30854</v>
      </c>
      <c r="K352">
        <v>39668</v>
      </c>
      <c r="L352">
        <v>2530</v>
      </c>
      <c r="M352">
        <v>0</v>
      </c>
      <c r="N352">
        <v>1080</v>
      </c>
    </row>
    <row r="353" spans="1:14" x14ac:dyDescent="0.25">
      <c r="A353" s="1" t="s">
        <v>28</v>
      </c>
      <c r="B353">
        <v>351</v>
      </c>
      <c r="C353">
        <v>31417</v>
      </c>
      <c r="D353">
        <v>31077</v>
      </c>
      <c r="E353">
        <v>25320</v>
      </c>
      <c r="F353">
        <v>4279</v>
      </c>
      <c r="G353">
        <v>964</v>
      </c>
      <c r="H353">
        <v>2158</v>
      </c>
      <c r="I353">
        <v>61425</v>
      </c>
      <c r="J353">
        <v>31077</v>
      </c>
      <c r="K353">
        <v>40155</v>
      </c>
      <c r="L353">
        <v>2541</v>
      </c>
      <c r="M353">
        <v>0</v>
      </c>
      <c r="N353">
        <v>1096</v>
      </c>
    </row>
    <row r="354" spans="1:14" x14ac:dyDescent="0.25">
      <c r="A354" s="1" t="s">
        <v>28</v>
      </c>
      <c r="B354">
        <v>352</v>
      </c>
      <c r="C354">
        <v>31737</v>
      </c>
      <c r="D354">
        <v>31396</v>
      </c>
      <c r="E354">
        <v>26092</v>
      </c>
      <c r="F354">
        <v>4987</v>
      </c>
      <c r="G354">
        <v>946</v>
      </c>
      <c r="H354">
        <v>2451</v>
      </c>
      <c r="I354">
        <v>61776</v>
      </c>
      <c r="J354">
        <v>31396</v>
      </c>
      <c r="K354">
        <v>40166</v>
      </c>
      <c r="L354">
        <v>2530</v>
      </c>
      <c r="M354">
        <v>0</v>
      </c>
      <c r="N354">
        <v>1070</v>
      </c>
    </row>
    <row r="355" spans="1:14" x14ac:dyDescent="0.25">
      <c r="A355" s="1" t="s">
        <v>28</v>
      </c>
      <c r="B355">
        <v>353</v>
      </c>
      <c r="C355">
        <v>31919</v>
      </c>
      <c r="D355">
        <v>31577</v>
      </c>
      <c r="E355">
        <v>25918</v>
      </c>
      <c r="F355">
        <v>4258</v>
      </c>
      <c r="G355">
        <v>947</v>
      </c>
      <c r="H355">
        <v>2144</v>
      </c>
      <c r="I355">
        <v>62128</v>
      </c>
      <c r="J355">
        <v>31577</v>
      </c>
      <c r="K355">
        <v>40030</v>
      </c>
      <c r="L355">
        <v>2544</v>
      </c>
      <c r="M355">
        <v>0</v>
      </c>
      <c r="N355">
        <v>1080</v>
      </c>
    </row>
    <row r="356" spans="1:14" x14ac:dyDescent="0.25">
      <c r="A356" s="1" t="s">
        <v>28</v>
      </c>
      <c r="B356">
        <v>354</v>
      </c>
      <c r="C356">
        <v>31952</v>
      </c>
      <c r="D356">
        <v>31609</v>
      </c>
      <c r="E356">
        <v>25516</v>
      </c>
      <c r="F356">
        <v>4324</v>
      </c>
      <c r="G356">
        <v>971</v>
      </c>
      <c r="H356">
        <v>2168</v>
      </c>
      <c r="I356">
        <v>62481</v>
      </c>
      <c r="J356">
        <v>31609</v>
      </c>
      <c r="K356">
        <v>40379</v>
      </c>
      <c r="L356">
        <v>2559</v>
      </c>
      <c r="M356">
        <v>0</v>
      </c>
      <c r="N356">
        <v>1088</v>
      </c>
    </row>
    <row r="357" spans="1:14" x14ac:dyDescent="0.25">
      <c r="A357" s="1" t="s">
        <v>28</v>
      </c>
      <c r="B357">
        <v>355</v>
      </c>
      <c r="C357">
        <v>32121</v>
      </c>
      <c r="D357">
        <v>31777</v>
      </c>
      <c r="E357">
        <v>25877</v>
      </c>
      <c r="F357">
        <v>4499</v>
      </c>
      <c r="G357">
        <v>961</v>
      </c>
      <c r="H357">
        <v>2222</v>
      </c>
      <c r="I357">
        <v>62835</v>
      </c>
      <c r="J357">
        <v>31777</v>
      </c>
      <c r="K357">
        <v>40510</v>
      </c>
      <c r="L357">
        <v>2572</v>
      </c>
      <c r="M357">
        <v>0</v>
      </c>
      <c r="N357">
        <v>1083</v>
      </c>
    </row>
    <row r="358" spans="1:14" x14ac:dyDescent="0.25">
      <c r="A358" s="1" t="s">
        <v>28</v>
      </c>
      <c r="B358">
        <v>356</v>
      </c>
      <c r="C358">
        <v>32447</v>
      </c>
      <c r="D358">
        <v>32102</v>
      </c>
      <c r="E358">
        <v>25959</v>
      </c>
      <c r="F358">
        <v>4253</v>
      </c>
      <c r="G358">
        <v>983</v>
      </c>
      <c r="H358">
        <v>2328</v>
      </c>
      <c r="I358">
        <v>63190</v>
      </c>
      <c r="J358">
        <v>32102</v>
      </c>
      <c r="K358">
        <v>40980</v>
      </c>
      <c r="L358">
        <v>2590</v>
      </c>
      <c r="M358">
        <v>0</v>
      </c>
      <c r="N358">
        <v>1094</v>
      </c>
    </row>
    <row r="359" spans="1:14" x14ac:dyDescent="0.25">
      <c r="A359" s="1" t="s">
        <v>28</v>
      </c>
      <c r="B359">
        <v>357</v>
      </c>
      <c r="C359">
        <v>32633</v>
      </c>
      <c r="D359">
        <v>32287</v>
      </c>
      <c r="E359">
        <v>26058</v>
      </c>
      <c r="F359">
        <v>4514</v>
      </c>
      <c r="G359">
        <v>961</v>
      </c>
      <c r="H359">
        <v>2275</v>
      </c>
      <c r="I359">
        <v>63546</v>
      </c>
      <c r="J359">
        <v>32287</v>
      </c>
      <c r="K359">
        <v>41131</v>
      </c>
      <c r="L359">
        <v>2598</v>
      </c>
      <c r="M359">
        <v>0</v>
      </c>
      <c r="N359">
        <v>1099</v>
      </c>
    </row>
    <row r="360" spans="1:14" x14ac:dyDescent="0.25">
      <c r="A360" s="1" t="s">
        <v>28</v>
      </c>
      <c r="B360">
        <v>358</v>
      </c>
      <c r="C360">
        <v>32640</v>
      </c>
      <c r="D360">
        <v>32293</v>
      </c>
      <c r="E360">
        <v>25995</v>
      </c>
      <c r="F360">
        <v>4362</v>
      </c>
      <c r="G360">
        <v>977</v>
      </c>
      <c r="H360">
        <v>2186</v>
      </c>
      <c r="I360">
        <v>63903</v>
      </c>
      <c r="J360">
        <v>32293</v>
      </c>
      <c r="K360">
        <v>41379</v>
      </c>
      <c r="L360">
        <v>2607</v>
      </c>
      <c r="M360">
        <v>0</v>
      </c>
      <c r="N360">
        <v>1102</v>
      </c>
    </row>
    <row r="361" spans="1:14" x14ac:dyDescent="0.25">
      <c r="A361" s="1" t="s">
        <v>28</v>
      </c>
      <c r="B361">
        <v>359</v>
      </c>
      <c r="C361">
        <v>32932</v>
      </c>
      <c r="D361">
        <v>32584</v>
      </c>
      <c r="E361">
        <v>26204</v>
      </c>
      <c r="F361">
        <v>4524</v>
      </c>
      <c r="G361">
        <v>971</v>
      </c>
      <c r="H361">
        <v>2229</v>
      </c>
      <c r="I361">
        <v>64261</v>
      </c>
      <c r="J361">
        <v>32584</v>
      </c>
      <c r="K361">
        <v>41506</v>
      </c>
      <c r="L361">
        <v>2619</v>
      </c>
      <c r="M361">
        <v>0</v>
      </c>
      <c r="N361">
        <v>1096</v>
      </c>
    </row>
    <row r="362" spans="1:14" x14ac:dyDescent="0.25">
      <c r="A362" s="1" t="s">
        <v>28</v>
      </c>
      <c r="B362">
        <v>360</v>
      </c>
      <c r="C362">
        <v>33254</v>
      </c>
      <c r="D362">
        <v>32905</v>
      </c>
      <c r="E362">
        <v>26515</v>
      </c>
      <c r="F362">
        <v>4199</v>
      </c>
      <c r="G362">
        <v>980</v>
      </c>
      <c r="H362">
        <v>2122</v>
      </c>
      <c r="I362">
        <v>64620</v>
      </c>
      <c r="J362">
        <v>32905</v>
      </c>
      <c r="K362">
        <v>41746</v>
      </c>
      <c r="L362">
        <v>2632</v>
      </c>
      <c r="M362">
        <v>0</v>
      </c>
      <c r="N362">
        <v>1099</v>
      </c>
    </row>
    <row r="363" spans="1:14" x14ac:dyDescent="0.25">
      <c r="A363" s="1" t="s">
        <v>28</v>
      </c>
      <c r="B363">
        <v>361</v>
      </c>
      <c r="C363">
        <v>33367</v>
      </c>
      <c r="D363">
        <v>33017</v>
      </c>
      <c r="E363">
        <v>26708</v>
      </c>
      <c r="F363">
        <v>4443</v>
      </c>
      <c r="G363">
        <v>973</v>
      </c>
      <c r="H363">
        <v>2210</v>
      </c>
      <c r="I363">
        <v>64980</v>
      </c>
      <c r="J363">
        <v>33017</v>
      </c>
      <c r="K363">
        <v>42289</v>
      </c>
      <c r="L363">
        <v>2633</v>
      </c>
      <c r="M363">
        <v>0</v>
      </c>
      <c r="N363">
        <v>1121</v>
      </c>
    </row>
    <row r="364" spans="1:14" x14ac:dyDescent="0.25">
      <c r="A364" s="1" t="s">
        <v>28</v>
      </c>
      <c r="B364">
        <v>362</v>
      </c>
      <c r="C364">
        <v>33666</v>
      </c>
      <c r="D364">
        <v>33315</v>
      </c>
      <c r="E364">
        <v>26932</v>
      </c>
      <c r="F364">
        <v>4645</v>
      </c>
      <c r="G364">
        <v>970</v>
      </c>
      <c r="H364">
        <v>2283</v>
      </c>
      <c r="I364">
        <v>65341</v>
      </c>
      <c r="J364">
        <v>33315</v>
      </c>
      <c r="K364">
        <v>42309</v>
      </c>
      <c r="L364">
        <v>2647</v>
      </c>
      <c r="M364">
        <v>0</v>
      </c>
      <c r="N364">
        <v>1123</v>
      </c>
    </row>
    <row r="365" spans="1:14" x14ac:dyDescent="0.25">
      <c r="A365" s="1" t="s">
        <v>28</v>
      </c>
      <c r="B365">
        <v>363</v>
      </c>
      <c r="C365">
        <v>33849</v>
      </c>
      <c r="D365">
        <v>33497</v>
      </c>
      <c r="E365">
        <v>27536</v>
      </c>
      <c r="F365">
        <v>4973</v>
      </c>
      <c r="G365">
        <v>982</v>
      </c>
      <c r="H365">
        <v>2421</v>
      </c>
      <c r="I365">
        <v>65703</v>
      </c>
      <c r="J365">
        <v>33497</v>
      </c>
      <c r="K365">
        <v>42540</v>
      </c>
      <c r="L365">
        <v>2651</v>
      </c>
      <c r="M365">
        <v>0</v>
      </c>
      <c r="N365">
        <v>1109</v>
      </c>
    </row>
    <row r="366" spans="1:14" x14ac:dyDescent="0.25">
      <c r="A366" s="1" t="s">
        <v>28</v>
      </c>
      <c r="B366">
        <v>364</v>
      </c>
      <c r="C366">
        <v>33871</v>
      </c>
      <c r="D366">
        <v>33518</v>
      </c>
      <c r="E366">
        <v>27105</v>
      </c>
      <c r="F366">
        <v>4539</v>
      </c>
      <c r="G366">
        <v>978</v>
      </c>
      <c r="H366">
        <v>2249</v>
      </c>
      <c r="I366">
        <v>66066</v>
      </c>
      <c r="J366">
        <v>33518</v>
      </c>
      <c r="K366">
        <v>42695</v>
      </c>
      <c r="L366">
        <v>2659</v>
      </c>
      <c r="M366">
        <v>0</v>
      </c>
      <c r="N366">
        <v>1129</v>
      </c>
    </row>
    <row r="367" spans="1:14" x14ac:dyDescent="0.25">
      <c r="A367" s="1" t="s">
        <v>28</v>
      </c>
      <c r="B367">
        <v>365</v>
      </c>
      <c r="C367">
        <v>34094</v>
      </c>
      <c r="D367">
        <v>33740</v>
      </c>
      <c r="E367">
        <v>27180</v>
      </c>
      <c r="F367">
        <v>4432</v>
      </c>
      <c r="G367">
        <v>1002</v>
      </c>
      <c r="H367">
        <v>2220</v>
      </c>
      <c r="I367">
        <v>66430</v>
      </c>
      <c r="J367">
        <v>33740</v>
      </c>
      <c r="K367">
        <v>42877</v>
      </c>
      <c r="L367">
        <v>2668</v>
      </c>
      <c r="M367">
        <v>0</v>
      </c>
      <c r="N367">
        <v>1111</v>
      </c>
    </row>
    <row r="368" spans="1:14" x14ac:dyDescent="0.25">
      <c r="A368" s="1" t="s">
        <v>28</v>
      </c>
      <c r="B368">
        <v>366</v>
      </c>
      <c r="C368">
        <v>34290</v>
      </c>
      <c r="D368">
        <v>33935</v>
      </c>
      <c r="E368">
        <v>27278</v>
      </c>
      <c r="F368">
        <v>4311</v>
      </c>
      <c r="G368">
        <v>995</v>
      </c>
      <c r="H368">
        <v>2160</v>
      </c>
      <c r="I368">
        <v>66795</v>
      </c>
      <c r="J368">
        <v>33935</v>
      </c>
      <c r="K368">
        <v>43157</v>
      </c>
      <c r="L368">
        <v>2675</v>
      </c>
      <c r="M368">
        <v>0</v>
      </c>
      <c r="N368">
        <v>1117</v>
      </c>
    </row>
    <row r="369" spans="1:14" x14ac:dyDescent="0.25">
      <c r="A369" s="1" t="s">
        <v>28</v>
      </c>
      <c r="B369">
        <v>367</v>
      </c>
      <c r="C369">
        <v>34616</v>
      </c>
      <c r="D369">
        <v>34260</v>
      </c>
      <c r="E369">
        <v>27569</v>
      </c>
      <c r="F369">
        <v>4779</v>
      </c>
      <c r="G369">
        <v>987</v>
      </c>
      <c r="H369">
        <v>2347</v>
      </c>
      <c r="I369">
        <v>67161</v>
      </c>
      <c r="J369">
        <v>34260</v>
      </c>
      <c r="K369">
        <v>43304</v>
      </c>
      <c r="L369">
        <v>2683</v>
      </c>
      <c r="M369">
        <v>0</v>
      </c>
      <c r="N369">
        <v>1126</v>
      </c>
    </row>
    <row r="370" spans="1:14" x14ac:dyDescent="0.25">
      <c r="A370" s="1" t="s">
        <v>28</v>
      </c>
      <c r="B370">
        <v>368</v>
      </c>
      <c r="C370">
        <v>34659</v>
      </c>
      <c r="D370">
        <v>34302</v>
      </c>
      <c r="E370">
        <v>27675</v>
      </c>
      <c r="F370">
        <v>4701</v>
      </c>
      <c r="G370">
        <v>989</v>
      </c>
      <c r="H370">
        <v>2307</v>
      </c>
      <c r="I370">
        <v>67528</v>
      </c>
      <c r="J370">
        <v>34302</v>
      </c>
      <c r="K370">
        <v>43602</v>
      </c>
      <c r="L370">
        <v>2686</v>
      </c>
      <c r="M370">
        <v>0</v>
      </c>
      <c r="N370">
        <v>1120</v>
      </c>
    </row>
    <row r="371" spans="1:14" x14ac:dyDescent="0.25">
      <c r="A371" s="1" t="s">
        <v>28</v>
      </c>
      <c r="B371">
        <v>369</v>
      </c>
      <c r="C371">
        <v>34694</v>
      </c>
      <c r="D371">
        <v>34336</v>
      </c>
      <c r="E371">
        <v>27744</v>
      </c>
      <c r="F371">
        <v>4613</v>
      </c>
      <c r="G371">
        <v>1003</v>
      </c>
      <c r="H371">
        <v>2288</v>
      </c>
      <c r="I371">
        <v>67896</v>
      </c>
      <c r="J371">
        <v>34336</v>
      </c>
      <c r="K371">
        <v>43746</v>
      </c>
      <c r="L371">
        <v>2693</v>
      </c>
      <c r="M371">
        <v>0</v>
      </c>
      <c r="N371">
        <v>1120</v>
      </c>
    </row>
    <row r="372" spans="1:14" x14ac:dyDescent="0.25">
      <c r="A372" s="1" t="s">
        <v>28</v>
      </c>
      <c r="B372">
        <v>370</v>
      </c>
      <c r="C372">
        <v>34920</v>
      </c>
      <c r="D372">
        <v>34561</v>
      </c>
      <c r="E372">
        <v>27831</v>
      </c>
      <c r="F372">
        <v>4560</v>
      </c>
      <c r="G372">
        <v>1007</v>
      </c>
      <c r="H372">
        <v>2250</v>
      </c>
      <c r="I372">
        <v>68265</v>
      </c>
      <c r="J372">
        <v>34561</v>
      </c>
      <c r="K372">
        <v>44038</v>
      </c>
      <c r="L372">
        <v>2713</v>
      </c>
      <c r="M372">
        <v>0</v>
      </c>
      <c r="N372">
        <v>1169</v>
      </c>
    </row>
    <row r="373" spans="1:14" x14ac:dyDescent="0.25">
      <c r="A373" s="1" t="s">
        <v>28</v>
      </c>
      <c r="B373">
        <v>371</v>
      </c>
      <c r="C373">
        <v>34949</v>
      </c>
      <c r="D373">
        <v>34589</v>
      </c>
      <c r="E373">
        <v>27949</v>
      </c>
      <c r="F373">
        <v>4558</v>
      </c>
      <c r="G373">
        <v>1009</v>
      </c>
      <c r="H373">
        <v>2280</v>
      </c>
      <c r="I373">
        <v>68635</v>
      </c>
      <c r="J373">
        <v>34589</v>
      </c>
      <c r="K373">
        <v>44021</v>
      </c>
      <c r="L373">
        <v>2728</v>
      </c>
      <c r="M373">
        <v>0</v>
      </c>
      <c r="N373">
        <v>1143</v>
      </c>
    </row>
    <row r="374" spans="1:14" x14ac:dyDescent="0.25">
      <c r="A374" s="1" t="s">
        <v>28</v>
      </c>
      <c r="B374">
        <v>372</v>
      </c>
      <c r="C374">
        <v>35123</v>
      </c>
      <c r="D374">
        <v>34762</v>
      </c>
      <c r="E374">
        <v>27975</v>
      </c>
      <c r="F374">
        <v>4395</v>
      </c>
      <c r="G374">
        <v>1017</v>
      </c>
      <c r="H374">
        <v>2208</v>
      </c>
      <c r="I374">
        <v>69006</v>
      </c>
      <c r="J374">
        <v>34762</v>
      </c>
      <c r="K374">
        <v>44377</v>
      </c>
      <c r="L374">
        <v>2719</v>
      </c>
      <c r="M374">
        <v>0</v>
      </c>
      <c r="N374">
        <v>1147</v>
      </c>
    </row>
    <row r="375" spans="1:14" x14ac:dyDescent="0.25">
      <c r="A375" s="1" t="s">
        <v>28</v>
      </c>
      <c r="B375">
        <v>373</v>
      </c>
      <c r="C375">
        <v>35376</v>
      </c>
      <c r="D375">
        <v>35014</v>
      </c>
      <c r="E375">
        <v>28309</v>
      </c>
      <c r="F375">
        <v>4879</v>
      </c>
      <c r="G375">
        <v>1006</v>
      </c>
      <c r="H375">
        <v>2411</v>
      </c>
      <c r="I375">
        <v>69378</v>
      </c>
      <c r="J375">
        <v>35014</v>
      </c>
      <c r="K375">
        <v>45375</v>
      </c>
      <c r="L375">
        <v>2724</v>
      </c>
      <c r="M375">
        <v>0</v>
      </c>
      <c r="N375">
        <v>1162</v>
      </c>
    </row>
    <row r="376" spans="1:14" x14ac:dyDescent="0.25">
      <c r="A376" s="1" t="s">
        <v>28</v>
      </c>
      <c r="B376">
        <v>374</v>
      </c>
      <c r="C376">
        <v>35666</v>
      </c>
      <c r="D376">
        <v>35303</v>
      </c>
      <c r="E376">
        <v>28963</v>
      </c>
      <c r="F376">
        <v>4964</v>
      </c>
      <c r="G376">
        <v>987</v>
      </c>
      <c r="H376">
        <v>2451</v>
      </c>
      <c r="I376">
        <v>69751</v>
      </c>
      <c r="J376">
        <v>35303</v>
      </c>
      <c r="K376">
        <v>45567</v>
      </c>
      <c r="L376">
        <v>2737</v>
      </c>
      <c r="M376">
        <v>0</v>
      </c>
      <c r="N376">
        <v>1163</v>
      </c>
    </row>
    <row r="377" spans="1:14" x14ac:dyDescent="0.25">
      <c r="A377" s="1" t="s">
        <v>28</v>
      </c>
      <c r="B377">
        <v>375</v>
      </c>
      <c r="C377">
        <v>35707</v>
      </c>
      <c r="D377">
        <v>35343</v>
      </c>
      <c r="E377">
        <v>28852</v>
      </c>
      <c r="F377">
        <v>4710</v>
      </c>
      <c r="G377">
        <v>1022</v>
      </c>
      <c r="H377">
        <v>2388</v>
      </c>
      <c r="I377">
        <v>70125</v>
      </c>
      <c r="J377">
        <v>35343</v>
      </c>
      <c r="K377">
        <v>45851</v>
      </c>
      <c r="L377">
        <v>2748</v>
      </c>
      <c r="M377">
        <v>0</v>
      </c>
      <c r="N377">
        <v>1187</v>
      </c>
    </row>
    <row r="378" spans="1:14" x14ac:dyDescent="0.25">
      <c r="A378" s="1" t="s">
        <v>28</v>
      </c>
      <c r="B378">
        <v>376</v>
      </c>
      <c r="C378">
        <v>35745</v>
      </c>
      <c r="D378">
        <v>35380</v>
      </c>
      <c r="E378">
        <v>29333</v>
      </c>
      <c r="F378">
        <v>4450</v>
      </c>
      <c r="G378">
        <v>1037</v>
      </c>
      <c r="H378">
        <v>2329</v>
      </c>
      <c r="I378">
        <v>70500</v>
      </c>
      <c r="J378">
        <v>35380</v>
      </c>
      <c r="K378">
        <v>47864</v>
      </c>
      <c r="L378">
        <v>2753</v>
      </c>
      <c r="M378">
        <v>0</v>
      </c>
      <c r="N378">
        <v>1167</v>
      </c>
    </row>
    <row r="379" spans="1:14" x14ac:dyDescent="0.25">
      <c r="A379" s="1" t="s">
        <v>28</v>
      </c>
      <c r="B379">
        <v>377</v>
      </c>
      <c r="C379">
        <v>35774</v>
      </c>
      <c r="D379">
        <v>35408</v>
      </c>
      <c r="E379">
        <v>28959</v>
      </c>
      <c r="F379">
        <v>4391</v>
      </c>
      <c r="G379">
        <v>1050</v>
      </c>
      <c r="H379">
        <v>2280</v>
      </c>
      <c r="I379">
        <v>70876</v>
      </c>
      <c r="J379">
        <v>35408</v>
      </c>
      <c r="K379">
        <v>52830</v>
      </c>
      <c r="L379">
        <v>2767</v>
      </c>
      <c r="M379">
        <v>0</v>
      </c>
      <c r="N379">
        <v>1912</v>
      </c>
    </row>
    <row r="380" spans="1:14" x14ac:dyDescent="0.25">
      <c r="A380" s="1" t="s">
        <v>28</v>
      </c>
      <c r="B380">
        <v>378</v>
      </c>
      <c r="C380">
        <v>35821</v>
      </c>
      <c r="D380">
        <v>35454</v>
      </c>
      <c r="E380">
        <v>30309</v>
      </c>
      <c r="F380">
        <v>4676</v>
      </c>
      <c r="G380">
        <v>1027</v>
      </c>
      <c r="H380">
        <v>2359</v>
      </c>
      <c r="I380">
        <v>71253</v>
      </c>
      <c r="J380">
        <v>35454</v>
      </c>
      <c r="K380">
        <v>46368</v>
      </c>
      <c r="L380">
        <v>2772</v>
      </c>
      <c r="M380">
        <v>0</v>
      </c>
      <c r="N380">
        <v>1162</v>
      </c>
    </row>
    <row r="381" spans="1:14" x14ac:dyDescent="0.25">
      <c r="A381" s="1" t="s">
        <v>28</v>
      </c>
      <c r="B381">
        <v>379</v>
      </c>
      <c r="C381">
        <v>36141</v>
      </c>
      <c r="D381">
        <v>35773</v>
      </c>
      <c r="E381">
        <v>28962</v>
      </c>
      <c r="F381">
        <v>4776</v>
      </c>
      <c r="G381">
        <v>1032</v>
      </c>
      <c r="H381">
        <v>2350</v>
      </c>
      <c r="I381">
        <v>71631</v>
      </c>
      <c r="J381">
        <v>35773</v>
      </c>
      <c r="K381">
        <v>46020</v>
      </c>
      <c r="L381">
        <v>2772</v>
      </c>
      <c r="M381">
        <v>0</v>
      </c>
      <c r="N381">
        <v>1165</v>
      </c>
    </row>
    <row r="382" spans="1:14" x14ac:dyDescent="0.25">
      <c r="A382" s="1" t="s">
        <v>28</v>
      </c>
      <c r="B382">
        <v>380</v>
      </c>
      <c r="C382">
        <v>36425</v>
      </c>
      <c r="D382">
        <v>36056</v>
      </c>
      <c r="E382">
        <v>29110</v>
      </c>
      <c r="F382">
        <v>4995</v>
      </c>
      <c r="G382">
        <v>1035</v>
      </c>
      <c r="H382">
        <v>2453</v>
      </c>
      <c r="I382">
        <v>72010</v>
      </c>
      <c r="J382">
        <v>36056</v>
      </c>
      <c r="K382">
        <v>46478</v>
      </c>
      <c r="L382">
        <v>2792</v>
      </c>
      <c r="M382">
        <v>0</v>
      </c>
      <c r="N382">
        <v>1168</v>
      </c>
    </row>
    <row r="383" spans="1:14" x14ac:dyDescent="0.25">
      <c r="A383" s="1" t="s">
        <v>28</v>
      </c>
      <c r="B383">
        <v>381</v>
      </c>
      <c r="C383">
        <v>36521</v>
      </c>
      <c r="D383">
        <v>36151</v>
      </c>
      <c r="E383">
        <v>29205</v>
      </c>
      <c r="F383">
        <v>4746</v>
      </c>
      <c r="G383">
        <v>1039</v>
      </c>
      <c r="H383">
        <v>2432</v>
      </c>
      <c r="I383">
        <v>72390</v>
      </c>
      <c r="J383">
        <v>36151</v>
      </c>
      <c r="K383">
        <v>46796</v>
      </c>
      <c r="L383">
        <v>2796</v>
      </c>
      <c r="M383">
        <v>0</v>
      </c>
      <c r="N383">
        <v>1178</v>
      </c>
    </row>
    <row r="384" spans="1:14" x14ac:dyDescent="0.25">
      <c r="A384" s="1" t="s">
        <v>28</v>
      </c>
      <c r="B384">
        <v>382</v>
      </c>
      <c r="C384">
        <v>36709</v>
      </c>
      <c r="D384">
        <v>36338</v>
      </c>
      <c r="E384">
        <v>29287</v>
      </c>
      <c r="F384">
        <v>4785</v>
      </c>
      <c r="G384">
        <v>1044</v>
      </c>
      <c r="H384">
        <v>2417</v>
      </c>
      <c r="I384">
        <v>72771</v>
      </c>
      <c r="J384">
        <v>36338</v>
      </c>
      <c r="K384">
        <v>46924</v>
      </c>
      <c r="L384">
        <v>2805</v>
      </c>
      <c r="M384">
        <v>0</v>
      </c>
      <c r="N384">
        <v>1183</v>
      </c>
    </row>
    <row r="385" spans="1:14" x14ac:dyDescent="0.25">
      <c r="A385" s="1" t="s">
        <v>28</v>
      </c>
      <c r="B385">
        <v>383</v>
      </c>
      <c r="C385">
        <v>37070</v>
      </c>
      <c r="D385">
        <v>36698</v>
      </c>
      <c r="E385">
        <v>29592</v>
      </c>
      <c r="F385">
        <v>4950</v>
      </c>
      <c r="G385">
        <v>1035</v>
      </c>
      <c r="H385">
        <v>2449</v>
      </c>
      <c r="I385">
        <v>73153</v>
      </c>
      <c r="J385">
        <v>36698</v>
      </c>
      <c r="K385">
        <v>47073</v>
      </c>
      <c r="L385">
        <v>2815</v>
      </c>
      <c r="M385">
        <v>0</v>
      </c>
      <c r="N385">
        <v>1190</v>
      </c>
    </row>
    <row r="386" spans="1:14" x14ac:dyDescent="0.25">
      <c r="A386" s="1" t="s">
        <v>28</v>
      </c>
      <c r="B386">
        <v>384</v>
      </c>
      <c r="C386">
        <v>37215</v>
      </c>
      <c r="D386">
        <v>36842</v>
      </c>
      <c r="E386">
        <v>30126</v>
      </c>
      <c r="F386">
        <v>4871</v>
      </c>
      <c r="G386">
        <v>1070</v>
      </c>
      <c r="H386">
        <v>2412</v>
      </c>
      <c r="I386">
        <v>73536</v>
      </c>
      <c r="J386">
        <v>36842</v>
      </c>
      <c r="K386">
        <v>47521</v>
      </c>
      <c r="L386">
        <v>2825</v>
      </c>
      <c r="M386">
        <v>0</v>
      </c>
      <c r="N386">
        <v>1184</v>
      </c>
    </row>
    <row r="387" spans="1:14" x14ac:dyDescent="0.25">
      <c r="A387" s="1" t="s">
        <v>28</v>
      </c>
      <c r="B387">
        <v>385</v>
      </c>
      <c r="C387">
        <v>37496</v>
      </c>
      <c r="D387">
        <v>37122</v>
      </c>
      <c r="E387">
        <v>30083</v>
      </c>
      <c r="F387">
        <v>4818</v>
      </c>
      <c r="G387">
        <v>1052</v>
      </c>
      <c r="H387">
        <v>2425</v>
      </c>
      <c r="I387">
        <v>73920</v>
      </c>
      <c r="J387">
        <v>37122</v>
      </c>
      <c r="K387">
        <v>47772</v>
      </c>
      <c r="L387">
        <v>2834</v>
      </c>
      <c r="M387">
        <v>0</v>
      </c>
      <c r="N387">
        <v>1195</v>
      </c>
    </row>
    <row r="388" spans="1:14" x14ac:dyDescent="0.25">
      <c r="A388" s="1" t="s">
        <v>28</v>
      </c>
      <c r="B388">
        <v>386</v>
      </c>
      <c r="C388">
        <v>37700</v>
      </c>
      <c r="D388">
        <v>37325</v>
      </c>
      <c r="E388">
        <v>30198</v>
      </c>
      <c r="F388">
        <v>4584</v>
      </c>
      <c r="G388">
        <v>1054</v>
      </c>
      <c r="H388">
        <v>2288</v>
      </c>
      <c r="I388">
        <v>74305</v>
      </c>
      <c r="J388">
        <v>37325</v>
      </c>
      <c r="K388">
        <v>47840</v>
      </c>
      <c r="L388">
        <v>2842</v>
      </c>
      <c r="M388">
        <v>0</v>
      </c>
      <c r="N388">
        <v>1197</v>
      </c>
    </row>
    <row r="389" spans="1:14" x14ac:dyDescent="0.25">
      <c r="A389" s="1" t="s">
        <v>28</v>
      </c>
      <c r="B389">
        <v>387</v>
      </c>
      <c r="C389">
        <v>37996</v>
      </c>
      <c r="D389">
        <v>37620</v>
      </c>
      <c r="E389">
        <v>30436</v>
      </c>
      <c r="F389">
        <v>5030</v>
      </c>
      <c r="G389">
        <v>1049</v>
      </c>
      <c r="H389">
        <v>2498</v>
      </c>
      <c r="I389">
        <v>74691</v>
      </c>
      <c r="J389">
        <v>37620</v>
      </c>
      <c r="K389">
        <v>48247</v>
      </c>
      <c r="L389">
        <v>2856</v>
      </c>
      <c r="M389">
        <v>0</v>
      </c>
      <c r="N389">
        <v>1190</v>
      </c>
    </row>
    <row r="390" spans="1:14" x14ac:dyDescent="0.25">
      <c r="A390" s="1" t="s">
        <v>28</v>
      </c>
      <c r="B390">
        <v>388</v>
      </c>
      <c r="C390">
        <v>38226</v>
      </c>
      <c r="D390">
        <v>37849</v>
      </c>
      <c r="E390">
        <v>30606</v>
      </c>
      <c r="F390">
        <v>4824</v>
      </c>
      <c r="G390">
        <v>1063</v>
      </c>
      <c r="H390">
        <v>2403</v>
      </c>
      <c r="I390">
        <v>75078</v>
      </c>
      <c r="J390">
        <v>37849</v>
      </c>
      <c r="K390">
        <v>50679</v>
      </c>
      <c r="L390">
        <v>2873</v>
      </c>
      <c r="M390">
        <v>0</v>
      </c>
      <c r="N390">
        <v>1216</v>
      </c>
    </row>
    <row r="391" spans="1:14" x14ac:dyDescent="0.25">
      <c r="A391" s="1" t="s">
        <v>28</v>
      </c>
      <c r="B391">
        <v>389</v>
      </c>
      <c r="C391">
        <v>38341</v>
      </c>
      <c r="D391">
        <v>37963</v>
      </c>
      <c r="E391">
        <v>31077</v>
      </c>
      <c r="F391">
        <v>5035</v>
      </c>
      <c r="G391">
        <v>1060</v>
      </c>
      <c r="H391">
        <v>2515</v>
      </c>
      <c r="I391">
        <v>75466</v>
      </c>
      <c r="J391">
        <v>37963</v>
      </c>
      <c r="K391">
        <v>49391</v>
      </c>
      <c r="L391">
        <v>2875</v>
      </c>
      <c r="M391">
        <v>0</v>
      </c>
      <c r="N391">
        <v>1209</v>
      </c>
    </row>
    <row r="392" spans="1:14" x14ac:dyDescent="0.25">
      <c r="A392" s="1" t="s">
        <v>28</v>
      </c>
      <c r="B392">
        <v>390</v>
      </c>
      <c r="C392">
        <v>38360</v>
      </c>
      <c r="D392">
        <v>37981</v>
      </c>
      <c r="E392">
        <v>30925</v>
      </c>
      <c r="F392">
        <v>4988</v>
      </c>
      <c r="G392">
        <v>1061</v>
      </c>
      <c r="H392">
        <v>2551</v>
      </c>
      <c r="I392">
        <v>75855</v>
      </c>
      <c r="J392">
        <v>37981</v>
      </c>
      <c r="K392">
        <v>49445</v>
      </c>
      <c r="L392">
        <v>2896</v>
      </c>
      <c r="M392">
        <v>0</v>
      </c>
      <c r="N392">
        <v>1269</v>
      </c>
    </row>
    <row r="393" spans="1:14" x14ac:dyDescent="0.25">
      <c r="A393" s="1" t="s">
        <v>28</v>
      </c>
      <c r="B393">
        <v>391</v>
      </c>
      <c r="C393">
        <v>38560</v>
      </c>
      <c r="D393">
        <v>38180</v>
      </c>
      <c r="E393">
        <v>31000</v>
      </c>
      <c r="F393">
        <v>4921</v>
      </c>
      <c r="G393">
        <v>1072</v>
      </c>
      <c r="H393">
        <v>2439</v>
      </c>
      <c r="I393">
        <v>76245</v>
      </c>
      <c r="J393">
        <v>38180</v>
      </c>
      <c r="K393">
        <v>49673</v>
      </c>
      <c r="L393">
        <v>2919</v>
      </c>
      <c r="M393">
        <v>0</v>
      </c>
      <c r="N393">
        <v>1224</v>
      </c>
    </row>
    <row r="394" spans="1:14" x14ac:dyDescent="0.25">
      <c r="A394" s="1" t="s">
        <v>28</v>
      </c>
      <c r="B394">
        <v>392</v>
      </c>
      <c r="C394">
        <v>38736</v>
      </c>
      <c r="D394">
        <v>38355</v>
      </c>
      <c r="E394">
        <v>31408</v>
      </c>
      <c r="F394">
        <v>4890</v>
      </c>
      <c r="G394">
        <v>1058</v>
      </c>
      <c r="H394">
        <v>2458</v>
      </c>
      <c r="I394">
        <v>76636</v>
      </c>
      <c r="J394">
        <v>38355</v>
      </c>
      <c r="K394">
        <v>49809</v>
      </c>
      <c r="L394">
        <v>2894</v>
      </c>
      <c r="M394">
        <v>0</v>
      </c>
      <c r="N394">
        <v>1226</v>
      </c>
    </row>
    <row r="395" spans="1:14" x14ac:dyDescent="0.25">
      <c r="A395" s="1" t="s">
        <v>28</v>
      </c>
      <c r="B395">
        <v>393</v>
      </c>
      <c r="C395">
        <v>38780</v>
      </c>
      <c r="D395">
        <v>38398</v>
      </c>
      <c r="E395">
        <v>31194</v>
      </c>
      <c r="F395">
        <v>4620</v>
      </c>
      <c r="G395">
        <v>1102</v>
      </c>
      <c r="H395">
        <v>2355</v>
      </c>
      <c r="I395">
        <v>77028</v>
      </c>
      <c r="J395">
        <v>38398</v>
      </c>
      <c r="K395">
        <v>50095</v>
      </c>
      <c r="L395">
        <v>2904</v>
      </c>
      <c r="M395">
        <v>0</v>
      </c>
      <c r="N395">
        <v>1228</v>
      </c>
    </row>
    <row r="396" spans="1:14" x14ac:dyDescent="0.25">
      <c r="A396" s="1" t="s">
        <v>28</v>
      </c>
      <c r="B396">
        <v>394</v>
      </c>
      <c r="C396">
        <v>39110</v>
      </c>
      <c r="D396">
        <v>38727</v>
      </c>
      <c r="E396">
        <v>31517</v>
      </c>
      <c r="F396">
        <v>4896</v>
      </c>
      <c r="G396">
        <v>1067</v>
      </c>
      <c r="H396">
        <v>2487</v>
      </c>
      <c r="I396">
        <v>77421</v>
      </c>
      <c r="J396">
        <v>38727</v>
      </c>
      <c r="K396">
        <v>50340</v>
      </c>
      <c r="L396">
        <v>2923</v>
      </c>
      <c r="M396">
        <v>0</v>
      </c>
      <c r="N396">
        <v>1250</v>
      </c>
    </row>
    <row r="397" spans="1:14" x14ac:dyDescent="0.25">
      <c r="A397" s="1" t="s">
        <v>28</v>
      </c>
      <c r="B397">
        <v>395</v>
      </c>
      <c r="C397">
        <v>39397</v>
      </c>
      <c r="D397">
        <v>39013</v>
      </c>
      <c r="E397">
        <v>31659</v>
      </c>
      <c r="F397">
        <v>4741</v>
      </c>
      <c r="G397">
        <v>1091</v>
      </c>
      <c r="H397">
        <v>2387</v>
      </c>
      <c r="I397">
        <v>77815</v>
      </c>
      <c r="J397">
        <v>39013</v>
      </c>
      <c r="K397">
        <v>50611</v>
      </c>
      <c r="L397">
        <v>2931</v>
      </c>
      <c r="M397">
        <v>0</v>
      </c>
      <c r="N397">
        <v>1225</v>
      </c>
    </row>
    <row r="398" spans="1:14" x14ac:dyDescent="0.25">
      <c r="A398" s="1" t="s">
        <v>28</v>
      </c>
      <c r="B398">
        <v>396</v>
      </c>
      <c r="C398">
        <v>39752</v>
      </c>
      <c r="D398">
        <v>39367</v>
      </c>
      <c r="E398">
        <v>31968</v>
      </c>
      <c r="F398">
        <v>4686</v>
      </c>
      <c r="G398">
        <v>1084</v>
      </c>
      <c r="H398">
        <v>2394</v>
      </c>
      <c r="I398">
        <v>78210</v>
      </c>
      <c r="J398">
        <v>39367</v>
      </c>
      <c r="K398">
        <v>52139</v>
      </c>
      <c r="L398">
        <v>2936</v>
      </c>
      <c r="M398">
        <v>0</v>
      </c>
      <c r="N398">
        <v>1261</v>
      </c>
    </row>
    <row r="399" spans="1:14" x14ac:dyDescent="0.25">
      <c r="A399" s="1" t="s">
        <v>28</v>
      </c>
      <c r="B399">
        <v>397</v>
      </c>
      <c r="C399">
        <v>40059</v>
      </c>
      <c r="D399">
        <v>39673</v>
      </c>
      <c r="E399">
        <v>33123</v>
      </c>
      <c r="F399">
        <v>5057</v>
      </c>
      <c r="G399">
        <v>1086</v>
      </c>
      <c r="H399">
        <v>2590</v>
      </c>
      <c r="I399">
        <v>78606</v>
      </c>
      <c r="J399">
        <v>39673</v>
      </c>
      <c r="K399">
        <v>51380</v>
      </c>
      <c r="L399">
        <v>2949</v>
      </c>
      <c r="M399">
        <v>0</v>
      </c>
      <c r="N399">
        <v>1274</v>
      </c>
    </row>
    <row r="400" spans="1:14" x14ac:dyDescent="0.25">
      <c r="A400" s="1" t="s">
        <v>28</v>
      </c>
      <c r="B400">
        <v>398</v>
      </c>
      <c r="C400">
        <v>40408</v>
      </c>
      <c r="D400">
        <v>40021</v>
      </c>
      <c r="E400">
        <v>32910</v>
      </c>
      <c r="F400">
        <v>4890</v>
      </c>
      <c r="G400">
        <v>1114</v>
      </c>
      <c r="H400">
        <v>2474</v>
      </c>
      <c r="I400">
        <v>79003</v>
      </c>
      <c r="J400">
        <v>40021</v>
      </c>
      <c r="K400">
        <v>54088</v>
      </c>
      <c r="L400">
        <v>2951</v>
      </c>
      <c r="M400">
        <v>0</v>
      </c>
      <c r="N400">
        <v>1368</v>
      </c>
    </row>
    <row r="401" spans="1:14" x14ac:dyDescent="0.25">
      <c r="A401" s="1" t="s">
        <v>28</v>
      </c>
      <c r="B401">
        <v>399</v>
      </c>
      <c r="C401">
        <v>40610</v>
      </c>
      <c r="D401">
        <v>40222</v>
      </c>
      <c r="E401">
        <v>33104</v>
      </c>
      <c r="F401">
        <v>4656</v>
      </c>
      <c r="G401">
        <v>1111</v>
      </c>
      <c r="H401">
        <v>2374</v>
      </c>
      <c r="I401">
        <v>79401</v>
      </c>
      <c r="J401">
        <v>40222</v>
      </c>
      <c r="K401">
        <v>51882</v>
      </c>
      <c r="L401">
        <v>2963</v>
      </c>
      <c r="M401">
        <v>0</v>
      </c>
      <c r="N401">
        <v>1241</v>
      </c>
    </row>
    <row r="402" spans="1:14" x14ac:dyDescent="0.25">
      <c r="A402" s="1" t="s">
        <v>28</v>
      </c>
      <c r="B402">
        <v>400</v>
      </c>
      <c r="C402">
        <v>40984</v>
      </c>
      <c r="D402">
        <v>40595</v>
      </c>
      <c r="E402">
        <v>33293</v>
      </c>
      <c r="F402">
        <v>4663</v>
      </c>
      <c r="G402">
        <v>1123</v>
      </c>
      <c r="H402">
        <v>2398</v>
      </c>
      <c r="I402">
        <v>79800</v>
      </c>
      <c r="J402">
        <v>40595</v>
      </c>
      <c r="K402">
        <v>52500</v>
      </c>
      <c r="L402">
        <v>2981</v>
      </c>
      <c r="M402">
        <v>0</v>
      </c>
      <c r="N402">
        <v>1241</v>
      </c>
    </row>
    <row r="403" spans="1:14" x14ac:dyDescent="0.25">
      <c r="A403" s="1" t="s">
        <v>28</v>
      </c>
      <c r="B403">
        <v>401</v>
      </c>
      <c r="C403">
        <v>41256</v>
      </c>
      <c r="D403">
        <v>40866</v>
      </c>
      <c r="E403">
        <v>33276</v>
      </c>
      <c r="F403">
        <v>5199</v>
      </c>
      <c r="G403">
        <v>1095</v>
      </c>
      <c r="H403">
        <v>2557</v>
      </c>
      <c r="I403">
        <v>80200</v>
      </c>
      <c r="J403">
        <v>40866</v>
      </c>
      <c r="K403">
        <v>52521</v>
      </c>
      <c r="L403">
        <v>2991</v>
      </c>
      <c r="M403">
        <v>0</v>
      </c>
      <c r="N403">
        <v>1247</v>
      </c>
    </row>
    <row r="404" spans="1:14" x14ac:dyDescent="0.25">
      <c r="A404" s="1" t="s">
        <v>28</v>
      </c>
      <c r="B404">
        <v>402</v>
      </c>
      <c r="C404">
        <v>41338</v>
      </c>
      <c r="D404">
        <v>40947</v>
      </c>
      <c r="E404">
        <v>33261</v>
      </c>
      <c r="F404">
        <v>5071</v>
      </c>
      <c r="G404">
        <v>1098</v>
      </c>
      <c r="H404">
        <v>2539</v>
      </c>
      <c r="I404">
        <v>80601</v>
      </c>
      <c r="J404">
        <v>40947</v>
      </c>
      <c r="K404">
        <v>52778</v>
      </c>
      <c r="L404">
        <v>2991</v>
      </c>
      <c r="M404">
        <v>0</v>
      </c>
      <c r="N404">
        <v>1262</v>
      </c>
    </row>
    <row r="405" spans="1:14" x14ac:dyDescent="0.25">
      <c r="A405" s="1" t="s">
        <v>28</v>
      </c>
      <c r="B405">
        <v>403</v>
      </c>
      <c r="C405">
        <v>41373</v>
      </c>
      <c r="D405">
        <v>40981</v>
      </c>
      <c r="E405">
        <v>33591</v>
      </c>
      <c r="F405">
        <v>4698</v>
      </c>
      <c r="G405">
        <v>1146</v>
      </c>
      <c r="H405">
        <v>2442</v>
      </c>
      <c r="I405">
        <v>81003</v>
      </c>
      <c r="J405">
        <v>40981</v>
      </c>
      <c r="K405">
        <v>53267</v>
      </c>
      <c r="L405">
        <v>3006</v>
      </c>
      <c r="M405">
        <v>0</v>
      </c>
      <c r="N405">
        <v>1273</v>
      </c>
    </row>
    <row r="406" spans="1:14" x14ac:dyDescent="0.25">
      <c r="A406" s="1" t="s">
        <v>28</v>
      </c>
      <c r="B406">
        <v>404</v>
      </c>
      <c r="C406">
        <v>41529</v>
      </c>
      <c r="D406">
        <v>41136</v>
      </c>
      <c r="E406">
        <v>33918</v>
      </c>
      <c r="F406">
        <v>5287</v>
      </c>
      <c r="G406">
        <v>1099</v>
      </c>
      <c r="H406">
        <v>2646</v>
      </c>
      <c r="I406">
        <v>81406</v>
      </c>
      <c r="J406">
        <v>41136</v>
      </c>
      <c r="K406">
        <v>53125</v>
      </c>
      <c r="L406">
        <v>3019</v>
      </c>
      <c r="M406">
        <v>0</v>
      </c>
      <c r="N406">
        <v>1289</v>
      </c>
    </row>
    <row r="407" spans="1:14" x14ac:dyDescent="0.25">
      <c r="A407" s="1" t="s">
        <v>28</v>
      </c>
      <c r="B407">
        <v>405</v>
      </c>
      <c r="C407">
        <v>41893</v>
      </c>
      <c r="D407">
        <v>41499</v>
      </c>
      <c r="E407">
        <v>33670</v>
      </c>
      <c r="F407">
        <v>4939</v>
      </c>
      <c r="G407">
        <v>1107</v>
      </c>
      <c r="H407">
        <v>2484</v>
      </c>
      <c r="I407">
        <v>81810</v>
      </c>
      <c r="J407">
        <v>41499</v>
      </c>
      <c r="K407">
        <v>53344</v>
      </c>
      <c r="L407">
        <v>3028</v>
      </c>
      <c r="M407">
        <v>0</v>
      </c>
      <c r="N407">
        <v>1259</v>
      </c>
    </row>
    <row r="408" spans="1:14" x14ac:dyDescent="0.25">
      <c r="A408" s="1" t="s">
        <v>28</v>
      </c>
      <c r="B408">
        <v>406</v>
      </c>
      <c r="C408">
        <v>42003</v>
      </c>
      <c r="D408">
        <v>41608</v>
      </c>
      <c r="E408">
        <v>33642</v>
      </c>
      <c r="F408">
        <v>4969</v>
      </c>
      <c r="G408">
        <v>1132</v>
      </c>
      <c r="H408">
        <v>2502</v>
      </c>
      <c r="I408">
        <v>82215</v>
      </c>
      <c r="J408">
        <v>41608</v>
      </c>
      <c r="K408">
        <v>54057</v>
      </c>
      <c r="L408">
        <v>3024</v>
      </c>
      <c r="M408">
        <v>0</v>
      </c>
      <c r="N408">
        <v>1261</v>
      </c>
    </row>
    <row r="409" spans="1:14" x14ac:dyDescent="0.25">
      <c r="A409" s="1" t="s">
        <v>28</v>
      </c>
      <c r="B409">
        <v>407</v>
      </c>
      <c r="C409">
        <v>42158</v>
      </c>
      <c r="D409">
        <v>41762</v>
      </c>
      <c r="E409">
        <v>33899</v>
      </c>
      <c r="F409">
        <v>4965</v>
      </c>
      <c r="G409">
        <v>1117</v>
      </c>
      <c r="H409">
        <v>2505</v>
      </c>
      <c r="I409">
        <v>82621</v>
      </c>
      <c r="J409">
        <v>41762</v>
      </c>
      <c r="K409">
        <v>53895</v>
      </c>
      <c r="L409">
        <v>3029</v>
      </c>
      <c r="M409">
        <v>0</v>
      </c>
      <c r="N409">
        <v>1272</v>
      </c>
    </row>
    <row r="410" spans="1:14" x14ac:dyDescent="0.25">
      <c r="A410" s="1" t="s">
        <v>28</v>
      </c>
      <c r="B410">
        <v>408</v>
      </c>
      <c r="C410">
        <v>42472</v>
      </c>
      <c r="D410">
        <v>42075</v>
      </c>
      <c r="E410">
        <v>34243</v>
      </c>
      <c r="F410">
        <v>5235</v>
      </c>
      <c r="G410">
        <v>1134</v>
      </c>
      <c r="H410">
        <v>2638</v>
      </c>
      <c r="I410">
        <v>83028</v>
      </c>
      <c r="J410">
        <v>42075</v>
      </c>
      <c r="K410">
        <v>54332</v>
      </c>
      <c r="L410">
        <v>3036</v>
      </c>
      <c r="M410">
        <v>0</v>
      </c>
      <c r="N410">
        <v>1302</v>
      </c>
    </row>
    <row r="411" spans="1:14" x14ac:dyDescent="0.25">
      <c r="A411" s="1" t="s">
        <v>28</v>
      </c>
      <c r="B411">
        <v>409</v>
      </c>
      <c r="C411">
        <v>42490</v>
      </c>
      <c r="D411">
        <v>42092</v>
      </c>
      <c r="E411">
        <v>34480</v>
      </c>
      <c r="F411">
        <v>5423</v>
      </c>
      <c r="G411">
        <v>1093</v>
      </c>
      <c r="H411">
        <v>2689</v>
      </c>
      <c r="I411">
        <v>83436</v>
      </c>
      <c r="J411">
        <v>42092</v>
      </c>
      <c r="K411">
        <v>55166</v>
      </c>
      <c r="L411">
        <v>3055</v>
      </c>
      <c r="M411">
        <v>0</v>
      </c>
      <c r="N411">
        <v>1282</v>
      </c>
    </row>
    <row r="412" spans="1:14" x14ac:dyDescent="0.25">
      <c r="A412" s="1" t="s">
        <v>28</v>
      </c>
      <c r="B412">
        <v>410</v>
      </c>
      <c r="C412">
        <v>42725</v>
      </c>
      <c r="D412">
        <v>42326</v>
      </c>
      <c r="E412">
        <v>34640</v>
      </c>
      <c r="F412">
        <v>4921</v>
      </c>
      <c r="G412">
        <v>1119</v>
      </c>
      <c r="H412">
        <v>2512</v>
      </c>
      <c r="I412">
        <v>83845</v>
      </c>
      <c r="J412">
        <v>42326</v>
      </c>
      <c r="K412">
        <v>55407</v>
      </c>
      <c r="L412">
        <v>3053</v>
      </c>
      <c r="M412">
        <v>0</v>
      </c>
      <c r="N412">
        <v>1323</v>
      </c>
    </row>
    <row r="413" spans="1:14" x14ac:dyDescent="0.25">
      <c r="A413" s="1" t="s">
        <v>28</v>
      </c>
      <c r="B413">
        <v>411</v>
      </c>
      <c r="C413">
        <v>42734</v>
      </c>
      <c r="D413">
        <v>42334</v>
      </c>
      <c r="E413">
        <v>34627</v>
      </c>
      <c r="F413">
        <v>5418</v>
      </c>
      <c r="G413">
        <v>1115</v>
      </c>
      <c r="H413">
        <v>2673</v>
      </c>
      <c r="I413">
        <v>84255</v>
      </c>
      <c r="J413">
        <v>42334</v>
      </c>
      <c r="K413">
        <v>55142</v>
      </c>
      <c r="L413">
        <v>3061</v>
      </c>
      <c r="M413">
        <v>0</v>
      </c>
      <c r="N413">
        <v>1285</v>
      </c>
    </row>
    <row r="414" spans="1:14" x14ac:dyDescent="0.25">
      <c r="A414" s="1" t="s">
        <v>28</v>
      </c>
      <c r="B414">
        <v>412</v>
      </c>
      <c r="C414">
        <v>43036</v>
      </c>
      <c r="D414">
        <v>42635</v>
      </c>
      <c r="E414">
        <v>34754</v>
      </c>
      <c r="F414">
        <v>5137</v>
      </c>
      <c r="G414">
        <v>1131</v>
      </c>
      <c r="H414">
        <v>2596</v>
      </c>
      <c r="I414">
        <v>84666</v>
      </c>
      <c r="J414">
        <v>42635</v>
      </c>
      <c r="K414">
        <v>55172</v>
      </c>
      <c r="L414">
        <v>3086</v>
      </c>
      <c r="M414">
        <v>0</v>
      </c>
      <c r="N414">
        <v>1291</v>
      </c>
    </row>
    <row r="415" spans="1:14" x14ac:dyDescent="0.25">
      <c r="A415" s="1" t="s">
        <v>28</v>
      </c>
      <c r="B415">
        <v>413</v>
      </c>
      <c r="C415">
        <v>43434</v>
      </c>
      <c r="D415">
        <v>43032</v>
      </c>
      <c r="E415">
        <v>34957</v>
      </c>
      <c r="F415">
        <v>5546</v>
      </c>
      <c r="G415">
        <v>1120</v>
      </c>
      <c r="H415">
        <v>2695</v>
      </c>
      <c r="I415">
        <v>85078</v>
      </c>
      <c r="J415">
        <v>43032</v>
      </c>
      <c r="K415">
        <v>55476</v>
      </c>
      <c r="L415">
        <v>3088</v>
      </c>
      <c r="M415">
        <v>0</v>
      </c>
      <c r="N415">
        <v>1280</v>
      </c>
    </row>
    <row r="416" spans="1:14" x14ac:dyDescent="0.25">
      <c r="A416" s="1" t="s">
        <v>28</v>
      </c>
      <c r="B416">
        <v>414</v>
      </c>
      <c r="C416">
        <v>43608</v>
      </c>
      <c r="D416">
        <v>43205</v>
      </c>
      <c r="E416">
        <v>35119</v>
      </c>
      <c r="F416">
        <v>5168</v>
      </c>
      <c r="G416">
        <v>1147</v>
      </c>
      <c r="H416">
        <v>2604</v>
      </c>
      <c r="I416">
        <v>85491</v>
      </c>
      <c r="J416">
        <v>43205</v>
      </c>
      <c r="K416">
        <v>55844</v>
      </c>
      <c r="L416">
        <v>3077</v>
      </c>
      <c r="M416">
        <v>0</v>
      </c>
      <c r="N416">
        <v>1276</v>
      </c>
    </row>
    <row r="417" spans="1:14" x14ac:dyDescent="0.25">
      <c r="A417" s="1" t="s">
        <v>28</v>
      </c>
      <c r="B417">
        <v>415</v>
      </c>
      <c r="C417">
        <v>43767</v>
      </c>
      <c r="D417">
        <v>43363</v>
      </c>
      <c r="E417">
        <v>35116</v>
      </c>
      <c r="F417">
        <v>5100</v>
      </c>
      <c r="G417">
        <v>1149</v>
      </c>
      <c r="H417">
        <v>2538</v>
      </c>
      <c r="I417">
        <v>85905</v>
      </c>
      <c r="J417">
        <v>43363</v>
      </c>
      <c r="K417">
        <v>56090</v>
      </c>
      <c r="L417">
        <v>3086</v>
      </c>
      <c r="M417">
        <v>0</v>
      </c>
      <c r="N417">
        <v>1284</v>
      </c>
    </row>
    <row r="418" spans="1:14" x14ac:dyDescent="0.25">
      <c r="A418" s="1" t="s">
        <v>28</v>
      </c>
      <c r="B418">
        <v>416</v>
      </c>
      <c r="C418">
        <v>44050</v>
      </c>
      <c r="D418">
        <v>43645</v>
      </c>
      <c r="E418">
        <v>35458</v>
      </c>
      <c r="F418">
        <v>5166</v>
      </c>
      <c r="G418">
        <v>1131</v>
      </c>
      <c r="H418">
        <v>2607</v>
      </c>
      <c r="I418">
        <v>86320</v>
      </c>
      <c r="J418">
        <v>43645</v>
      </c>
      <c r="K418">
        <v>56436</v>
      </c>
      <c r="L418">
        <v>3124</v>
      </c>
      <c r="M418">
        <v>0</v>
      </c>
      <c r="N418">
        <v>1340</v>
      </c>
    </row>
    <row r="419" spans="1:14" x14ac:dyDescent="0.25">
      <c r="A419" s="1" t="s">
        <v>28</v>
      </c>
      <c r="B419">
        <v>417</v>
      </c>
      <c r="C419">
        <v>44199</v>
      </c>
      <c r="D419">
        <v>43793</v>
      </c>
      <c r="E419">
        <v>35572</v>
      </c>
      <c r="F419">
        <v>5201</v>
      </c>
      <c r="G419">
        <v>1174</v>
      </c>
      <c r="H419">
        <v>2625</v>
      </c>
      <c r="I419">
        <v>86736</v>
      </c>
      <c r="J419">
        <v>43793</v>
      </c>
      <c r="K419">
        <v>56774</v>
      </c>
      <c r="L419">
        <v>3133</v>
      </c>
      <c r="M419">
        <v>0</v>
      </c>
      <c r="N419">
        <v>1320</v>
      </c>
    </row>
    <row r="420" spans="1:14" x14ac:dyDescent="0.25">
      <c r="A420" s="1" t="s">
        <v>28</v>
      </c>
      <c r="B420">
        <v>418</v>
      </c>
      <c r="C420">
        <v>44349</v>
      </c>
      <c r="D420">
        <v>43942</v>
      </c>
      <c r="E420">
        <v>36517</v>
      </c>
      <c r="F420">
        <v>4977</v>
      </c>
      <c r="G420">
        <v>1166</v>
      </c>
      <c r="H420">
        <v>2620</v>
      </c>
      <c r="I420">
        <v>87153</v>
      </c>
      <c r="J420">
        <v>43942</v>
      </c>
      <c r="K420">
        <v>58713</v>
      </c>
      <c r="L420">
        <v>3130</v>
      </c>
      <c r="M420">
        <v>0</v>
      </c>
      <c r="N420">
        <v>1349</v>
      </c>
    </row>
    <row r="421" spans="1:14" x14ac:dyDescent="0.25">
      <c r="A421" s="1" t="s">
        <v>28</v>
      </c>
      <c r="B421">
        <v>419</v>
      </c>
      <c r="C421">
        <v>44438</v>
      </c>
      <c r="D421">
        <v>44030</v>
      </c>
      <c r="E421">
        <v>36541</v>
      </c>
      <c r="F421">
        <v>5182</v>
      </c>
      <c r="G421">
        <v>1150</v>
      </c>
      <c r="H421">
        <v>2640</v>
      </c>
      <c r="I421">
        <v>87571</v>
      </c>
      <c r="J421">
        <v>44030</v>
      </c>
      <c r="K421">
        <v>58322</v>
      </c>
      <c r="L421">
        <v>3139</v>
      </c>
      <c r="M421">
        <v>0</v>
      </c>
      <c r="N421">
        <v>1340</v>
      </c>
    </row>
    <row r="422" spans="1:14" x14ac:dyDescent="0.25">
      <c r="A422" s="1" t="s">
        <v>28</v>
      </c>
      <c r="B422">
        <v>420</v>
      </c>
      <c r="C422">
        <v>44806</v>
      </c>
      <c r="D422">
        <v>44397</v>
      </c>
      <c r="E422">
        <v>37792</v>
      </c>
      <c r="F422">
        <v>5283</v>
      </c>
      <c r="G422">
        <v>1161</v>
      </c>
      <c r="H422">
        <v>2630</v>
      </c>
      <c r="I422">
        <v>87990</v>
      </c>
      <c r="J422">
        <v>44397</v>
      </c>
      <c r="K422">
        <v>57495</v>
      </c>
      <c r="L422">
        <v>3167</v>
      </c>
      <c r="M422">
        <v>0</v>
      </c>
      <c r="N422">
        <v>1342</v>
      </c>
    </row>
    <row r="423" spans="1:14" x14ac:dyDescent="0.25">
      <c r="A423" s="1" t="s">
        <v>28</v>
      </c>
      <c r="B423">
        <v>421</v>
      </c>
      <c r="C423">
        <v>45055</v>
      </c>
      <c r="D423">
        <v>44645</v>
      </c>
      <c r="E423">
        <v>36901</v>
      </c>
      <c r="F423">
        <v>5194</v>
      </c>
      <c r="G423">
        <v>1138</v>
      </c>
      <c r="H423">
        <v>2578</v>
      </c>
      <c r="I423">
        <v>88410</v>
      </c>
      <c r="J423">
        <v>44645</v>
      </c>
      <c r="K423">
        <v>57863</v>
      </c>
      <c r="L423">
        <v>3169</v>
      </c>
      <c r="M423">
        <v>0</v>
      </c>
      <c r="N423">
        <v>1324</v>
      </c>
    </row>
    <row r="424" spans="1:14" x14ac:dyDescent="0.25">
      <c r="A424" s="1" t="s">
        <v>28</v>
      </c>
      <c r="B424">
        <v>422</v>
      </c>
      <c r="C424">
        <v>45440</v>
      </c>
      <c r="D424">
        <v>45029</v>
      </c>
      <c r="E424">
        <v>37473</v>
      </c>
      <c r="F424">
        <v>5371</v>
      </c>
      <c r="G424">
        <v>1193</v>
      </c>
      <c r="H424">
        <v>2709</v>
      </c>
      <c r="I424">
        <v>88831</v>
      </c>
      <c r="J424">
        <v>45029</v>
      </c>
      <c r="K424">
        <v>58348</v>
      </c>
      <c r="L424">
        <v>3170</v>
      </c>
      <c r="M424">
        <v>0</v>
      </c>
      <c r="N424">
        <v>1322</v>
      </c>
    </row>
    <row r="425" spans="1:14" x14ac:dyDescent="0.25">
      <c r="A425" s="1" t="s">
        <v>28</v>
      </c>
      <c r="B425">
        <v>423</v>
      </c>
      <c r="C425">
        <v>45682</v>
      </c>
      <c r="D425">
        <v>45270</v>
      </c>
      <c r="E425">
        <v>36875</v>
      </c>
      <c r="F425">
        <v>5233</v>
      </c>
      <c r="G425">
        <v>1168</v>
      </c>
      <c r="H425">
        <v>2676</v>
      </c>
      <c r="I425">
        <v>89253</v>
      </c>
      <c r="J425">
        <v>45270</v>
      </c>
      <c r="K425">
        <v>58666</v>
      </c>
      <c r="L425">
        <v>3194</v>
      </c>
      <c r="M425">
        <v>0</v>
      </c>
      <c r="N425">
        <v>1327</v>
      </c>
    </row>
    <row r="426" spans="1:14" x14ac:dyDescent="0.25">
      <c r="A426" s="1" t="s">
        <v>28</v>
      </c>
      <c r="B426">
        <v>424</v>
      </c>
      <c r="C426">
        <v>45895</v>
      </c>
      <c r="D426">
        <v>45482</v>
      </c>
      <c r="E426">
        <v>36828</v>
      </c>
      <c r="F426">
        <v>5481</v>
      </c>
      <c r="G426">
        <v>1152</v>
      </c>
      <c r="H426">
        <v>2722</v>
      </c>
      <c r="I426">
        <v>89676</v>
      </c>
      <c r="J426">
        <v>45482</v>
      </c>
      <c r="K426">
        <v>58620</v>
      </c>
      <c r="L426">
        <v>3185</v>
      </c>
      <c r="M426">
        <v>0</v>
      </c>
      <c r="N426">
        <v>1359</v>
      </c>
    </row>
    <row r="427" spans="1:14" x14ac:dyDescent="0.25">
      <c r="A427" s="1" t="s">
        <v>28</v>
      </c>
      <c r="B427">
        <v>425</v>
      </c>
      <c r="C427">
        <v>46244</v>
      </c>
      <c r="D427">
        <v>45830</v>
      </c>
      <c r="E427">
        <v>37255</v>
      </c>
      <c r="F427">
        <v>5468</v>
      </c>
      <c r="G427">
        <v>1147</v>
      </c>
      <c r="H427">
        <v>2750</v>
      </c>
      <c r="I427">
        <v>90100</v>
      </c>
      <c r="J427">
        <v>45830</v>
      </c>
      <c r="K427">
        <v>58990</v>
      </c>
      <c r="L427">
        <v>3189</v>
      </c>
      <c r="M427">
        <v>0</v>
      </c>
      <c r="N427">
        <v>1327</v>
      </c>
    </row>
    <row r="428" spans="1:14" x14ac:dyDescent="0.25">
      <c r="A428" s="1" t="s">
        <v>28</v>
      </c>
      <c r="B428">
        <v>426</v>
      </c>
      <c r="C428">
        <v>46653</v>
      </c>
      <c r="D428">
        <v>46238</v>
      </c>
      <c r="E428">
        <v>37414</v>
      </c>
      <c r="F428">
        <v>5302</v>
      </c>
      <c r="G428">
        <v>1168</v>
      </c>
      <c r="H428">
        <v>2651</v>
      </c>
      <c r="I428">
        <v>90525</v>
      </c>
      <c r="J428">
        <v>46238</v>
      </c>
      <c r="K428">
        <v>59252</v>
      </c>
      <c r="L428">
        <v>3197</v>
      </c>
      <c r="M428">
        <v>0</v>
      </c>
      <c r="N428">
        <v>1333</v>
      </c>
    </row>
    <row r="429" spans="1:14" x14ac:dyDescent="0.25">
      <c r="A429" s="1" t="s">
        <v>28</v>
      </c>
      <c r="B429">
        <v>427</v>
      </c>
      <c r="C429">
        <v>46915</v>
      </c>
      <c r="D429">
        <v>46499</v>
      </c>
      <c r="E429">
        <v>37584</v>
      </c>
      <c r="F429">
        <v>5360</v>
      </c>
      <c r="G429">
        <v>1181</v>
      </c>
      <c r="H429">
        <v>2694</v>
      </c>
      <c r="I429">
        <v>90951</v>
      </c>
      <c r="J429">
        <v>46499</v>
      </c>
      <c r="K429">
        <v>59417</v>
      </c>
      <c r="L429">
        <v>3205</v>
      </c>
      <c r="M429">
        <v>0</v>
      </c>
      <c r="N429">
        <v>1337</v>
      </c>
    </row>
    <row r="430" spans="1:14" x14ac:dyDescent="0.25">
      <c r="A430" s="1" t="s">
        <v>28</v>
      </c>
      <c r="B430">
        <v>428</v>
      </c>
      <c r="C430">
        <v>47030</v>
      </c>
      <c r="D430">
        <v>46613</v>
      </c>
      <c r="E430">
        <v>37538</v>
      </c>
      <c r="F430">
        <v>5558</v>
      </c>
      <c r="G430">
        <v>1174</v>
      </c>
      <c r="H430">
        <v>2753</v>
      </c>
      <c r="I430">
        <v>91378</v>
      </c>
      <c r="J430">
        <v>46613</v>
      </c>
      <c r="K430">
        <v>59931</v>
      </c>
      <c r="L430">
        <v>3229</v>
      </c>
      <c r="M430">
        <v>0</v>
      </c>
      <c r="N430">
        <v>1350</v>
      </c>
    </row>
    <row r="431" spans="1:14" x14ac:dyDescent="0.25">
      <c r="A431" s="1" t="s">
        <v>28</v>
      </c>
      <c r="B431">
        <v>429</v>
      </c>
      <c r="C431">
        <v>47283</v>
      </c>
      <c r="D431">
        <v>46865</v>
      </c>
      <c r="E431">
        <v>37833</v>
      </c>
      <c r="F431">
        <v>5262</v>
      </c>
      <c r="G431">
        <v>1180</v>
      </c>
      <c r="H431">
        <v>2641</v>
      </c>
      <c r="I431">
        <v>91806</v>
      </c>
      <c r="J431">
        <v>46865</v>
      </c>
      <c r="K431">
        <v>60165</v>
      </c>
      <c r="L431">
        <v>3239</v>
      </c>
      <c r="M431">
        <v>0</v>
      </c>
      <c r="N431">
        <v>1355</v>
      </c>
    </row>
    <row r="432" spans="1:14" x14ac:dyDescent="0.25">
      <c r="A432" s="1" t="s">
        <v>28</v>
      </c>
      <c r="B432">
        <v>430</v>
      </c>
      <c r="C432">
        <v>47532</v>
      </c>
      <c r="D432">
        <v>47113</v>
      </c>
      <c r="E432">
        <v>38085</v>
      </c>
      <c r="F432">
        <v>5031</v>
      </c>
      <c r="G432">
        <v>1182</v>
      </c>
      <c r="H432">
        <v>2573</v>
      </c>
      <c r="I432">
        <v>92235</v>
      </c>
      <c r="J432">
        <v>47113</v>
      </c>
      <c r="K432">
        <v>60381</v>
      </c>
      <c r="L432">
        <v>3249</v>
      </c>
      <c r="M432">
        <v>0</v>
      </c>
      <c r="N432">
        <v>1364</v>
      </c>
    </row>
    <row r="433" spans="1:14" x14ac:dyDescent="0.25">
      <c r="A433" s="1" t="s">
        <v>28</v>
      </c>
      <c r="B433">
        <v>431</v>
      </c>
      <c r="C433">
        <v>47843</v>
      </c>
      <c r="D433">
        <v>47423</v>
      </c>
      <c r="E433">
        <v>39515</v>
      </c>
      <c r="F433">
        <v>5128</v>
      </c>
      <c r="G433">
        <v>1189</v>
      </c>
      <c r="H433">
        <v>2616</v>
      </c>
      <c r="I433">
        <v>92665</v>
      </c>
      <c r="J433">
        <v>47423</v>
      </c>
      <c r="K433">
        <v>60649</v>
      </c>
      <c r="L433">
        <v>3256</v>
      </c>
      <c r="M433">
        <v>0</v>
      </c>
      <c r="N433">
        <v>1356</v>
      </c>
    </row>
    <row r="434" spans="1:14" x14ac:dyDescent="0.25">
      <c r="A434" s="1" t="s">
        <v>28</v>
      </c>
      <c r="B434">
        <v>432</v>
      </c>
      <c r="C434">
        <v>48097</v>
      </c>
      <c r="D434">
        <v>47676</v>
      </c>
      <c r="E434">
        <v>38514</v>
      </c>
      <c r="F434">
        <v>5516</v>
      </c>
      <c r="G434">
        <v>1204</v>
      </c>
      <c r="H434">
        <v>2734</v>
      </c>
      <c r="I434">
        <v>93096</v>
      </c>
      <c r="J434">
        <v>47676</v>
      </c>
      <c r="K434">
        <v>60964</v>
      </c>
      <c r="L434">
        <v>3255</v>
      </c>
      <c r="M434">
        <v>0</v>
      </c>
      <c r="N434">
        <v>1348</v>
      </c>
    </row>
    <row r="435" spans="1:14" x14ac:dyDescent="0.25">
      <c r="A435" s="1" t="s">
        <v>28</v>
      </c>
      <c r="B435">
        <v>433</v>
      </c>
      <c r="C435">
        <v>48140</v>
      </c>
      <c r="D435">
        <v>47718</v>
      </c>
      <c r="E435">
        <v>39150</v>
      </c>
      <c r="F435">
        <v>5308</v>
      </c>
      <c r="G435">
        <v>1198</v>
      </c>
      <c r="H435">
        <v>2712</v>
      </c>
      <c r="I435">
        <v>93528</v>
      </c>
      <c r="J435">
        <v>47718</v>
      </c>
      <c r="K435">
        <v>61864</v>
      </c>
      <c r="L435">
        <v>3262</v>
      </c>
      <c r="M435">
        <v>0</v>
      </c>
      <c r="N435">
        <v>1380</v>
      </c>
    </row>
    <row r="436" spans="1:14" x14ac:dyDescent="0.25">
      <c r="A436" s="1" t="s">
        <v>28</v>
      </c>
      <c r="B436">
        <v>434</v>
      </c>
      <c r="C436">
        <v>48162</v>
      </c>
      <c r="D436">
        <v>47739</v>
      </c>
      <c r="E436">
        <v>39093</v>
      </c>
      <c r="F436">
        <v>5446</v>
      </c>
      <c r="G436">
        <v>1189</v>
      </c>
      <c r="H436">
        <v>2762</v>
      </c>
      <c r="I436">
        <v>93961</v>
      </c>
      <c r="J436">
        <v>47739</v>
      </c>
      <c r="K436">
        <v>72667</v>
      </c>
      <c r="L436">
        <v>3277</v>
      </c>
      <c r="M436">
        <v>0</v>
      </c>
      <c r="N436">
        <v>1402</v>
      </c>
    </row>
    <row r="437" spans="1:14" x14ac:dyDescent="0.25">
      <c r="A437" s="1" t="s">
        <v>28</v>
      </c>
      <c r="B437">
        <v>435</v>
      </c>
      <c r="C437">
        <v>48395</v>
      </c>
      <c r="D437">
        <v>47971</v>
      </c>
      <c r="E437">
        <v>39302</v>
      </c>
      <c r="F437">
        <v>5369</v>
      </c>
      <c r="G437">
        <v>1183</v>
      </c>
      <c r="H437">
        <v>2680</v>
      </c>
      <c r="I437">
        <v>94395</v>
      </c>
      <c r="J437">
        <v>47971</v>
      </c>
      <c r="K437">
        <v>62030</v>
      </c>
      <c r="L437">
        <v>3281</v>
      </c>
      <c r="M437">
        <v>0</v>
      </c>
      <c r="N437">
        <v>1370</v>
      </c>
    </row>
    <row r="438" spans="1:14" x14ac:dyDescent="0.25">
      <c r="A438" s="1" t="s">
        <v>28</v>
      </c>
      <c r="B438">
        <v>436</v>
      </c>
      <c r="C438">
        <v>48489</v>
      </c>
      <c r="D438">
        <v>48064</v>
      </c>
      <c r="E438">
        <v>39254</v>
      </c>
      <c r="F438">
        <v>6048</v>
      </c>
      <c r="G438">
        <v>1214</v>
      </c>
      <c r="H438">
        <v>3004</v>
      </c>
      <c r="I438">
        <v>94830</v>
      </c>
      <c r="J438">
        <v>48064</v>
      </c>
      <c r="K438">
        <v>62461</v>
      </c>
      <c r="L438">
        <v>3283</v>
      </c>
      <c r="M438">
        <v>0</v>
      </c>
      <c r="N438">
        <v>1376</v>
      </c>
    </row>
    <row r="439" spans="1:14" x14ac:dyDescent="0.25">
      <c r="A439" s="1" t="s">
        <v>28</v>
      </c>
      <c r="B439">
        <v>437</v>
      </c>
      <c r="C439">
        <v>48773</v>
      </c>
      <c r="D439">
        <v>48347</v>
      </c>
      <c r="E439">
        <v>39562</v>
      </c>
      <c r="F439">
        <v>5366</v>
      </c>
      <c r="G439">
        <v>1201</v>
      </c>
      <c r="H439">
        <v>2685</v>
      </c>
      <c r="I439">
        <v>95266</v>
      </c>
      <c r="J439">
        <v>48347</v>
      </c>
      <c r="K439">
        <v>62627</v>
      </c>
      <c r="L439">
        <v>3300</v>
      </c>
      <c r="M439">
        <v>0</v>
      </c>
      <c r="N439">
        <v>1394</v>
      </c>
    </row>
    <row r="440" spans="1:14" x14ac:dyDescent="0.25">
      <c r="A440" s="1" t="s">
        <v>28</v>
      </c>
      <c r="B440">
        <v>438</v>
      </c>
      <c r="C440">
        <v>49050</v>
      </c>
      <c r="D440">
        <v>48623</v>
      </c>
      <c r="E440">
        <v>39641</v>
      </c>
      <c r="F440">
        <v>5782</v>
      </c>
      <c r="G440">
        <v>1186</v>
      </c>
      <c r="H440">
        <v>2843</v>
      </c>
      <c r="I440">
        <v>95703</v>
      </c>
      <c r="J440">
        <v>48623</v>
      </c>
      <c r="K440">
        <v>63170</v>
      </c>
      <c r="L440">
        <v>3311</v>
      </c>
      <c r="M440">
        <v>0</v>
      </c>
      <c r="N440">
        <v>1380</v>
      </c>
    </row>
    <row r="441" spans="1:14" x14ac:dyDescent="0.25">
      <c r="A441" s="1" t="s">
        <v>28</v>
      </c>
      <c r="B441">
        <v>439</v>
      </c>
      <c r="C441">
        <v>49179</v>
      </c>
      <c r="D441">
        <v>48751</v>
      </c>
      <c r="E441">
        <v>39838</v>
      </c>
      <c r="F441">
        <v>5471</v>
      </c>
      <c r="G441">
        <v>1216</v>
      </c>
      <c r="H441">
        <v>2766</v>
      </c>
      <c r="I441">
        <v>96141</v>
      </c>
      <c r="J441">
        <v>48751</v>
      </c>
      <c r="K441">
        <v>63798</v>
      </c>
      <c r="L441">
        <v>3317</v>
      </c>
      <c r="M441">
        <v>0</v>
      </c>
      <c r="N441">
        <v>1395</v>
      </c>
    </row>
    <row r="442" spans="1:14" x14ac:dyDescent="0.25">
      <c r="A442" s="1" t="s">
        <v>28</v>
      </c>
      <c r="B442">
        <v>440</v>
      </c>
      <c r="C442">
        <v>49312</v>
      </c>
      <c r="D442">
        <v>48883</v>
      </c>
      <c r="E442">
        <v>39853</v>
      </c>
      <c r="F442">
        <v>5301</v>
      </c>
      <c r="G442">
        <v>1229</v>
      </c>
      <c r="H442">
        <v>2690</v>
      </c>
      <c r="I442">
        <v>96580</v>
      </c>
      <c r="J442">
        <v>48883</v>
      </c>
      <c r="K442">
        <v>64604</v>
      </c>
      <c r="L442">
        <v>3318</v>
      </c>
      <c r="M442">
        <v>0</v>
      </c>
      <c r="N442">
        <v>1414</v>
      </c>
    </row>
    <row r="443" spans="1:14" x14ac:dyDescent="0.25">
      <c r="A443" s="1" t="s">
        <v>28</v>
      </c>
      <c r="B443">
        <v>441</v>
      </c>
      <c r="C443">
        <v>49633</v>
      </c>
      <c r="D443">
        <v>49203</v>
      </c>
      <c r="E443">
        <v>39992</v>
      </c>
      <c r="F443">
        <v>5884</v>
      </c>
      <c r="G443">
        <v>1194</v>
      </c>
      <c r="H443">
        <v>2929</v>
      </c>
      <c r="I443">
        <v>97020</v>
      </c>
      <c r="J443">
        <v>49203</v>
      </c>
      <c r="K443">
        <v>63946</v>
      </c>
      <c r="L443">
        <v>3331</v>
      </c>
      <c r="M443">
        <v>0</v>
      </c>
      <c r="N443">
        <v>1401</v>
      </c>
    </row>
    <row r="444" spans="1:14" x14ac:dyDescent="0.25">
      <c r="A444" s="1" t="s">
        <v>28</v>
      </c>
      <c r="B444">
        <v>442</v>
      </c>
      <c r="C444">
        <v>49906</v>
      </c>
      <c r="D444">
        <v>49475</v>
      </c>
      <c r="E444">
        <v>40235</v>
      </c>
      <c r="F444">
        <v>5434</v>
      </c>
      <c r="G444">
        <v>1233</v>
      </c>
      <c r="H444">
        <v>2782</v>
      </c>
      <c r="I444">
        <v>97461</v>
      </c>
      <c r="J444">
        <v>49475</v>
      </c>
      <c r="K444">
        <v>65278</v>
      </c>
      <c r="L444">
        <v>3344</v>
      </c>
      <c r="M444">
        <v>0</v>
      </c>
      <c r="N444">
        <v>1407</v>
      </c>
    </row>
    <row r="445" spans="1:14" x14ac:dyDescent="0.25">
      <c r="A445" s="1" t="s">
        <v>28</v>
      </c>
      <c r="B445">
        <v>443</v>
      </c>
      <c r="C445">
        <v>49933</v>
      </c>
      <c r="D445">
        <v>49501</v>
      </c>
      <c r="E445">
        <v>40116</v>
      </c>
      <c r="F445">
        <v>5832</v>
      </c>
      <c r="G445">
        <v>1231</v>
      </c>
      <c r="H445">
        <v>2888</v>
      </c>
      <c r="I445">
        <v>97903</v>
      </c>
      <c r="J445">
        <v>49501</v>
      </c>
      <c r="K445">
        <v>64221</v>
      </c>
      <c r="L445">
        <v>3356</v>
      </c>
      <c r="M445">
        <v>0</v>
      </c>
      <c r="N445">
        <v>1403</v>
      </c>
    </row>
    <row r="446" spans="1:14" x14ac:dyDescent="0.25">
      <c r="A446" s="1" t="s">
        <v>28</v>
      </c>
      <c r="B446">
        <v>444</v>
      </c>
      <c r="C446">
        <v>50193</v>
      </c>
      <c r="D446">
        <v>49760</v>
      </c>
      <c r="E446">
        <v>40266</v>
      </c>
      <c r="F446">
        <v>5325</v>
      </c>
      <c r="G446">
        <v>1262</v>
      </c>
      <c r="H446">
        <v>2738</v>
      </c>
      <c r="I446">
        <v>98346</v>
      </c>
      <c r="J446">
        <v>49760</v>
      </c>
      <c r="K446">
        <v>64642</v>
      </c>
      <c r="L446">
        <v>3359</v>
      </c>
      <c r="M446">
        <v>0</v>
      </c>
      <c r="N446">
        <v>1456</v>
      </c>
    </row>
    <row r="447" spans="1:14" x14ac:dyDescent="0.25">
      <c r="A447" s="1" t="s">
        <v>28</v>
      </c>
      <c r="B447">
        <v>445</v>
      </c>
      <c r="C447">
        <v>50601</v>
      </c>
      <c r="D447">
        <v>50167</v>
      </c>
      <c r="E447">
        <v>40804</v>
      </c>
      <c r="F447">
        <v>5502</v>
      </c>
      <c r="G447">
        <v>1244</v>
      </c>
      <c r="H447">
        <v>2813</v>
      </c>
      <c r="I447">
        <v>98790</v>
      </c>
      <c r="J447">
        <v>50167</v>
      </c>
      <c r="K447">
        <v>65057</v>
      </c>
      <c r="L447">
        <v>3372</v>
      </c>
      <c r="M447">
        <v>0</v>
      </c>
      <c r="N447">
        <v>1411</v>
      </c>
    </row>
    <row r="448" spans="1:14" x14ac:dyDescent="0.25">
      <c r="A448" s="1" t="s">
        <v>28</v>
      </c>
      <c r="B448">
        <v>446</v>
      </c>
      <c r="C448">
        <v>50782</v>
      </c>
      <c r="D448">
        <v>50347</v>
      </c>
      <c r="E448">
        <v>40931</v>
      </c>
      <c r="F448">
        <v>6527</v>
      </c>
      <c r="G448">
        <v>1215</v>
      </c>
      <c r="H448">
        <v>3145</v>
      </c>
      <c r="I448">
        <v>99235</v>
      </c>
      <c r="J448">
        <v>50347</v>
      </c>
      <c r="K448">
        <v>65083</v>
      </c>
      <c r="L448">
        <v>3385</v>
      </c>
      <c r="M448">
        <v>0</v>
      </c>
      <c r="N448">
        <v>1410</v>
      </c>
    </row>
    <row r="449" spans="1:14" x14ac:dyDescent="0.25">
      <c r="A449" s="1" t="s">
        <v>28</v>
      </c>
      <c r="B449">
        <v>447</v>
      </c>
      <c r="C449">
        <v>51159</v>
      </c>
      <c r="D449">
        <v>50723</v>
      </c>
      <c r="E449">
        <v>41230</v>
      </c>
      <c r="F449">
        <v>5464</v>
      </c>
      <c r="G449">
        <v>1258</v>
      </c>
      <c r="H449">
        <v>2763</v>
      </c>
      <c r="I449">
        <v>99681</v>
      </c>
      <c r="J449">
        <v>50723</v>
      </c>
      <c r="K449">
        <v>65499</v>
      </c>
      <c r="L449">
        <v>3386</v>
      </c>
      <c r="M449">
        <v>0</v>
      </c>
      <c r="N449">
        <v>1468</v>
      </c>
    </row>
    <row r="450" spans="1:14" x14ac:dyDescent="0.25">
      <c r="A450" s="1" t="s">
        <v>28</v>
      </c>
      <c r="B450">
        <v>448</v>
      </c>
      <c r="C450">
        <v>51308</v>
      </c>
      <c r="D450">
        <v>50871</v>
      </c>
      <c r="E450">
        <v>41546</v>
      </c>
      <c r="F450">
        <v>5668</v>
      </c>
      <c r="G450">
        <v>1231</v>
      </c>
      <c r="H450">
        <v>2829</v>
      </c>
      <c r="I450">
        <v>100128</v>
      </c>
      <c r="J450">
        <v>50871</v>
      </c>
      <c r="K450">
        <v>65888</v>
      </c>
      <c r="L450">
        <v>3410</v>
      </c>
      <c r="M450">
        <v>0</v>
      </c>
      <c r="N450">
        <v>1452</v>
      </c>
    </row>
    <row r="451" spans="1:14" x14ac:dyDescent="0.25">
      <c r="A451" s="1" t="s">
        <v>28</v>
      </c>
      <c r="B451">
        <v>449</v>
      </c>
      <c r="C451">
        <v>51363</v>
      </c>
      <c r="D451">
        <v>50925</v>
      </c>
      <c r="E451">
        <v>41357</v>
      </c>
      <c r="F451">
        <v>5783</v>
      </c>
      <c r="G451">
        <v>1259</v>
      </c>
      <c r="H451">
        <v>2906</v>
      </c>
      <c r="I451">
        <v>100576</v>
      </c>
      <c r="J451">
        <v>50925</v>
      </c>
      <c r="K451">
        <v>67055</v>
      </c>
      <c r="L451">
        <v>3418</v>
      </c>
      <c r="M451">
        <v>0</v>
      </c>
      <c r="N451">
        <v>1459</v>
      </c>
    </row>
    <row r="452" spans="1:14" x14ac:dyDescent="0.25">
      <c r="A452" s="1" t="s">
        <v>28</v>
      </c>
      <c r="B452">
        <v>450</v>
      </c>
      <c r="C452">
        <v>51394</v>
      </c>
      <c r="D452">
        <v>50955</v>
      </c>
      <c r="E452">
        <v>42173</v>
      </c>
      <c r="F452">
        <v>6170</v>
      </c>
      <c r="G452">
        <v>1232</v>
      </c>
      <c r="H452">
        <v>3034</v>
      </c>
      <c r="I452">
        <v>101025</v>
      </c>
      <c r="J452">
        <v>50955</v>
      </c>
      <c r="K452">
        <v>66785</v>
      </c>
      <c r="L452">
        <v>3423</v>
      </c>
      <c r="M452">
        <v>0</v>
      </c>
      <c r="N452">
        <v>1457</v>
      </c>
    </row>
    <row r="453" spans="1:14" x14ac:dyDescent="0.25">
      <c r="A453" s="1" t="s">
        <v>28</v>
      </c>
      <c r="B453">
        <v>451</v>
      </c>
      <c r="C453">
        <v>51401</v>
      </c>
      <c r="D453">
        <v>50961</v>
      </c>
      <c r="E453">
        <v>41663</v>
      </c>
      <c r="F453">
        <v>6012</v>
      </c>
      <c r="G453">
        <v>1220</v>
      </c>
      <c r="H453">
        <v>2978</v>
      </c>
      <c r="I453">
        <v>101475</v>
      </c>
      <c r="J453">
        <v>50961</v>
      </c>
      <c r="K453">
        <v>67076</v>
      </c>
      <c r="L453">
        <v>3427</v>
      </c>
      <c r="M453">
        <v>0</v>
      </c>
      <c r="N453">
        <v>1466</v>
      </c>
    </row>
    <row r="454" spans="1:14" x14ac:dyDescent="0.25">
      <c r="A454" s="1" t="s">
        <v>28</v>
      </c>
      <c r="B454">
        <v>452</v>
      </c>
      <c r="C454">
        <v>51515</v>
      </c>
      <c r="D454">
        <v>51074</v>
      </c>
      <c r="E454">
        <v>41687</v>
      </c>
      <c r="F454">
        <v>5978</v>
      </c>
      <c r="G454">
        <v>1262</v>
      </c>
      <c r="H454">
        <v>2946</v>
      </c>
      <c r="I454">
        <v>101926</v>
      </c>
      <c r="J454">
        <v>51074</v>
      </c>
      <c r="K454">
        <v>67180</v>
      </c>
      <c r="L454">
        <v>3437</v>
      </c>
      <c r="M454">
        <v>0</v>
      </c>
      <c r="N454">
        <v>1428</v>
      </c>
    </row>
    <row r="455" spans="1:14" x14ac:dyDescent="0.25">
      <c r="A455" s="1" t="s">
        <v>28</v>
      </c>
      <c r="B455">
        <v>453</v>
      </c>
      <c r="C455">
        <v>51930</v>
      </c>
      <c r="D455">
        <v>51488</v>
      </c>
      <c r="E455">
        <v>41884</v>
      </c>
      <c r="F455">
        <v>6150</v>
      </c>
      <c r="G455">
        <v>1248</v>
      </c>
      <c r="H455">
        <v>3020</v>
      </c>
      <c r="I455">
        <v>102378</v>
      </c>
      <c r="J455">
        <v>51488</v>
      </c>
      <c r="K455">
        <v>68087</v>
      </c>
      <c r="L455">
        <v>3446</v>
      </c>
      <c r="M455">
        <v>0</v>
      </c>
      <c r="N455">
        <v>1471</v>
      </c>
    </row>
    <row r="456" spans="1:14" x14ac:dyDescent="0.25">
      <c r="A456" s="1" t="s">
        <v>28</v>
      </c>
      <c r="B456">
        <v>454</v>
      </c>
      <c r="C456">
        <v>52176</v>
      </c>
      <c r="D456">
        <v>51733</v>
      </c>
      <c r="E456">
        <v>43042</v>
      </c>
      <c r="F456">
        <v>5878</v>
      </c>
      <c r="G456">
        <v>1280</v>
      </c>
      <c r="H456">
        <v>2983</v>
      </c>
      <c r="I456">
        <v>102831</v>
      </c>
      <c r="J456">
        <v>51733</v>
      </c>
      <c r="K456">
        <v>67622</v>
      </c>
      <c r="L456">
        <v>3461</v>
      </c>
      <c r="M456">
        <v>0</v>
      </c>
      <c r="N456">
        <v>1462</v>
      </c>
    </row>
    <row r="457" spans="1:14" x14ac:dyDescent="0.25">
      <c r="A457" s="1" t="s">
        <v>28</v>
      </c>
      <c r="B457">
        <v>455</v>
      </c>
      <c r="C457">
        <v>52589</v>
      </c>
      <c r="D457">
        <v>52145</v>
      </c>
      <c r="E457">
        <v>42107</v>
      </c>
      <c r="F457">
        <v>5376</v>
      </c>
      <c r="G457">
        <v>1283</v>
      </c>
      <c r="H457">
        <v>2729</v>
      </c>
      <c r="I457">
        <v>103285</v>
      </c>
      <c r="J457">
        <v>52145</v>
      </c>
      <c r="K457">
        <v>68986</v>
      </c>
      <c r="L457">
        <v>3465</v>
      </c>
      <c r="M457">
        <v>0</v>
      </c>
      <c r="N457">
        <v>1516</v>
      </c>
    </row>
    <row r="458" spans="1:14" x14ac:dyDescent="0.25">
      <c r="A458" s="1" t="s">
        <v>28</v>
      </c>
      <c r="B458">
        <v>456</v>
      </c>
      <c r="C458">
        <v>52903</v>
      </c>
      <c r="D458">
        <v>52458</v>
      </c>
      <c r="E458">
        <v>43464</v>
      </c>
      <c r="F458">
        <v>5653</v>
      </c>
      <c r="G458">
        <v>1275</v>
      </c>
      <c r="H458">
        <v>2915</v>
      </c>
      <c r="I458">
        <v>103740</v>
      </c>
      <c r="J458">
        <v>52458</v>
      </c>
      <c r="K458">
        <v>69144</v>
      </c>
      <c r="L458">
        <v>3472</v>
      </c>
      <c r="M458">
        <v>0</v>
      </c>
      <c r="N458">
        <v>1482</v>
      </c>
    </row>
    <row r="459" spans="1:14" x14ac:dyDescent="0.25">
      <c r="A459" s="1" t="s">
        <v>28</v>
      </c>
      <c r="B459">
        <v>457</v>
      </c>
      <c r="C459">
        <v>52988</v>
      </c>
      <c r="D459">
        <v>52542</v>
      </c>
      <c r="E459">
        <v>43466</v>
      </c>
      <c r="F459">
        <v>5611</v>
      </c>
      <c r="G459">
        <v>1268</v>
      </c>
      <c r="H459">
        <v>2801</v>
      </c>
      <c r="I459">
        <v>104196</v>
      </c>
      <c r="J459">
        <v>52542</v>
      </c>
      <c r="K459">
        <v>68620</v>
      </c>
      <c r="L459">
        <v>3483</v>
      </c>
      <c r="M459">
        <v>0</v>
      </c>
      <c r="N459">
        <v>1456</v>
      </c>
    </row>
    <row r="460" spans="1:14" x14ac:dyDescent="0.25">
      <c r="A460" s="1" t="s">
        <v>28</v>
      </c>
      <c r="B460">
        <v>458</v>
      </c>
      <c r="C460">
        <v>53017</v>
      </c>
      <c r="D460">
        <v>52570</v>
      </c>
      <c r="E460">
        <v>42865</v>
      </c>
      <c r="F460">
        <v>5617</v>
      </c>
      <c r="G460">
        <v>1278</v>
      </c>
      <c r="H460">
        <v>2831</v>
      </c>
      <c r="I460">
        <v>104653</v>
      </c>
      <c r="J460">
        <v>52570</v>
      </c>
      <c r="K460">
        <v>69556</v>
      </c>
      <c r="L460">
        <v>3480</v>
      </c>
      <c r="M460">
        <v>0</v>
      </c>
      <c r="N460">
        <v>1449</v>
      </c>
    </row>
    <row r="461" spans="1:14" x14ac:dyDescent="0.25">
      <c r="A461" s="1" t="s">
        <v>28</v>
      </c>
      <c r="B461">
        <v>459</v>
      </c>
      <c r="C461">
        <v>53193</v>
      </c>
      <c r="D461">
        <v>52745</v>
      </c>
      <c r="E461">
        <v>42829</v>
      </c>
      <c r="F461">
        <v>5899</v>
      </c>
      <c r="G461">
        <v>1275</v>
      </c>
      <c r="H461">
        <v>2952</v>
      </c>
      <c r="I461">
        <v>105111</v>
      </c>
      <c r="J461">
        <v>52745</v>
      </c>
      <c r="K461">
        <v>69213</v>
      </c>
      <c r="L461">
        <v>3500</v>
      </c>
      <c r="M461">
        <v>0</v>
      </c>
      <c r="N461">
        <v>1469</v>
      </c>
    </row>
    <row r="462" spans="1:14" x14ac:dyDescent="0.25">
      <c r="A462" s="1" t="s">
        <v>28</v>
      </c>
      <c r="B462">
        <v>460</v>
      </c>
      <c r="C462">
        <v>53480</v>
      </c>
      <c r="D462">
        <v>53031</v>
      </c>
      <c r="E462">
        <v>43215</v>
      </c>
      <c r="F462">
        <v>6267</v>
      </c>
      <c r="G462">
        <v>1272</v>
      </c>
      <c r="H462">
        <v>3072</v>
      </c>
      <c r="I462">
        <v>105570</v>
      </c>
      <c r="J462">
        <v>53031</v>
      </c>
      <c r="K462">
        <v>72426</v>
      </c>
      <c r="L462">
        <v>3520</v>
      </c>
      <c r="M462">
        <v>0</v>
      </c>
      <c r="N462">
        <v>1869</v>
      </c>
    </row>
    <row r="463" spans="1:14" x14ac:dyDescent="0.25">
      <c r="A463" s="1" t="s">
        <v>28</v>
      </c>
      <c r="B463">
        <v>461</v>
      </c>
      <c r="C463">
        <v>53649</v>
      </c>
      <c r="D463">
        <v>53199</v>
      </c>
      <c r="E463">
        <v>46603</v>
      </c>
      <c r="F463">
        <v>5564</v>
      </c>
      <c r="G463">
        <v>1292</v>
      </c>
      <c r="H463">
        <v>2890</v>
      </c>
      <c r="I463">
        <v>106030</v>
      </c>
      <c r="J463">
        <v>53199</v>
      </c>
      <c r="K463">
        <v>71606</v>
      </c>
      <c r="L463">
        <v>3532</v>
      </c>
      <c r="M463">
        <v>0</v>
      </c>
      <c r="N463">
        <v>1590</v>
      </c>
    </row>
    <row r="464" spans="1:14" x14ac:dyDescent="0.25">
      <c r="A464" s="1" t="s">
        <v>28</v>
      </c>
      <c r="B464">
        <v>462</v>
      </c>
      <c r="C464">
        <v>53932</v>
      </c>
      <c r="D464">
        <v>53481</v>
      </c>
      <c r="E464">
        <v>44337</v>
      </c>
      <c r="F464">
        <v>6466</v>
      </c>
      <c r="G464">
        <v>1275</v>
      </c>
      <c r="H464">
        <v>3212</v>
      </c>
      <c r="I464">
        <v>106491</v>
      </c>
      <c r="J464">
        <v>53481</v>
      </c>
      <c r="K464">
        <v>71105</v>
      </c>
      <c r="L464">
        <v>3532</v>
      </c>
      <c r="M464">
        <v>0</v>
      </c>
      <c r="N464">
        <v>1501</v>
      </c>
    </row>
    <row r="465" spans="1:14" x14ac:dyDescent="0.25">
      <c r="A465" s="1" t="s">
        <v>28</v>
      </c>
      <c r="B465">
        <v>463</v>
      </c>
      <c r="C465">
        <v>54034</v>
      </c>
      <c r="D465">
        <v>53582</v>
      </c>
      <c r="E465">
        <v>44646</v>
      </c>
      <c r="F465">
        <v>6311</v>
      </c>
      <c r="G465">
        <v>1294</v>
      </c>
      <c r="H465">
        <v>3155</v>
      </c>
      <c r="I465">
        <v>106953</v>
      </c>
      <c r="J465">
        <v>53582</v>
      </c>
      <c r="K465">
        <v>71268</v>
      </c>
      <c r="L465">
        <v>3539</v>
      </c>
      <c r="M465">
        <v>0</v>
      </c>
      <c r="N465">
        <v>1495</v>
      </c>
    </row>
    <row r="466" spans="1:14" x14ac:dyDescent="0.25">
      <c r="A466" s="1" t="s">
        <v>28</v>
      </c>
      <c r="B466">
        <v>464</v>
      </c>
      <c r="C466">
        <v>54168</v>
      </c>
      <c r="D466">
        <v>53715</v>
      </c>
      <c r="E466">
        <v>44724</v>
      </c>
      <c r="F466">
        <v>6412</v>
      </c>
      <c r="G466">
        <v>1295</v>
      </c>
      <c r="H466">
        <v>3134</v>
      </c>
      <c r="I466">
        <v>107416</v>
      </c>
      <c r="J466">
        <v>53715</v>
      </c>
      <c r="K466">
        <v>74443</v>
      </c>
      <c r="L466">
        <v>3540</v>
      </c>
      <c r="M466">
        <v>0</v>
      </c>
      <c r="N466">
        <v>1481</v>
      </c>
    </row>
    <row r="467" spans="1:14" x14ac:dyDescent="0.25">
      <c r="A467" s="1" t="s">
        <v>28</v>
      </c>
      <c r="B467">
        <v>465</v>
      </c>
      <c r="C467">
        <v>54421</v>
      </c>
      <c r="D467">
        <v>53967</v>
      </c>
      <c r="E467">
        <v>43629</v>
      </c>
      <c r="F467">
        <v>5888</v>
      </c>
      <c r="G467">
        <v>1309</v>
      </c>
      <c r="H467">
        <v>2975</v>
      </c>
      <c r="I467">
        <v>107880</v>
      </c>
      <c r="J467">
        <v>53967</v>
      </c>
      <c r="K467">
        <v>70594</v>
      </c>
      <c r="L467">
        <v>3553</v>
      </c>
      <c r="M467">
        <v>0</v>
      </c>
      <c r="N467">
        <v>1490</v>
      </c>
    </row>
    <row r="468" spans="1:14" x14ac:dyDescent="0.25">
      <c r="A468" s="1" t="s">
        <v>28</v>
      </c>
      <c r="B468">
        <v>466</v>
      </c>
      <c r="C468">
        <v>54542</v>
      </c>
      <c r="D468">
        <v>54087</v>
      </c>
      <c r="E468">
        <v>43892</v>
      </c>
      <c r="F468">
        <v>5587</v>
      </c>
      <c r="G468">
        <v>1314</v>
      </c>
      <c r="H468">
        <v>2840</v>
      </c>
      <c r="I468">
        <v>108345</v>
      </c>
      <c r="J468">
        <v>54087</v>
      </c>
      <c r="K468">
        <v>70924</v>
      </c>
      <c r="L468">
        <v>3552</v>
      </c>
      <c r="M468">
        <v>0</v>
      </c>
      <c r="N468">
        <v>1525</v>
      </c>
    </row>
    <row r="469" spans="1:14" x14ac:dyDescent="0.25">
      <c r="A469" s="1" t="s">
        <v>28</v>
      </c>
      <c r="B469">
        <v>467</v>
      </c>
      <c r="C469">
        <v>54842</v>
      </c>
      <c r="D469">
        <v>54386</v>
      </c>
      <c r="E469">
        <v>44061</v>
      </c>
      <c r="F469">
        <v>6075</v>
      </c>
      <c r="G469">
        <v>1301</v>
      </c>
      <c r="H469">
        <v>3033</v>
      </c>
      <c r="I469">
        <v>108811</v>
      </c>
      <c r="J469">
        <v>54386</v>
      </c>
      <c r="K469">
        <v>71213</v>
      </c>
      <c r="L469">
        <v>3563</v>
      </c>
      <c r="M469">
        <v>0</v>
      </c>
      <c r="N469">
        <v>1477</v>
      </c>
    </row>
    <row r="470" spans="1:14" x14ac:dyDescent="0.25">
      <c r="A470" s="1" t="s">
        <v>28</v>
      </c>
      <c r="B470">
        <v>468</v>
      </c>
      <c r="C470">
        <v>54883</v>
      </c>
      <c r="D470">
        <v>54426</v>
      </c>
      <c r="E470">
        <v>44357</v>
      </c>
      <c r="F470">
        <v>5884</v>
      </c>
      <c r="G470">
        <v>1315</v>
      </c>
      <c r="H470">
        <v>2975</v>
      </c>
      <c r="I470">
        <v>109278</v>
      </c>
      <c r="J470">
        <v>54426</v>
      </c>
      <c r="K470">
        <v>71352</v>
      </c>
      <c r="L470">
        <v>3588</v>
      </c>
      <c r="M470">
        <v>0</v>
      </c>
      <c r="N470">
        <v>1493</v>
      </c>
    </row>
    <row r="471" spans="1:14" x14ac:dyDescent="0.25">
      <c r="A471" s="1" t="s">
        <v>28</v>
      </c>
      <c r="B471">
        <v>469</v>
      </c>
      <c r="C471">
        <v>55089</v>
      </c>
      <c r="D471">
        <v>54631</v>
      </c>
      <c r="E471">
        <v>44430</v>
      </c>
      <c r="F471">
        <v>6166</v>
      </c>
      <c r="G471">
        <v>1312</v>
      </c>
      <c r="H471">
        <v>3067</v>
      </c>
      <c r="I471">
        <v>109746</v>
      </c>
      <c r="J471">
        <v>54631</v>
      </c>
      <c r="K471">
        <v>71793</v>
      </c>
      <c r="L471">
        <v>3604</v>
      </c>
      <c r="M471">
        <v>0</v>
      </c>
      <c r="N471">
        <v>1508</v>
      </c>
    </row>
    <row r="472" spans="1:14" x14ac:dyDescent="0.25">
      <c r="A472" s="1" t="s">
        <v>28</v>
      </c>
      <c r="B472">
        <v>470</v>
      </c>
      <c r="C472">
        <v>55213</v>
      </c>
      <c r="D472">
        <v>54754</v>
      </c>
      <c r="E472">
        <v>44419</v>
      </c>
      <c r="F472">
        <v>5850</v>
      </c>
      <c r="G472">
        <v>1320</v>
      </c>
      <c r="H472">
        <v>2925</v>
      </c>
      <c r="I472">
        <v>110215</v>
      </c>
      <c r="J472">
        <v>54754</v>
      </c>
      <c r="K472">
        <v>71907</v>
      </c>
      <c r="L472">
        <v>3598</v>
      </c>
      <c r="M472">
        <v>0</v>
      </c>
      <c r="N472">
        <v>1504</v>
      </c>
    </row>
    <row r="473" spans="1:14" x14ac:dyDescent="0.25">
      <c r="A473" s="1" t="s">
        <v>28</v>
      </c>
      <c r="B473">
        <v>471</v>
      </c>
      <c r="C473">
        <v>55369</v>
      </c>
      <c r="D473">
        <v>54909</v>
      </c>
      <c r="E473">
        <v>44728</v>
      </c>
      <c r="F473">
        <v>6435</v>
      </c>
      <c r="G473">
        <v>1277</v>
      </c>
      <c r="H473">
        <v>3132</v>
      </c>
      <c r="I473">
        <v>110685</v>
      </c>
      <c r="J473">
        <v>54909</v>
      </c>
      <c r="K473">
        <v>72451</v>
      </c>
      <c r="L473">
        <v>3603</v>
      </c>
      <c r="M473">
        <v>0</v>
      </c>
      <c r="N473">
        <v>1518</v>
      </c>
    </row>
    <row r="474" spans="1:14" x14ac:dyDescent="0.25">
      <c r="A474" s="1" t="s">
        <v>28</v>
      </c>
      <c r="B474">
        <v>472</v>
      </c>
      <c r="C474">
        <v>55444</v>
      </c>
      <c r="D474">
        <v>54983</v>
      </c>
      <c r="E474">
        <v>44705</v>
      </c>
      <c r="F474">
        <v>6135</v>
      </c>
      <c r="G474">
        <v>1331</v>
      </c>
      <c r="H474">
        <v>3048</v>
      </c>
      <c r="I474">
        <v>111156</v>
      </c>
      <c r="J474">
        <v>54983</v>
      </c>
      <c r="K474">
        <v>72863</v>
      </c>
      <c r="L474">
        <v>3603</v>
      </c>
      <c r="M474">
        <v>0</v>
      </c>
      <c r="N474">
        <v>1529</v>
      </c>
    </row>
    <row r="475" spans="1:14" x14ac:dyDescent="0.25">
      <c r="A475" s="1" t="s">
        <v>28</v>
      </c>
      <c r="B475">
        <v>473</v>
      </c>
      <c r="C475">
        <v>55616</v>
      </c>
      <c r="D475">
        <v>55154</v>
      </c>
      <c r="E475">
        <v>45085</v>
      </c>
      <c r="F475">
        <v>5876</v>
      </c>
      <c r="G475">
        <v>1330</v>
      </c>
      <c r="H475">
        <v>2976</v>
      </c>
      <c r="I475">
        <v>111628</v>
      </c>
      <c r="J475">
        <v>55154</v>
      </c>
      <c r="K475">
        <v>72891</v>
      </c>
      <c r="L475">
        <v>3611</v>
      </c>
      <c r="M475">
        <v>0</v>
      </c>
      <c r="N475">
        <v>1501</v>
      </c>
    </row>
    <row r="476" spans="1:14" x14ac:dyDescent="0.25">
      <c r="A476" s="1" t="s">
        <v>28</v>
      </c>
      <c r="B476">
        <v>474</v>
      </c>
      <c r="C476">
        <v>56043</v>
      </c>
      <c r="D476">
        <v>55580</v>
      </c>
      <c r="E476">
        <v>45012</v>
      </c>
      <c r="F476">
        <v>5947</v>
      </c>
      <c r="G476">
        <v>1336</v>
      </c>
      <c r="H476">
        <v>3004</v>
      </c>
      <c r="I476">
        <v>112101</v>
      </c>
      <c r="J476">
        <v>55580</v>
      </c>
      <c r="K476">
        <v>73208</v>
      </c>
      <c r="L476">
        <v>3621</v>
      </c>
      <c r="M476">
        <v>0</v>
      </c>
      <c r="N476">
        <v>1508</v>
      </c>
    </row>
    <row r="477" spans="1:14" x14ac:dyDescent="0.25">
      <c r="A477" s="1" t="s">
        <v>28</v>
      </c>
      <c r="B477">
        <v>475</v>
      </c>
      <c r="C477">
        <v>56442</v>
      </c>
      <c r="D477">
        <v>55978</v>
      </c>
      <c r="E477">
        <v>45439</v>
      </c>
      <c r="F477">
        <v>6595</v>
      </c>
      <c r="G477">
        <v>1345</v>
      </c>
      <c r="H477">
        <v>3217</v>
      </c>
      <c r="I477">
        <v>112575</v>
      </c>
      <c r="J477">
        <v>55978</v>
      </c>
      <c r="K477">
        <v>73663</v>
      </c>
      <c r="L477">
        <v>3641</v>
      </c>
      <c r="M477">
        <v>0</v>
      </c>
      <c r="N477">
        <v>1513</v>
      </c>
    </row>
    <row r="478" spans="1:14" x14ac:dyDescent="0.25">
      <c r="A478" s="1" t="s">
        <v>28</v>
      </c>
      <c r="B478">
        <v>476</v>
      </c>
      <c r="C478">
        <v>56719</v>
      </c>
      <c r="D478">
        <v>56254</v>
      </c>
      <c r="E478">
        <v>45657</v>
      </c>
      <c r="F478">
        <v>6410</v>
      </c>
      <c r="G478">
        <v>1357</v>
      </c>
      <c r="H478">
        <v>3161</v>
      </c>
      <c r="I478">
        <v>113050</v>
      </c>
      <c r="J478">
        <v>56254</v>
      </c>
      <c r="K478">
        <v>73980</v>
      </c>
      <c r="L478">
        <v>3639</v>
      </c>
      <c r="M478">
        <v>0</v>
      </c>
      <c r="N478">
        <v>1516</v>
      </c>
    </row>
    <row r="479" spans="1:14" x14ac:dyDescent="0.25">
      <c r="A479" s="1" t="s">
        <v>28</v>
      </c>
      <c r="B479">
        <v>477</v>
      </c>
      <c r="C479">
        <v>56905</v>
      </c>
      <c r="D479">
        <v>56439</v>
      </c>
      <c r="E479">
        <v>45952</v>
      </c>
      <c r="F479">
        <v>6459</v>
      </c>
      <c r="G479">
        <v>1307</v>
      </c>
      <c r="H479">
        <v>3180</v>
      </c>
      <c r="I479">
        <v>113526</v>
      </c>
      <c r="J479">
        <v>56439</v>
      </c>
      <c r="K479">
        <v>74034</v>
      </c>
      <c r="L479">
        <v>3654</v>
      </c>
      <c r="M479">
        <v>0</v>
      </c>
      <c r="N479">
        <v>1550</v>
      </c>
    </row>
    <row r="480" spans="1:14" x14ac:dyDescent="0.25">
      <c r="A480" s="1" t="s">
        <v>28</v>
      </c>
      <c r="B480">
        <v>478</v>
      </c>
      <c r="C480">
        <v>57219</v>
      </c>
      <c r="D480">
        <v>56752</v>
      </c>
      <c r="E480">
        <v>46993</v>
      </c>
      <c r="F480">
        <v>6214</v>
      </c>
      <c r="G480">
        <v>1338</v>
      </c>
      <c r="H480">
        <v>3158</v>
      </c>
      <c r="I480">
        <v>114003</v>
      </c>
      <c r="J480">
        <v>56752</v>
      </c>
      <c r="K480">
        <v>76115</v>
      </c>
      <c r="L480">
        <v>3663</v>
      </c>
      <c r="M480">
        <v>0</v>
      </c>
      <c r="N480">
        <v>1561</v>
      </c>
    </row>
    <row r="481" spans="1:14" x14ac:dyDescent="0.25">
      <c r="A481" s="1" t="s">
        <v>28</v>
      </c>
      <c r="B481">
        <v>479</v>
      </c>
      <c r="C481">
        <v>57617</v>
      </c>
      <c r="D481">
        <v>57149</v>
      </c>
      <c r="E481">
        <v>47468</v>
      </c>
      <c r="F481">
        <v>6397</v>
      </c>
      <c r="G481">
        <v>1373</v>
      </c>
      <c r="H481">
        <v>3306</v>
      </c>
      <c r="I481">
        <v>114481</v>
      </c>
      <c r="J481">
        <v>57149</v>
      </c>
      <c r="K481">
        <v>76673</v>
      </c>
      <c r="L481">
        <v>3664</v>
      </c>
      <c r="M481">
        <v>0</v>
      </c>
      <c r="N481">
        <v>1559</v>
      </c>
    </row>
    <row r="482" spans="1:14" x14ac:dyDescent="0.25">
      <c r="A482" s="1" t="s">
        <v>28</v>
      </c>
      <c r="B482">
        <v>480</v>
      </c>
      <c r="C482">
        <v>58037</v>
      </c>
      <c r="D482">
        <v>57568</v>
      </c>
      <c r="E482">
        <v>47723</v>
      </c>
      <c r="F482">
        <v>6553</v>
      </c>
      <c r="G482">
        <v>1355</v>
      </c>
      <c r="H482">
        <v>3297</v>
      </c>
      <c r="I482">
        <v>114960</v>
      </c>
      <c r="J482">
        <v>57568</v>
      </c>
      <c r="K482">
        <v>77011</v>
      </c>
      <c r="L482">
        <v>3697</v>
      </c>
      <c r="M482">
        <v>0</v>
      </c>
      <c r="N482">
        <v>1574</v>
      </c>
    </row>
    <row r="483" spans="1:14" x14ac:dyDescent="0.25">
      <c r="A483" s="1" t="s">
        <v>28</v>
      </c>
      <c r="B483">
        <v>481</v>
      </c>
      <c r="C483">
        <v>58372</v>
      </c>
      <c r="D483">
        <v>57902</v>
      </c>
      <c r="E483">
        <v>48262</v>
      </c>
      <c r="F483">
        <v>6007</v>
      </c>
      <c r="G483">
        <v>1378</v>
      </c>
      <c r="H483">
        <v>3158</v>
      </c>
      <c r="I483">
        <v>115440</v>
      </c>
      <c r="J483">
        <v>57902</v>
      </c>
      <c r="K483">
        <v>77753</v>
      </c>
      <c r="L483">
        <v>3704</v>
      </c>
      <c r="M483">
        <v>0</v>
      </c>
      <c r="N483">
        <v>1552</v>
      </c>
    </row>
    <row r="484" spans="1:14" x14ac:dyDescent="0.25">
      <c r="A484" s="1" t="s">
        <v>28</v>
      </c>
      <c r="B484">
        <v>482</v>
      </c>
      <c r="C484">
        <v>58739</v>
      </c>
      <c r="D484">
        <v>58268</v>
      </c>
      <c r="E484">
        <v>47591</v>
      </c>
      <c r="F484">
        <v>6204</v>
      </c>
      <c r="G484">
        <v>1336</v>
      </c>
      <c r="H484">
        <v>3072</v>
      </c>
      <c r="I484">
        <v>115921</v>
      </c>
      <c r="J484">
        <v>58268</v>
      </c>
      <c r="K484">
        <v>76451</v>
      </c>
      <c r="L484">
        <v>3697</v>
      </c>
      <c r="M484">
        <v>0</v>
      </c>
      <c r="N484">
        <v>1541</v>
      </c>
    </row>
    <row r="485" spans="1:14" x14ac:dyDescent="0.25">
      <c r="A485" s="1" t="s">
        <v>28</v>
      </c>
      <c r="B485">
        <v>483</v>
      </c>
      <c r="C485">
        <v>59099</v>
      </c>
      <c r="D485">
        <v>58627</v>
      </c>
      <c r="E485">
        <v>48100</v>
      </c>
      <c r="F485">
        <v>6218</v>
      </c>
      <c r="G485">
        <v>1347</v>
      </c>
      <c r="H485">
        <v>3153</v>
      </c>
      <c r="I485">
        <v>116403</v>
      </c>
      <c r="J485">
        <v>58627</v>
      </c>
      <c r="K485">
        <v>76981</v>
      </c>
      <c r="L485">
        <v>3712</v>
      </c>
      <c r="M485">
        <v>0</v>
      </c>
      <c r="N485">
        <v>1550</v>
      </c>
    </row>
    <row r="486" spans="1:14" x14ac:dyDescent="0.25">
      <c r="A486" s="1" t="s">
        <v>28</v>
      </c>
      <c r="B486">
        <v>484</v>
      </c>
      <c r="C486">
        <v>59246</v>
      </c>
      <c r="D486">
        <v>58773</v>
      </c>
      <c r="E486">
        <v>48283</v>
      </c>
      <c r="F486">
        <v>6314</v>
      </c>
      <c r="G486">
        <v>1354</v>
      </c>
      <c r="H486">
        <v>3232</v>
      </c>
      <c r="I486">
        <v>116886</v>
      </c>
      <c r="J486">
        <v>58773</v>
      </c>
      <c r="K486">
        <v>77100</v>
      </c>
      <c r="L486">
        <v>3724</v>
      </c>
      <c r="M486">
        <v>0</v>
      </c>
      <c r="N486">
        <v>1548</v>
      </c>
    </row>
    <row r="487" spans="1:14" x14ac:dyDescent="0.25">
      <c r="A487" s="1" t="s">
        <v>28</v>
      </c>
      <c r="B487">
        <v>485</v>
      </c>
      <c r="C487">
        <v>59535</v>
      </c>
      <c r="D487">
        <v>59061</v>
      </c>
      <c r="E487">
        <v>48405</v>
      </c>
      <c r="F487">
        <v>6621</v>
      </c>
      <c r="G487">
        <v>1329</v>
      </c>
      <c r="H487">
        <v>3248</v>
      </c>
      <c r="I487">
        <v>117370</v>
      </c>
      <c r="J487">
        <v>59061</v>
      </c>
      <c r="K487">
        <v>78166</v>
      </c>
      <c r="L487">
        <v>3734</v>
      </c>
      <c r="M487">
        <v>0</v>
      </c>
      <c r="N487">
        <v>1596</v>
      </c>
    </row>
    <row r="488" spans="1:14" x14ac:dyDescent="0.25">
      <c r="A488" s="1" t="s">
        <v>28</v>
      </c>
      <c r="B488">
        <v>486</v>
      </c>
      <c r="C488">
        <v>59740</v>
      </c>
      <c r="D488">
        <v>59265</v>
      </c>
      <c r="E488">
        <v>48998</v>
      </c>
      <c r="F488">
        <v>6507</v>
      </c>
      <c r="G488">
        <v>1377</v>
      </c>
      <c r="H488">
        <v>3383</v>
      </c>
      <c r="I488">
        <v>117855</v>
      </c>
      <c r="J488">
        <v>59265</v>
      </c>
      <c r="K488">
        <v>78774</v>
      </c>
      <c r="L488">
        <v>3730</v>
      </c>
      <c r="M488">
        <v>0</v>
      </c>
      <c r="N488">
        <v>1572</v>
      </c>
    </row>
    <row r="489" spans="1:14" x14ac:dyDescent="0.25">
      <c r="A489" s="1" t="s">
        <v>28</v>
      </c>
      <c r="B489">
        <v>487</v>
      </c>
      <c r="C489">
        <v>59798</v>
      </c>
      <c r="D489">
        <v>59322</v>
      </c>
      <c r="E489">
        <v>48696</v>
      </c>
      <c r="F489">
        <v>6725</v>
      </c>
      <c r="G489">
        <v>1359</v>
      </c>
      <c r="H489">
        <v>3395</v>
      </c>
      <c r="I489">
        <v>118341</v>
      </c>
      <c r="J489">
        <v>59322</v>
      </c>
      <c r="K489">
        <v>78244</v>
      </c>
      <c r="L489">
        <v>3748</v>
      </c>
      <c r="M489">
        <v>0</v>
      </c>
      <c r="N489">
        <v>1618</v>
      </c>
    </row>
    <row r="490" spans="1:14" x14ac:dyDescent="0.25">
      <c r="A490" s="1" t="s">
        <v>28</v>
      </c>
      <c r="B490">
        <v>488</v>
      </c>
      <c r="C490">
        <v>60237</v>
      </c>
      <c r="D490">
        <v>59760</v>
      </c>
      <c r="E490">
        <v>49945</v>
      </c>
      <c r="F490">
        <v>6191</v>
      </c>
      <c r="G490">
        <v>1361</v>
      </c>
      <c r="H490">
        <v>3121</v>
      </c>
      <c r="I490">
        <v>118828</v>
      </c>
      <c r="J490">
        <v>59760</v>
      </c>
      <c r="K490">
        <v>79253</v>
      </c>
      <c r="L490">
        <v>3755</v>
      </c>
      <c r="M490">
        <v>0</v>
      </c>
      <c r="N490">
        <v>1612</v>
      </c>
    </row>
    <row r="491" spans="1:14" x14ac:dyDescent="0.25">
      <c r="A491" s="1" t="s">
        <v>28</v>
      </c>
      <c r="B491">
        <v>489</v>
      </c>
      <c r="C491">
        <v>60663</v>
      </c>
      <c r="D491">
        <v>60185</v>
      </c>
      <c r="E491">
        <v>49649</v>
      </c>
      <c r="F491">
        <v>6321</v>
      </c>
      <c r="G491">
        <v>1387</v>
      </c>
      <c r="H491">
        <v>3176</v>
      </c>
      <c r="I491">
        <v>119316</v>
      </c>
      <c r="J491">
        <v>60185</v>
      </c>
      <c r="K491">
        <v>80446</v>
      </c>
      <c r="L491">
        <v>3759</v>
      </c>
      <c r="M491">
        <v>0</v>
      </c>
      <c r="N491">
        <v>1613</v>
      </c>
    </row>
    <row r="492" spans="1:14" x14ac:dyDescent="0.25">
      <c r="A492" s="1" t="s">
        <v>28</v>
      </c>
      <c r="B492">
        <v>490</v>
      </c>
      <c r="C492">
        <v>61055</v>
      </c>
      <c r="D492">
        <v>60576</v>
      </c>
      <c r="E492">
        <v>50859</v>
      </c>
      <c r="F492">
        <v>6162</v>
      </c>
      <c r="G492">
        <v>1387</v>
      </c>
      <c r="H492">
        <v>3172</v>
      </c>
      <c r="I492">
        <v>119805</v>
      </c>
      <c r="J492">
        <v>60576</v>
      </c>
      <c r="K492">
        <v>81562</v>
      </c>
      <c r="L492">
        <v>3772</v>
      </c>
      <c r="M492">
        <v>0</v>
      </c>
      <c r="N492">
        <v>1625</v>
      </c>
    </row>
    <row r="493" spans="1:14" x14ac:dyDescent="0.25">
      <c r="A493" s="1" t="s">
        <v>28</v>
      </c>
      <c r="B493">
        <v>491</v>
      </c>
      <c r="C493">
        <v>61107</v>
      </c>
      <c r="D493">
        <v>60627</v>
      </c>
      <c r="E493">
        <v>50760</v>
      </c>
      <c r="F493">
        <v>6694</v>
      </c>
      <c r="G493">
        <v>1393</v>
      </c>
      <c r="H493">
        <v>3388</v>
      </c>
      <c r="I493">
        <v>120295</v>
      </c>
      <c r="J493">
        <v>60627</v>
      </c>
      <c r="K493">
        <v>80658</v>
      </c>
      <c r="L493">
        <v>3783</v>
      </c>
      <c r="M493">
        <v>0</v>
      </c>
      <c r="N493">
        <v>1634</v>
      </c>
    </row>
    <row r="494" spans="1:14" x14ac:dyDescent="0.25">
      <c r="A494" s="1" t="s">
        <v>28</v>
      </c>
      <c r="B494">
        <v>492</v>
      </c>
      <c r="C494">
        <v>61592</v>
      </c>
      <c r="D494">
        <v>61111</v>
      </c>
      <c r="E494">
        <v>51330</v>
      </c>
      <c r="F494">
        <v>6446</v>
      </c>
      <c r="G494">
        <v>1381</v>
      </c>
      <c r="H494">
        <v>3205</v>
      </c>
      <c r="I494">
        <v>120786</v>
      </c>
      <c r="J494">
        <v>61111</v>
      </c>
      <c r="K494">
        <v>80274</v>
      </c>
      <c r="L494">
        <v>3799</v>
      </c>
      <c r="M494">
        <v>0</v>
      </c>
      <c r="N494">
        <v>1603</v>
      </c>
    </row>
    <row r="495" spans="1:14" x14ac:dyDescent="0.25">
      <c r="A495" s="1" t="s">
        <v>28</v>
      </c>
      <c r="B495">
        <v>493</v>
      </c>
      <c r="C495">
        <v>61694</v>
      </c>
      <c r="D495">
        <v>61212</v>
      </c>
      <c r="E495">
        <v>50656</v>
      </c>
      <c r="F495">
        <v>6012</v>
      </c>
      <c r="G495">
        <v>1431</v>
      </c>
      <c r="H495">
        <v>3138</v>
      </c>
      <c r="I495">
        <v>121278</v>
      </c>
      <c r="J495">
        <v>61212</v>
      </c>
      <c r="K495">
        <v>81498</v>
      </c>
      <c r="L495">
        <v>3796</v>
      </c>
      <c r="M495">
        <v>0</v>
      </c>
      <c r="N495">
        <v>1602</v>
      </c>
    </row>
    <row r="496" spans="1:14" x14ac:dyDescent="0.25">
      <c r="A496" s="1" t="s">
        <v>28</v>
      </c>
      <c r="B496">
        <v>494</v>
      </c>
      <c r="C496">
        <v>61882</v>
      </c>
      <c r="D496">
        <v>61399</v>
      </c>
      <c r="E496">
        <v>50541</v>
      </c>
      <c r="F496">
        <v>6646</v>
      </c>
      <c r="G496">
        <v>1423</v>
      </c>
      <c r="H496">
        <v>3366</v>
      </c>
      <c r="I496">
        <v>121771</v>
      </c>
      <c r="J496">
        <v>61399</v>
      </c>
      <c r="K496">
        <v>81492</v>
      </c>
      <c r="L496">
        <v>3821</v>
      </c>
      <c r="M496">
        <v>0</v>
      </c>
      <c r="N496">
        <v>1583</v>
      </c>
    </row>
    <row r="497" spans="1:14" x14ac:dyDescent="0.25">
      <c r="A497" s="1" t="s">
        <v>28</v>
      </c>
      <c r="B497">
        <v>495</v>
      </c>
      <c r="C497">
        <v>62007</v>
      </c>
      <c r="D497">
        <v>61523</v>
      </c>
      <c r="E497">
        <v>49854</v>
      </c>
      <c r="F497">
        <v>6378</v>
      </c>
      <c r="G497">
        <v>1418</v>
      </c>
      <c r="H497">
        <v>3188</v>
      </c>
      <c r="I497">
        <v>122265</v>
      </c>
      <c r="J497">
        <v>61523</v>
      </c>
      <c r="K497">
        <v>81427</v>
      </c>
      <c r="L497">
        <v>3824</v>
      </c>
      <c r="M497">
        <v>0</v>
      </c>
      <c r="N497">
        <v>1604</v>
      </c>
    </row>
    <row r="498" spans="1:14" x14ac:dyDescent="0.25">
      <c r="A498" s="1" t="s">
        <v>28</v>
      </c>
      <c r="B498">
        <v>496</v>
      </c>
      <c r="C498">
        <v>62437</v>
      </c>
      <c r="D498">
        <v>61952</v>
      </c>
      <c r="E498">
        <v>50961</v>
      </c>
      <c r="F498">
        <v>6876</v>
      </c>
      <c r="G498">
        <v>1404</v>
      </c>
      <c r="H498">
        <v>3406</v>
      </c>
      <c r="I498">
        <v>122760</v>
      </c>
      <c r="J498">
        <v>61952</v>
      </c>
      <c r="K498">
        <v>82013</v>
      </c>
      <c r="L498">
        <v>3822</v>
      </c>
      <c r="M498">
        <v>0</v>
      </c>
      <c r="N498">
        <v>1611</v>
      </c>
    </row>
    <row r="499" spans="1:14" x14ac:dyDescent="0.25">
      <c r="A499" s="1" t="s">
        <v>28</v>
      </c>
      <c r="B499">
        <v>497</v>
      </c>
      <c r="C499">
        <v>62460</v>
      </c>
      <c r="D499">
        <v>61974</v>
      </c>
      <c r="E499">
        <v>51423</v>
      </c>
      <c r="F499">
        <v>6753</v>
      </c>
      <c r="G499">
        <v>1412</v>
      </c>
      <c r="H499">
        <v>3367</v>
      </c>
      <c r="I499">
        <v>123256</v>
      </c>
      <c r="J499">
        <v>61974</v>
      </c>
      <c r="K499">
        <v>82136</v>
      </c>
      <c r="L499">
        <v>3829</v>
      </c>
      <c r="M499">
        <v>0</v>
      </c>
      <c r="N499">
        <v>1609</v>
      </c>
    </row>
    <row r="500" spans="1:14" x14ac:dyDescent="0.25">
      <c r="A500" s="1" t="s">
        <v>28</v>
      </c>
      <c r="B500">
        <v>498</v>
      </c>
      <c r="C500">
        <v>62619</v>
      </c>
      <c r="D500">
        <v>62132</v>
      </c>
      <c r="E500">
        <v>51681</v>
      </c>
      <c r="F500">
        <v>6492</v>
      </c>
      <c r="G500">
        <v>1429</v>
      </c>
      <c r="H500">
        <v>3244</v>
      </c>
      <c r="I500">
        <v>123753</v>
      </c>
      <c r="J500">
        <v>62132</v>
      </c>
      <c r="K500">
        <v>82106</v>
      </c>
      <c r="L500">
        <v>3829</v>
      </c>
      <c r="M500">
        <v>0</v>
      </c>
      <c r="N500">
        <v>1590</v>
      </c>
    </row>
    <row r="501" spans="1:14" x14ac:dyDescent="0.25">
      <c r="A501" s="1" t="s">
        <v>28</v>
      </c>
      <c r="B501">
        <v>499</v>
      </c>
      <c r="C501">
        <v>62828</v>
      </c>
      <c r="D501">
        <v>62340</v>
      </c>
      <c r="E501">
        <v>51313</v>
      </c>
      <c r="F501">
        <v>6318</v>
      </c>
      <c r="G501">
        <v>1450</v>
      </c>
      <c r="H501">
        <v>3274</v>
      </c>
      <c r="I501">
        <v>124251</v>
      </c>
      <c r="J501">
        <v>62340</v>
      </c>
      <c r="K501">
        <v>82467</v>
      </c>
      <c r="L501">
        <v>3837</v>
      </c>
      <c r="M501">
        <v>0</v>
      </c>
      <c r="N501">
        <v>1603</v>
      </c>
    </row>
    <row r="502" spans="1:14" x14ac:dyDescent="0.25">
      <c r="A502" s="1" t="s">
        <v>28</v>
      </c>
      <c r="B502">
        <v>500</v>
      </c>
      <c r="C502">
        <v>63157</v>
      </c>
      <c r="D502">
        <v>62668</v>
      </c>
      <c r="E502">
        <v>52052</v>
      </c>
      <c r="F502">
        <v>6590</v>
      </c>
      <c r="G502">
        <v>1414</v>
      </c>
      <c r="H502">
        <v>3296</v>
      </c>
      <c r="I502">
        <v>124750</v>
      </c>
      <c r="J502">
        <v>62668</v>
      </c>
      <c r="K502">
        <v>85040</v>
      </c>
      <c r="L502">
        <v>3871</v>
      </c>
      <c r="M502">
        <v>0</v>
      </c>
      <c r="N502">
        <v>1631</v>
      </c>
    </row>
    <row r="503" spans="1:14" x14ac:dyDescent="0.25">
      <c r="A503" s="1" t="s">
        <v>28</v>
      </c>
      <c r="B503">
        <v>501</v>
      </c>
      <c r="C503">
        <v>63601</v>
      </c>
      <c r="D503">
        <v>63111</v>
      </c>
      <c r="E503">
        <v>52504</v>
      </c>
      <c r="F503">
        <v>6756</v>
      </c>
      <c r="G503">
        <v>1412</v>
      </c>
      <c r="H503">
        <v>3669</v>
      </c>
      <c r="I503">
        <v>125250</v>
      </c>
      <c r="J503">
        <v>63111</v>
      </c>
      <c r="K503">
        <v>83968</v>
      </c>
      <c r="L503">
        <v>3879</v>
      </c>
      <c r="M503">
        <v>0</v>
      </c>
      <c r="N503">
        <v>1643</v>
      </c>
    </row>
    <row r="504" spans="1:14" x14ac:dyDescent="0.25">
      <c r="A504" s="1" t="s">
        <v>28</v>
      </c>
      <c r="B504">
        <v>502</v>
      </c>
      <c r="C504">
        <v>64040</v>
      </c>
      <c r="D504">
        <v>63549</v>
      </c>
      <c r="E504">
        <v>52077</v>
      </c>
      <c r="F504">
        <v>6193</v>
      </c>
      <c r="G504">
        <v>1428</v>
      </c>
      <c r="H504">
        <v>3168</v>
      </c>
      <c r="I504">
        <v>125751</v>
      </c>
      <c r="J504">
        <v>63549</v>
      </c>
      <c r="K504">
        <v>84770</v>
      </c>
      <c r="L504">
        <v>3878</v>
      </c>
      <c r="M504">
        <v>0</v>
      </c>
      <c r="N504">
        <v>1606</v>
      </c>
    </row>
    <row r="505" spans="1:14" x14ac:dyDescent="0.25">
      <c r="A505" s="1" t="s">
        <v>28</v>
      </c>
      <c r="B505">
        <v>503</v>
      </c>
      <c r="C505">
        <v>64145</v>
      </c>
      <c r="D505">
        <v>63653</v>
      </c>
      <c r="E505">
        <v>52406</v>
      </c>
      <c r="F505">
        <v>6178</v>
      </c>
      <c r="G505">
        <v>1447</v>
      </c>
      <c r="H505">
        <v>3205</v>
      </c>
      <c r="I505">
        <v>126253</v>
      </c>
      <c r="J505">
        <v>63653</v>
      </c>
      <c r="K505">
        <v>84689</v>
      </c>
      <c r="L505">
        <v>3889</v>
      </c>
      <c r="M505">
        <v>0</v>
      </c>
      <c r="N505">
        <v>1661</v>
      </c>
    </row>
    <row r="506" spans="1:14" x14ac:dyDescent="0.25">
      <c r="A506" s="1" t="s">
        <v>28</v>
      </c>
      <c r="B506">
        <v>504</v>
      </c>
      <c r="C506">
        <v>64178</v>
      </c>
      <c r="D506">
        <v>63685</v>
      </c>
      <c r="E506">
        <v>53165</v>
      </c>
      <c r="F506">
        <v>6530</v>
      </c>
      <c r="G506">
        <v>1416</v>
      </c>
      <c r="H506">
        <v>3345</v>
      </c>
      <c r="I506">
        <v>126756</v>
      </c>
      <c r="J506">
        <v>63685</v>
      </c>
      <c r="K506">
        <v>85414</v>
      </c>
      <c r="L506">
        <v>3921</v>
      </c>
      <c r="M506">
        <v>0</v>
      </c>
      <c r="N506">
        <v>1700</v>
      </c>
    </row>
    <row r="507" spans="1:14" x14ac:dyDescent="0.25">
      <c r="A507" s="1" t="s">
        <v>28</v>
      </c>
      <c r="B507">
        <v>505</v>
      </c>
      <c r="C507">
        <v>64196</v>
      </c>
      <c r="D507">
        <v>63702</v>
      </c>
      <c r="E507">
        <v>52878</v>
      </c>
      <c r="F507">
        <v>6242</v>
      </c>
      <c r="G507">
        <v>1451</v>
      </c>
      <c r="H507">
        <v>3205</v>
      </c>
      <c r="I507">
        <v>127260</v>
      </c>
      <c r="J507">
        <v>63702</v>
      </c>
      <c r="K507">
        <v>84812</v>
      </c>
      <c r="L507">
        <v>3929</v>
      </c>
      <c r="M507">
        <v>0</v>
      </c>
      <c r="N507">
        <v>1624</v>
      </c>
    </row>
    <row r="508" spans="1:14" x14ac:dyDescent="0.25">
      <c r="A508" s="1" t="s">
        <v>28</v>
      </c>
      <c r="B508">
        <v>506</v>
      </c>
      <c r="C508">
        <v>64305</v>
      </c>
      <c r="D508">
        <v>63810</v>
      </c>
      <c r="E508">
        <v>52157</v>
      </c>
      <c r="F508">
        <v>6302</v>
      </c>
      <c r="G508">
        <v>1467</v>
      </c>
      <c r="H508">
        <v>3205</v>
      </c>
      <c r="I508">
        <v>127765</v>
      </c>
      <c r="J508">
        <v>63810</v>
      </c>
      <c r="K508">
        <v>84595</v>
      </c>
      <c r="L508">
        <v>3920</v>
      </c>
      <c r="M508">
        <v>0</v>
      </c>
      <c r="N508">
        <v>1679</v>
      </c>
    </row>
    <row r="509" spans="1:14" x14ac:dyDescent="0.25">
      <c r="A509" s="1" t="s">
        <v>28</v>
      </c>
      <c r="B509">
        <v>507</v>
      </c>
      <c r="C509">
        <v>64361</v>
      </c>
      <c r="D509">
        <v>63865</v>
      </c>
      <c r="E509">
        <v>52675</v>
      </c>
      <c r="F509">
        <v>7073</v>
      </c>
      <c r="G509">
        <v>1430</v>
      </c>
      <c r="H509">
        <v>3541</v>
      </c>
      <c r="I509">
        <v>128271</v>
      </c>
      <c r="J509">
        <v>63865</v>
      </c>
      <c r="K509">
        <v>85329</v>
      </c>
      <c r="L509">
        <v>3918</v>
      </c>
      <c r="M509">
        <v>0</v>
      </c>
      <c r="N509">
        <v>1652</v>
      </c>
    </row>
    <row r="510" spans="1:14" x14ac:dyDescent="0.25">
      <c r="A510" s="1" t="s">
        <v>28</v>
      </c>
      <c r="B510">
        <v>508</v>
      </c>
      <c r="C510">
        <v>64723</v>
      </c>
      <c r="D510">
        <v>64226</v>
      </c>
      <c r="E510">
        <v>52545</v>
      </c>
      <c r="F510">
        <v>6287</v>
      </c>
      <c r="G510">
        <v>1476</v>
      </c>
      <c r="H510">
        <v>3264</v>
      </c>
      <c r="I510">
        <v>128778</v>
      </c>
      <c r="J510">
        <v>64226</v>
      </c>
      <c r="K510">
        <v>85522</v>
      </c>
      <c r="L510">
        <v>3934</v>
      </c>
      <c r="M510">
        <v>0</v>
      </c>
      <c r="N510">
        <v>1637</v>
      </c>
    </row>
    <row r="511" spans="1:14" x14ac:dyDescent="0.25">
      <c r="A511" s="1" t="s">
        <v>28</v>
      </c>
      <c r="B511">
        <v>509</v>
      </c>
      <c r="C511">
        <v>65037</v>
      </c>
      <c r="D511">
        <v>64539</v>
      </c>
      <c r="E511">
        <v>53043</v>
      </c>
      <c r="F511">
        <v>6851</v>
      </c>
      <c r="G511">
        <v>1453</v>
      </c>
      <c r="H511">
        <v>3449</v>
      </c>
      <c r="I511">
        <v>129286</v>
      </c>
      <c r="J511">
        <v>64539</v>
      </c>
      <c r="K511">
        <v>86133</v>
      </c>
      <c r="L511">
        <v>3946</v>
      </c>
      <c r="M511">
        <v>0</v>
      </c>
      <c r="N511">
        <v>1646</v>
      </c>
    </row>
    <row r="512" spans="1:14" x14ac:dyDescent="0.25">
      <c r="A512" s="1" t="s">
        <v>28</v>
      </c>
      <c r="B512">
        <v>510</v>
      </c>
      <c r="C512">
        <v>65381</v>
      </c>
      <c r="D512">
        <v>64882</v>
      </c>
      <c r="E512">
        <v>53222</v>
      </c>
      <c r="F512">
        <v>6831</v>
      </c>
      <c r="G512">
        <v>1461</v>
      </c>
      <c r="H512">
        <v>3430</v>
      </c>
      <c r="I512">
        <v>129795</v>
      </c>
      <c r="J512">
        <v>64882</v>
      </c>
      <c r="K512">
        <v>86899</v>
      </c>
      <c r="L512">
        <v>3952</v>
      </c>
      <c r="M512">
        <v>0</v>
      </c>
      <c r="N512">
        <v>1717</v>
      </c>
    </row>
    <row r="513" spans="1:14" x14ac:dyDescent="0.25">
      <c r="A513" s="1" t="s">
        <v>28</v>
      </c>
      <c r="B513">
        <v>511</v>
      </c>
      <c r="C513">
        <v>65411</v>
      </c>
      <c r="D513">
        <v>64911</v>
      </c>
      <c r="E513">
        <v>54100</v>
      </c>
      <c r="F513">
        <v>6373</v>
      </c>
      <c r="G513">
        <v>1454</v>
      </c>
      <c r="H513">
        <v>3275</v>
      </c>
      <c r="I513">
        <v>130305</v>
      </c>
      <c r="J513">
        <v>64911</v>
      </c>
      <c r="K513">
        <v>87280</v>
      </c>
      <c r="L513">
        <v>3960</v>
      </c>
      <c r="M513">
        <v>0</v>
      </c>
      <c r="N513">
        <v>1666</v>
      </c>
    </row>
    <row r="514" spans="1:14" x14ac:dyDescent="0.25">
      <c r="A514" s="1" t="s">
        <v>28</v>
      </c>
      <c r="B514">
        <v>512</v>
      </c>
      <c r="C514">
        <v>65606</v>
      </c>
      <c r="D514">
        <v>65105</v>
      </c>
      <c r="E514">
        <v>54165</v>
      </c>
      <c r="F514">
        <v>6348</v>
      </c>
      <c r="G514">
        <v>1458</v>
      </c>
      <c r="H514">
        <v>3231</v>
      </c>
      <c r="I514">
        <v>130816</v>
      </c>
      <c r="J514">
        <v>65105</v>
      </c>
      <c r="K514">
        <v>87552</v>
      </c>
      <c r="L514">
        <v>3974</v>
      </c>
      <c r="M514">
        <v>0</v>
      </c>
      <c r="N514">
        <v>1663</v>
      </c>
    </row>
    <row r="515" spans="1:14" x14ac:dyDescent="0.25">
      <c r="A515" s="1" t="s">
        <v>28</v>
      </c>
      <c r="B515">
        <v>513</v>
      </c>
      <c r="C515">
        <v>65756</v>
      </c>
      <c r="D515">
        <v>65254</v>
      </c>
      <c r="E515">
        <v>53781</v>
      </c>
      <c r="F515">
        <v>6868</v>
      </c>
      <c r="G515">
        <v>1464</v>
      </c>
      <c r="H515">
        <v>3447</v>
      </c>
      <c r="I515">
        <v>131328</v>
      </c>
      <c r="J515">
        <v>65254</v>
      </c>
      <c r="K515">
        <v>87433</v>
      </c>
      <c r="L515">
        <v>3983</v>
      </c>
      <c r="M515">
        <v>0</v>
      </c>
      <c r="N515">
        <v>1706</v>
      </c>
    </row>
    <row r="516" spans="1:14" x14ac:dyDescent="0.25">
      <c r="A516" s="1" t="s">
        <v>28</v>
      </c>
      <c r="B516">
        <v>514</v>
      </c>
      <c r="C516">
        <v>65884</v>
      </c>
      <c r="D516">
        <v>65381</v>
      </c>
      <c r="E516">
        <v>53739</v>
      </c>
      <c r="F516">
        <v>6712</v>
      </c>
      <c r="G516">
        <v>1480</v>
      </c>
      <c r="H516">
        <v>3371</v>
      </c>
      <c r="I516">
        <v>131841</v>
      </c>
      <c r="J516">
        <v>65381</v>
      </c>
      <c r="K516">
        <v>87373</v>
      </c>
      <c r="L516">
        <v>3994</v>
      </c>
      <c r="M516">
        <v>0</v>
      </c>
      <c r="N516">
        <v>1667</v>
      </c>
    </row>
    <row r="517" spans="1:14" x14ac:dyDescent="0.25">
      <c r="A517" s="1" t="s">
        <v>28</v>
      </c>
      <c r="B517">
        <v>515</v>
      </c>
      <c r="C517">
        <v>66359</v>
      </c>
      <c r="D517">
        <v>65855</v>
      </c>
      <c r="E517">
        <v>53904</v>
      </c>
      <c r="F517">
        <v>6601</v>
      </c>
      <c r="G517">
        <v>1472</v>
      </c>
      <c r="H517">
        <v>3355</v>
      </c>
      <c r="I517">
        <v>132355</v>
      </c>
      <c r="J517">
        <v>65855</v>
      </c>
      <c r="K517">
        <v>87801</v>
      </c>
      <c r="L517">
        <v>4003</v>
      </c>
      <c r="M517">
        <v>0</v>
      </c>
      <c r="N517">
        <v>1704</v>
      </c>
    </row>
    <row r="518" spans="1:14" x14ac:dyDescent="0.25">
      <c r="A518" s="1" t="s">
        <v>28</v>
      </c>
      <c r="B518">
        <v>516</v>
      </c>
      <c r="C518">
        <v>66781</v>
      </c>
      <c r="D518">
        <v>66276</v>
      </c>
      <c r="E518">
        <v>55067</v>
      </c>
      <c r="F518">
        <v>6959</v>
      </c>
      <c r="G518">
        <v>1458</v>
      </c>
      <c r="H518">
        <v>3459</v>
      </c>
      <c r="I518">
        <v>132870</v>
      </c>
      <c r="J518">
        <v>66276</v>
      </c>
      <c r="K518">
        <v>88487</v>
      </c>
      <c r="L518">
        <v>4009</v>
      </c>
      <c r="M518">
        <v>0</v>
      </c>
      <c r="N518">
        <v>1697</v>
      </c>
    </row>
    <row r="519" spans="1:14" x14ac:dyDescent="0.25">
      <c r="A519" s="1" t="s">
        <v>28</v>
      </c>
      <c r="B519">
        <v>517</v>
      </c>
      <c r="C519">
        <v>67003</v>
      </c>
      <c r="D519">
        <v>66497</v>
      </c>
      <c r="E519">
        <v>54412</v>
      </c>
      <c r="F519">
        <v>7544</v>
      </c>
      <c r="G519">
        <v>1437</v>
      </c>
      <c r="H519">
        <v>3668</v>
      </c>
      <c r="I519">
        <v>133386</v>
      </c>
      <c r="J519">
        <v>66497</v>
      </c>
      <c r="K519">
        <v>88020</v>
      </c>
      <c r="L519">
        <v>4018</v>
      </c>
      <c r="M519">
        <v>0</v>
      </c>
      <c r="N519">
        <v>1683</v>
      </c>
    </row>
    <row r="520" spans="1:14" x14ac:dyDescent="0.25">
      <c r="A520" s="1" t="s">
        <v>28</v>
      </c>
      <c r="B520">
        <v>518</v>
      </c>
      <c r="C520">
        <v>67198</v>
      </c>
      <c r="D520">
        <v>66691</v>
      </c>
      <c r="E520">
        <v>54565</v>
      </c>
      <c r="F520">
        <v>6772</v>
      </c>
      <c r="G520">
        <v>1486</v>
      </c>
      <c r="H520">
        <v>3435</v>
      </c>
      <c r="I520">
        <v>133903</v>
      </c>
      <c r="J520">
        <v>66691</v>
      </c>
      <c r="K520">
        <v>88433</v>
      </c>
      <c r="L520">
        <v>4033</v>
      </c>
      <c r="M520">
        <v>0</v>
      </c>
      <c r="N520">
        <v>1728</v>
      </c>
    </row>
    <row r="521" spans="1:14" x14ac:dyDescent="0.25">
      <c r="A521" s="1" t="s">
        <v>28</v>
      </c>
      <c r="B521">
        <v>519</v>
      </c>
      <c r="C521">
        <v>67549</v>
      </c>
      <c r="D521">
        <v>67041</v>
      </c>
      <c r="E521">
        <v>54771</v>
      </c>
      <c r="F521">
        <v>7090</v>
      </c>
      <c r="G521">
        <v>1479</v>
      </c>
      <c r="H521">
        <v>3534</v>
      </c>
      <c r="I521">
        <v>134421</v>
      </c>
      <c r="J521">
        <v>67041</v>
      </c>
      <c r="K521">
        <v>88744</v>
      </c>
      <c r="L521">
        <v>4039</v>
      </c>
      <c r="M521">
        <v>0</v>
      </c>
      <c r="N521">
        <v>1737</v>
      </c>
    </row>
    <row r="522" spans="1:14" x14ac:dyDescent="0.25">
      <c r="A522" s="1" t="s">
        <v>28</v>
      </c>
      <c r="B522">
        <v>520</v>
      </c>
      <c r="C522">
        <v>67929</v>
      </c>
      <c r="D522">
        <v>67420</v>
      </c>
      <c r="E522">
        <v>55133</v>
      </c>
      <c r="F522">
        <v>6754</v>
      </c>
      <c r="G522">
        <v>1498</v>
      </c>
      <c r="H522">
        <v>3370</v>
      </c>
      <c r="I522">
        <v>134940</v>
      </c>
      <c r="J522">
        <v>67420</v>
      </c>
      <c r="K522">
        <v>89128</v>
      </c>
      <c r="L522">
        <v>4042</v>
      </c>
      <c r="M522">
        <v>0</v>
      </c>
      <c r="N522">
        <v>1749</v>
      </c>
    </row>
    <row r="523" spans="1:14" x14ac:dyDescent="0.25">
      <c r="A523" s="1" t="s">
        <v>28</v>
      </c>
      <c r="B523">
        <v>521</v>
      </c>
      <c r="C523">
        <v>68162</v>
      </c>
      <c r="D523">
        <v>67652</v>
      </c>
      <c r="E523">
        <v>55283</v>
      </c>
      <c r="F523">
        <v>6545</v>
      </c>
      <c r="G523">
        <v>1511</v>
      </c>
      <c r="H523">
        <v>3353</v>
      </c>
      <c r="I523">
        <v>135460</v>
      </c>
      <c r="J523">
        <v>67652</v>
      </c>
      <c r="K523">
        <v>89374</v>
      </c>
      <c r="L523">
        <v>4049</v>
      </c>
      <c r="M523">
        <v>0</v>
      </c>
      <c r="N523">
        <v>1702</v>
      </c>
    </row>
    <row r="524" spans="1:14" x14ac:dyDescent="0.25">
      <c r="A524" s="1" t="s">
        <v>28</v>
      </c>
      <c r="B524">
        <v>522</v>
      </c>
      <c r="C524">
        <v>68390</v>
      </c>
      <c r="D524">
        <v>67879</v>
      </c>
      <c r="E524">
        <v>55577</v>
      </c>
      <c r="F524">
        <v>6706</v>
      </c>
      <c r="G524">
        <v>1501</v>
      </c>
      <c r="H524">
        <v>3392</v>
      </c>
      <c r="I524">
        <v>135981</v>
      </c>
      <c r="J524">
        <v>67879</v>
      </c>
      <c r="K524">
        <v>90101</v>
      </c>
      <c r="L524">
        <v>4063</v>
      </c>
      <c r="M524">
        <v>0</v>
      </c>
      <c r="N524">
        <v>1707</v>
      </c>
    </row>
    <row r="525" spans="1:14" x14ac:dyDescent="0.25">
      <c r="A525" s="1" t="s">
        <v>28</v>
      </c>
      <c r="B525">
        <v>523</v>
      </c>
      <c r="C525">
        <v>68515</v>
      </c>
      <c r="D525">
        <v>68003</v>
      </c>
      <c r="E525">
        <v>55641</v>
      </c>
      <c r="F525">
        <v>7112</v>
      </c>
      <c r="G525">
        <v>1467</v>
      </c>
      <c r="H525">
        <v>3520</v>
      </c>
      <c r="I525">
        <v>136503</v>
      </c>
      <c r="J525">
        <v>68003</v>
      </c>
      <c r="K525">
        <v>91150</v>
      </c>
      <c r="L525">
        <v>4075</v>
      </c>
      <c r="M525">
        <v>0</v>
      </c>
      <c r="N525">
        <v>1735</v>
      </c>
    </row>
    <row r="526" spans="1:14" x14ac:dyDescent="0.25">
      <c r="A526" s="1" t="s">
        <v>28</v>
      </c>
      <c r="B526">
        <v>524</v>
      </c>
      <c r="C526">
        <v>68646</v>
      </c>
      <c r="D526">
        <v>68133</v>
      </c>
      <c r="E526">
        <v>56854</v>
      </c>
      <c r="F526">
        <v>6432</v>
      </c>
      <c r="G526">
        <v>1513</v>
      </c>
      <c r="H526">
        <v>3347</v>
      </c>
      <c r="I526">
        <v>137026</v>
      </c>
      <c r="J526">
        <v>68133</v>
      </c>
      <c r="K526">
        <v>92452</v>
      </c>
      <c r="L526">
        <v>4080</v>
      </c>
      <c r="M526">
        <v>0</v>
      </c>
      <c r="N526">
        <v>1730</v>
      </c>
    </row>
    <row r="527" spans="1:14" x14ac:dyDescent="0.25">
      <c r="A527" s="1" t="s">
        <v>28</v>
      </c>
      <c r="B527">
        <v>525</v>
      </c>
      <c r="C527">
        <v>68857</v>
      </c>
      <c r="D527">
        <v>68343</v>
      </c>
      <c r="E527">
        <v>57243</v>
      </c>
      <c r="F527">
        <v>6802</v>
      </c>
      <c r="G527">
        <v>1516</v>
      </c>
      <c r="H527">
        <v>3518</v>
      </c>
      <c r="I527">
        <v>137550</v>
      </c>
      <c r="J527">
        <v>68343</v>
      </c>
      <c r="K527">
        <v>92626</v>
      </c>
      <c r="L527">
        <v>4089</v>
      </c>
      <c r="M527">
        <v>0</v>
      </c>
      <c r="N527">
        <v>1739</v>
      </c>
    </row>
    <row r="528" spans="1:14" x14ac:dyDescent="0.25">
      <c r="A528" s="1" t="s">
        <v>28</v>
      </c>
      <c r="B528">
        <v>526</v>
      </c>
      <c r="C528">
        <v>69111</v>
      </c>
      <c r="D528">
        <v>68596</v>
      </c>
      <c r="E528">
        <v>57201</v>
      </c>
      <c r="F528">
        <v>6662</v>
      </c>
      <c r="G528">
        <v>1527</v>
      </c>
      <c r="H528">
        <v>3400</v>
      </c>
      <c r="I528">
        <v>138075</v>
      </c>
      <c r="J528">
        <v>68596</v>
      </c>
      <c r="K528">
        <v>92243</v>
      </c>
      <c r="L528">
        <v>4107</v>
      </c>
      <c r="M528">
        <v>0</v>
      </c>
      <c r="N528">
        <v>1706</v>
      </c>
    </row>
    <row r="529" spans="1:14" x14ac:dyDescent="0.25">
      <c r="A529" s="1" t="s">
        <v>28</v>
      </c>
      <c r="B529">
        <v>527</v>
      </c>
      <c r="C529">
        <v>69159</v>
      </c>
      <c r="D529">
        <v>68643</v>
      </c>
      <c r="E529">
        <v>56688</v>
      </c>
      <c r="F529">
        <v>6745</v>
      </c>
      <c r="G529">
        <v>1508</v>
      </c>
      <c r="H529">
        <v>3676</v>
      </c>
      <c r="I529">
        <v>138601</v>
      </c>
      <c r="J529">
        <v>68643</v>
      </c>
      <c r="K529">
        <v>92190</v>
      </c>
      <c r="L529">
        <v>4091</v>
      </c>
      <c r="M529">
        <v>0</v>
      </c>
      <c r="N529">
        <v>1912</v>
      </c>
    </row>
    <row r="530" spans="1:14" x14ac:dyDescent="0.25">
      <c r="A530" s="1" t="s">
        <v>28</v>
      </c>
      <c r="B530">
        <v>528</v>
      </c>
      <c r="C530">
        <v>69205</v>
      </c>
      <c r="D530">
        <v>68688</v>
      </c>
      <c r="E530">
        <v>56818</v>
      </c>
      <c r="F530">
        <v>7142</v>
      </c>
      <c r="G530">
        <v>1481</v>
      </c>
      <c r="H530">
        <v>3790</v>
      </c>
      <c r="I530">
        <v>139128</v>
      </c>
      <c r="J530">
        <v>68688</v>
      </c>
      <c r="K530">
        <v>92253</v>
      </c>
      <c r="L530">
        <v>4117</v>
      </c>
      <c r="M530">
        <v>0</v>
      </c>
      <c r="N530">
        <v>1901</v>
      </c>
    </row>
    <row r="531" spans="1:14" x14ac:dyDescent="0.25">
      <c r="A531" s="1" t="s">
        <v>28</v>
      </c>
      <c r="B531">
        <v>529</v>
      </c>
      <c r="C531">
        <v>69482</v>
      </c>
      <c r="D531">
        <v>68964</v>
      </c>
      <c r="E531">
        <v>57024</v>
      </c>
      <c r="F531">
        <v>6391</v>
      </c>
      <c r="G531">
        <v>1523</v>
      </c>
      <c r="H531">
        <v>3427</v>
      </c>
      <c r="I531">
        <v>139656</v>
      </c>
      <c r="J531">
        <v>68964</v>
      </c>
      <c r="K531">
        <v>92767</v>
      </c>
      <c r="L531">
        <v>4124</v>
      </c>
      <c r="M531">
        <v>0</v>
      </c>
      <c r="N531">
        <v>1739</v>
      </c>
    </row>
    <row r="532" spans="1:14" x14ac:dyDescent="0.25">
      <c r="A532" s="1" t="s">
        <v>28</v>
      </c>
      <c r="B532">
        <v>530</v>
      </c>
      <c r="C532">
        <v>69644</v>
      </c>
      <c r="D532">
        <v>69125</v>
      </c>
      <c r="E532">
        <v>56808</v>
      </c>
      <c r="F532">
        <v>7267</v>
      </c>
      <c r="G532">
        <v>1515</v>
      </c>
      <c r="H532">
        <v>3639</v>
      </c>
      <c r="I532">
        <v>140185</v>
      </c>
      <c r="J532">
        <v>69125</v>
      </c>
      <c r="K532">
        <v>92234</v>
      </c>
      <c r="L532">
        <v>4147</v>
      </c>
      <c r="M532">
        <v>0</v>
      </c>
      <c r="N532">
        <v>1728</v>
      </c>
    </row>
    <row r="533" spans="1:14" x14ac:dyDescent="0.25">
      <c r="A533" s="1" t="s">
        <v>28</v>
      </c>
      <c r="B533">
        <v>531</v>
      </c>
      <c r="C533">
        <v>69682</v>
      </c>
      <c r="D533">
        <v>69162</v>
      </c>
      <c r="E533">
        <v>56869</v>
      </c>
      <c r="F533">
        <v>7495</v>
      </c>
      <c r="G533">
        <v>1503</v>
      </c>
      <c r="H533">
        <v>3651</v>
      </c>
      <c r="I533">
        <v>140715</v>
      </c>
      <c r="J533">
        <v>69162</v>
      </c>
      <c r="K533">
        <v>92344</v>
      </c>
      <c r="L533">
        <v>4155</v>
      </c>
      <c r="M533">
        <v>0</v>
      </c>
      <c r="N533">
        <v>1850</v>
      </c>
    </row>
    <row r="534" spans="1:14" x14ac:dyDescent="0.25">
      <c r="A534" s="1" t="s">
        <v>28</v>
      </c>
      <c r="B534">
        <v>532</v>
      </c>
      <c r="C534">
        <v>69835</v>
      </c>
      <c r="D534">
        <v>69314</v>
      </c>
      <c r="E534">
        <v>56663</v>
      </c>
      <c r="F534">
        <v>7965</v>
      </c>
      <c r="G534">
        <v>1470</v>
      </c>
      <c r="H534">
        <v>3807</v>
      </c>
      <c r="I534">
        <v>141246</v>
      </c>
      <c r="J534">
        <v>69314</v>
      </c>
      <c r="K534">
        <v>93425</v>
      </c>
      <c r="L534">
        <v>4160</v>
      </c>
      <c r="M534">
        <v>0</v>
      </c>
      <c r="N534">
        <v>1831</v>
      </c>
    </row>
    <row r="535" spans="1:14" x14ac:dyDescent="0.25">
      <c r="A535" s="1" t="s">
        <v>28</v>
      </c>
      <c r="B535">
        <v>533</v>
      </c>
      <c r="C535">
        <v>70128</v>
      </c>
      <c r="D535">
        <v>69606</v>
      </c>
      <c r="E535">
        <v>57619</v>
      </c>
      <c r="F535">
        <v>7687</v>
      </c>
      <c r="G535">
        <v>1501</v>
      </c>
      <c r="H535">
        <v>3724</v>
      </c>
      <c r="I535">
        <v>141778</v>
      </c>
      <c r="J535">
        <v>69606</v>
      </c>
      <c r="K535">
        <v>93520</v>
      </c>
      <c r="L535">
        <v>4173</v>
      </c>
      <c r="M535">
        <v>0</v>
      </c>
      <c r="N535">
        <v>1814</v>
      </c>
    </row>
    <row r="536" spans="1:14" x14ac:dyDescent="0.25">
      <c r="A536" s="1" t="s">
        <v>28</v>
      </c>
      <c r="B536">
        <v>534</v>
      </c>
      <c r="C536">
        <v>70480</v>
      </c>
      <c r="D536">
        <v>69957</v>
      </c>
      <c r="E536">
        <v>57660</v>
      </c>
      <c r="F536">
        <v>6698</v>
      </c>
      <c r="G536">
        <v>1510</v>
      </c>
      <c r="H536">
        <v>3466</v>
      </c>
      <c r="I536">
        <v>142311</v>
      </c>
      <c r="J536">
        <v>69957</v>
      </c>
      <c r="K536">
        <v>96520</v>
      </c>
      <c r="L536">
        <v>4193</v>
      </c>
      <c r="M536">
        <v>0</v>
      </c>
      <c r="N536">
        <v>1787</v>
      </c>
    </row>
    <row r="537" spans="1:14" x14ac:dyDescent="0.25">
      <c r="A537" s="1" t="s">
        <v>28</v>
      </c>
      <c r="B537">
        <v>535</v>
      </c>
      <c r="C537">
        <v>70690</v>
      </c>
      <c r="D537">
        <v>70166</v>
      </c>
      <c r="E537">
        <v>59324</v>
      </c>
      <c r="F537">
        <v>6834</v>
      </c>
      <c r="G537">
        <v>1582</v>
      </c>
      <c r="H537">
        <v>3567</v>
      </c>
      <c r="I537">
        <v>142845</v>
      </c>
      <c r="J537">
        <v>70166</v>
      </c>
      <c r="K537">
        <v>95748</v>
      </c>
      <c r="L537">
        <v>4195</v>
      </c>
      <c r="M537">
        <v>0</v>
      </c>
      <c r="N537">
        <v>1757</v>
      </c>
    </row>
    <row r="538" spans="1:14" x14ac:dyDescent="0.25">
      <c r="A538" s="1" t="s">
        <v>28</v>
      </c>
      <c r="B538">
        <v>536</v>
      </c>
      <c r="C538">
        <v>71098</v>
      </c>
      <c r="D538">
        <v>70573</v>
      </c>
      <c r="E538">
        <v>59003</v>
      </c>
      <c r="F538">
        <v>7559</v>
      </c>
      <c r="G538">
        <v>1535</v>
      </c>
      <c r="H538">
        <v>3695</v>
      </c>
      <c r="I538">
        <v>143380</v>
      </c>
      <c r="J538">
        <v>70573</v>
      </c>
      <c r="K538">
        <v>94573</v>
      </c>
      <c r="L538">
        <v>4197</v>
      </c>
      <c r="M538">
        <v>0</v>
      </c>
      <c r="N538">
        <v>1750</v>
      </c>
    </row>
    <row r="539" spans="1:14" x14ac:dyDescent="0.25">
      <c r="A539" s="1" t="s">
        <v>28</v>
      </c>
      <c r="B539">
        <v>537</v>
      </c>
      <c r="C539">
        <v>71558</v>
      </c>
      <c r="D539">
        <v>71032</v>
      </c>
      <c r="E539">
        <v>58554</v>
      </c>
      <c r="F539">
        <v>7712</v>
      </c>
      <c r="G539">
        <v>1508</v>
      </c>
      <c r="H539">
        <v>3844</v>
      </c>
      <c r="I539">
        <v>143916</v>
      </c>
      <c r="J539">
        <v>71032</v>
      </c>
      <c r="K539">
        <v>96055</v>
      </c>
      <c r="L539">
        <v>4203</v>
      </c>
      <c r="M539">
        <v>0</v>
      </c>
      <c r="N539">
        <v>1785</v>
      </c>
    </row>
    <row r="540" spans="1:14" x14ac:dyDescent="0.25">
      <c r="A540" s="1" t="s">
        <v>28</v>
      </c>
      <c r="B540">
        <v>538</v>
      </c>
      <c r="C540">
        <v>71946</v>
      </c>
      <c r="D540">
        <v>71419</v>
      </c>
      <c r="E540">
        <v>59054</v>
      </c>
      <c r="F540">
        <v>7013</v>
      </c>
      <c r="G540">
        <v>1558</v>
      </c>
      <c r="H540">
        <v>3597</v>
      </c>
      <c r="I540">
        <v>144453</v>
      </c>
      <c r="J540">
        <v>71419</v>
      </c>
      <c r="K540">
        <v>95760</v>
      </c>
      <c r="L540">
        <v>4214</v>
      </c>
      <c r="M540">
        <v>0</v>
      </c>
      <c r="N540">
        <v>1770</v>
      </c>
    </row>
    <row r="541" spans="1:14" x14ac:dyDescent="0.25">
      <c r="A541" s="1" t="s">
        <v>28</v>
      </c>
      <c r="B541">
        <v>539</v>
      </c>
      <c r="C541">
        <v>72463</v>
      </c>
      <c r="D541">
        <v>71935</v>
      </c>
      <c r="E541">
        <v>59394</v>
      </c>
      <c r="F541">
        <v>6867</v>
      </c>
      <c r="G541">
        <v>1542</v>
      </c>
      <c r="H541">
        <v>3471</v>
      </c>
      <c r="I541">
        <v>144991</v>
      </c>
      <c r="J541">
        <v>71935</v>
      </c>
      <c r="K541">
        <v>96760</v>
      </c>
      <c r="L541">
        <v>4224</v>
      </c>
      <c r="M541">
        <v>0</v>
      </c>
      <c r="N541">
        <v>1786</v>
      </c>
    </row>
    <row r="542" spans="1:14" x14ac:dyDescent="0.25">
      <c r="A542" s="1" t="s">
        <v>28</v>
      </c>
      <c r="B542">
        <v>540</v>
      </c>
      <c r="C542">
        <v>72746</v>
      </c>
      <c r="D542">
        <v>72217</v>
      </c>
      <c r="E542">
        <v>59438</v>
      </c>
      <c r="F542">
        <v>7290</v>
      </c>
      <c r="G542">
        <v>1543</v>
      </c>
      <c r="H542">
        <v>3642</v>
      </c>
      <c r="I542">
        <v>145530</v>
      </c>
      <c r="J542">
        <v>72217</v>
      </c>
      <c r="K542">
        <v>96946</v>
      </c>
      <c r="L542">
        <v>4237</v>
      </c>
      <c r="M542">
        <v>0</v>
      </c>
      <c r="N542">
        <v>1783</v>
      </c>
    </row>
    <row r="543" spans="1:14" x14ac:dyDescent="0.25">
      <c r="A543" s="1" t="s">
        <v>28</v>
      </c>
      <c r="B543">
        <v>541</v>
      </c>
      <c r="C543">
        <v>72917</v>
      </c>
      <c r="D543">
        <v>72387</v>
      </c>
      <c r="E543">
        <v>60224</v>
      </c>
      <c r="F543">
        <v>7001</v>
      </c>
      <c r="G543">
        <v>1577</v>
      </c>
      <c r="H543">
        <v>3585</v>
      </c>
      <c r="I543">
        <v>146070</v>
      </c>
      <c r="J543">
        <v>72387</v>
      </c>
      <c r="K543">
        <v>97124</v>
      </c>
      <c r="L543">
        <v>4237</v>
      </c>
      <c r="M543">
        <v>0</v>
      </c>
      <c r="N543">
        <v>1803</v>
      </c>
    </row>
    <row r="544" spans="1:14" x14ac:dyDescent="0.25">
      <c r="A544" s="1" t="s">
        <v>28</v>
      </c>
      <c r="B544">
        <v>542</v>
      </c>
      <c r="C544">
        <v>73197</v>
      </c>
      <c r="D544">
        <v>72666</v>
      </c>
      <c r="E544">
        <v>60302</v>
      </c>
      <c r="F544">
        <v>7099</v>
      </c>
      <c r="G544">
        <v>1580</v>
      </c>
      <c r="H544">
        <v>3706</v>
      </c>
      <c r="I544">
        <v>146611</v>
      </c>
      <c r="J544">
        <v>72666</v>
      </c>
      <c r="K544">
        <v>97416</v>
      </c>
      <c r="L544">
        <v>4254</v>
      </c>
      <c r="M544">
        <v>0</v>
      </c>
      <c r="N544">
        <v>1808</v>
      </c>
    </row>
    <row r="545" spans="1:14" x14ac:dyDescent="0.25">
      <c r="A545" s="1" t="s">
        <v>28</v>
      </c>
      <c r="B545">
        <v>543</v>
      </c>
      <c r="C545">
        <v>73340</v>
      </c>
      <c r="D545">
        <v>72808</v>
      </c>
      <c r="E545">
        <v>59605</v>
      </c>
      <c r="F545">
        <v>7295</v>
      </c>
      <c r="G545">
        <v>1532</v>
      </c>
      <c r="H545">
        <v>3585</v>
      </c>
      <c r="I545">
        <v>147153</v>
      </c>
      <c r="J545">
        <v>72808</v>
      </c>
      <c r="K545">
        <v>97355</v>
      </c>
      <c r="L545">
        <v>4256</v>
      </c>
      <c r="M545">
        <v>0</v>
      </c>
      <c r="N545">
        <v>1768</v>
      </c>
    </row>
    <row r="546" spans="1:14" x14ac:dyDescent="0.25">
      <c r="A546" s="1" t="s">
        <v>28</v>
      </c>
      <c r="B546">
        <v>544</v>
      </c>
      <c r="C546">
        <v>73659</v>
      </c>
      <c r="D546">
        <v>73126</v>
      </c>
      <c r="E546">
        <v>60662</v>
      </c>
      <c r="F546">
        <v>7684</v>
      </c>
      <c r="G546">
        <v>1514</v>
      </c>
      <c r="H546">
        <v>3769</v>
      </c>
      <c r="I546">
        <v>147696</v>
      </c>
      <c r="J546">
        <v>73126</v>
      </c>
      <c r="K546">
        <v>98391</v>
      </c>
      <c r="L546">
        <v>4263</v>
      </c>
      <c r="M546">
        <v>0</v>
      </c>
      <c r="N546">
        <v>1813</v>
      </c>
    </row>
    <row r="547" spans="1:14" x14ac:dyDescent="0.25">
      <c r="A547" s="1" t="s">
        <v>28</v>
      </c>
      <c r="B547">
        <v>545</v>
      </c>
      <c r="C547">
        <v>73704</v>
      </c>
      <c r="D547">
        <v>73170</v>
      </c>
      <c r="E547">
        <v>60730</v>
      </c>
      <c r="F547">
        <v>7091</v>
      </c>
      <c r="G547">
        <v>1575</v>
      </c>
      <c r="H547">
        <v>3544</v>
      </c>
      <c r="I547">
        <v>148240</v>
      </c>
      <c r="J547">
        <v>73170</v>
      </c>
      <c r="K547">
        <v>98303</v>
      </c>
      <c r="L547">
        <v>4274</v>
      </c>
      <c r="M547">
        <v>0</v>
      </c>
      <c r="N547">
        <v>1778</v>
      </c>
    </row>
    <row r="548" spans="1:14" x14ac:dyDescent="0.25">
      <c r="A548" s="1" t="s">
        <v>28</v>
      </c>
      <c r="B548">
        <v>546</v>
      </c>
      <c r="C548">
        <v>74103</v>
      </c>
      <c r="D548">
        <v>73568</v>
      </c>
      <c r="E548">
        <v>60794</v>
      </c>
      <c r="F548">
        <v>7251</v>
      </c>
      <c r="G548">
        <v>1565</v>
      </c>
      <c r="H548">
        <v>3629</v>
      </c>
      <c r="I548">
        <v>148785</v>
      </c>
      <c r="J548">
        <v>73568</v>
      </c>
      <c r="K548">
        <v>97944</v>
      </c>
      <c r="L548">
        <v>4285</v>
      </c>
      <c r="M548">
        <v>0</v>
      </c>
      <c r="N548">
        <v>1797</v>
      </c>
    </row>
    <row r="549" spans="1:14" x14ac:dyDescent="0.25">
      <c r="A549" s="1" t="s">
        <v>28</v>
      </c>
      <c r="B549">
        <v>547</v>
      </c>
      <c r="C549">
        <v>74162</v>
      </c>
      <c r="D549">
        <v>73626</v>
      </c>
      <c r="E549">
        <v>61700</v>
      </c>
      <c r="F549">
        <v>7359</v>
      </c>
      <c r="G549">
        <v>1547</v>
      </c>
      <c r="H549">
        <v>3735</v>
      </c>
      <c r="I549">
        <v>149331</v>
      </c>
      <c r="J549">
        <v>73626</v>
      </c>
      <c r="K549">
        <v>100889</v>
      </c>
      <c r="L549">
        <v>4289</v>
      </c>
      <c r="M549">
        <v>0</v>
      </c>
      <c r="N549">
        <v>1822</v>
      </c>
    </row>
    <row r="550" spans="1:14" x14ac:dyDescent="0.25">
      <c r="A550" s="1" t="s">
        <v>28</v>
      </c>
      <c r="B550">
        <v>548</v>
      </c>
      <c r="C550">
        <v>74256</v>
      </c>
      <c r="D550">
        <v>73719</v>
      </c>
      <c r="E550">
        <v>62111</v>
      </c>
      <c r="F550">
        <v>7571</v>
      </c>
      <c r="G550">
        <v>1570</v>
      </c>
      <c r="H550">
        <v>3807</v>
      </c>
      <c r="I550">
        <v>149878</v>
      </c>
      <c r="J550">
        <v>73719</v>
      </c>
      <c r="K550">
        <v>100137</v>
      </c>
      <c r="L550">
        <v>4301</v>
      </c>
      <c r="M550">
        <v>0</v>
      </c>
      <c r="N550">
        <v>1828</v>
      </c>
    </row>
    <row r="551" spans="1:14" x14ac:dyDescent="0.25">
      <c r="A551" s="1" t="s">
        <v>28</v>
      </c>
      <c r="B551">
        <v>549</v>
      </c>
      <c r="C551">
        <v>74529</v>
      </c>
      <c r="D551">
        <v>73991</v>
      </c>
      <c r="E551">
        <v>62127</v>
      </c>
      <c r="F551">
        <v>7396</v>
      </c>
      <c r="G551">
        <v>1544</v>
      </c>
      <c r="H551">
        <v>3693</v>
      </c>
      <c r="I551">
        <v>150426</v>
      </c>
      <c r="J551">
        <v>73991</v>
      </c>
      <c r="K551">
        <v>99423</v>
      </c>
      <c r="L551">
        <v>4304</v>
      </c>
      <c r="M551">
        <v>0</v>
      </c>
      <c r="N551">
        <v>1815</v>
      </c>
    </row>
    <row r="552" spans="1:14" x14ac:dyDescent="0.25">
      <c r="A552" s="1" t="s">
        <v>28</v>
      </c>
      <c r="B552">
        <v>550</v>
      </c>
      <c r="C552">
        <v>74961</v>
      </c>
      <c r="D552">
        <v>74422</v>
      </c>
      <c r="E552">
        <v>61150</v>
      </c>
      <c r="F552">
        <v>7493</v>
      </c>
      <c r="G552">
        <v>1560</v>
      </c>
      <c r="H552">
        <v>3742</v>
      </c>
      <c r="I552">
        <v>150975</v>
      </c>
      <c r="J552">
        <v>74422</v>
      </c>
      <c r="K552">
        <v>99555</v>
      </c>
      <c r="L552">
        <v>4322</v>
      </c>
      <c r="M552">
        <v>0</v>
      </c>
      <c r="N552">
        <v>1806</v>
      </c>
    </row>
    <row r="553" spans="1:14" x14ac:dyDescent="0.25">
      <c r="A553" s="1" t="s">
        <v>28</v>
      </c>
      <c r="B553">
        <v>551</v>
      </c>
      <c r="C553">
        <v>75349</v>
      </c>
      <c r="D553">
        <v>74809</v>
      </c>
      <c r="E553">
        <v>61253</v>
      </c>
      <c r="F553">
        <v>7076</v>
      </c>
      <c r="G553">
        <v>1624</v>
      </c>
      <c r="H553">
        <v>3554</v>
      </c>
      <c r="I553">
        <v>151525</v>
      </c>
      <c r="J553">
        <v>74809</v>
      </c>
      <c r="K553">
        <v>99642</v>
      </c>
      <c r="L553">
        <v>4331</v>
      </c>
      <c r="M553">
        <v>0</v>
      </c>
      <c r="N553">
        <v>1850</v>
      </c>
    </row>
    <row r="554" spans="1:14" x14ac:dyDescent="0.25">
      <c r="A554" s="1" t="s">
        <v>28</v>
      </c>
      <c r="B554">
        <v>552</v>
      </c>
      <c r="C554">
        <v>75768</v>
      </c>
      <c r="D554">
        <v>75227</v>
      </c>
      <c r="E554">
        <v>61913</v>
      </c>
      <c r="F554">
        <v>7161</v>
      </c>
      <c r="G554">
        <v>1583</v>
      </c>
      <c r="H554">
        <v>3583</v>
      </c>
      <c r="I554">
        <v>152076</v>
      </c>
      <c r="J554">
        <v>75227</v>
      </c>
      <c r="K554">
        <v>100548</v>
      </c>
      <c r="L554">
        <v>4356</v>
      </c>
      <c r="M554">
        <v>0</v>
      </c>
      <c r="N554">
        <v>1809</v>
      </c>
    </row>
    <row r="555" spans="1:14" x14ac:dyDescent="0.25">
      <c r="A555" s="1" t="s">
        <v>28</v>
      </c>
      <c r="B555">
        <v>553</v>
      </c>
      <c r="C555">
        <v>76052</v>
      </c>
      <c r="D555">
        <v>75510</v>
      </c>
      <c r="E555">
        <v>61834</v>
      </c>
      <c r="F555">
        <v>7594</v>
      </c>
      <c r="G555">
        <v>1570</v>
      </c>
      <c r="H555">
        <v>3723</v>
      </c>
      <c r="I555">
        <v>152628</v>
      </c>
      <c r="J555">
        <v>75510</v>
      </c>
      <c r="K555">
        <v>100996</v>
      </c>
      <c r="L555">
        <v>4363</v>
      </c>
      <c r="M555">
        <v>0</v>
      </c>
      <c r="N555">
        <v>1852</v>
      </c>
    </row>
    <row r="556" spans="1:14" x14ac:dyDescent="0.25">
      <c r="A556" s="1" t="s">
        <v>28</v>
      </c>
      <c r="B556">
        <v>554</v>
      </c>
      <c r="C556">
        <v>76464</v>
      </c>
      <c r="D556">
        <v>75921</v>
      </c>
      <c r="E556">
        <v>62924</v>
      </c>
      <c r="F556">
        <v>7037</v>
      </c>
      <c r="G556">
        <v>1603</v>
      </c>
      <c r="H556">
        <v>3561</v>
      </c>
      <c r="I556">
        <v>153181</v>
      </c>
      <c r="J556">
        <v>75921</v>
      </c>
      <c r="K556">
        <v>101574</v>
      </c>
      <c r="L556">
        <v>4367</v>
      </c>
      <c r="M556">
        <v>0</v>
      </c>
      <c r="N556">
        <v>1850</v>
      </c>
    </row>
    <row r="557" spans="1:14" x14ac:dyDescent="0.25">
      <c r="A557" s="1" t="s">
        <v>28</v>
      </c>
      <c r="B557">
        <v>555</v>
      </c>
      <c r="C557">
        <v>76734</v>
      </c>
      <c r="D557">
        <v>76190</v>
      </c>
      <c r="E557">
        <v>65021</v>
      </c>
      <c r="F557">
        <v>7143</v>
      </c>
      <c r="G557">
        <v>1613</v>
      </c>
      <c r="H557">
        <v>3598</v>
      </c>
      <c r="I557">
        <v>153735</v>
      </c>
      <c r="J557">
        <v>76190</v>
      </c>
      <c r="K557">
        <v>102074</v>
      </c>
      <c r="L557">
        <v>4370</v>
      </c>
      <c r="M557">
        <v>0</v>
      </c>
      <c r="N557">
        <v>1842</v>
      </c>
    </row>
    <row r="558" spans="1:14" x14ac:dyDescent="0.25">
      <c r="A558" s="1" t="s">
        <v>28</v>
      </c>
      <c r="B558">
        <v>556</v>
      </c>
      <c r="C558">
        <v>76927</v>
      </c>
      <c r="D558">
        <v>76382</v>
      </c>
      <c r="E558">
        <v>63248</v>
      </c>
      <c r="F558">
        <v>7016</v>
      </c>
      <c r="G558">
        <v>1611</v>
      </c>
      <c r="H558">
        <v>3588</v>
      </c>
      <c r="I558">
        <v>154290</v>
      </c>
      <c r="J558">
        <v>76382</v>
      </c>
      <c r="K558">
        <v>103013</v>
      </c>
      <c r="L558">
        <v>4370</v>
      </c>
      <c r="M558">
        <v>0</v>
      </c>
      <c r="N558">
        <v>1816</v>
      </c>
    </row>
    <row r="559" spans="1:14" x14ac:dyDescent="0.25">
      <c r="A559" s="1" t="s">
        <v>28</v>
      </c>
      <c r="B559">
        <v>557</v>
      </c>
      <c r="C559">
        <v>77142</v>
      </c>
      <c r="D559">
        <v>76596</v>
      </c>
      <c r="E559">
        <v>62960</v>
      </c>
      <c r="F559">
        <v>6956</v>
      </c>
      <c r="G559">
        <v>1633</v>
      </c>
      <c r="H559">
        <v>3552</v>
      </c>
      <c r="I559">
        <v>154846</v>
      </c>
      <c r="J559">
        <v>76596</v>
      </c>
      <c r="K559">
        <v>103402</v>
      </c>
      <c r="L559">
        <v>4372</v>
      </c>
      <c r="M559">
        <v>0</v>
      </c>
      <c r="N559">
        <v>1859</v>
      </c>
    </row>
    <row r="560" spans="1:14" x14ac:dyDescent="0.25">
      <c r="A560" s="1" t="s">
        <v>28</v>
      </c>
      <c r="B560">
        <v>558</v>
      </c>
      <c r="C560">
        <v>77434</v>
      </c>
      <c r="D560">
        <v>76887</v>
      </c>
      <c r="E560">
        <v>64546</v>
      </c>
      <c r="F560">
        <v>7394</v>
      </c>
      <c r="G560">
        <v>1611</v>
      </c>
      <c r="H560">
        <v>3742</v>
      </c>
      <c r="I560">
        <v>155403</v>
      </c>
      <c r="J560">
        <v>76887</v>
      </c>
      <c r="K560">
        <v>104480</v>
      </c>
      <c r="L560">
        <v>4390</v>
      </c>
      <c r="M560">
        <v>0</v>
      </c>
      <c r="N560">
        <v>1828</v>
      </c>
    </row>
    <row r="561" spans="1:14" x14ac:dyDescent="0.25">
      <c r="A561" s="1" t="s">
        <v>28</v>
      </c>
      <c r="B561">
        <v>559</v>
      </c>
      <c r="C561">
        <v>77456</v>
      </c>
      <c r="D561">
        <v>76908</v>
      </c>
      <c r="E561">
        <v>63557</v>
      </c>
      <c r="F561">
        <v>8430</v>
      </c>
      <c r="G561">
        <v>1584</v>
      </c>
      <c r="H561">
        <v>4060</v>
      </c>
      <c r="I561">
        <v>155961</v>
      </c>
      <c r="J561">
        <v>76908</v>
      </c>
      <c r="K561">
        <v>104669</v>
      </c>
      <c r="L561">
        <v>4414</v>
      </c>
      <c r="M561">
        <v>0</v>
      </c>
      <c r="N561">
        <v>1845</v>
      </c>
    </row>
    <row r="562" spans="1:14" x14ac:dyDescent="0.25">
      <c r="A562" s="1" t="s">
        <v>28</v>
      </c>
      <c r="B562">
        <v>560</v>
      </c>
      <c r="C562">
        <v>77758</v>
      </c>
      <c r="D562">
        <v>77209</v>
      </c>
      <c r="E562">
        <v>64576</v>
      </c>
      <c r="F562">
        <v>7091</v>
      </c>
      <c r="G562">
        <v>1650</v>
      </c>
      <c r="H562">
        <v>3706</v>
      </c>
      <c r="I562">
        <v>156520</v>
      </c>
      <c r="J562">
        <v>77209</v>
      </c>
      <c r="K562">
        <v>105222</v>
      </c>
      <c r="L562">
        <v>4426</v>
      </c>
      <c r="M562">
        <v>0</v>
      </c>
      <c r="N562">
        <v>1878</v>
      </c>
    </row>
    <row r="563" spans="1:14" x14ac:dyDescent="0.25">
      <c r="A563" s="1" t="s">
        <v>28</v>
      </c>
      <c r="B563">
        <v>561</v>
      </c>
      <c r="C563">
        <v>77843</v>
      </c>
      <c r="D563">
        <v>77293</v>
      </c>
      <c r="E563">
        <v>65188</v>
      </c>
      <c r="F563">
        <v>7483</v>
      </c>
      <c r="G563">
        <v>1652</v>
      </c>
      <c r="H563">
        <v>3794</v>
      </c>
      <c r="I563">
        <v>157080</v>
      </c>
      <c r="J563">
        <v>77293</v>
      </c>
      <c r="K563">
        <v>105214</v>
      </c>
      <c r="L563">
        <v>4436</v>
      </c>
      <c r="M563">
        <v>0</v>
      </c>
      <c r="N563">
        <v>1907</v>
      </c>
    </row>
    <row r="564" spans="1:14" x14ac:dyDescent="0.25">
      <c r="A564" s="1" t="s">
        <v>28</v>
      </c>
      <c r="B564">
        <v>562</v>
      </c>
      <c r="C564">
        <v>77900</v>
      </c>
      <c r="D564">
        <v>77349</v>
      </c>
      <c r="E564">
        <v>65331</v>
      </c>
      <c r="F564">
        <v>7222</v>
      </c>
      <c r="G564">
        <v>1623</v>
      </c>
      <c r="H564">
        <v>3912</v>
      </c>
      <c r="I564">
        <v>157641</v>
      </c>
      <c r="J564">
        <v>77349</v>
      </c>
      <c r="K564">
        <v>104377</v>
      </c>
      <c r="L564">
        <v>4442</v>
      </c>
      <c r="M564">
        <v>0</v>
      </c>
      <c r="N564">
        <v>1854</v>
      </c>
    </row>
    <row r="565" spans="1:14" x14ac:dyDescent="0.25">
      <c r="A565" s="1" t="s">
        <v>28</v>
      </c>
      <c r="B565">
        <v>563</v>
      </c>
      <c r="C565">
        <v>77991</v>
      </c>
      <c r="D565">
        <v>77439</v>
      </c>
      <c r="E565">
        <v>66184</v>
      </c>
      <c r="F565">
        <v>8089</v>
      </c>
      <c r="G565">
        <v>1609</v>
      </c>
      <c r="H565">
        <v>3954</v>
      </c>
      <c r="I565">
        <v>158203</v>
      </c>
      <c r="J565">
        <v>77439</v>
      </c>
      <c r="K565">
        <v>103999</v>
      </c>
      <c r="L565">
        <v>4457</v>
      </c>
      <c r="M565">
        <v>0</v>
      </c>
      <c r="N565">
        <v>1885</v>
      </c>
    </row>
    <row r="566" spans="1:14" x14ac:dyDescent="0.25">
      <c r="A566" s="1" t="s">
        <v>28</v>
      </c>
      <c r="B566">
        <v>564</v>
      </c>
      <c r="C566">
        <v>78431</v>
      </c>
      <c r="D566">
        <v>77878</v>
      </c>
      <c r="E566">
        <v>64668</v>
      </c>
      <c r="F566">
        <v>7664</v>
      </c>
      <c r="G566">
        <v>1631</v>
      </c>
      <c r="H566">
        <v>3820</v>
      </c>
      <c r="I566">
        <v>158766</v>
      </c>
      <c r="J566">
        <v>77878</v>
      </c>
      <c r="K566">
        <v>105165</v>
      </c>
      <c r="L566">
        <v>4457</v>
      </c>
      <c r="M566">
        <v>0</v>
      </c>
      <c r="N566">
        <v>1861</v>
      </c>
    </row>
    <row r="567" spans="1:14" x14ac:dyDescent="0.25">
      <c r="A567" s="1" t="s">
        <v>28</v>
      </c>
      <c r="B567">
        <v>565</v>
      </c>
      <c r="C567">
        <v>78790</v>
      </c>
      <c r="D567">
        <v>78236</v>
      </c>
      <c r="E567">
        <v>65685</v>
      </c>
      <c r="F567">
        <v>7836</v>
      </c>
      <c r="G567">
        <v>1593</v>
      </c>
      <c r="H567">
        <v>4418</v>
      </c>
      <c r="I567">
        <v>159330</v>
      </c>
      <c r="J567">
        <v>78236</v>
      </c>
      <c r="K567">
        <v>112105</v>
      </c>
      <c r="L567">
        <v>4462</v>
      </c>
      <c r="M567">
        <v>0</v>
      </c>
      <c r="N567">
        <v>1911</v>
      </c>
    </row>
    <row r="568" spans="1:14" x14ac:dyDescent="0.25">
      <c r="A568" s="1" t="s">
        <v>28</v>
      </c>
      <c r="B568">
        <v>566</v>
      </c>
      <c r="C568">
        <v>79196</v>
      </c>
      <c r="D568">
        <v>78641</v>
      </c>
      <c r="E568">
        <v>64796</v>
      </c>
      <c r="F568">
        <v>8098</v>
      </c>
      <c r="G568">
        <v>1608</v>
      </c>
      <c r="H568">
        <v>3956</v>
      </c>
      <c r="I568">
        <v>159895</v>
      </c>
      <c r="J568">
        <v>78641</v>
      </c>
      <c r="K568">
        <v>105186</v>
      </c>
      <c r="L568">
        <v>4476</v>
      </c>
      <c r="M568">
        <v>0</v>
      </c>
      <c r="N568">
        <v>1868</v>
      </c>
    </row>
    <row r="569" spans="1:14" x14ac:dyDescent="0.25">
      <c r="A569" s="1" t="s">
        <v>28</v>
      </c>
      <c r="B569">
        <v>567</v>
      </c>
      <c r="C569">
        <v>79379</v>
      </c>
      <c r="D569">
        <v>78823</v>
      </c>
      <c r="E569">
        <v>65343</v>
      </c>
      <c r="F569">
        <v>8343</v>
      </c>
      <c r="G569">
        <v>1593</v>
      </c>
      <c r="H569">
        <v>4053</v>
      </c>
      <c r="I569">
        <v>160461</v>
      </c>
      <c r="J569">
        <v>78823</v>
      </c>
      <c r="K569">
        <v>106981</v>
      </c>
      <c r="L569">
        <v>4483</v>
      </c>
      <c r="M569">
        <v>0</v>
      </c>
      <c r="N569">
        <v>1891</v>
      </c>
    </row>
    <row r="570" spans="1:14" x14ac:dyDescent="0.25">
      <c r="A570" s="1" t="s">
        <v>28</v>
      </c>
      <c r="B570">
        <v>568</v>
      </c>
      <c r="C570">
        <v>79868</v>
      </c>
      <c r="D570">
        <v>79311</v>
      </c>
      <c r="E570">
        <v>65232</v>
      </c>
      <c r="F570">
        <v>7959</v>
      </c>
      <c r="G570">
        <v>1657</v>
      </c>
      <c r="H570">
        <v>3941</v>
      </c>
      <c r="I570">
        <v>161028</v>
      </c>
      <c r="J570">
        <v>79311</v>
      </c>
      <c r="K570">
        <v>107374</v>
      </c>
      <c r="L570">
        <v>4502</v>
      </c>
      <c r="M570">
        <v>0</v>
      </c>
      <c r="N570">
        <v>1875</v>
      </c>
    </row>
    <row r="571" spans="1:14" x14ac:dyDescent="0.25">
      <c r="A571" s="1" t="s">
        <v>28</v>
      </c>
      <c r="B571">
        <v>569</v>
      </c>
      <c r="C571">
        <v>80147</v>
      </c>
      <c r="D571">
        <v>79589</v>
      </c>
      <c r="E571">
        <v>66258</v>
      </c>
      <c r="F571">
        <v>7607</v>
      </c>
      <c r="G571">
        <v>1635</v>
      </c>
      <c r="H571">
        <v>3760</v>
      </c>
      <c r="I571">
        <v>161596</v>
      </c>
      <c r="J571">
        <v>79589</v>
      </c>
      <c r="K571">
        <v>106698</v>
      </c>
      <c r="L571">
        <v>4509</v>
      </c>
      <c r="M571">
        <v>0</v>
      </c>
      <c r="N571">
        <v>1889</v>
      </c>
    </row>
    <row r="572" spans="1:14" x14ac:dyDescent="0.25">
      <c r="A572" s="1" t="s">
        <v>28</v>
      </c>
      <c r="B572">
        <v>570</v>
      </c>
      <c r="C572">
        <v>80189</v>
      </c>
      <c r="D572">
        <v>79630</v>
      </c>
      <c r="E572">
        <v>66030</v>
      </c>
      <c r="F572">
        <v>7265</v>
      </c>
      <c r="G572">
        <v>1682</v>
      </c>
      <c r="H572">
        <v>3684</v>
      </c>
      <c r="I572">
        <v>162165</v>
      </c>
      <c r="J572">
        <v>79630</v>
      </c>
      <c r="K572">
        <v>107172</v>
      </c>
      <c r="L572">
        <v>4537</v>
      </c>
      <c r="M572">
        <v>0</v>
      </c>
      <c r="N572">
        <v>1902</v>
      </c>
    </row>
    <row r="573" spans="1:14" x14ac:dyDescent="0.25">
      <c r="A573" s="1" t="s">
        <v>28</v>
      </c>
      <c r="B573">
        <v>571</v>
      </c>
      <c r="C573">
        <v>80680</v>
      </c>
      <c r="D573">
        <v>80120</v>
      </c>
      <c r="E573">
        <v>66413</v>
      </c>
      <c r="F573">
        <v>7879</v>
      </c>
      <c r="G573">
        <v>1624</v>
      </c>
      <c r="H573">
        <v>3872</v>
      </c>
      <c r="I573">
        <v>162735</v>
      </c>
      <c r="J573">
        <v>80120</v>
      </c>
      <c r="K573">
        <v>107740</v>
      </c>
      <c r="L573">
        <v>4537</v>
      </c>
      <c r="M573">
        <v>0</v>
      </c>
      <c r="N573">
        <v>1879</v>
      </c>
    </row>
    <row r="574" spans="1:14" x14ac:dyDescent="0.25">
      <c r="A574" s="1" t="s">
        <v>28</v>
      </c>
      <c r="B574">
        <v>572</v>
      </c>
      <c r="C574">
        <v>81205</v>
      </c>
      <c r="D574">
        <v>80644</v>
      </c>
      <c r="E574">
        <v>67526</v>
      </c>
      <c r="F574">
        <v>7792</v>
      </c>
      <c r="G574">
        <v>1615</v>
      </c>
      <c r="H574">
        <v>3909</v>
      </c>
      <c r="I574">
        <v>163306</v>
      </c>
      <c r="J574">
        <v>80644</v>
      </c>
      <c r="K574">
        <v>110091</v>
      </c>
      <c r="L574">
        <v>4544</v>
      </c>
      <c r="M574">
        <v>0</v>
      </c>
      <c r="N574">
        <v>1926</v>
      </c>
    </row>
    <row r="575" spans="1:14" x14ac:dyDescent="0.25">
      <c r="A575" s="1" t="s">
        <v>28</v>
      </c>
      <c r="B575">
        <v>573</v>
      </c>
      <c r="C575">
        <v>81735</v>
      </c>
      <c r="D575">
        <v>81173</v>
      </c>
      <c r="E575">
        <v>68951</v>
      </c>
      <c r="F575">
        <v>8542</v>
      </c>
      <c r="G575">
        <v>1642</v>
      </c>
      <c r="H575">
        <v>4213</v>
      </c>
      <c r="I575">
        <v>163878</v>
      </c>
      <c r="J575">
        <v>81173</v>
      </c>
      <c r="K575">
        <v>110786</v>
      </c>
      <c r="L575">
        <v>4548</v>
      </c>
      <c r="M575">
        <v>0</v>
      </c>
      <c r="N575">
        <v>1920</v>
      </c>
    </row>
    <row r="576" spans="1:14" x14ac:dyDescent="0.25">
      <c r="A576" s="1" t="s">
        <v>28</v>
      </c>
      <c r="B576">
        <v>574</v>
      </c>
      <c r="C576">
        <v>81890</v>
      </c>
      <c r="D576">
        <v>81327</v>
      </c>
      <c r="E576">
        <v>68923</v>
      </c>
      <c r="F576">
        <v>7875</v>
      </c>
      <c r="G576">
        <v>1634</v>
      </c>
      <c r="H576">
        <v>3934</v>
      </c>
      <c r="I576">
        <v>164451</v>
      </c>
      <c r="J576">
        <v>81327</v>
      </c>
      <c r="K576">
        <v>111654</v>
      </c>
      <c r="L576">
        <v>4559</v>
      </c>
      <c r="M576">
        <v>0</v>
      </c>
      <c r="N576">
        <v>1964</v>
      </c>
    </row>
    <row r="577" spans="1:14" x14ac:dyDescent="0.25">
      <c r="A577" s="1" t="s">
        <v>28</v>
      </c>
      <c r="B577">
        <v>575</v>
      </c>
      <c r="C577">
        <v>81907</v>
      </c>
      <c r="D577">
        <v>81343</v>
      </c>
      <c r="E577">
        <v>68521</v>
      </c>
      <c r="F577">
        <v>8036</v>
      </c>
      <c r="G577">
        <v>1665</v>
      </c>
      <c r="H577">
        <v>4079</v>
      </c>
      <c r="I577">
        <v>165025</v>
      </c>
      <c r="J577">
        <v>81343</v>
      </c>
      <c r="K577">
        <v>112200</v>
      </c>
      <c r="L577">
        <v>4561</v>
      </c>
      <c r="M577">
        <v>0</v>
      </c>
      <c r="N577">
        <v>1951</v>
      </c>
    </row>
    <row r="578" spans="1:14" x14ac:dyDescent="0.25">
      <c r="A578" s="1" t="s">
        <v>28</v>
      </c>
      <c r="B578">
        <v>576</v>
      </c>
      <c r="C578">
        <v>82094</v>
      </c>
      <c r="D578">
        <v>81529</v>
      </c>
      <c r="E578">
        <v>69414</v>
      </c>
      <c r="F578">
        <v>7686</v>
      </c>
      <c r="G578">
        <v>1675</v>
      </c>
      <c r="H578">
        <v>3846</v>
      </c>
      <c r="I578">
        <v>165600</v>
      </c>
      <c r="J578">
        <v>81529</v>
      </c>
      <c r="K578">
        <v>109924</v>
      </c>
      <c r="L578">
        <v>4569</v>
      </c>
      <c r="M578">
        <v>0</v>
      </c>
      <c r="N578">
        <v>1903</v>
      </c>
    </row>
    <row r="579" spans="1:14" x14ac:dyDescent="0.25">
      <c r="A579" s="1" t="s">
        <v>28</v>
      </c>
      <c r="B579">
        <v>577</v>
      </c>
      <c r="C579">
        <v>82637</v>
      </c>
      <c r="D579">
        <v>82071</v>
      </c>
      <c r="E579">
        <v>68656</v>
      </c>
      <c r="F579">
        <v>7420</v>
      </c>
      <c r="G579">
        <v>1660</v>
      </c>
      <c r="H579">
        <v>3818</v>
      </c>
      <c r="I579">
        <v>166176</v>
      </c>
      <c r="J579">
        <v>82071</v>
      </c>
      <c r="K579">
        <v>110729</v>
      </c>
      <c r="L579">
        <v>4581</v>
      </c>
      <c r="M579">
        <v>0</v>
      </c>
      <c r="N579">
        <v>1976</v>
      </c>
    </row>
    <row r="580" spans="1:14" x14ac:dyDescent="0.25">
      <c r="A580" s="1" t="s">
        <v>28</v>
      </c>
      <c r="B580">
        <v>578</v>
      </c>
      <c r="C580">
        <v>82932</v>
      </c>
      <c r="D580">
        <v>82365</v>
      </c>
      <c r="E580">
        <v>69373</v>
      </c>
      <c r="F580">
        <v>7617</v>
      </c>
      <c r="G580">
        <v>1685</v>
      </c>
      <c r="H580">
        <v>3854</v>
      </c>
      <c r="I580">
        <v>166753</v>
      </c>
      <c r="J580">
        <v>82365</v>
      </c>
      <c r="K580">
        <v>110913</v>
      </c>
      <c r="L580">
        <v>4582</v>
      </c>
      <c r="M580">
        <v>0</v>
      </c>
      <c r="N580">
        <v>1919</v>
      </c>
    </row>
    <row r="581" spans="1:14" x14ac:dyDescent="0.25">
      <c r="A581" s="1" t="s">
        <v>28</v>
      </c>
      <c r="B581">
        <v>579</v>
      </c>
      <c r="C581">
        <v>83390</v>
      </c>
      <c r="D581">
        <v>82822</v>
      </c>
      <c r="E581">
        <v>69106</v>
      </c>
      <c r="F581">
        <v>7984</v>
      </c>
      <c r="G581">
        <v>1637</v>
      </c>
      <c r="H581">
        <v>3947</v>
      </c>
      <c r="I581">
        <v>167331</v>
      </c>
      <c r="J581">
        <v>82822</v>
      </c>
      <c r="K581">
        <v>111399</v>
      </c>
      <c r="L581">
        <v>4591</v>
      </c>
      <c r="M581">
        <v>0</v>
      </c>
      <c r="N581">
        <v>1913</v>
      </c>
    </row>
    <row r="582" spans="1:14" x14ac:dyDescent="0.25">
      <c r="A582" s="1" t="s">
        <v>28</v>
      </c>
      <c r="B582">
        <v>580</v>
      </c>
      <c r="C582">
        <v>83541</v>
      </c>
      <c r="D582">
        <v>82972</v>
      </c>
      <c r="E582">
        <v>68493</v>
      </c>
      <c r="F582">
        <v>7453</v>
      </c>
      <c r="G582">
        <v>1712</v>
      </c>
      <c r="H582">
        <v>3746</v>
      </c>
      <c r="I582">
        <v>167910</v>
      </c>
      <c r="J582">
        <v>82972</v>
      </c>
      <c r="K582">
        <v>113346</v>
      </c>
      <c r="L582">
        <v>4611</v>
      </c>
      <c r="M582">
        <v>0</v>
      </c>
      <c r="N582">
        <v>1921</v>
      </c>
    </row>
    <row r="583" spans="1:14" x14ac:dyDescent="0.25">
      <c r="A583" s="1" t="s">
        <v>28</v>
      </c>
      <c r="B583">
        <v>581</v>
      </c>
      <c r="C583">
        <v>83920</v>
      </c>
      <c r="D583">
        <v>83350</v>
      </c>
      <c r="E583">
        <v>68757</v>
      </c>
      <c r="F583">
        <v>7563</v>
      </c>
      <c r="G583">
        <v>1673</v>
      </c>
      <c r="H583">
        <v>3794</v>
      </c>
      <c r="I583">
        <v>168490</v>
      </c>
      <c r="J583">
        <v>83350</v>
      </c>
      <c r="K583">
        <v>111758</v>
      </c>
      <c r="L583">
        <v>4620</v>
      </c>
      <c r="M583">
        <v>0</v>
      </c>
      <c r="N583">
        <v>1923</v>
      </c>
    </row>
    <row r="584" spans="1:14" x14ac:dyDescent="0.25">
      <c r="A584" s="1" t="s">
        <v>28</v>
      </c>
      <c r="B584">
        <v>582</v>
      </c>
      <c r="C584">
        <v>84109</v>
      </c>
      <c r="D584">
        <v>83538</v>
      </c>
      <c r="E584">
        <v>69183</v>
      </c>
      <c r="F584">
        <v>8560</v>
      </c>
      <c r="G584">
        <v>1638</v>
      </c>
      <c r="H584">
        <v>4180</v>
      </c>
      <c r="I584">
        <v>169071</v>
      </c>
      <c r="J584">
        <v>83538</v>
      </c>
      <c r="K584">
        <v>111882</v>
      </c>
      <c r="L584">
        <v>4635</v>
      </c>
      <c r="M584">
        <v>0</v>
      </c>
      <c r="N584">
        <v>1929</v>
      </c>
    </row>
    <row r="585" spans="1:14" x14ac:dyDescent="0.25">
      <c r="A585" s="1" t="s">
        <v>28</v>
      </c>
      <c r="B585">
        <v>583</v>
      </c>
      <c r="C585">
        <v>84370</v>
      </c>
      <c r="D585">
        <v>83798</v>
      </c>
      <c r="E585">
        <v>68825</v>
      </c>
      <c r="F585">
        <v>8304</v>
      </c>
      <c r="G585">
        <v>1679</v>
      </c>
      <c r="H585">
        <v>4074</v>
      </c>
      <c r="I585">
        <v>169653</v>
      </c>
      <c r="J585">
        <v>83798</v>
      </c>
      <c r="K585">
        <v>112525</v>
      </c>
      <c r="L585">
        <v>4642</v>
      </c>
      <c r="M585">
        <v>0</v>
      </c>
      <c r="N585">
        <v>1922</v>
      </c>
    </row>
    <row r="586" spans="1:14" x14ac:dyDescent="0.25">
      <c r="A586" s="1" t="s">
        <v>28</v>
      </c>
      <c r="B586">
        <v>584</v>
      </c>
      <c r="C586">
        <v>84404</v>
      </c>
      <c r="D586">
        <v>83831</v>
      </c>
      <c r="E586">
        <v>69036</v>
      </c>
      <c r="F586">
        <v>7626</v>
      </c>
      <c r="G586">
        <v>1685</v>
      </c>
      <c r="H586">
        <v>3817</v>
      </c>
      <c r="I586">
        <v>170236</v>
      </c>
      <c r="J586">
        <v>83831</v>
      </c>
      <c r="K586">
        <v>112310</v>
      </c>
      <c r="L586">
        <v>4661</v>
      </c>
      <c r="M586">
        <v>0</v>
      </c>
      <c r="N586">
        <v>1925</v>
      </c>
    </row>
    <row r="587" spans="1:14" x14ac:dyDescent="0.25">
      <c r="A587" s="1" t="s">
        <v>28</v>
      </c>
      <c r="B587">
        <v>585</v>
      </c>
      <c r="C587">
        <v>84603</v>
      </c>
      <c r="D587">
        <v>84029</v>
      </c>
      <c r="E587">
        <v>68857</v>
      </c>
      <c r="F587">
        <v>8161</v>
      </c>
      <c r="G587">
        <v>1711</v>
      </c>
      <c r="H587">
        <v>3997</v>
      </c>
      <c r="I587">
        <v>170820</v>
      </c>
      <c r="J587">
        <v>84029</v>
      </c>
      <c r="K587">
        <v>112376</v>
      </c>
      <c r="L587">
        <v>4668</v>
      </c>
      <c r="M587">
        <v>0</v>
      </c>
      <c r="N587">
        <v>1938</v>
      </c>
    </row>
    <row r="588" spans="1:14" x14ac:dyDescent="0.25">
      <c r="A588" s="1" t="s">
        <v>28</v>
      </c>
      <c r="B588">
        <v>586</v>
      </c>
      <c r="C588">
        <v>85099</v>
      </c>
      <c r="D588">
        <v>84524</v>
      </c>
      <c r="E588">
        <v>69931</v>
      </c>
      <c r="F588">
        <v>8232</v>
      </c>
      <c r="G588">
        <v>1691</v>
      </c>
      <c r="H588">
        <v>4021</v>
      </c>
      <c r="I588">
        <v>171405</v>
      </c>
      <c r="J588">
        <v>84524</v>
      </c>
      <c r="K588">
        <v>113686</v>
      </c>
      <c r="L588">
        <v>4680</v>
      </c>
      <c r="M588">
        <v>0</v>
      </c>
      <c r="N588">
        <v>1949</v>
      </c>
    </row>
    <row r="589" spans="1:14" x14ac:dyDescent="0.25">
      <c r="A589" s="1" t="s">
        <v>28</v>
      </c>
      <c r="B589">
        <v>587</v>
      </c>
      <c r="C589">
        <v>85141</v>
      </c>
      <c r="D589">
        <v>84565</v>
      </c>
      <c r="E589">
        <v>70117</v>
      </c>
      <c r="F589">
        <v>8080</v>
      </c>
      <c r="G589">
        <v>1713</v>
      </c>
      <c r="H589">
        <v>4005</v>
      </c>
      <c r="I589">
        <v>171991</v>
      </c>
      <c r="J589">
        <v>84565</v>
      </c>
      <c r="K589">
        <v>113569</v>
      </c>
      <c r="L589">
        <v>4684</v>
      </c>
      <c r="M589">
        <v>0</v>
      </c>
      <c r="N589">
        <v>1947</v>
      </c>
    </row>
    <row r="590" spans="1:14" x14ac:dyDescent="0.25">
      <c r="A590" s="1" t="s">
        <v>28</v>
      </c>
      <c r="B590">
        <v>588</v>
      </c>
      <c r="C590">
        <v>85312</v>
      </c>
      <c r="D590">
        <v>84735</v>
      </c>
      <c r="E590">
        <v>69719</v>
      </c>
      <c r="F590">
        <v>8080</v>
      </c>
      <c r="G590">
        <v>1701</v>
      </c>
      <c r="H590">
        <v>3980</v>
      </c>
      <c r="I590">
        <v>172578</v>
      </c>
      <c r="J590">
        <v>84735</v>
      </c>
      <c r="K590">
        <v>113989</v>
      </c>
      <c r="L590">
        <v>4679</v>
      </c>
      <c r="M590">
        <v>0</v>
      </c>
      <c r="N590">
        <v>1932</v>
      </c>
    </row>
    <row r="591" spans="1:14" x14ac:dyDescent="0.25">
      <c r="A591" s="1" t="s">
        <v>28</v>
      </c>
      <c r="B591">
        <v>589</v>
      </c>
      <c r="C591">
        <v>85426</v>
      </c>
      <c r="D591">
        <v>84848</v>
      </c>
      <c r="E591">
        <v>69836</v>
      </c>
      <c r="F591">
        <v>7798</v>
      </c>
      <c r="G591">
        <v>1698</v>
      </c>
      <c r="H591">
        <v>3868</v>
      </c>
      <c r="I591">
        <v>173166</v>
      </c>
      <c r="J591">
        <v>84848</v>
      </c>
      <c r="K591">
        <v>114356</v>
      </c>
      <c r="L591">
        <v>4681</v>
      </c>
      <c r="M591">
        <v>0</v>
      </c>
      <c r="N591">
        <v>1935</v>
      </c>
    </row>
    <row r="592" spans="1:14" x14ac:dyDescent="0.25">
      <c r="A592" s="1" t="s">
        <v>28</v>
      </c>
      <c r="B592">
        <v>590</v>
      </c>
      <c r="C592">
        <v>85469</v>
      </c>
      <c r="D592">
        <v>84890</v>
      </c>
      <c r="E592">
        <v>70184</v>
      </c>
      <c r="F592">
        <v>7960</v>
      </c>
      <c r="G592">
        <v>1708</v>
      </c>
      <c r="H592">
        <v>3984</v>
      </c>
      <c r="I592">
        <v>173755</v>
      </c>
      <c r="J592">
        <v>84890</v>
      </c>
      <c r="K592">
        <v>114520</v>
      </c>
      <c r="L592">
        <v>4708</v>
      </c>
      <c r="M592">
        <v>0</v>
      </c>
      <c r="N592">
        <v>1946</v>
      </c>
    </row>
    <row r="593" spans="1:14" x14ac:dyDescent="0.25">
      <c r="A593" s="1" t="s">
        <v>28</v>
      </c>
      <c r="B593">
        <v>591</v>
      </c>
      <c r="C593">
        <v>85805</v>
      </c>
      <c r="D593">
        <v>85225</v>
      </c>
      <c r="E593">
        <v>70258</v>
      </c>
      <c r="F593">
        <v>7768</v>
      </c>
      <c r="G593">
        <v>1698</v>
      </c>
      <c r="H593">
        <v>3863</v>
      </c>
      <c r="I593">
        <v>174345</v>
      </c>
      <c r="J593">
        <v>85225</v>
      </c>
      <c r="K593">
        <v>115048</v>
      </c>
      <c r="L593">
        <v>4710</v>
      </c>
      <c r="M593">
        <v>0</v>
      </c>
      <c r="N593">
        <v>1963</v>
      </c>
    </row>
    <row r="594" spans="1:14" x14ac:dyDescent="0.25">
      <c r="A594" s="1" t="s">
        <v>28</v>
      </c>
      <c r="B594">
        <v>592</v>
      </c>
      <c r="C594">
        <v>85877</v>
      </c>
      <c r="D594">
        <v>85296</v>
      </c>
      <c r="E594">
        <v>71136</v>
      </c>
      <c r="F594">
        <v>7631</v>
      </c>
      <c r="G594">
        <v>1742</v>
      </c>
      <c r="H594">
        <v>3835</v>
      </c>
      <c r="I594">
        <v>174936</v>
      </c>
      <c r="J594">
        <v>85296</v>
      </c>
      <c r="K594">
        <v>115423</v>
      </c>
      <c r="L594">
        <v>4736</v>
      </c>
      <c r="M594">
        <v>0</v>
      </c>
      <c r="N594">
        <v>1952</v>
      </c>
    </row>
    <row r="595" spans="1:14" x14ac:dyDescent="0.25">
      <c r="A595" s="1" t="s">
        <v>28</v>
      </c>
      <c r="B595">
        <v>593</v>
      </c>
      <c r="C595">
        <v>86307</v>
      </c>
      <c r="D595">
        <v>85725</v>
      </c>
      <c r="E595">
        <v>71414</v>
      </c>
      <c r="F595">
        <v>8350</v>
      </c>
      <c r="G595">
        <v>1707</v>
      </c>
      <c r="H595">
        <v>4074</v>
      </c>
      <c r="I595">
        <v>175528</v>
      </c>
      <c r="J595">
        <v>85725</v>
      </c>
      <c r="K595">
        <v>115982</v>
      </c>
      <c r="L595">
        <v>4745</v>
      </c>
      <c r="M595">
        <v>0</v>
      </c>
      <c r="N595">
        <v>1965</v>
      </c>
    </row>
    <row r="596" spans="1:14" x14ac:dyDescent="0.25">
      <c r="A596" s="1" t="s">
        <v>28</v>
      </c>
      <c r="B596">
        <v>594</v>
      </c>
      <c r="C596">
        <v>86429</v>
      </c>
      <c r="D596">
        <v>85846</v>
      </c>
      <c r="E596">
        <v>70625</v>
      </c>
      <c r="F596">
        <v>8128</v>
      </c>
      <c r="G596">
        <v>1729</v>
      </c>
      <c r="H596">
        <v>4024</v>
      </c>
      <c r="I596">
        <v>176121</v>
      </c>
      <c r="J596">
        <v>85846</v>
      </c>
      <c r="K596">
        <v>115705</v>
      </c>
      <c r="L596">
        <v>4742</v>
      </c>
      <c r="M596">
        <v>0</v>
      </c>
      <c r="N596">
        <v>1976</v>
      </c>
    </row>
    <row r="597" spans="1:14" x14ac:dyDescent="0.25">
      <c r="A597" s="1" t="s">
        <v>28</v>
      </c>
      <c r="B597">
        <v>595</v>
      </c>
      <c r="C597">
        <v>86796</v>
      </c>
      <c r="D597">
        <v>86212</v>
      </c>
      <c r="E597">
        <v>71202</v>
      </c>
      <c r="F597">
        <v>8019</v>
      </c>
      <c r="G597">
        <v>1754</v>
      </c>
      <c r="H597">
        <v>3960</v>
      </c>
      <c r="I597">
        <v>176715</v>
      </c>
      <c r="J597">
        <v>86212</v>
      </c>
      <c r="K597">
        <v>116148</v>
      </c>
      <c r="L597">
        <v>4748</v>
      </c>
      <c r="M597">
        <v>0</v>
      </c>
      <c r="N597">
        <v>1958</v>
      </c>
    </row>
    <row r="598" spans="1:14" x14ac:dyDescent="0.25">
      <c r="A598" s="1" t="s">
        <v>28</v>
      </c>
      <c r="B598">
        <v>596</v>
      </c>
      <c r="C598">
        <v>87188</v>
      </c>
      <c r="D598">
        <v>86603</v>
      </c>
      <c r="E598">
        <v>71141</v>
      </c>
      <c r="F598">
        <v>8075</v>
      </c>
      <c r="G598">
        <v>1690</v>
      </c>
      <c r="H598">
        <v>3985</v>
      </c>
      <c r="I598">
        <v>177310</v>
      </c>
      <c r="J598">
        <v>86603</v>
      </c>
      <c r="K598">
        <v>116486</v>
      </c>
      <c r="L598">
        <v>4773</v>
      </c>
      <c r="M598">
        <v>0</v>
      </c>
      <c r="N598">
        <v>1966</v>
      </c>
    </row>
    <row r="599" spans="1:14" x14ac:dyDescent="0.25">
      <c r="A599" s="1" t="s">
        <v>28</v>
      </c>
      <c r="B599">
        <v>597</v>
      </c>
      <c r="C599">
        <v>87587</v>
      </c>
      <c r="D599">
        <v>87001</v>
      </c>
      <c r="E599">
        <v>71712</v>
      </c>
      <c r="F599">
        <v>8015</v>
      </c>
      <c r="G599">
        <v>1730</v>
      </c>
      <c r="H599">
        <v>4005</v>
      </c>
      <c r="I599">
        <v>177906</v>
      </c>
      <c r="J599">
        <v>87001</v>
      </c>
      <c r="K599">
        <v>117202</v>
      </c>
      <c r="L599">
        <v>4772</v>
      </c>
      <c r="M599">
        <v>0</v>
      </c>
      <c r="N599">
        <v>1971</v>
      </c>
    </row>
    <row r="600" spans="1:14" x14ac:dyDescent="0.25">
      <c r="A600" s="1" t="s">
        <v>28</v>
      </c>
      <c r="B600">
        <v>598</v>
      </c>
      <c r="C600">
        <v>87715</v>
      </c>
      <c r="D600">
        <v>87128</v>
      </c>
      <c r="E600">
        <v>71882</v>
      </c>
      <c r="F600">
        <v>8356</v>
      </c>
      <c r="G600">
        <v>1721</v>
      </c>
      <c r="H600">
        <v>4088</v>
      </c>
      <c r="I600">
        <v>178503</v>
      </c>
      <c r="J600">
        <v>87128</v>
      </c>
      <c r="K600">
        <v>118163</v>
      </c>
      <c r="L600">
        <v>4786</v>
      </c>
      <c r="M600">
        <v>0</v>
      </c>
      <c r="N600">
        <v>1994</v>
      </c>
    </row>
    <row r="601" spans="1:14" x14ac:dyDescent="0.25">
      <c r="A601" s="1" t="s">
        <v>28</v>
      </c>
      <c r="B601">
        <v>599</v>
      </c>
      <c r="C601">
        <v>87775</v>
      </c>
      <c r="D601">
        <v>87187</v>
      </c>
      <c r="E601">
        <v>72043</v>
      </c>
      <c r="F601">
        <v>7958</v>
      </c>
      <c r="G601">
        <v>1751</v>
      </c>
      <c r="H601">
        <v>3954</v>
      </c>
      <c r="I601">
        <v>179101</v>
      </c>
      <c r="J601">
        <v>87187</v>
      </c>
      <c r="K601">
        <v>117825</v>
      </c>
      <c r="L601">
        <v>4778</v>
      </c>
      <c r="M601">
        <v>0</v>
      </c>
      <c r="N601">
        <v>1970</v>
      </c>
    </row>
    <row r="602" spans="1:14" x14ac:dyDescent="0.25">
      <c r="A602" s="1" t="s">
        <v>28</v>
      </c>
      <c r="B602">
        <v>600</v>
      </c>
      <c r="C602">
        <v>87938</v>
      </c>
      <c r="D602">
        <v>87349</v>
      </c>
      <c r="E602">
        <v>72044</v>
      </c>
      <c r="F602">
        <v>7758</v>
      </c>
      <c r="G602">
        <v>1759</v>
      </c>
      <c r="H602">
        <v>3888</v>
      </c>
      <c r="I602">
        <v>179700</v>
      </c>
      <c r="J602">
        <v>87349</v>
      </c>
      <c r="K602">
        <v>118216</v>
      </c>
      <c r="L602">
        <v>4793</v>
      </c>
      <c r="M602">
        <v>0</v>
      </c>
      <c r="N602">
        <v>1982</v>
      </c>
    </row>
    <row r="603" spans="1:14" x14ac:dyDescent="0.25">
      <c r="A603" s="1" t="s">
        <v>28</v>
      </c>
      <c r="B603">
        <v>601</v>
      </c>
      <c r="C603">
        <v>88183</v>
      </c>
      <c r="D603">
        <v>87593</v>
      </c>
      <c r="E603">
        <v>72022</v>
      </c>
      <c r="F603">
        <v>8236</v>
      </c>
      <c r="G603">
        <v>1710</v>
      </c>
      <c r="H603">
        <v>4060</v>
      </c>
      <c r="I603">
        <v>180300</v>
      </c>
      <c r="J603">
        <v>87593</v>
      </c>
      <c r="K603">
        <v>118772</v>
      </c>
      <c r="L603">
        <v>4814</v>
      </c>
      <c r="M603">
        <v>0</v>
      </c>
      <c r="N603">
        <v>1983</v>
      </c>
    </row>
    <row r="604" spans="1:14" x14ac:dyDescent="0.25">
      <c r="A604" s="1" t="s">
        <v>28</v>
      </c>
      <c r="B604">
        <v>602</v>
      </c>
      <c r="C604">
        <v>88551</v>
      </c>
      <c r="D604">
        <v>87960</v>
      </c>
      <c r="E604">
        <v>72674</v>
      </c>
      <c r="F604">
        <v>8335</v>
      </c>
      <c r="G604">
        <v>1708</v>
      </c>
      <c r="H604">
        <v>4094</v>
      </c>
      <c r="I604">
        <v>180901</v>
      </c>
      <c r="J604">
        <v>87960</v>
      </c>
      <c r="K604">
        <v>120381</v>
      </c>
      <c r="L604">
        <v>4818</v>
      </c>
      <c r="M604">
        <v>0</v>
      </c>
      <c r="N604">
        <v>1996</v>
      </c>
    </row>
    <row r="605" spans="1:14" x14ac:dyDescent="0.25">
      <c r="A605" s="1" t="s">
        <v>28</v>
      </c>
      <c r="B605">
        <v>603</v>
      </c>
      <c r="C605">
        <v>88742</v>
      </c>
      <c r="D605">
        <v>88150</v>
      </c>
      <c r="E605">
        <v>72584</v>
      </c>
      <c r="F605">
        <v>7949</v>
      </c>
      <c r="G605">
        <v>1739</v>
      </c>
      <c r="H605">
        <v>3976</v>
      </c>
      <c r="I605">
        <v>181503</v>
      </c>
      <c r="J605">
        <v>88150</v>
      </c>
      <c r="K605">
        <v>119441</v>
      </c>
      <c r="L605">
        <v>4838</v>
      </c>
      <c r="M605">
        <v>0</v>
      </c>
      <c r="N605">
        <v>2018</v>
      </c>
    </row>
    <row r="606" spans="1:14" x14ac:dyDescent="0.25">
      <c r="A606" s="1" t="s">
        <v>28</v>
      </c>
      <c r="B606">
        <v>604</v>
      </c>
      <c r="C606">
        <v>88868</v>
      </c>
      <c r="D606">
        <v>88275</v>
      </c>
      <c r="E606">
        <v>72683</v>
      </c>
      <c r="F606">
        <v>9077</v>
      </c>
      <c r="G606">
        <v>1759</v>
      </c>
      <c r="H606">
        <v>4361</v>
      </c>
      <c r="I606">
        <v>182106</v>
      </c>
      <c r="J606">
        <v>88275</v>
      </c>
      <c r="K606">
        <v>119550</v>
      </c>
      <c r="L606">
        <v>4827</v>
      </c>
      <c r="M606">
        <v>0</v>
      </c>
      <c r="N606">
        <v>2015</v>
      </c>
    </row>
    <row r="607" spans="1:14" x14ac:dyDescent="0.25">
      <c r="A607" s="1" t="s">
        <v>28</v>
      </c>
      <c r="B607">
        <v>605</v>
      </c>
      <c r="C607">
        <v>89258</v>
      </c>
      <c r="D607">
        <v>88664</v>
      </c>
      <c r="E607">
        <v>72814</v>
      </c>
      <c r="F607">
        <v>7972</v>
      </c>
      <c r="G607">
        <v>1789</v>
      </c>
      <c r="H607">
        <v>3963</v>
      </c>
      <c r="I607">
        <v>182710</v>
      </c>
      <c r="J607">
        <v>88664</v>
      </c>
      <c r="K607">
        <v>120127</v>
      </c>
      <c r="L607">
        <v>4827</v>
      </c>
      <c r="M607">
        <v>0</v>
      </c>
      <c r="N607">
        <v>2007</v>
      </c>
    </row>
    <row r="608" spans="1:14" x14ac:dyDescent="0.25">
      <c r="A608" s="1" t="s">
        <v>28</v>
      </c>
      <c r="B608">
        <v>606</v>
      </c>
      <c r="C608">
        <v>89456</v>
      </c>
      <c r="D608">
        <v>88861</v>
      </c>
      <c r="E608">
        <v>73580</v>
      </c>
      <c r="F608">
        <v>7978</v>
      </c>
      <c r="G608">
        <v>1750</v>
      </c>
      <c r="H608">
        <v>3984</v>
      </c>
      <c r="I608">
        <v>183315</v>
      </c>
      <c r="J608">
        <v>88861</v>
      </c>
      <c r="K608">
        <v>120729</v>
      </c>
      <c r="L608">
        <v>4866</v>
      </c>
      <c r="M608">
        <v>0</v>
      </c>
      <c r="N608">
        <v>2002</v>
      </c>
    </row>
    <row r="609" spans="1:14" x14ac:dyDescent="0.25">
      <c r="A609" s="1" t="s">
        <v>28</v>
      </c>
      <c r="B609">
        <v>607</v>
      </c>
      <c r="C609">
        <v>89593</v>
      </c>
      <c r="D609">
        <v>88997</v>
      </c>
      <c r="E609">
        <v>73423</v>
      </c>
      <c r="F609">
        <v>8590</v>
      </c>
      <c r="G609">
        <v>1732</v>
      </c>
      <c r="H609">
        <v>4200</v>
      </c>
      <c r="I609">
        <v>183921</v>
      </c>
      <c r="J609">
        <v>88997</v>
      </c>
      <c r="K609">
        <v>120873</v>
      </c>
      <c r="L609">
        <v>4868</v>
      </c>
      <c r="M609">
        <v>0</v>
      </c>
      <c r="N609">
        <v>2007</v>
      </c>
    </row>
    <row r="610" spans="1:14" x14ac:dyDescent="0.25">
      <c r="A610" s="1" t="s">
        <v>28</v>
      </c>
      <c r="B610">
        <v>608</v>
      </c>
      <c r="C610">
        <v>89886</v>
      </c>
      <c r="D610">
        <v>89289</v>
      </c>
      <c r="E610">
        <v>73595</v>
      </c>
      <c r="F610">
        <v>8445</v>
      </c>
      <c r="G610">
        <v>1771</v>
      </c>
      <c r="H610">
        <v>4153</v>
      </c>
      <c r="I610">
        <v>184528</v>
      </c>
      <c r="J610">
        <v>89289</v>
      </c>
      <c r="K610">
        <v>121680</v>
      </c>
      <c r="L610">
        <v>4901</v>
      </c>
      <c r="M610">
        <v>0</v>
      </c>
      <c r="N610">
        <v>2022</v>
      </c>
    </row>
    <row r="611" spans="1:14" x14ac:dyDescent="0.25">
      <c r="A611" s="1" t="s">
        <v>28</v>
      </c>
      <c r="B611">
        <v>609</v>
      </c>
      <c r="C611">
        <v>90410</v>
      </c>
      <c r="D611">
        <v>89812</v>
      </c>
      <c r="E611">
        <v>74172</v>
      </c>
      <c r="F611">
        <v>8264</v>
      </c>
      <c r="G611">
        <v>1784</v>
      </c>
      <c r="H611">
        <v>4082</v>
      </c>
      <c r="I611">
        <v>185136</v>
      </c>
      <c r="J611">
        <v>89812</v>
      </c>
      <c r="K611">
        <v>121406</v>
      </c>
      <c r="L611">
        <v>4907</v>
      </c>
      <c r="M611">
        <v>0</v>
      </c>
      <c r="N611">
        <v>2015</v>
      </c>
    </row>
    <row r="612" spans="1:14" x14ac:dyDescent="0.25">
      <c r="A612" s="1" t="s">
        <v>28</v>
      </c>
      <c r="B612">
        <v>610</v>
      </c>
      <c r="C612">
        <v>90761</v>
      </c>
      <c r="D612">
        <v>90162</v>
      </c>
      <c r="E612">
        <v>74454</v>
      </c>
      <c r="F612">
        <v>8418</v>
      </c>
      <c r="G612">
        <v>1771</v>
      </c>
      <c r="H612">
        <v>4165</v>
      </c>
      <c r="I612">
        <v>185745</v>
      </c>
      <c r="J612">
        <v>90162</v>
      </c>
      <c r="K612">
        <v>122198</v>
      </c>
      <c r="L612">
        <v>4906</v>
      </c>
      <c r="M612">
        <v>0</v>
      </c>
      <c r="N612">
        <v>2014</v>
      </c>
    </row>
    <row r="613" spans="1:14" x14ac:dyDescent="0.25">
      <c r="A613" s="1" t="s">
        <v>28</v>
      </c>
      <c r="B613">
        <v>611</v>
      </c>
      <c r="C613">
        <v>91157</v>
      </c>
      <c r="D613">
        <v>90557</v>
      </c>
      <c r="E613">
        <v>74859</v>
      </c>
      <c r="F613">
        <v>8328</v>
      </c>
      <c r="G613">
        <v>1762</v>
      </c>
      <c r="H613">
        <v>4141</v>
      </c>
      <c r="I613">
        <v>186355</v>
      </c>
      <c r="J613">
        <v>90557</v>
      </c>
      <c r="K613">
        <v>122453</v>
      </c>
      <c r="L613">
        <v>4917</v>
      </c>
      <c r="M613">
        <v>0</v>
      </c>
      <c r="N613">
        <v>2026</v>
      </c>
    </row>
    <row r="614" spans="1:14" x14ac:dyDescent="0.25">
      <c r="A614" s="1" t="s">
        <v>28</v>
      </c>
      <c r="B614">
        <v>612</v>
      </c>
      <c r="C614">
        <v>91691</v>
      </c>
      <c r="D614">
        <v>91090</v>
      </c>
      <c r="E614">
        <v>75298</v>
      </c>
      <c r="F614">
        <v>7794</v>
      </c>
      <c r="G614">
        <v>1805</v>
      </c>
      <c r="H614">
        <v>3915</v>
      </c>
      <c r="I614">
        <v>186966</v>
      </c>
      <c r="J614">
        <v>91090</v>
      </c>
      <c r="K614">
        <v>123711</v>
      </c>
      <c r="L614">
        <v>4917</v>
      </c>
      <c r="M614">
        <v>0</v>
      </c>
      <c r="N614">
        <v>2022</v>
      </c>
    </row>
    <row r="615" spans="1:14" x14ac:dyDescent="0.25">
      <c r="A615" s="1" t="s">
        <v>28</v>
      </c>
      <c r="B615">
        <v>613</v>
      </c>
      <c r="C615">
        <v>92128</v>
      </c>
      <c r="D615">
        <v>91526</v>
      </c>
      <c r="E615">
        <v>75658</v>
      </c>
      <c r="F615">
        <v>7906</v>
      </c>
      <c r="G615">
        <v>1769</v>
      </c>
      <c r="H615">
        <v>4039</v>
      </c>
      <c r="I615">
        <v>187578</v>
      </c>
      <c r="J615">
        <v>91526</v>
      </c>
      <c r="K615">
        <v>123667</v>
      </c>
      <c r="L615">
        <v>4934</v>
      </c>
      <c r="M615">
        <v>0</v>
      </c>
      <c r="N615">
        <v>2033</v>
      </c>
    </row>
    <row r="616" spans="1:14" x14ac:dyDescent="0.25">
      <c r="A616" s="1" t="s">
        <v>28</v>
      </c>
      <c r="B616">
        <v>614</v>
      </c>
      <c r="C616">
        <v>92142</v>
      </c>
      <c r="D616">
        <v>91539</v>
      </c>
      <c r="E616">
        <v>75203</v>
      </c>
      <c r="F616">
        <v>8439</v>
      </c>
      <c r="G616">
        <v>1773</v>
      </c>
      <c r="H616">
        <v>4159</v>
      </c>
      <c r="I616">
        <v>188191</v>
      </c>
      <c r="J616">
        <v>91539</v>
      </c>
      <c r="K616">
        <v>124886</v>
      </c>
      <c r="L616">
        <v>4954</v>
      </c>
      <c r="M616">
        <v>0</v>
      </c>
      <c r="N616">
        <v>2043</v>
      </c>
    </row>
    <row r="617" spans="1:14" x14ac:dyDescent="0.25">
      <c r="A617" s="1" t="s">
        <v>28</v>
      </c>
      <c r="B617">
        <v>615</v>
      </c>
      <c r="C617">
        <v>92153</v>
      </c>
      <c r="D617">
        <v>91549</v>
      </c>
      <c r="E617">
        <v>75848</v>
      </c>
      <c r="F617">
        <v>8223</v>
      </c>
      <c r="G617">
        <v>1762</v>
      </c>
      <c r="H617">
        <v>4078</v>
      </c>
      <c r="I617">
        <v>188805</v>
      </c>
      <c r="J617">
        <v>91549</v>
      </c>
      <c r="K617">
        <v>124714</v>
      </c>
      <c r="L617">
        <v>4956</v>
      </c>
      <c r="M617">
        <v>0</v>
      </c>
      <c r="N617">
        <v>2045</v>
      </c>
    </row>
    <row r="618" spans="1:14" x14ac:dyDescent="0.25">
      <c r="A618" s="1" t="s">
        <v>28</v>
      </c>
      <c r="B618">
        <v>616</v>
      </c>
      <c r="C618">
        <v>92626</v>
      </c>
      <c r="D618">
        <v>92021</v>
      </c>
      <c r="E618">
        <v>76091</v>
      </c>
      <c r="F618">
        <v>8203</v>
      </c>
      <c r="G618">
        <v>1800</v>
      </c>
      <c r="H618">
        <v>4092</v>
      </c>
      <c r="I618">
        <v>189420</v>
      </c>
      <c r="J618">
        <v>92021</v>
      </c>
      <c r="K618">
        <v>126347</v>
      </c>
      <c r="L618">
        <v>4959</v>
      </c>
      <c r="M618">
        <v>0</v>
      </c>
      <c r="N618">
        <v>2290</v>
      </c>
    </row>
    <row r="619" spans="1:14" x14ac:dyDescent="0.25">
      <c r="A619" s="1" t="s">
        <v>28</v>
      </c>
      <c r="B619">
        <v>617</v>
      </c>
      <c r="C619">
        <v>92907</v>
      </c>
      <c r="D619">
        <v>92301</v>
      </c>
      <c r="E619">
        <v>77235</v>
      </c>
      <c r="F619">
        <v>8229</v>
      </c>
      <c r="G619">
        <v>1802</v>
      </c>
      <c r="H619">
        <v>4122</v>
      </c>
      <c r="I619">
        <v>190036</v>
      </c>
      <c r="J619">
        <v>92301</v>
      </c>
      <c r="K619">
        <v>125928</v>
      </c>
      <c r="L619">
        <v>4962</v>
      </c>
      <c r="M619">
        <v>0</v>
      </c>
      <c r="N619">
        <v>2067</v>
      </c>
    </row>
    <row r="620" spans="1:14" x14ac:dyDescent="0.25">
      <c r="A620" s="1" t="s">
        <v>28</v>
      </c>
      <c r="B620">
        <v>618</v>
      </c>
      <c r="C620">
        <v>93290</v>
      </c>
      <c r="D620">
        <v>92683</v>
      </c>
      <c r="E620">
        <v>77237</v>
      </c>
      <c r="F620">
        <v>8994</v>
      </c>
      <c r="G620">
        <v>1762</v>
      </c>
      <c r="H620">
        <v>4421</v>
      </c>
      <c r="I620">
        <v>190653</v>
      </c>
      <c r="J620">
        <v>92683</v>
      </c>
      <c r="K620">
        <v>125757</v>
      </c>
      <c r="L620">
        <v>4965</v>
      </c>
      <c r="M620">
        <v>0</v>
      </c>
      <c r="N620">
        <v>2047</v>
      </c>
    </row>
    <row r="621" spans="1:14" x14ac:dyDescent="0.25">
      <c r="A621" s="1" t="s">
        <v>28</v>
      </c>
      <c r="B621">
        <v>619</v>
      </c>
      <c r="C621">
        <v>93876</v>
      </c>
      <c r="D621">
        <v>93268</v>
      </c>
      <c r="E621">
        <v>81854</v>
      </c>
      <c r="F621">
        <v>7894</v>
      </c>
      <c r="G621">
        <v>1824</v>
      </c>
      <c r="H621">
        <v>4015</v>
      </c>
      <c r="I621">
        <v>191271</v>
      </c>
      <c r="J621">
        <v>93268</v>
      </c>
      <c r="K621">
        <v>126453</v>
      </c>
      <c r="L621">
        <v>4977</v>
      </c>
      <c r="M621">
        <v>0</v>
      </c>
      <c r="N621">
        <v>2054</v>
      </c>
    </row>
    <row r="622" spans="1:14" x14ac:dyDescent="0.25">
      <c r="A622" s="1" t="s">
        <v>28</v>
      </c>
      <c r="B622">
        <v>620</v>
      </c>
      <c r="C622">
        <v>94042</v>
      </c>
      <c r="D622">
        <v>93433</v>
      </c>
      <c r="E622">
        <v>76996</v>
      </c>
      <c r="F622">
        <v>8147</v>
      </c>
      <c r="G622">
        <v>1829</v>
      </c>
      <c r="H622">
        <v>4191</v>
      </c>
      <c r="I622">
        <v>191890</v>
      </c>
      <c r="J622">
        <v>93433</v>
      </c>
      <c r="K622">
        <v>126859</v>
      </c>
      <c r="L622">
        <v>4969</v>
      </c>
      <c r="M622">
        <v>0</v>
      </c>
      <c r="N622">
        <v>2079</v>
      </c>
    </row>
    <row r="623" spans="1:14" x14ac:dyDescent="0.25">
      <c r="A623" s="1" t="s">
        <v>28</v>
      </c>
      <c r="B623">
        <v>621</v>
      </c>
      <c r="C623">
        <v>94545</v>
      </c>
      <c r="D623">
        <v>93935</v>
      </c>
      <c r="E623">
        <v>78234</v>
      </c>
      <c r="F623">
        <v>8051</v>
      </c>
      <c r="G623">
        <v>1831</v>
      </c>
      <c r="H623">
        <v>4135</v>
      </c>
      <c r="I623">
        <v>192510</v>
      </c>
      <c r="J623">
        <v>93935</v>
      </c>
      <c r="K623">
        <v>127578</v>
      </c>
      <c r="L623">
        <v>4985</v>
      </c>
      <c r="M623">
        <v>0</v>
      </c>
      <c r="N623">
        <v>2062</v>
      </c>
    </row>
    <row r="624" spans="1:14" x14ac:dyDescent="0.25">
      <c r="A624" s="1" t="s">
        <v>28</v>
      </c>
      <c r="B624">
        <v>622</v>
      </c>
      <c r="C624">
        <v>94983</v>
      </c>
      <c r="D624">
        <v>94372</v>
      </c>
      <c r="E624">
        <v>78111</v>
      </c>
      <c r="F624">
        <v>8190</v>
      </c>
      <c r="G624">
        <v>1812</v>
      </c>
      <c r="H624">
        <v>4076</v>
      </c>
      <c r="I624">
        <v>193131</v>
      </c>
      <c r="J624">
        <v>94372</v>
      </c>
      <c r="K624">
        <v>130594</v>
      </c>
      <c r="L624">
        <v>4999</v>
      </c>
      <c r="M624">
        <v>0</v>
      </c>
      <c r="N624">
        <v>2129</v>
      </c>
    </row>
    <row r="625" spans="1:14" x14ac:dyDescent="0.25">
      <c r="A625" s="1" t="s">
        <v>28</v>
      </c>
      <c r="B625">
        <v>623</v>
      </c>
      <c r="C625">
        <v>95040</v>
      </c>
      <c r="D625">
        <v>94428</v>
      </c>
      <c r="E625">
        <v>79673</v>
      </c>
      <c r="F625">
        <v>8706</v>
      </c>
      <c r="G625">
        <v>1798</v>
      </c>
      <c r="H625">
        <v>4367</v>
      </c>
      <c r="I625">
        <v>193753</v>
      </c>
      <c r="J625">
        <v>94428</v>
      </c>
      <c r="K625">
        <v>128543</v>
      </c>
      <c r="L625">
        <v>5015</v>
      </c>
      <c r="M625">
        <v>0</v>
      </c>
      <c r="N625">
        <v>2072</v>
      </c>
    </row>
    <row r="626" spans="1:14" x14ac:dyDescent="0.25">
      <c r="A626" s="1" t="s">
        <v>28</v>
      </c>
      <c r="B626">
        <v>624</v>
      </c>
      <c r="C626">
        <v>95146</v>
      </c>
      <c r="D626">
        <v>94533</v>
      </c>
      <c r="E626">
        <v>78119</v>
      </c>
      <c r="F626">
        <v>8303</v>
      </c>
      <c r="G626">
        <v>1796</v>
      </c>
      <c r="H626">
        <v>4108</v>
      </c>
      <c r="I626">
        <v>194376</v>
      </c>
      <c r="J626">
        <v>94533</v>
      </c>
      <c r="K626">
        <v>128034</v>
      </c>
      <c r="L626">
        <v>5055</v>
      </c>
      <c r="M626">
        <v>0</v>
      </c>
      <c r="N626">
        <v>2079</v>
      </c>
    </row>
    <row r="627" spans="1:14" x14ac:dyDescent="0.25">
      <c r="A627" s="1" t="s">
        <v>28</v>
      </c>
      <c r="B627">
        <v>625</v>
      </c>
      <c r="C627">
        <v>95708</v>
      </c>
      <c r="D627">
        <v>95094</v>
      </c>
      <c r="E627">
        <v>78282</v>
      </c>
      <c r="F627">
        <v>9231</v>
      </c>
      <c r="G627">
        <v>1814</v>
      </c>
      <c r="H627">
        <v>4515</v>
      </c>
      <c r="I627">
        <v>195000</v>
      </c>
      <c r="J627">
        <v>95094</v>
      </c>
      <c r="K627">
        <v>128859</v>
      </c>
      <c r="L627">
        <v>5058</v>
      </c>
      <c r="M627">
        <v>0</v>
      </c>
      <c r="N627">
        <v>2081</v>
      </c>
    </row>
    <row r="628" spans="1:14" x14ac:dyDescent="0.25">
      <c r="A628" s="1" t="s">
        <v>28</v>
      </c>
      <c r="B628">
        <v>626</v>
      </c>
      <c r="C628">
        <v>96322</v>
      </c>
      <c r="D628">
        <v>95707</v>
      </c>
      <c r="E628">
        <v>79479</v>
      </c>
      <c r="F628">
        <v>9118</v>
      </c>
      <c r="G628">
        <v>1799</v>
      </c>
      <c r="H628">
        <v>4463</v>
      </c>
      <c r="I628">
        <v>195625</v>
      </c>
      <c r="J628">
        <v>95707</v>
      </c>
      <c r="K628">
        <v>129807</v>
      </c>
      <c r="L628">
        <v>5044</v>
      </c>
      <c r="M628">
        <v>0</v>
      </c>
      <c r="N628">
        <v>2107</v>
      </c>
    </row>
    <row r="629" spans="1:14" x14ac:dyDescent="0.25">
      <c r="A629" s="1" t="s">
        <v>28</v>
      </c>
      <c r="B629">
        <v>627</v>
      </c>
      <c r="C629">
        <v>96859</v>
      </c>
      <c r="D629">
        <v>96243</v>
      </c>
      <c r="E629">
        <v>79518</v>
      </c>
      <c r="F629">
        <v>8936</v>
      </c>
      <c r="G629">
        <v>1792</v>
      </c>
      <c r="H629">
        <v>4338</v>
      </c>
      <c r="I629">
        <v>196251</v>
      </c>
      <c r="J629">
        <v>96243</v>
      </c>
      <c r="K629">
        <v>132061</v>
      </c>
      <c r="L629">
        <v>5062</v>
      </c>
      <c r="M629">
        <v>0</v>
      </c>
      <c r="N629">
        <v>2136</v>
      </c>
    </row>
    <row r="630" spans="1:14" x14ac:dyDescent="0.25">
      <c r="A630" s="1" t="s">
        <v>28</v>
      </c>
      <c r="B630">
        <v>628</v>
      </c>
      <c r="C630">
        <v>97318</v>
      </c>
      <c r="D630">
        <v>96701</v>
      </c>
      <c r="E630">
        <v>80191</v>
      </c>
      <c r="F630">
        <v>8656</v>
      </c>
      <c r="G630">
        <v>1794</v>
      </c>
      <c r="H630">
        <v>4376</v>
      </c>
      <c r="I630">
        <v>196878</v>
      </c>
      <c r="J630">
        <v>96701</v>
      </c>
      <c r="K630">
        <v>130945</v>
      </c>
      <c r="L630">
        <v>5057</v>
      </c>
      <c r="M630">
        <v>0</v>
      </c>
      <c r="N630">
        <v>2090</v>
      </c>
    </row>
    <row r="631" spans="1:14" x14ac:dyDescent="0.25">
      <c r="A631" s="1" t="s">
        <v>28</v>
      </c>
      <c r="B631">
        <v>629</v>
      </c>
      <c r="C631">
        <v>97391</v>
      </c>
      <c r="D631">
        <v>96773</v>
      </c>
      <c r="E631">
        <v>80175</v>
      </c>
      <c r="F631">
        <v>9083</v>
      </c>
      <c r="G631">
        <v>1793</v>
      </c>
      <c r="H631">
        <v>4418</v>
      </c>
      <c r="I631">
        <v>197506</v>
      </c>
      <c r="J631">
        <v>96773</v>
      </c>
      <c r="K631">
        <v>130833</v>
      </c>
      <c r="L631">
        <v>5072</v>
      </c>
      <c r="M631">
        <v>0</v>
      </c>
      <c r="N631">
        <v>2104</v>
      </c>
    </row>
    <row r="632" spans="1:14" x14ac:dyDescent="0.25">
      <c r="A632" s="1" t="s">
        <v>28</v>
      </c>
      <c r="B632">
        <v>630</v>
      </c>
      <c r="C632">
        <v>98010</v>
      </c>
      <c r="D632">
        <v>97391</v>
      </c>
      <c r="E632">
        <v>80499</v>
      </c>
      <c r="F632">
        <v>8742</v>
      </c>
      <c r="G632">
        <v>1836</v>
      </c>
      <c r="H632">
        <v>4346</v>
      </c>
      <c r="I632">
        <v>198135</v>
      </c>
      <c r="J632">
        <v>97391</v>
      </c>
      <c r="K632">
        <v>131847</v>
      </c>
      <c r="L632">
        <v>5081</v>
      </c>
      <c r="M632">
        <v>0</v>
      </c>
      <c r="N632">
        <v>2101</v>
      </c>
    </row>
    <row r="633" spans="1:14" x14ac:dyDescent="0.25">
      <c r="A633" s="1" t="s">
        <v>28</v>
      </c>
      <c r="B633">
        <v>631</v>
      </c>
      <c r="C633">
        <v>98590</v>
      </c>
      <c r="D633">
        <v>97970</v>
      </c>
      <c r="E633">
        <v>81651</v>
      </c>
      <c r="F633">
        <v>8473</v>
      </c>
      <c r="G633">
        <v>1863</v>
      </c>
      <c r="H633">
        <v>4264</v>
      </c>
      <c r="I633">
        <v>198765</v>
      </c>
      <c r="J633">
        <v>97970</v>
      </c>
      <c r="K633">
        <v>132087</v>
      </c>
      <c r="L633">
        <v>5085</v>
      </c>
      <c r="M633">
        <v>0</v>
      </c>
      <c r="N633">
        <v>2108</v>
      </c>
    </row>
    <row r="634" spans="1:14" x14ac:dyDescent="0.25">
      <c r="A634" s="1" t="s">
        <v>28</v>
      </c>
      <c r="B634">
        <v>632</v>
      </c>
      <c r="C634">
        <v>99062</v>
      </c>
      <c r="D634">
        <v>98441</v>
      </c>
      <c r="E634">
        <v>81452</v>
      </c>
      <c r="F634">
        <v>8964</v>
      </c>
      <c r="G634">
        <v>1808</v>
      </c>
      <c r="H634">
        <v>4367</v>
      </c>
      <c r="I634">
        <v>199396</v>
      </c>
      <c r="J634">
        <v>98441</v>
      </c>
      <c r="K634">
        <v>132918</v>
      </c>
      <c r="L634">
        <v>5074</v>
      </c>
      <c r="M634">
        <v>0</v>
      </c>
      <c r="N634">
        <v>2109</v>
      </c>
    </row>
    <row r="635" spans="1:14" x14ac:dyDescent="0.25">
      <c r="A635" s="1" t="s">
        <v>28</v>
      </c>
      <c r="B635">
        <v>633</v>
      </c>
      <c r="C635">
        <v>99128</v>
      </c>
      <c r="D635">
        <v>98506</v>
      </c>
      <c r="E635">
        <v>81961</v>
      </c>
      <c r="F635">
        <v>8497</v>
      </c>
      <c r="G635">
        <v>1835</v>
      </c>
      <c r="H635">
        <v>4210</v>
      </c>
      <c r="I635">
        <v>200028</v>
      </c>
      <c r="J635">
        <v>98506</v>
      </c>
      <c r="K635">
        <v>132440</v>
      </c>
      <c r="L635">
        <v>5079</v>
      </c>
      <c r="M635">
        <v>0</v>
      </c>
      <c r="N635">
        <v>2139</v>
      </c>
    </row>
    <row r="636" spans="1:14" x14ac:dyDescent="0.25">
      <c r="A636" s="1" t="s">
        <v>28</v>
      </c>
      <c r="B636">
        <v>634</v>
      </c>
      <c r="C636">
        <v>99613</v>
      </c>
      <c r="D636">
        <v>98990</v>
      </c>
      <c r="E636">
        <v>82214</v>
      </c>
      <c r="F636">
        <v>9220</v>
      </c>
      <c r="G636">
        <v>1818</v>
      </c>
      <c r="H636">
        <v>4511</v>
      </c>
      <c r="I636">
        <v>200661</v>
      </c>
      <c r="J636">
        <v>98990</v>
      </c>
      <c r="K636">
        <v>133312</v>
      </c>
      <c r="L636">
        <v>5112</v>
      </c>
      <c r="M636">
        <v>0</v>
      </c>
      <c r="N636">
        <v>2118</v>
      </c>
    </row>
    <row r="637" spans="1:14" x14ac:dyDescent="0.25">
      <c r="A637" s="1" t="s">
        <v>28</v>
      </c>
      <c r="B637">
        <v>635</v>
      </c>
      <c r="C637">
        <v>99778</v>
      </c>
      <c r="D637">
        <v>99154</v>
      </c>
      <c r="E637">
        <v>82290</v>
      </c>
      <c r="F637">
        <v>8583</v>
      </c>
      <c r="G637">
        <v>1842</v>
      </c>
      <c r="H637">
        <v>4266</v>
      </c>
      <c r="I637">
        <v>201295</v>
      </c>
      <c r="J637">
        <v>99154</v>
      </c>
      <c r="K637">
        <v>134340</v>
      </c>
      <c r="L637">
        <v>5113</v>
      </c>
      <c r="M637">
        <v>0</v>
      </c>
      <c r="N637">
        <v>2137</v>
      </c>
    </row>
    <row r="638" spans="1:14" x14ac:dyDescent="0.25">
      <c r="A638" s="1" t="s">
        <v>28</v>
      </c>
      <c r="B638">
        <v>636</v>
      </c>
      <c r="C638">
        <v>100093</v>
      </c>
      <c r="D638">
        <v>99468</v>
      </c>
      <c r="E638">
        <v>84008</v>
      </c>
      <c r="F638">
        <v>8410</v>
      </c>
      <c r="G638">
        <v>1843</v>
      </c>
      <c r="H638">
        <v>4259</v>
      </c>
      <c r="I638">
        <v>201930</v>
      </c>
      <c r="J638">
        <v>99468</v>
      </c>
      <c r="K638">
        <v>134999</v>
      </c>
      <c r="L638">
        <v>5136</v>
      </c>
      <c r="M638">
        <v>0</v>
      </c>
      <c r="N638">
        <v>2145</v>
      </c>
    </row>
    <row r="639" spans="1:14" x14ac:dyDescent="0.25">
      <c r="A639" s="1" t="s">
        <v>28</v>
      </c>
      <c r="B639">
        <v>637</v>
      </c>
      <c r="C639">
        <v>100139</v>
      </c>
      <c r="D639">
        <v>99513</v>
      </c>
      <c r="E639">
        <v>82419</v>
      </c>
      <c r="F639">
        <v>8670</v>
      </c>
      <c r="G639">
        <v>1831</v>
      </c>
      <c r="H639">
        <v>4373</v>
      </c>
      <c r="I639">
        <v>202566</v>
      </c>
      <c r="J639">
        <v>99513</v>
      </c>
      <c r="K639">
        <v>135459</v>
      </c>
      <c r="L639">
        <v>5136</v>
      </c>
      <c r="M639">
        <v>0</v>
      </c>
      <c r="N639">
        <v>2141</v>
      </c>
    </row>
    <row r="640" spans="1:14" x14ac:dyDescent="0.25">
      <c r="A640" s="1" t="s">
        <v>28</v>
      </c>
      <c r="B640">
        <v>638</v>
      </c>
      <c r="C640">
        <v>100592</v>
      </c>
      <c r="D640">
        <v>99965</v>
      </c>
      <c r="E640">
        <v>83019</v>
      </c>
      <c r="F640">
        <v>8560</v>
      </c>
      <c r="G640">
        <v>1858</v>
      </c>
      <c r="H640">
        <v>4305</v>
      </c>
      <c r="I640">
        <v>203203</v>
      </c>
      <c r="J640">
        <v>99965</v>
      </c>
      <c r="K640">
        <v>134794</v>
      </c>
      <c r="L640">
        <v>5141</v>
      </c>
      <c r="M640">
        <v>0</v>
      </c>
      <c r="N640">
        <v>2127</v>
      </c>
    </row>
    <row r="641" spans="1:14" x14ac:dyDescent="0.25">
      <c r="A641" s="1" t="s">
        <v>28</v>
      </c>
      <c r="B641">
        <v>639</v>
      </c>
      <c r="C641">
        <v>100757</v>
      </c>
      <c r="D641">
        <v>100129</v>
      </c>
      <c r="E641">
        <v>82745</v>
      </c>
      <c r="F641">
        <v>9602</v>
      </c>
      <c r="G641">
        <v>1819</v>
      </c>
      <c r="H641">
        <v>4659</v>
      </c>
      <c r="I641">
        <v>203841</v>
      </c>
      <c r="J641">
        <v>100129</v>
      </c>
      <c r="K641">
        <v>135042</v>
      </c>
      <c r="L641">
        <v>5161</v>
      </c>
      <c r="M641">
        <v>0</v>
      </c>
      <c r="N641">
        <v>2152</v>
      </c>
    </row>
    <row r="642" spans="1:14" x14ac:dyDescent="0.25">
      <c r="A642" s="1" t="s">
        <v>28</v>
      </c>
      <c r="B642">
        <v>640</v>
      </c>
      <c r="C642">
        <v>100880</v>
      </c>
      <c r="D642">
        <v>100251</v>
      </c>
      <c r="E642">
        <v>85258</v>
      </c>
      <c r="F642">
        <v>8632</v>
      </c>
      <c r="G642">
        <v>1859</v>
      </c>
      <c r="H642">
        <v>4291</v>
      </c>
      <c r="I642">
        <v>204480</v>
      </c>
      <c r="J642">
        <v>100251</v>
      </c>
      <c r="K642">
        <v>136237</v>
      </c>
      <c r="L642">
        <v>5199</v>
      </c>
      <c r="M642">
        <v>0</v>
      </c>
      <c r="N642">
        <v>2184</v>
      </c>
    </row>
    <row r="643" spans="1:14" x14ac:dyDescent="0.25">
      <c r="A643" s="1" t="s">
        <v>28</v>
      </c>
      <c r="B643">
        <v>641</v>
      </c>
      <c r="C643">
        <v>101454</v>
      </c>
      <c r="D643">
        <v>100824</v>
      </c>
      <c r="E643">
        <v>83935</v>
      </c>
      <c r="F643">
        <v>8961</v>
      </c>
      <c r="G643">
        <v>1838</v>
      </c>
      <c r="H643">
        <v>4412</v>
      </c>
      <c r="I643">
        <v>205120</v>
      </c>
      <c r="J643">
        <v>100824</v>
      </c>
      <c r="K643">
        <v>135901</v>
      </c>
      <c r="L643">
        <v>5210</v>
      </c>
      <c r="M643">
        <v>0</v>
      </c>
      <c r="N643">
        <v>2159</v>
      </c>
    </row>
    <row r="644" spans="1:14" x14ac:dyDescent="0.25">
      <c r="A644" s="1" t="s">
        <v>28</v>
      </c>
      <c r="B644">
        <v>642</v>
      </c>
      <c r="C644">
        <v>101809</v>
      </c>
      <c r="D644">
        <v>101178</v>
      </c>
      <c r="E644">
        <v>83632</v>
      </c>
      <c r="F644">
        <v>9168</v>
      </c>
      <c r="G644">
        <v>1879</v>
      </c>
      <c r="H644">
        <v>4471</v>
      </c>
      <c r="I644">
        <v>205761</v>
      </c>
      <c r="J644">
        <v>101178</v>
      </c>
      <c r="K644">
        <v>136332</v>
      </c>
      <c r="L644">
        <v>5219</v>
      </c>
      <c r="M644">
        <v>0</v>
      </c>
      <c r="N644">
        <v>2160</v>
      </c>
    </row>
    <row r="645" spans="1:14" x14ac:dyDescent="0.25">
      <c r="A645" s="1" t="s">
        <v>28</v>
      </c>
      <c r="B645">
        <v>643</v>
      </c>
      <c r="C645">
        <v>102393</v>
      </c>
      <c r="D645">
        <v>101761</v>
      </c>
      <c r="E645">
        <v>84493</v>
      </c>
      <c r="F645">
        <v>8481</v>
      </c>
      <c r="G645">
        <v>1882</v>
      </c>
      <c r="H645">
        <v>4260</v>
      </c>
      <c r="I645">
        <v>206403</v>
      </c>
      <c r="J645">
        <v>101761</v>
      </c>
      <c r="K645">
        <v>139287</v>
      </c>
      <c r="L645">
        <v>5214</v>
      </c>
      <c r="M645">
        <v>0</v>
      </c>
      <c r="N645">
        <v>2156</v>
      </c>
    </row>
    <row r="646" spans="1:14" x14ac:dyDescent="0.25">
      <c r="A646" s="1" t="s">
        <v>28</v>
      </c>
      <c r="B646">
        <v>644</v>
      </c>
      <c r="C646">
        <v>102395</v>
      </c>
      <c r="D646">
        <v>101762</v>
      </c>
      <c r="E646">
        <v>84256</v>
      </c>
      <c r="F646">
        <v>9987</v>
      </c>
      <c r="G646">
        <v>1857</v>
      </c>
      <c r="H646">
        <v>4833</v>
      </c>
      <c r="I646">
        <v>207046</v>
      </c>
      <c r="J646">
        <v>101762</v>
      </c>
      <c r="K646">
        <v>138829</v>
      </c>
      <c r="L646">
        <v>5209</v>
      </c>
      <c r="M646">
        <v>0</v>
      </c>
      <c r="N646">
        <v>2152</v>
      </c>
    </row>
    <row r="647" spans="1:14" x14ac:dyDescent="0.25">
      <c r="A647" s="1" t="s">
        <v>28</v>
      </c>
      <c r="B647">
        <v>645</v>
      </c>
      <c r="C647">
        <v>102517</v>
      </c>
      <c r="D647">
        <v>101883</v>
      </c>
      <c r="E647">
        <v>84436</v>
      </c>
      <c r="F647">
        <v>8886</v>
      </c>
      <c r="G647">
        <v>1884</v>
      </c>
      <c r="H647">
        <v>4379</v>
      </c>
      <c r="I647">
        <v>207690</v>
      </c>
      <c r="J647">
        <v>101883</v>
      </c>
      <c r="K647">
        <v>138072</v>
      </c>
      <c r="L647">
        <v>5216</v>
      </c>
      <c r="M647">
        <v>0</v>
      </c>
      <c r="N647">
        <v>2218</v>
      </c>
    </row>
    <row r="648" spans="1:14" x14ac:dyDescent="0.25">
      <c r="A648" s="1" t="s">
        <v>28</v>
      </c>
      <c r="B648">
        <v>646</v>
      </c>
      <c r="C648">
        <v>102554</v>
      </c>
      <c r="D648">
        <v>101919</v>
      </c>
      <c r="E648">
        <v>84519</v>
      </c>
      <c r="F648">
        <v>8670</v>
      </c>
      <c r="G648">
        <v>1894</v>
      </c>
      <c r="H648">
        <v>4306</v>
      </c>
      <c r="I648">
        <v>208335</v>
      </c>
      <c r="J648">
        <v>101919</v>
      </c>
      <c r="K648">
        <v>137993</v>
      </c>
      <c r="L648">
        <v>5232</v>
      </c>
      <c r="M648">
        <v>0</v>
      </c>
      <c r="N648">
        <v>2170</v>
      </c>
    </row>
    <row r="649" spans="1:14" x14ac:dyDescent="0.25">
      <c r="A649" s="1" t="s">
        <v>28</v>
      </c>
      <c r="B649">
        <v>647</v>
      </c>
      <c r="C649">
        <v>102670</v>
      </c>
      <c r="D649">
        <v>102034</v>
      </c>
      <c r="E649">
        <v>84496</v>
      </c>
      <c r="F649">
        <v>8498</v>
      </c>
      <c r="G649">
        <v>1920</v>
      </c>
      <c r="H649">
        <v>4290</v>
      </c>
      <c r="I649">
        <v>208981</v>
      </c>
      <c r="J649">
        <v>102034</v>
      </c>
      <c r="K649">
        <v>138451</v>
      </c>
      <c r="L649">
        <v>5240</v>
      </c>
      <c r="M649">
        <v>0</v>
      </c>
      <c r="N649">
        <v>2157</v>
      </c>
    </row>
    <row r="650" spans="1:14" x14ac:dyDescent="0.25">
      <c r="A650" s="1" t="s">
        <v>28</v>
      </c>
      <c r="B650">
        <v>648</v>
      </c>
      <c r="C650">
        <v>102757</v>
      </c>
      <c r="D650">
        <v>102120</v>
      </c>
      <c r="E650">
        <v>84887</v>
      </c>
      <c r="F650">
        <v>8600</v>
      </c>
      <c r="G650">
        <v>1907</v>
      </c>
      <c r="H650">
        <v>4305</v>
      </c>
      <c r="I650">
        <v>209628</v>
      </c>
      <c r="J650">
        <v>102120</v>
      </c>
      <c r="K650">
        <v>138484</v>
      </c>
      <c r="L650">
        <v>5253</v>
      </c>
      <c r="M650">
        <v>0</v>
      </c>
      <c r="N650">
        <v>2189</v>
      </c>
    </row>
    <row r="651" spans="1:14" x14ac:dyDescent="0.25">
      <c r="A651" s="1" t="s">
        <v>28</v>
      </c>
      <c r="B651">
        <v>649</v>
      </c>
      <c r="C651">
        <v>102837</v>
      </c>
      <c r="D651">
        <v>102199</v>
      </c>
      <c r="E651">
        <v>84783</v>
      </c>
      <c r="F651">
        <v>9091</v>
      </c>
      <c r="G651">
        <v>1882</v>
      </c>
      <c r="H651">
        <v>4528</v>
      </c>
      <c r="I651">
        <v>210276</v>
      </c>
      <c r="J651">
        <v>102199</v>
      </c>
      <c r="K651">
        <v>138828</v>
      </c>
      <c r="L651">
        <v>5261</v>
      </c>
      <c r="M651">
        <v>0</v>
      </c>
      <c r="N651">
        <v>2226</v>
      </c>
    </row>
    <row r="652" spans="1:14" x14ac:dyDescent="0.25">
      <c r="A652" s="1" t="s">
        <v>28</v>
      </c>
      <c r="B652">
        <v>650</v>
      </c>
      <c r="C652">
        <v>103193</v>
      </c>
      <c r="D652">
        <v>102554</v>
      </c>
      <c r="E652">
        <v>85130</v>
      </c>
      <c r="F652">
        <v>9061</v>
      </c>
      <c r="G652">
        <v>1888</v>
      </c>
      <c r="H652">
        <v>4457</v>
      </c>
      <c r="I652">
        <v>210925</v>
      </c>
      <c r="J652">
        <v>102554</v>
      </c>
      <c r="K652">
        <v>140061</v>
      </c>
      <c r="L652">
        <v>5266</v>
      </c>
      <c r="M652">
        <v>0</v>
      </c>
      <c r="N652">
        <v>2181</v>
      </c>
    </row>
    <row r="653" spans="1:14" x14ac:dyDescent="0.25">
      <c r="A653" s="1" t="s">
        <v>28</v>
      </c>
      <c r="B653">
        <v>651</v>
      </c>
      <c r="C653">
        <v>103678</v>
      </c>
      <c r="D653">
        <v>103038</v>
      </c>
      <c r="E653">
        <v>85820</v>
      </c>
      <c r="F653">
        <v>9754</v>
      </c>
      <c r="G653">
        <v>1867</v>
      </c>
      <c r="H653">
        <v>4706</v>
      </c>
      <c r="I653">
        <v>211575</v>
      </c>
      <c r="J653">
        <v>103038</v>
      </c>
      <c r="K653">
        <v>142712</v>
      </c>
      <c r="L653">
        <v>5269</v>
      </c>
      <c r="M653">
        <v>0</v>
      </c>
      <c r="N653">
        <v>2266</v>
      </c>
    </row>
    <row r="654" spans="1:14" x14ac:dyDescent="0.25">
      <c r="A654" s="1" t="s">
        <v>28</v>
      </c>
      <c r="B654">
        <v>652</v>
      </c>
      <c r="C654">
        <v>103970</v>
      </c>
      <c r="D654">
        <v>103329</v>
      </c>
      <c r="E654">
        <v>87482</v>
      </c>
      <c r="F654">
        <v>8623</v>
      </c>
      <c r="G654">
        <v>1884</v>
      </c>
      <c r="H654">
        <v>4425</v>
      </c>
      <c r="I654">
        <v>212226</v>
      </c>
      <c r="J654">
        <v>103329</v>
      </c>
      <c r="K654">
        <v>144350</v>
      </c>
      <c r="L654">
        <v>5288</v>
      </c>
      <c r="M654">
        <v>0</v>
      </c>
      <c r="N654">
        <v>2345</v>
      </c>
    </row>
    <row r="655" spans="1:14" x14ac:dyDescent="0.25">
      <c r="A655" s="1" t="s">
        <v>28</v>
      </c>
      <c r="B655">
        <v>653</v>
      </c>
      <c r="C655">
        <v>104108</v>
      </c>
      <c r="D655">
        <v>103466</v>
      </c>
      <c r="E655">
        <v>87450</v>
      </c>
      <c r="F655">
        <v>9670</v>
      </c>
      <c r="G655">
        <v>1885</v>
      </c>
      <c r="H655">
        <v>4866</v>
      </c>
      <c r="I655">
        <v>212878</v>
      </c>
      <c r="J655">
        <v>103466</v>
      </c>
      <c r="K655">
        <v>141666</v>
      </c>
      <c r="L655">
        <v>5307</v>
      </c>
      <c r="M655">
        <v>0</v>
      </c>
      <c r="N655">
        <v>2196</v>
      </c>
    </row>
    <row r="656" spans="1:14" x14ac:dyDescent="0.25">
      <c r="A656" s="1" t="s">
        <v>28</v>
      </c>
      <c r="B656">
        <v>654</v>
      </c>
      <c r="C656">
        <v>104710</v>
      </c>
      <c r="D656">
        <v>104067</v>
      </c>
      <c r="E656">
        <v>86244</v>
      </c>
      <c r="F656">
        <v>9058</v>
      </c>
      <c r="G656">
        <v>1889</v>
      </c>
      <c r="H656">
        <v>4506</v>
      </c>
      <c r="I656">
        <v>213531</v>
      </c>
      <c r="J656">
        <v>104067</v>
      </c>
      <c r="K656">
        <v>141941</v>
      </c>
      <c r="L656">
        <v>5317</v>
      </c>
      <c r="M656">
        <v>0</v>
      </c>
      <c r="N656">
        <v>2236</v>
      </c>
    </row>
    <row r="657" spans="1:14" x14ac:dyDescent="0.25">
      <c r="A657" s="1" t="s">
        <v>28</v>
      </c>
      <c r="B657">
        <v>655</v>
      </c>
      <c r="C657">
        <v>105298</v>
      </c>
      <c r="D657">
        <v>104654</v>
      </c>
      <c r="E657">
        <v>86867</v>
      </c>
      <c r="F657">
        <v>9359</v>
      </c>
      <c r="G657">
        <v>1879</v>
      </c>
      <c r="H657">
        <v>4552</v>
      </c>
      <c r="I657">
        <v>214185</v>
      </c>
      <c r="J657">
        <v>104654</v>
      </c>
      <c r="K657">
        <v>142182</v>
      </c>
      <c r="L657">
        <v>5321</v>
      </c>
      <c r="M657">
        <v>0</v>
      </c>
      <c r="N657">
        <v>2268</v>
      </c>
    </row>
    <row r="658" spans="1:14" x14ac:dyDescent="0.25">
      <c r="A658" s="1" t="s">
        <v>28</v>
      </c>
      <c r="B658">
        <v>656</v>
      </c>
      <c r="C658">
        <v>105448</v>
      </c>
      <c r="D658">
        <v>104803</v>
      </c>
      <c r="E658">
        <v>87706</v>
      </c>
      <c r="F658">
        <v>8988</v>
      </c>
      <c r="G658">
        <v>1909</v>
      </c>
      <c r="H658">
        <v>4424</v>
      </c>
      <c r="I658">
        <v>214840</v>
      </c>
      <c r="J658">
        <v>104803</v>
      </c>
      <c r="K658">
        <v>143434</v>
      </c>
      <c r="L658">
        <v>5320</v>
      </c>
      <c r="M658">
        <v>0</v>
      </c>
      <c r="N658">
        <v>2220</v>
      </c>
    </row>
    <row r="659" spans="1:14" x14ac:dyDescent="0.25">
      <c r="A659" s="1" t="s">
        <v>28</v>
      </c>
      <c r="B659">
        <v>657</v>
      </c>
      <c r="C659">
        <v>105775</v>
      </c>
      <c r="D659">
        <v>105129</v>
      </c>
      <c r="E659">
        <v>91922</v>
      </c>
      <c r="F659">
        <v>8786</v>
      </c>
      <c r="G659">
        <v>1916</v>
      </c>
      <c r="H659">
        <v>4594</v>
      </c>
      <c r="I659">
        <v>215496</v>
      </c>
      <c r="J659">
        <v>105129</v>
      </c>
      <c r="K659">
        <v>142927</v>
      </c>
      <c r="L659">
        <v>5329</v>
      </c>
      <c r="M659">
        <v>0</v>
      </c>
      <c r="N659">
        <v>2201</v>
      </c>
    </row>
    <row r="660" spans="1:14" x14ac:dyDescent="0.25">
      <c r="A660" s="1" t="s">
        <v>28</v>
      </c>
      <c r="B660">
        <v>658</v>
      </c>
      <c r="C660">
        <v>106330</v>
      </c>
      <c r="D660">
        <v>105683</v>
      </c>
      <c r="E660">
        <v>87884</v>
      </c>
      <c r="F660">
        <v>9139</v>
      </c>
      <c r="G660">
        <v>1896</v>
      </c>
      <c r="H660">
        <v>4485</v>
      </c>
      <c r="I660">
        <v>216153</v>
      </c>
      <c r="J660">
        <v>105683</v>
      </c>
      <c r="K660">
        <v>143569</v>
      </c>
      <c r="L660">
        <v>5343</v>
      </c>
      <c r="M660">
        <v>0</v>
      </c>
      <c r="N660">
        <v>2228</v>
      </c>
    </row>
    <row r="661" spans="1:14" x14ac:dyDescent="0.25">
      <c r="A661" s="1" t="s">
        <v>28</v>
      </c>
      <c r="B661">
        <v>659</v>
      </c>
      <c r="C661">
        <v>106470</v>
      </c>
      <c r="D661">
        <v>105822</v>
      </c>
      <c r="E661">
        <v>88045</v>
      </c>
      <c r="F661">
        <v>8845</v>
      </c>
      <c r="G661">
        <v>1942</v>
      </c>
      <c r="H661">
        <v>4389</v>
      </c>
      <c r="I661">
        <v>216811</v>
      </c>
      <c r="J661">
        <v>105822</v>
      </c>
      <c r="K661">
        <v>144742</v>
      </c>
      <c r="L661">
        <v>5350</v>
      </c>
      <c r="M661">
        <v>0</v>
      </c>
      <c r="N661">
        <v>2259</v>
      </c>
    </row>
    <row r="662" spans="1:14" x14ac:dyDescent="0.25">
      <c r="A662" s="1" t="s">
        <v>28</v>
      </c>
      <c r="B662">
        <v>660</v>
      </c>
      <c r="C662">
        <v>106510</v>
      </c>
      <c r="D662">
        <v>105861</v>
      </c>
      <c r="E662">
        <v>89995</v>
      </c>
      <c r="F662">
        <v>9991</v>
      </c>
      <c r="G662">
        <v>1909</v>
      </c>
      <c r="H662">
        <v>4864</v>
      </c>
      <c r="I662">
        <v>217470</v>
      </c>
      <c r="J662">
        <v>105861</v>
      </c>
      <c r="K662">
        <v>154310</v>
      </c>
      <c r="L662">
        <v>5354</v>
      </c>
      <c r="M662">
        <v>0</v>
      </c>
      <c r="N662">
        <v>2218</v>
      </c>
    </row>
    <row r="663" spans="1:14" x14ac:dyDescent="0.25">
      <c r="A663" s="1" t="s">
        <v>28</v>
      </c>
      <c r="B663">
        <v>661</v>
      </c>
      <c r="C663">
        <v>106638</v>
      </c>
      <c r="D663">
        <v>105988</v>
      </c>
      <c r="E663">
        <v>88235</v>
      </c>
      <c r="F663">
        <v>9091</v>
      </c>
      <c r="G663">
        <v>1925</v>
      </c>
      <c r="H663">
        <v>4492</v>
      </c>
      <c r="I663">
        <v>218130</v>
      </c>
      <c r="J663">
        <v>105988</v>
      </c>
      <c r="K663">
        <v>143890</v>
      </c>
      <c r="L663">
        <v>5359</v>
      </c>
      <c r="M663">
        <v>0</v>
      </c>
      <c r="N663">
        <v>2211</v>
      </c>
    </row>
    <row r="664" spans="1:14" x14ac:dyDescent="0.25">
      <c r="A664" s="1" t="s">
        <v>28</v>
      </c>
      <c r="B664">
        <v>662</v>
      </c>
      <c r="C664">
        <v>107239</v>
      </c>
      <c r="D664">
        <v>106588</v>
      </c>
      <c r="E664">
        <v>88121</v>
      </c>
      <c r="F664">
        <v>8715</v>
      </c>
      <c r="G664">
        <v>1901</v>
      </c>
      <c r="H664">
        <v>4307</v>
      </c>
      <c r="I664">
        <v>218791</v>
      </c>
      <c r="J664">
        <v>106588</v>
      </c>
      <c r="K664">
        <v>144445</v>
      </c>
      <c r="L664">
        <v>5382</v>
      </c>
      <c r="M664">
        <v>0</v>
      </c>
      <c r="N664">
        <v>2228</v>
      </c>
    </row>
    <row r="665" spans="1:14" x14ac:dyDescent="0.25">
      <c r="A665" s="1" t="s">
        <v>28</v>
      </c>
      <c r="B665">
        <v>663</v>
      </c>
      <c r="C665">
        <v>107444</v>
      </c>
      <c r="D665">
        <v>106792</v>
      </c>
      <c r="E665">
        <v>88717</v>
      </c>
      <c r="F665">
        <v>9015</v>
      </c>
      <c r="G665">
        <v>1955</v>
      </c>
      <c r="H665">
        <v>4596</v>
      </c>
      <c r="I665">
        <v>219453</v>
      </c>
      <c r="J665">
        <v>106792</v>
      </c>
      <c r="K665">
        <v>147378</v>
      </c>
      <c r="L665">
        <v>5378</v>
      </c>
      <c r="M665">
        <v>0</v>
      </c>
      <c r="N665">
        <v>2289</v>
      </c>
    </row>
    <row r="666" spans="1:14" x14ac:dyDescent="0.25">
      <c r="A666" s="1" t="s">
        <v>28</v>
      </c>
      <c r="B666">
        <v>664</v>
      </c>
      <c r="C666">
        <v>108006</v>
      </c>
      <c r="D666">
        <v>107353</v>
      </c>
      <c r="E666">
        <v>91114</v>
      </c>
      <c r="F666">
        <v>9359</v>
      </c>
      <c r="G666">
        <v>1924</v>
      </c>
      <c r="H666">
        <v>4691</v>
      </c>
      <c r="I666">
        <v>220116</v>
      </c>
      <c r="J666">
        <v>107353</v>
      </c>
      <c r="K666">
        <v>149942</v>
      </c>
      <c r="L666">
        <v>5401</v>
      </c>
      <c r="M666">
        <v>0</v>
      </c>
      <c r="N666">
        <v>2275</v>
      </c>
    </row>
    <row r="667" spans="1:14" x14ac:dyDescent="0.25">
      <c r="A667" s="1" t="s">
        <v>28</v>
      </c>
      <c r="B667">
        <v>665</v>
      </c>
      <c r="C667">
        <v>108185</v>
      </c>
      <c r="D667">
        <v>107531</v>
      </c>
      <c r="E667">
        <v>90862</v>
      </c>
      <c r="F667">
        <v>10028</v>
      </c>
      <c r="G667">
        <v>1926</v>
      </c>
      <c r="H667">
        <v>4897</v>
      </c>
      <c r="I667">
        <v>220780</v>
      </c>
      <c r="J667">
        <v>107531</v>
      </c>
      <c r="K667">
        <v>150392</v>
      </c>
      <c r="L667">
        <v>5413</v>
      </c>
      <c r="M667">
        <v>0</v>
      </c>
      <c r="N667">
        <v>2259</v>
      </c>
    </row>
    <row r="668" spans="1:14" x14ac:dyDescent="0.25">
      <c r="A668" s="1" t="s">
        <v>28</v>
      </c>
      <c r="B668">
        <v>666</v>
      </c>
      <c r="C668">
        <v>108743</v>
      </c>
      <c r="D668">
        <v>108088</v>
      </c>
      <c r="E668">
        <v>92186</v>
      </c>
      <c r="F668">
        <v>9054</v>
      </c>
      <c r="G668">
        <v>1925</v>
      </c>
      <c r="H668">
        <v>4791</v>
      </c>
      <c r="I668">
        <v>221445</v>
      </c>
      <c r="J668">
        <v>108088</v>
      </c>
      <c r="K668">
        <v>148271</v>
      </c>
      <c r="L668">
        <v>5413</v>
      </c>
      <c r="M668">
        <v>0</v>
      </c>
      <c r="N668">
        <v>2249</v>
      </c>
    </row>
    <row r="669" spans="1:14" x14ac:dyDescent="0.25">
      <c r="A669" s="1" t="s">
        <v>28</v>
      </c>
      <c r="B669">
        <v>667</v>
      </c>
      <c r="C669">
        <v>109291</v>
      </c>
      <c r="D669">
        <v>108635</v>
      </c>
      <c r="E669">
        <v>89975</v>
      </c>
      <c r="F669">
        <v>9169</v>
      </c>
      <c r="G669">
        <v>1964</v>
      </c>
      <c r="H669">
        <v>4527</v>
      </c>
      <c r="I669">
        <v>222111</v>
      </c>
      <c r="J669">
        <v>108635</v>
      </c>
      <c r="K669">
        <v>147254</v>
      </c>
      <c r="L669">
        <v>5436</v>
      </c>
      <c r="M669">
        <v>0</v>
      </c>
      <c r="N669">
        <v>2239</v>
      </c>
    </row>
    <row r="670" spans="1:14" x14ac:dyDescent="0.25">
      <c r="A670" s="1" t="s">
        <v>28</v>
      </c>
      <c r="B670">
        <v>668</v>
      </c>
      <c r="C670">
        <v>109345</v>
      </c>
      <c r="D670">
        <v>108688</v>
      </c>
      <c r="E670">
        <v>91696</v>
      </c>
      <c r="F670">
        <v>8701</v>
      </c>
      <c r="G670">
        <v>1972</v>
      </c>
      <c r="H670">
        <v>4499</v>
      </c>
      <c r="I670">
        <v>222778</v>
      </c>
      <c r="J670">
        <v>108688</v>
      </c>
      <c r="K670">
        <v>151053</v>
      </c>
      <c r="L670">
        <v>5415</v>
      </c>
      <c r="M670">
        <v>0</v>
      </c>
      <c r="N670">
        <v>2291</v>
      </c>
    </row>
    <row r="671" spans="1:14" x14ac:dyDescent="0.25">
      <c r="A671" s="1" t="s">
        <v>28</v>
      </c>
      <c r="B671">
        <v>669</v>
      </c>
      <c r="C671">
        <v>109985</v>
      </c>
      <c r="D671">
        <v>109327</v>
      </c>
      <c r="E671">
        <v>92189</v>
      </c>
      <c r="F671">
        <v>9484</v>
      </c>
      <c r="G671">
        <v>1923</v>
      </c>
      <c r="H671">
        <v>4745</v>
      </c>
      <c r="I671">
        <v>223446</v>
      </c>
      <c r="J671">
        <v>109327</v>
      </c>
      <c r="K671">
        <v>149860</v>
      </c>
      <c r="L671">
        <v>5418</v>
      </c>
      <c r="M671">
        <v>0</v>
      </c>
      <c r="N671">
        <v>2253</v>
      </c>
    </row>
    <row r="672" spans="1:14" x14ac:dyDescent="0.25">
      <c r="A672" s="1" t="s">
        <v>28</v>
      </c>
      <c r="B672">
        <v>670</v>
      </c>
      <c r="C672">
        <v>110209</v>
      </c>
      <c r="D672">
        <v>109550</v>
      </c>
      <c r="E672">
        <v>90455</v>
      </c>
      <c r="F672">
        <v>9057</v>
      </c>
      <c r="G672">
        <v>1983</v>
      </c>
      <c r="H672">
        <v>4486</v>
      </c>
      <c r="I672">
        <v>224115</v>
      </c>
      <c r="J672">
        <v>109550</v>
      </c>
      <c r="K672">
        <v>149201</v>
      </c>
      <c r="L672">
        <v>5451</v>
      </c>
      <c r="M672">
        <v>0</v>
      </c>
      <c r="N672">
        <v>2259</v>
      </c>
    </row>
    <row r="673" spans="1:14" x14ac:dyDescent="0.25">
      <c r="A673" s="1" t="s">
        <v>28</v>
      </c>
      <c r="B673">
        <v>671</v>
      </c>
      <c r="C673">
        <v>110413</v>
      </c>
      <c r="D673">
        <v>109753</v>
      </c>
      <c r="E673">
        <v>91343</v>
      </c>
      <c r="F673">
        <v>9182</v>
      </c>
      <c r="G673">
        <v>1964</v>
      </c>
      <c r="H673">
        <v>4556</v>
      </c>
      <c r="I673">
        <v>224785</v>
      </c>
      <c r="J673">
        <v>109753</v>
      </c>
      <c r="K673">
        <v>149247</v>
      </c>
      <c r="L673">
        <v>5462</v>
      </c>
      <c r="M673">
        <v>0</v>
      </c>
      <c r="N673">
        <v>2243</v>
      </c>
    </row>
    <row r="674" spans="1:14" x14ac:dyDescent="0.25">
      <c r="A674" s="1" t="s">
        <v>28</v>
      </c>
      <c r="B674">
        <v>672</v>
      </c>
      <c r="C674">
        <v>110702</v>
      </c>
      <c r="D674">
        <v>110041</v>
      </c>
      <c r="E674">
        <v>91226</v>
      </c>
      <c r="F674">
        <v>8871</v>
      </c>
      <c r="G674">
        <v>1988</v>
      </c>
      <c r="H674">
        <v>4438</v>
      </c>
      <c r="I674">
        <v>225456</v>
      </c>
      <c r="J674">
        <v>110041</v>
      </c>
      <c r="K674">
        <v>150681</v>
      </c>
      <c r="L674">
        <v>5499</v>
      </c>
      <c r="M674">
        <v>0</v>
      </c>
      <c r="N674">
        <v>2285</v>
      </c>
    </row>
    <row r="675" spans="1:14" x14ac:dyDescent="0.25">
      <c r="A675" s="1" t="s">
        <v>28</v>
      </c>
      <c r="B675">
        <v>673</v>
      </c>
      <c r="C675">
        <v>110937</v>
      </c>
      <c r="D675">
        <v>110275</v>
      </c>
      <c r="E675">
        <v>91836</v>
      </c>
      <c r="F675">
        <v>9059</v>
      </c>
      <c r="G675">
        <v>1982</v>
      </c>
      <c r="H675">
        <v>5296</v>
      </c>
      <c r="I675">
        <v>226128</v>
      </c>
      <c r="J675">
        <v>110275</v>
      </c>
      <c r="K675">
        <v>153964</v>
      </c>
      <c r="L675">
        <v>5512</v>
      </c>
      <c r="M675">
        <v>0</v>
      </c>
      <c r="N675">
        <v>2354</v>
      </c>
    </row>
    <row r="676" spans="1:14" x14ac:dyDescent="0.25">
      <c r="A676" s="1" t="s">
        <v>28</v>
      </c>
      <c r="B676">
        <v>674</v>
      </c>
      <c r="C676">
        <v>111419</v>
      </c>
      <c r="D676">
        <v>110756</v>
      </c>
      <c r="E676">
        <v>93701</v>
      </c>
      <c r="F676">
        <v>9438</v>
      </c>
      <c r="G676">
        <v>1969</v>
      </c>
      <c r="H676">
        <v>4886</v>
      </c>
      <c r="I676">
        <v>226801</v>
      </c>
      <c r="J676">
        <v>110756</v>
      </c>
      <c r="K676">
        <v>153050</v>
      </c>
      <c r="L676">
        <v>5518</v>
      </c>
      <c r="M676">
        <v>0</v>
      </c>
      <c r="N676">
        <v>2280</v>
      </c>
    </row>
    <row r="677" spans="1:14" x14ac:dyDescent="0.25">
      <c r="A677" s="1" t="s">
        <v>28</v>
      </c>
      <c r="B677">
        <v>675</v>
      </c>
      <c r="C677">
        <v>111688</v>
      </c>
      <c r="D677">
        <v>111024</v>
      </c>
      <c r="E677">
        <v>92820</v>
      </c>
      <c r="F677">
        <v>8900</v>
      </c>
      <c r="G677">
        <v>1967</v>
      </c>
      <c r="H677">
        <v>4418</v>
      </c>
      <c r="I677">
        <v>227475</v>
      </c>
      <c r="J677">
        <v>111024</v>
      </c>
      <c r="K677">
        <v>152220</v>
      </c>
      <c r="L677">
        <v>5525</v>
      </c>
      <c r="M677">
        <v>0</v>
      </c>
      <c r="N677">
        <v>2305</v>
      </c>
    </row>
    <row r="678" spans="1:14" x14ac:dyDescent="0.25">
      <c r="A678" s="1" t="s">
        <v>28</v>
      </c>
      <c r="B678">
        <v>676</v>
      </c>
      <c r="C678">
        <v>111993</v>
      </c>
      <c r="D678">
        <v>111328</v>
      </c>
      <c r="E678">
        <v>92220</v>
      </c>
      <c r="F678">
        <v>9471</v>
      </c>
      <c r="G678">
        <v>1975</v>
      </c>
      <c r="H678">
        <v>4949</v>
      </c>
      <c r="I678">
        <v>228150</v>
      </c>
      <c r="J678">
        <v>111328</v>
      </c>
      <c r="K678">
        <v>152733</v>
      </c>
      <c r="L678">
        <v>5533</v>
      </c>
      <c r="M678">
        <v>0</v>
      </c>
      <c r="N678">
        <v>2329</v>
      </c>
    </row>
    <row r="679" spans="1:14" x14ac:dyDescent="0.25">
      <c r="A679" s="1" t="s">
        <v>28</v>
      </c>
      <c r="B679">
        <v>677</v>
      </c>
      <c r="C679">
        <v>112424</v>
      </c>
      <c r="D679">
        <v>111758</v>
      </c>
      <c r="E679">
        <v>94400</v>
      </c>
      <c r="F679">
        <v>9344</v>
      </c>
      <c r="G679">
        <v>1972</v>
      </c>
      <c r="H679">
        <v>5240</v>
      </c>
      <c r="I679">
        <v>228826</v>
      </c>
      <c r="J679">
        <v>111758</v>
      </c>
      <c r="K679">
        <v>152098</v>
      </c>
      <c r="L679">
        <v>5532</v>
      </c>
      <c r="M679">
        <v>0</v>
      </c>
      <c r="N679">
        <v>2281</v>
      </c>
    </row>
    <row r="680" spans="1:14" x14ac:dyDescent="0.25">
      <c r="A680" s="1" t="s">
        <v>28</v>
      </c>
      <c r="B680">
        <v>678</v>
      </c>
      <c r="C680">
        <v>112998</v>
      </c>
      <c r="D680">
        <v>112331</v>
      </c>
      <c r="E680">
        <v>93264</v>
      </c>
      <c r="F680">
        <v>9241</v>
      </c>
      <c r="G680">
        <v>1996</v>
      </c>
      <c r="H680">
        <v>4558</v>
      </c>
      <c r="I680">
        <v>229503</v>
      </c>
      <c r="J680">
        <v>112331</v>
      </c>
      <c r="K680">
        <v>152208</v>
      </c>
      <c r="L680">
        <v>5548</v>
      </c>
      <c r="M680">
        <v>0</v>
      </c>
      <c r="N680">
        <v>2304</v>
      </c>
    </row>
    <row r="681" spans="1:14" x14ac:dyDescent="0.25">
      <c r="A681" s="1" t="s">
        <v>28</v>
      </c>
      <c r="B681">
        <v>679</v>
      </c>
      <c r="C681">
        <v>113530</v>
      </c>
      <c r="D681">
        <v>112862</v>
      </c>
      <c r="E681">
        <v>93615</v>
      </c>
      <c r="F681">
        <v>9244</v>
      </c>
      <c r="G681">
        <v>1975</v>
      </c>
      <c r="H681">
        <v>4593</v>
      </c>
      <c r="I681">
        <v>230181</v>
      </c>
      <c r="J681">
        <v>112862</v>
      </c>
      <c r="K681">
        <v>152818</v>
      </c>
      <c r="L681">
        <v>5554</v>
      </c>
      <c r="M681">
        <v>0</v>
      </c>
      <c r="N681">
        <v>2303</v>
      </c>
    </row>
    <row r="682" spans="1:14" x14ac:dyDescent="0.25">
      <c r="A682" s="1" t="s">
        <v>28</v>
      </c>
      <c r="B682">
        <v>680</v>
      </c>
      <c r="C682">
        <v>114118</v>
      </c>
      <c r="D682">
        <v>113449</v>
      </c>
      <c r="E682">
        <v>94046</v>
      </c>
      <c r="F682">
        <v>9547</v>
      </c>
      <c r="G682">
        <v>1984</v>
      </c>
      <c r="H682">
        <v>4673</v>
      </c>
      <c r="I682">
        <v>230860</v>
      </c>
      <c r="J682">
        <v>113449</v>
      </c>
      <c r="K682">
        <v>154149</v>
      </c>
      <c r="L682">
        <v>5566</v>
      </c>
      <c r="M682">
        <v>0</v>
      </c>
      <c r="N682">
        <v>2316</v>
      </c>
    </row>
    <row r="683" spans="1:14" x14ac:dyDescent="0.25">
      <c r="A683" s="1" t="s">
        <v>28</v>
      </c>
      <c r="B683">
        <v>681</v>
      </c>
      <c r="C683">
        <v>114372</v>
      </c>
      <c r="D683">
        <v>113702</v>
      </c>
      <c r="E683">
        <v>95093</v>
      </c>
      <c r="F683">
        <v>9384</v>
      </c>
      <c r="G683">
        <v>1992</v>
      </c>
      <c r="H683">
        <v>4678</v>
      </c>
      <c r="I683">
        <v>231540</v>
      </c>
      <c r="J683">
        <v>113702</v>
      </c>
      <c r="K683">
        <v>155293</v>
      </c>
      <c r="L683">
        <v>5573</v>
      </c>
      <c r="M683">
        <v>0</v>
      </c>
      <c r="N683">
        <v>2348</v>
      </c>
    </row>
    <row r="684" spans="1:14" x14ac:dyDescent="0.25">
      <c r="A684" s="1" t="s">
        <v>28</v>
      </c>
      <c r="B684">
        <v>682</v>
      </c>
      <c r="C684">
        <v>114705</v>
      </c>
      <c r="D684">
        <v>114034</v>
      </c>
      <c r="E684">
        <v>95086</v>
      </c>
      <c r="F684">
        <v>9546</v>
      </c>
      <c r="G684">
        <v>1972</v>
      </c>
      <c r="H684">
        <v>4698</v>
      </c>
      <c r="I684">
        <v>232221</v>
      </c>
      <c r="J684">
        <v>114034</v>
      </c>
      <c r="K684">
        <v>155936</v>
      </c>
      <c r="L684">
        <v>5575</v>
      </c>
      <c r="M684">
        <v>0</v>
      </c>
      <c r="N684">
        <v>2378</v>
      </c>
    </row>
    <row r="685" spans="1:14" x14ac:dyDescent="0.25">
      <c r="A685" s="1" t="s">
        <v>28</v>
      </c>
      <c r="B685">
        <v>683</v>
      </c>
      <c r="C685">
        <v>114966</v>
      </c>
      <c r="D685">
        <v>114294</v>
      </c>
      <c r="E685">
        <v>95169</v>
      </c>
      <c r="F685">
        <v>9623</v>
      </c>
      <c r="G685">
        <v>1994</v>
      </c>
      <c r="H685">
        <v>4918</v>
      </c>
      <c r="I685">
        <v>232903</v>
      </c>
      <c r="J685">
        <v>114294</v>
      </c>
      <c r="K685">
        <v>155927</v>
      </c>
      <c r="L685">
        <v>5587</v>
      </c>
      <c r="M685">
        <v>0</v>
      </c>
      <c r="N685">
        <v>2313</v>
      </c>
    </row>
    <row r="686" spans="1:14" x14ac:dyDescent="0.25">
      <c r="A686" s="1" t="s">
        <v>28</v>
      </c>
      <c r="B686">
        <v>684</v>
      </c>
      <c r="C686">
        <v>115158</v>
      </c>
      <c r="D686">
        <v>114485</v>
      </c>
      <c r="E686">
        <v>95429</v>
      </c>
      <c r="F686">
        <v>9361</v>
      </c>
      <c r="G686">
        <v>1978</v>
      </c>
      <c r="H686">
        <v>4637</v>
      </c>
      <c r="I686">
        <v>233586</v>
      </c>
      <c r="J686">
        <v>114485</v>
      </c>
      <c r="K686">
        <v>156562</v>
      </c>
      <c r="L686">
        <v>5614</v>
      </c>
      <c r="M686">
        <v>0</v>
      </c>
      <c r="N686">
        <v>2319</v>
      </c>
    </row>
    <row r="687" spans="1:14" x14ac:dyDescent="0.25">
      <c r="A687" s="1" t="s">
        <v>28</v>
      </c>
      <c r="B687">
        <v>685</v>
      </c>
      <c r="C687">
        <v>115688</v>
      </c>
      <c r="D687">
        <v>115014</v>
      </c>
      <c r="E687">
        <v>96901</v>
      </c>
      <c r="F687">
        <v>9246</v>
      </c>
      <c r="G687">
        <v>1999</v>
      </c>
      <c r="H687">
        <v>4619</v>
      </c>
      <c r="I687">
        <v>234270</v>
      </c>
      <c r="J687">
        <v>115014</v>
      </c>
      <c r="K687">
        <v>157603</v>
      </c>
      <c r="L687">
        <v>5624</v>
      </c>
      <c r="M687">
        <v>0</v>
      </c>
      <c r="N687">
        <v>2339</v>
      </c>
    </row>
    <row r="688" spans="1:14" x14ac:dyDescent="0.25">
      <c r="A688" s="1" t="s">
        <v>28</v>
      </c>
      <c r="B688">
        <v>686</v>
      </c>
      <c r="C688">
        <v>116344</v>
      </c>
      <c r="D688">
        <v>115669</v>
      </c>
      <c r="E688">
        <v>96680</v>
      </c>
      <c r="F688">
        <v>9641</v>
      </c>
      <c r="G688">
        <v>2031</v>
      </c>
      <c r="H688">
        <v>4812</v>
      </c>
      <c r="I688">
        <v>234955</v>
      </c>
      <c r="J688">
        <v>115669</v>
      </c>
      <c r="K688">
        <v>157486</v>
      </c>
      <c r="L688">
        <v>5614</v>
      </c>
      <c r="M688">
        <v>0</v>
      </c>
      <c r="N688">
        <v>2345</v>
      </c>
    </row>
    <row r="689" spans="1:14" x14ac:dyDescent="0.25">
      <c r="A689" s="1" t="s">
        <v>28</v>
      </c>
      <c r="B689">
        <v>687</v>
      </c>
      <c r="C689">
        <v>116851</v>
      </c>
      <c r="D689">
        <v>116175</v>
      </c>
      <c r="E689">
        <v>96624</v>
      </c>
      <c r="F689">
        <v>9234</v>
      </c>
      <c r="G689">
        <v>2014</v>
      </c>
      <c r="H689">
        <v>4560</v>
      </c>
      <c r="I689">
        <v>235641</v>
      </c>
      <c r="J689">
        <v>116175</v>
      </c>
      <c r="K689">
        <v>158308</v>
      </c>
      <c r="L689">
        <v>5631</v>
      </c>
      <c r="M689">
        <v>0</v>
      </c>
      <c r="N689">
        <v>2342</v>
      </c>
    </row>
    <row r="690" spans="1:14" x14ac:dyDescent="0.25">
      <c r="A690" s="1" t="s">
        <v>28</v>
      </c>
      <c r="B690">
        <v>688</v>
      </c>
      <c r="C690">
        <v>117454</v>
      </c>
      <c r="D690">
        <v>116777</v>
      </c>
      <c r="E690">
        <v>97095</v>
      </c>
      <c r="F690">
        <v>9682</v>
      </c>
      <c r="G690">
        <v>1999</v>
      </c>
      <c r="H690">
        <v>4785</v>
      </c>
      <c r="I690">
        <v>236328</v>
      </c>
      <c r="J690">
        <v>116777</v>
      </c>
      <c r="K690">
        <v>159690</v>
      </c>
      <c r="L690">
        <v>5620</v>
      </c>
      <c r="M690">
        <v>0</v>
      </c>
      <c r="N690">
        <v>2378</v>
      </c>
    </row>
    <row r="691" spans="1:14" x14ac:dyDescent="0.25">
      <c r="A691" s="1" t="s">
        <v>28</v>
      </c>
      <c r="B691">
        <v>689</v>
      </c>
      <c r="C691">
        <v>118113</v>
      </c>
      <c r="D691">
        <v>117435</v>
      </c>
      <c r="E691">
        <v>99129</v>
      </c>
      <c r="F691">
        <v>9563</v>
      </c>
      <c r="G691">
        <v>1971</v>
      </c>
      <c r="H691">
        <v>4706</v>
      </c>
      <c r="I691">
        <v>237016</v>
      </c>
      <c r="J691">
        <v>117435</v>
      </c>
      <c r="K691">
        <v>161858</v>
      </c>
      <c r="L691">
        <v>5627</v>
      </c>
      <c r="M691">
        <v>0</v>
      </c>
      <c r="N691">
        <v>2349</v>
      </c>
    </row>
    <row r="692" spans="1:14" x14ac:dyDescent="0.25">
      <c r="A692" s="1" t="s">
        <v>28</v>
      </c>
      <c r="B692">
        <v>690</v>
      </c>
      <c r="C692">
        <v>118493</v>
      </c>
      <c r="D692">
        <v>117814</v>
      </c>
      <c r="E692">
        <v>101821</v>
      </c>
      <c r="F692">
        <v>9829</v>
      </c>
      <c r="G692">
        <v>2005</v>
      </c>
      <c r="H692">
        <v>4880</v>
      </c>
      <c r="I692">
        <v>237705</v>
      </c>
      <c r="J692">
        <v>117814</v>
      </c>
      <c r="K692">
        <v>159794</v>
      </c>
      <c r="L692">
        <v>5632</v>
      </c>
      <c r="M692">
        <v>0</v>
      </c>
      <c r="N692">
        <v>2445</v>
      </c>
    </row>
    <row r="693" spans="1:14" x14ac:dyDescent="0.25">
      <c r="A693" s="1" t="s">
        <v>28</v>
      </c>
      <c r="B693">
        <v>691</v>
      </c>
      <c r="C693">
        <v>118994</v>
      </c>
      <c r="D693">
        <v>118314</v>
      </c>
      <c r="E693">
        <v>98288</v>
      </c>
      <c r="F693">
        <v>10030</v>
      </c>
      <c r="G693">
        <v>2001</v>
      </c>
      <c r="H693">
        <v>4872</v>
      </c>
      <c r="I693">
        <v>238395</v>
      </c>
      <c r="J693">
        <v>118314</v>
      </c>
      <c r="K693">
        <v>160397</v>
      </c>
      <c r="L693">
        <v>5651</v>
      </c>
      <c r="M693">
        <v>0</v>
      </c>
      <c r="N693">
        <v>2343</v>
      </c>
    </row>
    <row r="694" spans="1:14" x14ac:dyDescent="0.25">
      <c r="A694" s="1" t="s">
        <v>28</v>
      </c>
      <c r="B694">
        <v>692</v>
      </c>
      <c r="C694">
        <v>119173</v>
      </c>
      <c r="D694">
        <v>118492</v>
      </c>
      <c r="E694">
        <v>99137</v>
      </c>
      <c r="F694">
        <v>9209</v>
      </c>
      <c r="G694">
        <v>2051</v>
      </c>
      <c r="H694">
        <v>4664</v>
      </c>
      <c r="I694">
        <v>239086</v>
      </c>
      <c r="J694">
        <v>118492</v>
      </c>
      <c r="K694">
        <v>163809</v>
      </c>
      <c r="L694">
        <v>5665</v>
      </c>
      <c r="M694">
        <v>0</v>
      </c>
      <c r="N694">
        <v>2364</v>
      </c>
    </row>
    <row r="695" spans="1:14" x14ac:dyDescent="0.25">
      <c r="A695" s="1" t="s">
        <v>28</v>
      </c>
      <c r="B695">
        <v>693</v>
      </c>
      <c r="C695">
        <v>119300</v>
      </c>
      <c r="D695">
        <v>118618</v>
      </c>
      <c r="E695">
        <v>100463</v>
      </c>
      <c r="F695">
        <v>9652</v>
      </c>
      <c r="G695">
        <v>2039</v>
      </c>
      <c r="H695">
        <v>4962</v>
      </c>
      <c r="I695">
        <v>239778</v>
      </c>
      <c r="J695">
        <v>118618</v>
      </c>
      <c r="K695">
        <v>163264</v>
      </c>
      <c r="L695">
        <v>5661</v>
      </c>
      <c r="M695">
        <v>0</v>
      </c>
      <c r="N695">
        <v>2382</v>
      </c>
    </row>
    <row r="696" spans="1:14" x14ac:dyDescent="0.25">
      <c r="A696" s="1" t="s">
        <v>28</v>
      </c>
      <c r="B696">
        <v>694</v>
      </c>
      <c r="C696">
        <v>119631</v>
      </c>
      <c r="D696">
        <v>118948</v>
      </c>
      <c r="E696">
        <v>101252</v>
      </c>
      <c r="F696">
        <v>11047</v>
      </c>
      <c r="G696">
        <v>1975</v>
      </c>
      <c r="H696">
        <v>5367</v>
      </c>
      <c r="I696">
        <v>240471</v>
      </c>
      <c r="J696">
        <v>118948</v>
      </c>
      <c r="K696">
        <v>171203</v>
      </c>
      <c r="L696">
        <v>5685</v>
      </c>
      <c r="M696">
        <v>0</v>
      </c>
      <c r="N696">
        <v>2360</v>
      </c>
    </row>
    <row r="697" spans="1:14" x14ac:dyDescent="0.25">
      <c r="A697" s="1" t="s">
        <v>28</v>
      </c>
      <c r="B697">
        <v>695</v>
      </c>
      <c r="C697">
        <v>119698</v>
      </c>
      <c r="D697">
        <v>119014</v>
      </c>
      <c r="E697">
        <v>101385</v>
      </c>
      <c r="F697">
        <v>10079</v>
      </c>
      <c r="G697">
        <v>2062</v>
      </c>
      <c r="H697">
        <v>4929</v>
      </c>
      <c r="I697">
        <v>241165</v>
      </c>
      <c r="J697">
        <v>119014</v>
      </c>
      <c r="K697">
        <v>161104</v>
      </c>
      <c r="L697">
        <v>5698</v>
      </c>
      <c r="M697">
        <v>0</v>
      </c>
      <c r="N697">
        <v>2377</v>
      </c>
    </row>
    <row r="698" spans="1:14" x14ac:dyDescent="0.25">
      <c r="A698" s="1" t="s">
        <v>28</v>
      </c>
      <c r="B698">
        <v>696</v>
      </c>
      <c r="C698">
        <v>119778</v>
      </c>
      <c r="D698">
        <v>119093</v>
      </c>
      <c r="E698">
        <v>99397</v>
      </c>
      <c r="F698">
        <v>10591</v>
      </c>
      <c r="G698">
        <v>2005</v>
      </c>
      <c r="H698">
        <v>5259</v>
      </c>
      <c r="I698">
        <v>241860</v>
      </c>
      <c r="J698">
        <v>119093</v>
      </c>
      <c r="K698">
        <v>165671</v>
      </c>
      <c r="L698">
        <v>5697</v>
      </c>
      <c r="M698">
        <v>0</v>
      </c>
      <c r="N698">
        <v>2427</v>
      </c>
    </row>
    <row r="699" spans="1:14" x14ac:dyDescent="0.25">
      <c r="A699" s="1" t="s">
        <v>28</v>
      </c>
      <c r="B699">
        <v>697</v>
      </c>
      <c r="C699">
        <v>120275</v>
      </c>
      <c r="D699">
        <v>119589</v>
      </c>
      <c r="E699">
        <v>102736</v>
      </c>
      <c r="F699">
        <v>9783</v>
      </c>
      <c r="G699">
        <v>2049</v>
      </c>
      <c r="H699">
        <v>5082</v>
      </c>
      <c r="I699">
        <v>242556</v>
      </c>
      <c r="J699">
        <v>119589</v>
      </c>
      <c r="K699">
        <v>167815</v>
      </c>
      <c r="L699">
        <v>5708</v>
      </c>
      <c r="M699">
        <v>0</v>
      </c>
      <c r="N699">
        <v>2423</v>
      </c>
    </row>
    <row r="700" spans="1:14" x14ac:dyDescent="0.25">
      <c r="A700" s="1" t="s">
        <v>28</v>
      </c>
      <c r="B700">
        <v>698</v>
      </c>
      <c r="C700">
        <v>120529</v>
      </c>
      <c r="D700">
        <v>119842</v>
      </c>
      <c r="E700">
        <v>102148</v>
      </c>
      <c r="F700">
        <v>9612</v>
      </c>
      <c r="G700">
        <v>2034</v>
      </c>
      <c r="H700">
        <v>4990</v>
      </c>
      <c r="I700">
        <v>243253</v>
      </c>
      <c r="J700">
        <v>119842</v>
      </c>
      <c r="K700">
        <v>166686</v>
      </c>
      <c r="L700">
        <v>5708</v>
      </c>
      <c r="M700">
        <v>0</v>
      </c>
      <c r="N700">
        <v>2363</v>
      </c>
    </row>
    <row r="701" spans="1:14" x14ac:dyDescent="0.25">
      <c r="A701" s="1" t="s">
        <v>28</v>
      </c>
      <c r="B701">
        <v>699</v>
      </c>
      <c r="C701">
        <v>121103</v>
      </c>
      <c r="D701">
        <v>120415</v>
      </c>
      <c r="E701">
        <v>99337</v>
      </c>
      <c r="F701">
        <v>10031</v>
      </c>
      <c r="G701">
        <v>2007</v>
      </c>
      <c r="H701">
        <v>4934</v>
      </c>
      <c r="I701">
        <v>243951</v>
      </c>
      <c r="J701">
        <v>120415</v>
      </c>
      <c r="K701">
        <v>163617</v>
      </c>
      <c r="L701">
        <v>5719</v>
      </c>
      <c r="M701">
        <v>0</v>
      </c>
      <c r="N701">
        <v>2368</v>
      </c>
    </row>
    <row r="702" spans="1:14" x14ac:dyDescent="0.25">
      <c r="A702" s="1" t="s">
        <v>28</v>
      </c>
      <c r="B702">
        <v>700</v>
      </c>
      <c r="C702">
        <v>121175</v>
      </c>
      <c r="D702">
        <v>120486</v>
      </c>
      <c r="E702">
        <v>100021</v>
      </c>
      <c r="F702">
        <v>9806</v>
      </c>
      <c r="G702">
        <v>2057</v>
      </c>
      <c r="H702">
        <v>4837</v>
      </c>
      <c r="I702">
        <v>244650</v>
      </c>
      <c r="J702">
        <v>120486</v>
      </c>
      <c r="K702">
        <v>166325</v>
      </c>
      <c r="L702">
        <v>5743</v>
      </c>
      <c r="M702">
        <v>0</v>
      </c>
      <c r="N702">
        <v>2403</v>
      </c>
    </row>
    <row r="703" spans="1:14" x14ac:dyDescent="0.25">
      <c r="A703" s="1" t="s">
        <v>28</v>
      </c>
      <c r="B703">
        <v>701</v>
      </c>
      <c r="C703">
        <v>121552</v>
      </c>
      <c r="D703">
        <v>120862</v>
      </c>
      <c r="E703">
        <v>102674</v>
      </c>
      <c r="F703">
        <v>9674</v>
      </c>
      <c r="G703">
        <v>2063</v>
      </c>
      <c r="H703">
        <v>4788</v>
      </c>
      <c r="I703">
        <v>245350</v>
      </c>
      <c r="J703">
        <v>120862</v>
      </c>
      <c r="K703">
        <v>164378</v>
      </c>
      <c r="L703">
        <v>5740</v>
      </c>
      <c r="M703">
        <v>0</v>
      </c>
      <c r="N703">
        <v>2382</v>
      </c>
    </row>
    <row r="704" spans="1:14" x14ac:dyDescent="0.25">
      <c r="A704" s="1" t="s">
        <v>28</v>
      </c>
      <c r="B704">
        <v>702</v>
      </c>
      <c r="C704">
        <v>121886</v>
      </c>
      <c r="D704">
        <v>121195</v>
      </c>
      <c r="E704">
        <v>100757</v>
      </c>
      <c r="F704">
        <v>9798</v>
      </c>
      <c r="G704">
        <v>2018</v>
      </c>
      <c r="H704">
        <v>4802</v>
      </c>
      <c r="I704">
        <v>246051</v>
      </c>
      <c r="J704">
        <v>121195</v>
      </c>
      <c r="K704">
        <v>164558</v>
      </c>
      <c r="L704">
        <v>5777</v>
      </c>
      <c r="M704">
        <v>0</v>
      </c>
      <c r="N704">
        <v>2394</v>
      </c>
    </row>
    <row r="705" spans="1:14" x14ac:dyDescent="0.25">
      <c r="A705" s="1" t="s">
        <v>28</v>
      </c>
      <c r="B705">
        <v>703</v>
      </c>
      <c r="C705">
        <v>122468</v>
      </c>
      <c r="D705">
        <v>121776</v>
      </c>
      <c r="E705">
        <v>100645</v>
      </c>
      <c r="F705">
        <v>10699</v>
      </c>
      <c r="G705">
        <v>2003</v>
      </c>
      <c r="H705">
        <v>5118</v>
      </c>
      <c r="I705">
        <v>246753</v>
      </c>
      <c r="J705">
        <v>121776</v>
      </c>
      <c r="K705">
        <v>169646</v>
      </c>
      <c r="L705">
        <v>5779</v>
      </c>
      <c r="M705">
        <v>0</v>
      </c>
      <c r="N705">
        <v>2395</v>
      </c>
    </row>
    <row r="706" spans="1:14" x14ac:dyDescent="0.25">
      <c r="A706" s="1" t="s">
        <v>28</v>
      </c>
      <c r="B706">
        <v>704</v>
      </c>
      <c r="C706">
        <v>122519</v>
      </c>
      <c r="D706">
        <v>121826</v>
      </c>
      <c r="E706">
        <v>102652</v>
      </c>
      <c r="F706">
        <v>9281</v>
      </c>
      <c r="G706">
        <v>2091</v>
      </c>
      <c r="H706">
        <v>4722</v>
      </c>
      <c r="I706">
        <v>247456</v>
      </c>
      <c r="J706">
        <v>121826</v>
      </c>
      <c r="K706">
        <v>167173</v>
      </c>
      <c r="L706">
        <v>5754</v>
      </c>
      <c r="M706">
        <v>0</v>
      </c>
      <c r="N706">
        <v>2425</v>
      </c>
    </row>
    <row r="707" spans="1:14" x14ac:dyDescent="0.25">
      <c r="A707" s="1" t="s">
        <v>28</v>
      </c>
      <c r="B707">
        <v>705</v>
      </c>
      <c r="C707">
        <v>122940</v>
      </c>
      <c r="D707">
        <v>122246</v>
      </c>
      <c r="E707">
        <v>101986</v>
      </c>
      <c r="F707">
        <v>11101</v>
      </c>
      <c r="G707">
        <v>2059</v>
      </c>
      <c r="H707">
        <v>5371</v>
      </c>
      <c r="I707">
        <v>248160</v>
      </c>
      <c r="J707">
        <v>122246</v>
      </c>
      <c r="K707">
        <v>166960</v>
      </c>
      <c r="L707">
        <v>5762</v>
      </c>
      <c r="M707">
        <v>0</v>
      </c>
      <c r="N707">
        <v>2405</v>
      </c>
    </row>
    <row r="708" spans="1:14" x14ac:dyDescent="0.25">
      <c r="A708" s="1" t="s">
        <v>28</v>
      </c>
      <c r="B708">
        <v>706</v>
      </c>
      <c r="C708">
        <v>123494</v>
      </c>
      <c r="D708">
        <v>122799</v>
      </c>
      <c r="E708">
        <v>102339</v>
      </c>
      <c r="F708">
        <v>9974</v>
      </c>
      <c r="G708">
        <v>2063</v>
      </c>
      <c r="H708">
        <v>4922</v>
      </c>
      <c r="I708">
        <v>248865</v>
      </c>
      <c r="J708">
        <v>122799</v>
      </c>
      <c r="K708">
        <v>166930</v>
      </c>
      <c r="L708">
        <v>5794</v>
      </c>
      <c r="M708">
        <v>0</v>
      </c>
      <c r="N708">
        <v>2411</v>
      </c>
    </row>
    <row r="709" spans="1:14" x14ac:dyDescent="0.25">
      <c r="A709" s="1" t="s">
        <v>28</v>
      </c>
      <c r="B709">
        <v>707</v>
      </c>
      <c r="C709">
        <v>123577</v>
      </c>
      <c r="D709">
        <v>122881</v>
      </c>
      <c r="E709">
        <v>111373</v>
      </c>
      <c r="F709">
        <v>9529</v>
      </c>
      <c r="G709">
        <v>2062</v>
      </c>
      <c r="H709">
        <v>4731</v>
      </c>
      <c r="I709">
        <v>249571</v>
      </c>
      <c r="J709">
        <v>122881</v>
      </c>
      <c r="K709">
        <v>167445</v>
      </c>
      <c r="L709">
        <v>5808</v>
      </c>
      <c r="M709">
        <v>0</v>
      </c>
      <c r="N709">
        <v>2416</v>
      </c>
    </row>
    <row r="710" spans="1:14" x14ac:dyDescent="0.25">
      <c r="A710" s="1" t="s">
        <v>28</v>
      </c>
      <c r="B710">
        <v>708</v>
      </c>
      <c r="C710">
        <v>124280</v>
      </c>
      <c r="D710">
        <v>123583</v>
      </c>
      <c r="E710">
        <v>102747</v>
      </c>
      <c r="F710">
        <v>9655</v>
      </c>
      <c r="G710">
        <v>2067</v>
      </c>
      <c r="H710">
        <v>4751</v>
      </c>
      <c r="I710">
        <v>250278</v>
      </c>
      <c r="J710">
        <v>123583</v>
      </c>
      <c r="K710">
        <v>167404</v>
      </c>
      <c r="L710">
        <v>5816</v>
      </c>
      <c r="M710">
        <v>0</v>
      </c>
      <c r="N710">
        <v>2583</v>
      </c>
    </row>
    <row r="711" spans="1:14" x14ac:dyDescent="0.25">
      <c r="A711" s="1" t="s">
        <v>28</v>
      </c>
      <c r="B711">
        <v>709</v>
      </c>
      <c r="C711">
        <v>124614</v>
      </c>
      <c r="D711">
        <v>123916</v>
      </c>
      <c r="E711">
        <v>105144</v>
      </c>
      <c r="F711">
        <v>9703</v>
      </c>
      <c r="G711">
        <v>2074</v>
      </c>
      <c r="H711">
        <v>4796</v>
      </c>
      <c r="I711">
        <v>250986</v>
      </c>
      <c r="J711">
        <v>123916</v>
      </c>
      <c r="K711">
        <v>169766</v>
      </c>
      <c r="L711">
        <v>5828</v>
      </c>
      <c r="M711">
        <v>0</v>
      </c>
      <c r="N711">
        <v>2429</v>
      </c>
    </row>
    <row r="712" spans="1:14" x14ac:dyDescent="0.25">
      <c r="A712" s="1" t="s">
        <v>28</v>
      </c>
      <c r="B712">
        <v>710</v>
      </c>
      <c r="C712">
        <v>125025</v>
      </c>
      <c r="D712">
        <v>124326</v>
      </c>
      <c r="E712">
        <v>104208</v>
      </c>
      <c r="F712">
        <v>9970</v>
      </c>
      <c r="G712">
        <v>2117</v>
      </c>
      <c r="H712">
        <v>4979</v>
      </c>
      <c r="I712">
        <v>251695</v>
      </c>
      <c r="J712">
        <v>124326</v>
      </c>
      <c r="K712">
        <v>170068</v>
      </c>
      <c r="L712">
        <v>5842</v>
      </c>
      <c r="M712">
        <v>0</v>
      </c>
      <c r="N712">
        <v>2430</v>
      </c>
    </row>
    <row r="713" spans="1:14" x14ac:dyDescent="0.25">
      <c r="A713" s="1" t="s">
        <v>28</v>
      </c>
      <c r="B713">
        <v>711</v>
      </c>
      <c r="C713">
        <v>125714</v>
      </c>
      <c r="D713">
        <v>125014</v>
      </c>
      <c r="E713">
        <v>104167</v>
      </c>
      <c r="F713">
        <v>9425</v>
      </c>
      <c r="G713">
        <v>2111</v>
      </c>
      <c r="H713">
        <v>4780</v>
      </c>
      <c r="I713">
        <v>252405</v>
      </c>
      <c r="J713">
        <v>125014</v>
      </c>
      <c r="K713">
        <v>169981</v>
      </c>
      <c r="L713">
        <v>5863</v>
      </c>
      <c r="M713">
        <v>0</v>
      </c>
      <c r="N713">
        <v>2450</v>
      </c>
    </row>
    <row r="714" spans="1:14" x14ac:dyDescent="0.25">
      <c r="A714" s="1" t="s">
        <v>28</v>
      </c>
      <c r="B714">
        <v>712</v>
      </c>
      <c r="C714">
        <v>126028</v>
      </c>
      <c r="D714">
        <v>125327</v>
      </c>
      <c r="E714">
        <v>104387</v>
      </c>
      <c r="F714">
        <v>9621</v>
      </c>
      <c r="G714">
        <v>2068</v>
      </c>
      <c r="H714">
        <v>4767</v>
      </c>
      <c r="I714">
        <v>253116</v>
      </c>
      <c r="J714">
        <v>125327</v>
      </c>
      <c r="K714">
        <v>170204</v>
      </c>
      <c r="L714">
        <v>5873</v>
      </c>
      <c r="M714">
        <v>0</v>
      </c>
      <c r="N714">
        <v>2440</v>
      </c>
    </row>
    <row r="715" spans="1:14" x14ac:dyDescent="0.25">
      <c r="A715" s="1" t="s">
        <v>28</v>
      </c>
      <c r="B715">
        <v>713</v>
      </c>
      <c r="C715">
        <v>126043</v>
      </c>
      <c r="D715">
        <v>125341</v>
      </c>
      <c r="E715">
        <v>104287</v>
      </c>
      <c r="F715">
        <v>10099</v>
      </c>
      <c r="G715">
        <v>2063</v>
      </c>
      <c r="H715">
        <v>4913</v>
      </c>
      <c r="I715">
        <v>253828</v>
      </c>
      <c r="J715">
        <v>125341</v>
      </c>
      <c r="K715">
        <v>170257</v>
      </c>
      <c r="L715">
        <v>5878</v>
      </c>
      <c r="M715">
        <v>0</v>
      </c>
      <c r="N715">
        <v>2448</v>
      </c>
    </row>
    <row r="716" spans="1:14" x14ac:dyDescent="0.25">
      <c r="A716" s="1" t="s">
        <v>28</v>
      </c>
      <c r="B716">
        <v>714</v>
      </c>
      <c r="C716">
        <v>126111</v>
      </c>
      <c r="D716">
        <v>125408</v>
      </c>
      <c r="E716">
        <v>105184</v>
      </c>
      <c r="F716">
        <v>9585</v>
      </c>
      <c r="G716">
        <v>2095</v>
      </c>
      <c r="H716">
        <v>4827</v>
      </c>
      <c r="I716">
        <v>254541</v>
      </c>
      <c r="J716">
        <v>125408</v>
      </c>
      <c r="K716">
        <v>170490</v>
      </c>
      <c r="L716">
        <v>5875</v>
      </c>
      <c r="M716">
        <v>0</v>
      </c>
      <c r="N716">
        <v>2427</v>
      </c>
    </row>
    <row r="717" spans="1:14" x14ac:dyDescent="0.25">
      <c r="A717" s="1" t="s">
        <v>28</v>
      </c>
      <c r="B717">
        <v>715</v>
      </c>
      <c r="C717">
        <v>126218</v>
      </c>
      <c r="D717">
        <v>125514</v>
      </c>
      <c r="E717">
        <v>104722</v>
      </c>
      <c r="F717">
        <v>9917</v>
      </c>
      <c r="G717">
        <v>2095</v>
      </c>
      <c r="H717">
        <v>4863</v>
      </c>
      <c r="I717">
        <v>255255</v>
      </c>
      <c r="J717">
        <v>125514</v>
      </c>
      <c r="K717">
        <v>170763</v>
      </c>
      <c r="L717">
        <v>5898</v>
      </c>
      <c r="M717">
        <v>0</v>
      </c>
      <c r="N717">
        <v>2452</v>
      </c>
    </row>
    <row r="718" spans="1:14" x14ac:dyDescent="0.25">
      <c r="A718" s="1" t="s">
        <v>28</v>
      </c>
      <c r="B718">
        <v>716</v>
      </c>
      <c r="C718">
        <v>126769</v>
      </c>
      <c r="D718">
        <v>126064</v>
      </c>
      <c r="E718">
        <v>104650</v>
      </c>
      <c r="F718">
        <v>10073</v>
      </c>
      <c r="G718">
        <v>2110</v>
      </c>
      <c r="H718">
        <v>5014</v>
      </c>
      <c r="I718">
        <v>255970</v>
      </c>
      <c r="J718">
        <v>126064</v>
      </c>
      <c r="K718">
        <v>171594</v>
      </c>
      <c r="L718">
        <v>5905</v>
      </c>
      <c r="M718">
        <v>0</v>
      </c>
      <c r="N718">
        <v>2476</v>
      </c>
    </row>
    <row r="719" spans="1:14" x14ac:dyDescent="0.25">
      <c r="A719" s="1" t="s">
        <v>28</v>
      </c>
      <c r="B719">
        <v>717</v>
      </c>
      <c r="C719">
        <v>127465</v>
      </c>
      <c r="D719">
        <v>126759</v>
      </c>
      <c r="E719">
        <v>105889</v>
      </c>
      <c r="F719">
        <v>10812</v>
      </c>
      <c r="G719">
        <v>2057</v>
      </c>
      <c r="H719">
        <v>5183</v>
      </c>
      <c r="I719">
        <v>256686</v>
      </c>
      <c r="J719">
        <v>126759</v>
      </c>
      <c r="K719">
        <v>172783</v>
      </c>
      <c r="L719">
        <v>5902</v>
      </c>
      <c r="M719">
        <v>0</v>
      </c>
      <c r="N719">
        <v>2476</v>
      </c>
    </row>
    <row r="720" spans="1:14" x14ac:dyDescent="0.25">
      <c r="A720" s="1" t="s">
        <v>28</v>
      </c>
      <c r="B720">
        <v>718</v>
      </c>
      <c r="C720">
        <v>127806</v>
      </c>
      <c r="D720">
        <v>127099</v>
      </c>
      <c r="E720">
        <v>106591</v>
      </c>
      <c r="F720">
        <v>9480</v>
      </c>
      <c r="G720">
        <v>2131</v>
      </c>
      <c r="H720">
        <v>4761</v>
      </c>
      <c r="I720">
        <v>257403</v>
      </c>
      <c r="J720">
        <v>127099</v>
      </c>
      <c r="K720">
        <v>173942</v>
      </c>
      <c r="L720">
        <v>5939</v>
      </c>
      <c r="M720">
        <v>0</v>
      </c>
      <c r="N720">
        <v>2452</v>
      </c>
    </row>
    <row r="721" spans="1:14" x14ac:dyDescent="0.25">
      <c r="A721" s="1" t="s">
        <v>28</v>
      </c>
      <c r="B721">
        <v>719</v>
      </c>
      <c r="C721">
        <v>127926</v>
      </c>
      <c r="D721">
        <v>127218</v>
      </c>
      <c r="E721">
        <v>105704</v>
      </c>
      <c r="F721">
        <v>10053</v>
      </c>
      <c r="G721">
        <v>2116</v>
      </c>
      <c r="H721">
        <v>5206</v>
      </c>
      <c r="I721">
        <v>258121</v>
      </c>
      <c r="J721">
        <v>127218</v>
      </c>
      <c r="K721">
        <v>176562</v>
      </c>
      <c r="L721">
        <v>5938</v>
      </c>
      <c r="M721">
        <v>0</v>
      </c>
      <c r="N721">
        <v>2470</v>
      </c>
    </row>
    <row r="722" spans="1:14" x14ac:dyDescent="0.25">
      <c r="A722" s="1" t="s">
        <v>28</v>
      </c>
      <c r="B722">
        <v>720</v>
      </c>
      <c r="C722">
        <v>128343</v>
      </c>
      <c r="D722">
        <v>127634</v>
      </c>
      <c r="E722">
        <v>108189</v>
      </c>
      <c r="F722">
        <v>10232</v>
      </c>
      <c r="G722">
        <v>2097</v>
      </c>
      <c r="H722">
        <v>5039</v>
      </c>
      <c r="I722">
        <v>258840</v>
      </c>
      <c r="J722">
        <v>127634</v>
      </c>
      <c r="K722">
        <v>173716</v>
      </c>
      <c r="L722">
        <v>5949</v>
      </c>
      <c r="M722">
        <v>0</v>
      </c>
      <c r="N722">
        <v>2469</v>
      </c>
    </row>
    <row r="723" spans="1:14" x14ac:dyDescent="0.25">
      <c r="A723" s="1" t="s">
        <v>28</v>
      </c>
      <c r="B723">
        <v>721</v>
      </c>
      <c r="C723">
        <v>128514</v>
      </c>
      <c r="D723">
        <v>127804</v>
      </c>
      <c r="E723">
        <v>106694</v>
      </c>
      <c r="F723">
        <v>9463</v>
      </c>
      <c r="G723">
        <v>2157</v>
      </c>
      <c r="H723">
        <v>4770</v>
      </c>
      <c r="I723">
        <v>259560</v>
      </c>
      <c r="J723">
        <v>127804</v>
      </c>
      <c r="K723">
        <v>173824</v>
      </c>
      <c r="L723">
        <v>5962</v>
      </c>
      <c r="M723">
        <v>0</v>
      </c>
      <c r="N723">
        <v>2544</v>
      </c>
    </row>
    <row r="724" spans="1:14" x14ac:dyDescent="0.25">
      <c r="A724" s="1" t="s">
        <v>28</v>
      </c>
      <c r="B724">
        <v>722</v>
      </c>
      <c r="C724">
        <v>128675</v>
      </c>
      <c r="D724">
        <v>127964</v>
      </c>
      <c r="E724">
        <v>106484</v>
      </c>
      <c r="F724">
        <v>10110</v>
      </c>
      <c r="G724">
        <v>2163</v>
      </c>
      <c r="H724">
        <v>4993</v>
      </c>
      <c r="I724">
        <v>260281</v>
      </c>
      <c r="J724">
        <v>127964</v>
      </c>
      <c r="K724">
        <v>174125</v>
      </c>
      <c r="L724">
        <v>5961</v>
      </c>
      <c r="M724">
        <v>0</v>
      </c>
      <c r="N724">
        <v>2460</v>
      </c>
    </row>
    <row r="725" spans="1:14" x14ac:dyDescent="0.25">
      <c r="A725" s="1" t="s">
        <v>28</v>
      </c>
      <c r="B725">
        <v>723</v>
      </c>
      <c r="C725">
        <v>128814</v>
      </c>
      <c r="D725">
        <v>128102</v>
      </c>
      <c r="E725">
        <v>105982</v>
      </c>
      <c r="F725">
        <v>10046</v>
      </c>
      <c r="G725">
        <v>2126</v>
      </c>
      <c r="H725">
        <v>4958</v>
      </c>
      <c r="I725">
        <v>261003</v>
      </c>
      <c r="J725">
        <v>128102</v>
      </c>
      <c r="K725">
        <v>173953</v>
      </c>
      <c r="L725">
        <v>5978</v>
      </c>
      <c r="M725">
        <v>0</v>
      </c>
      <c r="N725">
        <v>2475</v>
      </c>
    </row>
    <row r="726" spans="1:14" x14ac:dyDescent="0.25">
      <c r="A726" s="1" t="s">
        <v>28</v>
      </c>
      <c r="B726">
        <v>724</v>
      </c>
      <c r="C726">
        <v>129478</v>
      </c>
      <c r="D726">
        <v>128765</v>
      </c>
      <c r="E726">
        <v>106696</v>
      </c>
      <c r="F726">
        <v>10034</v>
      </c>
      <c r="G726">
        <v>2114</v>
      </c>
      <c r="H726">
        <v>4933</v>
      </c>
      <c r="I726">
        <v>261726</v>
      </c>
      <c r="J726">
        <v>128765</v>
      </c>
      <c r="K726">
        <v>180025</v>
      </c>
      <c r="L726">
        <v>5988</v>
      </c>
      <c r="M726">
        <v>0</v>
      </c>
      <c r="N726">
        <v>2475</v>
      </c>
    </row>
    <row r="727" spans="1:14" x14ac:dyDescent="0.25">
      <c r="A727" s="1" t="s">
        <v>28</v>
      </c>
      <c r="B727">
        <v>725</v>
      </c>
      <c r="C727">
        <v>129728</v>
      </c>
      <c r="D727">
        <v>129014</v>
      </c>
      <c r="E727">
        <v>106808</v>
      </c>
      <c r="F727">
        <v>9827</v>
      </c>
      <c r="G727">
        <v>2153</v>
      </c>
      <c r="H727">
        <v>4876</v>
      </c>
      <c r="I727">
        <v>262450</v>
      </c>
      <c r="J727">
        <v>129014</v>
      </c>
      <c r="K727">
        <v>175731</v>
      </c>
      <c r="L727">
        <v>5987</v>
      </c>
      <c r="M727">
        <v>0</v>
      </c>
      <c r="N727">
        <v>2469</v>
      </c>
    </row>
    <row r="728" spans="1:14" x14ac:dyDescent="0.25">
      <c r="A728" s="1" t="s">
        <v>28</v>
      </c>
      <c r="B728">
        <v>726</v>
      </c>
      <c r="C728">
        <v>130074</v>
      </c>
      <c r="D728">
        <v>129359</v>
      </c>
      <c r="E728">
        <v>106961</v>
      </c>
      <c r="F728">
        <v>10372</v>
      </c>
      <c r="G728">
        <v>2116</v>
      </c>
      <c r="H728">
        <v>5082</v>
      </c>
      <c r="I728">
        <v>263175</v>
      </c>
      <c r="J728">
        <v>129359</v>
      </c>
      <c r="K728">
        <v>175390</v>
      </c>
      <c r="L728">
        <v>5992</v>
      </c>
      <c r="M728">
        <v>0</v>
      </c>
      <c r="N728">
        <v>2499</v>
      </c>
    </row>
    <row r="729" spans="1:14" x14ac:dyDescent="0.25">
      <c r="A729" s="1" t="s">
        <v>28</v>
      </c>
      <c r="B729">
        <v>727</v>
      </c>
      <c r="C729">
        <v>130209</v>
      </c>
      <c r="D729">
        <v>129493</v>
      </c>
      <c r="E729">
        <v>107164</v>
      </c>
      <c r="F729">
        <v>9952</v>
      </c>
      <c r="G729">
        <v>2143</v>
      </c>
      <c r="H729">
        <v>4917</v>
      </c>
      <c r="I729">
        <v>263901</v>
      </c>
      <c r="J729">
        <v>129493</v>
      </c>
      <c r="K729">
        <v>175630</v>
      </c>
      <c r="L729">
        <v>6019</v>
      </c>
      <c r="M729">
        <v>0</v>
      </c>
      <c r="N729">
        <v>2502</v>
      </c>
    </row>
    <row r="730" spans="1:14" x14ac:dyDescent="0.25">
      <c r="A730" s="1" t="s">
        <v>28</v>
      </c>
      <c r="B730">
        <v>728</v>
      </c>
      <c r="C730">
        <v>130337</v>
      </c>
      <c r="D730">
        <v>129620</v>
      </c>
      <c r="E730">
        <v>107456</v>
      </c>
      <c r="F730">
        <v>10885</v>
      </c>
      <c r="G730">
        <v>2125</v>
      </c>
      <c r="H730">
        <v>5266</v>
      </c>
      <c r="I730">
        <v>264628</v>
      </c>
      <c r="J730">
        <v>129620</v>
      </c>
      <c r="K730">
        <v>176077</v>
      </c>
      <c r="L730">
        <v>6029</v>
      </c>
      <c r="M730">
        <v>0</v>
      </c>
      <c r="N730">
        <v>2526</v>
      </c>
    </row>
    <row r="731" spans="1:14" x14ac:dyDescent="0.25">
      <c r="A731" s="1" t="s">
        <v>28</v>
      </c>
      <c r="B731">
        <v>729</v>
      </c>
      <c r="C731">
        <v>130548</v>
      </c>
      <c r="D731">
        <v>129830</v>
      </c>
      <c r="E731">
        <v>107891</v>
      </c>
      <c r="F731">
        <v>10004</v>
      </c>
      <c r="G731">
        <v>2156</v>
      </c>
      <c r="H731">
        <v>4949</v>
      </c>
      <c r="I731">
        <v>265356</v>
      </c>
      <c r="J731">
        <v>129830</v>
      </c>
      <c r="K731">
        <v>176467</v>
      </c>
      <c r="L731">
        <v>6041</v>
      </c>
      <c r="M731">
        <v>0</v>
      </c>
      <c r="N731">
        <v>2512</v>
      </c>
    </row>
    <row r="732" spans="1:14" x14ac:dyDescent="0.25">
      <c r="A732" s="1" t="s">
        <v>28</v>
      </c>
      <c r="B732">
        <v>730</v>
      </c>
      <c r="C732">
        <v>130557</v>
      </c>
      <c r="D732">
        <v>129838</v>
      </c>
      <c r="E732">
        <v>107342</v>
      </c>
      <c r="F732">
        <v>9988</v>
      </c>
      <c r="G732">
        <v>2149</v>
      </c>
      <c r="H732">
        <v>4955</v>
      </c>
      <c r="I732">
        <v>266085</v>
      </c>
      <c r="J732">
        <v>129838</v>
      </c>
      <c r="K732">
        <v>177024</v>
      </c>
      <c r="L732">
        <v>6047</v>
      </c>
      <c r="M732">
        <v>0</v>
      </c>
      <c r="N732">
        <v>2499</v>
      </c>
    </row>
    <row r="733" spans="1:14" x14ac:dyDescent="0.25">
      <c r="A733" s="1" t="s">
        <v>28</v>
      </c>
      <c r="B733">
        <v>731</v>
      </c>
      <c r="C733">
        <v>130897</v>
      </c>
      <c r="D733">
        <v>130177</v>
      </c>
      <c r="E733">
        <v>107611</v>
      </c>
      <c r="F733">
        <v>10256</v>
      </c>
      <c r="G733">
        <v>2154</v>
      </c>
      <c r="H733">
        <v>5087</v>
      </c>
      <c r="I733">
        <v>266815</v>
      </c>
      <c r="J733">
        <v>130177</v>
      </c>
      <c r="K733">
        <v>185636</v>
      </c>
      <c r="L733">
        <v>6057</v>
      </c>
      <c r="M733">
        <v>0</v>
      </c>
      <c r="N733">
        <v>2576</v>
      </c>
    </row>
    <row r="734" spans="1:14" x14ac:dyDescent="0.25">
      <c r="A734" s="1" t="s">
        <v>28</v>
      </c>
      <c r="B734">
        <v>732</v>
      </c>
      <c r="C734">
        <v>131109</v>
      </c>
      <c r="D734">
        <v>130388</v>
      </c>
      <c r="E734">
        <v>112380</v>
      </c>
      <c r="F734">
        <v>11235</v>
      </c>
      <c r="G734">
        <v>2121</v>
      </c>
      <c r="H734">
        <v>5645</v>
      </c>
      <c r="I734">
        <v>267546</v>
      </c>
      <c r="J734">
        <v>130388</v>
      </c>
      <c r="K734">
        <v>182167</v>
      </c>
      <c r="L734">
        <v>6052</v>
      </c>
      <c r="M734">
        <v>0</v>
      </c>
      <c r="N734">
        <v>2553</v>
      </c>
    </row>
    <row r="735" spans="1:14" x14ac:dyDescent="0.25">
      <c r="A735" s="1" t="s">
        <v>28</v>
      </c>
      <c r="B735">
        <v>733</v>
      </c>
      <c r="C735">
        <v>131198</v>
      </c>
      <c r="D735">
        <v>130476</v>
      </c>
      <c r="E735">
        <v>109903</v>
      </c>
      <c r="F735">
        <v>9938</v>
      </c>
      <c r="G735">
        <v>2169</v>
      </c>
      <c r="H735">
        <v>4955</v>
      </c>
      <c r="I735">
        <v>268278</v>
      </c>
      <c r="J735">
        <v>130476</v>
      </c>
      <c r="K735">
        <v>185219</v>
      </c>
      <c r="L735">
        <v>6063</v>
      </c>
      <c r="M735">
        <v>0</v>
      </c>
      <c r="N735">
        <v>2607</v>
      </c>
    </row>
    <row r="736" spans="1:14" x14ac:dyDescent="0.25">
      <c r="A736" s="1" t="s">
        <v>28</v>
      </c>
      <c r="B736">
        <v>734</v>
      </c>
      <c r="C736">
        <v>131766</v>
      </c>
      <c r="D736">
        <v>131043</v>
      </c>
      <c r="E736">
        <v>109521</v>
      </c>
      <c r="F736">
        <v>10342</v>
      </c>
      <c r="G736">
        <v>2182</v>
      </c>
      <c r="H736">
        <v>5202</v>
      </c>
      <c r="I736">
        <v>269011</v>
      </c>
      <c r="J736">
        <v>131043</v>
      </c>
      <c r="K736">
        <v>181238</v>
      </c>
      <c r="L736">
        <v>6080</v>
      </c>
      <c r="M736">
        <v>0</v>
      </c>
      <c r="N736">
        <v>2573</v>
      </c>
    </row>
    <row r="737" spans="1:14" x14ac:dyDescent="0.25">
      <c r="A737" s="1" t="s">
        <v>28</v>
      </c>
      <c r="B737">
        <v>735</v>
      </c>
      <c r="C737">
        <v>132264</v>
      </c>
      <c r="D737">
        <v>131540</v>
      </c>
      <c r="E737">
        <v>110723</v>
      </c>
      <c r="F737">
        <v>9821</v>
      </c>
      <c r="G737">
        <v>2167</v>
      </c>
      <c r="H737">
        <v>4933</v>
      </c>
      <c r="I737">
        <v>269745</v>
      </c>
      <c r="J737">
        <v>131540</v>
      </c>
      <c r="K737">
        <v>180344</v>
      </c>
      <c r="L737">
        <v>6100</v>
      </c>
      <c r="M737">
        <v>0</v>
      </c>
      <c r="N737">
        <v>2526</v>
      </c>
    </row>
    <row r="738" spans="1:14" x14ac:dyDescent="0.25">
      <c r="A738" s="1" t="s">
        <v>28</v>
      </c>
      <c r="B738">
        <v>736</v>
      </c>
      <c r="C738">
        <v>132628</v>
      </c>
      <c r="D738">
        <v>131903</v>
      </c>
      <c r="E738">
        <v>109675</v>
      </c>
      <c r="F738">
        <v>11093</v>
      </c>
      <c r="G738">
        <v>2134</v>
      </c>
      <c r="H738">
        <v>5347</v>
      </c>
      <c r="I738">
        <v>270480</v>
      </c>
      <c r="J738">
        <v>131903</v>
      </c>
      <c r="K738">
        <v>181169</v>
      </c>
      <c r="L738">
        <v>6098</v>
      </c>
      <c r="M738">
        <v>0</v>
      </c>
      <c r="N738">
        <v>2524</v>
      </c>
    </row>
    <row r="739" spans="1:14" x14ac:dyDescent="0.25">
      <c r="A739" s="1" t="s">
        <v>28</v>
      </c>
      <c r="B739">
        <v>737</v>
      </c>
      <c r="C739">
        <v>132704</v>
      </c>
      <c r="D739">
        <v>131978</v>
      </c>
      <c r="E739">
        <v>110375</v>
      </c>
      <c r="F739">
        <v>11183</v>
      </c>
      <c r="G739">
        <v>2144</v>
      </c>
      <c r="H739">
        <v>5388</v>
      </c>
      <c r="I739">
        <v>271216</v>
      </c>
      <c r="J739">
        <v>131978</v>
      </c>
      <c r="K739">
        <v>180787</v>
      </c>
      <c r="L739">
        <v>6108</v>
      </c>
      <c r="M739">
        <v>0</v>
      </c>
      <c r="N739">
        <v>2539</v>
      </c>
    </row>
    <row r="740" spans="1:14" x14ac:dyDescent="0.25">
      <c r="A740" s="1" t="s">
        <v>28</v>
      </c>
      <c r="B740">
        <v>738</v>
      </c>
      <c r="C740">
        <v>132927</v>
      </c>
      <c r="D740">
        <v>132200</v>
      </c>
      <c r="E740">
        <v>109812</v>
      </c>
      <c r="F740">
        <v>10797</v>
      </c>
      <c r="G740">
        <v>2165</v>
      </c>
      <c r="H740">
        <v>5242</v>
      </c>
      <c r="I740">
        <v>271953</v>
      </c>
      <c r="J740">
        <v>132200</v>
      </c>
      <c r="K740">
        <v>181175</v>
      </c>
      <c r="L740">
        <v>6111</v>
      </c>
      <c r="M740">
        <v>0</v>
      </c>
      <c r="N740">
        <v>2525</v>
      </c>
    </row>
    <row r="741" spans="1:14" x14ac:dyDescent="0.25">
      <c r="A741" s="1" t="s">
        <v>28</v>
      </c>
      <c r="B741">
        <v>739</v>
      </c>
      <c r="C741">
        <v>133353</v>
      </c>
      <c r="D741">
        <v>132625</v>
      </c>
      <c r="E741">
        <v>110274</v>
      </c>
      <c r="F741">
        <v>10331</v>
      </c>
      <c r="G741">
        <v>2168</v>
      </c>
      <c r="H741">
        <v>5078</v>
      </c>
      <c r="I741">
        <v>272691</v>
      </c>
      <c r="J741">
        <v>132625</v>
      </c>
      <c r="K741">
        <v>181140</v>
      </c>
      <c r="L741">
        <v>6127</v>
      </c>
      <c r="M741">
        <v>0</v>
      </c>
      <c r="N741">
        <v>2530</v>
      </c>
    </row>
    <row r="742" spans="1:14" x14ac:dyDescent="0.25">
      <c r="A742" s="1" t="s">
        <v>28</v>
      </c>
      <c r="B742">
        <v>740</v>
      </c>
      <c r="C742">
        <v>133913</v>
      </c>
      <c r="D742">
        <v>133184</v>
      </c>
      <c r="E742">
        <v>110368</v>
      </c>
      <c r="F742">
        <v>10928</v>
      </c>
      <c r="G742">
        <v>2133</v>
      </c>
      <c r="H742">
        <v>5304</v>
      </c>
      <c r="I742">
        <v>273430</v>
      </c>
      <c r="J742">
        <v>133184</v>
      </c>
      <c r="K742">
        <v>184761</v>
      </c>
      <c r="L742">
        <v>6130</v>
      </c>
      <c r="M742">
        <v>0</v>
      </c>
      <c r="N742">
        <v>2583</v>
      </c>
    </row>
    <row r="743" spans="1:14" x14ac:dyDescent="0.25">
      <c r="A743" s="1" t="s">
        <v>28</v>
      </c>
      <c r="B743">
        <v>741</v>
      </c>
      <c r="C743">
        <v>133921</v>
      </c>
      <c r="D743">
        <v>133191</v>
      </c>
      <c r="E743">
        <v>111510</v>
      </c>
      <c r="F743">
        <v>9961</v>
      </c>
      <c r="G743">
        <v>2176</v>
      </c>
      <c r="H743">
        <v>5221</v>
      </c>
      <c r="I743">
        <v>274170</v>
      </c>
      <c r="J743">
        <v>133191</v>
      </c>
      <c r="K743">
        <v>183374</v>
      </c>
      <c r="L743">
        <v>6136</v>
      </c>
      <c r="M743">
        <v>0</v>
      </c>
      <c r="N743">
        <v>2559</v>
      </c>
    </row>
    <row r="744" spans="1:14" x14ac:dyDescent="0.25">
      <c r="A744" s="1" t="s">
        <v>28</v>
      </c>
      <c r="B744">
        <v>742</v>
      </c>
      <c r="C744">
        <v>134405</v>
      </c>
      <c r="D744">
        <v>133674</v>
      </c>
      <c r="E744">
        <v>110970</v>
      </c>
      <c r="F744">
        <v>10435</v>
      </c>
      <c r="G744">
        <v>2157</v>
      </c>
      <c r="H744">
        <v>5132</v>
      </c>
      <c r="I744">
        <v>274911</v>
      </c>
      <c r="J744">
        <v>133674</v>
      </c>
      <c r="K744">
        <v>182969</v>
      </c>
      <c r="L744">
        <v>6162</v>
      </c>
      <c r="M744">
        <v>0</v>
      </c>
      <c r="N744">
        <v>2541</v>
      </c>
    </row>
    <row r="745" spans="1:14" x14ac:dyDescent="0.25">
      <c r="A745" s="1" t="s">
        <v>28</v>
      </c>
      <c r="B745">
        <v>743</v>
      </c>
      <c r="C745">
        <v>135013</v>
      </c>
      <c r="D745">
        <v>134281</v>
      </c>
      <c r="E745">
        <v>111734</v>
      </c>
      <c r="F745">
        <v>10019</v>
      </c>
      <c r="G745">
        <v>2190</v>
      </c>
      <c r="H745">
        <v>4955</v>
      </c>
      <c r="I745">
        <v>275653</v>
      </c>
      <c r="J745">
        <v>134281</v>
      </c>
      <c r="K745">
        <v>184030</v>
      </c>
      <c r="L745">
        <v>6180</v>
      </c>
      <c r="M745">
        <v>0</v>
      </c>
      <c r="N745">
        <v>2567</v>
      </c>
    </row>
    <row r="746" spans="1:14" x14ac:dyDescent="0.25">
      <c r="A746" s="1" t="s">
        <v>28</v>
      </c>
      <c r="B746">
        <v>744</v>
      </c>
      <c r="C746">
        <v>135287</v>
      </c>
      <c r="D746">
        <v>134554</v>
      </c>
      <c r="E746">
        <v>111932</v>
      </c>
      <c r="F746">
        <v>10791</v>
      </c>
      <c r="G746">
        <v>2167</v>
      </c>
      <c r="H746">
        <v>5285</v>
      </c>
      <c r="I746">
        <v>276396</v>
      </c>
      <c r="J746">
        <v>134554</v>
      </c>
      <c r="K746">
        <v>187133</v>
      </c>
      <c r="L746">
        <v>6163</v>
      </c>
      <c r="M746">
        <v>0</v>
      </c>
      <c r="N746">
        <v>2557</v>
      </c>
    </row>
    <row r="747" spans="1:14" x14ac:dyDescent="0.25">
      <c r="A747" s="1" t="s">
        <v>28</v>
      </c>
      <c r="B747">
        <v>745</v>
      </c>
      <c r="C747">
        <v>135432</v>
      </c>
      <c r="D747">
        <v>134698</v>
      </c>
      <c r="E747">
        <v>112322</v>
      </c>
      <c r="F747">
        <v>10241</v>
      </c>
      <c r="G747">
        <v>2201</v>
      </c>
      <c r="H747">
        <v>5119</v>
      </c>
      <c r="I747">
        <v>277140</v>
      </c>
      <c r="J747">
        <v>134698</v>
      </c>
      <c r="K747">
        <v>185249</v>
      </c>
      <c r="L747">
        <v>6177</v>
      </c>
      <c r="M747">
        <v>0</v>
      </c>
      <c r="N747">
        <v>2557</v>
      </c>
    </row>
    <row r="748" spans="1:14" x14ac:dyDescent="0.25">
      <c r="A748" s="1" t="s">
        <v>28</v>
      </c>
      <c r="B748">
        <v>746</v>
      </c>
      <c r="C748">
        <v>135498</v>
      </c>
      <c r="D748">
        <v>134763</v>
      </c>
      <c r="E748">
        <v>112298</v>
      </c>
      <c r="F748">
        <v>10635</v>
      </c>
      <c r="G748">
        <v>2207</v>
      </c>
      <c r="H748">
        <v>5575</v>
      </c>
      <c r="I748">
        <v>277885</v>
      </c>
      <c r="J748">
        <v>134763</v>
      </c>
      <c r="K748">
        <v>185708</v>
      </c>
      <c r="L748">
        <v>6182</v>
      </c>
      <c r="M748">
        <v>0</v>
      </c>
      <c r="N748">
        <v>2630</v>
      </c>
    </row>
    <row r="749" spans="1:14" x14ac:dyDescent="0.25">
      <c r="A749" s="1" t="s">
        <v>28</v>
      </c>
      <c r="B749">
        <v>747</v>
      </c>
      <c r="C749">
        <v>136062</v>
      </c>
      <c r="D749">
        <v>135326</v>
      </c>
      <c r="E749">
        <v>114102</v>
      </c>
      <c r="F749">
        <v>11268</v>
      </c>
      <c r="G749">
        <v>2188</v>
      </c>
      <c r="H749">
        <v>5472</v>
      </c>
      <c r="I749">
        <v>278631</v>
      </c>
      <c r="J749">
        <v>135326</v>
      </c>
      <c r="K749">
        <v>187583</v>
      </c>
      <c r="L749">
        <v>6186</v>
      </c>
      <c r="M749">
        <v>0</v>
      </c>
      <c r="N749">
        <v>2545</v>
      </c>
    </row>
    <row r="750" spans="1:14" x14ac:dyDescent="0.25">
      <c r="A750" s="1" t="s">
        <v>28</v>
      </c>
      <c r="B750">
        <v>748</v>
      </c>
      <c r="C750">
        <v>136737</v>
      </c>
      <c r="D750">
        <v>136000</v>
      </c>
      <c r="E750">
        <v>112487</v>
      </c>
      <c r="F750">
        <v>11284</v>
      </c>
      <c r="G750">
        <v>2157</v>
      </c>
      <c r="H750">
        <v>5432</v>
      </c>
      <c r="I750">
        <v>279378</v>
      </c>
      <c r="J750">
        <v>136000</v>
      </c>
      <c r="K750">
        <v>186796</v>
      </c>
      <c r="L750">
        <v>6206</v>
      </c>
      <c r="M750">
        <v>0</v>
      </c>
      <c r="N750">
        <v>2677</v>
      </c>
    </row>
    <row r="751" spans="1:14" x14ac:dyDescent="0.25">
      <c r="A751" s="1" t="s">
        <v>28</v>
      </c>
      <c r="B751">
        <v>749</v>
      </c>
      <c r="C751">
        <v>136789</v>
      </c>
      <c r="D751">
        <v>136051</v>
      </c>
      <c r="E751">
        <v>113929</v>
      </c>
      <c r="F751">
        <v>10722</v>
      </c>
      <c r="G751">
        <v>2207</v>
      </c>
      <c r="H751">
        <v>5307</v>
      </c>
      <c r="I751">
        <v>280126</v>
      </c>
      <c r="J751">
        <v>136051</v>
      </c>
      <c r="K751">
        <v>186334</v>
      </c>
      <c r="L751">
        <v>6212</v>
      </c>
      <c r="M751">
        <v>0</v>
      </c>
      <c r="N751">
        <v>2553</v>
      </c>
    </row>
    <row r="752" spans="1:14" x14ac:dyDescent="0.25">
      <c r="A752" s="1" t="s">
        <v>28</v>
      </c>
      <c r="B752">
        <v>750</v>
      </c>
      <c r="C752">
        <v>137030</v>
      </c>
      <c r="D752">
        <v>136291</v>
      </c>
      <c r="E752">
        <v>114153</v>
      </c>
      <c r="F752">
        <v>10665</v>
      </c>
      <c r="G752">
        <v>2217</v>
      </c>
      <c r="H752">
        <v>5224</v>
      </c>
      <c r="I752">
        <v>280875</v>
      </c>
      <c r="J752">
        <v>136291</v>
      </c>
      <c r="K752">
        <v>195793</v>
      </c>
      <c r="L752">
        <v>6227</v>
      </c>
      <c r="M752">
        <v>0</v>
      </c>
      <c r="N752">
        <v>2547</v>
      </c>
    </row>
    <row r="753" spans="1:14" x14ac:dyDescent="0.25">
      <c r="A753" s="1" t="s">
        <v>28</v>
      </c>
      <c r="B753">
        <v>751</v>
      </c>
      <c r="C753">
        <v>137519</v>
      </c>
      <c r="D753">
        <v>136779</v>
      </c>
      <c r="E753">
        <v>113367</v>
      </c>
      <c r="F753">
        <v>10850</v>
      </c>
      <c r="G753">
        <v>2199</v>
      </c>
      <c r="H753">
        <v>5320</v>
      </c>
      <c r="I753">
        <v>281625</v>
      </c>
      <c r="J753">
        <v>136779</v>
      </c>
      <c r="K753">
        <v>187207</v>
      </c>
      <c r="L753">
        <v>6237</v>
      </c>
      <c r="M753">
        <v>0</v>
      </c>
      <c r="N753">
        <v>2556</v>
      </c>
    </row>
    <row r="754" spans="1:14" x14ac:dyDescent="0.25">
      <c r="A754" s="1" t="s">
        <v>28</v>
      </c>
      <c r="B754">
        <v>752</v>
      </c>
      <c r="C754">
        <v>137819</v>
      </c>
      <c r="D754">
        <v>137078</v>
      </c>
      <c r="E754">
        <v>113663</v>
      </c>
      <c r="F754">
        <v>10113</v>
      </c>
      <c r="G754">
        <v>2260</v>
      </c>
      <c r="H754">
        <v>5095</v>
      </c>
      <c r="I754">
        <v>282376</v>
      </c>
      <c r="J754">
        <v>137078</v>
      </c>
      <c r="K754">
        <v>188409</v>
      </c>
      <c r="L754">
        <v>6232</v>
      </c>
      <c r="M754">
        <v>0</v>
      </c>
      <c r="N754">
        <v>2595</v>
      </c>
    </row>
    <row r="755" spans="1:14" x14ac:dyDescent="0.25">
      <c r="A755" s="1" t="s">
        <v>28</v>
      </c>
      <c r="B755">
        <v>753</v>
      </c>
      <c r="C755">
        <v>137974</v>
      </c>
      <c r="D755">
        <v>137232</v>
      </c>
      <c r="E755">
        <v>116057</v>
      </c>
      <c r="F755">
        <v>11394</v>
      </c>
      <c r="G755">
        <v>2162</v>
      </c>
      <c r="H755">
        <v>5460</v>
      </c>
      <c r="I755">
        <v>283128</v>
      </c>
      <c r="J755">
        <v>137232</v>
      </c>
      <c r="K755">
        <v>190198</v>
      </c>
      <c r="L755">
        <v>6239</v>
      </c>
      <c r="M755">
        <v>0</v>
      </c>
      <c r="N755">
        <v>2661</v>
      </c>
    </row>
    <row r="756" spans="1:14" x14ac:dyDescent="0.25">
      <c r="A756" s="1" t="s">
        <v>28</v>
      </c>
      <c r="B756">
        <v>754</v>
      </c>
      <c r="C756">
        <v>138506</v>
      </c>
      <c r="D756">
        <v>137763</v>
      </c>
      <c r="E756">
        <v>119800</v>
      </c>
      <c r="F756">
        <v>10404</v>
      </c>
      <c r="G756">
        <v>2245</v>
      </c>
      <c r="H756">
        <v>5244</v>
      </c>
      <c r="I756">
        <v>283881</v>
      </c>
      <c r="J756">
        <v>137763</v>
      </c>
      <c r="K756">
        <v>192125</v>
      </c>
      <c r="L756">
        <v>6260</v>
      </c>
      <c r="M756">
        <v>0</v>
      </c>
      <c r="N756">
        <v>2605</v>
      </c>
    </row>
    <row r="757" spans="1:14" x14ac:dyDescent="0.25">
      <c r="A757" s="1" t="s">
        <v>28</v>
      </c>
      <c r="B757">
        <v>755</v>
      </c>
      <c r="C757">
        <v>138942</v>
      </c>
      <c r="D757">
        <v>138198</v>
      </c>
      <c r="E757">
        <v>115929</v>
      </c>
      <c r="F757">
        <v>10710</v>
      </c>
      <c r="G757">
        <v>2226</v>
      </c>
      <c r="H757">
        <v>5296</v>
      </c>
      <c r="I757">
        <v>284635</v>
      </c>
      <c r="J757">
        <v>138198</v>
      </c>
      <c r="K757">
        <v>190782</v>
      </c>
      <c r="L757">
        <v>6273</v>
      </c>
      <c r="M757">
        <v>0</v>
      </c>
      <c r="N757">
        <v>2631</v>
      </c>
    </row>
    <row r="758" spans="1:14" x14ac:dyDescent="0.25">
      <c r="A758" s="1" t="s">
        <v>28</v>
      </c>
      <c r="B758">
        <v>756</v>
      </c>
      <c r="C758">
        <v>139001</v>
      </c>
      <c r="D758">
        <v>138256</v>
      </c>
      <c r="E758">
        <v>115756</v>
      </c>
      <c r="F758">
        <v>10465</v>
      </c>
      <c r="G758">
        <v>2239</v>
      </c>
      <c r="H758">
        <v>5226</v>
      </c>
      <c r="I758">
        <v>285390</v>
      </c>
      <c r="J758">
        <v>138256</v>
      </c>
      <c r="K758">
        <v>191812</v>
      </c>
      <c r="L758">
        <v>6289</v>
      </c>
      <c r="M758">
        <v>0</v>
      </c>
      <c r="N758">
        <v>2591</v>
      </c>
    </row>
    <row r="759" spans="1:14" x14ac:dyDescent="0.25">
      <c r="A759" s="1" t="s">
        <v>28</v>
      </c>
      <c r="B759">
        <v>757</v>
      </c>
      <c r="C759">
        <v>139693</v>
      </c>
      <c r="D759">
        <v>138947</v>
      </c>
      <c r="E759">
        <v>116912</v>
      </c>
      <c r="F759">
        <v>10526</v>
      </c>
      <c r="G759">
        <v>2223</v>
      </c>
      <c r="H759">
        <v>5635</v>
      </c>
      <c r="I759">
        <v>286146</v>
      </c>
      <c r="J759">
        <v>138947</v>
      </c>
      <c r="K759">
        <v>195041</v>
      </c>
      <c r="L759">
        <v>6304</v>
      </c>
      <c r="M759">
        <v>0</v>
      </c>
      <c r="N759">
        <v>2664</v>
      </c>
    </row>
    <row r="760" spans="1:14" x14ac:dyDescent="0.25">
      <c r="A760" s="1" t="s">
        <v>28</v>
      </c>
      <c r="B760">
        <v>758</v>
      </c>
      <c r="C760">
        <v>140444</v>
      </c>
      <c r="D760">
        <v>139697</v>
      </c>
      <c r="E760">
        <v>116547</v>
      </c>
      <c r="F760">
        <v>10431</v>
      </c>
      <c r="G760">
        <v>2232</v>
      </c>
      <c r="H760">
        <v>5213</v>
      </c>
      <c r="I760">
        <v>286903</v>
      </c>
      <c r="J760">
        <v>139697</v>
      </c>
      <c r="K760">
        <v>191530</v>
      </c>
      <c r="L760">
        <v>6292</v>
      </c>
      <c r="M760">
        <v>0</v>
      </c>
      <c r="N760">
        <v>2601</v>
      </c>
    </row>
    <row r="761" spans="1:14" x14ac:dyDescent="0.25">
      <c r="A761" s="1" t="s">
        <v>28</v>
      </c>
      <c r="B761">
        <v>759</v>
      </c>
      <c r="C761">
        <v>140696</v>
      </c>
      <c r="D761">
        <v>139948</v>
      </c>
      <c r="E761">
        <v>116456</v>
      </c>
      <c r="F761">
        <v>10469</v>
      </c>
      <c r="G761">
        <v>2241</v>
      </c>
      <c r="H761">
        <v>5194</v>
      </c>
      <c r="I761">
        <v>287661</v>
      </c>
      <c r="J761">
        <v>139948</v>
      </c>
      <c r="K761">
        <v>191363</v>
      </c>
      <c r="L761">
        <v>6314</v>
      </c>
      <c r="M761">
        <v>0</v>
      </c>
      <c r="N761">
        <v>2587</v>
      </c>
    </row>
    <row r="762" spans="1:14" x14ac:dyDescent="0.25">
      <c r="A762" s="1" t="s">
        <v>28</v>
      </c>
      <c r="B762">
        <v>760</v>
      </c>
      <c r="C762">
        <v>141392</v>
      </c>
      <c r="D762">
        <v>140643</v>
      </c>
      <c r="E762">
        <v>116575</v>
      </c>
      <c r="F762">
        <v>11261</v>
      </c>
      <c r="G762">
        <v>2222</v>
      </c>
      <c r="H762">
        <v>5500</v>
      </c>
      <c r="I762">
        <v>288420</v>
      </c>
      <c r="J762">
        <v>140643</v>
      </c>
      <c r="K762">
        <v>192245</v>
      </c>
      <c r="L762">
        <v>6347</v>
      </c>
      <c r="M762">
        <v>0</v>
      </c>
      <c r="N762">
        <v>2600</v>
      </c>
    </row>
    <row r="763" spans="1:14" x14ac:dyDescent="0.25">
      <c r="A763" s="1" t="s">
        <v>28</v>
      </c>
      <c r="B763">
        <v>761</v>
      </c>
      <c r="C763">
        <v>141444</v>
      </c>
      <c r="D763">
        <v>140694</v>
      </c>
      <c r="E763">
        <v>116616</v>
      </c>
      <c r="F763">
        <v>11072</v>
      </c>
      <c r="G763">
        <v>2232</v>
      </c>
      <c r="H763">
        <v>5390</v>
      </c>
      <c r="I763">
        <v>289180</v>
      </c>
      <c r="J763">
        <v>140694</v>
      </c>
      <c r="K763">
        <v>193064</v>
      </c>
      <c r="L763">
        <v>6361</v>
      </c>
      <c r="M763">
        <v>0</v>
      </c>
      <c r="N763">
        <v>2594</v>
      </c>
    </row>
    <row r="764" spans="1:14" x14ac:dyDescent="0.25">
      <c r="A764" s="1" t="s">
        <v>28</v>
      </c>
      <c r="B764">
        <v>762</v>
      </c>
      <c r="C764">
        <v>141566</v>
      </c>
      <c r="D764">
        <v>140815</v>
      </c>
      <c r="E764">
        <v>116765</v>
      </c>
      <c r="F764">
        <v>10624</v>
      </c>
      <c r="G764">
        <v>2255</v>
      </c>
      <c r="H764">
        <v>5287</v>
      </c>
      <c r="I764">
        <v>289941</v>
      </c>
      <c r="J764">
        <v>140815</v>
      </c>
      <c r="K764">
        <v>193137</v>
      </c>
      <c r="L764">
        <v>6347</v>
      </c>
      <c r="M764">
        <v>0</v>
      </c>
      <c r="N764">
        <v>2601</v>
      </c>
    </row>
    <row r="765" spans="1:14" x14ac:dyDescent="0.25">
      <c r="A765" s="1" t="s">
        <v>28</v>
      </c>
      <c r="B765">
        <v>763</v>
      </c>
      <c r="C765">
        <v>141745</v>
      </c>
      <c r="D765">
        <v>140993</v>
      </c>
      <c r="E765">
        <v>116730</v>
      </c>
      <c r="F765">
        <v>10083</v>
      </c>
      <c r="G765">
        <v>2288</v>
      </c>
      <c r="H765">
        <v>5058</v>
      </c>
      <c r="I765">
        <v>290703</v>
      </c>
      <c r="J765">
        <v>140993</v>
      </c>
      <c r="K765">
        <v>193963</v>
      </c>
      <c r="L765">
        <v>6350</v>
      </c>
      <c r="M765">
        <v>0</v>
      </c>
      <c r="N765">
        <v>2597</v>
      </c>
    </row>
    <row r="766" spans="1:14" x14ac:dyDescent="0.25">
      <c r="A766" s="1" t="s">
        <v>28</v>
      </c>
      <c r="B766">
        <v>764</v>
      </c>
      <c r="C766">
        <v>142206</v>
      </c>
      <c r="D766">
        <v>141453</v>
      </c>
      <c r="E766">
        <v>117442</v>
      </c>
      <c r="F766">
        <v>11824</v>
      </c>
      <c r="G766">
        <v>2216</v>
      </c>
      <c r="H766">
        <v>5643</v>
      </c>
      <c r="I766">
        <v>291466</v>
      </c>
      <c r="J766">
        <v>141453</v>
      </c>
      <c r="K766">
        <v>194440</v>
      </c>
      <c r="L766">
        <v>6371</v>
      </c>
      <c r="M766">
        <v>0</v>
      </c>
      <c r="N766">
        <v>2638</v>
      </c>
    </row>
    <row r="767" spans="1:14" x14ac:dyDescent="0.25">
      <c r="A767" s="1" t="s">
        <v>28</v>
      </c>
      <c r="B767">
        <v>765</v>
      </c>
      <c r="C767">
        <v>142654</v>
      </c>
      <c r="D767">
        <v>141900</v>
      </c>
      <c r="E767">
        <v>117793</v>
      </c>
      <c r="F767">
        <v>10325</v>
      </c>
      <c r="G767">
        <v>2295</v>
      </c>
      <c r="H767">
        <v>5146</v>
      </c>
      <c r="I767">
        <v>292230</v>
      </c>
      <c r="J767">
        <v>141900</v>
      </c>
      <c r="K767">
        <v>194249</v>
      </c>
      <c r="L767">
        <v>6364</v>
      </c>
      <c r="M767">
        <v>0</v>
      </c>
      <c r="N767">
        <v>2615</v>
      </c>
    </row>
    <row r="768" spans="1:14" x14ac:dyDescent="0.25">
      <c r="A768" s="1" t="s">
        <v>28</v>
      </c>
      <c r="B768">
        <v>766</v>
      </c>
      <c r="C768">
        <v>143298</v>
      </c>
      <c r="D768">
        <v>142543</v>
      </c>
      <c r="E768">
        <v>117674</v>
      </c>
      <c r="F768">
        <v>12185</v>
      </c>
      <c r="G768">
        <v>2226</v>
      </c>
      <c r="H768">
        <v>5788</v>
      </c>
      <c r="I768">
        <v>292995</v>
      </c>
      <c r="J768">
        <v>142543</v>
      </c>
      <c r="K768">
        <v>195765</v>
      </c>
      <c r="L768">
        <v>6378</v>
      </c>
      <c r="M768">
        <v>0</v>
      </c>
      <c r="N768">
        <v>2666</v>
      </c>
    </row>
    <row r="769" spans="1:14" x14ac:dyDescent="0.25">
      <c r="A769" s="1" t="s">
        <v>28</v>
      </c>
      <c r="B769">
        <v>767</v>
      </c>
      <c r="C769">
        <v>143330</v>
      </c>
      <c r="D769">
        <v>142574</v>
      </c>
      <c r="E769">
        <v>118326</v>
      </c>
      <c r="F769">
        <v>10800</v>
      </c>
      <c r="G769">
        <v>2301</v>
      </c>
      <c r="H769">
        <v>5309</v>
      </c>
      <c r="I769">
        <v>293761</v>
      </c>
      <c r="J769">
        <v>142574</v>
      </c>
      <c r="K769">
        <v>195111</v>
      </c>
      <c r="L769">
        <v>6388</v>
      </c>
      <c r="M769">
        <v>0</v>
      </c>
      <c r="N769">
        <v>2645</v>
      </c>
    </row>
    <row r="770" spans="1:14" x14ac:dyDescent="0.25">
      <c r="A770" s="1" t="s">
        <v>28</v>
      </c>
      <c r="B770">
        <v>768</v>
      </c>
      <c r="C770">
        <v>143760</v>
      </c>
      <c r="D770">
        <v>143003</v>
      </c>
      <c r="E770">
        <v>118780</v>
      </c>
      <c r="F770">
        <v>10913</v>
      </c>
      <c r="G770">
        <v>2263</v>
      </c>
      <c r="H770">
        <v>5359</v>
      </c>
      <c r="I770">
        <v>294528</v>
      </c>
      <c r="J770">
        <v>143003</v>
      </c>
      <c r="K770">
        <v>195964</v>
      </c>
      <c r="L770">
        <v>6406</v>
      </c>
      <c r="M770">
        <v>0</v>
      </c>
      <c r="N770">
        <v>2616</v>
      </c>
    </row>
    <row r="771" spans="1:14" x14ac:dyDescent="0.25">
      <c r="A771" s="1" t="s">
        <v>28</v>
      </c>
      <c r="B771">
        <v>769</v>
      </c>
      <c r="C771">
        <v>143852</v>
      </c>
      <c r="D771">
        <v>143094</v>
      </c>
      <c r="E771">
        <v>118642</v>
      </c>
      <c r="F771">
        <v>11078</v>
      </c>
      <c r="G771">
        <v>2246</v>
      </c>
      <c r="H771">
        <v>5389</v>
      </c>
      <c r="I771">
        <v>295296</v>
      </c>
      <c r="J771">
        <v>143094</v>
      </c>
      <c r="K771">
        <v>197394</v>
      </c>
      <c r="L771">
        <v>6416</v>
      </c>
      <c r="M771">
        <v>0</v>
      </c>
      <c r="N771">
        <v>2760</v>
      </c>
    </row>
    <row r="772" spans="1:14" x14ac:dyDescent="0.25">
      <c r="A772" s="1" t="s">
        <v>28</v>
      </c>
      <c r="B772">
        <v>770</v>
      </c>
      <c r="C772">
        <v>144561</v>
      </c>
      <c r="D772">
        <v>143802</v>
      </c>
      <c r="E772">
        <v>120003</v>
      </c>
      <c r="F772">
        <v>10661</v>
      </c>
      <c r="G772">
        <v>2293</v>
      </c>
      <c r="H772">
        <v>5336</v>
      </c>
      <c r="I772">
        <v>296065</v>
      </c>
      <c r="J772">
        <v>143802</v>
      </c>
      <c r="K772">
        <v>199333</v>
      </c>
      <c r="L772">
        <v>6416</v>
      </c>
      <c r="M772">
        <v>0</v>
      </c>
      <c r="N772">
        <v>2656</v>
      </c>
    </row>
    <row r="773" spans="1:14" x14ac:dyDescent="0.25">
      <c r="A773" s="1" t="s">
        <v>28</v>
      </c>
      <c r="B773">
        <v>771</v>
      </c>
      <c r="C773">
        <v>145078</v>
      </c>
      <c r="D773">
        <v>144318</v>
      </c>
      <c r="E773">
        <v>120846</v>
      </c>
      <c r="F773">
        <v>11150</v>
      </c>
      <c r="G773">
        <v>2263</v>
      </c>
      <c r="H773">
        <v>5433</v>
      </c>
      <c r="I773">
        <v>296835</v>
      </c>
      <c r="J773">
        <v>144318</v>
      </c>
      <c r="K773">
        <v>197988</v>
      </c>
      <c r="L773">
        <v>6445</v>
      </c>
      <c r="M773">
        <v>0</v>
      </c>
      <c r="N773">
        <v>2649</v>
      </c>
    </row>
    <row r="774" spans="1:14" x14ac:dyDescent="0.25">
      <c r="A774" s="1" t="s">
        <v>28</v>
      </c>
      <c r="B774">
        <v>772</v>
      </c>
      <c r="C774">
        <v>145844</v>
      </c>
      <c r="D774">
        <v>145083</v>
      </c>
      <c r="E774">
        <v>120669</v>
      </c>
      <c r="F774">
        <v>10858</v>
      </c>
      <c r="G774">
        <v>2279</v>
      </c>
      <c r="H774">
        <v>5348</v>
      </c>
      <c r="I774">
        <v>297606</v>
      </c>
      <c r="J774">
        <v>145083</v>
      </c>
      <c r="K774">
        <v>198904</v>
      </c>
      <c r="L774">
        <v>6442</v>
      </c>
      <c r="M774">
        <v>0</v>
      </c>
      <c r="N774">
        <v>2648</v>
      </c>
    </row>
    <row r="775" spans="1:14" x14ac:dyDescent="0.25">
      <c r="A775" s="1" t="s">
        <v>28</v>
      </c>
      <c r="B775">
        <v>773</v>
      </c>
      <c r="C775">
        <v>146599</v>
      </c>
      <c r="D775">
        <v>145837</v>
      </c>
      <c r="E775">
        <v>122391</v>
      </c>
      <c r="F775">
        <v>10810</v>
      </c>
      <c r="G775">
        <v>2292</v>
      </c>
      <c r="H775">
        <v>5380</v>
      </c>
      <c r="I775">
        <v>298378</v>
      </c>
      <c r="J775">
        <v>145837</v>
      </c>
      <c r="K775">
        <v>199863</v>
      </c>
      <c r="L775">
        <v>6452</v>
      </c>
      <c r="M775">
        <v>0</v>
      </c>
      <c r="N775">
        <v>2669</v>
      </c>
    </row>
    <row r="776" spans="1:14" x14ac:dyDescent="0.25">
      <c r="A776" s="1" t="s">
        <v>28</v>
      </c>
      <c r="B776">
        <v>774</v>
      </c>
      <c r="C776">
        <v>146938</v>
      </c>
      <c r="D776">
        <v>146175</v>
      </c>
      <c r="E776">
        <v>122020</v>
      </c>
      <c r="F776">
        <v>10378</v>
      </c>
      <c r="G776">
        <v>2324</v>
      </c>
      <c r="H776">
        <v>5166</v>
      </c>
      <c r="I776">
        <v>299151</v>
      </c>
      <c r="J776">
        <v>146175</v>
      </c>
      <c r="K776">
        <v>199251</v>
      </c>
      <c r="L776">
        <v>6479</v>
      </c>
      <c r="M776">
        <v>0</v>
      </c>
      <c r="N776">
        <v>2671</v>
      </c>
    </row>
    <row r="777" spans="1:14" x14ac:dyDescent="0.25">
      <c r="A777" s="1" t="s">
        <v>28</v>
      </c>
      <c r="B777">
        <v>775</v>
      </c>
      <c r="C777">
        <v>147056</v>
      </c>
      <c r="D777">
        <v>146292</v>
      </c>
      <c r="E777">
        <v>121724</v>
      </c>
      <c r="F777">
        <v>10565</v>
      </c>
      <c r="G777">
        <v>2308</v>
      </c>
      <c r="H777">
        <v>5291</v>
      </c>
      <c r="I777">
        <v>299925</v>
      </c>
      <c r="J777">
        <v>146292</v>
      </c>
      <c r="K777">
        <v>199820</v>
      </c>
      <c r="L777">
        <v>6475</v>
      </c>
      <c r="M777">
        <v>0</v>
      </c>
      <c r="N777">
        <v>2670</v>
      </c>
    </row>
    <row r="778" spans="1:14" x14ac:dyDescent="0.25">
      <c r="A778" s="1" t="s">
        <v>28</v>
      </c>
      <c r="B778">
        <v>776</v>
      </c>
      <c r="C778">
        <v>147829</v>
      </c>
      <c r="D778">
        <v>147064</v>
      </c>
      <c r="E778">
        <v>122788</v>
      </c>
      <c r="F778">
        <v>11065</v>
      </c>
      <c r="G778">
        <v>2287</v>
      </c>
      <c r="H778">
        <v>5408</v>
      </c>
      <c r="I778">
        <v>300700</v>
      </c>
      <c r="J778">
        <v>147064</v>
      </c>
      <c r="K778">
        <v>200636</v>
      </c>
      <c r="L778">
        <v>6488</v>
      </c>
      <c r="M778">
        <v>0</v>
      </c>
      <c r="N778">
        <v>2649</v>
      </c>
    </row>
    <row r="779" spans="1:14" x14ac:dyDescent="0.25">
      <c r="A779" s="1" t="s">
        <v>28</v>
      </c>
      <c r="B779">
        <v>777</v>
      </c>
      <c r="C779">
        <v>148546</v>
      </c>
      <c r="D779">
        <v>147780</v>
      </c>
      <c r="E779">
        <v>122481</v>
      </c>
      <c r="F779">
        <v>10547</v>
      </c>
      <c r="G779">
        <v>2304</v>
      </c>
      <c r="H779">
        <v>5249</v>
      </c>
      <c r="I779">
        <v>301476</v>
      </c>
      <c r="J779">
        <v>147780</v>
      </c>
      <c r="K779">
        <v>201055</v>
      </c>
      <c r="L779">
        <v>6503</v>
      </c>
      <c r="M779">
        <v>0</v>
      </c>
      <c r="N779">
        <v>2663</v>
      </c>
    </row>
    <row r="780" spans="1:14" x14ac:dyDescent="0.25">
      <c r="A780" s="1" t="s">
        <v>28</v>
      </c>
      <c r="B780">
        <v>778</v>
      </c>
      <c r="C780">
        <v>149182</v>
      </c>
      <c r="D780">
        <v>148415</v>
      </c>
      <c r="E780">
        <v>123053</v>
      </c>
      <c r="F780">
        <v>11197</v>
      </c>
      <c r="G780">
        <v>2284</v>
      </c>
      <c r="H780">
        <v>5455</v>
      </c>
      <c r="I780">
        <v>302253</v>
      </c>
      <c r="J780">
        <v>148415</v>
      </c>
      <c r="K780">
        <v>201854</v>
      </c>
      <c r="L780">
        <v>6496</v>
      </c>
      <c r="M780">
        <v>0</v>
      </c>
      <c r="N780">
        <v>2689</v>
      </c>
    </row>
    <row r="781" spans="1:14" x14ac:dyDescent="0.25">
      <c r="A781" s="1" t="s">
        <v>28</v>
      </c>
      <c r="B781">
        <v>779</v>
      </c>
      <c r="C781">
        <v>149296</v>
      </c>
      <c r="D781">
        <v>148528</v>
      </c>
      <c r="E781">
        <v>124076</v>
      </c>
      <c r="F781">
        <v>10778</v>
      </c>
      <c r="G781">
        <v>2318</v>
      </c>
      <c r="H781">
        <v>5331</v>
      </c>
      <c r="I781">
        <v>303031</v>
      </c>
      <c r="J781">
        <v>148528</v>
      </c>
      <c r="K781">
        <v>201860</v>
      </c>
      <c r="L781">
        <v>6512</v>
      </c>
      <c r="M781">
        <v>0</v>
      </c>
      <c r="N781">
        <v>2668</v>
      </c>
    </row>
    <row r="782" spans="1:14" x14ac:dyDescent="0.25">
      <c r="A782" s="1" t="s">
        <v>28</v>
      </c>
      <c r="B782">
        <v>780</v>
      </c>
      <c r="C782">
        <v>149486</v>
      </c>
      <c r="D782">
        <v>148717</v>
      </c>
      <c r="E782">
        <v>124216</v>
      </c>
      <c r="F782">
        <v>11846</v>
      </c>
      <c r="G782">
        <v>2285</v>
      </c>
      <c r="H782">
        <v>5694</v>
      </c>
      <c r="I782">
        <v>303810</v>
      </c>
      <c r="J782">
        <v>148717</v>
      </c>
      <c r="K782">
        <v>203369</v>
      </c>
      <c r="L782">
        <v>6541</v>
      </c>
      <c r="M782">
        <v>0</v>
      </c>
      <c r="N782">
        <v>2684</v>
      </c>
    </row>
    <row r="783" spans="1:14" x14ac:dyDescent="0.25">
      <c r="A783" s="1" t="s">
        <v>28</v>
      </c>
      <c r="B783">
        <v>781</v>
      </c>
      <c r="C783">
        <v>149632</v>
      </c>
      <c r="D783">
        <v>148862</v>
      </c>
      <c r="E783">
        <v>122911</v>
      </c>
      <c r="F783">
        <v>11678</v>
      </c>
      <c r="G783">
        <v>2229</v>
      </c>
      <c r="H783">
        <v>5629</v>
      </c>
      <c r="I783">
        <v>304590</v>
      </c>
      <c r="J783">
        <v>148862</v>
      </c>
      <c r="K783">
        <v>203392</v>
      </c>
      <c r="L783">
        <v>6545</v>
      </c>
      <c r="M783">
        <v>0</v>
      </c>
      <c r="N783">
        <v>2696</v>
      </c>
    </row>
    <row r="784" spans="1:14" x14ac:dyDescent="0.25">
      <c r="A784" s="1" t="s">
        <v>28</v>
      </c>
      <c r="B784">
        <v>782</v>
      </c>
      <c r="C784">
        <v>149687</v>
      </c>
      <c r="D784">
        <v>148916</v>
      </c>
      <c r="E784">
        <v>122960</v>
      </c>
      <c r="F784">
        <v>11029</v>
      </c>
      <c r="G784">
        <v>2335</v>
      </c>
      <c r="H784">
        <v>5439</v>
      </c>
      <c r="I784">
        <v>305371</v>
      </c>
      <c r="J784">
        <v>148916</v>
      </c>
      <c r="K784">
        <v>203945</v>
      </c>
      <c r="L784">
        <v>6569</v>
      </c>
      <c r="M784">
        <v>0</v>
      </c>
      <c r="N784">
        <v>2701</v>
      </c>
    </row>
    <row r="785" spans="1:14" x14ac:dyDescent="0.25">
      <c r="A785" s="1" t="s">
        <v>28</v>
      </c>
      <c r="B785">
        <v>783</v>
      </c>
      <c r="C785">
        <v>150158</v>
      </c>
      <c r="D785">
        <v>149386</v>
      </c>
      <c r="E785">
        <v>123392</v>
      </c>
      <c r="F785">
        <v>10877</v>
      </c>
      <c r="G785">
        <v>2286</v>
      </c>
      <c r="H785">
        <v>5364</v>
      </c>
      <c r="I785">
        <v>306153</v>
      </c>
      <c r="J785">
        <v>149386</v>
      </c>
      <c r="K785">
        <v>203742</v>
      </c>
      <c r="L785">
        <v>6593</v>
      </c>
      <c r="M785">
        <v>0</v>
      </c>
      <c r="N785">
        <v>2704</v>
      </c>
    </row>
    <row r="786" spans="1:14" x14ac:dyDescent="0.25">
      <c r="A786" s="1" t="s">
        <v>28</v>
      </c>
      <c r="B786">
        <v>784</v>
      </c>
      <c r="C786">
        <v>150553</v>
      </c>
      <c r="D786">
        <v>149780</v>
      </c>
      <c r="E786">
        <v>124450</v>
      </c>
      <c r="F786">
        <v>11954</v>
      </c>
      <c r="G786">
        <v>2294</v>
      </c>
      <c r="H786">
        <v>5815</v>
      </c>
      <c r="I786">
        <v>306936</v>
      </c>
      <c r="J786">
        <v>149780</v>
      </c>
      <c r="K786">
        <v>204844</v>
      </c>
      <c r="L786">
        <v>6545</v>
      </c>
      <c r="M786">
        <v>0</v>
      </c>
      <c r="N786">
        <v>2705</v>
      </c>
    </row>
    <row r="787" spans="1:14" x14ac:dyDescent="0.25">
      <c r="A787" s="1" t="s">
        <v>28</v>
      </c>
      <c r="B787">
        <v>785</v>
      </c>
      <c r="C787">
        <v>150787</v>
      </c>
      <c r="D787">
        <v>150013</v>
      </c>
      <c r="E787">
        <v>123633</v>
      </c>
      <c r="F787">
        <v>11265</v>
      </c>
      <c r="G787">
        <v>2312</v>
      </c>
      <c r="H787">
        <v>5497</v>
      </c>
      <c r="I787">
        <v>307720</v>
      </c>
      <c r="J787">
        <v>150013</v>
      </c>
      <c r="K787">
        <v>205617</v>
      </c>
      <c r="L787">
        <v>6554</v>
      </c>
      <c r="M787">
        <v>0</v>
      </c>
      <c r="N787">
        <v>2705</v>
      </c>
    </row>
    <row r="788" spans="1:14" x14ac:dyDescent="0.25">
      <c r="A788" s="1" t="s">
        <v>28</v>
      </c>
      <c r="B788">
        <v>786</v>
      </c>
      <c r="C788">
        <v>151256</v>
      </c>
      <c r="D788">
        <v>150481</v>
      </c>
      <c r="E788">
        <v>124800</v>
      </c>
      <c r="F788">
        <v>11457</v>
      </c>
      <c r="G788">
        <v>2309</v>
      </c>
      <c r="H788">
        <v>5603</v>
      </c>
      <c r="I788">
        <v>308505</v>
      </c>
      <c r="J788">
        <v>150481</v>
      </c>
      <c r="K788">
        <v>206507</v>
      </c>
      <c r="L788">
        <v>6589</v>
      </c>
      <c r="M788">
        <v>0</v>
      </c>
      <c r="N788">
        <v>2699</v>
      </c>
    </row>
    <row r="789" spans="1:14" x14ac:dyDescent="0.25">
      <c r="A789" s="1" t="s">
        <v>28</v>
      </c>
      <c r="B789">
        <v>787</v>
      </c>
      <c r="C789">
        <v>151849</v>
      </c>
      <c r="D789">
        <v>151073</v>
      </c>
      <c r="E789">
        <v>125510</v>
      </c>
      <c r="F789">
        <v>11898</v>
      </c>
      <c r="G789">
        <v>2311</v>
      </c>
      <c r="H789">
        <v>5810</v>
      </c>
      <c r="I789">
        <v>309291</v>
      </c>
      <c r="J789">
        <v>151073</v>
      </c>
      <c r="K789">
        <v>207360</v>
      </c>
      <c r="L789">
        <v>6615</v>
      </c>
      <c r="M789">
        <v>0</v>
      </c>
      <c r="N789">
        <v>2701</v>
      </c>
    </row>
    <row r="790" spans="1:14" x14ac:dyDescent="0.25">
      <c r="A790" s="1" t="s">
        <v>28</v>
      </c>
      <c r="B790">
        <v>788</v>
      </c>
      <c r="C790">
        <v>152049</v>
      </c>
      <c r="D790">
        <v>151272</v>
      </c>
      <c r="E790">
        <v>126173</v>
      </c>
      <c r="F790">
        <v>11645</v>
      </c>
      <c r="G790">
        <v>2301</v>
      </c>
      <c r="H790">
        <v>5687</v>
      </c>
      <c r="I790">
        <v>310078</v>
      </c>
      <c r="J790">
        <v>151272</v>
      </c>
      <c r="K790">
        <v>206928</v>
      </c>
      <c r="L790">
        <v>6610</v>
      </c>
      <c r="M790">
        <v>0</v>
      </c>
      <c r="N790">
        <v>2696</v>
      </c>
    </row>
    <row r="791" spans="1:14" x14ac:dyDescent="0.25">
      <c r="A791" s="1" t="s">
        <v>28</v>
      </c>
      <c r="B791">
        <v>789</v>
      </c>
      <c r="C791">
        <v>152170</v>
      </c>
      <c r="D791">
        <v>151392</v>
      </c>
      <c r="E791">
        <v>125503</v>
      </c>
      <c r="F791">
        <v>10966</v>
      </c>
      <c r="G791">
        <v>2328</v>
      </c>
      <c r="H791">
        <v>5390</v>
      </c>
      <c r="I791">
        <v>310866</v>
      </c>
      <c r="J791">
        <v>151392</v>
      </c>
      <c r="K791">
        <v>208047</v>
      </c>
      <c r="L791">
        <v>6618</v>
      </c>
      <c r="M791">
        <v>0</v>
      </c>
      <c r="N791">
        <v>2706</v>
      </c>
    </row>
    <row r="792" spans="1:14" x14ac:dyDescent="0.25">
      <c r="A792" s="1" t="s">
        <v>28</v>
      </c>
      <c r="B792">
        <v>790</v>
      </c>
      <c r="C792">
        <v>152256</v>
      </c>
      <c r="D792">
        <v>151477</v>
      </c>
      <c r="E792">
        <v>126591</v>
      </c>
      <c r="F792">
        <v>11564</v>
      </c>
      <c r="G792">
        <v>2318</v>
      </c>
      <c r="H792">
        <v>5765</v>
      </c>
      <c r="I792">
        <v>311655</v>
      </c>
      <c r="J792">
        <v>151477</v>
      </c>
      <c r="K792">
        <v>209916</v>
      </c>
      <c r="L792">
        <v>6627</v>
      </c>
      <c r="M792">
        <v>0</v>
      </c>
      <c r="N792">
        <v>2742</v>
      </c>
    </row>
    <row r="793" spans="1:14" x14ac:dyDescent="0.25">
      <c r="A793" s="1" t="s">
        <v>28</v>
      </c>
      <c r="B793">
        <v>791</v>
      </c>
      <c r="C793">
        <v>152584</v>
      </c>
      <c r="D793">
        <v>151804</v>
      </c>
      <c r="E793">
        <v>126294</v>
      </c>
      <c r="F793">
        <v>12094</v>
      </c>
      <c r="G793">
        <v>2306</v>
      </c>
      <c r="H793">
        <v>5846</v>
      </c>
      <c r="I793">
        <v>312445</v>
      </c>
      <c r="J793">
        <v>151804</v>
      </c>
      <c r="K793">
        <v>208915</v>
      </c>
      <c r="L793">
        <v>6640</v>
      </c>
      <c r="M793">
        <v>0</v>
      </c>
      <c r="N793">
        <v>2743</v>
      </c>
    </row>
    <row r="794" spans="1:14" x14ac:dyDescent="0.25">
      <c r="A794" s="1" t="s">
        <v>28</v>
      </c>
      <c r="B794">
        <v>792</v>
      </c>
      <c r="C794">
        <v>153018</v>
      </c>
      <c r="D794">
        <v>152237</v>
      </c>
      <c r="E794">
        <v>127276</v>
      </c>
      <c r="F794">
        <v>10949</v>
      </c>
      <c r="G794">
        <v>2371</v>
      </c>
      <c r="H794">
        <v>5431</v>
      </c>
      <c r="I794">
        <v>313236</v>
      </c>
      <c r="J794">
        <v>152237</v>
      </c>
      <c r="K794">
        <v>209360</v>
      </c>
      <c r="L794">
        <v>6634</v>
      </c>
      <c r="M794">
        <v>0</v>
      </c>
      <c r="N794">
        <v>2717</v>
      </c>
    </row>
    <row r="795" spans="1:14" x14ac:dyDescent="0.25">
      <c r="A795" s="1" t="s">
        <v>28</v>
      </c>
      <c r="B795">
        <v>793</v>
      </c>
      <c r="C795">
        <v>153338</v>
      </c>
      <c r="D795">
        <v>152556</v>
      </c>
      <c r="E795">
        <v>126352</v>
      </c>
      <c r="F795">
        <v>10934</v>
      </c>
      <c r="G795">
        <v>2364</v>
      </c>
      <c r="H795">
        <v>5411</v>
      </c>
      <c r="I795">
        <v>314028</v>
      </c>
      <c r="J795">
        <v>152556</v>
      </c>
      <c r="K795">
        <v>212125</v>
      </c>
      <c r="L795">
        <v>6649</v>
      </c>
      <c r="M795">
        <v>0</v>
      </c>
      <c r="N795">
        <v>2778</v>
      </c>
    </row>
    <row r="796" spans="1:14" x14ac:dyDescent="0.25">
      <c r="A796" s="1" t="s">
        <v>28</v>
      </c>
      <c r="B796">
        <v>794</v>
      </c>
      <c r="C796">
        <v>153352</v>
      </c>
      <c r="D796">
        <v>152569</v>
      </c>
      <c r="E796">
        <v>130246</v>
      </c>
      <c r="F796">
        <v>12432</v>
      </c>
      <c r="G796">
        <v>2368</v>
      </c>
      <c r="H796">
        <v>6148</v>
      </c>
      <c r="I796">
        <v>314821</v>
      </c>
      <c r="J796">
        <v>152569</v>
      </c>
      <c r="K796">
        <v>213273</v>
      </c>
      <c r="L796">
        <v>6667</v>
      </c>
      <c r="M796">
        <v>0</v>
      </c>
      <c r="N796">
        <v>2732</v>
      </c>
    </row>
    <row r="797" spans="1:14" x14ac:dyDescent="0.25">
      <c r="A797" s="1" t="s">
        <v>28</v>
      </c>
      <c r="B797">
        <v>795</v>
      </c>
      <c r="C797">
        <v>153783</v>
      </c>
      <c r="D797">
        <v>152999</v>
      </c>
      <c r="E797">
        <v>129352</v>
      </c>
      <c r="F797">
        <v>10773</v>
      </c>
      <c r="G797">
        <v>2378</v>
      </c>
      <c r="H797">
        <v>5470</v>
      </c>
      <c r="I797">
        <v>315615</v>
      </c>
      <c r="J797">
        <v>152999</v>
      </c>
      <c r="K797">
        <v>215150</v>
      </c>
      <c r="L797">
        <v>6687</v>
      </c>
      <c r="M797">
        <v>0</v>
      </c>
      <c r="N797">
        <v>2843</v>
      </c>
    </row>
    <row r="798" spans="1:14" x14ac:dyDescent="0.25">
      <c r="A798" s="1" t="s">
        <v>28</v>
      </c>
      <c r="B798">
        <v>796</v>
      </c>
      <c r="C798">
        <v>154423</v>
      </c>
      <c r="D798">
        <v>153638</v>
      </c>
      <c r="E798">
        <v>129951</v>
      </c>
      <c r="F798">
        <v>11038</v>
      </c>
      <c r="G798">
        <v>2384</v>
      </c>
      <c r="H798">
        <v>5468</v>
      </c>
      <c r="I798">
        <v>316410</v>
      </c>
      <c r="J798">
        <v>153638</v>
      </c>
      <c r="K798">
        <v>217099</v>
      </c>
      <c r="L798">
        <v>6684</v>
      </c>
      <c r="M798">
        <v>0</v>
      </c>
      <c r="N798">
        <v>2815</v>
      </c>
    </row>
    <row r="799" spans="1:14" x14ac:dyDescent="0.25">
      <c r="A799" s="1" t="s">
        <v>28</v>
      </c>
      <c r="B799">
        <v>797</v>
      </c>
      <c r="C799">
        <v>155164</v>
      </c>
      <c r="D799">
        <v>154378</v>
      </c>
      <c r="E799">
        <v>130980</v>
      </c>
      <c r="F799">
        <v>11743</v>
      </c>
      <c r="G799">
        <v>2321</v>
      </c>
      <c r="H799">
        <v>5776</v>
      </c>
      <c r="I799">
        <v>317206</v>
      </c>
      <c r="J799">
        <v>154378</v>
      </c>
      <c r="K799">
        <v>216094</v>
      </c>
      <c r="L799">
        <v>6695</v>
      </c>
      <c r="M799">
        <v>0</v>
      </c>
      <c r="N799">
        <v>2779</v>
      </c>
    </row>
    <row r="800" spans="1:14" x14ac:dyDescent="0.25">
      <c r="A800" s="1" t="s">
        <v>28</v>
      </c>
      <c r="B800">
        <v>798</v>
      </c>
      <c r="C800">
        <v>155914</v>
      </c>
      <c r="D800">
        <v>155127</v>
      </c>
      <c r="E800">
        <v>129181</v>
      </c>
      <c r="F800">
        <v>11350</v>
      </c>
      <c r="G800">
        <v>2376</v>
      </c>
      <c r="H800">
        <v>5601</v>
      </c>
      <c r="I800">
        <v>318003</v>
      </c>
      <c r="J800">
        <v>155127</v>
      </c>
      <c r="K800">
        <v>212254</v>
      </c>
      <c r="L800">
        <v>6695</v>
      </c>
      <c r="M800">
        <v>0</v>
      </c>
      <c r="N800">
        <v>2726</v>
      </c>
    </row>
    <row r="801" spans="1:14" x14ac:dyDescent="0.25">
      <c r="A801" s="1" t="s">
        <v>28</v>
      </c>
      <c r="B801">
        <v>799</v>
      </c>
      <c r="C801">
        <v>156426</v>
      </c>
      <c r="D801">
        <v>155638</v>
      </c>
      <c r="E801">
        <v>129503</v>
      </c>
      <c r="F801">
        <v>11615</v>
      </c>
      <c r="G801">
        <v>2324</v>
      </c>
      <c r="H801">
        <v>5638</v>
      </c>
      <c r="I801">
        <v>318801</v>
      </c>
      <c r="J801">
        <v>155638</v>
      </c>
      <c r="K801">
        <v>213141</v>
      </c>
      <c r="L801">
        <v>6717</v>
      </c>
      <c r="M801">
        <v>0</v>
      </c>
      <c r="N801">
        <v>2763</v>
      </c>
    </row>
    <row r="802" spans="1:14" x14ac:dyDescent="0.25">
      <c r="A802" s="1" t="s">
        <v>28</v>
      </c>
      <c r="B802">
        <v>800</v>
      </c>
      <c r="C802">
        <v>157167</v>
      </c>
      <c r="D802">
        <v>156378</v>
      </c>
      <c r="E802">
        <v>130708</v>
      </c>
      <c r="F802">
        <v>11365</v>
      </c>
      <c r="G802">
        <v>2388</v>
      </c>
      <c r="H802">
        <v>5578</v>
      </c>
      <c r="I802">
        <v>319600</v>
      </c>
      <c r="J802">
        <v>156378</v>
      </c>
      <c r="K802">
        <v>213194</v>
      </c>
      <c r="L802">
        <v>6726</v>
      </c>
      <c r="M802">
        <v>0</v>
      </c>
      <c r="N802">
        <v>2745</v>
      </c>
    </row>
    <row r="803" spans="1:14" x14ac:dyDescent="0.25">
      <c r="A803" s="1" t="s">
        <v>28</v>
      </c>
      <c r="B803">
        <v>801</v>
      </c>
      <c r="C803">
        <v>157498</v>
      </c>
      <c r="D803">
        <v>156708</v>
      </c>
      <c r="E803">
        <v>130259</v>
      </c>
      <c r="F803">
        <v>12015</v>
      </c>
      <c r="G803">
        <v>2365</v>
      </c>
      <c r="H803">
        <v>5803</v>
      </c>
      <c r="I803">
        <v>320400</v>
      </c>
      <c r="J803">
        <v>156708</v>
      </c>
      <c r="K803">
        <v>214198</v>
      </c>
      <c r="L803">
        <v>6736</v>
      </c>
      <c r="M803">
        <v>0</v>
      </c>
      <c r="N803">
        <v>2738</v>
      </c>
    </row>
    <row r="804" spans="1:14" x14ac:dyDescent="0.25">
      <c r="A804" s="1" t="s">
        <v>28</v>
      </c>
      <c r="B804">
        <v>802</v>
      </c>
      <c r="C804">
        <v>157605</v>
      </c>
      <c r="D804">
        <v>156814</v>
      </c>
      <c r="E804">
        <v>130222</v>
      </c>
      <c r="F804">
        <v>11391</v>
      </c>
      <c r="G804">
        <v>2382</v>
      </c>
      <c r="H804">
        <v>5662</v>
      </c>
      <c r="I804">
        <v>321201</v>
      </c>
      <c r="J804">
        <v>156814</v>
      </c>
      <c r="K804">
        <v>214441</v>
      </c>
      <c r="L804">
        <v>6727</v>
      </c>
      <c r="M804">
        <v>0</v>
      </c>
      <c r="N804">
        <v>2757</v>
      </c>
    </row>
    <row r="805" spans="1:14" x14ac:dyDescent="0.25">
      <c r="A805" s="1" t="s">
        <v>28</v>
      </c>
      <c r="B805">
        <v>803</v>
      </c>
      <c r="C805">
        <v>157915</v>
      </c>
      <c r="D805">
        <v>157123</v>
      </c>
      <c r="E805">
        <v>130334</v>
      </c>
      <c r="F805">
        <v>11575</v>
      </c>
      <c r="G805">
        <v>2366</v>
      </c>
      <c r="H805">
        <v>5663</v>
      </c>
      <c r="I805">
        <v>322003</v>
      </c>
      <c r="J805">
        <v>157123</v>
      </c>
      <c r="K805">
        <v>215768</v>
      </c>
      <c r="L805">
        <v>6756</v>
      </c>
      <c r="M805">
        <v>0</v>
      </c>
      <c r="N805">
        <v>2770</v>
      </c>
    </row>
    <row r="806" spans="1:14" x14ac:dyDescent="0.25">
      <c r="A806" s="1" t="s">
        <v>28</v>
      </c>
      <c r="B806">
        <v>804</v>
      </c>
      <c r="C806">
        <v>157951</v>
      </c>
      <c r="D806">
        <v>157158</v>
      </c>
      <c r="E806">
        <v>130447</v>
      </c>
      <c r="F806">
        <v>11223</v>
      </c>
      <c r="G806">
        <v>2386</v>
      </c>
      <c r="H806">
        <v>5529</v>
      </c>
      <c r="I806">
        <v>322806</v>
      </c>
      <c r="J806">
        <v>157158</v>
      </c>
      <c r="K806">
        <v>215761</v>
      </c>
      <c r="L806">
        <v>6761</v>
      </c>
      <c r="M806">
        <v>0</v>
      </c>
      <c r="N806">
        <v>2828</v>
      </c>
    </row>
    <row r="807" spans="1:14" x14ac:dyDescent="0.25">
      <c r="A807" s="1" t="s">
        <v>28</v>
      </c>
      <c r="B807">
        <v>805</v>
      </c>
      <c r="C807">
        <v>157968</v>
      </c>
      <c r="D807">
        <v>157174</v>
      </c>
      <c r="E807">
        <v>131170</v>
      </c>
      <c r="F807">
        <v>10838</v>
      </c>
      <c r="G807">
        <v>2404</v>
      </c>
      <c r="H807">
        <v>5403</v>
      </c>
      <c r="I807">
        <v>323610</v>
      </c>
      <c r="J807">
        <v>157174</v>
      </c>
      <c r="K807">
        <v>216253</v>
      </c>
      <c r="L807">
        <v>6761</v>
      </c>
      <c r="M807">
        <v>0</v>
      </c>
      <c r="N807">
        <v>2815</v>
      </c>
    </row>
    <row r="808" spans="1:14" x14ac:dyDescent="0.25">
      <c r="A808" s="1" t="s">
        <v>28</v>
      </c>
      <c r="B808">
        <v>806</v>
      </c>
      <c r="C808">
        <v>158231</v>
      </c>
      <c r="D808">
        <v>157436</v>
      </c>
      <c r="E808">
        <v>131167</v>
      </c>
      <c r="F808">
        <v>11532</v>
      </c>
      <c r="G808">
        <v>2388</v>
      </c>
      <c r="H808">
        <v>5636</v>
      </c>
      <c r="I808">
        <v>324415</v>
      </c>
      <c r="J808">
        <v>157436</v>
      </c>
      <c r="K808">
        <v>218311</v>
      </c>
      <c r="L808">
        <v>6803</v>
      </c>
      <c r="M808">
        <v>0</v>
      </c>
      <c r="N808">
        <v>2798</v>
      </c>
    </row>
    <row r="809" spans="1:14" x14ac:dyDescent="0.25">
      <c r="A809" s="1" t="s">
        <v>28</v>
      </c>
      <c r="B809">
        <v>807</v>
      </c>
      <c r="C809">
        <v>158930</v>
      </c>
      <c r="D809">
        <v>158134</v>
      </c>
      <c r="E809">
        <v>131983</v>
      </c>
      <c r="F809">
        <v>11285</v>
      </c>
      <c r="G809">
        <v>2413</v>
      </c>
      <c r="H809">
        <v>5581</v>
      </c>
      <c r="I809">
        <v>325221</v>
      </c>
      <c r="J809">
        <v>158134</v>
      </c>
      <c r="K809">
        <v>219257</v>
      </c>
      <c r="L809">
        <v>6808</v>
      </c>
      <c r="M809">
        <v>0</v>
      </c>
      <c r="N809">
        <v>2790</v>
      </c>
    </row>
    <row r="810" spans="1:14" x14ac:dyDescent="0.25">
      <c r="A810" s="1" t="s">
        <v>28</v>
      </c>
      <c r="B810">
        <v>808</v>
      </c>
      <c r="C810">
        <v>159696</v>
      </c>
      <c r="D810">
        <v>158899</v>
      </c>
      <c r="E810">
        <v>133964</v>
      </c>
      <c r="F810">
        <v>11780</v>
      </c>
      <c r="G810">
        <v>2396</v>
      </c>
      <c r="H810">
        <v>5839</v>
      </c>
      <c r="I810">
        <v>326028</v>
      </c>
      <c r="J810">
        <v>158899</v>
      </c>
      <c r="K810">
        <v>221552</v>
      </c>
      <c r="L810">
        <v>6803</v>
      </c>
      <c r="M810">
        <v>0</v>
      </c>
      <c r="N810">
        <v>2879</v>
      </c>
    </row>
    <row r="811" spans="1:14" x14ac:dyDescent="0.25">
      <c r="A811" s="1" t="s">
        <v>28</v>
      </c>
      <c r="B811">
        <v>809</v>
      </c>
      <c r="C811">
        <v>159784</v>
      </c>
      <c r="D811">
        <v>158986</v>
      </c>
      <c r="E811">
        <v>137447</v>
      </c>
      <c r="F811">
        <v>11991</v>
      </c>
      <c r="G811">
        <v>2398</v>
      </c>
      <c r="H811">
        <v>5844</v>
      </c>
      <c r="I811">
        <v>326836</v>
      </c>
      <c r="J811">
        <v>158986</v>
      </c>
      <c r="K811">
        <v>222065</v>
      </c>
      <c r="L811">
        <v>6821</v>
      </c>
      <c r="M811">
        <v>0</v>
      </c>
      <c r="N811">
        <v>2879</v>
      </c>
    </row>
    <row r="812" spans="1:14" x14ac:dyDescent="0.25">
      <c r="A812" s="1" t="s">
        <v>28</v>
      </c>
      <c r="B812">
        <v>810</v>
      </c>
      <c r="C812">
        <v>160232</v>
      </c>
      <c r="D812">
        <v>159433</v>
      </c>
      <c r="E812">
        <v>136015</v>
      </c>
      <c r="F812">
        <v>12015</v>
      </c>
      <c r="G812">
        <v>2428</v>
      </c>
      <c r="H812">
        <v>5849</v>
      </c>
      <c r="I812">
        <v>327645</v>
      </c>
      <c r="J812">
        <v>159433</v>
      </c>
      <c r="K812">
        <v>222770</v>
      </c>
      <c r="L812">
        <v>6827</v>
      </c>
      <c r="M812">
        <v>0</v>
      </c>
      <c r="N812">
        <v>2827</v>
      </c>
    </row>
    <row r="813" spans="1:14" x14ac:dyDescent="0.25">
      <c r="A813" s="1" t="s">
        <v>28</v>
      </c>
      <c r="B813">
        <v>811</v>
      </c>
      <c r="C813">
        <v>160457</v>
      </c>
      <c r="D813">
        <v>159657</v>
      </c>
      <c r="E813">
        <v>135296</v>
      </c>
      <c r="F813">
        <v>11077</v>
      </c>
      <c r="G813">
        <v>2405</v>
      </c>
      <c r="H813">
        <v>5609</v>
      </c>
      <c r="I813">
        <v>328455</v>
      </c>
      <c r="J813">
        <v>159657</v>
      </c>
      <c r="K813">
        <v>220764</v>
      </c>
      <c r="L813">
        <v>6844</v>
      </c>
      <c r="M813">
        <v>0</v>
      </c>
      <c r="N813">
        <v>2800</v>
      </c>
    </row>
    <row r="814" spans="1:14" x14ac:dyDescent="0.25">
      <c r="A814" s="1" t="s">
        <v>28</v>
      </c>
      <c r="B814">
        <v>812</v>
      </c>
      <c r="C814">
        <v>160784</v>
      </c>
      <c r="D814">
        <v>159983</v>
      </c>
      <c r="E814">
        <v>134648</v>
      </c>
      <c r="F814">
        <v>12190</v>
      </c>
      <c r="G814">
        <v>2380</v>
      </c>
      <c r="H814">
        <v>5970</v>
      </c>
      <c r="I814">
        <v>329266</v>
      </c>
      <c r="J814">
        <v>159983</v>
      </c>
      <c r="K814">
        <v>220665</v>
      </c>
      <c r="L814">
        <v>6832</v>
      </c>
      <c r="M814">
        <v>0</v>
      </c>
      <c r="N814">
        <v>2786</v>
      </c>
    </row>
    <row r="815" spans="1:14" x14ac:dyDescent="0.25">
      <c r="A815" s="1" t="s">
        <v>28</v>
      </c>
      <c r="B815">
        <v>813</v>
      </c>
      <c r="C815">
        <v>161345</v>
      </c>
      <c r="D815">
        <v>160543</v>
      </c>
      <c r="E815">
        <v>133722</v>
      </c>
      <c r="F815">
        <v>11775</v>
      </c>
      <c r="G815">
        <v>2377</v>
      </c>
      <c r="H815">
        <v>5721</v>
      </c>
      <c r="I815">
        <v>330078</v>
      </c>
      <c r="J815">
        <v>160543</v>
      </c>
      <c r="K815">
        <v>220989</v>
      </c>
      <c r="L815">
        <v>6837</v>
      </c>
      <c r="M815">
        <v>0</v>
      </c>
      <c r="N815">
        <v>2867</v>
      </c>
    </row>
    <row r="816" spans="1:14" x14ac:dyDescent="0.25">
      <c r="A816" s="1" t="s">
        <v>28</v>
      </c>
      <c r="B816">
        <v>814</v>
      </c>
      <c r="C816">
        <v>161754</v>
      </c>
      <c r="D816">
        <v>160951</v>
      </c>
      <c r="E816">
        <v>135692</v>
      </c>
      <c r="F816">
        <v>11409</v>
      </c>
      <c r="G816">
        <v>2429</v>
      </c>
      <c r="H816">
        <v>5734</v>
      </c>
      <c r="I816">
        <v>330891</v>
      </c>
      <c r="J816">
        <v>160951</v>
      </c>
      <c r="K816">
        <v>222126</v>
      </c>
      <c r="L816">
        <v>6870</v>
      </c>
      <c r="M816">
        <v>0</v>
      </c>
      <c r="N816">
        <v>2844</v>
      </c>
    </row>
    <row r="817" spans="1:14" x14ac:dyDescent="0.25">
      <c r="A817" s="1" t="s">
        <v>28</v>
      </c>
      <c r="B817">
        <v>815</v>
      </c>
      <c r="C817">
        <v>162387</v>
      </c>
      <c r="D817">
        <v>161583</v>
      </c>
      <c r="E817">
        <v>134740</v>
      </c>
      <c r="F817">
        <v>11433</v>
      </c>
      <c r="G817">
        <v>2410</v>
      </c>
      <c r="H817">
        <v>5630</v>
      </c>
      <c r="I817">
        <v>331705</v>
      </c>
      <c r="J817">
        <v>161583</v>
      </c>
      <c r="K817">
        <v>224622</v>
      </c>
      <c r="L817">
        <v>6878</v>
      </c>
      <c r="M817">
        <v>0</v>
      </c>
      <c r="N817">
        <v>2827</v>
      </c>
    </row>
    <row r="818" spans="1:14" x14ac:dyDescent="0.25">
      <c r="A818" s="1" t="s">
        <v>28</v>
      </c>
      <c r="B818">
        <v>816</v>
      </c>
      <c r="C818">
        <v>163050</v>
      </c>
      <c r="D818">
        <v>162245</v>
      </c>
      <c r="E818">
        <v>136650</v>
      </c>
      <c r="F818">
        <v>11551</v>
      </c>
      <c r="G818">
        <v>2401</v>
      </c>
      <c r="H818">
        <v>5687</v>
      </c>
      <c r="I818">
        <v>332520</v>
      </c>
      <c r="J818">
        <v>162245</v>
      </c>
      <c r="K818">
        <v>226236</v>
      </c>
      <c r="L818">
        <v>6867</v>
      </c>
      <c r="M818">
        <v>0</v>
      </c>
      <c r="N818">
        <v>2894</v>
      </c>
    </row>
    <row r="819" spans="1:14" x14ac:dyDescent="0.25">
      <c r="A819" s="1" t="s">
        <v>28</v>
      </c>
      <c r="B819">
        <v>817</v>
      </c>
      <c r="C819">
        <v>163247</v>
      </c>
      <c r="D819">
        <v>162441</v>
      </c>
      <c r="E819">
        <v>138129</v>
      </c>
      <c r="F819">
        <v>11525</v>
      </c>
      <c r="G819">
        <v>2409</v>
      </c>
      <c r="H819">
        <v>5929</v>
      </c>
      <c r="I819">
        <v>333336</v>
      </c>
      <c r="J819">
        <v>162441</v>
      </c>
      <c r="K819">
        <v>227891</v>
      </c>
      <c r="L819">
        <v>6880</v>
      </c>
      <c r="M819">
        <v>0</v>
      </c>
      <c r="N819">
        <v>2897</v>
      </c>
    </row>
    <row r="820" spans="1:14" x14ac:dyDescent="0.25">
      <c r="A820" s="1" t="s">
        <v>28</v>
      </c>
      <c r="B820">
        <v>818</v>
      </c>
      <c r="C820">
        <v>163684</v>
      </c>
      <c r="D820">
        <v>162877</v>
      </c>
      <c r="E820">
        <v>138238</v>
      </c>
      <c r="F820">
        <v>11347</v>
      </c>
      <c r="G820">
        <v>2458</v>
      </c>
      <c r="H820">
        <v>5832</v>
      </c>
      <c r="I820">
        <v>334153</v>
      </c>
      <c r="J820">
        <v>162877</v>
      </c>
      <c r="K820">
        <v>229889</v>
      </c>
      <c r="L820">
        <v>6908</v>
      </c>
      <c r="M820">
        <v>0</v>
      </c>
      <c r="N820">
        <v>2863</v>
      </c>
    </row>
    <row r="821" spans="1:14" x14ac:dyDescent="0.25">
      <c r="A821" s="1" t="s">
        <v>28</v>
      </c>
      <c r="B821">
        <v>819</v>
      </c>
      <c r="C821">
        <v>163830</v>
      </c>
      <c r="D821">
        <v>163022</v>
      </c>
      <c r="E821">
        <v>137600</v>
      </c>
      <c r="F821">
        <v>11716</v>
      </c>
      <c r="G821">
        <v>2477</v>
      </c>
      <c r="H821">
        <v>5794</v>
      </c>
      <c r="I821">
        <v>334971</v>
      </c>
      <c r="J821">
        <v>163022</v>
      </c>
      <c r="K821">
        <v>230510</v>
      </c>
      <c r="L821">
        <v>6924</v>
      </c>
      <c r="M821">
        <v>0</v>
      </c>
      <c r="N821">
        <v>2925</v>
      </c>
    </row>
    <row r="822" spans="1:14" x14ac:dyDescent="0.25">
      <c r="A822" s="1" t="s">
        <v>28</v>
      </c>
      <c r="B822">
        <v>820</v>
      </c>
      <c r="C822">
        <v>164513</v>
      </c>
      <c r="D822">
        <v>163704</v>
      </c>
      <c r="E822">
        <v>140449</v>
      </c>
      <c r="F822">
        <v>11477</v>
      </c>
      <c r="G822">
        <v>2464</v>
      </c>
      <c r="H822">
        <v>5898</v>
      </c>
      <c r="I822">
        <v>335790</v>
      </c>
      <c r="J822">
        <v>163704</v>
      </c>
      <c r="K822">
        <v>228099</v>
      </c>
      <c r="L822">
        <v>6911</v>
      </c>
      <c r="M822">
        <v>0</v>
      </c>
      <c r="N822">
        <v>2818</v>
      </c>
    </row>
    <row r="823" spans="1:14" x14ac:dyDescent="0.25">
      <c r="A823" s="1" t="s">
        <v>28</v>
      </c>
      <c r="B823">
        <v>821</v>
      </c>
      <c r="C823">
        <v>165055</v>
      </c>
      <c r="D823">
        <v>164245</v>
      </c>
      <c r="E823">
        <v>138379</v>
      </c>
      <c r="F823">
        <v>12818</v>
      </c>
      <c r="G823">
        <v>2424</v>
      </c>
      <c r="H823">
        <v>6466</v>
      </c>
      <c r="I823">
        <v>336610</v>
      </c>
      <c r="J823">
        <v>164245</v>
      </c>
      <c r="K823">
        <v>227313</v>
      </c>
      <c r="L823">
        <v>6921</v>
      </c>
      <c r="M823">
        <v>0</v>
      </c>
      <c r="N823">
        <v>2838</v>
      </c>
    </row>
    <row r="824" spans="1:14" x14ac:dyDescent="0.25">
      <c r="A824" s="1" t="s">
        <v>28</v>
      </c>
      <c r="B824">
        <v>822</v>
      </c>
      <c r="C824">
        <v>165748</v>
      </c>
      <c r="D824">
        <v>164937</v>
      </c>
      <c r="E824">
        <v>137914</v>
      </c>
      <c r="F824">
        <v>11725</v>
      </c>
      <c r="G824">
        <v>2427</v>
      </c>
      <c r="H824">
        <v>5753</v>
      </c>
      <c r="I824">
        <v>337431</v>
      </c>
      <c r="J824">
        <v>164937</v>
      </c>
      <c r="K824">
        <v>229846</v>
      </c>
      <c r="L824">
        <v>6934</v>
      </c>
      <c r="M824">
        <v>0</v>
      </c>
      <c r="N824">
        <v>2937</v>
      </c>
    </row>
    <row r="825" spans="1:14" x14ac:dyDescent="0.25">
      <c r="A825" s="1" t="s">
        <v>28</v>
      </c>
      <c r="B825">
        <v>823</v>
      </c>
      <c r="C825">
        <v>166396</v>
      </c>
      <c r="D825">
        <v>165584</v>
      </c>
      <c r="E825">
        <v>141599</v>
      </c>
      <c r="F825">
        <v>11611</v>
      </c>
      <c r="G825">
        <v>2482</v>
      </c>
      <c r="H825">
        <v>5943</v>
      </c>
      <c r="I825">
        <v>338253</v>
      </c>
      <c r="J825">
        <v>165584</v>
      </c>
      <c r="K825">
        <v>231397</v>
      </c>
      <c r="L825">
        <v>6931</v>
      </c>
      <c r="M825">
        <v>0</v>
      </c>
      <c r="N825">
        <v>2960</v>
      </c>
    </row>
    <row r="826" spans="1:14" x14ac:dyDescent="0.25">
      <c r="A826" s="1" t="s">
        <v>28</v>
      </c>
      <c r="B826">
        <v>824</v>
      </c>
      <c r="C826">
        <v>166709</v>
      </c>
      <c r="D826">
        <v>165896</v>
      </c>
      <c r="E826">
        <v>139732</v>
      </c>
      <c r="F826">
        <v>11571</v>
      </c>
      <c r="G826">
        <v>2452</v>
      </c>
      <c r="H826">
        <v>5708</v>
      </c>
      <c r="I826">
        <v>339076</v>
      </c>
      <c r="J826">
        <v>165896</v>
      </c>
      <c r="K826">
        <v>229036</v>
      </c>
      <c r="L826">
        <v>6977</v>
      </c>
      <c r="M826">
        <v>0</v>
      </c>
      <c r="N826">
        <v>2859</v>
      </c>
    </row>
    <row r="827" spans="1:14" x14ac:dyDescent="0.25">
      <c r="A827" s="1" t="s">
        <v>28</v>
      </c>
      <c r="B827">
        <v>825</v>
      </c>
      <c r="C827">
        <v>167025</v>
      </c>
      <c r="D827">
        <v>166211</v>
      </c>
      <c r="E827">
        <v>138649</v>
      </c>
      <c r="F827">
        <v>12009</v>
      </c>
      <c r="G827">
        <v>2437</v>
      </c>
      <c r="H827">
        <v>5944</v>
      </c>
      <c r="I827">
        <v>339900</v>
      </c>
      <c r="J827">
        <v>166211</v>
      </c>
      <c r="K827">
        <v>229062</v>
      </c>
      <c r="L827">
        <v>6982</v>
      </c>
      <c r="M827">
        <v>0</v>
      </c>
      <c r="N827">
        <v>2936</v>
      </c>
    </row>
    <row r="828" spans="1:14" x14ac:dyDescent="0.25">
      <c r="A828" s="1" t="s">
        <v>28</v>
      </c>
      <c r="B828">
        <v>826</v>
      </c>
      <c r="C828">
        <v>167169</v>
      </c>
      <c r="D828">
        <v>166354</v>
      </c>
      <c r="E828">
        <v>143105</v>
      </c>
      <c r="F828">
        <v>11560</v>
      </c>
      <c r="G828">
        <v>2483</v>
      </c>
      <c r="H828">
        <v>5999</v>
      </c>
      <c r="I828">
        <v>340725</v>
      </c>
      <c r="J828">
        <v>166354</v>
      </c>
      <c r="K828">
        <v>236227</v>
      </c>
      <c r="L828">
        <v>6988</v>
      </c>
      <c r="M828">
        <v>0</v>
      </c>
      <c r="N828">
        <v>2838</v>
      </c>
    </row>
    <row r="829" spans="1:14" x14ac:dyDescent="0.25">
      <c r="A829" s="1" t="s">
        <v>28</v>
      </c>
      <c r="B829">
        <v>827</v>
      </c>
      <c r="C829">
        <v>167234</v>
      </c>
      <c r="D829">
        <v>166418</v>
      </c>
      <c r="E829">
        <v>138715</v>
      </c>
      <c r="F829">
        <v>11539</v>
      </c>
      <c r="G829">
        <v>2482</v>
      </c>
      <c r="H829">
        <v>5697</v>
      </c>
      <c r="I829">
        <v>341551</v>
      </c>
      <c r="J829">
        <v>166418</v>
      </c>
      <c r="K829">
        <v>228514</v>
      </c>
      <c r="L829">
        <v>6993</v>
      </c>
      <c r="M829">
        <v>0</v>
      </c>
      <c r="N829">
        <v>2835</v>
      </c>
    </row>
    <row r="830" spans="1:14" x14ac:dyDescent="0.25">
      <c r="A830" s="1" t="s">
        <v>28</v>
      </c>
      <c r="B830">
        <v>828</v>
      </c>
      <c r="C830">
        <v>167639</v>
      </c>
      <c r="D830">
        <v>166822</v>
      </c>
      <c r="E830">
        <v>138677</v>
      </c>
      <c r="F830">
        <v>11750</v>
      </c>
      <c r="G830">
        <v>2435</v>
      </c>
      <c r="H830">
        <v>5743</v>
      </c>
      <c r="I830">
        <v>342378</v>
      </c>
      <c r="J830">
        <v>166822</v>
      </c>
      <c r="K830">
        <v>233250</v>
      </c>
      <c r="L830">
        <v>6980</v>
      </c>
      <c r="M830">
        <v>0</v>
      </c>
      <c r="N830">
        <v>2899</v>
      </c>
    </row>
    <row r="831" spans="1:14" x14ac:dyDescent="0.25">
      <c r="A831" s="1" t="s">
        <v>28</v>
      </c>
      <c r="B831">
        <v>829</v>
      </c>
      <c r="C831">
        <v>167698</v>
      </c>
      <c r="D831">
        <v>166880</v>
      </c>
      <c r="E831">
        <v>144187</v>
      </c>
      <c r="F831">
        <v>11952</v>
      </c>
      <c r="G831">
        <v>2463</v>
      </c>
      <c r="H831">
        <v>5860</v>
      </c>
      <c r="I831">
        <v>343206</v>
      </c>
      <c r="J831">
        <v>166880</v>
      </c>
      <c r="K831">
        <v>246567</v>
      </c>
      <c r="L831">
        <v>6994</v>
      </c>
      <c r="M831">
        <v>0</v>
      </c>
      <c r="N831">
        <v>2908</v>
      </c>
    </row>
    <row r="832" spans="1:14" x14ac:dyDescent="0.25">
      <c r="A832" s="1" t="s">
        <v>28</v>
      </c>
      <c r="B832">
        <v>830</v>
      </c>
      <c r="C832">
        <v>168511</v>
      </c>
      <c r="D832">
        <v>167692</v>
      </c>
      <c r="E832">
        <v>140725</v>
      </c>
      <c r="F832">
        <v>12423</v>
      </c>
      <c r="G832">
        <v>2413</v>
      </c>
      <c r="H832">
        <v>6012</v>
      </c>
      <c r="I832">
        <v>344035</v>
      </c>
      <c r="J832">
        <v>167692</v>
      </c>
      <c r="K832">
        <v>234281</v>
      </c>
      <c r="L832">
        <v>6999</v>
      </c>
      <c r="M832">
        <v>0</v>
      </c>
      <c r="N832">
        <v>2951</v>
      </c>
    </row>
    <row r="833" spans="1:14" x14ac:dyDescent="0.25">
      <c r="A833" s="1" t="s">
        <v>28</v>
      </c>
      <c r="B833">
        <v>831</v>
      </c>
      <c r="C833">
        <v>168529</v>
      </c>
      <c r="D833">
        <v>167709</v>
      </c>
      <c r="E833">
        <v>141171</v>
      </c>
      <c r="F833">
        <v>11400</v>
      </c>
      <c r="G833">
        <v>2503</v>
      </c>
      <c r="H833">
        <v>5740</v>
      </c>
      <c r="I833">
        <v>344865</v>
      </c>
      <c r="J833">
        <v>167709</v>
      </c>
      <c r="K833">
        <v>235636</v>
      </c>
      <c r="L833">
        <v>6999</v>
      </c>
      <c r="M833">
        <v>0</v>
      </c>
      <c r="N833">
        <v>2855</v>
      </c>
    </row>
    <row r="834" spans="1:14" x14ac:dyDescent="0.25">
      <c r="A834" s="1" t="s">
        <v>28</v>
      </c>
      <c r="B834">
        <v>832</v>
      </c>
      <c r="C834">
        <v>169152</v>
      </c>
      <c r="D834">
        <v>168331</v>
      </c>
      <c r="E834">
        <v>148638</v>
      </c>
      <c r="F834">
        <v>12089</v>
      </c>
      <c r="G834">
        <v>2453</v>
      </c>
      <c r="H834">
        <v>5927</v>
      </c>
      <c r="I834">
        <v>345696</v>
      </c>
      <c r="J834">
        <v>168331</v>
      </c>
      <c r="K834">
        <v>234290</v>
      </c>
      <c r="L834">
        <v>7039</v>
      </c>
      <c r="M834">
        <v>0</v>
      </c>
      <c r="N834">
        <v>2881</v>
      </c>
    </row>
    <row r="835" spans="1:14" x14ac:dyDescent="0.25">
      <c r="A835" s="1" t="s">
        <v>28</v>
      </c>
      <c r="B835">
        <v>833</v>
      </c>
      <c r="C835">
        <v>169871</v>
      </c>
      <c r="D835">
        <v>169049</v>
      </c>
      <c r="E835">
        <v>143230</v>
      </c>
      <c r="F835">
        <v>12573</v>
      </c>
      <c r="G835">
        <v>2456</v>
      </c>
      <c r="H835">
        <v>6144</v>
      </c>
      <c r="I835">
        <v>346528</v>
      </c>
      <c r="J835">
        <v>169049</v>
      </c>
      <c r="K835">
        <v>237694</v>
      </c>
      <c r="L835">
        <v>7051</v>
      </c>
      <c r="M835">
        <v>0</v>
      </c>
      <c r="N835">
        <v>2883</v>
      </c>
    </row>
    <row r="836" spans="1:14" x14ac:dyDescent="0.25">
      <c r="A836" s="1" t="s">
        <v>28</v>
      </c>
      <c r="B836">
        <v>834</v>
      </c>
      <c r="C836">
        <v>170525</v>
      </c>
      <c r="D836">
        <v>169702</v>
      </c>
      <c r="E836">
        <v>145843</v>
      </c>
      <c r="F836">
        <v>12591</v>
      </c>
      <c r="G836">
        <v>2471</v>
      </c>
      <c r="H836">
        <v>6238</v>
      </c>
      <c r="I836">
        <v>347361</v>
      </c>
      <c r="J836">
        <v>169702</v>
      </c>
      <c r="K836">
        <v>238376</v>
      </c>
      <c r="L836">
        <v>7075</v>
      </c>
      <c r="M836">
        <v>0</v>
      </c>
      <c r="N836">
        <v>2977</v>
      </c>
    </row>
    <row r="837" spans="1:14" x14ac:dyDescent="0.25">
      <c r="A837" s="1" t="s">
        <v>28</v>
      </c>
      <c r="B837">
        <v>835</v>
      </c>
      <c r="C837">
        <v>170722</v>
      </c>
      <c r="D837">
        <v>169898</v>
      </c>
      <c r="E837">
        <v>143740</v>
      </c>
      <c r="F837">
        <v>11696</v>
      </c>
      <c r="G837">
        <v>2500</v>
      </c>
      <c r="H837">
        <v>5840</v>
      </c>
      <c r="I837">
        <v>348195</v>
      </c>
      <c r="J837">
        <v>169898</v>
      </c>
      <c r="K837">
        <v>234954</v>
      </c>
      <c r="L837">
        <v>7075</v>
      </c>
      <c r="M837">
        <v>0</v>
      </c>
      <c r="N837">
        <v>2872</v>
      </c>
    </row>
    <row r="838" spans="1:14" x14ac:dyDescent="0.25">
      <c r="A838" s="1" t="s">
        <v>28</v>
      </c>
      <c r="B838">
        <v>836</v>
      </c>
      <c r="C838">
        <v>170859</v>
      </c>
      <c r="D838">
        <v>170034</v>
      </c>
      <c r="E838">
        <v>143251</v>
      </c>
      <c r="F838">
        <v>12413</v>
      </c>
      <c r="G838">
        <v>2464</v>
      </c>
      <c r="H838">
        <v>6231</v>
      </c>
      <c r="I838">
        <v>349030</v>
      </c>
      <c r="J838">
        <v>170034</v>
      </c>
      <c r="K838">
        <v>239743</v>
      </c>
      <c r="L838">
        <v>7075</v>
      </c>
      <c r="M838">
        <v>0</v>
      </c>
      <c r="N838">
        <v>2982</v>
      </c>
    </row>
    <row r="839" spans="1:14" x14ac:dyDescent="0.25">
      <c r="A839" s="1" t="s">
        <v>28</v>
      </c>
      <c r="B839">
        <v>837</v>
      </c>
      <c r="C839">
        <v>171302</v>
      </c>
      <c r="D839">
        <v>170476</v>
      </c>
      <c r="E839">
        <v>145092</v>
      </c>
      <c r="F839">
        <v>12368</v>
      </c>
      <c r="G839">
        <v>2493</v>
      </c>
      <c r="H839">
        <v>6036</v>
      </c>
      <c r="I839">
        <v>349866</v>
      </c>
      <c r="J839">
        <v>170476</v>
      </c>
      <c r="K839">
        <v>237465</v>
      </c>
      <c r="L839">
        <v>7089</v>
      </c>
      <c r="M839">
        <v>0</v>
      </c>
      <c r="N839">
        <v>2944</v>
      </c>
    </row>
    <row r="840" spans="1:14" x14ac:dyDescent="0.25">
      <c r="A840" s="1" t="s">
        <v>28</v>
      </c>
      <c r="B840">
        <v>838</v>
      </c>
      <c r="C840">
        <v>172006</v>
      </c>
      <c r="D840">
        <v>171179</v>
      </c>
      <c r="E840">
        <v>144502</v>
      </c>
      <c r="F840">
        <v>11964</v>
      </c>
      <c r="G840">
        <v>2541</v>
      </c>
      <c r="H840">
        <v>5914</v>
      </c>
      <c r="I840">
        <v>350703</v>
      </c>
      <c r="J840">
        <v>171179</v>
      </c>
      <c r="K840">
        <v>236614</v>
      </c>
      <c r="L840">
        <v>7105</v>
      </c>
      <c r="M840">
        <v>0</v>
      </c>
      <c r="N840">
        <v>2882</v>
      </c>
    </row>
    <row r="841" spans="1:14" x14ac:dyDescent="0.25">
      <c r="A841" s="1" t="s">
        <v>28</v>
      </c>
      <c r="B841">
        <v>839</v>
      </c>
      <c r="C841">
        <v>172134</v>
      </c>
      <c r="D841">
        <v>171306</v>
      </c>
      <c r="E841">
        <v>144447</v>
      </c>
      <c r="F841">
        <v>12331</v>
      </c>
      <c r="G841">
        <v>2499</v>
      </c>
      <c r="H841">
        <v>6192</v>
      </c>
      <c r="I841">
        <v>351541</v>
      </c>
      <c r="J841">
        <v>171306</v>
      </c>
      <c r="K841">
        <v>238102</v>
      </c>
      <c r="L841">
        <v>7101</v>
      </c>
      <c r="M841">
        <v>0</v>
      </c>
      <c r="N841">
        <v>2878</v>
      </c>
    </row>
    <row r="842" spans="1:14" x14ac:dyDescent="0.25">
      <c r="A842" s="1" t="s">
        <v>28</v>
      </c>
      <c r="B842">
        <v>840</v>
      </c>
      <c r="C842">
        <v>172970</v>
      </c>
      <c r="D842">
        <v>172141</v>
      </c>
      <c r="E842">
        <v>143886</v>
      </c>
      <c r="F842">
        <v>11931</v>
      </c>
      <c r="G842">
        <v>2516</v>
      </c>
      <c r="H842">
        <v>5951</v>
      </c>
      <c r="I842">
        <v>352380</v>
      </c>
      <c r="J842">
        <v>172141</v>
      </c>
      <c r="K842">
        <v>240120</v>
      </c>
      <c r="L842">
        <v>7137</v>
      </c>
      <c r="M842">
        <v>0</v>
      </c>
      <c r="N842">
        <v>2894</v>
      </c>
    </row>
    <row r="843" spans="1:14" x14ac:dyDescent="0.25">
      <c r="A843" s="1" t="s">
        <v>28</v>
      </c>
      <c r="B843">
        <v>841</v>
      </c>
      <c r="C843">
        <v>173240</v>
      </c>
      <c r="D843">
        <v>172410</v>
      </c>
      <c r="E843">
        <v>144924</v>
      </c>
      <c r="F843">
        <v>12250</v>
      </c>
      <c r="G843">
        <v>2525</v>
      </c>
      <c r="H843">
        <v>6055</v>
      </c>
      <c r="I843">
        <v>353220</v>
      </c>
      <c r="J843">
        <v>172410</v>
      </c>
      <c r="K843">
        <v>240977</v>
      </c>
      <c r="L843">
        <v>7152</v>
      </c>
      <c r="M843">
        <v>0</v>
      </c>
      <c r="N843">
        <v>3081</v>
      </c>
    </row>
    <row r="844" spans="1:14" x14ac:dyDescent="0.25">
      <c r="A844" s="1" t="s">
        <v>28</v>
      </c>
      <c r="B844">
        <v>842</v>
      </c>
      <c r="C844">
        <v>173480</v>
      </c>
      <c r="D844">
        <v>172649</v>
      </c>
      <c r="E844">
        <v>147973</v>
      </c>
      <c r="F844">
        <v>11427</v>
      </c>
      <c r="G844">
        <v>2510</v>
      </c>
      <c r="H844">
        <v>5901</v>
      </c>
      <c r="I844">
        <v>354061</v>
      </c>
      <c r="J844">
        <v>172649</v>
      </c>
      <c r="K844">
        <v>238959</v>
      </c>
      <c r="L844">
        <v>7145</v>
      </c>
      <c r="M844">
        <v>0</v>
      </c>
      <c r="N844">
        <v>2892</v>
      </c>
    </row>
    <row r="845" spans="1:14" x14ac:dyDescent="0.25">
      <c r="A845" s="1" t="s">
        <v>28</v>
      </c>
      <c r="B845">
        <v>843</v>
      </c>
      <c r="C845">
        <v>173770</v>
      </c>
      <c r="D845">
        <v>172938</v>
      </c>
      <c r="E845">
        <v>145151</v>
      </c>
      <c r="F845">
        <v>12324</v>
      </c>
      <c r="G845">
        <v>2474</v>
      </c>
      <c r="H845">
        <v>6264</v>
      </c>
      <c r="I845">
        <v>354903</v>
      </c>
      <c r="J845">
        <v>172938</v>
      </c>
      <c r="K845">
        <v>240607</v>
      </c>
      <c r="L845">
        <v>7154</v>
      </c>
      <c r="M845">
        <v>0</v>
      </c>
      <c r="N845">
        <v>2982</v>
      </c>
    </row>
    <row r="846" spans="1:14" x14ac:dyDescent="0.25">
      <c r="A846" s="1" t="s">
        <v>28</v>
      </c>
      <c r="B846">
        <v>844</v>
      </c>
      <c r="C846">
        <v>174520</v>
      </c>
      <c r="D846">
        <v>173687</v>
      </c>
      <c r="E846">
        <v>149510</v>
      </c>
      <c r="F846">
        <v>11902</v>
      </c>
      <c r="G846">
        <v>2517</v>
      </c>
      <c r="H846">
        <v>5968</v>
      </c>
      <c r="I846">
        <v>355746</v>
      </c>
      <c r="J846">
        <v>173687</v>
      </c>
      <c r="K846">
        <v>242155</v>
      </c>
      <c r="L846">
        <v>7178</v>
      </c>
      <c r="M846">
        <v>0</v>
      </c>
      <c r="N846">
        <v>2981</v>
      </c>
    </row>
    <row r="847" spans="1:14" x14ac:dyDescent="0.25">
      <c r="A847" s="1" t="s">
        <v>28</v>
      </c>
      <c r="B847">
        <v>845</v>
      </c>
      <c r="C847">
        <v>175357</v>
      </c>
      <c r="D847">
        <v>174523</v>
      </c>
      <c r="E847">
        <v>147717</v>
      </c>
      <c r="F847">
        <v>12667</v>
      </c>
      <c r="G847">
        <v>2504</v>
      </c>
      <c r="H847">
        <v>6146</v>
      </c>
      <c r="I847">
        <v>356590</v>
      </c>
      <c r="J847">
        <v>174523</v>
      </c>
      <c r="K847">
        <v>239721</v>
      </c>
      <c r="L847">
        <v>7184</v>
      </c>
      <c r="M847">
        <v>0</v>
      </c>
      <c r="N847">
        <v>2930</v>
      </c>
    </row>
    <row r="848" spans="1:14" x14ac:dyDescent="0.25">
      <c r="A848" s="1" t="s">
        <v>28</v>
      </c>
      <c r="B848">
        <v>846</v>
      </c>
      <c r="C848">
        <v>175706</v>
      </c>
      <c r="D848">
        <v>174871</v>
      </c>
      <c r="E848">
        <v>145483</v>
      </c>
      <c r="F848">
        <v>13305</v>
      </c>
      <c r="G848">
        <v>2521</v>
      </c>
      <c r="H848">
        <v>6370</v>
      </c>
      <c r="I848">
        <v>357435</v>
      </c>
      <c r="J848">
        <v>174871</v>
      </c>
      <c r="K848">
        <v>241278</v>
      </c>
      <c r="L848">
        <v>7191</v>
      </c>
      <c r="M848">
        <v>0</v>
      </c>
      <c r="N848">
        <v>2973</v>
      </c>
    </row>
    <row r="849" spans="1:14" x14ac:dyDescent="0.25">
      <c r="A849" s="1" t="s">
        <v>28</v>
      </c>
      <c r="B849">
        <v>847</v>
      </c>
      <c r="C849">
        <v>176453</v>
      </c>
      <c r="D849">
        <v>175617</v>
      </c>
      <c r="E849">
        <v>149764</v>
      </c>
      <c r="F849">
        <v>12935</v>
      </c>
      <c r="G849">
        <v>2496</v>
      </c>
      <c r="H849">
        <v>6236</v>
      </c>
      <c r="I849">
        <v>358281</v>
      </c>
      <c r="J849">
        <v>175617</v>
      </c>
      <c r="K849">
        <v>241415</v>
      </c>
      <c r="L849">
        <v>7202</v>
      </c>
      <c r="M849">
        <v>0</v>
      </c>
      <c r="N849">
        <v>2940</v>
      </c>
    </row>
    <row r="850" spans="1:14" x14ac:dyDescent="0.25">
      <c r="A850" s="1" t="s">
        <v>28</v>
      </c>
      <c r="B850">
        <v>848</v>
      </c>
      <c r="C850">
        <v>176509</v>
      </c>
      <c r="D850">
        <v>175672</v>
      </c>
      <c r="E850">
        <v>148519</v>
      </c>
      <c r="F850">
        <v>11399</v>
      </c>
      <c r="G850">
        <v>2574</v>
      </c>
      <c r="H850">
        <v>5881</v>
      </c>
      <c r="I850">
        <v>359128</v>
      </c>
      <c r="J850">
        <v>175672</v>
      </c>
      <c r="K850">
        <v>245292</v>
      </c>
      <c r="L850">
        <v>7215</v>
      </c>
      <c r="M850">
        <v>0</v>
      </c>
      <c r="N850">
        <v>2929</v>
      </c>
    </row>
    <row r="851" spans="1:14" x14ac:dyDescent="0.25">
      <c r="A851" s="1" t="s">
        <v>28</v>
      </c>
      <c r="B851">
        <v>849</v>
      </c>
      <c r="C851">
        <v>176789</v>
      </c>
      <c r="D851">
        <v>175951</v>
      </c>
      <c r="E851">
        <v>148763</v>
      </c>
      <c r="F851">
        <v>12540</v>
      </c>
      <c r="G851">
        <v>2526</v>
      </c>
      <c r="H851">
        <v>6558</v>
      </c>
      <c r="I851">
        <v>359976</v>
      </c>
      <c r="J851">
        <v>175951</v>
      </c>
      <c r="K851">
        <v>244453</v>
      </c>
      <c r="L851">
        <v>7224</v>
      </c>
      <c r="M851">
        <v>0</v>
      </c>
      <c r="N851">
        <v>2981</v>
      </c>
    </row>
    <row r="852" spans="1:14" x14ac:dyDescent="0.25">
      <c r="A852" s="1" t="s">
        <v>28</v>
      </c>
      <c r="B852">
        <v>850</v>
      </c>
      <c r="C852">
        <v>177034</v>
      </c>
      <c r="D852">
        <v>176195</v>
      </c>
      <c r="E852">
        <v>146944</v>
      </c>
      <c r="F852">
        <v>12376</v>
      </c>
      <c r="G852">
        <v>2540</v>
      </c>
      <c r="H852">
        <v>6347</v>
      </c>
      <c r="I852">
        <v>360825</v>
      </c>
      <c r="J852">
        <v>176195</v>
      </c>
      <c r="K852">
        <v>250044</v>
      </c>
      <c r="L852">
        <v>7206</v>
      </c>
      <c r="M852">
        <v>0</v>
      </c>
      <c r="N852">
        <v>3009</v>
      </c>
    </row>
    <row r="853" spans="1:14" x14ac:dyDescent="0.25">
      <c r="A853" s="1" t="s">
        <v>28</v>
      </c>
      <c r="B853">
        <v>851</v>
      </c>
      <c r="C853">
        <v>177315</v>
      </c>
      <c r="D853">
        <v>176475</v>
      </c>
      <c r="E853">
        <v>149131</v>
      </c>
      <c r="F853">
        <v>12855</v>
      </c>
      <c r="G853">
        <v>2586</v>
      </c>
      <c r="H853">
        <v>6366</v>
      </c>
      <c r="I853">
        <v>361675</v>
      </c>
      <c r="J853">
        <v>176475</v>
      </c>
      <c r="K853">
        <v>244165</v>
      </c>
      <c r="L853">
        <v>7223</v>
      </c>
      <c r="M853">
        <v>0</v>
      </c>
      <c r="N853">
        <v>2931</v>
      </c>
    </row>
    <row r="854" spans="1:14" x14ac:dyDescent="0.25">
      <c r="A854" s="1" t="s">
        <v>28</v>
      </c>
      <c r="B854">
        <v>852</v>
      </c>
      <c r="C854">
        <v>177982</v>
      </c>
      <c r="D854">
        <v>177141</v>
      </c>
      <c r="E854">
        <v>147938</v>
      </c>
      <c r="F854">
        <v>12007</v>
      </c>
      <c r="G854">
        <v>2554</v>
      </c>
      <c r="H854">
        <v>5924</v>
      </c>
      <c r="I854">
        <v>362526</v>
      </c>
      <c r="J854">
        <v>177141</v>
      </c>
      <c r="K854">
        <v>244834</v>
      </c>
      <c r="L854">
        <v>7240</v>
      </c>
      <c r="M854">
        <v>0</v>
      </c>
      <c r="N854">
        <v>2949</v>
      </c>
    </row>
    <row r="855" spans="1:14" x14ac:dyDescent="0.25">
      <c r="A855" s="1" t="s">
        <v>28</v>
      </c>
      <c r="B855">
        <v>853</v>
      </c>
      <c r="C855">
        <v>178693</v>
      </c>
      <c r="D855">
        <v>177851</v>
      </c>
      <c r="E855">
        <v>148898</v>
      </c>
      <c r="F855">
        <v>12276</v>
      </c>
      <c r="G855">
        <v>2565</v>
      </c>
      <c r="H855">
        <v>6147</v>
      </c>
      <c r="I855">
        <v>363378</v>
      </c>
      <c r="J855">
        <v>177851</v>
      </c>
      <c r="K855">
        <v>244898</v>
      </c>
      <c r="L855">
        <v>7239</v>
      </c>
      <c r="M855">
        <v>0</v>
      </c>
      <c r="N855">
        <v>2969</v>
      </c>
    </row>
    <row r="856" spans="1:14" x14ac:dyDescent="0.25">
      <c r="A856" s="1" t="s">
        <v>28</v>
      </c>
      <c r="B856">
        <v>854</v>
      </c>
      <c r="C856">
        <v>179361</v>
      </c>
      <c r="D856">
        <v>178518</v>
      </c>
      <c r="E856">
        <v>149484</v>
      </c>
      <c r="F856">
        <v>12359</v>
      </c>
      <c r="G856">
        <v>2562</v>
      </c>
      <c r="H856">
        <v>6203</v>
      </c>
      <c r="I856">
        <v>364231</v>
      </c>
      <c r="J856">
        <v>178518</v>
      </c>
      <c r="K856">
        <v>249591</v>
      </c>
      <c r="L856">
        <v>7233</v>
      </c>
      <c r="M856">
        <v>0</v>
      </c>
      <c r="N856">
        <v>3038</v>
      </c>
    </row>
    <row r="857" spans="1:14" x14ac:dyDescent="0.25">
      <c r="A857" s="1" t="s">
        <v>28</v>
      </c>
      <c r="B857">
        <v>855</v>
      </c>
      <c r="C857">
        <v>179959</v>
      </c>
      <c r="D857">
        <v>179115</v>
      </c>
      <c r="E857">
        <v>151527</v>
      </c>
      <c r="F857">
        <v>12355</v>
      </c>
      <c r="G857">
        <v>2555</v>
      </c>
      <c r="H857">
        <v>6136</v>
      </c>
      <c r="I857">
        <v>365085</v>
      </c>
      <c r="J857">
        <v>179115</v>
      </c>
      <c r="K857">
        <v>245753</v>
      </c>
      <c r="L857">
        <v>7285</v>
      </c>
      <c r="M857">
        <v>0</v>
      </c>
      <c r="N857">
        <v>2939</v>
      </c>
    </row>
    <row r="858" spans="1:14" x14ac:dyDescent="0.25">
      <c r="A858" s="1" t="s">
        <v>28</v>
      </c>
      <c r="B858">
        <v>856</v>
      </c>
      <c r="C858">
        <v>180684</v>
      </c>
      <c r="D858">
        <v>179839</v>
      </c>
      <c r="E858">
        <v>151314</v>
      </c>
      <c r="F858">
        <v>12849</v>
      </c>
      <c r="G858">
        <v>2542</v>
      </c>
      <c r="H858">
        <v>6204</v>
      </c>
      <c r="I858">
        <v>365940</v>
      </c>
      <c r="J858">
        <v>179839</v>
      </c>
      <c r="K858">
        <v>250585</v>
      </c>
      <c r="L858">
        <v>7273</v>
      </c>
      <c r="M858">
        <v>0</v>
      </c>
      <c r="N858">
        <v>3012</v>
      </c>
    </row>
    <row r="859" spans="1:14" x14ac:dyDescent="0.25">
      <c r="A859" s="1" t="s">
        <v>28</v>
      </c>
      <c r="B859">
        <v>857</v>
      </c>
      <c r="C859">
        <v>180788</v>
      </c>
      <c r="D859">
        <v>179942</v>
      </c>
      <c r="E859">
        <v>150140</v>
      </c>
      <c r="F859">
        <v>13262</v>
      </c>
      <c r="G859">
        <v>2544</v>
      </c>
      <c r="H859">
        <v>6423</v>
      </c>
      <c r="I859">
        <v>366796</v>
      </c>
      <c r="J859">
        <v>179942</v>
      </c>
      <c r="K859">
        <v>249881</v>
      </c>
      <c r="L859">
        <v>7279</v>
      </c>
      <c r="M859">
        <v>0</v>
      </c>
      <c r="N859">
        <v>2969</v>
      </c>
    </row>
    <row r="860" spans="1:14" x14ac:dyDescent="0.25">
      <c r="A860" s="1" t="s">
        <v>28</v>
      </c>
      <c r="B860">
        <v>858</v>
      </c>
      <c r="C860">
        <v>181174</v>
      </c>
      <c r="D860">
        <v>180327</v>
      </c>
      <c r="E860">
        <v>151137</v>
      </c>
      <c r="F860">
        <v>13703</v>
      </c>
      <c r="G860">
        <v>2517</v>
      </c>
      <c r="H860">
        <v>6550</v>
      </c>
      <c r="I860">
        <v>367653</v>
      </c>
      <c r="J860">
        <v>180327</v>
      </c>
      <c r="K860">
        <v>251352</v>
      </c>
      <c r="L860">
        <v>7285</v>
      </c>
      <c r="M860">
        <v>0</v>
      </c>
      <c r="N860">
        <v>3001</v>
      </c>
    </row>
    <row r="861" spans="1:14" x14ac:dyDescent="0.25">
      <c r="A861" s="1" t="s">
        <v>28</v>
      </c>
      <c r="B861">
        <v>859</v>
      </c>
      <c r="C861">
        <v>181763</v>
      </c>
      <c r="D861">
        <v>180915</v>
      </c>
      <c r="E861">
        <v>153307</v>
      </c>
      <c r="F861">
        <v>12480</v>
      </c>
      <c r="G861">
        <v>2552</v>
      </c>
      <c r="H861">
        <v>6307</v>
      </c>
      <c r="I861">
        <v>368511</v>
      </c>
      <c r="J861">
        <v>180915</v>
      </c>
      <c r="K861">
        <v>248408</v>
      </c>
      <c r="L861">
        <v>7305</v>
      </c>
      <c r="M861">
        <v>0</v>
      </c>
      <c r="N861">
        <v>2986</v>
      </c>
    </row>
    <row r="862" spans="1:14" x14ac:dyDescent="0.25">
      <c r="A862" s="1" t="s">
        <v>28</v>
      </c>
      <c r="B862">
        <v>860</v>
      </c>
      <c r="C862">
        <v>182221</v>
      </c>
      <c r="D862">
        <v>181372</v>
      </c>
      <c r="E862">
        <v>152541</v>
      </c>
      <c r="F862">
        <v>12614</v>
      </c>
      <c r="G862">
        <v>2593</v>
      </c>
      <c r="H862">
        <v>6175</v>
      </c>
      <c r="I862">
        <v>369370</v>
      </c>
      <c r="J862">
        <v>181372</v>
      </c>
      <c r="K862">
        <v>288014</v>
      </c>
      <c r="L862">
        <v>7329</v>
      </c>
      <c r="M862">
        <v>0</v>
      </c>
      <c r="N862">
        <v>4248</v>
      </c>
    </row>
    <row r="863" spans="1:14" x14ac:dyDescent="0.25">
      <c r="A863" s="1" t="s">
        <v>28</v>
      </c>
      <c r="B863">
        <v>861</v>
      </c>
      <c r="C863">
        <v>183075</v>
      </c>
      <c r="D863">
        <v>182225</v>
      </c>
      <c r="E863">
        <v>195291</v>
      </c>
      <c r="F863">
        <v>12256</v>
      </c>
      <c r="G863">
        <v>2567</v>
      </c>
      <c r="H863">
        <v>6053</v>
      </c>
      <c r="I863">
        <v>370230</v>
      </c>
      <c r="J863">
        <v>182225</v>
      </c>
      <c r="K863">
        <v>252124</v>
      </c>
      <c r="L863">
        <v>7347</v>
      </c>
      <c r="M863">
        <v>0</v>
      </c>
      <c r="N863">
        <v>2973</v>
      </c>
    </row>
    <row r="864" spans="1:14" x14ac:dyDescent="0.25">
      <c r="A864" s="1" t="s">
        <v>28</v>
      </c>
      <c r="B864">
        <v>862</v>
      </c>
      <c r="C864">
        <v>183140</v>
      </c>
      <c r="D864">
        <v>182289</v>
      </c>
      <c r="E864">
        <v>152682</v>
      </c>
      <c r="F864">
        <v>12125</v>
      </c>
      <c r="G864">
        <v>2597</v>
      </c>
      <c r="H864">
        <v>6000</v>
      </c>
      <c r="I864">
        <v>371091</v>
      </c>
      <c r="J864">
        <v>182289</v>
      </c>
      <c r="K864">
        <v>249338</v>
      </c>
      <c r="L864">
        <v>7351</v>
      </c>
      <c r="M864">
        <v>0</v>
      </c>
      <c r="N864">
        <v>3183</v>
      </c>
    </row>
    <row r="865" spans="1:14" x14ac:dyDescent="0.25">
      <c r="A865" s="1" t="s">
        <v>28</v>
      </c>
      <c r="B865">
        <v>863</v>
      </c>
      <c r="C865">
        <v>183392</v>
      </c>
      <c r="D865">
        <v>182540</v>
      </c>
      <c r="E865">
        <v>152527</v>
      </c>
      <c r="F865">
        <v>12139</v>
      </c>
      <c r="G865">
        <v>2610</v>
      </c>
      <c r="H865">
        <v>5995</v>
      </c>
      <c r="I865">
        <v>371953</v>
      </c>
      <c r="J865">
        <v>182540</v>
      </c>
      <c r="K865">
        <v>249646</v>
      </c>
      <c r="L865">
        <v>7344</v>
      </c>
      <c r="M865">
        <v>0</v>
      </c>
      <c r="N865">
        <v>3010</v>
      </c>
    </row>
    <row r="866" spans="1:14" x14ac:dyDescent="0.25">
      <c r="A866" s="1" t="s">
        <v>28</v>
      </c>
      <c r="B866">
        <v>864</v>
      </c>
      <c r="C866">
        <v>183934</v>
      </c>
      <c r="D866">
        <v>183081</v>
      </c>
      <c r="E866">
        <v>153246</v>
      </c>
      <c r="F866">
        <v>12628</v>
      </c>
      <c r="G866">
        <v>2573</v>
      </c>
      <c r="H866">
        <v>6190</v>
      </c>
      <c r="I866">
        <v>372816</v>
      </c>
      <c r="J866">
        <v>183081</v>
      </c>
      <c r="K866">
        <v>250957</v>
      </c>
      <c r="L866">
        <v>7360</v>
      </c>
      <c r="M866">
        <v>0</v>
      </c>
      <c r="N866">
        <v>2987</v>
      </c>
    </row>
    <row r="867" spans="1:14" x14ac:dyDescent="0.25">
      <c r="A867" s="1" t="s">
        <v>28</v>
      </c>
      <c r="B867">
        <v>865</v>
      </c>
      <c r="C867">
        <v>184275</v>
      </c>
      <c r="D867">
        <v>183421</v>
      </c>
      <c r="E867">
        <v>152986</v>
      </c>
      <c r="F867">
        <v>12841</v>
      </c>
      <c r="G867">
        <v>2615</v>
      </c>
      <c r="H867">
        <v>6382</v>
      </c>
      <c r="I867">
        <v>373680</v>
      </c>
      <c r="J867">
        <v>183421</v>
      </c>
      <c r="K867">
        <v>253071</v>
      </c>
      <c r="L867">
        <v>7362</v>
      </c>
      <c r="M867">
        <v>0</v>
      </c>
      <c r="N867">
        <v>3041</v>
      </c>
    </row>
    <row r="868" spans="1:14" x14ac:dyDescent="0.25">
      <c r="A868" s="1" t="s">
        <v>28</v>
      </c>
      <c r="B868">
        <v>866</v>
      </c>
      <c r="C868">
        <v>184503</v>
      </c>
      <c r="D868">
        <v>183648</v>
      </c>
      <c r="E868">
        <v>154398</v>
      </c>
      <c r="F868">
        <v>11774</v>
      </c>
      <c r="G868">
        <v>2600</v>
      </c>
      <c r="H868">
        <v>5888</v>
      </c>
      <c r="I868">
        <v>374545</v>
      </c>
      <c r="J868">
        <v>183648</v>
      </c>
      <c r="K868">
        <v>255852</v>
      </c>
      <c r="L868">
        <v>7373</v>
      </c>
      <c r="M868">
        <v>0</v>
      </c>
      <c r="N868">
        <v>3052</v>
      </c>
    </row>
    <row r="869" spans="1:14" x14ac:dyDescent="0.25">
      <c r="A869" s="1" t="s">
        <v>28</v>
      </c>
      <c r="B869">
        <v>867</v>
      </c>
      <c r="C869">
        <v>184967</v>
      </c>
      <c r="D869">
        <v>184111</v>
      </c>
      <c r="E869">
        <v>156876</v>
      </c>
      <c r="F869">
        <v>13006</v>
      </c>
      <c r="G869">
        <v>2585</v>
      </c>
      <c r="H869">
        <v>6350</v>
      </c>
      <c r="I869">
        <v>375411</v>
      </c>
      <c r="J869">
        <v>184111</v>
      </c>
      <c r="K869">
        <v>257703</v>
      </c>
      <c r="L869">
        <v>7390</v>
      </c>
      <c r="M869">
        <v>0</v>
      </c>
      <c r="N869">
        <v>3057</v>
      </c>
    </row>
    <row r="870" spans="1:14" x14ac:dyDescent="0.25">
      <c r="A870" s="1" t="s">
        <v>28</v>
      </c>
      <c r="B870">
        <v>868</v>
      </c>
      <c r="C870">
        <v>185591</v>
      </c>
      <c r="D870">
        <v>184734</v>
      </c>
      <c r="E870">
        <v>154331</v>
      </c>
      <c r="F870">
        <v>12755</v>
      </c>
      <c r="G870">
        <v>2596</v>
      </c>
      <c r="H870">
        <v>6224</v>
      </c>
      <c r="I870">
        <v>376278</v>
      </c>
      <c r="J870">
        <v>184734</v>
      </c>
      <c r="K870">
        <v>253708</v>
      </c>
      <c r="L870">
        <v>7408</v>
      </c>
      <c r="M870">
        <v>0</v>
      </c>
      <c r="N870">
        <v>3006</v>
      </c>
    </row>
    <row r="871" spans="1:14" x14ac:dyDescent="0.25">
      <c r="A871" s="1" t="s">
        <v>28</v>
      </c>
      <c r="B871">
        <v>869</v>
      </c>
      <c r="C871">
        <v>186459</v>
      </c>
      <c r="D871">
        <v>185602</v>
      </c>
      <c r="E871">
        <v>154400</v>
      </c>
      <c r="F871">
        <v>11809</v>
      </c>
      <c r="G871">
        <v>2647</v>
      </c>
      <c r="H871">
        <v>5942</v>
      </c>
      <c r="I871">
        <v>377146</v>
      </c>
      <c r="J871">
        <v>185602</v>
      </c>
      <c r="K871">
        <v>253049</v>
      </c>
      <c r="L871">
        <v>7413</v>
      </c>
      <c r="M871">
        <v>0</v>
      </c>
      <c r="N871">
        <v>3017</v>
      </c>
    </row>
    <row r="872" spans="1:14" x14ac:dyDescent="0.25">
      <c r="A872" s="1" t="s">
        <v>28</v>
      </c>
      <c r="B872">
        <v>870</v>
      </c>
      <c r="C872">
        <v>186523</v>
      </c>
      <c r="D872">
        <v>185665</v>
      </c>
      <c r="E872">
        <v>154079</v>
      </c>
      <c r="F872">
        <v>12106</v>
      </c>
      <c r="G872">
        <v>2609</v>
      </c>
      <c r="H872">
        <v>6003</v>
      </c>
      <c r="I872">
        <v>378015</v>
      </c>
      <c r="J872">
        <v>185665</v>
      </c>
      <c r="K872">
        <v>254390</v>
      </c>
      <c r="L872">
        <v>7421</v>
      </c>
      <c r="M872">
        <v>0</v>
      </c>
      <c r="N872">
        <v>3049</v>
      </c>
    </row>
    <row r="873" spans="1:14" x14ac:dyDescent="0.25">
      <c r="A873" s="1" t="s">
        <v>28</v>
      </c>
      <c r="B873">
        <v>871</v>
      </c>
      <c r="C873">
        <v>187204</v>
      </c>
      <c r="D873">
        <v>186345</v>
      </c>
      <c r="E873">
        <v>156342</v>
      </c>
      <c r="F873">
        <v>12044</v>
      </c>
      <c r="G873">
        <v>2640</v>
      </c>
      <c r="H873">
        <v>5964</v>
      </c>
      <c r="I873">
        <v>378885</v>
      </c>
      <c r="J873">
        <v>186345</v>
      </c>
      <c r="K873">
        <v>258784</v>
      </c>
      <c r="L873">
        <v>7425</v>
      </c>
      <c r="M873">
        <v>0</v>
      </c>
      <c r="N873">
        <v>3056</v>
      </c>
    </row>
    <row r="874" spans="1:14" x14ac:dyDescent="0.25">
      <c r="A874" s="1" t="s">
        <v>28</v>
      </c>
      <c r="B874">
        <v>872</v>
      </c>
      <c r="C874">
        <v>188061</v>
      </c>
      <c r="D874">
        <v>187201</v>
      </c>
      <c r="E874">
        <v>156358</v>
      </c>
      <c r="F874">
        <v>13208</v>
      </c>
      <c r="G874">
        <v>2604</v>
      </c>
      <c r="H874">
        <v>6521</v>
      </c>
      <c r="I874">
        <v>379756</v>
      </c>
      <c r="J874">
        <v>187201</v>
      </c>
      <c r="K874">
        <v>257039</v>
      </c>
      <c r="L874">
        <v>7434</v>
      </c>
      <c r="M874">
        <v>0</v>
      </c>
      <c r="N874">
        <v>3051</v>
      </c>
    </row>
    <row r="875" spans="1:14" x14ac:dyDescent="0.25">
      <c r="A875" s="1" t="s">
        <v>28</v>
      </c>
      <c r="B875">
        <v>873</v>
      </c>
      <c r="C875">
        <v>188796</v>
      </c>
      <c r="D875">
        <v>187935</v>
      </c>
      <c r="E875">
        <v>158305</v>
      </c>
      <c r="F875">
        <v>13060</v>
      </c>
      <c r="G875">
        <v>2593</v>
      </c>
      <c r="H875">
        <v>6399</v>
      </c>
      <c r="I875">
        <v>380628</v>
      </c>
      <c r="J875">
        <v>187935</v>
      </c>
      <c r="K875">
        <v>258375</v>
      </c>
      <c r="L875">
        <v>7443</v>
      </c>
      <c r="M875">
        <v>0</v>
      </c>
      <c r="N875">
        <v>3018</v>
      </c>
    </row>
    <row r="876" spans="1:14" x14ac:dyDescent="0.25">
      <c r="A876" s="1" t="s">
        <v>28</v>
      </c>
      <c r="B876">
        <v>874</v>
      </c>
      <c r="C876">
        <v>188961</v>
      </c>
      <c r="D876">
        <v>188099</v>
      </c>
      <c r="E876">
        <v>157014</v>
      </c>
      <c r="F876">
        <v>12498</v>
      </c>
      <c r="G876">
        <v>2590</v>
      </c>
      <c r="H876">
        <v>6237</v>
      </c>
      <c r="I876">
        <v>381501</v>
      </c>
      <c r="J876">
        <v>188099</v>
      </c>
      <c r="K876">
        <v>258894</v>
      </c>
      <c r="L876">
        <v>7446</v>
      </c>
      <c r="M876">
        <v>0</v>
      </c>
      <c r="N876">
        <v>3101</v>
      </c>
    </row>
    <row r="877" spans="1:14" x14ac:dyDescent="0.25">
      <c r="A877" s="1" t="s">
        <v>28</v>
      </c>
      <c r="B877">
        <v>875</v>
      </c>
      <c r="C877">
        <v>189049</v>
      </c>
      <c r="D877">
        <v>188186</v>
      </c>
      <c r="E877">
        <v>158289</v>
      </c>
      <c r="F877">
        <v>13389</v>
      </c>
      <c r="G877">
        <v>2611</v>
      </c>
      <c r="H877">
        <v>6524</v>
      </c>
      <c r="I877">
        <v>382375</v>
      </c>
      <c r="J877">
        <v>188186</v>
      </c>
      <c r="K877">
        <v>261543</v>
      </c>
      <c r="L877">
        <v>7468</v>
      </c>
      <c r="M877">
        <v>0</v>
      </c>
      <c r="N877">
        <v>3134</v>
      </c>
    </row>
    <row r="878" spans="1:14" x14ac:dyDescent="0.25">
      <c r="A878" s="1" t="s">
        <v>28</v>
      </c>
      <c r="B878">
        <v>876</v>
      </c>
      <c r="C878">
        <v>189316</v>
      </c>
      <c r="D878">
        <v>188452</v>
      </c>
      <c r="E878">
        <v>159500</v>
      </c>
      <c r="F878">
        <v>12439</v>
      </c>
      <c r="G878">
        <v>2666</v>
      </c>
      <c r="H878">
        <v>6146</v>
      </c>
      <c r="I878">
        <v>383250</v>
      </c>
      <c r="J878">
        <v>188452</v>
      </c>
      <c r="K878">
        <v>259763</v>
      </c>
      <c r="L878">
        <v>7477</v>
      </c>
      <c r="M878">
        <v>0</v>
      </c>
      <c r="N878">
        <v>3057</v>
      </c>
    </row>
    <row r="879" spans="1:14" x14ac:dyDescent="0.25">
      <c r="A879" s="1" t="s">
        <v>28</v>
      </c>
      <c r="B879">
        <v>877</v>
      </c>
      <c r="C879">
        <v>189537</v>
      </c>
      <c r="D879">
        <v>188672</v>
      </c>
      <c r="E879">
        <v>157305</v>
      </c>
      <c r="F879">
        <v>12361</v>
      </c>
      <c r="G879">
        <v>2666</v>
      </c>
      <c r="H879">
        <v>6122</v>
      </c>
      <c r="I879">
        <v>384126</v>
      </c>
      <c r="J879">
        <v>188672</v>
      </c>
      <c r="K879">
        <v>259294</v>
      </c>
      <c r="L879">
        <v>7485</v>
      </c>
      <c r="M879">
        <v>0</v>
      </c>
      <c r="N879">
        <v>3058</v>
      </c>
    </row>
    <row r="880" spans="1:14" x14ac:dyDescent="0.25">
      <c r="A880" s="1" t="s">
        <v>28</v>
      </c>
      <c r="B880">
        <v>878</v>
      </c>
      <c r="C880">
        <v>190203</v>
      </c>
      <c r="D880">
        <v>189337</v>
      </c>
      <c r="E880">
        <v>158684</v>
      </c>
      <c r="F880">
        <v>11977</v>
      </c>
      <c r="G880">
        <v>2651</v>
      </c>
      <c r="H880">
        <v>5944</v>
      </c>
      <c r="I880">
        <v>385003</v>
      </c>
      <c r="J880">
        <v>189337</v>
      </c>
      <c r="K880">
        <v>260426</v>
      </c>
      <c r="L880">
        <v>7502</v>
      </c>
      <c r="M880">
        <v>0</v>
      </c>
      <c r="N880">
        <v>3131</v>
      </c>
    </row>
    <row r="881" spans="1:14" x14ac:dyDescent="0.25">
      <c r="A881" s="1" t="s">
        <v>28</v>
      </c>
      <c r="B881">
        <v>879</v>
      </c>
      <c r="C881">
        <v>190793</v>
      </c>
      <c r="D881">
        <v>189926</v>
      </c>
      <c r="E881">
        <v>162410</v>
      </c>
      <c r="F881">
        <v>12984</v>
      </c>
      <c r="G881">
        <v>2632</v>
      </c>
      <c r="H881">
        <v>6494</v>
      </c>
      <c r="I881">
        <v>385881</v>
      </c>
      <c r="J881">
        <v>189926</v>
      </c>
      <c r="K881">
        <v>267447</v>
      </c>
      <c r="L881">
        <v>7475</v>
      </c>
      <c r="M881">
        <v>0</v>
      </c>
      <c r="N881">
        <v>3069</v>
      </c>
    </row>
    <row r="882" spans="1:14" x14ac:dyDescent="0.25">
      <c r="A882" s="1" t="s">
        <v>28</v>
      </c>
      <c r="B882">
        <v>880</v>
      </c>
      <c r="C882">
        <v>191384</v>
      </c>
      <c r="D882">
        <v>190516</v>
      </c>
      <c r="E882">
        <v>159796</v>
      </c>
      <c r="F882">
        <v>12821</v>
      </c>
      <c r="G882">
        <v>2625</v>
      </c>
      <c r="H882">
        <v>6251</v>
      </c>
      <c r="I882">
        <v>386760</v>
      </c>
      <c r="J882">
        <v>190516</v>
      </c>
      <c r="K882">
        <v>260839</v>
      </c>
      <c r="L882">
        <v>7498</v>
      </c>
      <c r="M882">
        <v>0</v>
      </c>
      <c r="N882">
        <v>3137</v>
      </c>
    </row>
    <row r="883" spans="1:14" x14ac:dyDescent="0.25">
      <c r="A883" s="1" t="s">
        <v>28</v>
      </c>
      <c r="B883">
        <v>881</v>
      </c>
      <c r="C883">
        <v>191985</v>
      </c>
      <c r="D883">
        <v>191116</v>
      </c>
      <c r="E883">
        <v>160812</v>
      </c>
      <c r="F883">
        <v>12983</v>
      </c>
      <c r="G883">
        <v>2640</v>
      </c>
      <c r="H883">
        <v>6358</v>
      </c>
      <c r="I883">
        <v>387640</v>
      </c>
      <c r="J883">
        <v>191116</v>
      </c>
      <c r="K883">
        <v>262849</v>
      </c>
      <c r="L883">
        <v>7504</v>
      </c>
      <c r="M883">
        <v>0</v>
      </c>
      <c r="N883">
        <v>3053</v>
      </c>
    </row>
    <row r="884" spans="1:14" x14ac:dyDescent="0.25">
      <c r="A884" s="1" t="s">
        <v>28</v>
      </c>
      <c r="B884">
        <v>882</v>
      </c>
      <c r="C884">
        <v>192669</v>
      </c>
      <c r="D884">
        <v>191799</v>
      </c>
      <c r="E884">
        <v>161943</v>
      </c>
      <c r="F884">
        <v>12250</v>
      </c>
      <c r="G884">
        <v>2687</v>
      </c>
      <c r="H884">
        <v>6134</v>
      </c>
      <c r="I884">
        <v>388521</v>
      </c>
      <c r="J884">
        <v>191799</v>
      </c>
      <c r="K884">
        <v>264868</v>
      </c>
      <c r="L884">
        <v>7511</v>
      </c>
      <c r="M884">
        <v>0</v>
      </c>
      <c r="N884">
        <v>3077</v>
      </c>
    </row>
    <row r="885" spans="1:14" x14ac:dyDescent="0.25">
      <c r="A885" s="1" t="s">
        <v>28</v>
      </c>
      <c r="B885">
        <v>883</v>
      </c>
      <c r="C885">
        <v>193291</v>
      </c>
      <c r="D885">
        <v>192420</v>
      </c>
      <c r="E885">
        <v>162477</v>
      </c>
      <c r="F885">
        <v>13264</v>
      </c>
      <c r="G885">
        <v>2619</v>
      </c>
      <c r="H885">
        <v>6495</v>
      </c>
      <c r="I885">
        <v>389403</v>
      </c>
      <c r="J885">
        <v>192420</v>
      </c>
      <c r="K885">
        <v>264982</v>
      </c>
      <c r="L885">
        <v>7542</v>
      </c>
      <c r="M885">
        <v>0</v>
      </c>
      <c r="N885">
        <v>3155</v>
      </c>
    </row>
    <row r="886" spans="1:14" x14ac:dyDescent="0.25">
      <c r="A886" s="1" t="s">
        <v>28</v>
      </c>
      <c r="B886">
        <v>884</v>
      </c>
      <c r="C886">
        <v>193682</v>
      </c>
      <c r="D886">
        <v>192810</v>
      </c>
      <c r="E886">
        <v>161400</v>
      </c>
      <c r="F886">
        <v>12791</v>
      </c>
      <c r="G886">
        <v>2667</v>
      </c>
      <c r="H886">
        <v>6267</v>
      </c>
      <c r="I886">
        <v>390286</v>
      </c>
      <c r="J886">
        <v>192810</v>
      </c>
      <c r="K886">
        <v>265594</v>
      </c>
      <c r="L886">
        <v>7574</v>
      </c>
      <c r="M886">
        <v>0</v>
      </c>
      <c r="N886">
        <v>3106</v>
      </c>
    </row>
    <row r="887" spans="1:14" x14ac:dyDescent="0.25">
      <c r="A887" s="1" t="s">
        <v>28</v>
      </c>
      <c r="B887">
        <v>885</v>
      </c>
      <c r="C887">
        <v>193951</v>
      </c>
      <c r="D887">
        <v>193078</v>
      </c>
      <c r="E887">
        <v>163129</v>
      </c>
      <c r="F887">
        <v>12985</v>
      </c>
      <c r="G887">
        <v>2619</v>
      </c>
      <c r="H887">
        <v>6298</v>
      </c>
      <c r="I887">
        <v>391170</v>
      </c>
      <c r="J887">
        <v>193078</v>
      </c>
      <c r="K887">
        <v>264088</v>
      </c>
      <c r="L887">
        <v>7589</v>
      </c>
      <c r="M887">
        <v>0</v>
      </c>
      <c r="N887">
        <v>3075</v>
      </c>
    </row>
    <row r="888" spans="1:14" x14ac:dyDescent="0.25">
      <c r="A888" s="1" t="s">
        <v>28</v>
      </c>
      <c r="B888">
        <v>886</v>
      </c>
      <c r="C888">
        <v>194084</v>
      </c>
      <c r="D888">
        <v>193210</v>
      </c>
      <c r="E888">
        <v>161594</v>
      </c>
      <c r="F888">
        <v>12770</v>
      </c>
      <c r="G888">
        <v>2657</v>
      </c>
      <c r="H888">
        <v>6273</v>
      </c>
      <c r="I888">
        <v>392055</v>
      </c>
      <c r="J888">
        <v>193210</v>
      </c>
      <c r="K888">
        <v>265690</v>
      </c>
      <c r="L888">
        <v>7566</v>
      </c>
      <c r="M888">
        <v>0</v>
      </c>
      <c r="N888">
        <v>3100</v>
      </c>
    </row>
    <row r="889" spans="1:14" x14ac:dyDescent="0.25">
      <c r="A889" s="1" t="s">
        <v>28</v>
      </c>
      <c r="B889">
        <v>887</v>
      </c>
      <c r="C889">
        <v>194676</v>
      </c>
      <c r="D889">
        <v>193801</v>
      </c>
      <c r="E889">
        <v>163965</v>
      </c>
      <c r="F889">
        <v>12616</v>
      </c>
      <c r="G889">
        <v>2636</v>
      </c>
      <c r="H889">
        <v>6552</v>
      </c>
      <c r="I889">
        <v>392941</v>
      </c>
      <c r="J889">
        <v>193801</v>
      </c>
      <c r="K889">
        <v>265146</v>
      </c>
      <c r="L889">
        <v>7601</v>
      </c>
      <c r="M889">
        <v>0</v>
      </c>
      <c r="N889">
        <v>3134</v>
      </c>
    </row>
    <row r="890" spans="1:14" x14ac:dyDescent="0.25">
      <c r="A890" s="1" t="s">
        <v>28</v>
      </c>
      <c r="B890">
        <v>888</v>
      </c>
      <c r="C890">
        <v>194741</v>
      </c>
      <c r="D890">
        <v>193865</v>
      </c>
      <c r="E890">
        <v>162189</v>
      </c>
      <c r="F890">
        <v>13375</v>
      </c>
      <c r="G890">
        <v>2696</v>
      </c>
      <c r="H890">
        <v>6518</v>
      </c>
      <c r="I890">
        <v>393828</v>
      </c>
      <c r="J890">
        <v>193865</v>
      </c>
      <c r="K890">
        <v>264430</v>
      </c>
      <c r="L890">
        <v>7595</v>
      </c>
      <c r="M890">
        <v>0</v>
      </c>
      <c r="N890">
        <v>3077</v>
      </c>
    </row>
    <row r="891" spans="1:14" x14ac:dyDescent="0.25">
      <c r="A891" s="1" t="s">
        <v>28</v>
      </c>
      <c r="B891">
        <v>889</v>
      </c>
      <c r="C891">
        <v>195591</v>
      </c>
      <c r="D891">
        <v>194714</v>
      </c>
      <c r="E891">
        <v>164038</v>
      </c>
      <c r="F891">
        <v>14526</v>
      </c>
      <c r="G891">
        <v>2619</v>
      </c>
      <c r="H891">
        <v>6929</v>
      </c>
      <c r="I891">
        <v>394716</v>
      </c>
      <c r="J891">
        <v>194714</v>
      </c>
      <c r="K891">
        <v>267513</v>
      </c>
      <c r="L891">
        <v>7602</v>
      </c>
      <c r="M891">
        <v>0</v>
      </c>
      <c r="N891">
        <v>3123</v>
      </c>
    </row>
    <row r="892" spans="1:14" x14ac:dyDescent="0.25">
      <c r="A892" s="1" t="s">
        <v>28</v>
      </c>
      <c r="B892">
        <v>890</v>
      </c>
      <c r="C892">
        <v>196100</v>
      </c>
      <c r="D892">
        <v>195222</v>
      </c>
      <c r="E892">
        <v>163293</v>
      </c>
      <c r="F892">
        <v>12779</v>
      </c>
      <c r="G892">
        <v>2665</v>
      </c>
      <c r="H892">
        <v>6269</v>
      </c>
      <c r="I892">
        <v>395605</v>
      </c>
      <c r="J892">
        <v>195222</v>
      </c>
      <c r="K892">
        <v>266860</v>
      </c>
      <c r="L892">
        <v>7603</v>
      </c>
      <c r="M892">
        <v>0</v>
      </c>
      <c r="N892">
        <v>3080</v>
      </c>
    </row>
    <row r="893" spans="1:14" x14ac:dyDescent="0.25">
      <c r="A893" s="1" t="s">
        <v>28</v>
      </c>
      <c r="B893">
        <v>891</v>
      </c>
      <c r="C893">
        <v>196325</v>
      </c>
      <c r="D893">
        <v>195446</v>
      </c>
      <c r="E893">
        <v>163394</v>
      </c>
      <c r="F893">
        <v>12479</v>
      </c>
      <c r="G893">
        <v>2714</v>
      </c>
      <c r="H893">
        <v>6188</v>
      </c>
      <c r="I893">
        <v>396495</v>
      </c>
      <c r="J893">
        <v>195446</v>
      </c>
      <c r="K893">
        <v>270153</v>
      </c>
      <c r="L893">
        <v>7597</v>
      </c>
      <c r="M893">
        <v>0</v>
      </c>
      <c r="N893">
        <v>3184</v>
      </c>
    </row>
    <row r="894" spans="1:14" x14ac:dyDescent="0.25">
      <c r="A894" s="1" t="s">
        <v>28</v>
      </c>
      <c r="B894">
        <v>892</v>
      </c>
      <c r="C894">
        <v>196407</v>
      </c>
      <c r="D894">
        <v>195527</v>
      </c>
      <c r="E894">
        <v>166146</v>
      </c>
      <c r="F894">
        <v>13102</v>
      </c>
      <c r="G894">
        <v>2691</v>
      </c>
      <c r="H894">
        <v>6407</v>
      </c>
      <c r="I894">
        <v>397386</v>
      </c>
      <c r="J894">
        <v>195527</v>
      </c>
      <c r="K894">
        <v>267674</v>
      </c>
      <c r="L894">
        <v>7636</v>
      </c>
      <c r="M894">
        <v>0</v>
      </c>
      <c r="N894">
        <v>3114</v>
      </c>
    </row>
    <row r="895" spans="1:14" x14ac:dyDescent="0.25">
      <c r="A895" s="1" t="s">
        <v>28</v>
      </c>
      <c r="B895">
        <v>893</v>
      </c>
      <c r="C895">
        <v>196548</v>
      </c>
      <c r="D895">
        <v>195667</v>
      </c>
      <c r="E895">
        <v>163232</v>
      </c>
      <c r="F895">
        <v>13518</v>
      </c>
      <c r="G895">
        <v>2640</v>
      </c>
      <c r="H895">
        <v>6557</v>
      </c>
      <c r="I895">
        <v>398278</v>
      </c>
      <c r="J895">
        <v>195667</v>
      </c>
      <c r="K895">
        <v>268722</v>
      </c>
      <c r="L895">
        <v>7640</v>
      </c>
      <c r="M895">
        <v>0</v>
      </c>
      <c r="N895">
        <v>3170</v>
      </c>
    </row>
    <row r="896" spans="1:14" x14ac:dyDescent="0.25">
      <c r="A896" s="1" t="s">
        <v>28</v>
      </c>
      <c r="B896">
        <v>894</v>
      </c>
      <c r="C896">
        <v>197279</v>
      </c>
      <c r="D896">
        <v>196397</v>
      </c>
      <c r="E896">
        <v>165270</v>
      </c>
      <c r="F896">
        <v>12904</v>
      </c>
      <c r="G896">
        <v>2710</v>
      </c>
      <c r="H896">
        <v>6341</v>
      </c>
      <c r="I896">
        <v>399171</v>
      </c>
      <c r="J896">
        <v>196397</v>
      </c>
      <c r="K896">
        <v>269951</v>
      </c>
      <c r="L896">
        <v>7648</v>
      </c>
      <c r="M896">
        <v>0</v>
      </c>
      <c r="N896">
        <v>3124</v>
      </c>
    </row>
    <row r="897" spans="1:14" x14ac:dyDescent="0.25">
      <c r="A897" s="1" t="s">
        <v>28</v>
      </c>
      <c r="B897">
        <v>895</v>
      </c>
      <c r="C897">
        <v>197559</v>
      </c>
      <c r="D897">
        <v>196676</v>
      </c>
      <c r="E897">
        <v>163782</v>
      </c>
      <c r="F897">
        <v>12887</v>
      </c>
      <c r="G897">
        <v>2701</v>
      </c>
      <c r="H897">
        <v>6319</v>
      </c>
      <c r="I897">
        <v>400065</v>
      </c>
      <c r="J897">
        <v>196676</v>
      </c>
      <c r="K897">
        <v>269037</v>
      </c>
      <c r="L897">
        <v>7661</v>
      </c>
      <c r="M897">
        <v>0</v>
      </c>
      <c r="N897">
        <v>3129</v>
      </c>
    </row>
    <row r="898" spans="1:14" x14ac:dyDescent="0.25">
      <c r="A898" s="1" t="s">
        <v>28</v>
      </c>
      <c r="B898">
        <v>896</v>
      </c>
      <c r="C898">
        <v>198022</v>
      </c>
      <c r="D898">
        <v>197138</v>
      </c>
      <c r="E898">
        <v>180505</v>
      </c>
      <c r="F898">
        <v>13064</v>
      </c>
      <c r="G898">
        <v>2694</v>
      </c>
      <c r="H898">
        <v>6396</v>
      </c>
      <c r="I898">
        <v>400960</v>
      </c>
      <c r="J898">
        <v>197138</v>
      </c>
      <c r="K898">
        <v>270500</v>
      </c>
      <c r="L898">
        <v>7675</v>
      </c>
      <c r="M898">
        <v>0</v>
      </c>
      <c r="N898">
        <v>3150</v>
      </c>
    </row>
    <row r="899" spans="1:14" x14ac:dyDescent="0.25">
      <c r="A899" s="1" t="s">
        <v>28</v>
      </c>
      <c r="B899">
        <v>897</v>
      </c>
      <c r="C899">
        <v>198778</v>
      </c>
      <c r="D899">
        <v>197893</v>
      </c>
      <c r="E899">
        <v>167165</v>
      </c>
      <c r="F899">
        <v>12206</v>
      </c>
      <c r="G899">
        <v>2708</v>
      </c>
      <c r="H899">
        <v>6182</v>
      </c>
      <c r="I899">
        <v>401856</v>
      </c>
      <c r="J899">
        <v>197893</v>
      </c>
      <c r="K899">
        <v>273839</v>
      </c>
      <c r="L899">
        <v>7683</v>
      </c>
      <c r="M899">
        <v>0</v>
      </c>
      <c r="N899">
        <v>3158</v>
      </c>
    </row>
    <row r="900" spans="1:14" x14ac:dyDescent="0.25">
      <c r="A900" s="1" t="s">
        <v>28</v>
      </c>
      <c r="B900">
        <v>898</v>
      </c>
      <c r="C900">
        <v>199264</v>
      </c>
      <c r="D900">
        <v>198378</v>
      </c>
      <c r="E900">
        <v>167486</v>
      </c>
      <c r="F900">
        <v>13032</v>
      </c>
      <c r="G900">
        <v>2698</v>
      </c>
      <c r="H900">
        <v>6564</v>
      </c>
      <c r="I900">
        <v>402753</v>
      </c>
      <c r="J900">
        <v>198378</v>
      </c>
      <c r="K900">
        <v>272260</v>
      </c>
      <c r="L900">
        <v>7707</v>
      </c>
      <c r="M900">
        <v>0</v>
      </c>
      <c r="N900">
        <v>3160</v>
      </c>
    </row>
    <row r="901" spans="1:14" x14ac:dyDescent="0.25">
      <c r="A901" s="1" t="s">
        <v>28</v>
      </c>
      <c r="B901">
        <v>899</v>
      </c>
      <c r="C901">
        <v>199561</v>
      </c>
      <c r="D901">
        <v>198674</v>
      </c>
      <c r="E901">
        <v>169275</v>
      </c>
      <c r="F901">
        <v>13319</v>
      </c>
      <c r="G901">
        <v>2690</v>
      </c>
      <c r="H901">
        <v>6542</v>
      </c>
      <c r="I901">
        <v>403651</v>
      </c>
      <c r="J901">
        <v>198674</v>
      </c>
      <c r="K901">
        <v>274863</v>
      </c>
      <c r="L901">
        <v>7718</v>
      </c>
      <c r="M901">
        <v>0</v>
      </c>
      <c r="N901">
        <v>3176</v>
      </c>
    </row>
    <row r="902" spans="1:14" x14ac:dyDescent="0.25">
      <c r="A902" s="1" t="s">
        <v>28</v>
      </c>
      <c r="B902">
        <v>900</v>
      </c>
      <c r="C902">
        <v>200440</v>
      </c>
      <c r="D902">
        <v>199552</v>
      </c>
      <c r="E902">
        <v>168140</v>
      </c>
      <c r="F902">
        <v>13055</v>
      </c>
      <c r="G902">
        <v>2700</v>
      </c>
      <c r="H902">
        <v>6409</v>
      </c>
      <c r="I902">
        <v>404550</v>
      </c>
      <c r="J902">
        <v>199552</v>
      </c>
      <c r="K902">
        <v>291084</v>
      </c>
      <c r="L902">
        <v>7734</v>
      </c>
      <c r="M902">
        <v>0</v>
      </c>
      <c r="N902">
        <v>3188</v>
      </c>
    </row>
    <row r="903" spans="1:14" x14ac:dyDescent="0.25">
      <c r="A903" s="1" t="s">
        <v>28</v>
      </c>
      <c r="B903">
        <v>901</v>
      </c>
      <c r="C903">
        <v>201214</v>
      </c>
      <c r="D903">
        <v>200325</v>
      </c>
      <c r="E903">
        <v>168453</v>
      </c>
      <c r="F903">
        <v>13801</v>
      </c>
      <c r="G903">
        <v>2695</v>
      </c>
      <c r="H903">
        <v>7091</v>
      </c>
      <c r="I903">
        <v>405450</v>
      </c>
      <c r="J903">
        <v>200325</v>
      </c>
      <c r="K903">
        <v>273490</v>
      </c>
      <c r="L903">
        <v>7737</v>
      </c>
      <c r="M903">
        <v>0</v>
      </c>
      <c r="N903">
        <v>3129</v>
      </c>
    </row>
    <row r="904" spans="1:14" x14ac:dyDescent="0.25">
      <c r="A904" s="1" t="s">
        <v>28</v>
      </c>
      <c r="B904">
        <v>902</v>
      </c>
      <c r="C904">
        <v>202040</v>
      </c>
      <c r="D904">
        <v>201150</v>
      </c>
      <c r="E904">
        <v>167644</v>
      </c>
      <c r="F904">
        <v>13190</v>
      </c>
      <c r="G904">
        <v>2709</v>
      </c>
      <c r="H904">
        <v>6474</v>
      </c>
      <c r="I904">
        <v>406351</v>
      </c>
      <c r="J904">
        <v>201150</v>
      </c>
      <c r="K904">
        <v>281083</v>
      </c>
      <c r="L904">
        <v>7729</v>
      </c>
      <c r="M904">
        <v>0</v>
      </c>
      <c r="N904">
        <v>3211</v>
      </c>
    </row>
    <row r="905" spans="1:14" x14ac:dyDescent="0.25">
      <c r="A905" s="1" t="s">
        <v>28</v>
      </c>
      <c r="B905">
        <v>903</v>
      </c>
      <c r="C905">
        <v>202541</v>
      </c>
      <c r="D905">
        <v>201650</v>
      </c>
      <c r="E905">
        <v>172817</v>
      </c>
      <c r="F905">
        <v>12821</v>
      </c>
      <c r="G905">
        <v>2761</v>
      </c>
      <c r="H905">
        <v>6467</v>
      </c>
      <c r="I905">
        <v>407253</v>
      </c>
      <c r="J905">
        <v>201650</v>
      </c>
      <c r="K905">
        <v>277915</v>
      </c>
      <c r="L905">
        <v>7725</v>
      </c>
      <c r="M905">
        <v>0</v>
      </c>
      <c r="N905">
        <v>3183</v>
      </c>
    </row>
    <row r="906" spans="1:14" x14ac:dyDescent="0.25">
      <c r="A906" s="1" t="s">
        <v>28</v>
      </c>
      <c r="B906">
        <v>904</v>
      </c>
      <c r="C906">
        <v>203211</v>
      </c>
      <c r="D906">
        <v>202319</v>
      </c>
      <c r="E906">
        <v>171239</v>
      </c>
      <c r="F906">
        <v>12637</v>
      </c>
      <c r="G906">
        <v>2728</v>
      </c>
      <c r="H906">
        <v>6382</v>
      </c>
      <c r="I906">
        <v>408156</v>
      </c>
      <c r="J906">
        <v>202319</v>
      </c>
      <c r="K906">
        <v>280792</v>
      </c>
      <c r="L906">
        <v>7751</v>
      </c>
      <c r="M906">
        <v>0</v>
      </c>
      <c r="N906">
        <v>3172</v>
      </c>
    </row>
    <row r="907" spans="1:14" x14ac:dyDescent="0.25">
      <c r="A907" s="1" t="s">
        <v>28</v>
      </c>
      <c r="B907">
        <v>905</v>
      </c>
      <c r="C907">
        <v>203623</v>
      </c>
      <c r="D907">
        <v>202730</v>
      </c>
      <c r="E907">
        <v>180691</v>
      </c>
      <c r="F907">
        <v>12670</v>
      </c>
      <c r="G907">
        <v>2769</v>
      </c>
      <c r="H907">
        <v>6544</v>
      </c>
      <c r="I907">
        <v>409060</v>
      </c>
      <c r="J907">
        <v>202730</v>
      </c>
      <c r="K907">
        <v>280111</v>
      </c>
      <c r="L907">
        <v>7763</v>
      </c>
      <c r="M907">
        <v>0</v>
      </c>
      <c r="N907">
        <v>3174</v>
      </c>
    </row>
    <row r="908" spans="1:14" x14ac:dyDescent="0.25">
      <c r="A908" s="1" t="s">
        <v>28</v>
      </c>
      <c r="B908">
        <v>906</v>
      </c>
      <c r="C908">
        <v>204168</v>
      </c>
      <c r="D908">
        <v>203274</v>
      </c>
      <c r="E908">
        <v>175643</v>
      </c>
      <c r="F908">
        <v>14927</v>
      </c>
      <c r="G908">
        <v>2702</v>
      </c>
      <c r="H908">
        <v>7293</v>
      </c>
      <c r="I908">
        <v>409965</v>
      </c>
      <c r="J908">
        <v>203274</v>
      </c>
      <c r="K908">
        <v>293548</v>
      </c>
      <c r="L908">
        <v>7759</v>
      </c>
      <c r="M908">
        <v>0</v>
      </c>
      <c r="N908">
        <v>3297</v>
      </c>
    </row>
    <row r="909" spans="1:14" x14ac:dyDescent="0.25">
      <c r="A909" s="1" t="s">
        <v>28</v>
      </c>
      <c r="B909">
        <v>907</v>
      </c>
      <c r="C909">
        <v>204286</v>
      </c>
      <c r="D909">
        <v>203391</v>
      </c>
      <c r="E909">
        <v>175333</v>
      </c>
      <c r="F909">
        <v>12675</v>
      </c>
      <c r="G909">
        <v>2755</v>
      </c>
      <c r="H909">
        <v>6442</v>
      </c>
      <c r="I909">
        <v>410871</v>
      </c>
      <c r="J909">
        <v>203391</v>
      </c>
      <c r="K909">
        <v>282172</v>
      </c>
      <c r="L909">
        <v>7785</v>
      </c>
      <c r="M909">
        <v>0</v>
      </c>
      <c r="N909">
        <v>3211</v>
      </c>
    </row>
    <row r="910" spans="1:14" x14ac:dyDescent="0.25">
      <c r="A910" s="1" t="s">
        <v>28</v>
      </c>
      <c r="B910">
        <v>908</v>
      </c>
      <c r="C910">
        <v>205035</v>
      </c>
      <c r="D910">
        <v>204139</v>
      </c>
      <c r="E910">
        <v>172008</v>
      </c>
      <c r="F910">
        <v>13396</v>
      </c>
      <c r="G910">
        <v>2741</v>
      </c>
      <c r="H910">
        <v>6596</v>
      </c>
      <c r="I910">
        <v>411778</v>
      </c>
      <c r="J910">
        <v>204139</v>
      </c>
      <c r="K910">
        <v>282227</v>
      </c>
      <c r="L910">
        <v>7809</v>
      </c>
      <c r="M910">
        <v>0</v>
      </c>
      <c r="N910">
        <v>3254</v>
      </c>
    </row>
    <row r="911" spans="1:14" x14ac:dyDescent="0.25">
      <c r="A911" s="1" t="s">
        <v>28</v>
      </c>
      <c r="B911">
        <v>909</v>
      </c>
      <c r="C911">
        <v>205331</v>
      </c>
      <c r="D911">
        <v>204434</v>
      </c>
      <c r="E911">
        <v>177753</v>
      </c>
      <c r="F911">
        <v>13183</v>
      </c>
      <c r="G911">
        <v>2714</v>
      </c>
      <c r="H911">
        <v>6819</v>
      </c>
      <c r="I911">
        <v>412686</v>
      </c>
      <c r="J911">
        <v>204434</v>
      </c>
      <c r="K911">
        <v>284460</v>
      </c>
      <c r="L911">
        <v>7825</v>
      </c>
      <c r="M911">
        <v>0</v>
      </c>
      <c r="N911">
        <v>3204</v>
      </c>
    </row>
    <row r="912" spans="1:14" x14ac:dyDescent="0.25">
      <c r="A912" s="1" t="s">
        <v>28</v>
      </c>
      <c r="B912">
        <v>910</v>
      </c>
      <c r="C912">
        <v>205385</v>
      </c>
      <c r="D912">
        <v>204487</v>
      </c>
      <c r="E912">
        <v>174715</v>
      </c>
      <c r="F912">
        <v>13754</v>
      </c>
      <c r="G912">
        <v>2742</v>
      </c>
      <c r="H912">
        <v>6945</v>
      </c>
      <c r="I912">
        <v>413595</v>
      </c>
      <c r="J912">
        <v>204487</v>
      </c>
      <c r="K912">
        <v>294775</v>
      </c>
      <c r="L912">
        <v>7818</v>
      </c>
      <c r="M912">
        <v>0</v>
      </c>
      <c r="N912">
        <v>3372</v>
      </c>
    </row>
    <row r="913" spans="1:14" x14ac:dyDescent="0.25">
      <c r="A913" s="1" t="s">
        <v>28</v>
      </c>
      <c r="B913">
        <v>911</v>
      </c>
      <c r="C913">
        <v>205876</v>
      </c>
      <c r="D913">
        <v>204977</v>
      </c>
      <c r="E913">
        <v>178570</v>
      </c>
      <c r="F913">
        <v>12939</v>
      </c>
      <c r="G913">
        <v>2771</v>
      </c>
      <c r="H913">
        <v>6507</v>
      </c>
      <c r="I913">
        <v>414505</v>
      </c>
      <c r="J913">
        <v>204977</v>
      </c>
      <c r="K913">
        <v>283188</v>
      </c>
      <c r="L913">
        <v>7821</v>
      </c>
      <c r="M913">
        <v>0</v>
      </c>
      <c r="N913">
        <v>3228</v>
      </c>
    </row>
    <row r="914" spans="1:14" x14ac:dyDescent="0.25">
      <c r="A914" s="1" t="s">
        <v>28</v>
      </c>
      <c r="B914">
        <v>912</v>
      </c>
      <c r="C914">
        <v>206486</v>
      </c>
      <c r="D914">
        <v>205586</v>
      </c>
      <c r="E914">
        <v>176277</v>
      </c>
      <c r="F914">
        <v>12690</v>
      </c>
      <c r="G914">
        <v>2749</v>
      </c>
      <c r="H914">
        <v>6268</v>
      </c>
      <c r="I914">
        <v>415416</v>
      </c>
      <c r="J914">
        <v>205586</v>
      </c>
      <c r="K914">
        <v>387462</v>
      </c>
      <c r="L914">
        <v>7831</v>
      </c>
      <c r="M914">
        <v>0</v>
      </c>
      <c r="N914">
        <v>3198</v>
      </c>
    </row>
    <row r="915" spans="1:14" x14ac:dyDescent="0.25">
      <c r="A915" s="1" t="s">
        <v>28</v>
      </c>
      <c r="B915">
        <v>913</v>
      </c>
      <c r="C915">
        <v>206947</v>
      </c>
      <c r="D915">
        <v>206046</v>
      </c>
      <c r="E915">
        <v>262040</v>
      </c>
      <c r="F915">
        <v>13391</v>
      </c>
      <c r="G915">
        <v>2704</v>
      </c>
      <c r="H915">
        <v>6882</v>
      </c>
      <c r="I915">
        <v>416328</v>
      </c>
      <c r="J915">
        <v>206046</v>
      </c>
      <c r="K915">
        <v>312027</v>
      </c>
      <c r="L915">
        <v>7848</v>
      </c>
      <c r="M915">
        <v>0</v>
      </c>
      <c r="N915">
        <v>3260</v>
      </c>
    </row>
    <row r="916" spans="1:14" x14ac:dyDescent="0.25">
      <c r="A916" s="1" t="s">
        <v>28</v>
      </c>
      <c r="B916">
        <v>914</v>
      </c>
      <c r="C916">
        <v>207765</v>
      </c>
      <c r="D916">
        <v>206863</v>
      </c>
      <c r="E916">
        <v>181536</v>
      </c>
      <c r="F916">
        <v>13248</v>
      </c>
      <c r="G916">
        <v>2737</v>
      </c>
      <c r="H916">
        <v>6688</v>
      </c>
      <c r="I916">
        <v>417241</v>
      </c>
      <c r="J916">
        <v>206863</v>
      </c>
      <c r="K916">
        <v>298039</v>
      </c>
      <c r="L916">
        <v>7850</v>
      </c>
      <c r="M916">
        <v>0</v>
      </c>
      <c r="N916">
        <v>3370</v>
      </c>
    </row>
    <row r="917" spans="1:14" x14ac:dyDescent="0.25">
      <c r="A917" s="1" t="s">
        <v>28</v>
      </c>
      <c r="B917">
        <v>915</v>
      </c>
      <c r="C917">
        <v>207828</v>
      </c>
      <c r="D917">
        <v>206925</v>
      </c>
      <c r="E917">
        <v>180166</v>
      </c>
      <c r="F917">
        <v>13250</v>
      </c>
      <c r="G917">
        <v>2781</v>
      </c>
      <c r="H917">
        <v>6549</v>
      </c>
      <c r="I917">
        <v>418155</v>
      </c>
      <c r="J917">
        <v>206925</v>
      </c>
      <c r="K917">
        <v>287798</v>
      </c>
      <c r="L917">
        <v>7859</v>
      </c>
      <c r="M917">
        <v>0</v>
      </c>
      <c r="N917">
        <v>3244</v>
      </c>
    </row>
    <row r="918" spans="1:14" x14ac:dyDescent="0.25">
      <c r="A918" s="1" t="s">
        <v>28</v>
      </c>
      <c r="B918">
        <v>916</v>
      </c>
      <c r="C918">
        <v>207865</v>
      </c>
      <c r="D918">
        <v>206961</v>
      </c>
      <c r="E918">
        <v>180354</v>
      </c>
      <c r="F918">
        <v>12795</v>
      </c>
      <c r="G918">
        <v>2784</v>
      </c>
      <c r="H918">
        <v>6704</v>
      </c>
      <c r="I918">
        <v>419070</v>
      </c>
      <c r="J918">
        <v>206961</v>
      </c>
      <c r="K918">
        <v>294381</v>
      </c>
      <c r="L918">
        <v>7861</v>
      </c>
      <c r="M918">
        <v>0</v>
      </c>
      <c r="N918">
        <v>3210</v>
      </c>
    </row>
    <row r="919" spans="1:14" x14ac:dyDescent="0.25">
      <c r="A919" s="1" t="s">
        <v>28</v>
      </c>
      <c r="B919">
        <v>917</v>
      </c>
      <c r="C919">
        <v>208043</v>
      </c>
      <c r="D919">
        <v>207138</v>
      </c>
      <c r="E919">
        <v>187410</v>
      </c>
      <c r="F919">
        <v>14244</v>
      </c>
      <c r="G919">
        <v>2721</v>
      </c>
      <c r="H919">
        <v>7000</v>
      </c>
      <c r="I919">
        <v>419986</v>
      </c>
      <c r="J919">
        <v>207138</v>
      </c>
      <c r="K919">
        <v>291890</v>
      </c>
      <c r="L919">
        <v>7871</v>
      </c>
      <c r="M919">
        <v>0</v>
      </c>
      <c r="N919">
        <v>3861</v>
      </c>
    </row>
    <row r="920" spans="1:14" x14ac:dyDescent="0.25">
      <c r="A920" s="1" t="s">
        <v>28</v>
      </c>
      <c r="B920">
        <v>918</v>
      </c>
      <c r="C920">
        <v>208284</v>
      </c>
      <c r="D920">
        <v>207378</v>
      </c>
      <c r="E920">
        <v>178012</v>
      </c>
      <c r="F920">
        <v>14016</v>
      </c>
      <c r="G920">
        <v>2756</v>
      </c>
      <c r="H920">
        <v>6794</v>
      </c>
      <c r="I920">
        <v>420903</v>
      </c>
      <c r="J920">
        <v>207378</v>
      </c>
      <c r="K920">
        <v>287427</v>
      </c>
      <c r="L920">
        <v>7877</v>
      </c>
      <c r="M920">
        <v>0</v>
      </c>
      <c r="N920">
        <v>3269</v>
      </c>
    </row>
    <row r="921" spans="1:14" x14ac:dyDescent="0.25">
      <c r="A921" s="1" t="s">
        <v>28</v>
      </c>
      <c r="B921">
        <v>919</v>
      </c>
      <c r="C921">
        <v>208723</v>
      </c>
      <c r="D921">
        <v>207816</v>
      </c>
      <c r="E921">
        <v>176704</v>
      </c>
      <c r="F921">
        <v>13768</v>
      </c>
      <c r="G921">
        <v>2711</v>
      </c>
      <c r="H921">
        <v>6683</v>
      </c>
      <c r="I921">
        <v>421821</v>
      </c>
      <c r="J921">
        <v>207816</v>
      </c>
      <c r="K921">
        <v>290326</v>
      </c>
      <c r="L921">
        <v>7914</v>
      </c>
      <c r="M921">
        <v>0</v>
      </c>
      <c r="N921">
        <v>3298</v>
      </c>
    </row>
    <row r="922" spans="1:14" x14ac:dyDescent="0.25">
      <c r="A922" s="1" t="s">
        <v>28</v>
      </c>
      <c r="B922">
        <v>920</v>
      </c>
      <c r="C922">
        <v>209298</v>
      </c>
      <c r="D922">
        <v>208390</v>
      </c>
      <c r="E922">
        <v>181507</v>
      </c>
      <c r="F922">
        <v>13895</v>
      </c>
      <c r="G922">
        <v>2764</v>
      </c>
      <c r="H922">
        <v>7500</v>
      </c>
      <c r="I922">
        <v>422740</v>
      </c>
      <c r="J922">
        <v>208390</v>
      </c>
      <c r="K922">
        <v>293752</v>
      </c>
      <c r="L922">
        <v>7929</v>
      </c>
      <c r="M922">
        <v>0</v>
      </c>
      <c r="N922">
        <v>3288</v>
      </c>
    </row>
    <row r="923" spans="1:14" x14ac:dyDescent="0.25">
      <c r="A923" s="1" t="s">
        <v>28</v>
      </c>
      <c r="B923">
        <v>921</v>
      </c>
      <c r="C923">
        <v>210067</v>
      </c>
      <c r="D923">
        <v>209158</v>
      </c>
      <c r="E923">
        <v>178275</v>
      </c>
      <c r="F923">
        <v>12701</v>
      </c>
      <c r="G923">
        <v>2835</v>
      </c>
      <c r="H923">
        <v>6337</v>
      </c>
      <c r="I923">
        <v>423660</v>
      </c>
      <c r="J923">
        <v>209158</v>
      </c>
      <c r="K923">
        <v>287809</v>
      </c>
      <c r="L923">
        <v>7936</v>
      </c>
      <c r="M923">
        <v>0</v>
      </c>
      <c r="N923">
        <v>3223</v>
      </c>
    </row>
    <row r="924" spans="1:14" x14ac:dyDescent="0.25">
      <c r="A924" s="1" t="s">
        <v>28</v>
      </c>
      <c r="B924">
        <v>922</v>
      </c>
      <c r="C924">
        <v>210446</v>
      </c>
      <c r="D924">
        <v>209536</v>
      </c>
      <c r="E924">
        <v>176689</v>
      </c>
      <c r="F924">
        <v>15266</v>
      </c>
      <c r="G924">
        <v>2712</v>
      </c>
      <c r="H924">
        <v>7367</v>
      </c>
      <c r="I924">
        <v>424581</v>
      </c>
      <c r="J924">
        <v>209536</v>
      </c>
      <c r="K924">
        <v>295032</v>
      </c>
      <c r="L924">
        <v>7937</v>
      </c>
      <c r="M924">
        <v>0</v>
      </c>
      <c r="N924">
        <v>3432</v>
      </c>
    </row>
    <row r="925" spans="1:14" x14ac:dyDescent="0.25">
      <c r="A925" s="1" t="s">
        <v>28</v>
      </c>
      <c r="B925">
        <v>923</v>
      </c>
      <c r="C925">
        <v>211179</v>
      </c>
      <c r="D925">
        <v>210268</v>
      </c>
      <c r="E925">
        <v>180537</v>
      </c>
      <c r="F925">
        <v>13040</v>
      </c>
      <c r="G925">
        <v>2791</v>
      </c>
      <c r="H925">
        <v>6664</v>
      </c>
      <c r="I925">
        <v>425503</v>
      </c>
      <c r="J925">
        <v>210268</v>
      </c>
      <c r="K925">
        <v>290689</v>
      </c>
      <c r="L925">
        <v>7966</v>
      </c>
      <c r="M925">
        <v>0</v>
      </c>
      <c r="N925">
        <v>3260</v>
      </c>
    </row>
    <row r="926" spans="1:14" x14ac:dyDescent="0.25">
      <c r="A926" s="1" t="s">
        <v>28</v>
      </c>
      <c r="B926">
        <v>924</v>
      </c>
      <c r="C926">
        <v>211929</v>
      </c>
      <c r="D926">
        <v>211017</v>
      </c>
      <c r="E926">
        <v>178310</v>
      </c>
      <c r="F926">
        <v>12607</v>
      </c>
      <c r="G926">
        <v>2846</v>
      </c>
      <c r="H926">
        <v>6309</v>
      </c>
      <c r="I926">
        <v>426426</v>
      </c>
      <c r="J926">
        <v>211017</v>
      </c>
      <c r="K926">
        <v>287867</v>
      </c>
      <c r="L926">
        <v>7962</v>
      </c>
      <c r="M926">
        <v>0</v>
      </c>
      <c r="N926">
        <v>3261</v>
      </c>
    </row>
    <row r="927" spans="1:14" x14ac:dyDescent="0.25">
      <c r="A927" s="1" t="s">
        <v>28</v>
      </c>
      <c r="B927">
        <v>925</v>
      </c>
      <c r="C927">
        <v>212060</v>
      </c>
      <c r="D927">
        <v>211147</v>
      </c>
      <c r="E927">
        <v>177575</v>
      </c>
      <c r="F927">
        <v>13745</v>
      </c>
      <c r="G927">
        <v>2767</v>
      </c>
      <c r="H927">
        <v>6734</v>
      </c>
      <c r="I927">
        <v>427350</v>
      </c>
      <c r="J927">
        <v>211147</v>
      </c>
      <c r="K927">
        <v>288520</v>
      </c>
      <c r="L927">
        <v>7975</v>
      </c>
      <c r="M927">
        <v>0</v>
      </c>
      <c r="N927">
        <v>3244</v>
      </c>
    </row>
    <row r="928" spans="1:14" x14ac:dyDescent="0.25">
      <c r="A928" s="1" t="s">
        <v>28</v>
      </c>
      <c r="B928">
        <v>926</v>
      </c>
      <c r="C928">
        <v>212310</v>
      </c>
      <c r="D928">
        <v>211396</v>
      </c>
      <c r="E928">
        <v>176878</v>
      </c>
      <c r="F928">
        <v>14680</v>
      </c>
      <c r="G928">
        <v>2756</v>
      </c>
      <c r="H928">
        <v>7023</v>
      </c>
      <c r="I928">
        <v>428275</v>
      </c>
      <c r="J928">
        <v>211396</v>
      </c>
      <c r="K928">
        <v>289117</v>
      </c>
      <c r="L928">
        <v>7965</v>
      </c>
      <c r="M928">
        <v>0</v>
      </c>
      <c r="N928">
        <v>3234</v>
      </c>
    </row>
    <row r="929" spans="1:14" x14ac:dyDescent="0.25">
      <c r="A929" s="1" t="s">
        <v>28</v>
      </c>
      <c r="B929">
        <v>927</v>
      </c>
      <c r="C929">
        <v>212365</v>
      </c>
      <c r="D929">
        <v>211450</v>
      </c>
      <c r="E929">
        <v>177025</v>
      </c>
      <c r="F929">
        <v>13043</v>
      </c>
      <c r="G929">
        <v>2816</v>
      </c>
      <c r="H929">
        <v>6436</v>
      </c>
      <c r="I929">
        <v>429201</v>
      </c>
      <c r="J929">
        <v>211450</v>
      </c>
      <c r="K929">
        <v>289124</v>
      </c>
      <c r="L929">
        <v>7993</v>
      </c>
      <c r="M929">
        <v>0</v>
      </c>
      <c r="N929">
        <v>3259</v>
      </c>
    </row>
    <row r="930" spans="1:14" x14ac:dyDescent="0.25">
      <c r="A930" s="1" t="s">
        <v>28</v>
      </c>
      <c r="B930">
        <v>928</v>
      </c>
      <c r="C930">
        <v>212366</v>
      </c>
      <c r="D930">
        <v>211450</v>
      </c>
      <c r="E930">
        <v>182536</v>
      </c>
      <c r="F930">
        <v>13739</v>
      </c>
      <c r="G930">
        <v>2834</v>
      </c>
      <c r="H930">
        <v>9305</v>
      </c>
      <c r="I930">
        <v>430128</v>
      </c>
      <c r="J930">
        <v>211450</v>
      </c>
      <c r="K930">
        <v>293810</v>
      </c>
      <c r="L930">
        <v>7979</v>
      </c>
      <c r="M930">
        <v>0</v>
      </c>
      <c r="N930">
        <v>3329</v>
      </c>
    </row>
    <row r="931" spans="1:14" x14ac:dyDescent="0.25">
      <c r="A931" s="1" t="s">
        <v>28</v>
      </c>
      <c r="B931">
        <v>929</v>
      </c>
      <c r="C931">
        <v>212664</v>
      </c>
      <c r="D931">
        <v>211747</v>
      </c>
      <c r="E931">
        <v>179572</v>
      </c>
      <c r="F931">
        <v>13534</v>
      </c>
      <c r="G931">
        <v>2807</v>
      </c>
      <c r="H931">
        <v>6670</v>
      </c>
      <c r="I931">
        <v>431056</v>
      </c>
      <c r="J931">
        <v>211747</v>
      </c>
      <c r="K931">
        <v>290198</v>
      </c>
      <c r="L931">
        <v>7990</v>
      </c>
      <c r="M931">
        <v>0</v>
      </c>
      <c r="N931">
        <v>3270</v>
      </c>
    </row>
    <row r="932" spans="1:14" x14ac:dyDescent="0.25">
      <c r="A932" s="1" t="s">
        <v>28</v>
      </c>
      <c r="B932">
        <v>930</v>
      </c>
      <c r="C932">
        <v>212876</v>
      </c>
      <c r="D932">
        <v>211958</v>
      </c>
      <c r="E932">
        <v>177725</v>
      </c>
      <c r="F932">
        <v>13991</v>
      </c>
      <c r="G932">
        <v>2802</v>
      </c>
      <c r="H932">
        <v>6768</v>
      </c>
      <c r="I932">
        <v>431985</v>
      </c>
      <c r="J932">
        <v>211958</v>
      </c>
      <c r="K932">
        <v>290939</v>
      </c>
      <c r="L932">
        <v>8004</v>
      </c>
      <c r="M932">
        <v>0</v>
      </c>
      <c r="N932">
        <v>3257</v>
      </c>
    </row>
    <row r="933" spans="1:14" x14ac:dyDescent="0.25">
      <c r="A933" s="1" t="s">
        <v>28</v>
      </c>
      <c r="B933">
        <v>931</v>
      </c>
      <c r="C933">
        <v>213242</v>
      </c>
      <c r="D933">
        <v>212323</v>
      </c>
      <c r="E933">
        <v>177882</v>
      </c>
      <c r="F933">
        <v>13692</v>
      </c>
      <c r="G933">
        <v>2790</v>
      </c>
      <c r="H933">
        <v>6688</v>
      </c>
      <c r="I933">
        <v>432915</v>
      </c>
      <c r="J933">
        <v>212323</v>
      </c>
      <c r="K933">
        <v>293383</v>
      </c>
      <c r="L933">
        <v>8010</v>
      </c>
      <c r="M933">
        <v>0</v>
      </c>
      <c r="N933">
        <v>3336</v>
      </c>
    </row>
    <row r="934" spans="1:14" x14ac:dyDescent="0.25">
      <c r="A934" s="1" t="s">
        <v>28</v>
      </c>
      <c r="B934">
        <v>932</v>
      </c>
      <c r="C934">
        <v>213704</v>
      </c>
      <c r="D934">
        <v>212784</v>
      </c>
      <c r="E934">
        <v>179336</v>
      </c>
      <c r="F934">
        <v>13305</v>
      </c>
      <c r="G934">
        <v>2858</v>
      </c>
      <c r="H934">
        <v>6705</v>
      </c>
      <c r="I934">
        <v>433846</v>
      </c>
      <c r="J934">
        <v>212784</v>
      </c>
      <c r="K934">
        <v>296494</v>
      </c>
      <c r="L934">
        <v>8003</v>
      </c>
      <c r="M934">
        <v>0</v>
      </c>
      <c r="N934">
        <v>3268</v>
      </c>
    </row>
    <row r="935" spans="1:14" x14ac:dyDescent="0.25">
      <c r="A935" s="1" t="s">
        <v>28</v>
      </c>
      <c r="B935">
        <v>933</v>
      </c>
      <c r="C935">
        <v>213999</v>
      </c>
      <c r="D935">
        <v>213078</v>
      </c>
      <c r="E935">
        <v>181879</v>
      </c>
      <c r="F935">
        <v>13117</v>
      </c>
      <c r="G935">
        <v>2848</v>
      </c>
      <c r="H935">
        <v>6501</v>
      </c>
      <c r="I935">
        <v>434778</v>
      </c>
      <c r="J935">
        <v>213078</v>
      </c>
      <c r="K935">
        <v>296522</v>
      </c>
      <c r="L935">
        <v>8022</v>
      </c>
      <c r="M935">
        <v>0</v>
      </c>
      <c r="N935">
        <v>3383</v>
      </c>
    </row>
    <row r="936" spans="1:14" x14ac:dyDescent="0.25">
      <c r="A936" s="1" t="s">
        <v>28</v>
      </c>
      <c r="B936">
        <v>934</v>
      </c>
      <c r="C936">
        <v>214927</v>
      </c>
      <c r="D936">
        <v>214005</v>
      </c>
      <c r="E936">
        <v>186203</v>
      </c>
      <c r="F936">
        <v>14037</v>
      </c>
      <c r="G936">
        <v>2825</v>
      </c>
      <c r="H936">
        <v>6958</v>
      </c>
      <c r="I936">
        <v>435711</v>
      </c>
      <c r="J936">
        <v>214005</v>
      </c>
      <c r="K936">
        <v>300317</v>
      </c>
      <c r="L936">
        <v>8036</v>
      </c>
      <c r="M936">
        <v>0</v>
      </c>
      <c r="N936">
        <v>3302</v>
      </c>
    </row>
    <row r="937" spans="1:14" x14ac:dyDescent="0.25">
      <c r="A937" s="1" t="s">
        <v>28</v>
      </c>
      <c r="B937">
        <v>935</v>
      </c>
      <c r="C937">
        <v>215345</v>
      </c>
      <c r="D937">
        <v>214422</v>
      </c>
      <c r="E937">
        <v>180785</v>
      </c>
      <c r="F937">
        <v>14161</v>
      </c>
      <c r="G937">
        <v>2809</v>
      </c>
      <c r="H937">
        <v>6936</v>
      </c>
      <c r="I937">
        <v>436645</v>
      </c>
      <c r="J937">
        <v>214422</v>
      </c>
      <c r="K937">
        <v>297483</v>
      </c>
      <c r="L937">
        <v>8052</v>
      </c>
      <c r="M937">
        <v>0</v>
      </c>
      <c r="N937">
        <v>3312</v>
      </c>
    </row>
    <row r="938" spans="1:14" x14ac:dyDescent="0.25">
      <c r="A938" s="1" t="s">
        <v>28</v>
      </c>
      <c r="B938">
        <v>936</v>
      </c>
      <c r="C938">
        <v>215591</v>
      </c>
      <c r="D938">
        <v>214667</v>
      </c>
      <c r="E938">
        <v>180821</v>
      </c>
      <c r="F938">
        <v>14523</v>
      </c>
      <c r="G938">
        <v>2822</v>
      </c>
      <c r="H938">
        <v>7131</v>
      </c>
      <c r="I938">
        <v>437580</v>
      </c>
      <c r="J938">
        <v>214667</v>
      </c>
      <c r="K938">
        <v>295292</v>
      </c>
      <c r="L938">
        <v>8081</v>
      </c>
      <c r="M938">
        <v>0</v>
      </c>
      <c r="N938">
        <v>3325</v>
      </c>
    </row>
    <row r="939" spans="1:14" x14ac:dyDescent="0.25">
      <c r="A939" s="1" t="s">
        <v>28</v>
      </c>
      <c r="B939">
        <v>937</v>
      </c>
      <c r="C939">
        <v>216277</v>
      </c>
      <c r="D939">
        <v>215352</v>
      </c>
      <c r="E939">
        <v>181134</v>
      </c>
      <c r="F939">
        <v>13411</v>
      </c>
      <c r="G939">
        <v>2845</v>
      </c>
      <c r="H939">
        <v>6580</v>
      </c>
      <c r="I939">
        <v>438516</v>
      </c>
      <c r="J939">
        <v>215352</v>
      </c>
      <c r="K939">
        <v>296968</v>
      </c>
      <c r="L939">
        <v>8096</v>
      </c>
      <c r="M939">
        <v>0</v>
      </c>
      <c r="N939">
        <v>3358</v>
      </c>
    </row>
    <row r="940" spans="1:14" x14ac:dyDescent="0.25">
      <c r="A940" s="1" t="s">
        <v>28</v>
      </c>
      <c r="B940">
        <v>938</v>
      </c>
      <c r="C940">
        <v>216877</v>
      </c>
      <c r="D940">
        <v>215951</v>
      </c>
      <c r="E940">
        <v>189800</v>
      </c>
      <c r="F940">
        <v>13953</v>
      </c>
      <c r="G940">
        <v>2828</v>
      </c>
      <c r="H940">
        <v>7462</v>
      </c>
      <c r="I940">
        <v>439453</v>
      </c>
      <c r="J940">
        <v>215951</v>
      </c>
      <c r="K940">
        <v>309906</v>
      </c>
      <c r="L940">
        <v>8106</v>
      </c>
      <c r="M940">
        <v>0</v>
      </c>
      <c r="N940">
        <v>3383</v>
      </c>
    </row>
    <row r="941" spans="1:14" x14ac:dyDescent="0.25">
      <c r="A941" s="1" t="s">
        <v>28</v>
      </c>
      <c r="B941">
        <v>939</v>
      </c>
      <c r="C941">
        <v>217701</v>
      </c>
      <c r="D941">
        <v>216774</v>
      </c>
      <c r="E941">
        <v>183663</v>
      </c>
      <c r="F941">
        <v>13891</v>
      </c>
      <c r="G941">
        <v>2845</v>
      </c>
      <c r="H941">
        <v>6926</v>
      </c>
      <c r="I941">
        <v>440391</v>
      </c>
      <c r="J941">
        <v>216774</v>
      </c>
      <c r="K941">
        <v>306614</v>
      </c>
      <c r="L941">
        <v>8134</v>
      </c>
      <c r="M941">
        <v>0</v>
      </c>
      <c r="N941">
        <v>3484</v>
      </c>
    </row>
    <row r="942" spans="1:14" x14ac:dyDescent="0.25">
      <c r="A942" s="1" t="s">
        <v>28</v>
      </c>
      <c r="B942">
        <v>940</v>
      </c>
      <c r="C942">
        <v>218210</v>
      </c>
      <c r="D942">
        <v>217282</v>
      </c>
      <c r="E942">
        <v>187258</v>
      </c>
      <c r="F942">
        <v>13736</v>
      </c>
      <c r="G942">
        <v>2814</v>
      </c>
      <c r="H942">
        <v>6763</v>
      </c>
      <c r="I942">
        <v>441330</v>
      </c>
      <c r="J942">
        <v>217282</v>
      </c>
      <c r="K942">
        <v>321025</v>
      </c>
      <c r="L942">
        <v>8103</v>
      </c>
      <c r="M942">
        <v>0</v>
      </c>
      <c r="N942">
        <v>3317</v>
      </c>
    </row>
    <row r="943" spans="1:14" x14ac:dyDescent="0.25">
      <c r="A943" s="1" t="s">
        <v>28</v>
      </c>
      <c r="B943">
        <v>941</v>
      </c>
      <c r="C943">
        <v>218772</v>
      </c>
      <c r="D943">
        <v>217843</v>
      </c>
      <c r="E943">
        <v>185490</v>
      </c>
      <c r="F943">
        <v>14219</v>
      </c>
      <c r="G943">
        <v>2829</v>
      </c>
      <c r="H943">
        <v>7071</v>
      </c>
      <c r="I943">
        <v>442270</v>
      </c>
      <c r="J943">
        <v>217843</v>
      </c>
      <c r="K943">
        <v>304429</v>
      </c>
      <c r="L943">
        <v>8127</v>
      </c>
      <c r="M943">
        <v>0</v>
      </c>
      <c r="N943">
        <v>3385</v>
      </c>
    </row>
    <row r="944" spans="1:14" x14ac:dyDescent="0.25">
      <c r="A944" s="1" t="s">
        <v>28</v>
      </c>
      <c r="B944">
        <v>942</v>
      </c>
      <c r="C944">
        <v>219691</v>
      </c>
      <c r="D944">
        <v>218761</v>
      </c>
      <c r="E944">
        <v>187022</v>
      </c>
      <c r="F944">
        <v>14119</v>
      </c>
      <c r="G944">
        <v>2823</v>
      </c>
      <c r="H944">
        <v>7050</v>
      </c>
      <c r="I944">
        <v>443211</v>
      </c>
      <c r="J944">
        <v>218761</v>
      </c>
      <c r="K944">
        <v>306127</v>
      </c>
      <c r="L944">
        <v>8115</v>
      </c>
      <c r="M944">
        <v>0</v>
      </c>
      <c r="N944">
        <v>3456</v>
      </c>
    </row>
    <row r="945" spans="1:14" x14ac:dyDescent="0.25">
      <c r="A945" s="1" t="s">
        <v>28</v>
      </c>
      <c r="B945">
        <v>943</v>
      </c>
      <c r="C945">
        <v>220493</v>
      </c>
      <c r="D945">
        <v>219562</v>
      </c>
      <c r="E945">
        <v>186412</v>
      </c>
      <c r="F945">
        <v>13789</v>
      </c>
      <c r="G945">
        <v>2845</v>
      </c>
      <c r="H945">
        <v>6763</v>
      </c>
      <c r="I945">
        <v>444153</v>
      </c>
      <c r="J945">
        <v>219562</v>
      </c>
      <c r="K945">
        <v>303108</v>
      </c>
      <c r="L945">
        <v>8145</v>
      </c>
      <c r="M945">
        <v>0</v>
      </c>
      <c r="N945">
        <v>3357</v>
      </c>
    </row>
    <row r="946" spans="1:14" x14ac:dyDescent="0.25">
      <c r="A946" s="1" t="s">
        <v>28</v>
      </c>
      <c r="B946">
        <v>944</v>
      </c>
      <c r="C946">
        <v>220580</v>
      </c>
      <c r="D946">
        <v>219648</v>
      </c>
      <c r="E946">
        <v>186946</v>
      </c>
      <c r="F946">
        <v>14230</v>
      </c>
      <c r="G946">
        <v>2813</v>
      </c>
      <c r="H946">
        <v>6845</v>
      </c>
      <c r="I946">
        <v>445096</v>
      </c>
      <c r="J946">
        <v>219648</v>
      </c>
      <c r="K946">
        <v>300438</v>
      </c>
      <c r="L946">
        <v>8140</v>
      </c>
      <c r="M946">
        <v>0</v>
      </c>
      <c r="N946">
        <v>3325</v>
      </c>
    </row>
    <row r="947" spans="1:14" x14ac:dyDescent="0.25">
      <c r="A947" s="1" t="s">
        <v>28</v>
      </c>
      <c r="B947">
        <v>945</v>
      </c>
      <c r="C947">
        <v>221281</v>
      </c>
      <c r="D947">
        <v>220348</v>
      </c>
      <c r="E947">
        <v>184911</v>
      </c>
      <c r="F947">
        <v>13643</v>
      </c>
      <c r="G947">
        <v>2863</v>
      </c>
      <c r="H947">
        <v>6687</v>
      </c>
      <c r="I947">
        <v>446040</v>
      </c>
      <c r="J947">
        <v>220348</v>
      </c>
      <c r="K947">
        <v>305109</v>
      </c>
      <c r="L947">
        <v>8153</v>
      </c>
      <c r="M947">
        <v>0</v>
      </c>
      <c r="N947">
        <v>3574</v>
      </c>
    </row>
    <row r="948" spans="1:14" x14ac:dyDescent="0.25">
      <c r="A948" s="1" t="s">
        <v>28</v>
      </c>
      <c r="B948">
        <v>946</v>
      </c>
      <c r="C948">
        <v>221884</v>
      </c>
      <c r="D948">
        <v>220950</v>
      </c>
      <c r="E948">
        <v>185413</v>
      </c>
      <c r="F948">
        <v>14333</v>
      </c>
      <c r="G948">
        <v>2842</v>
      </c>
      <c r="H948">
        <v>6911</v>
      </c>
      <c r="I948">
        <v>446985</v>
      </c>
      <c r="J948">
        <v>220950</v>
      </c>
      <c r="K948">
        <v>301790</v>
      </c>
      <c r="L948">
        <v>8148</v>
      </c>
      <c r="M948">
        <v>0</v>
      </c>
      <c r="N948">
        <v>3351</v>
      </c>
    </row>
    <row r="949" spans="1:14" x14ac:dyDescent="0.25">
      <c r="A949" s="1" t="s">
        <v>28</v>
      </c>
      <c r="B949">
        <v>947</v>
      </c>
      <c r="C949">
        <v>222388</v>
      </c>
      <c r="D949">
        <v>221453</v>
      </c>
      <c r="E949">
        <v>187471</v>
      </c>
      <c r="F949">
        <v>14023</v>
      </c>
      <c r="G949">
        <v>2840</v>
      </c>
      <c r="H949">
        <v>7034</v>
      </c>
      <c r="I949">
        <v>447931</v>
      </c>
      <c r="J949">
        <v>221453</v>
      </c>
      <c r="K949">
        <v>305532</v>
      </c>
      <c r="L949">
        <v>8166</v>
      </c>
      <c r="M949">
        <v>0</v>
      </c>
      <c r="N949">
        <v>3345</v>
      </c>
    </row>
    <row r="950" spans="1:14" x14ac:dyDescent="0.25">
      <c r="A950" s="1" t="s">
        <v>28</v>
      </c>
      <c r="B950">
        <v>948</v>
      </c>
      <c r="C950">
        <v>223130</v>
      </c>
      <c r="D950">
        <v>222194</v>
      </c>
      <c r="E950">
        <v>190268</v>
      </c>
      <c r="F950">
        <v>13415</v>
      </c>
      <c r="G950">
        <v>2865</v>
      </c>
      <c r="H950">
        <v>6961</v>
      </c>
      <c r="I950">
        <v>448878</v>
      </c>
      <c r="J950">
        <v>222194</v>
      </c>
      <c r="K950">
        <v>307940</v>
      </c>
      <c r="L950">
        <v>8181</v>
      </c>
      <c r="M950">
        <v>0</v>
      </c>
      <c r="N950">
        <v>3385</v>
      </c>
    </row>
    <row r="951" spans="1:14" x14ac:dyDescent="0.25">
      <c r="A951" s="1" t="s">
        <v>28</v>
      </c>
      <c r="B951">
        <v>949</v>
      </c>
      <c r="C951">
        <v>223819</v>
      </c>
      <c r="D951">
        <v>222882</v>
      </c>
      <c r="E951">
        <v>187834</v>
      </c>
      <c r="F951">
        <v>13903</v>
      </c>
      <c r="G951">
        <v>2889</v>
      </c>
      <c r="H951">
        <v>6932</v>
      </c>
      <c r="I951">
        <v>449826</v>
      </c>
      <c r="J951">
        <v>222882</v>
      </c>
      <c r="K951">
        <v>308885</v>
      </c>
      <c r="L951">
        <v>8200</v>
      </c>
      <c r="M951">
        <v>0</v>
      </c>
      <c r="N951">
        <v>3348</v>
      </c>
    </row>
    <row r="952" spans="1:14" x14ac:dyDescent="0.25">
      <c r="A952" s="1" t="s">
        <v>28</v>
      </c>
      <c r="B952">
        <v>950</v>
      </c>
      <c r="C952">
        <v>224189</v>
      </c>
      <c r="D952">
        <v>223251</v>
      </c>
      <c r="E952">
        <v>189600</v>
      </c>
      <c r="F952">
        <v>14479</v>
      </c>
      <c r="G952">
        <v>2876</v>
      </c>
      <c r="H952">
        <v>7134</v>
      </c>
      <c r="I952">
        <v>450775</v>
      </c>
      <c r="J952">
        <v>223251</v>
      </c>
      <c r="K952">
        <v>309406</v>
      </c>
      <c r="L952">
        <v>8211</v>
      </c>
      <c r="M952">
        <v>0</v>
      </c>
      <c r="N952">
        <v>3397</v>
      </c>
    </row>
    <row r="953" spans="1:14" x14ac:dyDescent="0.25">
      <c r="A953" s="1" t="s">
        <v>28</v>
      </c>
      <c r="B953">
        <v>951</v>
      </c>
      <c r="C953">
        <v>224524</v>
      </c>
      <c r="D953">
        <v>223585</v>
      </c>
      <c r="E953">
        <v>189183</v>
      </c>
      <c r="F953">
        <v>13839</v>
      </c>
      <c r="G953">
        <v>2878</v>
      </c>
      <c r="H953">
        <v>6801</v>
      </c>
      <c r="I953">
        <v>451725</v>
      </c>
      <c r="J953">
        <v>223585</v>
      </c>
      <c r="K953">
        <v>309231</v>
      </c>
      <c r="L953">
        <v>8205</v>
      </c>
      <c r="M953">
        <v>0</v>
      </c>
      <c r="N953">
        <v>3455</v>
      </c>
    </row>
    <row r="954" spans="1:14" x14ac:dyDescent="0.25">
      <c r="A954" s="1" t="s">
        <v>28</v>
      </c>
      <c r="B954">
        <v>952</v>
      </c>
      <c r="C954">
        <v>225397</v>
      </c>
      <c r="D954">
        <v>224457</v>
      </c>
      <c r="E954">
        <v>190724</v>
      </c>
      <c r="F954">
        <v>14183</v>
      </c>
      <c r="G954">
        <v>2904</v>
      </c>
      <c r="H954">
        <v>6968</v>
      </c>
      <c r="I954">
        <v>452676</v>
      </c>
      <c r="J954">
        <v>224457</v>
      </c>
      <c r="K954">
        <v>311017</v>
      </c>
      <c r="L954">
        <v>8206</v>
      </c>
      <c r="M954">
        <v>0</v>
      </c>
      <c r="N954">
        <v>3419</v>
      </c>
    </row>
    <row r="955" spans="1:14" x14ac:dyDescent="0.25">
      <c r="A955" s="1" t="s">
        <v>28</v>
      </c>
      <c r="B955">
        <v>953</v>
      </c>
      <c r="C955">
        <v>225812</v>
      </c>
      <c r="D955">
        <v>224871</v>
      </c>
      <c r="E955">
        <v>192611</v>
      </c>
      <c r="F955">
        <v>15213</v>
      </c>
      <c r="G955">
        <v>2889</v>
      </c>
      <c r="H955">
        <v>7254</v>
      </c>
      <c r="I955">
        <v>453628</v>
      </c>
      <c r="J955">
        <v>224871</v>
      </c>
      <c r="K955">
        <v>312352</v>
      </c>
      <c r="L955">
        <v>8217</v>
      </c>
      <c r="M955">
        <v>0</v>
      </c>
      <c r="N955">
        <v>3380</v>
      </c>
    </row>
    <row r="956" spans="1:14" x14ac:dyDescent="0.25">
      <c r="A956" s="1" t="s">
        <v>28</v>
      </c>
      <c r="B956">
        <v>954</v>
      </c>
      <c r="C956">
        <v>226517</v>
      </c>
      <c r="D956">
        <v>225575</v>
      </c>
      <c r="E956">
        <v>189883</v>
      </c>
      <c r="F956">
        <v>13968</v>
      </c>
      <c r="G956">
        <v>2867</v>
      </c>
      <c r="H956">
        <v>6844</v>
      </c>
      <c r="I956">
        <v>454581</v>
      </c>
      <c r="J956">
        <v>225575</v>
      </c>
      <c r="K956">
        <v>310985</v>
      </c>
      <c r="L956">
        <v>8249</v>
      </c>
      <c r="M956">
        <v>0</v>
      </c>
      <c r="N956">
        <v>3410</v>
      </c>
    </row>
    <row r="957" spans="1:14" x14ac:dyDescent="0.25">
      <c r="A957" s="1" t="s">
        <v>28</v>
      </c>
      <c r="B957">
        <v>955</v>
      </c>
      <c r="C957">
        <v>227098</v>
      </c>
      <c r="D957">
        <v>226155</v>
      </c>
      <c r="E957">
        <v>191660</v>
      </c>
      <c r="F957">
        <v>13909</v>
      </c>
      <c r="G957">
        <v>2863</v>
      </c>
      <c r="H957">
        <v>6851</v>
      </c>
      <c r="I957">
        <v>455535</v>
      </c>
      <c r="J957">
        <v>226155</v>
      </c>
      <c r="K957">
        <v>312240</v>
      </c>
      <c r="L957">
        <v>8246</v>
      </c>
      <c r="M957">
        <v>0</v>
      </c>
      <c r="N957">
        <v>3434</v>
      </c>
    </row>
    <row r="958" spans="1:14" x14ac:dyDescent="0.25">
      <c r="A958" s="1" t="s">
        <v>28</v>
      </c>
      <c r="B958">
        <v>956</v>
      </c>
      <c r="C958">
        <v>227562</v>
      </c>
      <c r="D958">
        <v>226618</v>
      </c>
      <c r="E958">
        <v>191609</v>
      </c>
      <c r="F958">
        <v>14763</v>
      </c>
      <c r="G958">
        <v>2851</v>
      </c>
      <c r="H958">
        <v>7336</v>
      </c>
      <c r="I958">
        <v>456490</v>
      </c>
      <c r="J958">
        <v>226618</v>
      </c>
      <c r="K958">
        <v>311158</v>
      </c>
      <c r="L958">
        <v>8264</v>
      </c>
      <c r="M958">
        <v>0</v>
      </c>
      <c r="N958">
        <v>3357</v>
      </c>
    </row>
    <row r="959" spans="1:14" x14ac:dyDescent="0.25">
      <c r="A959" s="1" t="s">
        <v>28</v>
      </c>
      <c r="B959">
        <v>957</v>
      </c>
      <c r="C959">
        <v>228033</v>
      </c>
      <c r="D959">
        <v>227088</v>
      </c>
      <c r="E959">
        <v>191746</v>
      </c>
      <c r="F959">
        <v>12965</v>
      </c>
      <c r="G959">
        <v>2953</v>
      </c>
      <c r="H959">
        <v>6653</v>
      </c>
      <c r="I959">
        <v>457446</v>
      </c>
      <c r="J959">
        <v>227088</v>
      </c>
      <c r="K959">
        <v>312171</v>
      </c>
      <c r="L959">
        <v>8272</v>
      </c>
      <c r="M959">
        <v>0</v>
      </c>
      <c r="N959">
        <v>3405</v>
      </c>
    </row>
    <row r="960" spans="1:14" x14ac:dyDescent="0.25">
      <c r="A960" s="1" t="s">
        <v>28</v>
      </c>
      <c r="B960">
        <v>958</v>
      </c>
      <c r="C960">
        <v>228357</v>
      </c>
      <c r="D960">
        <v>227411</v>
      </c>
      <c r="E960">
        <v>193175</v>
      </c>
      <c r="F960">
        <v>14132</v>
      </c>
      <c r="G960">
        <v>2891</v>
      </c>
      <c r="H960">
        <v>6944</v>
      </c>
      <c r="I960">
        <v>458403</v>
      </c>
      <c r="J960">
        <v>227411</v>
      </c>
      <c r="K960">
        <v>312537</v>
      </c>
      <c r="L960">
        <v>8278</v>
      </c>
      <c r="M960">
        <v>0</v>
      </c>
      <c r="N960">
        <v>3402</v>
      </c>
    </row>
    <row r="961" spans="1:14" x14ac:dyDescent="0.25">
      <c r="A961" s="1" t="s">
        <v>28</v>
      </c>
      <c r="B961">
        <v>959</v>
      </c>
      <c r="C961">
        <v>229122</v>
      </c>
      <c r="D961">
        <v>228175</v>
      </c>
      <c r="E961">
        <v>193324</v>
      </c>
      <c r="F961">
        <v>13644</v>
      </c>
      <c r="G961">
        <v>2955</v>
      </c>
      <c r="H961">
        <v>6757</v>
      </c>
      <c r="I961">
        <v>459361</v>
      </c>
      <c r="J961">
        <v>228175</v>
      </c>
      <c r="K961">
        <v>312477</v>
      </c>
      <c r="L961">
        <v>8281</v>
      </c>
      <c r="M961">
        <v>0</v>
      </c>
      <c r="N961">
        <v>3399</v>
      </c>
    </row>
    <row r="962" spans="1:14" x14ac:dyDescent="0.25">
      <c r="A962" s="1" t="s">
        <v>28</v>
      </c>
      <c r="B962">
        <v>960</v>
      </c>
      <c r="C962">
        <v>229866</v>
      </c>
      <c r="D962">
        <v>228918</v>
      </c>
      <c r="E962">
        <v>192371</v>
      </c>
      <c r="F962">
        <v>14362</v>
      </c>
      <c r="G962">
        <v>2888</v>
      </c>
      <c r="H962">
        <v>7050</v>
      </c>
      <c r="I962">
        <v>460320</v>
      </c>
      <c r="J962">
        <v>228918</v>
      </c>
      <c r="K962">
        <v>314354</v>
      </c>
      <c r="L962">
        <v>8325</v>
      </c>
      <c r="M962">
        <v>0</v>
      </c>
      <c r="N962">
        <v>3380</v>
      </c>
    </row>
    <row r="963" spans="1:14" x14ac:dyDescent="0.25">
      <c r="A963" s="1" t="s">
        <v>28</v>
      </c>
      <c r="B963">
        <v>961</v>
      </c>
      <c r="C963">
        <v>230614</v>
      </c>
      <c r="D963">
        <v>229665</v>
      </c>
      <c r="E963">
        <v>194286</v>
      </c>
      <c r="F963">
        <v>13883</v>
      </c>
      <c r="G963">
        <v>2989</v>
      </c>
      <c r="H963">
        <v>6872</v>
      </c>
      <c r="I963">
        <v>461280</v>
      </c>
      <c r="J963">
        <v>229665</v>
      </c>
      <c r="K963">
        <v>312044</v>
      </c>
      <c r="L963">
        <v>8332</v>
      </c>
      <c r="M963">
        <v>0</v>
      </c>
      <c r="N963">
        <v>3400</v>
      </c>
    </row>
    <row r="964" spans="1:14" x14ac:dyDescent="0.25">
      <c r="A964" s="1" t="s">
        <v>28</v>
      </c>
      <c r="B964">
        <v>962</v>
      </c>
      <c r="C964">
        <v>230733</v>
      </c>
      <c r="D964">
        <v>229783</v>
      </c>
      <c r="E964">
        <v>191815</v>
      </c>
      <c r="F964">
        <v>15301</v>
      </c>
      <c r="G964">
        <v>2851</v>
      </c>
      <c r="H964">
        <v>7287</v>
      </c>
      <c r="I964">
        <v>462241</v>
      </c>
      <c r="J964">
        <v>229783</v>
      </c>
      <c r="K964">
        <v>311862</v>
      </c>
      <c r="L964">
        <v>8345</v>
      </c>
      <c r="M964">
        <v>0</v>
      </c>
      <c r="N964">
        <v>3378</v>
      </c>
    </row>
    <row r="965" spans="1:14" x14ac:dyDescent="0.25">
      <c r="A965" s="1" t="s">
        <v>28</v>
      </c>
      <c r="B965">
        <v>963</v>
      </c>
      <c r="C965">
        <v>231602</v>
      </c>
      <c r="D965">
        <v>230651</v>
      </c>
      <c r="E965">
        <v>194253</v>
      </c>
      <c r="F965">
        <v>14176</v>
      </c>
      <c r="G965">
        <v>2882</v>
      </c>
      <c r="H965">
        <v>7002</v>
      </c>
      <c r="I965">
        <v>463203</v>
      </c>
      <c r="J965">
        <v>230651</v>
      </c>
      <c r="K965">
        <v>313903</v>
      </c>
      <c r="L965">
        <v>8347</v>
      </c>
      <c r="M965">
        <v>0</v>
      </c>
      <c r="N965">
        <v>3407</v>
      </c>
    </row>
    <row r="966" spans="1:14" x14ac:dyDescent="0.25">
      <c r="A966" s="1" t="s">
        <v>28</v>
      </c>
      <c r="B966">
        <v>964</v>
      </c>
      <c r="C966">
        <v>231644</v>
      </c>
      <c r="D966">
        <v>230692</v>
      </c>
      <c r="E966">
        <v>193071</v>
      </c>
      <c r="F966">
        <v>14484</v>
      </c>
      <c r="G966">
        <v>2895</v>
      </c>
      <c r="H966">
        <v>7061</v>
      </c>
      <c r="I966">
        <v>464166</v>
      </c>
      <c r="J966">
        <v>230692</v>
      </c>
      <c r="K966">
        <v>314613</v>
      </c>
      <c r="L966">
        <v>8334</v>
      </c>
      <c r="M966">
        <v>0</v>
      </c>
      <c r="N966">
        <v>3393</v>
      </c>
    </row>
    <row r="967" spans="1:14" x14ac:dyDescent="0.25">
      <c r="A967" s="1" t="s">
        <v>28</v>
      </c>
      <c r="B967">
        <v>965</v>
      </c>
      <c r="C967">
        <v>232563</v>
      </c>
      <c r="D967">
        <v>231610</v>
      </c>
      <c r="E967">
        <v>199316</v>
      </c>
      <c r="F967">
        <v>14066</v>
      </c>
      <c r="G967">
        <v>2945</v>
      </c>
      <c r="H967">
        <v>6943</v>
      </c>
      <c r="I967">
        <v>465130</v>
      </c>
      <c r="J967">
        <v>231610</v>
      </c>
      <c r="K967">
        <v>318940</v>
      </c>
      <c r="L967">
        <v>8346</v>
      </c>
      <c r="M967">
        <v>0</v>
      </c>
      <c r="N967">
        <v>3643</v>
      </c>
    </row>
    <row r="968" spans="1:14" x14ac:dyDescent="0.25">
      <c r="A968" s="1" t="s">
        <v>28</v>
      </c>
      <c r="B968">
        <v>966</v>
      </c>
      <c r="C968">
        <v>233427</v>
      </c>
      <c r="D968">
        <v>232473</v>
      </c>
      <c r="E968">
        <v>197619</v>
      </c>
      <c r="F968">
        <v>16280</v>
      </c>
      <c r="G968">
        <v>2882</v>
      </c>
      <c r="H968">
        <v>8085</v>
      </c>
      <c r="I968">
        <v>466095</v>
      </c>
      <c r="J968">
        <v>232473</v>
      </c>
      <c r="K968">
        <v>318673</v>
      </c>
      <c r="L968">
        <v>8383</v>
      </c>
      <c r="M968">
        <v>0</v>
      </c>
      <c r="N968">
        <v>3486</v>
      </c>
    </row>
    <row r="969" spans="1:14" x14ac:dyDescent="0.25">
      <c r="A969" s="1" t="s">
        <v>28</v>
      </c>
      <c r="B969">
        <v>967</v>
      </c>
      <c r="C969">
        <v>233832</v>
      </c>
      <c r="D969">
        <v>232877</v>
      </c>
      <c r="E969">
        <v>197682</v>
      </c>
      <c r="F969">
        <v>16436</v>
      </c>
      <c r="G969">
        <v>2880</v>
      </c>
      <c r="H969">
        <v>7755</v>
      </c>
      <c r="I969">
        <v>467061</v>
      </c>
      <c r="J969">
        <v>232877</v>
      </c>
      <c r="K969">
        <v>323731</v>
      </c>
      <c r="L969">
        <v>8392</v>
      </c>
      <c r="M969">
        <v>0</v>
      </c>
      <c r="N969">
        <v>3423</v>
      </c>
    </row>
    <row r="970" spans="1:14" x14ac:dyDescent="0.25">
      <c r="A970" s="1" t="s">
        <v>28</v>
      </c>
      <c r="B970">
        <v>968</v>
      </c>
      <c r="C970">
        <v>234056</v>
      </c>
      <c r="D970">
        <v>233100</v>
      </c>
      <c r="E970">
        <v>196251</v>
      </c>
      <c r="F970">
        <v>15000</v>
      </c>
      <c r="G970">
        <v>2953</v>
      </c>
      <c r="H970">
        <v>7399</v>
      </c>
      <c r="I970">
        <v>468028</v>
      </c>
      <c r="J970">
        <v>233100</v>
      </c>
      <c r="K970">
        <v>324432</v>
      </c>
      <c r="L970">
        <v>8390</v>
      </c>
      <c r="M970">
        <v>0</v>
      </c>
      <c r="N970">
        <v>3487</v>
      </c>
    </row>
    <row r="971" spans="1:14" x14ac:dyDescent="0.25">
      <c r="A971" s="1" t="s">
        <v>28</v>
      </c>
      <c r="B971">
        <v>969</v>
      </c>
      <c r="C971">
        <v>234905</v>
      </c>
      <c r="D971">
        <v>233948</v>
      </c>
      <c r="E971">
        <v>200248</v>
      </c>
      <c r="F971">
        <v>14265</v>
      </c>
      <c r="G971">
        <v>2934</v>
      </c>
      <c r="H971">
        <v>7112</v>
      </c>
      <c r="I971">
        <v>468996</v>
      </c>
      <c r="J971">
        <v>233948</v>
      </c>
      <c r="K971">
        <v>320605</v>
      </c>
      <c r="L971">
        <v>8394</v>
      </c>
      <c r="M971">
        <v>0</v>
      </c>
      <c r="N971">
        <v>3417</v>
      </c>
    </row>
    <row r="972" spans="1:14" x14ac:dyDescent="0.25">
      <c r="A972" s="1" t="s">
        <v>28</v>
      </c>
      <c r="B972">
        <v>970</v>
      </c>
      <c r="C972">
        <v>235488</v>
      </c>
      <c r="D972">
        <v>234530</v>
      </c>
      <c r="E972">
        <v>196394</v>
      </c>
      <c r="F972">
        <v>14265</v>
      </c>
      <c r="G972">
        <v>2929</v>
      </c>
      <c r="H972">
        <v>7060</v>
      </c>
      <c r="I972">
        <v>469965</v>
      </c>
      <c r="J972">
        <v>234530</v>
      </c>
      <c r="K972">
        <v>319094</v>
      </c>
      <c r="L972">
        <v>8410</v>
      </c>
      <c r="M972">
        <v>0</v>
      </c>
      <c r="N972">
        <v>3416</v>
      </c>
    </row>
    <row r="973" spans="1:14" x14ac:dyDescent="0.25">
      <c r="A973" s="1" t="s">
        <v>28</v>
      </c>
      <c r="B973">
        <v>971</v>
      </c>
      <c r="C973">
        <v>236055</v>
      </c>
      <c r="D973">
        <v>235096</v>
      </c>
      <c r="E973">
        <v>199012</v>
      </c>
      <c r="F973">
        <v>13904</v>
      </c>
      <c r="G973">
        <v>2959</v>
      </c>
      <c r="H973">
        <v>7465</v>
      </c>
      <c r="I973">
        <v>470935</v>
      </c>
      <c r="J973">
        <v>235096</v>
      </c>
      <c r="K973">
        <v>322026</v>
      </c>
      <c r="L973">
        <v>8421</v>
      </c>
      <c r="M973">
        <v>0</v>
      </c>
      <c r="N973">
        <v>4040</v>
      </c>
    </row>
    <row r="974" spans="1:14" x14ac:dyDescent="0.25">
      <c r="A974" s="1" t="s">
        <v>28</v>
      </c>
      <c r="B974">
        <v>972</v>
      </c>
      <c r="C974">
        <v>236119</v>
      </c>
      <c r="D974">
        <v>235159</v>
      </c>
      <c r="E974">
        <v>205055</v>
      </c>
      <c r="F974">
        <v>14258</v>
      </c>
      <c r="G974">
        <v>2914</v>
      </c>
      <c r="H974">
        <v>6962</v>
      </c>
      <c r="I974">
        <v>471906</v>
      </c>
      <c r="J974">
        <v>235159</v>
      </c>
      <c r="K974">
        <v>320354</v>
      </c>
      <c r="L974">
        <v>8430</v>
      </c>
      <c r="M974">
        <v>0</v>
      </c>
      <c r="N974">
        <v>3450</v>
      </c>
    </row>
    <row r="975" spans="1:14" x14ac:dyDescent="0.25">
      <c r="A975" s="1" t="s">
        <v>28</v>
      </c>
      <c r="B975">
        <v>973</v>
      </c>
      <c r="C975">
        <v>237008</v>
      </c>
      <c r="D975">
        <v>236047</v>
      </c>
      <c r="E975">
        <v>197280</v>
      </c>
      <c r="F975">
        <v>14408</v>
      </c>
      <c r="G975">
        <v>2965</v>
      </c>
      <c r="H975">
        <v>7031</v>
      </c>
      <c r="I975">
        <v>472878</v>
      </c>
      <c r="J975">
        <v>236047</v>
      </c>
      <c r="K975">
        <v>320353</v>
      </c>
      <c r="L975">
        <v>8431</v>
      </c>
      <c r="M975">
        <v>0</v>
      </c>
      <c r="N975">
        <v>3428</v>
      </c>
    </row>
    <row r="976" spans="1:14" x14ac:dyDescent="0.25">
      <c r="A976" s="1" t="s">
        <v>28</v>
      </c>
      <c r="B976">
        <v>974</v>
      </c>
      <c r="C976">
        <v>237836</v>
      </c>
      <c r="D976">
        <v>236874</v>
      </c>
      <c r="E976">
        <v>198695</v>
      </c>
      <c r="F976">
        <v>14250</v>
      </c>
      <c r="G976">
        <v>2934</v>
      </c>
      <c r="H976">
        <v>6977</v>
      </c>
      <c r="I976">
        <v>473851</v>
      </c>
      <c r="J976">
        <v>236874</v>
      </c>
      <c r="K976">
        <v>323522</v>
      </c>
      <c r="L976">
        <v>8449</v>
      </c>
      <c r="M976">
        <v>0</v>
      </c>
      <c r="N976">
        <v>3443</v>
      </c>
    </row>
    <row r="977" spans="1:14" x14ac:dyDescent="0.25">
      <c r="A977" s="1" t="s">
        <v>28</v>
      </c>
      <c r="B977">
        <v>975</v>
      </c>
      <c r="C977">
        <v>238300</v>
      </c>
      <c r="D977">
        <v>237337</v>
      </c>
      <c r="E977">
        <v>199016</v>
      </c>
      <c r="F977">
        <v>14004</v>
      </c>
      <c r="G977">
        <v>3022</v>
      </c>
      <c r="H977">
        <v>6873</v>
      </c>
      <c r="I977">
        <v>474825</v>
      </c>
      <c r="J977">
        <v>237337</v>
      </c>
      <c r="K977">
        <v>321625</v>
      </c>
      <c r="L977">
        <v>8457</v>
      </c>
      <c r="M977">
        <v>0</v>
      </c>
      <c r="N977">
        <v>3431</v>
      </c>
    </row>
    <row r="978" spans="1:14" x14ac:dyDescent="0.25">
      <c r="A978" s="1" t="s">
        <v>28</v>
      </c>
      <c r="B978">
        <v>976</v>
      </c>
      <c r="C978">
        <v>239192</v>
      </c>
      <c r="D978">
        <v>238228</v>
      </c>
      <c r="E978">
        <v>198833</v>
      </c>
      <c r="F978">
        <v>14686</v>
      </c>
      <c r="G978">
        <v>2953</v>
      </c>
      <c r="H978">
        <v>7110</v>
      </c>
      <c r="I978">
        <v>475800</v>
      </c>
      <c r="J978">
        <v>238228</v>
      </c>
      <c r="K978">
        <v>324707</v>
      </c>
      <c r="L978">
        <v>8476</v>
      </c>
      <c r="M978">
        <v>0</v>
      </c>
      <c r="N978">
        <v>3475</v>
      </c>
    </row>
    <row r="979" spans="1:14" x14ac:dyDescent="0.25">
      <c r="A979" s="1" t="s">
        <v>28</v>
      </c>
      <c r="B979">
        <v>977</v>
      </c>
      <c r="C979">
        <v>239611</v>
      </c>
      <c r="D979">
        <v>238646</v>
      </c>
      <c r="E979">
        <v>202704</v>
      </c>
      <c r="F979">
        <v>15410</v>
      </c>
      <c r="G979">
        <v>2937</v>
      </c>
      <c r="H979">
        <v>7426</v>
      </c>
      <c r="I979">
        <v>476776</v>
      </c>
      <c r="J979">
        <v>238646</v>
      </c>
      <c r="K979">
        <v>326850</v>
      </c>
      <c r="L979">
        <v>8487</v>
      </c>
      <c r="M979">
        <v>0</v>
      </c>
      <c r="N979">
        <v>3471</v>
      </c>
    </row>
    <row r="980" spans="1:14" x14ac:dyDescent="0.25">
      <c r="A980" s="1" t="s">
        <v>28</v>
      </c>
      <c r="B980">
        <v>978</v>
      </c>
      <c r="C980">
        <v>240321</v>
      </c>
      <c r="D980">
        <v>239355</v>
      </c>
      <c r="E980">
        <v>201279</v>
      </c>
      <c r="F980">
        <v>14343</v>
      </c>
      <c r="G980">
        <v>2993</v>
      </c>
      <c r="H980">
        <v>7107</v>
      </c>
      <c r="I980">
        <v>477753</v>
      </c>
      <c r="J980">
        <v>239355</v>
      </c>
      <c r="K980">
        <v>328749</v>
      </c>
      <c r="L980">
        <v>8473</v>
      </c>
      <c r="M980">
        <v>0</v>
      </c>
      <c r="N980">
        <v>3481</v>
      </c>
    </row>
    <row r="981" spans="1:14" x14ac:dyDescent="0.25">
      <c r="A981" s="1" t="s">
        <v>28</v>
      </c>
      <c r="B981">
        <v>979</v>
      </c>
      <c r="C981">
        <v>241272</v>
      </c>
      <c r="D981">
        <v>240305</v>
      </c>
      <c r="E981">
        <v>204301</v>
      </c>
      <c r="F981">
        <v>14592</v>
      </c>
      <c r="G981">
        <v>2992</v>
      </c>
      <c r="H981">
        <v>7243</v>
      </c>
      <c r="I981">
        <v>478731</v>
      </c>
      <c r="J981">
        <v>240305</v>
      </c>
      <c r="K981">
        <v>328394</v>
      </c>
      <c r="L981">
        <v>8496</v>
      </c>
      <c r="M981">
        <v>0</v>
      </c>
      <c r="N981">
        <v>3628</v>
      </c>
    </row>
    <row r="982" spans="1:14" x14ac:dyDescent="0.25">
      <c r="A982" s="1" t="s">
        <v>28</v>
      </c>
      <c r="B982">
        <v>980</v>
      </c>
      <c r="C982">
        <v>241282</v>
      </c>
      <c r="D982">
        <v>240314</v>
      </c>
      <c r="E982">
        <v>206239</v>
      </c>
      <c r="F982">
        <v>14288</v>
      </c>
      <c r="G982">
        <v>2984</v>
      </c>
      <c r="H982">
        <v>7498</v>
      </c>
      <c r="I982">
        <v>479710</v>
      </c>
      <c r="J982">
        <v>240314</v>
      </c>
      <c r="K982">
        <v>330855</v>
      </c>
      <c r="L982">
        <v>8487</v>
      </c>
      <c r="M982">
        <v>0</v>
      </c>
      <c r="N982">
        <v>3515</v>
      </c>
    </row>
    <row r="983" spans="1:14" x14ac:dyDescent="0.25">
      <c r="A983" s="1" t="s">
        <v>28</v>
      </c>
      <c r="B983">
        <v>981</v>
      </c>
      <c r="C983">
        <v>241865</v>
      </c>
      <c r="D983">
        <v>240896</v>
      </c>
      <c r="E983">
        <v>203855</v>
      </c>
      <c r="F983">
        <v>13851</v>
      </c>
      <c r="G983">
        <v>3008</v>
      </c>
      <c r="H983">
        <v>6929</v>
      </c>
      <c r="I983">
        <v>480690</v>
      </c>
      <c r="J983">
        <v>240896</v>
      </c>
      <c r="K983">
        <v>329520</v>
      </c>
      <c r="L983">
        <v>8497</v>
      </c>
      <c r="M983">
        <v>0</v>
      </c>
      <c r="N983">
        <v>3451</v>
      </c>
    </row>
    <row r="984" spans="1:14" x14ac:dyDescent="0.25">
      <c r="A984" s="1" t="s">
        <v>28</v>
      </c>
      <c r="B984">
        <v>982</v>
      </c>
      <c r="C984">
        <v>242289</v>
      </c>
      <c r="D984">
        <v>241319</v>
      </c>
      <c r="E984">
        <v>203523</v>
      </c>
      <c r="F984">
        <v>14573</v>
      </c>
      <c r="G984">
        <v>2977</v>
      </c>
      <c r="H984">
        <v>7122</v>
      </c>
      <c r="I984">
        <v>481671</v>
      </c>
      <c r="J984">
        <v>241319</v>
      </c>
      <c r="K984">
        <v>333676</v>
      </c>
      <c r="L984">
        <v>8533</v>
      </c>
      <c r="M984">
        <v>0</v>
      </c>
      <c r="N984">
        <v>3461</v>
      </c>
    </row>
    <row r="985" spans="1:14" x14ac:dyDescent="0.25">
      <c r="A985" s="1" t="s">
        <v>28</v>
      </c>
      <c r="B985">
        <v>983</v>
      </c>
      <c r="C985">
        <v>242333</v>
      </c>
      <c r="D985">
        <v>241362</v>
      </c>
      <c r="E985">
        <v>202658</v>
      </c>
      <c r="F985">
        <v>14877</v>
      </c>
      <c r="G985">
        <v>2962</v>
      </c>
      <c r="H985">
        <v>7350</v>
      </c>
      <c r="I985">
        <v>482653</v>
      </c>
      <c r="J985">
        <v>241362</v>
      </c>
      <c r="K985">
        <v>331932</v>
      </c>
      <c r="L985">
        <v>8544</v>
      </c>
      <c r="M985">
        <v>0</v>
      </c>
      <c r="N985">
        <v>3487</v>
      </c>
    </row>
    <row r="986" spans="1:14" x14ac:dyDescent="0.25">
      <c r="A986" s="1" t="s">
        <v>28</v>
      </c>
      <c r="B986">
        <v>984</v>
      </c>
      <c r="C986">
        <v>242811</v>
      </c>
      <c r="D986">
        <v>241839</v>
      </c>
      <c r="E986">
        <v>207210</v>
      </c>
      <c r="F986">
        <v>13973</v>
      </c>
      <c r="G986">
        <v>2997</v>
      </c>
      <c r="H986">
        <v>6928</v>
      </c>
      <c r="I986">
        <v>483636</v>
      </c>
      <c r="J986">
        <v>241839</v>
      </c>
      <c r="K986">
        <v>333679</v>
      </c>
      <c r="L986">
        <v>8563</v>
      </c>
      <c r="M986">
        <v>0</v>
      </c>
      <c r="N986">
        <v>3506</v>
      </c>
    </row>
    <row r="987" spans="1:14" x14ac:dyDescent="0.25">
      <c r="A987" s="1" t="s">
        <v>28</v>
      </c>
      <c r="B987">
        <v>985</v>
      </c>
      <c r="C987">
        <v>243209</v>
      </c>
      <c r="D987">
        <v>242236</v>
      </c>
      <c r="E987">
        <v>205296</v>
      </c>
      <c r="F987">
        <v>14339</v>
      </c>
      <c r="G987">
        <v>2984</v>
      </c>
      <c r="H987">
        <v>7028</v>
      </c>
      <c r="I987">
        <v>484620</v>
      </c>
      <c r="J987">
        <v>242236</v>
      </c>
      <c r="K987">
        <v>338402</v>
      </c>
      <c r="L987">
        <v>8582</v>
      </c>
      <c r="M987">
        <v>0</v>
      </c>
      <c r="N987">
        <v>3474</v>
      </c>
    </row>
    <row r="988" spans="1:14" x14ac:dyDescent="0.25">
      <c r="A988" s="1" t="s">
        <v>28</v>
      </c>
      <c r="B988">
        <v>986</v>
      </c>
      <c r="C988">
        <v>243421</v>
      </c>
      <c r="D988">
        <v>242447</v>
      </c>
      <c r="E988">
        <v>205036</v>
      </c>
      <c r="F988">
        <v>15415</v>
      </c>
      <c r="G988">
        <v>2965</v>
      </c>
      <c r="H988">
        <v>7488</v>
      </c>
      <c r="I988">
        <v>485605</v>
      </c>
      <c r="J988">
        <v>242447</v>
      </c>
      <c r="K988">
        <v>335186</v>
      </c>
      <c r="L988">
        <v>8555</v>
      </c>
      <c r="M988">
        <v>0</v>
      </c>
      <c r="N988">
        <v>3483</v>
      </c>
    </row>
    <row r="989" spans="1:14" x14ac:dyDescent="0.25">
      <c r="A989" s="1" t="s">
        <v>28</v>
      </c>
      <c r="B989">
        <v>987</v>
      </c>
      <c r="C989">
        <v>243899</v>
      </c>
      <c r="D989">
        <v>242924</v>
      </c>
      <c r="E989">
        <v>207078</v>
      </c>
      <c r="F989">
        <v>14812</v>
      </c>
      <c r="G989">
        <v>3013</v>
      </c>
      <c r="H989">
        <v>7165</v>
      </c>
      <c r="I989">
        <v>486591</v>
      </c>
      <c r="J989">
        <v>242924</v>
      </c>
      <c r="K989">
        <v>336031</v>
      </c>
      <c r="L989">
        <v>8592</v>
      </c>
      <c r="M989">
        <v>0</v>
      </c>
      <c r="N989">
        <v>3464</v>
      </c>
    </row>
    <row r="990" spans="1:14" x14ac:dyDescent="0.25">
      <c r="A990" s="1" t="s">
        <v>28</v>
      </c>
      <c r="B990">
        <v>988</v>
      </c>
      <c r="C990">
        <v>244073</v>
      </c>
      <c r="D990">
        <v>243097</v>
      </c>
      <c r="E990">
        <v>208970</v>
      </c>
      <c r="F990">
        <v>14721</v>
      </c>
      <c r="G990">
        <v>2974</v>
      </c>
      <c r="H990">
        <v>7259</v>
      </c>
      <c r="I990">
        <v>487578</v>
      </c>
      <c r="J990">
        <v>243097</v>
      </c>
      <c r="K990">
        <v>337184</v>
      </c>
      <c r="L990">
        <v>8590</v>
      </c>
      <c r="M990">
        <v>0</v>
      </c>
      <c r="N990">
        <v>3495</v>
      </c>
    </row>
    <row r="991" spans="1:14" x14ac:dyDescent="0.25">
      <c r="A991" s="1" t="s">
        <v>28</v>
      </c>
      <c r="B991">
        <v>989</v>
      </c>
      <c r="C991">
        <v>244857</v>
      </c>
      <c r="D991">
        <v>243880</v>
      </c>
      <c r="E991">
        <v>205989</v>
      </c>
      <c r="F991">
        <v>15255</v>
      </c>
      <c r="G991">
        <v>2987</v>
      </c>
      <c r="H991">
        <v>7501</v>
      </c>
      <c r="I991">
        <v>488566</v>
      </c>
      <c r="J991">
        <v>243880</v>
      </c>
      <c r="K991">
        <v>335238</v>
      </c>
      <c r="L991">
        <v>8617</v>
      </c>
      <c r="M991">
        <v>0</v>
      </c>
      <c r="N991">
        <v>3497</v>
      </c>
    </row>
    <row r="992" spans="1:14" x14ac:dyDescent="0.25">
      <c r="A992" s="1" t="s">
        <v>28</v>
      </c>
      <c r="B992">
        <v>990</v>
      </c>
      <c r="C992">
        <v>245682</v>
      </c>
      <c r="D992">
        <v>244704</v>
      </c>
      <c r="E992">
        <v>206055</v>
      </c>
      <c r="F992">
        <v>15368</v>
      </c>
      <c r="G992">
        <v>2970</v>
      </c>
      <c r="H992">
        <v>7445</v>
      </c>
      <c r="I992">
        <v>489555</v>
      </c>
      <c r="J992">
        <v>244704</v>
      </c>
      <c r="K992">
        <v>333977</v>
      </c>
      <c r="L992">
        <v>8620</v>
      </c>
      <c r="M992">
        <v>0</v>
      </c>
      <c r="N992">
        <v>3497</v>
      </c>
    </row>
    <row r="993" spans="1:14" x14ac:dyDescent="0.25">
      <c r="A993" s="1" t="s">
        <v>28</v>
      </c>
      <c r="B993">
        <v>991</v>
      </c>
      <c r="C993">
        <v>245984</v>
      </c>
      <c r="D993">
        <v>245005</v>
      </c>
      <c r="E993">
        <v>207115</v>
      </c>
      <c r="F993">
        <v>15479</v>
      </c>
      <c r="G993">
        <v>2971</v>
      </c>
      <c r="H993">
        <v>7573</v>
      </c>
      <c r="I993">
        <v>490545</v>
      </c>
      <c r="J993">
        <v>245005</v>
      </c>
      <c r="K993">
        <v>335718</v>
      </c>
      <c r="L993">
        <v>8622</v>
      </c>
      <c r="M993">
        <v>0</v>
      </c>
      <c r="N993">
        <v>3517</v>
      </c>
    </row>
    <row r="994" spans="1:14" x14ac:dyDescent="0.25">
      <c r="A994" s="1" t="s">
        <v>28</v>
      </c>
      <c r="B994">
        <v>992</v>
      </c>
      <c r="C994">
        <v>246599</v>
      </c>
      <c r="D994">
        <v>245619</v>
      </c>
      <c r="E994">
        <v>207263</v>
      </c>
      <c r="F994">
        <v>14974</v>
      </c>
      <c r="G994">
        <v>3055</v>
      </c>
      <c r="H994">
        <v>7283</v>
      </c>
      <c r="I994">
        <v>491536</v>
      </c>
      <c r="J994">
        <v>245619</v>
      </c>
      <c r="K994">
        <v>336693</v>
      </c>
      <c r="L994">
        <v>8613</v>
      </c>
      <c r="M994">
        <v>0</v>
      </c>
      <c r="N994">
        <v>3505</v>
      </c>
    </row>
    <row r="995" spans="1:14" x14ac:dyDescent="0.25">
      <c r="A995" s="1" t="s">
        <v>28</v>
      </c>
      <c r="B995">
        <v>993</v>
      </c>
      <c r="C995">
        <v>247574</v>
      </c>
      <c r="D995">
        <v>246593</v>
      </c>
      <c r="E995">
        <v>208288</v>
      </c>
      <c r="F995">
        <v>15199</v>
      </c>
      <c r="G995">
        <v>3016</v>
      </c>
      <c r="H995">
        <v>7334</v>
      </c>
      <c r="I995">
        <v>492528</v>
      </c>
      <c r="J995">
        <v>246593</v>
      </c>
      <c r="K995">
        <v>335690</v>
      </c>
      <c r="L995">
        <v>8625</v>
      </c>
      <c r="M995">
        <v>0</v>
      </c>
      <c r="N995">
        <v>3523</v>
      </c>
    </row>
    <row r="996" spans="1:14" x14ac:dyDescent="0.25">
      <c r="A996" s="1" t="s">
        <v>28</v>
      </c>
      <c r="B996">
        <v>994</v>
      </c>
      <c r="C996">
        <v>247651</v>
      </c>
      <c r="D996">
        <v>246669</v>
      </c>
      <c r="E996">
        <v>240466</v>
      </c>
      <c r="F996">
        <v>14700</v>
      </c>
      <c r="G996">
        <v>3048</v>
      </c>
      <c r="H996">
        <v>7206</v>
      </c>
      <c r="I996">
        <v>493521</v>
      </c>
      <c r="J996">
        <v>246669</v>
      </c>
      <c r="K996">
        <v>335413</v>
      </c>
      <c r="L996">
        <v>8645</v>
      </c>
      <c r="M996">
        <v>0</v>
      </c>
      <c r="N996">
        <v>3490</v>
      </c>
    </row>
    <row r="997" spans="1:14" x14ac:dyDescent="0.25">
      <c r="A997" s="1" t="s">
        <v>28</v>
      </c>
      <c r="B997">
        <v>995</v>
      </c>
      <c r="C997">
        <v>248362</v>
      </c>
      <c r="D997">
        <v>247379</v>
      </c>
      <c r="E997">
        <v>208436</v>
      </c>
      <c r="F997">
        <v>14609</v>
      </c>
      <c r="G997">
        <v>3014</v>
      </c>
      <c r="H997">
        <v>7132</v>
      </c>
      <c r="I997">
        <v>494515</v>
      </c>
      <c r="J997">
        <v>247379</v>
      </c>
      <c r="K997">
        <v>336528</v>
      </c>
      <c r="L997">
        <v>8639</v>
      </c>
      <c r="M997">
        <v>0</v>
      </c>
      <c r="N997">
        <v>3533</v>
      </c>
    </row>
    <row r="998" spans="1:14" x14ac:dyDescent="0.25">
      <c r="A998" s="1" t="s">
        <v>28</v>
      </c>
      <c r="B998">
        <v>996</v>
      </c>
      <c r="C998">
        <v>248366</v>
      </c>
      <c r="D998">
        <v>247382</v>
      </c>
      <c r="E998">
        <v>208554</v>
      </c>
      <c r="F998">
        <v>14490</v>
      </c>
      <c r="G998">
        <v>3040</v>
      </c>
      <c r="H998">
        <v>7239</v>
      </c>
      <c r="I998">
        <v>495510</v>
      </c>
      <c r="J998">
        <v>247382</v>
      </c>
      <c r="K998">
        <v>342042</v>
      </c>
      <c r="L998">
        <v>8651</v>
      </c>
      <c r="M998">
        <v>0</v>
      </c>
      <c r="N998">
        <v>3619</v>
      </c>
    </row>
    <row r="999" spans="1:14" x14ac:dyDescent="0.25">
      <c r="A999" s="1" t="s">
        <v>28</v>
      </c>
      <c r="B999">
        <v>997</v>
      </c>
      <c r="C999">
        <v>248738</v>
      </c>
      <c r="D999">
        <v>247753</v>
      </c>
      <c r="E999">
        <v>211047</v>
      </c>
      <c r="F999">
        <v>14849</v>
      </c>
      <c r="G999">
        <v>3036</v>
      </c>
      <c r="H999">
        <v>7359</v>
      </c>
      <c r="I999">
        <v>496506</v>
      </c>
      <c r="J999">
        <v>247753</v>
      </c>
      <c r="K999">
        <v>335601</v>
      </c>
      <c r="L999">
        <v>8649</v>
      </c>
      <c r="M999">
        <v>0</v>
      </c>
      <c r="N999">
        <v>3515</v>
      </c>
    </row>
    <row r="1000" spans="1:14" x14ac:dyDescent="0.25">
      <c r="A1000" s="1" t="s">
        <v>28</v>
      </c>
      <c r="B1000">
        <v>998</v>
      </c>
      <c r="C1000">
        <v>249731</v>
      </c>
      <c r="D1000">
        <v>248745</v>
      </c>
      <c r="E1000">
        <v>208062</v>
      </c>
      <c r="F1000">
        <v>15125</v>
      </c>
      <c r="G1000">
        <v>3040</v>
      </c>
      <c r="H1000">
        <v>7354</v>
      </c>
      <c r="I1000">
        <v>497503</v>
      </c>
      <c r="J1000">
        <v>248745</v>
      </c>
      <c r="K1000">
        <v>337147</v>
      </c>
      <c r="L1000">
        <v>8674</v>
      </c>
      <c r="M1000">
        <v>0</v>
      </c>
      <c r="N1000">
        <v>3542</v>
      </c>
    </row>
    <row r="1001" spans="1:14" x14ac:dyDescent="0.25">
      <c r="A1001" s="1" t="s">
        <v>28</v>
      </c>
      <c r="B1001">
        <v>999</v>
      </c>
      <c r="C1001">
        <v>250158</v>
      </c>
      <c r="D1001">
        <v>249171</v>
      </c>
      <c r="E1001">
        <v>208432</v>
      </c>
      <c r="F1001">
        <v>14570</v>
      </c>
      <c r="G1001">
        <v>3057</v>
      </c>
      <c r="H1001">
        <v>7119</v>
      </c>
      <c r="I1001">
        <v>498501</v>
      </c>
      <c r="J1001">
        <v>249171</v>
      </c>
      <c r="K1001">
        <v>336779</v>
      </c>
      <c r="L1001">
        <v>8672</v>
      </c>
      <c r="M1001">
        <v>0</v>
      </c>
      <c r="N1001">
        <v>3506</v>
      </c>
    </row>
    <row r="1002" spans="1:14" x14ac:dyDescent="0.25">
      <c r="A1002" s="1" t="s">
        <v>28</v>
      </c>
      <c r="B1002">
        <v>1000</v>
      </c>
      <c r="C1002">
        <v>250399</v>
      </c>
      <c r="D1002">
        <v>249411</v>
      </c>
      <c r="E1002">
        <v>208845</v>
      </c>
      <c r="F1002">
        <v>14393</v>
      </c>
      <c r="G1002">
        <v>3078</v>
      </c>
      <c r="H1002">
        <v>7081</v>
      </c>
      <c r="I1002">
        <v>499500</v>
      </c>
      <c r="J1002">
        <v>249411</v>
      </c>
      <c r="K1002">
        <v>338925</v>
      </c>
      <c r="L1002">
        <v>8723</v>
      </c>
      <c r="M1002">
        <v>0</v>
      </c>
      <c r="N1002">
        <v>3525</v>
      </c>
    </row>
    <row r="1003" spans="1:14" x14ac:dyDescent="0.25">
      <c r="A1003" s="1" t="s">
        <v>28</v>
      </c>
      <c r="B1003">
        <v>1001</v>
      </c>
      <c r="C1003">
        <v>251349</v>
      </c>
      <c r="D1003">
        <v>250360</v>
      </c>
      <c r="E1003">
        <v>209730</v>
      </c>
      <c r="F1003">
        <v>15932</v>
      </c>
      <c r="G1003">
        <v>3016</v>
      </c>
      <c r="H1003">
        <v>7651</v>
      </c>
      <c r="I1003">
        <v>500500</v>
      </c>
      <c r="J1003">
        <v>250360</v>
      </c>
      <c r="K1003">
        <v>338389</v>
      </c>
      <c r="L1003">
        <v>8723</v>
      </c>
      <c r="M1003">
        <v>0</v>
      </c>
      <c r="N1003">
        <v>3539</v>
      </c>
    </row>
    <row r="1004" spans="1:14" x14ac:dyDescent="0.25">
      <c r="A1004" s="1" t="s">
        <v>28</v>
      </c>
      <c r="B1004">
        <v>1002</v>
      </c>
      <c r="C1004">
        <v>252231</v>
      </c>
      <c r="D1004">
        <v>251241</v>
      </c>
      <c r="E1004">
        <v>210408</v>
      </c>
      <c r="F1004">
        <v>14044</v>
      </c>
      <c r="G1004">
        <v>3063</v>
      </c>
      <c r="H1004">
        <v>6981</v>
      </c>
      <c r="I1004">
        <v>501501</v>
      </c>
      <c r="J1004">
        <v>251241</v>
      </c>
      <c r="K1004">
        <v>339750</v>
      </c>
      <c r="L1004">
        <v>8745</v>
      </c>
      <c r="M1004">
        <v>0</v>
      </c>
      <c r="N1004">
        <v>3525</v>
      </c>
    </row>
    <row r="1005" spans="1:14" x14ac:dyDescent="0.25">
      <c r="A1005" s="1" t="s">
        <v>28</v>
      </c>
      <c r="B1005">
        <v>1003</v>
      </c>
      <c r="C1005">
        <v>252563</v>
      </c>
      <c r="D1005">
        <v>251572</v>
      </c>
      <c r="E1005">
        <v>213843</v>
      </c>
      <c r="F1005">
        <v>15159</v>
      </c>
      <c r="G1005">
        <v>3084</v>
      </c>
      <c r="H1005">
        <v>7342</v>
      </c>
      <c r="I1005">
        <v>502503</v>
      </c>
      <c r="J1005">
        <v>251572</v>
      </c>
      <c r="K1005">
        <v>340874</v>
      </c>
      <c r="L1005">
        <v>8742</v>
      </c>
      <c r="M1005">
        <v>0</v>
      </c>
      <c r="N1005">
        <v>3551</v>
      </c>
    </row>
    <row r="1006" spans="1:14" x14ac:dyDescent="0.25">
      <c r="A1006" s="1" t="s">
        <v>28</v>
      </c>
      <c r="B1006">
        <v>1004</v>
      </c>
      <c r="C1006">
        <v>252920</v>
      </c>
      <c r="D1006">
        <v>251928</v>
      </c>
      <c r="E1006">
        <v>211275</v>
      </c>
      <c r="F1006">
        <v>14349</v>
      </c>
      <c r="G1006">
        <v>3101</v>
      </c>
      <c r="H1006">
        <v>7097</v>
      </c>
      <c r="I1006">
        <v>503506</v>
      </c>
      <c r="J1006">
        <v>251928</v>
      </c>
      <c r="K1006">
        <v>340824</v>
      </c>
      <c r="L1006">
        <v>8751</v>
      </c>
      <c r="M1006">
        <v>0</v>
      </c>
      <c r="N1006">
        <v>3550</v>
      </c>
    </row>
    <row r="1007" spans="1:14" x14ac:dyDescent="0.25">
      <c r="A1007" s="1" t="s">
        <v>28</v>
      </c>
      <c r="B1007">
        <v>1005</v>
      </c>
      <c r="C1007">
        <v>253394</v>
      </c>
      <c r="D1007">
        <v>252401</v>
      </c>
      <c r="E1007">
        <v>212213</v>
      </c>
      <c r="F1007">
        <v>15432</v>
      </c>
      <c r="G1007">
        <v>3086</v>
      </c>
      <c r="H1007">
        <v>7476</v>
      </c>
      <c r="I1007">
        <v>504510</v>
      </c>
      <c r="J1007">
        <v>252401</v>
      </c>
      <c r="K1007">
        <v>348458</v>
      </c>
      <c r="L1007">
        <v>8748</v>
      </c>
      <c r="M1007">
        <v>0</v>
      </c>
      <c r="N1007">
        <v>3558</v>
      </c>
    </row>
    <row r="1008" spans="1:14" x14ac:dyDescent="0.25">
      <c r="A1008" s="1" t="s">
        <v>28</v>
      </c>
      <c r="B1008">
        <v>1006</v>
      </c>
      <c r="C1008">
        <v>253975</v>
      </c>
      <c r="D1008">
        <v>252981</v>
      </c>
      <c r="E1008">
        <v>212658</v>
      </c>
      <c r="F1008">
        <v>15662</v>
      </c>
      <c r="G1008">
        <v>3036</v>
      </c>
      <c r="H1008">
        <v>7542</v>
      </c>
      <c r="I1008">
        <v>505515</v>
      </c>
      <c r="J1008">
        <v>252981</v>
      </c>
      <c r="K1008">
        <v>342677</v>
      </c>
      <c r="L1008">
        <v>8773</v>
      </c>
      <c r="M1008">
        <v>0</v>
      </c>
      <c r="N1008">
        <v>3558</v>
      </c>
    </row>
    <row r="1009" spans="1:14" x14ac:dyDescent="0.25">
      <c r="A1009" s="1" t="s">
        <v>28</v>
      </c>
      <c r="B1009">
        <v>1007</v>
      </c>
      <c r="C1009">
        <v>254450</v>
      </c>
      <c r="D1009">
        <v>253455</v>
      </c>
      <c r="E1009">
        <v>211697</v>
      </c>
      <c r="F1009">
        <v>15072</v>
      </c>
      <c r="G1009">
        <v>3131</v>
      </c>
      <c r="H1009">
        <v>7432</v>
      </c>
      <c r="I1009">
        <v>506521</v>
      </c>
      <c r="J1009">
        <v>253455</v>
      </c>
      <c r="K1009">
        <v>343223</v>
      </c>
      <c r="L1009">
        <v>8767</v>
      </c>
      <c r="M1009">
        <v>0</v>
      </c>
      <c r="N1009">
        <v>3558</v>
      </c>
    </row>
    <row r="1010" spans="1:14" x14ac:dyDescent="0.25">
      <c r="A1010" s="1" t="s">
        <v>28</v>
      </c>
      <c r="B1010">
        <v>1008</v>
      </c>
      <c r="C1010">
        <v>254998</v>
      </c>
      <c r="D1010">
        <v>254002</v>
      </c>
      <c r="E1010">
        <v>211560</v>
      </c>
      <c r="F1010">
        <v>14689</v>
      </c>
      <c r="G1010">
        <v>3108</v>
      </c>
      <c r="H1010">
        <v>7244</v>
      </c>
      <c r="I1010">
        <v>507528</v>
      </c>
      <c r="J1010">
        <v>254002</v>
      </c>
      <c r="K1010">
        <v>344397</v>
      </c>
      <c r="L1010">
        <v>8813</v>
      </c>
      <c r="M1010">
        <v>0</v>
      </c>
      <c r="N1010">
        <v>3578</v>
      </c>
    </row>
    <row r="1011" spans="1:14" x14ac:dyDescent="0.25">
      <c r="A1011" s="1" t="s">
        <v>28</v>
      </c>
      <c r="B1011">
        <v>1009</v>
      </c>
      <c r="C1011">
        <v>255189</v>
      </c>
      <c r="D1011">
        <v>254192</v>
      </c>
      <c r="E1011">
        <v>212532</v>
      </c>
      <c r="F1011">
        <v>15317</v>
      </c>
      <c r="G1011">
        <v>3079</v>
      </c>
      <c r="H1011">
        <v>7385</v>
      </c>
      <c r="I1011">
        <v>508536</v>
      </c>
      <c r="J1011">
        <v>254192</v>
      </c>
      <c r="K1011">
        <v>342524</v>
      </c>
      <c r="L1011">
        <v>8825</v>
      </c>
      <c r="M1011">
        <v>0</v>
      </c>
      <c r="N1011">
        <v>3568</v>
      </c>
    </row>
    <row r="1012" spans="1:14" x14ac:dyDescent="0.25">
      <c r="A1012" s="1" t="s">
        <v>28</v>
      </c>
      <c r="B1012">
        <v>1010</v>
      </c>
      <c r="C1012">
        <v>255541</v>
      </c>
      <c r="D1012">
        <v>254543</v>
      </c>
      <c r="E1012">
        <v>212992</v>
      </c>
      <c r="F1012">
        <v>14759</v>
      </c>
      <c r="G1012">
        <v>3141</v>
      </c>
      <c r="H1012">
        <v>7436</v>
      </c>
      <c r="I1012">
        <v>509545</v>
      </c>
      <c r="J1012">
        <v>254543</v>
      </c>
      <c r="K1012">
        <v>344382</v>
      </c>
      <c r="L1012">
        <v>8824</v>
      </c>
      <c r="M1012">
        <v>0</v>
      </c>
      <c r="N1012">
        <v>3585</v>
      </c>
    </row>
    <row r="1013" spans="1:14" x14ac:dyDescent="0.25">
      <c r="A1013" s="1" t="s">
        <v>28</v>
      </c>
      <c r="B1013">
        <v>1011</v>
      </c>
      <c r="C1013">
        <v>256293</v>
      </c>
      <c r="D1013">
        <v>255294</v>
      </c>
      <c r="E1013">
        <v>214251</v>
      </c>
      <c r="F1013">
        <v>13943</v>
      </c>
      <c r="G1013">
        <v>3150</v>
      </c>
      <c r="H1013">
        <v>6928</v>
      </c>
      <c r="I1013">
        <v>510555</v>
      </c>
      <c r="J1013">
        <v>255294</v>
      </c>
      <c r="K1013">
        <v>345967</v>
      </c>
      <c r="L1013">
        <v>8852</v>
      </c>
      <c r="M1013">
        <v>0</v>
      </c>
      <c r="N1013">
        <v>3599</v>
      </c>
    </row>
    <row r="1014" spans="1:14" x14ac:dyDescent="0.25">
      <c r="A1014" s="1" t="s">
        <v>28</v>
      </c>
      <c r="B1014">
        <v>1012</v>
      </c>
      <c r="C1014">
        <v>256793</v>
      </c>
      <c r="D1014">
        <v>255793</v>
      </c>
      <c r="E1014">
        <v>214869</v>
      </c>
      <c r="F1014">
        <v>15322</v>
      </c>
      <c r="G1014">
        <v>3057</v>
      </c>
      <c r="H1014">
        <v>7440</v>
      </c>
      <c r="I1014">
        <v>511566</v>
      </c>
      <c r="J1014">
        <v>255793</v>
      </c>
      <c r="K1014">
        <v>346537</v>
      </c>
      <c r="L1014">
        <v>8829</v>
      </c>
      <c r="M1014">
        <v>0</v>
      </c>
      <c r="N1014">
        <v>3588</v>
      </c>
    </row>
    <row r="1015" spans="1:14" x14ac:dyDescent="0.25">
      <c r="A1015" s="1" t="s">
        <v>28</v>
      </c>
      <c r="B1015">
        <v>1013</v>
      </c>
      <c r="C1015">
        <v>257681</v>
      </c>
      <c r="D1015">
        <v>256680</v>
      </c>
      <c r="E1015">
        <v>213768</v>
      </c>
      <c r="F1015">
        <v>14968</v>
      </c>
      <c r="G1015">
        <v>3102</v>
      </c>
      <c r="H1015">
        <v>7293</v>
      </c>
      <c r="I1015">
        <v>512578</v>
      </c>
      <c r="J1015">
        <v>256680</v>
      </c>
      <c r="K1015">
        <v>347065</v>
      </c>
      <c r="L1015">
        <v>8851</v>
      </c>
      <c r="M1015">
        <v>0</v>
      </c>
      <c r="N1015">
        <v>3572</v>
      </c>
    </row>
    <row r="1016" spans="1:14" x14ac:dyDescent="0.25">
      <c r="A1016" s="1" t="s">
        <v>28</v>
      </c>
      <c r="B1016">
        <v>1014</v>
      </c>
      <c r="C1016">
        <v>257884</v>
      </c>
      <c r="D1016">
        <v>256882</v>
      </c>
      <c r="E1016">
        <v>214731</v>
      </c>
      <c r="F1016">
        <v>14760</v>
      </c>
      <c r="G1016">
        <v>3114</v>
      </c>
      <c r="H1016">
        <v>7234</v>
      </c>
      <c r="I1016">
        <v>513591</v>
      </c>
      <c r="J1016">
        <v>256882</v>
      </c>
      <c r="K1016">
        <v>348639</v>
      </c>
      <c r="L1016">
        <v>8823</v>
      </c>
      <c r="M1016">
        <v>0</v>
      </c>
      <c r="N1016">
        <v>3615</v>
      </c>
    </row>
    <row r="1017" spans="1:14" x14ac:dyDescent="0.25">
      <c r="A1017" s="1" t="s">
        <v>28</v>
      </c>
      <c r="B1017">
        <v>1015</v>
      </c>
      <c r="C1017">
        <v>257929</v>
      </c>
      <c r="D1017">
        <v>256926</v>
      </c>
      <c r="E1017">
        <v>215158</v>
      </c>
      <c r="F1017">
        <v>15322</v>
      </c>
      <c r="G1017">
        <v>3086</v>
      </c>
      <c r="H1017">
        <v>7462</v>
      </c>
      <c r="I1017">
        <v>514605</v>
      </c>
      <c r="J1017">
        <v>256926</v>
      </c>
      <c r="K1017">
        <v>349764</v>
      </c>
      <c r="L1017">
        <v>8857</v>
      </c>
      <c r="M1017">
        <v>0</v>
      </c>
      <c r="N1017">
        <v>3578</v>
      </c>
    </row>
    <row r="1018" spans="1:14" x14ac:dyDescent="0.25">
      <c r="A1018" s="1" t="s">
        <v>28</v>
      </c>
      <c r="B1018">
        <v>1016</v>
      </c>
      <c r="C1018">
        <v>258098</v>
      </c>
      <c r="D1018">
        <v>257094</v>
      </c>
      <c r="E1018">
        <v>217601</v>
      </c>
      <c r="F1018">
        <v>16013</v>
      </c>
      <c r="G1018">
        <v>3076</v>
      </c>
      <c r="H1018">
        <v>7755</v>
      </c>
      <c r="I1018">
        <v>515620</v>
      </c>
      <c r="J1018">
        <v>257094</v>
      </c>
      <c r="K1018">
        <v>348137</v>
      </c>
      <c r="L1018">
        <v>8870</v>
      </c>
      <c r="M1018">
        <v>0</v>
      </c>
      <c r="N1018">
        <v>3597</v>
      </c>
    </row>
    <row r="1019" spans="1:14" x14ac:dyDescent="0.25">
      <c r="A1019" s="1" t="s">
        <v>28</v>
      </c>
      <c r="B1019">
        <v>1017</v>
      </c>
      <c r="C1019">
        <v>258484</v>
      </c>
      <c r="D1019">
        <v>257479</v>
      </c>
      <c r="E1019">
        <v>219217</v>
      </c>
      <c r="F1019">
        <v>14578</v>
      </c>
      <c r="G1019">
        <v>3112</v>
      </c>
      <c r="H1019">
        <v>7384</v>
      </c>
      <c r="I1019">
        <v>516636</v>
      </c>
      <c r="J1019">
        <v>257479</v>
      </c>
      <c r="K1019">
        <v>351832</v>
      </c>
      <c r="L1019">
        <v>8886</v>
      </c>
      <c r="M1019">
        <v>0</v>
      </c>
      <c r="N1019">
        <v>3618</v>
      </c>
    </row>
    <row r="1020" spans="1:14" x14ac:dyDescent="0.25">
      <c r="A1020" s="1" t="s">
        <v>28</v>
      </c>
      <c r="B1020">
        <v>1018</v>
      </c>
      <c r="C1020">
        <v>259068</v>
      </c>
      <c r="D1020">
        <v>258062</v>
      </c>
      <c r="E1020">
        <v>217803</v>
      </c>
      <c r="F1020">
        <v>15396</v>
      </c>
      <c r="G1020">
        <v>3070</v>
      </c>
      <c r="H1020">
        <v>7496</v>
      </c>
      <c r="I1020">
        <v>517653</v>
      </c>
      <c r="J1020">
        <v>258062</v>
      </c>
      <c r="K1020">
        <v>352150</v>
      </c>
      <c r="L1020">
        <v>8890</v>
      </c>
      <c r="M1020">
        <v>0</v>
      </c>
      <c r="N1020">
        <v>3608</v>
      </c>
    </row>
    <row r="1021" spans="1:14" x14ac:dyDescent="0.25">
      <c r="A1021" s="1" t="s">
        <v>28</v>
      </c>
      <c r="B1021">
        <v>1019</v>
      </c>
      <c r="C1021">
        <v>259498</v>
      </c>
      <c r="D1021">
        <v>258491</v>
      </c>
      <c r="E1021">
        <v>219280</v>
      </c>
      <c r="F1021">
        <v>15233</v>
      </c>
      <c r="G1021">
        <v>3088</v>
      </c>
      <c r="H1021">
        <v>7398</v>
      </c>
      <c r="I1021">
        <v>518671</v>
      </c>
      <c r="J1021">
        <v>258491</v>
      </c>
      <c r="K1021">
        <v>353526</v>
      </c>
      <c r="L1021">
        <v>8903</v>
      </c>
      <c r="M1021">
        <v>0</v>
      </c>
      <c r="N1021">
        <v>3679</v>
      </c>
    </row>
    <row r="1022" spans="1:14" x14ac:dyDescent="0.25">
      <c r="A1022" s="1" t="s">
        <v>28</v>
      </c>
      <c r="B1022">
        <v>1020</v>
      </c>
      <c r="C1022">
        <v>259920</v>
      </c>
      <c r="D1022">
        <v>258912</v>
      </c>
      <c r="E1022">
        <v>217488</v>
      </c>
      <c r="F1022">
        <v>15718</v>
      </c>
      <c r="G1022">
        <v>3068</v>
      </c>
      <c r="H1022">
        <v>7678</v>
      </c>
      <c r="I1022">
        <v>519690</v>
      </c>
      <c r="J1022">
        <v>258912</v>
      </c>
      <c r="K1022">
        <v>354043</v>
      </c>
      <c r="L1022">
        <v>8906</v>
      </c>
      <c r="M1022">
        <v>0</v>
      </c>
      <c r="N1022">
        <v>3687</v>
      </c>
    </row>
    <row r="1023" spans="1:14" x14ac:dyDescent="0.25">
      <c r="A1023" s="1" t="s">
        <v>28</v>
      </c>
      <c r="B1023">
        <v>1021</v>
      </c>
      <c r="C1023">
        <v>260660</v>
      </c>
      <c r="D1023">
        <v>259651</v>
      </c>
      <c r="E1023">
        <v>220793</v>
      </c>
      <c r="F1023">
        <v>15502</v>
      </c>
      <c r="G1023">
        <v>3124</v>
      </c>
      <c r="H1023">
        <v>7569</v>
      </c>
      <c r="I1023">
        <v>520710</v>
      </c>
      <c r="J1023">
        <v>259651</v>
      </c>
      <c r="K1023">
        <v>357488</v>
      </c>
      <c r="L1023">
        <v>8923</v>
      </c>
      <c r="M1023">
        <v>0</v>
      </c>
      <c r="N1023">
        <v>3618</v>
      </c>
    </row>
    <row r="1024" spans="1:14" x14ac:dyDescent="0.25">
      <c r="A1024" s="1" t="s">
        <v>28</v>
      </c>
      <c r="B1024">
        <v>1022</v>
      </c>
      <c r="C1024">
        <v>261266</v>
      </c>
      <c r="D1024">
        <v>260256</v>
      </c>
      <c r="E1024">
        <v>217667</v>
      </c>
      <c r="F1024">
        <v>15400</v>
      </c>
      <c r="G1024">
        <v>3101</v>
      </c>
      <c r="H1024">
        <v>7471</v>
      </c>
      <c r="I1024">
        <v>521731</v>
      </c>
      <c r="J1024">
        <v>260256</v>
      </c>
      <c r="K1024">
        <v>354884</v>
      </c>
      <c r="L1024">
        <v>8929</v>
      </c>
      <c r="M1024">
        <v>0</v>
      </c>
      <c r="N1024">
        <v>3601</v>
      </c>
    </row>
    <row r="1025" spans="1:14" x14ac:dyDescent="0.25">
      <c r="A1025" s="1" t="s">
        <v>28</v>
      </c>
      <c r="B1025">
        <v>1023</v>
      </c>
      <c r="C1025">
        <v>262284</v>
      </c>
      <c r="D1025">
        <v>261273</v>
      </c>
      <c r="E1025">
        <v>220435</v>
      </c>
      <c r="F1025">
        <v>15212</v>
      </c>
      <c r="G1025">
        <v>3146</v>
      </c>
      <c r="H1025">
        <v>7430</v>
      </c>
      <c r="I1025">
        <v>522753</v>
      </c>
      <c r="J1025">
        <v>261273</v>
      </c>
      <c r="K1025">
        <v>354977</v>
      </c>
      <c r="L1025">
        <v>8938</v>
      </c>
      <c r="M1025">
        <v>0</v>
      </c>
      <c r="N1025">
        <v>3692</v>
      </c>
    </row>
    <row r="1026" spans="1:14" x14ac:dyDescent="0.25">
      <c r="A1026" s="1" t="s">
        <v>28</v>
      </c>
      <c r="B1026">
        <v>1024</v>
      </c>
      <c r="C1026">
        <v>262769</v>
      </c>
      <c r="D1026">
        <v>261757</v>
      </c>
      <c r="E1026">
        <v>223236</v>
      </c>
      <c r="F1026">
        <v>15061</v>
      </c>
      <c r="G1026">
        <v>3135</v>
      </c>
      <c r="H1026">
        <v>7543</v>
      </c>
      <c r="I1026">
        <v>523776</v>
      </c>
      <c r="J1026">
        <v>261757</v>
      </c>
      <c r="K1026">
        <v>362874</v>
      </c>
      <c r="L1026">
        <v>8944</v>
      </c>
      <c r="M1026">
        <v>0</v>
      </c>
      <c r="N1026">
        <v>3677</v>
      </c>
    </row>
    <row r="1027" spans="1:14" x14ac:dyDescent="0.25">
      <c r="A1027" s="1" t="s">
        <v>28</v>
      </c>
      <c r="B1027">
        <v>1025</v>
      </c>
      <c r="C1027">
        <v>263298</v>
      </c>
      <c r="D1027">
        <v>262285</v>
      </c>
      <c r="E1027">
        <v>221364</v>
      </c>
      <c r="F1027">
        <v>14350</v>
      </c>
      <c r="G1027">
        <v>3167</v>
      </c>
      <c r="H1027">
        <v>7226</v>
      </c>
      <c r="I1027">
        <v>524800</v>
      </c>
      <c r="J1027">
        <v>262285</v>
      </c>
      <c r="K1027">
        <v>361127</v>
      </c>
      <c r="L1027">
        <v>8953</v>
      </c>
      <c r="M1027">
        <v>0</v>
      </c>
      <c r="N1027">
        <v>3630</v>
      </c>
    </row>
    <row r="1028" spans="1:14" x14ac:dyDescent="0.25">
      <c r="A1028" s="1" t="s">
        <v>28</v>
      </c>
      <c r="B1028">
        <v>1026</v>
      </c>
      <c r="C1028">
        <v>264097</v>
      </c>
      <c r="D1028">
        <v>263083</v>
      </c>
      <c r="E1028">
        <v>222911</v>
      </c>
      <c r="F1028">
        <v>16396</v>
      </c>
      <c r="G1028">
        <v>3118</v>
      </c>
      <c r="H1028">
        <v>8013</v>
      </c>
      <c r="I1028">
        <v>525825</v>
      </c>
      <c r="J1028">
        <v>263083</v>
      </c>
      <c r="K1028">
        <v>360496</v>
      </c>
      <c r="L1028">
        <v>8966</v>
      </c>
      <c r="M1028">
        <v>0</v>
      </c>
      <c r="N1028">
        <v>3735</v>
      </c>
    </row>
    <row r="1029" spans="1:14" x14ac:dyDescent="0.25">
      <c r="A1029" s="1" t="s">
        <v>28</v>
      </c>
      <c r="B1029">
        <v>1027</v>
      </c>
      <c r="C1029">
        <v>264464</v>
      </c>
      <c r="D1029">
        <v>263449</v>
      </c>
      <c r="E1029">
        <v>222250</v>
      </c>
      <c r="F1029">
        <v>15588</v>
      </c>
      <c r="G1029">
        <v>3156</v>
      </c>
      <c r="H1029">
        <v>8334</v>
      </c>
      <c r="I1029">
        <v>526851</v>
      </c>
      <c r="J1029">
        <v>263449</v>
      </c>
      <c r="K1029">
        <v>365934</v>
      </c>
      <c r="L1029">
        <v>8985</v>
      </c>
      <c r="M1029">
        <v>0</v>
      </c>
      <c r="N1029">
        <v>3766</v>
      </c>
    </row>
    <row r="1030" spans="1:14" x14ac:dyDescent="0.25">
      <c r="A1030" s="1" t="s">
        <v>28</v>
      </c>
      <c r="B1030">
        <v>1028</v>
      </c>
      <c r="C1030">
        <v>265211</v>
      </c>
      <c r="D1030">
        <v>264195</v>
      </c>
      <c r="E1030">
        <v>226979</v>
      </c>
      <c r="F1030">
        <v>15860</v>
      </c>
      <c r="G1030">
        <v>3158</v>
      </c>
      <c r="H1030">
        <v>7867</v>
      </c>
      <c r="I1030">
        <v>527878</v>
      </c>
      <c r="J1030">
        <v>264195</v>
      </c>
      <c r="K1030">
        <v>364152</v>
      </c>
      <c r="L1030">
        <v>8997</v>
      </c>
      <c r="M1030">
        <v>0</v>
      </c>
      <c r="N1030">
        <v>3690</v>
      </c>
    </row>
    <row r="1031" spans="1:14" x14ac:dyDescent="0.25">
      <c r="A1031" s="1" t="s">
        <v>28</v>
      </c>
      <c r="B1031">
        <v>1029</v>
      </c>
      <c r="C1031">
        <v>265251</v>
      </c>
      <c r="D1031">
        <v>264234</v>
      </c>
      <c r="E1031">
        <v>225113</v>
      </c>
      <c r="F1031">
        <v>15048</v>
      </c>
      <c r="G1031">
        <v>3183</v>
      </c>
      <c r="H1031">
        <v>7424</v>
      </c>
      <c r="I1031">
        <v>528906</v>
      </c>
      <c r="J1031">
        <v>264234</v>
      </c>
      <c r="K1031">
        <v>365679</v>
      </c>
      <c r="L1031">
        <v>8996</v>
      </c>
      <c r="M1031">
        <v>0</v>
      </c>
      <c r="N1031">
        <v>3688</v>
      </c>
    </row>
    <row r="1032" spans="1:14" x14ac:dyDescent="0.25">
      <c r="A1032" s="1" t="s">
        <v>28</v>
      </c>
      <c r="B1032">
        <v>1030</v>
      </c>
      <c r="C1032">
        <v>265710</v>
      </c>
      <c r="D1032">
        <v>264692</v>
      </c>
      <c r="E1032">
        <v>224754</v>
      </c>
      <c r="F1032">
        <v>16322</v>
      </c>
      <c r="G1032">
        <v>3135</v>
      </c>
      <c r="H1032">
        <v>7855</v>
      </c>
      <c r="I1032">
        <v>529935</v>
      </c>
      <c r="J1032">
        <v>264692</v>
      </c>
      <c r="K1032">
        <v>363640</v>
      </c>
      <c r="L1032">
        <v>9025</v>
      </c>
      <c r="M1032">
        <v>0</v>
      </c>
      <c r="N1032">
        <v>3646</v>
      </c>
    </row>
    <row r="1033" spans="1:14" x14ac:dyDescent="0.25">
      <c r="A1033" s="1" t="s">
        <v>28</v>
      </c>
      <c r="B1033">
        <v>1031</v>
      </c>
      <c r="C1033">
        <v>265914</v>
      </c>
      <c r="D1033">
        <v>264895</v>
      </c>
      <c r="E1033">
        <v>224297</v>
      </c>
      <c r="F1033">
        <v>15248</v>
      </c>
      <c r="G1033">
        <v>3142</v>
      </c>
      <c r="H1033">
        <v>7425</v>
      </c>
      <c r="I1033">
        <v>530965</v>
      </c>
      <c r="J1033">
        <v>264895</v>
      </c>
      <c r="K1033">
        <v>361932</v>
      </c>
      <c r="L1033">
        <v>9028</v>
      </c>
      <c r="M1033">
        <v>0</v>
      </c>
      <c r="N1033">
        <v>3712</v>
      </c>
    </row>
    <row r="1034" spans="1:14" x14ac:dyDescent="0.25">
      <c r="A1034" s="1" t="s">
        <v>28</v>
      </c>
      <c r="B1034">
        <v>1032</v>
      </c>
      <c r="C1034">
        <v>266220</v>
      </c>
      <c r="D1034">
        <v>265200</v>
      </c>
      <c r="E1034">
        <v>224071</v>
      </c>
      <c r="F1034">
        <v>15725</v>
      </c>
      <c r="G1034">
        <v>3137</v>
      </c>
      <c r="H1034">
        <v>7658</v>
      </c>
      <c r="I1034">
        <v>531996</v>
      </c>
      <c r="J1034">
        <v>265200</v>
      </c>
      <c r="K1034">
        <v>365805</v>
      </c>
      <c r="L1034">
        <v>9026</v>
      </c>
      <c r="M1034">
        <v>0</v>
      </c>
      <c r="N1034">
        <v>3729</v>
      </c>
    </row>
    <row r="1035" spans="1:14" x14ac:dyDescent="0.25">
      <c r="A1035" s="1" t="s">
        <v>28</v>
      </c>
      <c r="B1035">
        <v>1033</v>
      </c>
      <c r="C1035">
        <v>266742</v>
      </c>
      <c r="D1035">
        <v>265721</v>
      </c>
      <c r="E1035">
        <v>226342</v>
      </c>
      <c r="F1035">
        <v>15885</v>
      </c>
      <c r="G1035">
        <v>3156</v>
      </c>
      <c r="H1035">
        <v>7783</v>
      </c>
      <c r="I1035">
        <v>533028</v>
      </c>
      <c r="J1035">
        <v>265721</v>
      </c>
      <c r="K1035">
        <v>365746</v>
      </c>
      <c r="L1035">
        <v>9028</v>
      </c>
      <c r="M1035">
        <v>0</v>
      </c>
      <c r="N1035">
        <v>3704</v>
      </c>
    </row>
    <row r="1036" spans="1:14" x14ac:dyDescent="0.25">
      <c r="A1036" s="1" t="s">
        <v>28</v>
      </c>
      <c r="B1036">
        <v>1034</v>
      </c>
      <c r="C1036">
        <v>267190</v>
      </c>
      <c r="D1036">
        <v>266168</v>
      </c>
      <c r="E1036">
        <v>226394</v>
      </c>
      <c r="F1036">
        <v>15965</v>
      </c>
      <c r="G1036">
        <v>3168</v>
      </c>
      <c r="H1036">
        <v>7812</v>
      </c>
      <c r="I1036">
        <v>534061</v>
      </c>
      <c r="J1036">
        <v>266168</v>
      </c>
      <c r="K1036">
        <v>366296</v>
      </c>
      <c r="L1036">
        <v>9030</v>
      </c>
      <c r="M1036">
        <v>0</v>
      </c>
      <c r="N1036">
        <v>3818</v>
      </c>
    </row>
    <row r="1037" spans="1:14" x14ac:dyDescent="0.25">
      <c r="A1037" s="1" t="s">
        <v>28</v>
      </c>
      <c r="B1037">
        <v>1035</v>
      </c>
      <c r="C1037">
        <v>267655</v>
      </c>
      <c r="D1037">
        <v>266632</v>
      </c>
      <c r="E1037">
        <v>234005</v>
      </c>
      <c r="F1037">
        <v>15119</v>
      </c>
      <c r="G1037">
        <v>3193</v>
      </c>
      <c r="H1037">
        <v>7453</v>
      </c>
      <c r="I1037">
        <v>535095</v>
      </c>
      <c r="J1037">
        <v>266632</v>
      </c>
      <c r="K1037">
        <v>366580</v>
      </c>
      <c r="L1037">
        <v>9051</v>
      </c>
      <c r="M1037">
        <v>0</v>
      </c>
      <c r="N1037">
        <v>3743</v>
      </c>
    </row>
    <row r="1038" spans="1:14" x14ac:dyDescent="0.25">
      <c r="A1038" s="1" t="s">
        <v>28</v>
      </c>
      <c r="B1038">
        <v>1036</v>
      </c>
      <c r="C1038">
        <v>267674</v>
      </c>
      <c r="D1038">
        <v>266650</v>
      </c>
      <c r="E1038">
        <v>231410</v>
      </c>
      <c r="F1038">
        <v>16094</v>
      </c>
      <c r="G1038">
        <v>3139</v>
      </c>
      <c r="H1038">
        <v>7966</v>
      </c>
      <c r="I1038">
        <v>536130</v>
      </c>
      <c r="J1038">
        <v>266650</v>
      </c>
      <c r="K1038">
        <v>368519</v>
      </c>
      <c r="L1038">
        <v>9074</v>
      </c>
      <c r="M1038">
        <v>0</v>
      </c>
      <c r="N1038">
        <v>3690</v>
      </c>
    </row>
    <row r="1039" spans="1:14" x14ac:dyDescent="0.25">
      <c r="A1039" s="1" t="s">
        <v>28</v>
      </c>
      <c r="B1039">
        <v>1037</v>
      </c>
      <c r="C1039">
        <v>267972</v>
      </c>
      <c r="D1039">
        <v>266947</v>
      </c>
      <c r="E1039">
        <v>226227</v>
      </c>
      <c r="F1039">
        <v>16264</v>
      </c>
      <c r="G1039">
        <v>3178</v>
      </c>
      <c r="H1039">
        <v>7863</v>
      </c>
      <c r="I1039">
        <v>537166</v>
      </c>
      <c r="J1039">
        <v>266947</v>
      </c>
      <c r="K1039">
        <v>370214</v>
      </c>
      <c r="L1039">
        <v>9090</v>
      </c>
      <c r="M1039">
        <v>0</v>
      </c>
      <c r="N1039">
        <v>3728</v>
      </c>
    </row>
    <row r="1040" spans="1:14" x14ac:dyDescent="0.25">
      <c r="A1040" s="1" t="s">
        <v>28</v>
      </c>
      <c r="B1040">
        <v>1038</v>
      </c>
      <c r="C1040">
        <v>268563</v>
      </c>
      <c r="D1040">
        <v>267537</v>
      </c>
      <c r="E1040">
        <v>224911</v>
      </c>
      <c r="F1040">
        <v>15323</v>
      </c>
      <c r="G1040">
        <v>3217</v>
      </c>
      <c r="H1040">
        <v>7514</v>
      </c>
      <c r="I1040">
        <v>538203</v>
      </c>
      <c r="J1040">
        <v>267537</v>
      </c>
      <c r="K1040">
        <v>365535</v>
      </c>
      <c r="L1040">
        <v>9087</v>
      </c>
      <c r="M1040">
        <v>0</v>
      </c>
      <c r="N1040">
        <v>3719</v>
      </c>
    </row>
    <row r="1041" spans="1:14" x14ac:dyDescent="0.25">
      <c r="A1041" s="1" t="s">
        <v>28</v>
      </c>
      <c r="B1041">
        <v>1039</v>
      </c>
      <c r="C1041">
        <v>268656</v>
      </c>
      <c r="D1041">
        <v>267629</v>
      </c>
      <c r="E1041">
        <v>224484</v>
      </c>
      <c r="F1041">
        <v>14869</v>
      </c>
      <c r="G1041">
        <v>3218</v>
      </c>
      <c r="H1041">
        <v>7386</v>
      </c>
      <c r="I1041">
        <v>539241</v>
      </c>
      <c r="J1041">
        <v>267629</v>
      </c>
      <c r="K1041">
        <v>364893</v>
      </c>
      <c r="L1041">
        <v>9110</v>
      </c>
      <c r="M1041">
        <v>0</v>
      </c>
      <c r="N1041">
        <v>3705</v>
      </c>
    </row>
    <row r="1042" spans="1:14" x14ac:dyDescent="0.25">
      <c r="A1042" s="1" t="s">
        <v>28</v>
      </c>
      <c r="B1042">
        <v>1040</v>
      </c>
      <c r="C1042">
        <v>269256</v>
      </c>
      <c r="D1042">
        <v>268228</v>
      </c>
      <c r="E1042">
        <v>226103</v>
      </c>
      <c r="F1042">
        <v>15180</v>
      </c>
      <c r="G1042">
        <v>3199</v>
      </c>
      <c r="H1042">
        <v>7438</v>
      </c>
      <c r="I1042">
        <v>540280</v>
      </c>
      <c r="J1042">
        <v>268228</v>
      </c>
      <c r="K1042">
        <v>368949</v>
      </c>
      <c r="L1042">
        <v>9111</v>
      </c>
      <c r="M1042">
        <v>0</v>
      </c>
      <c r="N1042">
        <v>3765</v>
      </c>
    </row>
    <row r="1043" spans="1:14" x14ac:dyDescent="0.25">
      <c r="A1043" s="1" t="s">
        <v>28</v>
      </c>
      <c r="B1043">
        <v>1041</v>
      </c>
      <c r="C1043">
        <v>269932</v>
      </c>
      <c r="D1043">
        <v>268903</v>
      </c>
      <c r="E1043">
        <v>228504</v>
      </c>
      <c r="F1043">
        <v>16196</v>
      </c>
      <c r="G1043">
        <v>3109</v>
      </c>
      <c r="H1043">
        <v>7838</v>
      </c>
      <c r="I1043">
        <v>541320</v>
      </c>
      <c r="J1043">
        <v>268903</v>
      </c>
      <c r="K1043">
        <v>367661</v>
      </c>
      <c r="L1043">
        <v>9116</v>
      </c>
      <c r="M1043">
        <v>0</v>
      </c>
      <c r="N1043">
        <v>3716</v>
      </c>
    </row>
    <row r="1044" spans="1:14" x14ac:dyDescent="0.25">
      <c r="A1044" s="1" t="s">
        <v>28</v>
      </c>
      <c r="B1044">
        <v>1042</v>
      </c>
      <c r="C1044">
        <v>270246</v>
      </c>
      <c r="D1044">
        <v>269216</v>
      </c>
      <c r="E1044">
        <v>226358</v>
      </c>
      <c r="F1044">
        <v>14914</v>
      </c>
      <c r="G1044">
        <v>3253</v>
      </c>
      <c r="H1044">
        <v>7407</v>
      </c>
      <c r="I1044">
        <v>542361</v>
      </c>
      <c r="J1044">
        <v>269216</v>
      </c>
      <c r="K1044">
        <v>368462</v>
      </c>
      <c r="L1044">
        <v>9153</v>
      </c>
      <c r="M1044">
        <v>0</v>
      </c>
      <c r="N1044">
        <v>3705</v>
      </c>
    </row>
    <row r="1045" spans="1:14" x14ac:dyDescent="0.25">
      <c r="A1045" s="1" t="s">
        <v>28</v>
      </c>
      <c r="B1045">
        <v>1043</v>
      </c>
      <c r="C1045">
        <v>271079</v>
      </c>
      <c r="D1045">
        <v>270048</v>
      </c>
      <c r="E1045">
        <v>226379</v>
      </c>
      <c r="F1045">
        <v>15967</v>
      </c>
      <c r="G1045">
        <v>3193</v>
      </c>
      <c r="H1045">
        <v>7697</v>
      </c>
      <c r="I1045">
        <v>543403</v>
      </c>
      <c r="J1045">
        <v>270048</v>
      </c>
      <c r="K1045">
        <v>370683</v>
      </c>
      <c r="L1045">
        <v>9141</v>
      </c>
      <c r="M1045">
        <v>0</v>
      </c>
      <c r="N1045">
        <v>3701</v>
      </c>
    </row>
    <row r="1046" spans="1:14" x14ac:dyDescent="0.25">
      <c r="A1046" s="1" t="s">
        <v>28</v>
      </c>
      <c r="B1046">
        <v>1044</v>
      </c>
      <c r="C1046">
        <v>272095</v>
      </c>
      <c r="D1046">
        <v>271063</v>
      </c>
      <c r="E1046">
        <v>228525</v>
      </c>
      <c r="F1046">
        <v>15755</v>
      </c>
      <c r="G1046">
        <v>3214</v>
      </c>
      <c r="H1046">
        <v>7749</v>
      </c>
      <c r="I1046">
        <v>544446</v>
      </c>
      <c r="J1046">
        <v>271063</v>
      </c>
      <c r="K1046">
        <v>372182</v>
      </c>
      <c r="L1046">
        <v>9160</v>
      </c>
      <c r="M1046">
        <v>0</v>
      </c>
      <c r="N1046">
        <v>4069</v>
      </c>
    </row>
    <row r="1047" spans="1:14" x14ac:dyDescent="0.25">
      <c r="A1047" s="1" t="s">
        <v>28</v>
      </c>
      <c r="B1047">
        <v>1045</v>
      </c>
      <c r="C1047">
        <v>272415</v>
      </c>
      <c r="D1047">
        <v>271382</v>
      </c>
      <c r="E1047">
        <v>232241</v>
      </c>
      <c r="F1047">
        <v>15875</v>
      </c>
      <c r="G1047">
        <v>3158</v>
      </c>
      <c r="H1047">
        <v>7825</v>
      </c>
      <c r="I1047">
        <v>545490</v>
      </c>
      <c r="J1047">
        <v>271382</v>
      </c>
      <c r="K1047">
        <v>374789</v>
      </c>
      <c r="L1047">
        <v>9175</v>
      </c>
      <c r="M1047">
        <v>0</v>
      </c>
      <c r="N1047">
        <v>3840</v>
      </c>
    </row>
    <row r="1048" spans="1:14" x14ac:dyDescent="0.25">
      <c r="A1048" s="1" t="s">
        <v>28</v>
      </c>
      <c r="B1048">
        <v>1046</v>
      </c>
      <c r="C1048">
        <v>272594</v>
      </c>
      <c r="D1048">
        <v>271560</v>
      </c>
      <c r="E1048">
        <v>229137</v>
      </c>
      <c r="F1048">
        <v>16140</v>
      </c>
      <c r="G1048">
        <v>3205</v>
      </c>
      <c r="H1048">
        <v>7825</v>
      </c>
      <c r="I1048">
        <v>546535</v>
      </c>
      <c r="J1048">
        <v>271560</v>
      </c>
      <c r="K1048">
        <v>374348</v>
      </c>
      <c r="L1048">
        <v>9185</v>
      </c>
      <c r="M1048">
        <v>0</v>
      </c>
      <c r="N1048">
        <v>3785</v>
      </c>
    </row>
    <row r="1049" spans="1:14" x14ac:dyDescent="0.25">
      <c r="A1049" s="1" t="s">
        <v>28</v>
      </c>
      <c r="B1049">
        <v>1047</v>
      </c>
      <c r="C1049">
        <v>272978</v>
      </c>
      <c r="D1049">
        <v>271943</v>
      </c>
      <c r="E1049">
        <v>229324</v>
      </c>
      <c r="F1049">
        <v>15054</v>
      </c>
      <c r="G1049">
        <v>3239</v>
      </c>
      <c r="H1049">
        <v>7434</v>
      </c>
      <c r="I1049">
        <v>547581</v>
      </c>
      <c r="J1049">
        <v>271943</v>
      </c>
      <c r="K1049">
        <v>372557</v>
      </c>
      <c r="L1049">
        <v>9196</v>
      </c>
      <c r="M1049">
        <v>0</v>
      </c>
      <c r="N1049">
        <v>3739</v>
      </c>
    </row>
    <row r="1050" spans="1:14" x14ac:dyDescent="0.25">
      <c r="A1050" s="1" t="s">
        <v>28</v>
      </c>
      <c r="B1050">
        <v>1048</v>
      </c>
      <c r="C1050">
        <v>273791</v>
      </c>
      <c r="D1050">
        <v>272755</v>
      </c>
      <c r="E1050">
        <v>230625</v>
      </c>
      <c r="F1050">
        <v>16211</v>
      </c>
      <c r="G1050">
        <v>3237</v>
      </c>
      <c r="H1050">
        <v>7898</v>
      </c>
      <c r="I1050">
        <v>548628</v>
      </c>
      <c r="J1050">
        <v>272755</v>
      </c>
      <c r="K1050">
        <v>376286</v>
      </c>
      <c r="L1050">
        <v>9187</v>
      </c>
      <c r="M1050">
        <v>0</v>
      </c>
      <c r="N1050">
        <v>3890</v>
      </c>
    </row>
    <row r="1051" spans="1:14" x14ac:dyDescent="0.25">
      <c r="A1051" s="1" t="s">
        <v>28</v>
      </c>
      <c r="B1051">
        <v>1049</v>
      </c>
      <c r="C1051">
        <v>274818</v>
      </c>
      <c r="D1051">
        <v>273781</v>
      </c>
      <c r="E1051">
        <v>232849</v>
      </c>
      <c r="F1051">
        <v>16057</v>
      </c>
      <c r="G1051">
        <v>3230</v>
      </c>
      <c r="H1051">
        <v>7825</v>
      </c>
      <c r="I1051">
        <v>549676</v>
      </c>
      <c r="J1051">
        <v>273781</v>
      </c>
      <c r="K1051">
        <v>375023</v>
      </c>
      <c r="L1051">
        <v>9194</v>
      </c>
      <c r="M1051">
        <v>0</v>
      </c>
      <c r="N1051">
        <v>3797</v>
      </c>
    </row>
    <row r="1052" spans="1:14" x14ac:dyDescent="0.25">
      <c r="A1052" s="1" t="s">
        <v>28</v>
      </c>
      <c r="B1052">
        <v>1050</v>
      </c>
      <c r="C1052">
        <v>274963</v>
      </c>
      <c r="D1052">
        <v>273925</v>
      </c>
      <c r="E1052">
        <v>232016</v>
      </c>
      <c r="F1052">
        <v>15937</v>
      </c>
      <c r="G1052">
        <v>3221</v>
      </c>
      <c r="H1052">
        <v>7741</v>
      </c>
      <c r="I1052">
        <v>550725</v>
      </c>
      <c r="J1052">
        <v>273925</v>
      </c>
      <c r="K1052">
        <v>377321</v>
      </c>
      <c r="L1052">
        <v>9210</v>
      </c>
      <c r="M1052">
        <v>0</v>
      </c>
      <c r="N1052">
        <v>3813</v>
      </c>
    </row>
    <row r="1053" spans="1:14" x14ac:dyDescent="0.25">
      <c r="A1053" s="1" t="s">
        <v>28</v>
      </c>
      <c r="B1053">
        <v>1051</v>
      </c>
      <c r="C1053">
        <v>275166</v>
      </c>
      <c r="D1053">
        <v>274127</v>
      </c>
      <c r="E1053">
        <v>230357</v>
      </c>
      <c r="F1053">
        <v>15569</v>
      </c>
      <c r="G1053">
        <v>3274</v>
      </c>
      <c r="H1053">
        <v>7614</v>
      </c>
      <c r="I1053">
        <v>551775</v>
      </c>
      <c r="J1053">
        <v>274127</v>
      </c>
      <c r="K1053">
        <v>374652</v>
      </c>
      <c r="L1053">
        <v>9234</v>
      </c>
      <c r="M1053">
        <v>0</v>
      </c>
      <c r="N1053">
        <v>3764</v>
      </c>
    </row>
    <row r="1054" spans="1:14" x14ac:dyDescent="0.25">
      <c r="A1054" s="1" t="s">
        <v>28</v>
      </c>
      <c r="B1054">
        <v>1052</v>
      </c>
      <c r="C1054">
        <v>275528</v>
      </c>
      <c r="D1054">
        <v>274488</v>
      </c>
      <c r="E1054">
        <v>230971</v>
      </c>
      <c r="F1054">
        <v>15410</v>
      </c>
      <c r="G1054">
        <v>3229</v>
      </c>
      <c r="H1054">
        <v>7533</v>
      </c>
      <c r="I1054">
        <v>552826</v>
      </c>
      <c r="J1054">
        <v>274488</v>
      </c>
      <c r="K1054">
        <v>374186</v>
      </c>
      <c r="L1054">
        <v>9256</v>
      </c>
      <c r="M1054">
        <v>0</v>
      </c>
      <c r="N1054">
        <v>3771</v>
      </c>
    </row>
    <row r="1055" spans="1:14" x14ac:dyDescent="0.25">
      <c r="A1055" s="1" t="s">
        <v>28</v>
      </c>
      <c r="B1055">
        <v>1053</v>
      </c>
      <c r="C1055">
        <v>276444</v>
      </c>
      <c r="D1055">
        <v>275403</v>
      </c>
      <c r="E1055">
        <v>230943</v>
      </c>
      <c r="F1055">
        <v>15926</v>
      </c>
      <c r="G1055">
        <v>3293</v>
      </c>
      <c r="H1055">
        <v>7774</v>
      </c>
      <c r="I1055">
        <v>553878</v>
      </c>
      <c r="J1055">
        <v>275403</v>
      </c>
      <c r="K1055">
        <v>376445</v>
      </c>
      <c r="L1055">
        <v>9265</v>
      </c>
      <c r="M1055">
        <v>0</v>
      </c>
      <c r="N1055">
        <v>3786</v>
      </c>
    </row>
    <row r="1056" spans="1:14" x14ac:dyDescent="0.25">
      <c r="A1056" s="1" t="s">
        <v>28</v>
      </c>
      <c r="B1056">
        <v>1054</v>
      </c>
      <c r="C1056">
        <v>277040</v>
      </c>
      <c r="D1056">
        <v>275998</v>
      </c>
      <c r="E1056">
        <v>231535</v>
      </c>
      <c r="F1056">
        <v>15958</v>
      </c>
      <c r="G1056">
        <v>3241</v>
      </c>
      <c r="H1056">
        <v>7768</v>
      </c>
      <c r="I1056">
        <v>554931</v>
      </c>
      <c r="J1056">
        <v>275998</v>
      </c>
      <c r="K1056">
        <v>377252</v>
      </c>
      <c r="L1056">
        <v>9242</v>
      </c>
      <c r="M1056">
        <v>0</v>
      </c>
      <c r="N1056">
        <v>3805</v>
      </c>
    </row>
    <row r="1057" spans="1:14" x14ac:dyDescent="0.25">
      <c r="A1057" s="1" t="s">
        <v>28</v>
      </c>
      <c r="B1057">
        <v>1055</v>
      </c>
      <c r="C1057">
        <v>277132</v>
      </c>
      <c r="D1057">
        <v>276089</v>
      </c>
      <c r="E1057">
        <v>231573</v>
      </c>
      <c r="F1057">
        <v>16673</v>
      </c>
      <c r="G1057">
        <v>3229</v>
      </c>
      <c r="H1057">
        <v>8016</v>
      </c>
      <c r="I1057">
        <v>555985</v>
      </c>
      <c r="J1057">
        <v>276089</v>
      </c>
      <c r="K1057">
        <v>380634</v>
      </c>
      <c r="L1057">
        <v>9257</v>
      </c>
      <c r="M1057">
        <v>0</v>
      </c>
      <c r="N1057">
        <v>3961</v>
      </c>
    </row>
    <row r="1058" spans="1:14" x14ac:dyDescent="0.25">
      <c r="A1058" s="1" t="s">
        <v>28</v>
      </c>
      <c r="B1058">
        <v>1056</v>
      </c>
      <c r="C1058">
        <v>277846</v>
      </c>
      <c r="D1058">
        <v>276802</v>
      </c>
      <c r="E1058">
        <v>232152</v>
      </c>
      <c r="F1058">
        <v>16366</v>
      </c>
      <c r="G1058">
        <v>3228</v>
      </c>
      <c r="H1058">
        <v>7920</v>
      </c>
      <c r="I1058">
        <v>557040</v>
      </c>
      <c r="J1058">
        <v>276802</v>
      </c>
      <c r="K1058">
        <v>377271</v>
      </c>
      <c r="L1058">
        <v>9292</v>
      </c>
      <c r="M1058">
        <v>0</v>
      </c>
      <c r="N1058">
        <v>3793</v>
      </c>
    </row>
    <row r="1059" spans="1:14" x14ac:dyDescent="0.25">
      <c r="A1059" s="1" t="s">
        <v>28</v>
      </c>
      <c r="B1059">
        <v>1057</v>
      </c>
      <c r="C1059">
        <v>278252</v>
      </c>
      <c r="D1059">
        <v>277207</v>
      </c>
      <c r="E1059">
        <v>232981</v>
      </c>
      <c r="F1059">
        <v>15647</v>
      </c>
      <c r="G1059">
        <v>3236</v>
      </c>
      <c r="H1059">
        <v>7694</v>
      </c>
      <c r="I1059">
        <v>558096</v>
      </c>
      <c r="J1059">
        <v>277207</v>
      </c>
      <c r="K1059">
        <v>416244</v>
      </c>
      <c r="L1059">
        <v>9301</v>
      </c>
      <c r="M1059">
        <v>0</v>
      </c>
      <c r="N1059">
        <v>3824</v>
      </c>
    </row>
    <row r="1060" spans="1:14" x14ac:dyDescent="0.25">
      <c r="A1060" s="1" t="s">
        <v>28</v>
      </c>
      <c r="B1060">
        <v>1058</v>
      </c>
      <c r="C1060">
        <v>278857</v>
      </c>
      <c r="D1060">
        <v>277811</v>
      </c>
      <c r="E1060">
        <v>233244</v>
      </c>
      <c r="F1060">
        <v>17011</v>
      </c>
      <c r="G1060">
        <v>3167</v>
      </c>
      <c r="H1060">
        <v>8109</v>
      </c>
      <c r="I1060">
        <v>559153</v>
      </c>
      <c r="J1060">
        <v>277811</v>
      </c>
      <c r="K1060">
        <v>390708</v>
      </c>
      <c r="L1060">
        <v>9311</v>
      </c>
      <c r="M1060">
        <v>0</v>
      </c>
      <c r="N1060">
        <v>3790</v>
      </c>
    </row>
    <row r="1061" spans="1:14" x14ac:dyDescent="0.25">
      <c r="A1061" s="1" t="s">
        <v>28</v>
      </c>
      <c r="B1061">
        <v>1059</v>
      </c>
      <c r="C1061">
        <v>279846</v>
      </c>
      <c r="D1061">
        <v>278799</v>
      </c>
      <c r="E1061">
        <v>279519</v>
      </c>
      <c r="F1061">
        <v>16121</v>
      </c>
      <c r="G1061">
        <v>3207</v>
      </c>
      <c r="H1061">
        <v>7819</v>
      </c>
      <c r="I1061">
        <v>560211</v>
      </c>
      <c r="J1061">
        <v>278799</v>
      </c>
      <c r="K1061">
        <v>380019</v>
      </c>
      <c r="L1061">
        <v>9319</v>
      </c>
      <c r="M1061">
        <v>0</v>
      </c>
      <c r="N1061">
        <v>3997</v>
      </c>
    </row>
    <row r="1062" spans="1:14" x14ac:dyDescent="0.25">
      <c r="A1062" s="1" t="s">
        <v>28</v>
      </c>
      <c r="B1062">
        <v>1060</v>
      </c>
      <c r="C1062">
        <v>280384</v>
      </c>
      <c r="D1062">
        <v>279336</v>
      </c>
      <c r="E1062">
        <v>240020</v>
      </c>
      <c r="F1062">
        <v>16560</v>
      </c>
      <c r="G1062">
        <v>3260</v>
      </c>
      <c r="H1062">
        <v>8091</v>
      </c>
      <c r="I1062">
        <v>561270</v>
      </c>
      <c r="J1062">
        <v>279336</v>
      </c>
      <c r="K1062">
        <v>395434</v>
      </c>
      <c r="L1062">
        <v>9321</v>
      </c>
      <c r="M1062">
        <v>0</v>
      </c>
      <c r="N1062">
        <v>3853</v>
      </c>
    </row>
    <row r="1063" spans="1:14" x14ac:dyDescent="0.25">
      <c r="A1063" s="1" t="s">
        <v>28</v>
      </c>
      <c r="B1063">
        <v>1061</v>
      </c>
      <c r="C1063">
        <v>280964</v>
      </c>
      <c r="D1063">
        <v>279915</v>
      </c>
      <c r="E1063">
        <v>236737</v>
      </c>
      <c r="F1063">
        <v>16075</v>
      </c>
      <c r="G1063">
        <v>3294</v>
      </c>
      <c r="H1063">
        <v>7838</v>
      </c>
      <c r="I1063">
        <v>562330</v>
      </c>
      <c r="J1063">
        <v>279915</v>
      </c>
      <c r="K1063">
        <v>386559</v>
      </c>
      <c r="L1063">
        <v>9331</v>
      </c>
      <c r="M1063">
        <v>0</v>
      </c>
      <c r="N1063">
        <v>3871</v>
      </c>
    </row>
    <row r="1064" spans="1:14" x14ac:dyDescent="0.25">
      <c r="A1064" s="1" t="s">
        <v>28</v>
      </c>
      <c r="B1064">
        <v>1062</v>
      </c>
      <c r="C1064">
        <v>281319</v>
      </c>
      <c r="D1064">
        <v>280269</v>
      </c>
      <c r="E1064">
        <v>236420</v>
      </c>
      <c r="F1064">
        <v>15997</v>
      </c>
      <c r="G1064">
        <v>3251</v>
      </c>
      <c r="H1064">
        <v>7860</v>
      </c>
      <c r="I1064">
        <v>563391</v>
      </c>
      <c r="J1064">
        <v>280269</v>
      </c>
      <c r="K1064">
        <v>383389</v>
      </c>
      <c r="L1064">
        <v>9349</v>
      </c>
      <c r="M1064">
        <v>0</v>
      </c>
      <c r="N1064">
        <v>3823</v>
      </c>
    </row>
    <row r="1065" spans="1:14" x14ac:dyDescent="0.25">
      <c r="A1065" s="1" t="s">
        <v>28</v>
      </c>
      <c r="B1065">
        <v>1063</v>
      </c>
      <c r="C1065">
        <v>281801</v>
      </c>
      <c r="D1065">
        <v>280750</v>
      </c>
      <c r="E1065">
        <v>238836</v>
      </c>
      <c r="F1065">
        <v>16816</v>
      </c>
      <c r="G1065">
        <v>3272</v>
      </c>
      <c r="H1065">
        <v>8174</v>
      </c>
      <c r="I1065">
        <v>564453</v>
      </c>
      <c r="J1065">
        <v>280750</v>
      </c>
      <c r="K1065">
        <v>382216</v>
      </c>
      <c r="L1065">
        <v>9356</v>
      </c>
      <c r="M1065">
        <v>0</v>
      </c>
      <c r="N1065">
        <v>3808</v>
      </c>
    </row>
    <row r="1066" spans="1:14" x14ac:dyDescent="0.25">
      <c r="A1066" s="1" t="s">
        <v>28</v>
      </c>
      <c r="B1066">
        <v>1064</v>
      </c>
      <c r="C1066">
        <v>282309</v>
      </c>
      <c r="D1066">
        <v>281257</v>
      </c>
      <c r="E1066">
        <v>236865</v>
      </c>
      <c r="F1066">
        <v>15380</v>
      </c>
      <c r="G1066">
        <v>3236</v>
      </c>
      <c r="H1066">
        <v>7567</v>
      </c>
      <c r="I1066">
        <v>565516</v>
      </c>
      <c r="J1066">
        <v>281257</v>
      </c>
      <c r="K1066">
        <v>397937</v>
      </c>
      <c r="L1066">
        <v>9385</v>
      </c>
      <c r="M1066">
        <v>0</v>
      </c>
      <c r="N1066">
        <v>3831</v>
      </c>
    </row>
    <row r="1067" spans="1:14" x14ac:dyDescent="0.25">
      <c r="A1067" s="1" t="s">
        <v>28</v>
      </c>
      <c r="B1067">
        <v>1065</v>
      </c>
      <c r="C1067">
        <v>282924</v>
      </c>
      <c r="D1067">
        <v>281871</v>
      </c>
      <c r="E1067">
        <v>236438</v>
      </c>
      <c r="F1067">
        <v>15803</v>
      </c>
      <c r="G1067">
        <v>3287</v>
      </c>
      <c r="H1067">
        <v>7757</v>
      </c>
      <c r="I1067">
        <v>566580</v>
      </c>
      <c r="J1067">
        <v>281871</v>
      </c>
      <c r="K1067">
        <v>382929</v>
      </c>
      <c r="L1067">
        <v>9395</v>
      </c>
      <c r="M1067">
        <v>0</v>
      </c>
      <c r="N1067">
        <v>3820</v>
      </c>
    </row>
    <row r="1068" spans="1:14" x14ac:dyDescent="0.25">
      <c r="A1068" s="1" t="s">
        <v>28</v>
      </c>
      <c r="B1068">
        <v>1066</v>
      </c>
      <c r="C1068">
        <v>283961</v>
      </c>
      <c r="D1068">
        <v>282907</v>
      </c>
      <c r="E1068">
        <v>239290</v>
      </c>
      <c r="F1068">
        <v>15737</v>
      </c>
      <c r="G1068">
        <v>3294</v>
      </c>
      <c r="H1068">
        <v>7729</v>
      </c>
      <c r="I1068">
        <v>567645</v>
      </c>
      <c r="J1068">
        <v>282907</v>
      </c>
      <c r="K1068">
        <v>386229</v>
      </c>
      <c r="L1068">
        <v>9391</v>
      </c>
      <c r="M1068">
        <v>0</v>
      </c>
      <c r="N1068">
        <v>3819</v>
      </c>
    </row>
    <row r="1069" spans="1:14" x14ac:dyDescent="0.25">
      <c r="A1069" s="1" t="s">
        <v>28</v>
      </c>
      <c r="B1069">
        <v>1067</v>
      </c>
      <c r="C1069">
        <v>284227</v>
      </c>
      <c r="D1069">
        <v>283172</v>
      </c>
      <c r="E1069">
        <v>243831</v>
      </c>
      <c r="F1069">
        <v>15977</v>
      </c>
      <c r="G1069">
        <v>3298</v>
      </c>
      <c r="H1069">
        <v>7804</v>
      </c>
      <c r="I1069">
        <v>568711</v>
      </c>
      <c r="J1069">
        <v>283172</v>
      </c>
      <c r="K1069">
        <v>385443</v>
      </c>
      <c r="L1069">
        <v>9401</v>
      </c>
      <c r="M1069">
        <v>0</v>
      </c>
      <c r="N1069">
        <v>3861</v>
      </c>
    </row>
    <row r="1070" spans="1:14" x14ac:dyDescent="0.25">
      <c r="A1070" s="1" t="s">
        <v>28</v>
      </c>
      <c r="B1070">
        <v>1068</v>
      </c>
      <c r="C1070">
        <v>284327</v>
      </c>
      <c r="D1070">
        <v>283271</v>
      </c>
      <c r="E1070">
        <v>238039</v>
      </c>
      <c r="F1070">
        <v>15458</v>
      </c>
      <c r="G1070">
        <v>3303</v>
      </c>
      <c r="H1070">
        <v>7603</v>
      </c>
      <c r="I1070">
        <v>569778</v>
      </c>
      <c r="J1070">
        <v>283271</v>
      </c>
      <c r="K1070">
        <v>386088</v>
      </c>
      <c r="L1070">
        <v>9435</v>
      </c>
      <c r="M1070">
        <v>0</v>
      </c>
      <c r="N1070">
        <v>3843</v>
      </c>
    </row>
    <row r="1071" spans="1:14" x14ac:dyDescent="0.25">
      <c r="A1071" s="1" t="s">
        <v>28</v>
      </c>
      <c r="B1071">
        <v>1069</v>
      </c>
      <c r="C1071">
        <v>284687</v>
      </c>
      <c r="D1071">
        <v>283630</v>
      </c>
      <c r="E1071">
        <v>239852</v>
      </c>
      <c r="F1071">
        <v>16762</v>
      </c>
      <c r="G1071">
        <v>3248</v>
      </c>
      <c r="H1071">
        <v>8008</v>
      </c>
      <c r="I1071">
        <v>570846</v>
      </c>
      <c r="J1071">
        <v>283630</v>
      </c>
      <c r="K1071">
        <v>386499</v>
      </c>
      <c r="L1071">
        <v>9444</v>
      </c>
      <c r="M1071">
        <v>0</v>
      </c>
      <c r="N1071">
        <v>3845</v>
      </c>
    </row>
    <row r="1072" spans="1:14" x14ac:dyDescent="0.25">
      <c r="A1072" s="1" t="s">
        <v>28</v>
      </c>
      <c r="B1072">
        <v>1070</v>
      </c>
      <c r="C1072">
        <v>285576</v>
      </c>
      <c r="D1072">
        <v>284518</v>
      </c>
      <c r="E1072">
        <v>239228</v>
      </c>
      <c r="F1072">
        <v>16348</v>
      </c>
      <c r="G1072">
        <v>3315</v>
      </c>
      <c r="H1072">
        <v>7979</v>
      </c>
      <c r="I1072">
        <v>571915</v>
      </c>
      <c r="J1072">
        <v>284518</v>
      </c>
      <c r="K1072">
        <v>388663</v>
      </c>
      <c r="L1072">
        <v>9439</v>
      </c>
      <c r="M1072">
        <v>0</v>
      </c>
      <c r="N1072">
        <v>3870</v>
      </c>
    </row>
    <row r="1073" spans="1:14" x14ac:dyDescent="0.25">
      <c r="A1073" s="1" t="s">
        <v>28</v>
      </c>
      <c r="B1073">
        <v>1071</v>
      </c>
      <c r="C1073">
        <v>285727</v>
      </c>
      <c r="D1073">
        <v>284668</v>
      </c>
      <c r="E1073">
        <v>245621</v>
      </c>
      <c r="F1073">
        <v>15569</v>
      </c>
      <c r="G1073">
        <v>3299</v>
      </c>
      <c r="H1073">
        <v>7763</v>
      </c>
      <c r="I1073">
        <v>572985</v>
      </c>
      <c r="J1073">
        <v>284668</v>
      </c>
      <c r="K1073">
        <v>394879</v>
      </c>
      <c r="L1073">
        <v>9449</v>
      </c>
      <c r="M1073">
        <v>0</v>
      </c>
      <c r="N1073">
        <v>3889</v>
      </c>
    </row>
    <row r="1074" spans="1:14" x14ac:dyDescent="0.25">
      <c r="A1074" s="1" t="s">
        <v>28</v>
      </c>
      <c r="B1074">
        <v>1072</v>
      </c>
      <c r="C1074">
        <v>286515</v>
      </c>
      <c r="D1074">
        <v>285455</v>
      </c>
      <c r="E1074">
        <v>244668</v>
      </c>
      <c r="F1074">
        <v>17107</v>
      </c>
      <c r="G1074">
        <v>3286</v>
      </c>
      <c r="H1074">
        <v>8317</v>
      </c>
      <c r="I1074">
        <v>574056</v>
      </c>
      <c r="J1074">
        <v>285455</v>
      </c>
      <c r="K1074">
        <v>397849</v>
      </c>
      <c r="L1074">
        <v>9458</v>
      </c>
      <c r="M1074">
        <v>0</v>
      </c>
      <c r="N1074">
        <v>3974</v>
      </c>
    </row>
    <row r="1075" spans="1:14" x14ac:dyDescent="0.25">
      <c r="A1075" s="1" t="s">
        <v>28</v>
      </c>
      <c r="B1075">
        <v>1073</v>
      </c>
      <c r="C1075">
        <v>286586</v>
      </c>
      <c r="D1075">
        <v>285525</v>
      </c>
      <c r="E1075">
        <v>246597</v>
      </c>
      <c r="F1075">
        <v>17057</v>
      </c>
      <c r="G1075">
        <v>3305</v>
      </c>
      <c r="H1075">
        <v>8282</v>
      </c>
      <c r="I1075">
        <v>575128</v>
      </c>
      <c r="J1075">
        <v>285525</v>
      </c>
      <c r="K1075">
        <v>398246</v>
      </c>
      <c r="L1075">
        <v>9469</v>
      </c>
      <c r="M1075">
        <v>0</v>
      </c>
      <c r="N1075">
        <v>4015</v>
      </c>
    </row>
    <row r="1076" spans="1:14" x14ac:dyDescent="0.25">
      <c r="A1076" s="1" t="s">
        <v>28</v>
      </c>
      <c r="B1076">
        <v>1074</v>
      </c>
      <c r="C1076">
        <v>286717</v>
      </c>
      <c r="D1076">
        <v>285655</v>
      </c>
      <c r="E1076">
        <v>242238</v>
      </c>
      <c r="F1076">
        <v>16115</v>
      </c>
      <c r="G1076">
        <v>3296</v>
      </c>
      <c r="H1076">
        <v>7832</v>
      </c>
      <c r="I1076">
        <v>576201</v>
      </c>
      <c r="J1076">
        <v>285655</v>
      </c>
      <c r="K1076">
        <v>393885</v>
      </c>
      <c r="L1076">
        <v>9469</v>
      </c>
      <c r="M1076">
        <v>0</v>
      </c>
      <c r="N1076">
        <v>3929</v>
      </c>
    </row>
    <row r="1077" spans="1:14" x14ac:dyDescent="0.25">
      <c r="A1077" s="1" t="s">
        <v>28</v>
      </c>
      <c r="B1077">
        <v>1075</v>
      </c>
      <c r="C1077">
        <v>286855</v>
      </c>
      <c r="D1077">
        <v>285792</v>
      </c>
      <c r="E1077">
        <v>251053</v>
      </c>
      <c r="F1077">
        <v>15803</v>
      </c>
      <c r="G1077">
        <v>3354</v>
      </c>
      <c r="H1077">
        <v>7816</v>
      </c>
      <c r="I1077">
        <v>577275</v>
      </c>
      <c r="J1077">
        <v>285792</v>
      </c>
      <c r="K1077">
        <v>400884</v>
      </c>
      <c r="L1077">
        <v>9480</v>
      </c>
      <c r="M1077">
        <v>0</v>
      </c>
      <c r="N1077">
        <v>4076</v>
      </c>
    </row>
    <row r="1078" spans="1:14" x14ac:dyDescent="0.25">
      <c r="A1078" s="1" t="s">
        <v>28</v>
      </c>
      <c r="B1078">
        <v>1076</v>
      </c>
      <c r="C1078">
        <v>287743</v>
      </c>
      <c r="D1078">
        <v>286679</v>
      </c>
      <c r="E1078">
        <v>241911</v>
      </c>
      <c r="F1078">
        <v>16535</v>
      </c>
      <c r="G1078">
        <v>3301</v>
      </c>
      <c r="H1078">
        <v>8079</v>
      </c>
      <c r="I1078">
        <v>578350</v>
      </c>
      <c r="J1078">
        <v>286679</v>
      </c>
      <c r="K1078">
        <v>407111</v>
      </c>
      <c r="L1078">
        <v>9487</v>
      </c>
      <c r="M1078">
        <v>0</v>
      </c>
      <c r="N1078">
        <v>3884</v>
      </c>
    </row>
    <row r="1079" spans="1:14" x14ac:dyDescent="0.25">
      <c r="A1079" s="1" t="s">
        <v>28</v>
      </c>
      <c r="B1079">
        <v>1077</v>
      </c>
      <c r="C1079">
        <v>288700</v>
      </c>
      <c r="D1079">
        <v>287635</v>
      </c>
      <c r="E1079">
        <v>245373</v>
      </c>
      <c r="F1079">
        <v>16010</v>
      </c>
      <c r="G1079">
        <v>3303</v>
      </c>
      <c r="H1079">
        <v>7803</v>
      </c>
      <c r="I1079">
        <v>579426</v>
      </c>
      <c r="J1079">
        <v>287635</v>
      </c>
      <c r="K1079">
        <v>392980</v>
      </c>
      <c r="L1079">
        <v>9508</v>
      </c>
      <c r="M1079">
        <v>0</v>
      </c>
      <c r="N1079">
        <v>3872</v>
      </c>
    </row>
    <row r="1080" spans="1:14" x14ac:dyDescent="0.25">
      <c r="A1080" s="1" t="s">
        <v>28</v>
      </c>
      <c r="B1080">
        <v>1078</v>
      </c>
      <c r="C1080">
        <v>289696</v>
      </c>
      <c r="D1080">
        <v>288630</v>
      </c>
      <c r="E1080">
        <v>244405</v>
      </c>
      <c r="F1080">
        <v>15673</v>
      </c>
      <c r="G1080">
        <v>3345</v>
      </c>
      <c r="H1080">
        <v>7705</v>
      </c>
      <c r="I1080">
        <v>580503</v>
      </c>
      <c r="J1080">
        <v>288630</v>
      </c>
      <c r="K1080">
        <v>395345</v>
      </c>
      <c r="L1080">
        <v>9532</v>
      </c>
      <c r="M1080">
        <v>0</v>
      </c>
      <c r="N1080">
        <v>3910</v>
      </c>
    </row>
    <row r="1081" spans="1:14" x14ac:dyDescent="0.25">
      <c r="A1081" s="1" t="s">
        <v>28</v>
      </c>
      <c r="B1081">
        <v>1079</v>
      </c>
      <c r="C1081">
        <v>289738</v>
      </c>
      <c r="D1081">
        <v>288671</v>
      </c>
      <c r="E1081">
        <v>243213</v>
      </c>
      <c r="F1081">
        <v>17390</v>
      </c>
      <c r="G1081">
        <v>3320</v>
      </c>
      <c r="H1081">
        <v>8325</v>
      </c>
      <c r="I1081">
        <v>581581</v>
      </c>
      <c r="J1081">
        <v>288671</v>
      </c>
      <c r="K1081">
        <v>393498</v>
      </c>
      <c r="L1081">
        <v>9532</v>
      </c>
      <c r="M1081">
        <v>0</v>
      </c>
      <c r="N1081">
        <v>3908</v>
      </c>
    </row>
    <row r="1082" spans="1:14" x14ac:dyDescent="0.25">
      <c r="A1082" s="1" t="s">
        <v>28</v>
      </c>
      <c r="B1082">
        <v>1080</v>
      </c>
      <c r="C1082">
        <v>290768</v>
      </c>
      <c r="D1082">
        <v>289700</v>
      </c>
      <c r="E1082">
        <v>247483</v>
      </c>
      <c r="F1082">
        <v>16988</v>
      </c>
      <c r="G1082">
        <v>3294</v>
      </c>
      <c r="H1082">
        <v>8287</v>
      </c>
      <c r="I1082">
        <v>582660</v>
      </c>
      <c r="J1082">
        <v>289700</v>
      </c>
      <c r="K1082">
        <v>398571</v>
      </c>
      <c r="L1082">
        <v>9536</v>
      </c>
      <c r="M1082">
        <v>0</v>
      </c>
      <c r="N1082">
        <v>3916</v>
      </c>
    </row>
    <row r="1083" spans="1:14" x14ac:dyDescent="0.25">
      <c r="A1083" s="1" t="s">
        <v>28</v>
      </c>
      <c r="B1083">
        <v>1081</v>
      </c>
      <c r="C1083">
        <v>291208</v>
      </c>
      <c r="D1083">
        <v>290139</v>
      </c>
      <c r="E1083">
        <v>248507</v>
      </c>
      <c r="F1083">
        <v>16497</v>
      </c>
      <c r="G1083">
        <v>3416</v>
      </c>
      <c r="H1083">
        <v>8126</v>
      </c>
      <c r="I1083">
        <v>583740</v>
      </c>
      <c r="J1083">
        <v>290139</v>
      </c>
      <c r="K1083">
        <v>400955</v>
      </c>
      <c r="L1083">
        <v>9537</v>
      </c>
      <c r="M1083">
        <v>0</v>
      </c>
      <c r="N1083">
        <v>3898</v>
      </c>
    </row>
    <row r="1084" spans="1:14" x14ac:dyDescent="0.25">
      <c r="A1084" s="1" t="s">
        <v>28</v>
      </c>
      <c r="B1084">
        <v>1082</v>
      </c>
      <c r="C1084">
        <v>292118</v>
      </c>
      <c r="D1084">
        <v>291048</v>
      </c>
      <c r="E1084">
        <v>246461</v>
      </c>
      <c r="F1084">
        <v>17157</v>
      </c>
      <c r="G1084">
        <v>3357</v>
      </c>
      <c r="H1084">
        <v>8279</v>
      </c>
      <c r="I1084">
        <v>584821</v>
      </c>
      <c r="J1084">
        <v>291048</v>
      </c>
      <c r="K1084">
        <v>397653</v>
      </c>
      <c r="L1084">
        <v>9555</v>
      </c>
      <c r="M1084">
        <v>0</v>
      </c>
      <c r="N1084">
        <v>3890</v>
      </c>
    </row>
    <row r="1085" spans="1:14" x14ac:dyDescent="0.25">
      <c r="A1085" s="1" t="s">
        <v>28</v>
      </c>
      <c r="B1085">
        <v>1083</v>
      </c>
      <c r="C1085">
        <v>292145</v>
      </c>
      <c r="D1085">
        <v>291074</v>
      </c>
      <c r="E1085">
        <v>258996</v>
      </c>
      <c r="F1085">
        <v>16127</v>
      </c>
      <c r="G1085">
        <v>3357</v>
      </c>
      <c r="H1085">
        <v>7951</v>
      </c>
      <c r="I1085">
        <v>585903</v>
      </c>
      <c r="J1085">
        <v>291074</v>
      </c>
      <c r="K1085">
        <v>400503</v>
      </c>
      <c r="L1085">
        <v>9555</v>
      </c>
      <c r="M1085">
        <v>0</v>
      </c>
      <c r="N1085">
        <v>3894</v>
      </c>
    </row>
    <row r="1086" spans="1:14" x14ac:dyDescent="0.25">
      <c r="A1086" s="1" t="s">
        <v>28</v>
      </c>
      <c r="B1086">
        <v>1084</v>
      </c>
      <c r="C1086">
        <v>293182</v>
      </c>
      <c r="D1086">
        <v>292110</v>
      </c>
      <c r="E1086">
        <v>248167</v>
      </c>
      <c r="F1086">
        <v>15999</v>
      </c>
      <c r="G1086">
        <v>3387</v>
      </c>
      <c r="H1086">
        <v>7832</v>
      </c>
      <c r="I1086">
        <v>586986</v>
      </c>
      <c r="J1086">
        <v>292110</v>
      </c>
      <c r="K1086">
        <v>401210</v>
      </c>
      <c r="L1086">
        <v>9576</v>
      </c>
      <c r="M1086">
        <v>0</v>
      </c>
      <c r="N1086">
        <v>3970</v>
      </c>
    </row>
    <row r="1087" spans="1:14" x14ac:dyDescent="0.25">
      <c r="A1087" s="1" t="s">
        <v>28</v>
      </c>
      <c r="B1087">
        <v>1085</v>
      </c>
      <c r="C1087">
        <v>294205</v>
      </c>
      <c r="D1087">
        <v>293132</v>
      </c>
      <c r="E1087">
        <v>255515</v>
      </c>
      <c r="F1087">
        <v>16880</v>
      </c>
      <c r="G1087">
        <v>3337</v>
      </c>
      <c r="H1087">
        <v>8238</v>
      </c>
      <c r="I1087">
        <v>588070</v>
      </c>
      <c r="J1087">
        <v>293132</v>
      </c>
      <c r="K1087">
        <v>400100</v>
      </c>
      <c r="L1087">
        <v>9578</v>
      </c>
      <c r="M1087">
        <v>0</v>
      </c>
      <c r="N1087">
        <v>3917</v>
      </c>
    </row>
    <row r="1088" spans="1:14" x14ac:dyDescent="0.25">
      <c r="A1088" s="1" t="s">
        <v>28</v>
      </c>
      <c r="B1088">
        <v>1086</v>
      </c>
      <c r="C1088">
        <v>295102</v>
      </c>
      <c r="D1088">
        <v>294028</v>
      </c>
      <c r="E1088">
        <v>247218</v>
      </c>
      <c r="F1088">
        <v>15921</v>
      </c>
      <c r="G1088">
        <v>3345</v>
      </c>
      <c r="H1088">
        <v>7836</v>
      </c>
      <c r="I1088">
        <v>589155</v>
      </c>
      <c r="J1088">
        <v>294028</v>
      </c>
      <c r="K1088">
        <v>407180</v>
      </c>
      <c r="L1088">
        <v>9590</v>
      </c>
      <c r="M1088">
        <v>0</v>
      </c>
      <c r="N1088">
        <v>3913</v>
      </c>
    </row>
    <row r="1089" spans="1:14" x14ac:dyDescent="0.25">
      <c r="A1089" s="1" t="s">
        <v>28</v>
      </c>
      <c r="B1089">
        <v>1087</v>
      </c>
      <c r="C1089">
        <v>295886</v>
      </c>
      <c r="D1089">
        <v>294811</v>
      </c>
      <c r="E1089">
        <v>248967</v>
      </c>
      <c r="F1089">
        <v>16279</v>
      </c>
      <c r="G1089">
        <v>3375</v>
      </c>
      <c r="H1089">
        <v>7944</v>
      </c>
      <c r="I1089">
        <v>590241</v>
      </c>
      <c r="J1089">
        <v>294811</v>
      </c>
      <c r="K1089">
        <v>400394</v>
      </c>
      <c r="L1089">
        <v>9608</v>
      </c>
      <c r="M1089">
        <v>0</v>
      </c>
      <c r="N1089">
        <v>3921</v>
      </c>
    </row>
    <row r="1090" spans="1:14" x14ac:dyDescent="0.25">
      <c r="A1090" s="1" t="s">
        <v>28</v>
      </c>
      <c r="B1090">
        <v>1088</v>
      </c>
      <c r="C1090">
        <v>296648</v>
      </c>
      <c r="D1090">
        <v>295572</v>
      </c>
      <c r="E1090">
        <v>248379</v>
      </c>
      <c r="F1090">
        <v>16078</v>
      </c>
      <c r="G1090">
        <v>3401</v>
      </c>
      <c r="H1090">
        <v>7898</v>
      </c>
      <c r="I1090">
        <v>591328</v>
      </c>
      <c r="J1090">
        <v>295572</v>
      </c>
      <c r="K1090">
        <v>401156</v>
      </c>
      <c r="L1090">
        <v>9604</v>
      </c>
      <c r="M1090">
        <v>0</v>
      </c>
      <c r="N1090">
        <v>3952</v>
      </c>
    </row>
    <row r="1091" spans="1:14" x14ac:dyDescent="0.25">
      <c r="A1091" s="1" t="s">
        <v>28</v>
      </c>
      <c r="B1091">
        <v>1089</v>
      </c>
      <c r="C1091">
        <v>296654</v>
      </c>
      <c r="D1091">
        <v>295577</v>
      </c>
      <c r="E1091">
        <v>253215</v>
      </c>
      <c r="F1091">
        <v>16238</v>
      </c>
      <c r="G1091">
        <v>3390</v>
      </c>
      <c r="H1091">
        <v>7977</v>
      </c>
      <c r="I1091">
        <v>592416</v>
      </c>
      <c r="J1091">
        <v>295577</v>
      </c>
      <c r="K1091">
        <v>401652</v>
      </c>
      <c r="L1091">
        <v>9615</v>
      </c>
      <c r="M1091">
        <v>0</v>
      </c>
      <c r="N1091">
        <v>3922</v>
      </c>
    </row>
    <row r="1092" spans="1:14" x14ac:dyDescent="0.25">
      <c r="A1092" s="1" t="s">
        <v>28</v>
      </c>
      <c r="B1092">
        <v>1090</v>
      </c>
      <c r="C1092">
        <v>296825</v>
      </c>
      <c r="D1092">
        <v>295747</v>
      </c>
      <c r="E1092">
        <v>247931</v>
      </c>
      <c r="F1092">
        <v>15744</v>
      </c>
      <c r="G1092">
        <v>3372</v>
      </c>
      <c r="H1092">
        <v>7766</v>
      </c>
      <c r="I1092">
        <v>593505</v>
      </c>
      <c r="J1092">
        <v>295747</v>
      </c>
      <c r="K1092">
        <v>402336</v>
      </c>
      <c r="L1092">
        <v>9636</v>
      </c>
      <c r="M1092">
        <v>0</v>
      </c>
      <c r="N1092">
        <v>3953</v>
      </c>
    </row>
    <row r="1093" spans="1:14" x14ac:dyDescent="0.25">
      <c r="A1093" s="1" t="s">
        <v>28</v>
      </c>
      <c r="B1093">
        <v>1091</v>
      </c>
      <c r="C1093">
        <v>297259</v>
      </c>
      <c r="D1093">
        <v>296180</v>
      </c>
      <c r="E1093">
        <v>255024</v>
      </c>
      <c r="F1093">
        <v>17254</v>
      </c>
      <c r="G1093">
        <v>3349</v>
      </c>
      <c r="H1093">
        <v>8314</v>
      </c>
      <c r="I1093">
        <v>594595</v>
      </c>
      <c r="J1093">
        <v>296180</v>
      </c>
      <c r="K1093">
        <v>408044</v>
      </c>
      <c r="L1093">
        <v>9644</v>
      </c>
      <c r="M1093">
        <v>0</v>
      </c>
      <c r="N1093">
        <v>4085</v>
      </c>
    </row>
    <row r="1094" spans="1:14" x14ac:dyDescent="0.25">
      <c r="A1094" s="1" t="s">
        <v>28</v>
      </c>
      <c r="B1094">
        <v>1092</v>
      </c>
      <c r="C1094">
        <v>297874</v>
      </c>
      <c r="D1094">
        <v>296794</v>
      </c>
      <c r="E1094">
        <v>250871</v>
      </c>
      <c r="F1094">
        <v>18502</v>
      </c>
      <c r="G1094">
        <v>3272</v>
      </c>
      <c r="H1094">
        <v>8704</v>
      </c>
      <c r="I1094">
        <v>595686</v>
      </c>
      <c r="J1094">
        <v>296794</v>
      </c>
      <c r="K1094">
        <v>402979</v>
      </c>
      <c r="L1094">
        <v>9660</v>
      </c>
      <c r="M1094">
        <v>0</v>
      </c>
      <c r="N1094">
        <v>3933</v>
      </c>
    </row>
    <row r="1095" spans="1:14" x14ac:dyDescent="0.25">
      <c r="A1095" s="1" t="s">
        <v>28</v>
      </c>
      <c r="B1095">
        <v>1093</v>
      </c>
      <c r="C1095">
        <v>298902</v>
      </c>
      <c r="D1095">
        <v>297821</v>
      </c>
      <c r="E1095">
        <v>251806</v>
      </c>
      <c r="F1095">
        <v>15679</v>
      </c>
      <c r="G1095">
        <v>3412</v>
      </c>
      <c r="H1095">
        <v>7907</v>
      </c>
      <c r="I1095">
        <v>596778</v>
      </c>
      <c r="J1095">
        <v>297821</v>
      </c>
      <c r="K1095">
        <v>410189</v>
      </c>
      <c r="L1095">
        <v>9670</v>
      </c>
      <c r="M1095">
        <v>0</v>
      </c>
      <c r="N1095">
        <v>4008</v>
      </c>
    </row>
    <row r="1096" spans="1:14" x14ac:dyDescent="0.25">
      <c r="A1096" s="1" t="s">
        <v>28</v>
      </c>
      <c r="B1096">
        <v>1094</v>
      </c>
      <c r="C1096">
        <v>299758</v>
      </c>
      <c r="D1096">
        <v>298676</v>
      </c>
      <c r="E1096">
        <v>284896</v>
      </c>
      <c r="F1096">
        <v>16619</v>
      </c>
      <c r="G1096">
        <v>3383</v>
      </c>
      <c r="H1096">
        <v>8054</v>
      </c>
      <c r="I1096">
        <v>597871</v>
      </c>
      <c r="J1096">
        <v>298676</v>
      </c>
      <c r="K1096">
        <v>412391</v>
      </c>
      <c r="L1096">
        <v>9679</v>
      </c>
      <c r="M1096">
        <v>0</v>
      </c>
      <c r="N1096">
        <v>3959</v>
      </c>
    </row>
    <row r="1097" spans="1:14" x14ac:dyDescent="0.25">
      <c r="A1097" s="1" t="s">
        <v>28</v>
      </c>
      <c r="B1097">
        <v>1095</v>
      </c>
      <c r="C1097">
        <v>300205</v>
      </c>
      <c r="D1097">
        <v>299122</v>
      </c>
      <c r="E1097">
        <v>256932</v>
      </c>
      <c r="F1097">
        <v>16598</v>
      </c>
      <c r="G1097">
        <v>3372</v>
      </c>
      <c r="H1097">
        <v>8295</v>
      </c>
      <c r="I1097">
        <v>598965</v>
      </c>
      <c r="J1097">
        <v>299122</v>
      </c>
      <c r="K1097">
        <v>413903</v>
      </c>
      <c r="L1097">
        <v>9695</v>
      </c>
      <c r="M1097">
        <v>0</v>
      </c>
      <c r="N1097">
        <v>3947</v>
      </c>
    </row>
    <row r="1098" spans="1:14" x14ac:dyDescent="0.25">
      <c r="A1098" s="1" t="s">
        <v>28</v>
      </c>
      <c r="B1098">
        <v>1096</v>
      </c>
      <c r="C1098">
        <v>300290</v>
      </c>
      <c r="D1098">
        <v>299206</v>
      </c>
      <c r="E1098">
        <v>250642</v>
      </c>
      <c r="F1098">
        <v>16130</v>
      </c>
      <c r="G1098">
        <v>3456</v>
      </c>
      <c r="H1098">
        <v>8043</v>
      </c>
      <c r="I1098">
        <v>600060</v>
      </c>
      <c r="J1098">
        <v>299206</v>
      </c>
      <c r="K1098">
        <v>407792</v>
      </c>
      <c r="L1098">
        <v>9711</v>
      </c>
      <c r="M1098">
        <v>0</v>
      </c>
      <c r="N1098">
        <v>3955</v>
      </c>
    </row>
    <row r="1099" spans="1:14" x14ac:dyDescent="0.25">
      <c r="A1099" s="1" t="s">
        <v>28</v>
      </c>
      <c r="B1099">
        <v>1097</v>
      </c>
      <c r="C1099">
        <v>300649</v>
      </c>
      <c r="D1099">
        <v>299564</v>
      </c>
      <c r="E1099">
        <v>251666</v>
      </c>
      <c r="F1099">
        <v>16676</v>
      </c>
      <c r="G1099">
        <v>3380</v>
      </c>
      <c r="H1099">
        <v>8183</v>
      </c>
      <c r="I1099">
        <v>601156</v>
      </c>
      <c r="J1099">
        <v>299564</v>
      </c>
      <c r="K1099">
        <v>408683</v>
      </c>
      <c r="L1099">
        <v>9714</v>
      </c>
      <c r="M1099">
        <v>0</v>
      </c>
      <c r="N1099">
        <v>3959</v>
      </c>
    </row>
    <row r="1100" spans="1:14" x14ac:dyDescent="0.25">
      <c r="A1100" s="1" t="s">
        <v>28</v>
      </c>
      <c r="B1100">
        <v>1098</v>
      </c>
      <c r="C1100">
        <v>301329</v>
      </c>
      <c r="D1100">
        <v>300243</v>
      </c>
      <c r="E1100">
        <v>252207</v>
      </c>
      <c r="F1100">
        <v>19379</v>
      </c>
      <c r="G1100">
        <v>3310</v>
      </c>
      <c r="H1100">
        <v>9099</v>
      </c>
      <c r="I1100">
        <v>602253</v>
      </c>
      <c r="J1100">
        <v>300243</v>
      </c>
      <c r="K1100">
        <v>408331</v>
      </c>
      <c r="L1100">
        <v>9715</v>
      </c>
      <c r="M1100">
        <v>0</v>
      </c>
      <c r="N1100">
        <v>3952</v>
      </c>
    </row>
    <row r="1101" spans="1:14" x14ac:dyDescent="0.25">
      <c r="A1101" s="1" t="s">
        <v>28</v>
      </c>
      <c r="B1101">
        <v>1099</v>
      </c>
      <c r="C1101">
        <v>302028</v>
      </c>
      <c r="D1101">
        <v>300941</v>
      </c>
      <c r="E1101">
        <v>253873</v>
      </c>
      <c r="F1101">
        <v>16362</v>
      </c>
      <c r="G1101">
        <v>3390</v>
      </c>
      <c r="H1101">
        <v>7964</v>
      </c>
      <c r="I1101">
        <v>603351</v>
      </c>
      <c r="J1101">
        <v>300941</v>
      </c>
      <c r="K1101">
        <v>410452</v>
      </c>
      <c r="L1101">
        <v>9714</v>
      </c>
      <c r="M1101">
        <v>0</v>
      </c>
      <c r="N1101">
        <v>3993</v>
      </c>
    </row>
    <row r="1102" spans="1:14" x14ac:dyDescent="0.25">
      <c r="A1102" s="1" t="s">
        <v>28</v>
      </c>
      <c r="B1102">
        <v>1100</v>
      </c>
      <c r="C1102">
        <v>302255</v>
      </c>
      <c r="D1102">
        <v>301167</v>
      </c>
      <c r="E1102">
        <v>252433</v>
      </c>
      <c r="F1102">
        <v>17040</v>
      </c>
      <c r="G1102">
        <v>3390</v>
      </c>
      <c r="H1102">
        <v>8222</v>
      </c>
      <c r="I1102">
        <v>604450</v>
      </c>
      <c r="J1102">
        <v>301167</v>
      </c>
      <c r="K1102">
        <v>410226</v>
      </c>
      <c r="L1102">
        <v>9739</v>
      </c>
      <c r="M1102">
        <v>0</v>
      </c>
      <c r="N1102">
        <v>3962</v>
      </c>
    </row>
    <row r="1103" spans="1:14" x14ac:dyDescent="0.25">
      <c r="A1103" s="1" t="s">
        <v>28</v>
      </c>
      <c r="B1103">
        <v>1101</v>
      </c>
      <c r="C1103">
        <v>303204</v>
      </c>
      <c r="D1103">
        <v>302115</v>
      </c>
      <c r="E1103">
        <v>260317</v>
      </c>
      <c r="F1103">
        <v>15776</v>
      </c>
      <c r="G1103">
        <v>3426</v>
      </c>
      <c r="H1103">
        <v>7899</v>
      </c>
      <c r="I1103">
        <v>605550</v>
      </c>
      <c r="J1103">
        <v>302115</v>
      </c>
      <c r="K1103">
        <v>414587</v>
      </c>
      <c r="L1103">
        <v>9745</v>
      </c>
      <c r="M1103">
        <v>0</v>
      </c>
      <c r="N1103">
        <v>3987</v>
      </c>
    </row>
    <row r="1104" spans="1:14" x14ac:dyDescent="0.25">
      <c r="A1104" s="1" t="s">
        <v>28</v>
      </c>
      <c r="B1104">
        <v>1102</v>
      </c>
      <c r="C1104">
        <v>303890</v>
      </c>
      <c r="D1104">
        <v>302800</v>
      </c>
      <c r="E1104">
        <v>253568</v>
      </c>
      <c r="F1104">
        <v>16154</v>
      </c>
      <c r="G1104">
        <v>3458</v>
      </c>
      <c r="H1104">
        <v>7941</v>
      </c>
      <c r="I1104">
        <v>606651</v>
      </c>
      <c r="J1104">
        <v>302800</v>
      </c>
      <c r="K1104">
        <v>411507</v>
      </c>
      <c r="L1104">
        <v>9780</v>
      </c>
      <c r="M1104">
        <v>0</v>
      </c>
      <c r="N1104">
        <v>4026</v>
      </c>
    </row>
    <row r="1105" spans="1:14" x14ac:dyDescent="0.25">
      <c r="A1105" s="1" t="s">
        <v>28</v>
      </c>
      <c r="B1105">
        <v>1103</v>
      </c>
      <c r="C1105">
        <v>304279</v>
      </c>
      <c r="D1105">
        <v>303188</v>
      </c>
      <c r="E1105">
        <v>254332</v>
      </c>
      <c r="F1105">
        <v>16292</v>
      </c>
      <c r="G1105">
        <v>3427</v>
      </c>
      <c r="H1105">
        <v>8004</v>
      </c>
      <c r="I1105">
        <v>607753</v>
      </c>
      <c r="J1105">
        <v>303188</v>
      </c>
      <c r="K1105">
        <v>411848</v>
      </c>
      <c r="L1105">
        <v>9772</v>
      </c>
      <c r="M1105">
        <v>0</v>
      </c>
      <c r="N1105">
        <v>4004</v>
      </c>
    </row>
    <row r="1106" spans="1:14" x14ac:dyDescent="0.25">
      <c r="A1106" s="1" t="s">
        <v>28</v>
      </c>
      <c r="B1106">
        <v>1104</v>
      </c>
      <c r="C1106">
        <v>305041</v>
      </c>
      <c r="D1106">
        <v>303949</v>
      </c>
      <c r="E1106">
        <v>255825</v>
      </c>
      <c r="F1106">
        <v>17619</v>
      </c>
      <c r="G1106">
        <v>3402</v>
      </c>
      <c r="H1106">
        <v>8451</v>
      </c>
      <c r="I1106">
        <v>608856</v>
      </c>
      <c r="J1106">
        <v>303949</v>
      </c>
      <c r="K1106">
        <v>412163</v>
      </c>
      <c r="L1106">
        <v>9805</v>
      </c>
      <c r="M1106">
        <v>0</v>
      </c>
      <c r="N1106">
        <v>4013</v>
      </c>
    </row>
    <row r="1107" spans="1:14" x14ac:dyDescent="0.25">
      <c r="A1107" s="1" t="s">
        <v>28</v>
      </c>
      <c r="B1107">
        <v>1105</v>
      </c>
      <c r="C1107">
        <v>305158</v>
      </c>
      <c r="D1107">
        <v>304065</v>
      </c>
      <c r="E1107">
        <v>255946</v>
      </c>
      <c r="F1107">
        <v>16570</v>
      </c>
      <c r="G1107">
        <v>3410</v>
      </c>
      <c r="H1107">
        <v>8051</v>
      </c>
      <c r="I1107">
        <v>609960</v>
      </c>
      <c r="J1107">
        <v>304065</v>
      </c>
      <c r="K1107">
        <v>414674</v>
      </c>
      <c r="L1107">
        <v>9814</v>
      </c>
      <c r="M1107">
        <v>0</v>
      </c>
      <c r="N1107">
        <v>4011</v>
      </c>
    </row>
    <row r="1108" spans="1:14" x14ac:dyDescent="0.25">
      <c r="A1108" s="1" t="s">
        <v>28</v>
      </c>
      <c r="B1108">
        <v>1106</v>
      </c>
      <c r="C1108">
        <v>305341</v>
      </c>
      <c r="D1108">
        <v>304247</v>
      </c>
      <c r="E1108">
        <v>256310</v>
      </c>
      <c r="F1108">
        <v>16352</v>
      </c>
      <c r="G1108">
        <v>3424</v>
      </c>
      <c r="H1108">
        <v>8023</v>
      </c>
      <c r="I1108">
        <v>611065</v>
      </c>
      <c r="J1108">
        <v>304247</v>
      </c>
      <c r="K1108">
        <v>417629</v>
      </c>
      <c r="L1108">
        <v>9827</v>
      </c>
      <c r="M1108">
        <v>0</v>
      </c>
      <c r="N1108">
        <v>4069</v>
      </c>
    </row>
    <row r="1109" spans="1:14" x14ac:dyDescent="0.25">
      <c r="A1109" s="1" t="s">
        <v>28</v>
      </c>
      <c r="B1109">
        <v>1107</v>
      </c>
      <c r="C1109">
        <v>305756</v>
      </c>
      <c r="D1109">
        <v>304661</v>
      </c>
      <c r="E1109">
        <v>265917</v>
      </c>
      <c r="F1109">
        <v>17317</v>
      </c>
      <c r="G1109">
        <v>3388</v>
      </c>
      <c r="H1109">
        <v>8360</v>
      </c>
      <c r="I1109">
        <v>612171</v>
      </c>
      <c r="J1109">
        <v>304661</v>
      </c>
      <c r="K1109">
        <v>414883</v>
      </c>
      <c r="L1109">
        <v>9831</v>
      </c>
      <c r="M1109">
        <v>0</v>
      </c>
      <c r="N1109">
        <v>4052</v>
      </c>
    </row>
    <row r="1110" spans="1:14" x14ac:dyDescent="0.25">
      <c r="A1110" s="1" t="s">
        <v>28</v>
      </c>
      <c r="B1110">
        <v>1108</v>
      </c>
      <c r="C1110">
        <v>306241</v>
      </c>
      <c r="D1110">
        <v>305145</v>
      </c>
      <c r="E1110">
        <v>257252</v>
      </c>
      <c r="F1110">
        <v>16329</v>
      </c>
      <c r="G1110">
        <v>3448</v>
      </c>
      <c r="H1110">
        <v>7992</v>
      </c>
      <c r="I1110">
        <v>613278</v>
      </c>
      <c r="J1110">
        <v>305145</v>
      </c>
      <c r="K1110">
        <v>415059</v>
      </c>
      <c r="L1110">
        <v>9841</v>
      </c>
      <c r="M1110">
        <v>0</v>
      </c>
      <c r="N1110">
        <v>4025</v>
      </c>
    </row>
    <row r="1111" spans="1:14" x14ac:dyDescent="0.25">
      <c r="A1111" s="1" t="s">
        <v>28</v>
      </c>
      <c r="B1111">
        <v>1109</v>
      </c>
      <c r="C1111">
        <v>306975</v>
      </c>
      <c r="D1111">
        <v>305878</v>
      </c>
      <c r="E1111">
        <v>257611</v>
      </c>
      <c r="F1111">
        <v>15867</v>
      </c>
      <c r="G1111">
        <v>3466</v>
      </c>
      <c r="H1111">
        <v>7886</v>
      </c>
      <c r="I1111">
        <v>614386</v>
      </c>
      <c r="J1111">
        <v>305878</v>
      </c>
      <c r="K1111">
        <v>423784</v>
      </c>
      <c r="L1111">
        <v>9850</v>
      </c>
      <c r="M1111">
        <v>0</v>
      </c>
      <c r="N1111">
        <v>4034</v>
      </c>
    </row>
    <row r="1112" spans="1:14" x14ac:dyDescent="0.25">
      <c r="A1112" s="1" t="s">
        <v>28</v>
      </c>
      <c r="B1112">
        <v>1110</v>
      </c>
      <c r="C1112">
        <v>307968</v>
      </c>
      <c r="D1112">
        <v>306870</v>
      </c>
      <c r="E1112">
        <v>256765</v>
      </c>
      <c r="F1112">
        <v>16218</v>
      </c>
      <c r="G1112">
        <v>3447</v>
      </c>
      <c r="H1112">
        <v>7961</v>
      </c>
      <c r="I1112">
        <v>615495</v>
      </c>
      <c r="J1112">
        <v>306870</v>
      </c>
      <c r="K1112">
        <v>416234</v>
      </c>
      <c r="L1112">
        <v>9847</v>
      </c>
      <c r="M1112">
        <v>0</v>
      </c>
      <c r="N1112">
        <v>4053</v>
      </c>
    </row>
    <row r="1113" spans="1:14" x14ac:dyDescent="0.25">
      <c r="A1113" s="1" t="s">
        <v>28</v>
      </c>
      <c r="B1113">
        <v>1111</v>
      </c>
      <c r="C1113">
        <v>308443</v>
      </c>
      <c r="D1113">
        <v>307344</v>
      </c>
      <c r="E1113">
        <v>266600</v>
      </c>
      <c r="F1113">
        <v>16639</v>
      </c>
      <c r="G1113">
        <v>3487</v>
      </c>
      <c r="H1113">
        <v>8343</v>
      </c>
      <c r="I1113">
        <v>616605</v>
      </c>
      <c r="J1113">
        <v>307344</v>
      </c>
      <c r="K1113">
        <v>420564</v>
      </c>
      <c r="L1113">
        <v>9848</v>
      </c>
      <c r="M1113">
        <v>0</v>
      </c>
      <c r="N1113">
        <v>4068</v>
      </c>
    </row>
    <row r="1114" spans="1:14" x14ac:dyDescent="0.25">
      <c r="A1114" s="1" t="s">
        <v>28</v>
      </c>
      <c r="B1114">
        <v>1112</v>
      </c>
      <c r="C1114">
        <v>308824</v>
      </c>
      <c r="D1114">
        <v>307724</v>
      </c>
      <c r="E1114">
        <v>259010</v>
      </c>
      <c r="F1114">
        <v>17124</v>
      </c>
      <c r="G1114">
        <v>3405</v>
      </c>
      <c r="H1114">
        <v>8269</v>
      </c>
      <c r="I1114">
        <v>617716</v>
      </c>
      <c r="J1114">
        <v>307724</v>
      </c>
      <c r="K1114">
        <v>418807</v>
      </c>
      <c r="L1114">
        <v>9875</v>
      </c>
      <c r="M1114">
        <v>0</v>
      </c>
      <c r="N1114">
        <v>4028</v>
      </c>
    </row>
    <row r="1115" spans="1:14" x14ac:dyDescent="0.25">
      <c r="A1115" s="1" t="s">
        <v>28</v>
      </c>
      <c r="B1115">
        <v>1113</v>
      </c>
      <c r="C1115">
        <v>309329</v>
      </c>
      <c r="D1115">
        <v>308228</v>
      </c>
      <c r="E1115">
        <v>258451</v>
      </c>
      <c r="F1115">
        <v>17277</v>
      </c>
      <c r="G1115">
        <v>3418</v>
      </c>
      <c r="H1115">
        <v>8346</v>
      </c>
      <c r="I1115">
        <v>618828</v>
      </c>
      <c r="J1115">
        <v>308228</v>
      </c>
      <c r="K1115">
        <v>419703</v>
      </c>
      <c r="L1115">
        <v>9882</v>
      </c>
      <c r="M1115">
        <v>0</v>
      </c>
      <c r="N1115">
        <v>4065</v>
      </c>
    </row>
    <row r="1116" spans="1:14" x14ac:dyDescent="0.25">
      <c r="A1116" s="1" t="s">
        <v>28</v>
      </c>
      <c r="B1116">
        <v>1114</v>
      </c>
      <c r="C1116">
        <v>310233</v>
      </c>
      <c r="D1116">
        <v>309131</v>
      </c>
      <c r="E1116">
        <v>259050</v>
      </c>
      <c r="F1116">
        <v>16846</v>
      </c>
      <c r="G1116">
        <v>3433</v>
      </c>
      <c r="H1116">
        <v>8188</v>
      </c>
      <c r="I1116">
        <v>619941</v>
      </c>
      <c r="J1116">
        <v>309131</v>
      </c>
      <c r="K1116">
        <v>420391</v>
      </c>
      <c r="L1116">
        <v>9871</v>
      </c>
      <c r="M1116">
        <v>0</v>
      </c>
      <c r="N1116">
        <v>4052</v>
      </c>
    </row>
    <row r="1117" spans="1:14" x14ac:dyDescent="0.25">
      <c r="A1117" s="1" t="s">
        <v>28</v>
      </c>
      <c r="B1117">
        <v>1115</v>
      </c>
      <c r="C1117">
        <v>311257</v>
      </c>
      <c r="D1117">
        <v>310154</v>
      </c>
      <c r="E1117">
        <v>260268</v>
      </c>
      <c r="F1117">
        <v>17354</v>
      </c>
      <c r="G1117">
        <v>3389</v>
      </c>
      <c r="H1117">
        <v>8355</v>
      </c>
      <c r="I1117">
        <v>621055</v>
      </c>
      <c r="J1117">
        <v>310154</v>
      </c>
      <c r="K1117">
        <v>421022</v>
      </c>
      <c r="L1117">
        <v>9887</v>
      </c>
      <c r="M1117">
        <v>0</v>
      </c>
      <c r="N1117">
        <v>4055</v>
      </c>
    </row>
    <row r="1118" spans="1:14" x14ac:dyDescent="0.25">
      <c r="A1118" s="1" t="s">
        <v>28</v>
      </c>
      <c r="B1118">
        <v>1116</v>
      </c>
      <c r="C1118">
        <v>312087</v>
      </c>
      <c r="D1118">
        <v>310983</v>
      </c>
      <c r="E1118">
        <v>261410</v>
      </c>
      <c r="F1118">
        <v>17457</v>
      </c>
      <c r="G1118">
        <v>3459</v>
      </c>
      <c r="H1118">
        <v>8451</v>
      </c>
      <c r="I1118">
        <v>622170</v>
      </c>
      <c r="J1118">
        <v>310983</v>
      </c>
      <c r="K1118">
        <v>425200</v>
      </c>
      <c r="L1118">
        <v>9893</v>
      </c>
      <c r="M1118">
        <v>0</v>
      </c>
      <c r="N1118">
        <v>4059</v>
      </c>
    </row>
    <row r="1119" spans="1:14" x14ac:dyDescent="0.25">
      <c r="A1119" s="1" t="s">
        <v>28</v>
      </c>
      <c r="B1119">
        <v>1117</v>
      </c>
      <c r="C1119">
        <v>312315</v>
      </c>
      <c r="D1119">
        <v>311210</v>
      </c>
      <c r="E1119">
        <v>260751</v>
      </c>
      <c r="F1119">
        <v>17274</v>
      </c>
      <c r="G1119">
        <v>3493</v>
      </c>
      <c r="H1119">
        <v>8363</v>
      </c>
      <c r="I1119">
        <v>623286</v>
      </c>
      <c r="J1119">
        <v>311210</v>
      </c>
      <c r="K1119">
        <v>429107</v>
      </c>
      <c r="L1119">
        <v>9923</v>
      </c>
      <c r="M1119">
        <v>0</v>
      </c>
      <c r="N1119">
        <v>4320</v>
      </c>
    </row>
    <row r="1120" spans="1:14" x14ac:dyDescent="0.25">
      <c r="A1120" s="1" t="s">
        <v>28</v>
      </c>
      <c r="B1120">
        <v>1118</v>
      </c>
      <c r="C1120">
        <v>312623</v>
      </c>
      <c r="D1120">
        <v>311517</v>
      </c>
      <c r="E1120">
        <v>264716</v>
      </c>
      <c r="F1120">
        <v>17546</v>
      </c>
      <c r="G1120">
        <v>3454</v>
      </c>
      <c r="H1120">
        <v>8535</v>
      </c>
      <c r="I1120">
        <v>624403</v>
      </c>
      <c r="J1120">
        <v>311517</v>
      </c>
      <c r="K1120">
        <v>423881</v>
      </c>
      <c r="L1120">
        <v>9940</v>
      </c>
      <c r="M1120">
        <v>0</v>
      </c>
      <c r="N1120">
        <v>4057</v>
      </c>
    </row>
    <row r="1121" spans="1:14" x14ac:dyDescent="0.25">
      <c r="A1121" s="1" t="s">
        <v>28</v>
      </c>
      <c r="B1121">
        <v>1119</v>
      </c>
      <c r="C1121">
        <v>313031</v>
      </c>
      <c r="D1121">
        <v>311924</v>
      </c>
      <c r="E1121">
        <v>263117</v>
      </c>
      <c r="F1121">
        <v>16541</v>
      </c>
      <c r="G1121">
        <v>3489</v>
      </c>
      <c r="H1121">
        <v>8188</v>
      </c>
      <c r="I1121">
        <v>625521</v>
      </c>
      <c r="J1121">
        <v>311924</v>
      </c>
      <c r="K1121">
        <v>424755</v>
      </c>
      <c r="L1121">
        <v>9931</v>
      </c>
      <c r="M1121">
        <v>0</v>
      </c>
      <c r="N1121">
        <v>4059</v>
      </c>
    </row>
    <row r="1122" spans="1:14" x14ac:dyDescent="0.25">
      <c r="A1122" s="1" t="s">
        <v>28</v>
      </c>
      <c r="B1122">
        <v>1120</v>
      </c>
      <c r="C1122">
        <v>313566</v>
      </c>
      <c r="D1122">
        <v>312458</v>
      </c>
      <c r="E1122">
        <v>267729</v>
      </c>
      <c r="F1122">
        <v>16997</v>
      </c>
      <c r="G1122">
        <v>3415</v>
      </c>
      <c r="H1122">
        <v>8429</v>
      </c>
      <c r="I1122">
        <v>626640</v>
      </c>
      <c r="J1122">
        <v>312458</v>
      </c>
      <c r="K1122">
        <v>430573</v>
      </c>
      <c r="L1122">
        <v>9966</v>
      </c>
      <c r="M1122">
        <v>0</v>
      </c>
      <c r="N1122">
        <v>4105</v>
      </c>
    </row>
    <row r="1123" spans="1:14" x14ac:dyDescent="0.25">
      <c r="A1123" s="1" t="s">
        <v>28</v>
      </c>
      <c r="B1123">
        <v>1121</v>
      </c>
      <c r="C1123">
        <v>313824</v>
      </c>
      <c r="D1123">
        <v>312715</v>
      </c>
      <c r="E1123">
        <v>274262</v>
      </c>
      <c r="F1123">
        <v>16230</v>
      </c>
      <c r="G1123">
        <v>3552</v>
      </c>
      <c r="H1123">
        <v>8165</v>
      </c>
      <c r="I1123">
        <v>627760</v>
      </c>
      <c r="J1123">
        <v>312715</v>
      </c>
      <c r="K1123">
        <v>427743</v>
      </c>
      <c r="L1123">
        <v>9976</v>
      </c>
      <c r="M1123">
        <v>0</v>
      </c>
      <c r="N1123">
        <v>4088</v>
      </c>
    </row>
    <row r="1124" spans="1:14" x14ac:dyDescent="0.25">
      <c r="A1124" s="1" t="s">
        <v>28</v>
      </c>
      <c r="B1124">
        <v>1122</v>
      </c>
      <c r="C1124">
        <v>313909</v>
      </c>
      <c r="D1124">
        <v>312799</v>
      </c>
      <c r="E1124">
        <v>260551</v>
      </c>
      <c r="F1124">
        <v>16574</v>
      </c>
      <c r="G1124">
        <v>3504</v>
      </c>
      <c r="H1124">
        <v>8100</v>
      </c>
      <c r="I1124">
        <v>628881</v>
      </c>
      <c r="J1124">
        <v>312799</v>
      </c>
      <c r="K1124">
        <v>427938</v>
      </c>
      <c r="L1124">
        <v>9973</v>
      </c>
      <c r="M1124">
        <v>0</v>
      </c>
      <c r="N1124">
        <v>4398</v>
      </c>
    </row>
    <row r="1125" spans="1:14" x14ac:dyDescent="0.25">
      <c r="A1125" s="1" t="s">
        <v>28</v>
      </c>
      <c r="B1125">
        <v>1123</v>
      </c>
      <c r="C1125">
        <v>314895</v>
      </c>
      <c r="D1125">
        <v>313784</v>
      </c>
      <c r="E1125">
        <v>265048</v>
      </c>
      <c r="F1125">
        <v>16757</v>
      </c>
      <c r="G1125">
        <v>3513</v>
      </c>
      <c r="H1125">
        <v>8265</v>
      </c>
      <c r="I1125">
        <v>630003</v>
      </c>
      <c r="J1125">
        <v>313784</v>
      </c>
      <c r="K1125">
        <v>430284</v>
      </c>
      <c r="L1125">
        <v>9997</v>
      </c>
      <c r="M1125">
        <v>0</v>
      </c>
      <c r="N1125">
        <v>4167</v>
      </c>
    </row>
    <row r="1126" spans="1:14" x14ac:dyDescent="0.25">
      <c r="A1126" s="1" t="s">
        <v>28</v>
      </c>
      <c r="B1126">
        <v>1124</v>
      </c>
      <c r="C1126">
        <v>315343</v>
      </c>
      <c r="D1126">
        <v>314231</v>
      </c>
      <c r="E1126">
        <v>262893</v>
      </c>
      <c r="F1126">
        <v>17770</v>
      </c>
      <c r="G1126">
        <v>3463</v>
      </c>
      <c r="H1126">
        <v>8570</v>
      </c>
      <c r="I1126">
        <v>631126</v>
      </c>
      <c r="J1126">
        <v>314231</v>
      </c>
      <c r="K1126">
        <v>432451</v>
      </c>
      <c r="L1126">
        <v>10000</v>
      </c>
      <c r="M1126">
        <v>0</v>
      </c>
      <c r="N1126">
        <v>4128</v>
      </c>
    </row>
    <row r="1127" spans="1:14" x14ac:dyDescent="0.25">
      <c r="A1127" s="1" t="s">
        <v>28</v>
      </c>
      <c r="B1127">
        <v>1125</v>
      </c>
      <c r="C1127">
        <v>315462</v>
      </c>
      <c r="D1127">
        <v>314349</v>
      </c>
      <c r="E1127">
        <v>273528</v>
      </c>
      <c r="F1127">
        <v>16913</v>
      </c>
      <c r="G1127">
        <v>3509</v>
      </c>
      <c r="H1127">
        <v>8276</v>
      </c>
      <c r="I1127">
        <v>632250</v>
      </c>
      <c r="J1127">
        <v>314349</v>
      </c>
      <c r="K1127">
        <v>428752</v>
      </c>
      <c r="L1127">
        <v>10009</v>
      </c>
      <c r="M1127">
        <v>0</v>
      </c>
      <c r="N1127">
        <v>4112</v>
      </c>
    </row>
    <row r="1128" spans="1:14" x14ac:dyDescent="0.25">
      <c r="A1128" s="1" t="s">
        <v>28</v>
      </c>
      <c r="B1128">
        <v>1126</v>
      </c>
      <c r="C1128">
        <v>315700</v>
      </c>
      <c r="D1128">
        <v>314586</v>
      </c>
      <c r="E1128">
        <v>269761</v>
      </c>
      <c r="F1128">
        <v>17148</v>
      </c>
      <c r="G1128">
        <v>3468</v>
      </c>
      <c r="H1128">
        <v>8780</v>
      </c>
      <c r="I1128">
        <v>633375</v>
      </c>
      <c r="J1128">
        <v>314586</v>
      </c>
      <c r="K1128">
        <v>434661</v>
      </c>
      <c r="L1128">
        <v>10015</v>
      </c>
      <c r="M1128">
        <v>0</v>
      </c>
      <c r="N1128">
        <v>4187</v>
      </c>
    </row>
    <row r="1129" spans="1:14" x14ac:dyDescent="0.25">
      <c r="A1129" s="1" t="s">
        <v>28</v>
      </c>
      <c r="B1129">
        <v>1127</v>
      </c>
      <c r="C1129">
        <v>316689</v>
      </c>
      <c r="D1129">
        <v>315574</v>
      </c>
      <c r="E1129">
        <v>268812</v>
      </c>
      <c r="F1129">
        <v>17325</v>
      </c>
      <c r="G1129">
        <v>3475</v>
      </c>
      <c r="H1129">
        <v>8511</v>
      </c>
      <c r="I1129">
        <v>634501</v>
      </c>
      <c r="J1129">
        <v>315574</v>
      </c>
      <c r="K1129">
        <v>431216</v>
      </c>
      <c r="L1129">
        <v>10036</v>
      </c>
      <c r="M1129">
        <v>0</v>
      </c>
      <c r="N1129">
        <v>4124</v>
      </c>
    </row>
    <row r="1130" spans="1:14" x14ac:dyDescent="0.25">
      <c r="A1130" s="1" t="s">
        <v>28</v>
      </c>
      <c r="B1130">
        <v>1128</v>
      </c>
      <c r="C1130">
        <v>316742</v>
      </c>
      <c r="D1130">
        <v>315626</v>
      </c>
      <c r="E1130">
        <v>268697</v>
      </c>
      <c r="F1130">
        <v>16390</v>
      </c>
      <c r="G1130">
        <v>3516</v>
      </c>
      <c r="H1130">
        <v>8096</v>
      </c>
      <c r="I1130">
        <v>635628</v>
      </c>
      <c r="J1130">
        <v>315626</v>
      </c>
      <c r="K1130">
        <v>438106</v>
      </c>
      <c r="L1130">
        <v>10027</v>
      </c>
      <c r="M1130">
        <v>0</v>
      </c>
      <c r="N1130">
        <v>4126</v>
      </c>
    </row>
    <row r="1131" spans="1:14" x14ac:dyDescent="0.25">
      <c r="A1131" s="1" t="s">
        <v>28</v>
      </c>
      <c r="B1131">
        <v>1129</v>
      </c>
      <c r="C1131">
        <v>317494</v>
      </c>
      <c r="D1131">
        <v>316377</v>
      </c>
      <c r="E1131">
        <v>266794</v>
      </c>
      <c r="F1131">
        <v>17024</v>
      </c>
      <c r="G1131">
        <v>3512</v>
      </c>
      <c r="H1131">
        <v>8345</v>
      </c>
      <c r="I1131">
        <v>636756</v>
      </c>
      <c r="J1131">
        <v>316377</v>
      </c>
      <c r="K1131">
        <v>435083</v>
      </c>
      <c r="L1131">
        <v>10034</v>
      </c>
      <c r="M1131">
        <v>0</v>
      </c>
      <c r="N1131">
        <v>4151</v>
      </c>
    </row>
    <row r="1132" spans="1:14" x14ac:dyDescent="0.25">
      <c r="A1132" s="1" t="s">
        <v>28</v>
      </c>
      <c r="B1132">
        <v>1130</v>
      </c>
      <c r="C1132">
        <v>317853</v>
      </c>
      <c r="D1132">
        <v>316735</v>
      </c>
      <c r="E1132">
        <v>266785</v>
      </c>
      <c r="F1132">
        <v>18248</v>
      </c>
      <c r="G1132">
        <v>3443</v>
      </c>
      <c r="H1132">
        <v>8829</v>
      </c>
      <c r="I1132">
        <v>637885</v>
      </c>
      <c r="J1132">
        <v>316735</v>
      </c>
      <c r="K1132">
        <v>430764</v>
      </c>
      <c r="L1132">
        <v>10064</v>
      </c>
      <c r="M1132">
        <v>0</v>
      </c>
      <c r="N1132">
        <v>4129</v>
      </c>
    </row>
    <row r="1133" spans="1:14" x14ac:dyDescent="0.25">
      <c r="A1133" s="1" t="s">
        <v>28</v>
      </c>
      <c r="B1133">
        <v>1131</v>
      </c>
      <c r="C1133">
        <v>318545</v>
      </c>
      <c r="D1133">
        <v>317426</v>
      </c>
      <c r="E1133">
        <v>267546</v>
      </c>
      <c r="F1133">
        <v>16858</v>
      </c>
      <c r="G1133">
        <v>3540</v>
      </c>
      <c r="H1133">
        <v>8289</v>
      </c>
      <c r="I1133">
        <v>639015</v>
      </c>
      <c r="J1133">
        <v>317426</v>
      </c>
      <c r="K1133">
        <v>435943</v>
      </c>
      <c r="L1133">
        <v>10069</v>
      </c>
      <c r="M1133">
        <v>0</v>
      </c>
      <c r="N1133">
        <v>4249</v>
      </c>
    </row>
    <row r="1134" spans="1:14" x14ac:dyDescent="0.25">
      <c r="A1134" s="1" t="s">
        <v>28</v>
      </c>
      <c r="B1134">
        <v>1132</v>
      </c>
      <c r="C1134">
        <v>319482</v>
      </c>
      <c r="D1134">
        <v>318362</v>
      </c>
      <c r="E1134">
        <v>270994</v>
      </c>
      <c r="F1134">
        <v>17494</v>
      </c>
      <c r="G1134">
        <v>3443</v>
      </c>
      <c r="H1134">
        <v>8478</v>
      </c>
      <c r="I1134">
        <v>640146</v>
      </c>
      <c r="J1134">
        <v>318362</v>
      </c>
      <c r="K1134">
        <v>438266</v>
      </c>
      <c r="L1134">
        <v>10069</v>
      </c>
      <c r="M1134">
        <v>0</v>
      </c>
      <c r="N1134">
        <v>4143</v>
      </c>
    </row>
    <row r="1135" spans="1:14" x14ac:dyDescent="0.25">
      <c r="A1135" s="1" t="s">
        <v>28</v>
      </c>
      <c r="B1135">
        <v>1133</v>
      </c>
      <c r="C1135">
        <v>319518</v>
      </c>
      <c r="D1135">
        <v>318397</v>
      </c>
      <c r="E1135">
        <v>270969</v>
      </c>
      <c r="F1135">
        <v>16596</v>
      </c>
      <c r="G1135">
        <v>3518</v>
      </c>
      <c r="H1135">
        <v>8189</v>
      </c>
      <c r="I1135">
        <v>641278</v>
      </c>
      <c r="J1135">
        <v>318397</v>
      </c>
      <c r="K1135">
        <v>435768</v>
      </c>
      <c r="L1135">
        <v>10062</v>
      </c>
      <c r="M1135">
        <v>0</v>
      </c>
      <c r="N1135">
        <v>4146</v>
      </c>
    </row>
    <row r="1136" spans="1:14" x14ac:dyDescent="0.25">
      <c r="A1136" s="1" t="s">
        <v>28</v>
      </c>
      <c r="B1136">
        <v>1134</v>
      </c>
      <c r="C1136">
        <v>320633</v>
      </c>
      <c r="D1136">
        <v>319511</v>
      </c>
      <c r="E1136">
        <v>270206</v>
      </c>
      <c r="F1136">
        <v>18231</v>
      </c>
      <c r="G1136">
        <v>3517</v>
      </c>
      <c r="H1136">
        <v>8744</v>
      </c>
      <c r="I1136">
        <v>642411</v>
      </c>
      <c r="J1136">
        <v>319511</v>
      </c>
      <c r="K1136">
        <v>441060</v>
      </c>
      <c r="L1136">
        <v>10113</v>
      </c>
      <c r="M1136">
        <v>0</v>
      </c>
      <c r="N1136">
        <v>4161</v>
      </c>
    </row>
    <row r="1137" spans="1:14" x14ac:dyDescent="0.25">
      <c r="A1137" s="1" t="s">
        <v>28</v>
      </c>
      <c r="B1137">
        <v>1135</v>
      </c>
      <c r="C1137">
        <v>321659</v>
      </c>
      <c r="D1137">
        <v>320536</v>
      </c>
      <c r="E1137">
        <v>275303</v>
      </c>
      <c r="F1137">
        <v>16401</v>
      </c>
      <c r="G1137">
        <v>3540</v>
      </c>
      <c r="H1137">
        <v>8168</v>
      </c>
      <c r="I1137">
        <v>643545</v>
      </c>
      <c r="J1137">
        <v>320536</v>
      </c>
      <c r="K1137">
        <v>441828</v>
      </c>
      <c r="L1137">
        <v>10097</v>
      </c>
      <c r="M1137">
        <v>0</v>
      </c>
      <c r="N1137">
        <v>4125</v>
      </c>
    </row>
    <row r="1138" spans="1:14" x14ac:dyDescent="0.25">
      <c r="A1138" s="1" t="s">
        <v>28</v>
      </c>
      <c r="B1138">
        <v>1136</v>
      </c>
      <c r="C1138">
        <v>322414</v>
      </c>
      <c r="D1138">
        <v>321290</v>
      </c>
      <c r="E1138">
        <v>270590</v>
      </c>
      <c r="F1138">
        <v>16986</v>
      </c>
      <c r="G1138">
        <v>3521</v>
      </c>
      <c r="H1138">
        <v>8316</v>
      </c>
      <c r="I1138">
        <v>644680</v>
      </c>
      <c r="J1138">
        <v>321290</v>
      </c>
      <c r="K1138">
        <v>438673</v>
      </c>
      <c r="L1138">
        <v>10138</v>
      </c>
      <c r="M1138">
        <v>0</v>
      </c>
      <c r="N1138">
        <v>4166</v>
      </c>
    </row>
    <row r="1139" spans="1:14" x14ac:dyDescent="0.25">
      <c r="A1139" s="1" t="s">
        <v>28</v>
      </c>
      <c r="B1139">
        <v>1137</v>
      </c>
      <c r="C1139">
        <v>323411</v>
      </c>
      <c r="D1139">
        <v>322286</v>
      </c>
      <c r="E1139">
        <v>271339</v>
      </c>
      <c r="F1139">
        <v>17398</v>
      </c>
      <c r="G1139">
        <v>3522</v>
      </c>
      <c r="H1139">
        <v>8477</v>
      </c>
      <c r="I1139">
        <v>645816</v>
      </c>
      <c r="J1139">
        <v>322286</v>
      </c>
      <c r="K1139">
        <v>442519</v>
      </c>
      <c r="L1139">
        <v>10150</v>
      </c>
      <c r="M1139">
        <v>0</v>
      </c>
      <c r="N1139">
        <v>4534</v>
      </c>
    </row>
    <row r="1140" spans="1:14" x14ac:dyDescent="0.25">
      <c r="A1140" s="1" t="s">
        <v>28</v>
      </c>
      <c r="B1140">
        <v>1138</v>
      </c>
      <c r="C1140">
        <v>324403</v>
      </c>
      <c r="D1140">
        <v>323277</v>
      </c>
      <c r="E1140">
        <v>274401</v>
      </c>
      <c r="F1140">
        <v>19150</v>
      </c>
      <c r="G1140">
        <v>3478</v>
      </c>
      <c r="H1140">
        <v>9041</v>
      </c>
      <c r="I1140">
        <v>646953</v>
      </c>
      <c r="J1140">
        <v>323277</v>
      </c>
      <c r="K1140">
        <v>444777</v>
      </c>
      <c r="L1140">
        <v>10142</v>
      </c>
      <c r="M1140">
        <v>0</v>
      </c>
      <c r="N1140">
        <v>4217</v>
      </c>
    </row>
    <row r="1141" spans="1:14" x14ac:dyDescent="0.25">
      <c r="A1141" s="1" t="s">
        <v>28</v>
      </c>
      <c r="B1141">
        <v>1139</v>
      </c>
      <c r="C1141">
        <v>324879</v>
      </c>
      <c r="D1141">
        <v>323752</v>
      </c>
      <c r="E1141">
        <v>271890</v>
      </c>
      <c r="F1141">
        <v>19249</v>
      </c>
      <c r="G1141">
        <v>3489</v>
      </c>
      <c r="H1141">
        <v>9159</v>
      </c>
      <c r="I1141">
        <v>648091</v>
      </c>
      <c r="J1141">
        <v>323752</v>
      </c>
      <c r="K1141">
        <v>445555</v>
      </c>
      <c r="L1141">
        <v>10164</v>
      </c>
      <c r="M1141">
        <v>0</v>
      </c>
      <c r="N1141">
        <v>4271</v>
      </c>
    </row>
    <row r="1142" spans="1:14" x14ac:dyDescent="0.25">
      <c r="A1142" s="1" t="s">
        <v>28</v>
      </c>
      <c r="B1142">
        <v>1140</v>
      </c>
      <c r="C1142">
        <v>325521</v>
      </c>
      <c r="D1142">
        <v>324393</v>
      </c>
      <c r="E1142">
        <v>276542</v>
      </c>
      <c r="F1142">
        <v>16568</v>
      </c>
      <c r="G1142">
        <v>3549</v>
      </c>
      <c r="H1142">
        <v>9191</v>
      </c>
      <c r="I1142">
        <v>649230</v>
      </c>
      <c r="J1142">
        <v>324393</v>
      </c>
      <c r="K1142">
        <v>460611</v>
      </c>
      <c r="L1142">
        <v>10171</v>
      </c>
      <c r="M1142">
        <v>0</v>
      </c>
      <c r="N1142">
        <v>4258</v>
      </c>
    </row>
    <row r="1143" spans="1:14" x14ac:dyDescent="0.25">
      <c r="A1143" s="1" t="s">
        <v>28</v>
      </c>
      <c r="B1143">
        <v>1141</v>
      </c>
      <c r="C1143">
        <v>325767</v>
      </c>
      <c r="D1143">
        <v>324638</v>
      </c>
      <c r="E1143">
        <v>280416</v>
      </c>
      <c r="F1143">
        <v>16796</v>
      </c>
      <c r="G1143">
        <v>3541</v>
      </c>
      <c r="H1143">
        <v>8364</v>
      </c>
      <c r="I1143">
        <v>650370</v>
      </c>
      <c r="J1143">
        <v>324638</v>
      </c>
      <c r="K1143">
        <v>451120</v>
      </c>
      <c r="L1143">
        <v>10192</v>
      </c>
      <c r="M1143">
        <v>0</v>
      </c>
      <c r="N1143">
        <v>5616</v>
      </c>
    </row>
    <row r="1144" spans="1:14" x14ac:dyDescent="0.25">
      <c r="A1144" s="1" t="s">
        <v>28</v>
      </c>
      <c r="B1144">
        <v>1142</v>
      </c>
      <c r="C1144">
        <v>325876</v>
      </c>
      <c r="D1144">
        <v>324746</v>
      </c>
      <c r="E1144">
        <v>407986</v>
      </c>
      <c r="F1144">
        <v>17458</v>
      </c>
      <c r="G1144">
        <v>3565</v>
      </c>
      <c r="H1144">
        <v>8539</v>
      </c>
      <c r="I1144">
        <v>651511</v>
      </c>
      <c r="J1144">
        <v>324746</v>
      </c>
      <c r="K1144">
        <v>592566</v>
      </c>
      <c r="L1144">
        <v>10192</v>
      </c>
      <c r="M1144">
        <v>0</v>
      </c>
      <c r="N1144">
        <v>4230</v>
      </c>
    </row>
    <row r="1145" spans="1:14" x14ac:dyDescent="0.25">
      <c r="A1145" s="1" t="s">
        <v>28</v>
      </c>
      <c r="B1145">
        <v>1143</v>
      </c>
      <c r="C1145">
        <v>326698</v>
      </c>
      <c r="D1145">
        <v>325567</v>
      </c>
      <c r="E1145">
        <v>383807</v>
      </c>
      <c r="F1145">
        <v>18233</v>
      </c>
      <c r="G1145">
        <v>3522</v>
      </c>
      <c r="H1145">
        <v>9116</v>
      </c>
      <c r="I1145">
        <v>652653</v>
      </c>
      <c r="J1145">
        <v>325567</v>
      </c>
      <c r="K1145">
        <v>588741</v>
      </c>
      <c r="L1145">
        <v>10183</v>
      </c>
      <c r="M1145">
        <v>0</v>
      </c>
      <c r="N1145">
        <v>4206</v>
      </c>
    </row>
    <row r="1146" spans="1:14" x14ac:dyDescent="0.25">
      <c r="A1146" s="1" t="s">
        <v>28</v>
      </c>
      <c r="B1146">
        <v>1144</v>
      </c>
      <c r="C1146">
        <v>326840</v>
      </c>
      <c r="D1146">
        <v>325708</v>
      </c>
      <c r="E1146">
        <v>283217</v>
      </c>
      <c r="F1146">
        <v>17009</v>
      </c>
      <c r="G1146">
        <v>3526</v>
      </c>
      <c r="H1146">
        <v>8569</v>
      </c>
      <c r="I1146">
        <v>653796</v>
      </c>
      <c r="J1146">
        <v>325708</v>
      </c>
      <c r="K1146">
        <v>459721</v>
      </c>
      <c r="L1146">
        <v>10218</v>
      </c>
      <c r="M1146">
        <v>0</v>
      </c>
      <c r="N1146">
        <v>4265</v>
      </c>
    </row>
    <row r="1147" spans="1:14" x14ac:dyDescent="0.25">
      <c r="A1147" s="1" t="s">
        <v>28</v>
      </c>
      <c r="B1147">
        <v>1145</v>
      </c>
      <c r="C1147">
        <v>327554</v>
      </c>
      <c r="D1147">
        <v>326421</v>
      </c>
      <c r="E1147">
        <v>279627</v>
      </c>
      <c r="F1147">
        <v>17722</v>
      </c>
      <c r="G1147">
        <v>3550</v>
      </c>
      <c r="H1147">
        <v>8645</v>
      </c>
      <c r="I1147">
        <v>654940</v>
      </c>
      <c r="J1147">
        <v>326421</v>
      </c>
      <c r="K1147">
        <v>475404</v>
      </c>
      <c r="L1147">
        <v>10220</v>
      </c>
      <c r="M1147">
        <v>0</v>
      </c>
      <c r="N1147">
        <v>4233</v>
      </c>
    </row>
    <row r="1148" spans="1:14" x14ac:dyDescent="0.25">
      <c r="A1148" s="1" t="s">
        <v>28</v>
      </c>
      <c r="B1148">
        <v>1146</v>
      </c>
      <c r="C1148">
        <v>327828</v>
      </c>
      <c r="D1148">
        <v>326694</v>
      </c>
      <c r="E1148">
        <v>351118</v>
      </c>
      <c r="F1148">
        <v>17852</v>
      </c>
      <c r="G1148">
        <v>3511</v>
      </c>
      <c r="H1148">
        <v>8801</v>
      </c>
      <c r="I1148">
        <v>656085</v>
      </c>
      <c r="J1148">
        <v>326694</v>
      </c>
      <c r="K1148">
        <v>564292</v>
      </c>
      <c r="L1148">
        <v>10224</v>
      </c>
      <c r="M1148">
        <v>0</v>
      </c>
      <c r="N1148">
        <v>4220</v>
      </c>
    </row>
    <row r="1149" spans="1:14" x14ac:dyDescent="0.25">
      <c r="A1149" s="1" t="s">
        <v>28</v>
      </c>
      <c r="B1149">
        <v>1147</v>
      </c>
      <c r="C1149">
        <v>327848</v>
      </c>
      <c r="D1149">
        <v>326713</v>
      </c>
      <c r="E1149">
        <v>276672</v>
      </c>
      <c r="F1149">
        <v>18356</v>
      </c>
      <c r="G1149">
        <v>3588</v>
      </c>
      <c r="H1149">
        <v>8824</v>
      </c>
      <c r="I1149">
        <v>657231</v>
      </c>
      <c r="J1149">
        <v>326713</v>
      </c>
      <c r="K1149">
        <v>450921</v>
      </c>
      <c r="L1149">
        <v>10238</v>
      </c>
      <c r="M1149">
        <v>0</v>
      </c>
      <c r="N1149">
        <v>4195</v>
      </c>
    </row>
    <row r="1150" spans="1:14" x14ac:dyDescent="0.25">
      <c r="A1150" s="1" t="s">
        <v>28</v>
      </c>
      <c r="B1150">
        <v>1148</v>
      </c>
      <c r="C1150">
        <v>328271</v>
      </c>
      <c r="D1150">
        <v>327135</v>
      </c>
      <c r="E1150">
        <v>274709</v>
      </c>
      <c r="F1150">
        <v>18622</v>
      </c>
      <c r="G1150">
        <v>3514</v>
      </c>
      <c r="H1150">
        <v>8877</v>
      </c>
      <c r="I1150">
        <v>658378</v>
      </c>
      <c r="J1150">
        <v>327135</v>
      </c>
      <c r="K1150">
        <v>453948</v>
      </c>
      <c r="L1150">
        <v>10250</v>
      </c>
      <c r="M1150">
        <v>0</v>
      </c>
      <c r="N1150">
        <v>4204</v>
      </c>
    </row>
    <row r="1151" spans="1:14" x14ac:dyDescent="0.25">
      <c r="A1151" s="1" t="s">
        <v>28</v>
      </c>
      <c r="B1151">
        <v>1149</v>
      </c>
      <c r="C1151">
        <v>328294</v>
      </c>
      <c r="D1151">
        <v>327157</v>
      </c>
      <c r="E1151">
        <v>285857</v>
      </c>
      <c r="F1151">
        <v>18870</v>
      </c>
      <c r="G1151">
        <v>3524</v>
      </c>
      <c r="H1151">
        <v>9994</v>
      </c>
      <c r="I1151">
        <v>659526</v>
      </c>
      <c r="J1151">
        <v>327157</v>
      </c>
      <c r="K1151">
        <v>461761</v>
      </c>
      <c r="L1151">
        <v>10257</v>
      </c>
      <c r="M1151">
        <v>0</v>
      </c>
      <c r="N1151">
        <v>4269</v>
      </c>
    </row>
    <row r="1152" spans="1:14" x14ac:dyDescent="0.25">
      <c r="A1152" s="1" t="s">
        <v>28</v>
      </c>
      <c r="B1152">
        <v>1150</v>
      </c>
      <c r="C1152">
        <v>328627</v>
      </c>
      <c r="D1152">
        <v>327489</v>
      </c>
      <c r="E1152">
        <v>278519</v>
      </c>
      <c r="F1152">
        <v>16602</v>
      </c>
      <c r="G1152">
        <v>3622</v>
      </c>
      <c r="H1152">
        <v>8318</v>
      </c>
      <c r="I1152">
        <v>660675</v>
      </c>
      <c r="J1152">
        <v>327489</v>
      </c>
      <c r="K1152">
        <v>459211</v>
      </c>
      <c r="L1152">
        <v>10278</v>
      </c>
      <c r="M1152">
        <v>0</v>
      </c>
      <c r="N1152">
        <v>4224</v>
      </c>
    </row>
    <row r="1153" spans="1:14" x14ac:dyDescent="0.25">
      <c r="A1153" s="1" t="s">
        <v>28</v>
      </c>
      <c r="B1153">
        <v>1151</v>
      </c>
      <c r="C1153">
        <v>329452</v>
      </c>
      <c r="D1153">
        <v>328313</v>
      </c>
      <c r="E1153">
        <v>286746</v>
      </c>
      <c r="F1153">
        <v>18075</v>
      </c>
      <c r="G1153">
        <v>3537</v>
      </c>
      <c r="H1153">
        <v>8723</v>
      </c>
      <c r="I1153">
        <v>661825</v>
      </c>
      <c r="J1153">
        <v>328313</v>
      </c>
      <c r="K1153">
        <v>451278</v>
      </c>
      <c r="L1153">
        <v>10264</v>
      </c>
      <c r="M1153">
        <v>0</v>
      </c>
      <c r="N1153">
        <v>4227</v>
      </c>
    </row>
    <row r="1154" spans="1:14" x14ac:dyDescent="0.25">
      <c r="A1154" s="1" t="s">
        <v>28</v>
      </c>
      <c r="B1154">
        <v>1152</v>
      </c>
      <c r="C1154">
        <v>330283</v>
      </c>
      <c r="D1154">
        <v>329143</v>
      </c>
      <c r="E1154">
        <v>278915</v>
      </c>
      <c r="F1154">
        <v>17525</v>
      </c>
      <c r="G1154">
        <v>3570</v>
      </c>
      <c r="H1154">
        <v>8625</v>
      </c>
      <c r="I1154">
        <v>662976</v>
      </c>
      <c r="J1154">
        <v>329143</v>
      </c>
      <c r="K1154">
        <v>450285</v>
      </c>
      <c r="L1154">
        <v>10273</v>
      </c>
      <c r="M1154">
        <v>0</v>
      </c>
      <c r="N1154">
        <v>4164</v>
      </c>
    </row>
    <row r="1155" spans="1:14" x14ac:dyDescent="0.25">
      <c r="A1155" s="1" t="s">
        <v>28</v>
      </c>
      <c r="B1155">
        <v>1153</v>
      </c>
      <c r="C1155">
        <v>331082</v>
      </c>
      <c r="D1155">
        <v>329941</v>
      </c>
      <c r="E1155">
        <v>333385</v>
      </c>
      <c r="F1155">
        <v>17210</v>
      </c>
      <c r="G1155">
        <v>3594</v>
      </c>
      <c r="H1155">
        <v>8645</v>
      </c>
      <c r="I1155">
        <v>664128</v>
      </c>
      <c r="J1155">
        <v>329941</v>
      </c>
      <c r="K1155">
        <v>609530</v>
      </c>
      <c r="L1155">
        <v>10283</v>
      </c>
      <c r="M1155">
        <v>0</v>
      </c>
      <c r="N1155">
        <v>4181</v>
      </c>
    </row>
    <row r="1156" spans="1:14" x14ac:dyDescent="0.25">
      <c r="A1156" s="1" t="s">
        <v>28</v>
      </c>
      <c r="B1156">
        <v>1154</v>
      </c>
      <c r="C1156">
        <v>331496</v>
      </c>
      <c r="D1156">
        <v>330354</v>
      </c>
      <c r="E1156">
        <v>316784</v>
      </c>
      <c r="F1156">
        <v>16997</v>
      </c>
      <c r="G1156">
        <v>3609</v>
      </c>
      <c r="H1156">
        <v>8359</v>
      </c>
      <c r="I1156">
        <v>665281</v>
      </c>
      <c r="J1156">
        <v>330354</v>
      </c>
      <c r="K1156">
        <v>452758</v>
      </c>
      <c r="L1156">
        <v>10301</v>
      </c>
      <c r="M1156">
        <v>0</v>
      </c>
      <c r="N1156">
        <v>4175</v>
      </c>
    </row>
    <row r="1157" spans="1:14" x14ac:dyDescent="0.25">
      <c r="A1157" s="1" t="s">
        <v>28</v>
      </c>
      <c r="B1157">
        <v>1155</v>
      </c>
      <c r="C1157">
        <v>331666</v>
      </c>
      <c r="D1157">
        <v>330523</v>
      </c>
      <c r="E1157">
        <v>279685</v>
      </c>
      <c r="F1157">
        <v>16591</v>
      </c>
      <c r="G1157">
        <v>3607</v>
      </c>
      <c r="H1157">
        <v>8254</v>
      </c>
      <c r="I1157">
        <v>666435</v>
      </c>
      <c r="J1157">
        <v>330523</v>
      </c>
      <c r="K1157">
        <v>459568</v>
      </c>
      <c r="L1157">
        <v>10303</v>
      </c>
      <c r="M1157">
        <v>0</v>
      </c>
      <c r="N1157">
        <v>4191</v>
      </c>
    </row>
    <row r="1158" spans="1:14" x14ac:dyDescent="0.25">
      <c r="A1158" s="1" t="s">
        <v>28</v>
      </c>
      <c r="B1158">
        <v>1156</v>
      </c>
      <c r="C1158">
        <v>332306</v>
      </c>
      <c r="D1158">
        <v>331162</v>
      </c>
      <c r="E1158">
        <v>277918</v>
      </c>
      <c r="F1158">
        <v>17482</v>
      </c>
      <c r="G1158">
        <v>3584</v>
      </c>
      <c r="H1158">
        <v>8602</v>
      </c>
      <c r="I1158">
        <v>667590</v>
      </c>
      <c r="J1158">
        <v>331162</v>
      </c>
      <c r="K1158">
        <v>453470</v>
      </c>
      <c r="L1158">
        <v>10338</v>
      </c>
      <c r="M1158">
        <v>0</v>
      </c>
      <c r="N1158">
        <v>4254</v>
      </c>
    </row>
    <row r="1159" spans="1:14" x14ac:dyDescent="0.25">
      <c r="A1159" s="1" t="s">
        <v>28</v>
      </c>
      <c r="B1159">
        <v>1157</v>
      </c>
      <c r="C1159">
        <v>332547</v>
      </c>
      <c r="D1159">
        <v>331402</v>
      </c>
      <c r="E1159">
        <v>294660</v>
      </c>
      <c r="F1159">
        <v>17739</v>
      </c>
      <c r="G1159">
        <v>3558</v>
      </c>
      <c r="H1159">
        <v>9069</v>
      </c>
      <c r="I1159">
        <v>668746</v>
      </c>
      <c r="J1159">
        <v>331402</v>
      </c>
      <c r="K1159">
        <v>466408</v>
      </c>
      <c r="L1159">
        <v>10342</v>
      </c>
      <c r="M1159">
        <v>0</v>
      </c>
      <c r="N1159">
        <v>4253</v>
      </c>
    </row>
    <row r="1160" spans="1:14" x14ac:dyDescent="0.25">
      <c r="A1160" s="1" t="s">
        <v>28</v>
      </c>
      <c r="B1160">
        <v>1158</v>
      </c>
      <c r="C1160">
        <v>333650</v>
      </c>
      <c r="D1160">
        <v>332504</v>
      </c>
      <c r="E1160">
        <v>283224</v>
      </c>
      <c r="F1160">
        <v>17382</v>
      </c>
      <c r="G1160">
        <v>3570</v>
      </c>
      <c r="H1160">
        <v>8673</v>
      </c>
      <c r="I1160">
        <v>669903</v>
      </c>
      <c r="J1160">
        <v>332504</v>
      </c>
      <c r="K1160">
        <v>459061</v>
      </c>
      <c r="L1160">
        <v>10349</v>
      </c>
      <c r="M1160">
        <v>0</v>
      </c>
      <c r="N1160">
        <v>4266</v>
      </c>
    </row>
    <row r="1161" spans="1:14" x14ac:dyDescent="0.25">
      <c r="A1161" s="1" t="s">
        <v>28</v>
      </c>
      <c r="B1161">
        <v>1159</v>
      </c>
      <c r="C1161">
        <v>334557</v>
      </c>
      <c r="D1161">
        <v>333410</v>
      </c>
      <c r="E1161">
        <v>282729</v>
      </c>
      <c r="F1161">
        <v>18486</v>
      </c>
      <c r="G1161">
        <v>3527</v>
      </c>
      <c r="H1161">
        <v>8914</v>
      </c>
      <c r="I1161">
        <v>671061</v>
      </c>
      <c r="J1161">
        <v>333410</v>
      </c>
      <c r="K1161">
        <v>463268</v>
      </c>
      <c r="L1161">
        <v>10325</v>
      </c>
      <c r="M1161">
        <v>0</v>
      </c>
      <c r="N1161">
        <v>4264</v>
      </c>
    </row>
    <row r="1162" spans="1:14" x14ac:dyDescent="0.25">
      <c r="A1162" s="1" t="s">
        <v>28</v>
      </c>
      <c r="B1162">
        <v>1160</v>
      </c>
      <c r="C1162">
        <v>334756</v>
      </c>
      <c r="D1162">
        <v>333608</v>
      </c>
      <c r="E1162">
        <v>283679</v>
      </c>
      <c r="F1162">
        <v>18608</v>
      </c>
      <c r="G1162">
        <v>3563</v>
      </c>
      <c r="H1162">
        <v>9073</v>
      </c>
      <c r="I1162">
        <v>672220</v>
      </c>
      <c r="J1162">
        <v>333608</v>
      </c>
      <c r="K1162">
        <v>467925</v>
      </c>
      <c r="L1162">
        <v>10373</v>
      </c>
      <c r="M1162">
        <v>0</v>
      </c>
      <c r="N1162">
        <v>4285</v>
      </c>
    </row>
    <row r="1163" spans="1:14" x14ac:dyDescent="0.25">
      <c r="A1163" s="1" t="s">
        <v>28</v>
      </c>
      <c r="B1163">
        <v>1161</v>
      </c>
      <c r="C1163">
        <v>334923</v>
      </c>
      <c r="D1163">
        <v>333774</v>
      </c>
      <c r="E1163">
        <v>284749</v>
      </c>
      <c r="F1163">
        <v>16852</v>
      </c>
      <c r="G1163">
        <v>3615</v>
      </c>
      <c r="H1163">
        <v>8406</v>
      </c>
      <c r="I1163">
        <v>673380</v>
      </c>
      <c r="J1163">
        <v>333774</v>
      </c>
      <c r="K1163">
        <v>463646</v>
      </c>
      <c r="L1163">
        <v>10371</v>
      </c>
      <c r="M1163">
        <v>0</v>
      </c>
      <c r="N1163">
        <v>4241</v>
      </c>
    </row>
    <row r="1164" spans="1:14" x14ac:dyDescent="0.25">
      <c r="A1164" s="1" t="s">
        <v>28</v>
      </c>
      <c r="B1164">
        <v>1162</v>
      </c>
      <c r="C1164">
        <v>335136</v>
      </c>
      <c r="D1164">
        <v>333986</v>
      </c>
      <c r="E1164">
        <v>288257</v>
      </c>
      <c r="F1164">
        <v>17853</v>
      </c>
      <c r="G1164">
        <v>3598</v>
      </c>
      <c r="H1164">
        <v>8950</v>
      </c>
      <c r="I1164">
        <v>674541</v>
      </c>
      <c r="J1164">
        <v>333986</v>
      </c>
      <c r="K1164">
        <v>463255</v>
      </c>
      <c r="L1164">
        <v>10391</v>
      </c>
      <c r="M1164">
        <v>0</v>
      </c>
      <c r="N1164">
        <v>4214</v>
      </c>
    </row>
    <row r="1165" spans="1:14" x14ac:dyDescent="0.25">
      <c r="A1165" s="1" t="s">
        <v>28</v>
      </c>
      <c r="B1165">
        <v>1163</v>
      </c>
      <c r="C1165">
        <v>336009</v>
      </c>
      <c r="D1165">
        <v>334858</v>
      </c>
      <c r="E1165">
        <v>286290</v>
      </c>
      <c r="F1165">
        <v>17644</v>
      </c>
      <c r="G1165">
        <v>3556</v>
      </c>
      <c r="H1165">
        <v>8751</v>
      </c>
      <c r="I1165">
        <v>675703</v>
      </c>
      <c r="J1165">
        <v>334858</v>
      </c>
      <c r="K1165">
        <v>463343</v>
      </c>
      <c r="L1165">
        <v>10418</v>
      </c>
      <c r="M1165">
        <v>0</v>
      </c>
      <c r="N1165">
        <v>4241</v>
      </c>
    </row>
    <row r="1166" spans="1:14" x14ac:dyDescent="0.25">
      <c r="A1166" s="1" t="s">
        <v>28</v>
      </c>
      <c r="B1166">
        <v>1164</v>
      </c>
      <c r="C1166">
        <v>336507</v>
      </c>
      <c r="D1166">
        <v>335355</v>
      </c>
      <c r="E1166">
        <v>282819</v>
      </c>
      <c r="F1166">
        <v>17785</v>
      </c>
      <c r="G1166">
        <v>3595</v>
      </c>
      <c r="H1166">
        <v>8640</v>
      </c>
      <c r="I1166">
        <v>676866</v>
      </c>
      <c r="J1166">
        <v>335355</v>
      </c>
      <c r="K1166">
        <v>460690</v>
      </c>
      <c r="L1166">
        <v>10418</v>
      </c>
      <c r="M1166">
        <v>0</v>
      </c>
      <c r="N1166">
        <v>4224</v>
      </c>
    </row>
    <row r="1167" spans="1:14" x14ac:dyDescent="0.25">
      <c r="A1167" s="1" t="s">
        <v>28</v>
      </c>
      <c r="B1167">
        <v>1165</v>
      </c>
      <c r="C1167">
        <v>337539</v>
      </c>
      <c r="D1167">
        <v>336386</v>
      </c>
      <c r="E1167">
        <v>290813</v>
      </c>
      <c r="F1167">
        <v>17785</v>
      </c>
      <c r="G1167">
        <v>3607</v>
      </c>
      <c r="H1167">
        <v>9080</v>
      </c>
      <c r="I1167">
        <v>678030</v>
      </c>
      <c r="J1167">
        <v>336386</v>
      </c>
      <c r="K1167">
        <v>470927</v>
      </c>
      <c r="L1167">
        <v>10434</v>
      </c>
      <c r="M1167">
        <v>0</v>
      </c>
      <c r="N1167">
        <v>4245</v>
      </c>
    </row>
    <row r="1168" spans="1:14" x14ac:dyDescent="0.25">
      <c r="A1168" s="1" t="s">
        <v>28</v>
      </c>
      <c r="B1168">
        <v>1166</v>
      </c>
      <c r="C1168">
        <v>338612</v>
      </c>
      <c r="D1168">
        <v>337458</v>
      </c>
      <c r="E1168">
        <v>285022</v>
      </c>
      <c r="F1168">
        <v>18579</v>
      </c>
      <c r="G1168">
        <v>3605</v>
      </c>
      <c r="H1168">
        <v>8949</v>
      </c>
      <c r="I1168">
        <v>679195</v>
      </c>
      <c r="J1168">
        <v>337458</v>
      </c>
      <c r="K1168">
        <v>634931</v>
      </c>
      <c r="L1168">
        <v>10427</v>
      </c>
      <c r="M1168">
        <v>0</v>
      </c>
      <c r="N1168">
        <v>4403</v>
      </c>
    </row>
    <row r="1169" spans="1:14" x14ac:dyDescent="0.25">
      <c r="A1169" s="1" t="s">
        <v>28</v>
      </c>
      <c r="B1169">
        <v>1167</v>
      </c>
      <c r="C1169">
        <v>339669</v>
      </c>
      <c r="D1169">
        <v>338514</v>
      </c>
      <c r="E1169">
        <v>342033</v>
      </c>
      <c r="F1169">
        <v>17891</v>
      </c>
      <c r="G1169">
        <v>3638</v>
      </c>
      <c r="H1169">
        <v>9076</v>
      </c>
      <c r="I1169">
        <v>680361</v>
      </c>
      <c r="J1169">
        <v>338514</v>
      </c>
      <c r="K1169">
        <v>524315</v>
      </c>
      <c r="L1169">
        <v>10445</v>
      </c>
      <c r="M1169">
        <v>0</v>
      </c>
      <c r="N1169">
        <v>4357</v>
      </c>
    </row>
    <row r="1170" spans="1:14" x14ac:dyDescent="0.25">
      <c r="A1170" s="1" t="s">
        <v>28</v>
      </c>
      <c r="B1170">
        <v>1168</v>
      </c>
      <c r="C1170">
        <v>339751</v>
      </c>
      <c r="D1170">
        <v>338595</v>
      </c>
      <c r="E1170">
        <v>290780</v>
      </c>
      <c r="F1170">
        <v>18784</v>
      </c>
      <c r="G1170">
        <v>3564</v>
      </c>
      <c r="H1170">
        <v>8984</v>
      </c>
      <c r="I1170">
        <v>681528</v>
      </c>
      <c r="J1170">
        <v>338595</v>
      </c>
      <c r="K1170">
        <v>483392</v>
      </c>
      <c r="L1170">
        <v>10475</v>
      </c>
      <c r="M1170">
        <v>0</v>
      </c>
      <c r="N1170">
        <v>4374</v>
      </c>
    </row>
    <row r="1171" spans="1:14" x14ac:dyDescent="0.25">
      <c r="A1171" s="1" t="s">
        <v>28</v>
      </c>
      <c r="B1171">
        <v>1169</v>
      </c>
      <c r="C1171">
        <v>340903</v>
      </c>
      <c r="D1171">
        <v>339746</v>
      </c>
      <c r="E1171">
        <v>289601</v>
      </c>
      <c r="F1171">
        <v>19153</v>
      </c>
      <c r="G1171">
        <v>3609</v>
      </c>
      <c r="H1171">
        <v>9269</v>
      </c>
      <c r="I1171">
        <v>682696</v>
      </c>
      <c r="J1171">
        <v>339746</v>
      </c>
      <c r="K1171">
        <v>586320</v>
      </c>
      <c r="L1171">
        <v>10487</v>
      </c>
      <c r="M1171">
        <v>0</v>
      </c>
      <c r="N1171">
        <v>4288</v>
      </c>
    </row>
    <row r="1172" spans="1:14" x14ac:dyDescent="0.25">
      <c r="A1172" s="1" t="s">
        <v>28</v>
      </c>
      <c r="B1172">
        <v>1170</v>
      </c>
      <c r="C1172">
        <v>341042</v>
      </c>
      <c r="D1172">
        <v>339884</v>
      </c>
      <c r="E1172">
        <v>337347</v>
      </c>
      <c r="F1172">
        <v>17874</v>
      </c>
      <c r="G1172">
        <v>3656</v>
      </c>
      <c r="H1172">
        <v>8852</v>
      </c>
      <c r="I1172">
        <v>683865</v>
      </c>
      <c r="J1172">
        <v>339884</v>
      </c>
      <c r="K1172">
        <v>530139</v>
      </c>
      <c r="L1172">
        <v>10491</v>
      </c>
      <c r="M1172">
        <v>0</v>
      </c>
      <c r="N1172">
        <v>4365</v>
      </c>
    </row>
    <row r="1173" spans="1:14" x14ac:dyDescent="0.25">
      <c r="A1173" s="1" t="s">
        <v>28</v>
      </c>
      <c r="B1173">
        <v>1171</v>
      </c>
      <c r="C1173">
        <v>341482</v>
      </c>
      <c r="D1173">
        <v>340323</v>
      </c>
      <c r="E1173">
        <v>302063</v>
      </c>
      <c r="F1173">
        <v>16983</v>
      </c>
      <c r="G1173">
        <v>3658</v>
      </c>
      <c r="H1173">
        <v>8488</v>
      </c>
      <c r="I1173">
        <v>685035</v>
      </c>
      <c r="J1173">
        <v>340323</v>
      </c>
      <c r="K1173">
        <v>472331</v>
      </c>
      <c r="L1173">
        <v>10498</v>
      </c>
      <c r="M1173">
        <v>0</v>
      </c>
      <c r="N1173">
        <v>4384</v>
      </c>
    </row>
    <row r="1174" spans="1:14" x14ac:dyDescent="0.25">
      <c r="A1174" s="1" t="s">
        <v>28</v>
      </c>
      <c r="B1174">
        <v>1172</v>
      </c>
      <c r="C1174">
        <v>342063</v>
      </c>
      <c r="D1174">
        <v>340903</v>
      </c>
      <c r="E1174">
        <v>291013</v>
      </c>
      <c r="F1174">
        <v>17274</v>
      </c>
      <c r="G1174">
        <v>3654</v>
      </c>
      <c r="H1174">
        <v>8479</v>
      </c>
      <c r="I1174">
        <v>686206</v>
      </c>
      <c r="J1174">
        <v>340903</v>
      </c>
      <c r="K1174">
        <v>474985</v>
      </c>
      <c r="L1174">
        <v>10515</v>
      </c>
      <c r="M1174">
        <v>0</v>
      </c>
      <c r="N1174">
        <v>4438</v>
      </c>
    </row>
    <row r="1175" spans="1:14" x14ac:dyDescent="0.25">
      <c r="A1175" s="1" t="s">
        <v>28</v>
      </c>
      <c r="B1175">
        <v>1173</v>
      </c>
      <c r="C1175">
        <v>342732</v>
      </c>
      <c r="D1175">
        <v>341571</v>
      </c>
      <c r="E1175">
        <v>292171</v>
      </c>
      <c r="F1175">
        <v>18697</v>
      </c>
      <c r="G1175">
        <v>3589</v>
      </c>
      <c r="H1175">
        <v>8975</v>
      </c>
      <c r="I1175">
        <v>687378</v>
      </c>
      <c r="J1175">
        <v>341571</v>
      </c>
      <c r="K1175">
        <v>466649</v>
      </c>
      <c r="L1175">
        <v>10522</v>
      </c>
      <c r="M1175">
        <v>0</v>
      </c>
      <c r="N1175">
        <v>4316</v>
      </c>
    </row>
    <row r="1176" spans="1:14" x14ac:dyDescent="0.25">
      <c r="A1176" s="1" t="s">
        <v>28</v>
      </c>
      <c r="B1176">
        <v>1174</v>
      </c>
      <c r="C1176">
        <v>342995</v>
      </c>
      <c r="D1176">
        <v>341833</v>
      </c>
      <c r="E1176">
        <v>297903</v>
      </c>
      <c r="F1176">
        <v>17706</v>
      </c>
      <c r="G1176">
        <v>3660</v>
      </c>
      <c r="H1176">
        <v>17876</v>
      </c>
      <c r="I1176">
        <v>688551</v>
      </c>
      <c r="J1176">
        <v>341833</v>
      </c>
      <c r="K1176">
        <v>474660</v>
      </c>
      <c r="L1176">
        <v>10524</v>
      </c>
      <c r="M1176">
        <v>0</v>
      </c>
      <c r="N1176">
        <v>4376</v>
      </c>
    </row>
    <row r="1177" spans="1:14" x14ac:dyDescent="0.25">
      <c r="A1177" s="1" t="s">
        <v>28</v>
      </c>
      <c r="B1177">
        <v>1175</v>
      </c>
      <c r="C1177">
        <v>343049</v>
      </c>
      <c r="D1177">
        <v>341886</v>
      </c>
      <c r="E1177">
        <v>309550</v>
      </c>
      <c r="F1177">
        <v>17185</v>
      </c>
      <c r="G1177">
        <v>3689</v>
      </c>
      <c r="H1177">
        <v>8782</v>
      </c>
      <c r="I1177">
        <v>689725</v>
      </c>
      <c r="J1177">
        <v>341886</v>
      </c>
      <c r="K1177">
        <v>484003</v>
      </c>
      <c r="L1177">
        <v>10556</v>
      </c>
      <c r="M1177">
        <v>0</v>
      </c>
      <c r="N1177">
        <v>4416</v>
      </c>
    </row>
    <row r="1178" spans="1:14" x14ac:dyDescent="0.25">
      <c r="A1178" s="1" t="s">
        <v>28</v>
      </c>
      <c r="B1178">
        <v>1176</v>
      </c>
      <c r="C1178">
        <v>343325</v>
      </c>
      <c r="D1178">
        <v>342161</v>
      </c>
      <c r="E1178">
        <v>292011</v>
      </c>
      <c r="F1178">
        <v>17570</v>
      </c>
      <c r="G1178">
        <v>3641</v>
      </c>
      <c r="H1178">
        <v>8591</v>
      </c>
      <c r="I1178">
        <v>690900</v>
      </c>
      <c r="J1178">
        <v>342161</v>
      </c>
      <c r="K1178">
        <v>472874</v>
      </c>
      <c r="L1178">
        <v>10548</v>
      </c>
      <c r="M1178">
        <v>0</v>
      </c>
      <c r="N1178">
        <v>4337</v>
      </c>
    </row>
    <row r="1179" spans="1:14" x14ac:dyDescent="0.25">
      <c r="A1179" s="1" t="s">
        <v>28</v>
      </c>
      <c r="B1179">
        <v>1177</v>
      </c>
      <c r="C1179">
        <v>343657</v>
      </c>
      <c r="D1179">
        <v>342492</v>
      </c>
      <c r="E1179">
        <v>293726</v>
      </c>
      <c r="F1179">
        <v>17758</v>
      </c>
      <c r="G1179">
        <v>3680</v>
      </c>
      <c r="H1179">
        <v>14198</v>
      </c>
      <c r="I1179">
        <v>692076</v>
      </c>
      <c r="J1179">
        <v>342492</v>
      </c>
      <c r="K1179">
        <v>483064</v>
      </c>
      <c r="L1179">
        <v>10558</v>
      </c>
      <c r="M1179">
        <v>0</v>
      </c>
      <c r="N1179">
        <v>4354</v>
      </c>
    </row>
    <row r="1180" spans="1:14" x14ac:dyDescent="0.25">
      <c r="A1180" s="1" t="s">
        <v>28</v>
      </c>
      <c r="B1180">
        <v>1178</v>
      </c>
      <c r="C1180">
        <v>344226</v>
      </c>
      <c r="D1180">
        <v>343060</v>
      </c>
      <c r="E1180">
        <v>294165</v>
      </c>
      <c r="F1180">
        <v>17842</v>
      </c>
      <c r="G1180">
        <v>3711</v>
      </c>
      <c r="H1180">
        <v>8811</v>
      </c>
      <c r="I1180">
        <v>693253</v>
      </c>
      <c r="J1180">
        <v>343060</v>
      </c>
      <c r="K1180">
        <v>488709</v>
      </c>
      <c r="L1180">
        <v>10544</v>
      </c>
      <c r="M1180">
        <v>0</v>
      </c>
      <c r="N1180">
        <v>4318</v>
      </c>
    </row>
    <row r="1181" spans="1:14" x14ac:dyDescent="0.25">
      <c r="A1181" s="1" t="s">
        <v>28</v>
      </c>
      <c r="B1181">
        <v>1179</v>
      </c>
      <c r="C1181">
        <v>345131</v>
      </c>
      <c r="D1181">
        <v>343964</v>
      </c>
      <c r="E1181">
        <v>292534</v>
      </c>
      <c r="F1181">
        <v>18236</v>
      </c>
      <c r="G1181">
        <v>3659</v>
      </c>
      <c r="H1181">
        <v>9004</v>
      </c>
      <c r="I1181">
        <v>694431</v>
      </c>
      <c r="J1181">
        <v>343964</v>
      </c>
      <c r="K1181">
        <v>476789</v>
      </c>
      <c r="L1181">
        <v>10550</v>
      </c>
      <c r="M1181">
        <v>0</v>
      </c>
      <c r="N1181">
        <v>4357</v>
      </c>
    </row>
    <row r="1182" spans="1:14" x14ac:dyDescent="0.25">
      <c r="A1182" s="1" t="s">
        <v>28</v>
      </c>
      <c r="B1182">
        <v>1180</v>
      </c>
      <c r="C1182">
        <v>345776</v>
      </c>
      <c r="D1182">
        <v>344608</v>
      </c>
      <c r="E1182">
        <v>294737</v>
      </c>
      <c r="F1182">
        <v>17758</v>
      </c>
      <c r="G1182">
        <v>3623</v>
      </c>
      <c r="H1182">
        <v>8706</v>
      </c>
      <c r="I1182">
        <v>695610</v>
      </c>
      <c r="J1182">
        <v>344608</v>
      </c>
      <c r="K1182">
        <v>477905</v>
      </c>
      <c r="L1182">
        <v>10601</v>
      </c>
      <c r="M1182">
        <v>0</v>
      </c>
      <c r="N1182">
        <v>4354</v>
      </c>
    </row>
    <row r="1183" spans="1:14" x14ac:dyDescent="0.25">
      <c r="A1183" s="1" t="s">
        <v>28</v>
      </c>
      <c r="B1183">
        <v>1181</v>
      </c>
      <c r="C1183">
        <v>346550</v>
      </c>
      <c r="D1183">
        <v>345381</v>
      </c>
      <c r="E1183">
        <v>302426</v>
      </c>
      <c r="F1183">
        <v>18540</v>
      </c>
      <c r="G1183">
        <v>3693</v>
      </c>
      <c r="H1183">
        <v>8990</v>
      </c>
      <c r="I1183">
        <v>696790</v>
      </c>
      <c r="J1183">
        <v>345381</v>
      </c>
      <c r="K1183">
        <v>485436</v>
      </c>
      <c r="L1183">
        <v>10598</v>
      </c>
      <c r="M1183">
        <v>0</v>
      </c>
      <c r="N1183">
        <v>4343</v>
      </c>
    </row>
    <row r="1184" spans="1:14" x14ac:dyDescent="0.25">
      <c r="A1184" s="1" t="s">
        <v>28</v>
      </c>
      <c r="B1184">
        <v>1182</v>
      </c>
      <c r="C1184">
        <v>347386</v>
      </c>
      <c r="D1184">
        <v>346216</v>
      </c>
      <c r="E1184">
        <v>295268</v>
      </c>
      <c r="F1184">
        <v>18417</v>
      </c>
      <c r="G1184">
        <v>3601</v>
      </c>
      <c r="H1184">
        <v>9019</v>
      </c>
      <c r="I1184">
        <v>697971</v>
      </c>
      <c r="J1184">
        <v>346216</v>
      </c>
      <c r="K1184">
        <v>481411</v>
      </c>
      <c r="L1184">
        <v>10589</v>
      </c>
      <c r="M1184">
        <v>0</v>
      </c>
      <c r="N1184">
        <v>4356</v>
      </c>
    </row>
    <row r="1185" spans="1:14" x14ac:dyDescent="0.25">
      <c r="A1185" s="1" t="s">
        <v>28</v>
      </c>
      <c r="B1185">
        <v>1183</v>
      </c>
      <c r="C1185">
        <v>347421</v>
      </c>
      <c r="D1185">
        <v>346250</v>
      </c>
      <c r="E1185">
        <v>305551</v>
      </c>
      <c r="F1185">
        <v>19921</v>
      </c>
      <c r="G1185">
        <v>3641</v>
      </c>
      <c r="H1185">
        <v>9843</v>
      </c>
      <c r="I1185">
        <v>699153</v>
      </c>
      <c r="J1185">
        <v>346250</v>
      </c>
      <c r="K1185">
        <v>491928</v>
      </c>
      <c r="L1185">
        <v>10588</v>
      </c>
      <c r="M1185">
        <v>0</v>
      </c>
      <c r="N1185">
        <v>4373</v>
      </c>
    </row>
    <row r="1186" spans="1:14" x14ac:dyDescent="0.25">
      <c r="A1186" s="1" t="s">
        <v>28</v>
      </c>
      <c r="B1186">
        <v>1184</v>
      </c>
      <c r="C1186">
        <v>347685</v>
      </c>
      <c r="D1186">
        <v>346513</v>
      </c>
      <c r="E1186">
        <v>299348</v>
      </c>
      <c r="F1186">
        <v>20900</v>
      </c>
      <c r="G1186">
        <v>3593</v>
      </c>
      <c r="H1186">
        <v>9858</v>
      </c>
      <c r="I1186">
        <v>700336</v>
      </c>
      <c r="J1186">
        <v>346513</v>
      </c>
      <c r="K1186">
        <v>484056</v>
      </c>
      <c r="L1186">
        <v>10647</v>
      </c>
      <c r="M1186">
        <v>0</v>
      </c>
      <c r="N1186">
        <v>4751</v>
      </c>
    </row>
    <row r="1187" spans="1:14" x14ac:dyDescent="0.25">
      <c r="A1187" s="1" t="s">
        <v>28</v>
      </c>
      <c r="B1187">
        <v>1185</v>
      </c>
      <c r="C1187">
        <v>348287</v>
      </c>
      <c r="D1187">
        <v>347114</v>
      </c>
      <c r="E1187">
        <v>305827</v>
      </c>
      <c r="F1187">
        <v>18162</v>
      </c>
      <c r="G1187">
        <v>3683</v>
      </c>
      <c r="H1187">
        <v>10201</v>
      </c>
      <c r="I1187">
        <v>701520</v>
      </c>
      <c r="J1187">
        <v>347114</v>
      </c>
      <c r="K1187">
        <v>488017</v>
      </c>
      <c r="L1187">
        <v>10654</v>
      </c>
      <c r="M1187">
        <v>0</v>
      </c>
      <c r="N1187">
        <v>4379</v>
      </c>
    </row>
    <row r="1188" spans="1:14" x14ac:dyDescent="0.25">
      <c r="A1188" s="1" t="s">
        <v>28</v>
      </c>
      <c r="B1188">
        <v>1186</v>
      </c>
      <c r="C1188">
        <v>349014</v>
      </c>
      <c r="D1188">
        <v>347840</v>
      </c>
      <c r="E1188">
        <v>304575</v>
      </c>
      <c r="F1188">
        <v>18071</v>
      </c>
      <c r="G1188">
        <v>3697</v>
      </c>
      <c r="H1188">
        <v>8952</v>
      </c>
      <c r="I1188">
        <v>702705</v>
      </c>
      <c r="J1188">
        <v>347840</v>
      </c>
      <c r="K1188">
        <v>488998</v>
      </c>
      <c r="L1188">
        <v>10638</v>
      </c>
      <c r="M1188">
        <v>0</v>
      </c>
      <c r="N1188">
        <v>4339</v>
      </c>
    </row>
    <row r="1189" spans="1:14" x14ac:dyDescent="0.25">
      <c r="A1189" s="1" t="s">
        <v>28</v>
      </c>
      <c r="B1189">
        <v>1187</v>
      </c>
      <c r="C1189">
        <v>349591</v>
      </c>
      <c r="D1189">
        <v>348416</v>
      </c>
      <c r="E1189">
        <v>300015</v>
      </c>
      <c r="F1189">
        <v>19255</v>
      </c>
      <c r="G1189">
        <v>3624</v>
      </c>
      <c r="H1189">
        <v>9383</v>
      </c>
      <c r="I1189">
        <v>703891</v>
      </c>
      <c r="J1189">
        <v>348416</v>
      </c>
      <c r="K1189">
        <v>493149</v>
      </c>
      <c r="L1189">
        <v>10654</v>
      </c>
      <c r="M1189">
        <v>0</v>
      </c>
      <c r="N1189">
        <v>4355</v>
      </c>
    </row>
    <row r="1190" spans="1:14" x14ac:dyDescent="0.25">
      <c r="A1190" s="1" t="s">
        <v>28</v>
      </c>
      <c r="B1190">
        <v>1188</v>
      </c>
      <c r="C1190">
        <v>349785</v>
      </c>
      <c r="D1190">
        <v>348609</v>
      </c>
      <c r="E1190">
        <v>299311</v>
      </c>
      <c r="F1190">
        <v>17772</v>
      </c>
      <c r="G1190">
        <v>3724</v>
      </c>
      <c r="H1190">
        <v>9090</v>
      </c>
      <c r="I1190">
        <v>705078</v>
      </c>
      <c r="J1190">
        <v>348609</v>
      </c>
      <c r="K1190">
        <v>497460</v>
      </c>
      <c r="L1190">
        <v>10669</v>
      </c>
      <c r="M1190">
        <v>0</v>
      </c>
      <c r="N1190">
        <v>4489</v>
      </c>
    </row>
    <row r="1191" spans="1:14" x14ac:dyDescent="0.25">
      <c r="A1191" s="1" t="s">
        <v>28</v>
      </c>
      <c r="B1191">
        <v>1189</v>
      </c>
      <c r="C1191">
        <v>350774</v>
      </c>
      <c r="D1191">
        <v>349597</v>
      </c>
      <c r="E1191">
        <v>304441</v>
      </c>
      <c r="F1191">
        <v>18073</v>
      </c>
      <c r="G1191">
        <v>3685</v>
      </c>
      <c r="H1191">
        <v>8892</v>
      </c>
      <c r="I1191">
        <v>706266</v>
      </c>
      <c r="J1191">
        <v>349597</v>
      </c>
      <c r="K1191">
        <v>488892</v>
      </c>
      <c r="L1191">
        <v>10675</v>
      </c>
      <c r="M1191">
        <v>0</v>
      </c>
      <c r="N1191">
        <v>4367</v>
      </c>
    </row>
    <row r="1192" spans="1:14" x14ac:dyDescent="0.25">
      <c r="A1192" s="1" t="s">
        <v>28</v>
      </c>
      <c r="B1192">
        <v>1190</v>
      </c>
      <c r="C1192">
        <v>351611</v>
      </c>
      <c r="D1192">
        <v>350433</v>
      </c>
      <c r="E1192">
        <v>300650</v>
      </c>
      <c r="F1192">
        <v>18535</v>
      </c>
      <c r="G1192">
        <v>3711</v>
      </c>
      <c r="H1192">
        <v>9106</v>
      </c>
      <c r="I1192">
        <v>707455</v>
      </c>
      <c r="J1192">
        <v>350433</v>
      </c>
      <c r="K1192">
        <v>493526</v>
      </c>
      <c r="L1192">
        <v>10672</v>
      </c>
      <c r="M1192">
        <v>0</v>
      </c>
      <c r="N1192">
        <v>4455</v>
      </c>
    </row>
    <row r="1193" spans="1:14" x14ac:dyDescent="0.25">
      <c r="A1193" s="1" t="s">
        <v>28</v>
      </c>
      <c r="B1193">
        <v>1191</v>
      </c>
      <c r="C1193">
        <v>351631</v>
      </c>
      <c r="D1193">
        <v>350452</v>
      </c>
      <c r="E1193">
        <v>315577</v>
      </c>
      <c r="F1193">
        <v>17944</v>
      </c>
      <c r="G1193">
        <v>3721</v>
      </c>
      <c r="H1193">
        <v>8846</v>
      </c>
      <c r="I1193">
        <v>708645</v>
      </c>
      <c r="J1193">
        <v>350452</v>
      </c>
      <c r="K1193">
        <v>491367</v>
      </c>
      <c r="L1193">
        <v>10684</v>
      </c>
      <c r="M1193">
        <v>0</v>
      </c>
      <c r="N1193">
        <v>4616</v>
      </c>
    </row>
    <row r="1194" spans="1:14" x14ac:dyDescent="0.25">
      <c r="A1194" s="1" t="s">
        <v>28</v>
      </c>
      <c r="B1194">
        <v>1192</v>
      </c>
      <c r="C1194">
        <v>352048</v>
      </c>
      <c r="D1194">
        <v>350868</v>
      </c>
      <c r="E1194">
        <v>301048</v>
      </c>
      <c r="F1194">
        <v>19932</v>
      </c>
      <c r="G1194">
        <v>3663</v>
      </c>
      <c r="H1194">
        <v>9615</v>
      </c>
      <c r="I1194">
        <v>709836</v>
      </c>
      <c r="J1194">
        <v>350868</v>
      </c>
      <c r="K1194">
        <v>500799</v>
      </c>
      <c r="L1194">
        <v>10725</v>
      </c>
      <c r="M1194">
        <v>0</v>
      </c>
      <c r="N1194">
        <v>4490</v>
      </c>
    </row>
    <row r="1195" spans="1:14" x14ac:dyDescent="0.25">
      <c r="A1195" s="1" t="s">
        <v>28</v>
      </c>
      <c r="B1195">
        <v>1193</v>
      </c>
      <c r="C1195">
        <v>352527</v>
      </c>
      <c r="D1195">
        <v>351346</v>
      </c>
      <c r="E1195">
        <v>309760</v>
      </c>
      <c r="F1195">
        <v>18634</v>
      </c>
      <c r="G1195">
        <v>3652</v>
      </c>
      <c r="H1195">
        <v>9222</v>
      </c>
      <c r="I1195">
        <v>711028</v>
      </c>
      <c r="J1195">
        <v>351346</v>
      </c>
      <c r="K1195">
        <v>490511</v>
      </c>
      <c r="L1195">
        <v>10733</v>
      </c>
      <c r="M1195">
        <v>0</v>
      </c>
      <c r="N1195">
        <v>4427</v>
      </c>
    </row>
    <row r="1196" spans="1:14" x14ac:dyDescent="0.25">
      <c r="A1196" s="1" t="s">
        <v>28</v>
      </c>
      <c r="B1196">
        <v>1194</v>
      </c>
      <c r="C1196">
        <v>352972</v>
      </c>
      <c r="D1196">
        <v>351790</v>
      </c>
      <c r="E1196">
        <v>299140</v>
      </c>
      <c r="F1196">
        <v>17624</v>
      </c>
      <c r="G1196">
        <v>3762</v>
      </c>
      <c r="H1196">
        <v>8719</v>
      </c>
      <c r="I1196">
        <v>712221</v>
      </c>
      <c r="J1196">
        <v>351790</v>
      </c>
      <c r="K1196">
        <v>491355</v>
      </c>
      <c r="L1196">
        <v>10718</v>
      </c>
      <c r="M1196">
        <v>0</v>
      </c>
      <c r="N1196">
        <v>4366</v>
      </c>
    </row>
    <row r="1197" spans="1:14" x14ac:dyDescent="0.25">
      <c r="A1197" s="1" t="s">
        <v>28</v>
      </c>
      <c r="B1197">
        <v>1195</v>
      </c>
      <c r="C1197">
        <v>353033</v>
      </c>
      <c r="D1197">
        <v>351850</v>
      </c>
      <c r="E1197">
        <v>301675</v>
      </c>
      <c r="F1197">
        <v>18250</v>
      </c>
      <c r="G1197">
        <v>3759</v>
      </c>
      <c r="H1197">
        <v>9048</v>
      </c>
      <c r="I1197">
        <v>713415</v>
      </c>
      <c r="J1197">
        <v>351850</v>
      </c>
      <c r="K1197">
        <v>495002</v>
      </c>
      <c r="L1197">
        <v>10732</v>
      </c>
      <c r="M1197">
        <v>0</v>
      </c>
      <c r="N1197">
        <v>4433</v>
      </c>
    </row>
    <row r="1198" spans="1:14" x14ac:dyDescent="0.25">
      <c r="A1198" s="1" t="s">
        <v>28</v>
      </c>
      <c r="B1198">
        <v>1196</v>
      </c>
      <c r="C1198">
        <v>353057</v>
      </c>
      <c r="D1198">
        <v>351873</v>
      </c>
      <c r="E1198">
        <v>302163</v>
      </c>
      <c r="F1198">
        <v>19185</v>
      </c>
      <c r="G1198">
        <v>3673</v>
      </c>
      <c r="H1198">
        <v>9237</v>
      </c>
      <c r="I1198">
        <v>714610</v>
      </c>
      <c r="J1198">
        <v>351873</v>
      </c>
      <c r="K1198">
        <v>488617</v>
      </c>
      <c r="L1198">
        <v>10764</v>
      </c>
      <c r="M1198">
        <v>0</v>
      </c>
      <c r="N1198">
        <v>4422</v>
      </c>
    </row>
    <row r="1199" spans="1:14" x14ac:dyDescent="0.25">
      <c r="A1199" s="1" t="s">
        <v>28</v>
      </c>
      <c r="B1199">
        <v>1197</v>
      </c>
      <c r="C1199">
        <v>354233</v>
      </c>
      <c r="D1199">
        <v>353048</v>
      </c>
      <c r="E1199">
        <v>300855</v>
      </c>
      <c r="F1199">
        <v>17655</v>
      </c>
      <c r="G1199">
        <v>3742</v>
      </c>
      <c r="H1199">
        <v>8803</v>
      </c>
      <c r="I1199">
        <v>715806</v>
      </c>
      <c r="J1199">
        <v>353048</v>
      </c>
      <c r="K1199">
        <v>498034</v>
      </c>
      <c r="L1199">
        <v>10773</v>
      </c>
      <c r="M1199">
        <v>0</v>
      </c>
      <c r="N1199">
        <v>4458</v>
      </c>
    </row>
    <row r="1200" spans="1:14" x14ac:dyDescent="0.25">
      <c r="A1200" s="1" t="s">
        <v>28</v>
      </c>
      <c r="B1200">
        <v>1198</v>
      </c>
      <c r="C1200">
        <v>355400</v>
      </c>
      <c r="D1200">
        <v>354214</v>
      </c>
      <c r="E1200">
        <v>307140</v>
      </c>
      <c r="F1200">
        <v>18220</v>
      </c>
      <c r="G1200">
        <v>3740</v>
      </c>
      <c r="H1200">
        <v>9065</v>
      </c>
      <c r="I1200">
        <v>717003</v>
      </c>
      <c r="J1200">
        <v>354214</v>
      </c>
      <c r="K1200">
        <v>494698</v>
      </c>
      <c r="L1200">
        <v>10764</v>
      </c>
      <c r="M1200">
        <v>0</v>
      </c>
      <c r="N1200">
        <v>4349</v>
      </c>
    </row>
    <row r="1201" spans="1:14" x14ac:dyDescent="0.25">
      <c r="A1201" s="1" t="s">
        <v>28</v>
      </c>
      <c r="B1201">
        <v>1199</v>
      </c>
      <c r="C1201">
        <v>356262</v>
      </c>
      <c r="D1201">
        <v>355075</v>
      </c>
      <c r="E1201">
        <v>305963</v>
      </c>
      <c r="F1201">
        <v>17895</v>
      </c>
      <c r="G1201">
        <v>3755</v>
      </c>
      <c r="H1201">
        <v>9045</v>
      </c>
      <c r="I1201">
        <v>718201</v>
      </c>
      <c r="J1201">
        <v>355075</v>
      </c>
      <c r="K1201">
        <v>502874</v>
      </c>
      <c r="L1201">
        <v>10768</v>
      </c>
      <c r="M1201">
        <v>0</v>
      </c>
      <c r="N1201">
        <v>4495</v>
      </c>
    </row>
    <row r="1202" spans="1:14" x14ac:dyDescent="0.25">
      <c r="A1202" s="1" t="s">
        <v>28</v>
      </c>
      <c r="B1202">
        <v>1200</v>
      </c>
      <c r="C1202">
        <v>356851</v>
      </c>
      <c r="D1202">
        <v>355663</v>
      </c>
      <c r="E1202">
        <v>307469</v>
      </c>
      <c r="F1202">
        <v>20306</v>
      </c>
      <c r="G1202">
        <v>3665</v>
      </c>
      <c r="H1202">
        <v>10073</v>
      </c>
      <c r="I1202">
        <v>719400</v>
      </c>
      <c r="J1202">
        <v>355663</v>
      </c>
      <c r="K1202">
        <v>498120</v>
      </c>
      <c r="L1202">
        <v>10772</v>
      </c>
      <c r="M1202">
        <v>0</v>
      </c>
      <c r="N1202">
        <v>4417</v>
      </c>
    </row>
    <row r="1203" spans="1:14" x14ac:dyDescent="0.25">
      <c r="A1203" s="1" t="s">
        <v>28</v>
      </c>
      <c r="B1203">
        <v>1201</v>
      </c>
      <c r="C1203">
        <v>357623</v>
      </c>
      <c r="D1203">
        <v>356434</v>
      </c>
      <c r="E1203">
        <v>311634</v>
      </c>
      <c r="F1203">
        <v>19568</v>
      </c>
      <c r="G1203">
        <v>3737</v>
      </c>
      <c r="H1203">
        <v>9775</v>
      </c>
      <c r="I1203">
        <v>720600</v>
      </c>
      <c r="J1203">
        <v>356434</v>
      </c>
      <c r="K1203">
        <v>507876</v>
      </c>
      <c r="L1203">
        <v>10782</v>
      </c>
      <c r="M1203">
        <v>0</v>
      </c>
      <c r="N1203">
        <v>4612</v>
      </c>
    </row>
    <row r="1204" spans="1:14" x14ac:dyDescent="0.25">
      <c r="A1204" s="1" t="s">
        <v>28</v>
      </c>
      <c r="B1204">
        <v>1202</v>
      </c>
      <c r="C1204">
        <v>358790</v>
      </c>
      <c r="D1204">
        <v>357600</v>
      </c>
      <c r="E1204">
        <v>312952</v>
      </c>
      <c r="F1204">
        <v>18768</v>
      </c>
      <c r="G1204">
        <v>3715</v>
      </c>
      <c r="H1204">
        <v>9322</v>
      </c>
      <c r="I1204">
        <v>721801</v>
      </c>
      <c r="J1204">
        <v>357600</v>
      </c>
      <c r="K1204">
        <v>500808</v>
      </c>
      <c r="L1204">
        <v>10807</v>
      </c>
      <c r="M1204">
        <v>0</v>
      </c>
      <c r="N1204">
        <v>4474</v>
      </c>
    </row>
    <row r="1205" spans="1:14" x14ac:dyDescent="0.25">
      <c r="A1205" s="1" t="s">
        <v>28</v>
      </c>
      <c r="B1205">
        <v>1203</v>
      </c>
      <c r="C1205">
        <v>359992</v>
      </c>
      <c r="D1205">
        <v>358801</v>
      </c>
      <c r="E1205">
        <v>314378</v>
      </c>
      <c r="F1205">
        <v>19851</v>
      </c>
      <c r="G1205">
        <v>3663</v>
      </c>
      <c r="H1205">
        <v>9536</v>
      </c>
      <c r="I1205">
        <v>723003</v>
      </c>
      <c r="J1205">
        <v>358801</v>
      </c>
      <c r="K1205">
        <v>502997</v>
      </c>
      <c r="L1205">
        <v>10816</v>
      </c>
      <c r="M1205">
        <v>0</v>
      </c>
      <c r="N1205">
        <v>4605</v>
      </c>
    </row>
    <row r="1206" spans="1:14" x14ac:dyDescent="0.25">
      <c r="A1206" s="1" t="s">
        <v>28</v>
      </c>
      <c r="B1206">
        <v>1204</v>
      </c>
      <c r="C1206">
        <v>360653</v>
      </c>
      <c r="D1206">
        <v>359461</v>
      </c>
      <c r="E1206">
        <v>312348</v>
      </c>
      <c r="F1206">
        <v>18303</v>
      </c>
      <c r="G1206">
        <v>3689</v>
      </c>
      <c r="H1206">
        <v>9043</v>
      </c>
      <c r="I1206">
        <v>724206</v>
      </c>
      <c r="J1206">
        <v>359461</v>
      </c>
      <c r="K1206">
        <v>504140</v>
      </c>
      <c r="L1206">
        <v>10841</v>
      </c>
      <c r="M1206">
        <v>0</v>
      </c>
      <c r="N1206">
        <v>4521</v>
      </c>
    </row>
    <row r="1207" spans="1:14" x14ac:dyDescent="0.25">
      <c r="A1207" s="1" t="s">
        <v>28</v>
      </c>
      <c r="B1207">
        <v>1205</v>
      </c>
      <c r="C1207">
        <v>361230</v>
      </c>
      <c r="D1207">
        <v>360037</v>
      </c>
      <c r="E1207">
        <v>314019</v>
      </c>
      <c r="F1207">
        <v>19256</v>
      </c>
      <c r="G1207">
        <v>3726</v>
      </c>
      <c r="H1207">
        <v>10241</v>
      </c>
      <c r="I1207">
        <v>725410</v>
      </c>
      <c r="J1207">
        <v>360037</v>
      </c>
      <c r="K1207">
        <v>509619</v>
      </c>
      <c r="L1207">
        <v>10835</v>
      </c>
      <c r="M1207">
        <v>0</v>
      </c>
      <c r="N1207">
        <v>4533</v>
      </c>
    </row>
    <row r="1208" spans="1:14" x14ac:dyDescent="0.25">
      <c r="A1208" s="1" t="s">
        <v>28</v>
      </c>
      <c r="B1208">
        <v>1206</v>
      </c>
      <c r="C1208">
        <v>361933</v>
      </c>
      <c r="D1208">
        <v>360739</v>
      </c>
      <c r="E1208">
        <v>313310</v>
      </c>
      <c r="F1208">
        <v>18086</v>
      </c>
      <c r="G1208">
        <v>3738</v>
      </c>
      <c r="H1208">
        <v>8916</v>
      </c>
      <c r="I1208">
        <v>726615</v>
      </c>
      <c r="J1208">
        <v>360739</v>
      </c>
      <c r="K1208">
        <v>504166</v>
      </c>
      <c r="L1208">
        <v>10835</v>
      </c>
      <c r="M1208">
        <v>0</v>
      </c>
      <c r="N1208">
        <v>4412</v>
      </c>
    </row>
    <row r="1209" spans="1:14" x14ac:dyDescent="0.25">
      <c r="A1209" s="1" t="s">
        <v>28</v>
      </c>
      <c r="B1209">
        <v>1207</v>
      </c>
      <c r="C1209">
        <v>361974</v>
      </c>
      <c r="D1209">
        <v>360779</v>
      </c>
      <c r="E1209">
        <v>326462</v>
      </c>
      <c r="F1209">
        <v>18014</v>
      </c>
      <c r="G1209">
        <v>3778</v>
      </c>
      <c r="H1209">
        <v>16360</v>
      </c>
      <c r="I1209">
        <v>727821</v>
      </c>
      <c r="J1209">
        <v>360779</v>
      </c>
      <c r="K1209">
        <v>506508</v>
      </c>
      <c r="L1209">
        <v>10872</v>
      </c>
      <c r="M1209">
        <v>0</v>
      </c>
      <c r="N1209">
        <v>4449</v>
      </c>
    </row>
    <row r="1210" spans="1:14" x14ac:dyDescent="0.25">
      <c r="A1210" s="1" t="s">
        <v>28</v>
      </c>
      <c r="B1210">
        <v>1208</v>
      </c>
      <c r="C1210">
        <v>362301</v>
      </c>
      <c r="D1210">
        <v>361105</v>
      </c>
      <c r="E1210">
        <v>309331</v>
      </c>
      <c r="F1210">
        <v>17744</v>
      </c>
      <c r="G1210">
        <v>3785</v>
      </c>
      <c r="H1210">
        <v>8995</v>
      </c>
      <c r="I1210">
        <v>729028</v>
      </c>
      <c r="J1210">
        <v>361105</v>
      </c>
      <c r="K1210">
        <v>505646</v>
      </c>
      <c r="L1210">
        <v>10869</v>
      </c>
      <c r="M1210">
        <v>0</v>
      </c>
      <c r="N1210">
        <v>4483</v>
      </c>
    </row>
    <row r="1211" spans="1:14" x14ac:dyDescent="0.25">
      <c r="A1211" s="1" t="s">
        <v>28</v>
      </c>
      <c r="B1211">
        <v>1209</v>
      </c>
      <c r="C1211">
        <v>362577</v>
      </c>
      <c r="D1211">
        <v>361380</v>
      </c>
      <c r="E1211">
        <v>316792</v>
      </c>
      <c r="F1211">
        <v>18758</v>
      </c>
      <c r="G1211">
        <v>3780</v>
      </c>
      <c r="H1211">
        <v>9409</v>
      </c>
      <c r="I1211">
        <v>730236</v>
      </c>
      <c r="J1211">
        <v>361380</v>
      </c>
      <c r="K1211">
        <v>512890</v>
      </c>
      <c r="L1211">
        <v>10878</v>
      </c>
      <c r="M1211">
        <v>0</v>
      </c>
      <c r="N1211">
        <v>4621</v>
      </c>
    </row>
    <row r="1212" spans="1:14" x14ac:dyDescent="0.25">
      <c r="A1212" s="1" t="s">
        <v>28</v>
      </c>
      <c r="B1212">
        <v>1210</v>
      </c>
      <c r="C1212">
        <v>363282</v>
      </c>
      <c r="D1212">
        <v>362084</v>
      </c>
      <c r="E1212">
        <v>313896</v>
      </c>
      <c r="F1212">
        <v>17821</v>
      </c>
      <c r="G1212">
        <v>3790</v>
      </c>
      <c r="H1212">
        <v>8790</v>
      </c>
      <c r="I1212">
        <v>731445</v>
      </c>
      <c r="J1212">
        <v>362084</v>
      </c>
      <c r="K1212">
        <v>509741</v>
      </c>
      <c r="L1212">
        <v>10879</v>
      </c>
      <c r="M1212">
        <v>0</v>
      </c>
      <c r="N1212">
        <v>4602</v>
      </c>
    </row>
    <row r="1213" spans="1:14" x14ac:dyDescent="0.25">
      <c r="A1213" s="1" t="s">
        <v>28</v>
      </c>
      <c r="B1213">
        <v>1211</v>
      </c>
      <c r="C1213">
        <v>363759</v>
      </c>
      <c r="D1213">
        <v>362560</v>
      </c>
      <c r="E1213">
        <v>311157</v>
      </c>
      <c r="F1213">
        <v>17921</v>
      </c>
      <c r="G1213">
        <v>3834</v>
      </c>
      <c r="H1213">
        <v>8912</v>
      </c>
      <c r="I1213">
        <v>732655</v>
      </c>
      <c r="J1213">
        <v>362560</v>
      </c>
      <c r="K1213">
        <v>506389</v>
      </c>
      <c r="L1213">
        <v>10868</v>
      </c>
      <c r="M1213">
        <v>0</v>
      </c>
      <c r="N1213">
        <v>4462</v>
      </c>
    </row>
    <row r="1214" spans="1:14" x14ac:dyDescent="0.25">
      <c r="A1214" s="1" t="s">
        <v>28</v>
      </c>
      <c r="B1214">
        <v>1212</v>
      </c>
      <c r="C1214">
        <v>364841</v>
      </c>
      <c r="D1214">
        <v>363641</v>
      </c>
      <c r="E1214">
        <v>313405</v>
      </c>
      <c r="F1214">
        <v>19023</v>
      </c>
      <c r="G1214">
        <v>3741</v>
      </c>
      <c r="H1214">
        <v>9392</v>
      </c>
      <c r="I1214">
        <v>733866</v>
      </c>
      <c r="J1214">
        <v>363641</v>
      </c>
      <c r="K1214">
        <v>505506</v>
      </c>
      <c r="L1214">
        <v>10913</v>
      </c>
      <c r="M1214">
        <v>0</v>
      </c>
      <c r="N1214">
        <v>4455</v>
      </c>
    </row>
    <row r="1215" spans="1:14" x14ac:dyDescent="0.25">
      <c r="A1215" s="1" t="s">
        <v>28</v>
      </c>
      <c r="B1215">
        <v>1213</v>
      </c>
      <c r="C1215">
        <v>365346</v>
      </c>
      <c r="D1215">
        <v>364145</v>
      </c>
      <c r="E1215">
        <v>311026</v>
      </c>
      <c r="F1215">
        <v>17954</v>
      </c>
      <c r="G1215">
        <v>3835</v>
      </c>
      <c r="H1215">
        <v>8855</v>
      </c>
      <c r="I1215">
        <v>735078</v>
      </c>
      <c r="J1215">
        <v>364145</v>
      </c>
      <c r="K1215">
        <v>505950</v>
      </c>
      <c r="L1215">
        <v>10921</v>
      </c>
      <c r="M1215">
        <v>0</v>
      </c>
      <c r="N1215">
        <v>4466</v>
      </c>
    </row>
    <row r="1216" spans="1:14" x14ac:dyDescent="0.25">
      <c r="A1216" s="1" t="s">
        <v>28</v>
      </c>
      <c r="B1216">
        <v>1214</v>
      </c>
      <c r="C1216">
        <v>366202</v>
      </c>
      <c r="D1216">
        <v>365000</v>
      </c>
      <c r="E1216">
        <v>311210</v>
      </c>
      <c r="F1216">
        <v>18192</v>
      </c>
      <c r="G1216">
        <v>3812</v>
      </c>
      <c r="H1216">
        <v>8990</v>
      </c>
      <c r="I1216">
        <v>736291</v>
      </c>
      <c r="J1216">
        <v>365000</v>
      </c>
      <c r="K1216">
        <v>509398</v>
      </c>
      <c r="L1216">
        <v>10943</v>
      </c>
      <c r="M1216">
        <v>0</v>
      </c>
      <c r="N1216">
        <v>4511</v>
      </c>
    </row>
    <row r="1217" spans="1:14" x14ac:dyDescent="0.25">
      <c r="A1217" s="1" t="s">
        <v>28</v>
      </c>
      <c r="B1217">
        <v>1215</v>
      </c>
      <c r="C1217">
        <v>366590</v>
      </c>
      <c r="D1217">
        <v>365387</v>
      </c>
      <c r="E1217">
        <v>313340</v>
      </c>
      <c r="F1217">
        <v>18449</v>
      </c>
      <c r="G1217">
        <v>3850</v>
      </c>
      <c r="H1217">
        <v>9276</v>
      </c>
      <c r="I1217">
        <v>737505</v>
      </c>
      <c r="J1217">
        <v>365387</v>
      </c>
      <c r="K1217">
        <v>552826</v>
      </c>
      <c r="L1217">
        <v>10957</v>
      </c>
      <c r="M1217">
        <v>0</v>
      </c>
      <c r="N1217">
        <v>4545</v>
      </c>
    </row>
    <row r="1218" spans="1:14" x14ac:dyDescent="0.25">
      <c r="A1218" s="1" t="s">
        <v>28</v>
      </c>
      <c r="B1218">
        <v>1216</v>
      </c>
      <c r="C1218">
        <v>367451</v>
      </c>
      <c r="D1218">
        <v>366247</v>
      </c>
      <c r="E1218">
        <v>313343</v>
      </c>
      <c r="F1218">
        <v>17755</v>
      </c>
      <c r="G1218">
        <v>3844</v>
      </c>
      <c r="H1218">
        <v>8846</v>
      </c>
      <c r="I1218">
        <v>738720</v>
      </c>
      <c r="J1218">
        <v>366247</v>
      </c>
      <c r="K1218">
        <v>508216</v>
      </c>
      <c r="L1218">
        <v>10966</v>
      </c>
      <c r="M1218">
        <v>0</v>
      </c>
      <c r="N1218">
        <v>4441</v>
      </c>
    </row>
    <row r="1219" spans="1:14" x14ac:dyDescent="0.25">
      <c r="A1219" s="1" t="s">
        <v>28</v>
      </c>
      <c r="B1219">
        <v>1217</v>
      </c>
      <c r="C1219">
        <v>368585</v>
      </c>
      <c r="D1219">
        <v>367380</v>
      </c>
      <c r="E1219">
        <v>319000</v>
      </c>
      <c r="F1219">
        <v>19205</v>
      </c>
      <c r="G1219">
        <v>3746</v>
      </c>
      <c r="H1219">
        <v>9550</v>
      </c>
      <c r="I1219">
        <v>739936</v>
      </c>
      <c r="J1219">
        <v>367380</v>
      </c>
      <c r="K1219">
        <v>516912</v>
      </c>
      <c r="L1219">
        <v>10982</v>
      </c>
      <c r="M1219">
        <v>0</v>
      </c>
      <c r="N1219">
        <v>4552</v>
      </c>
    </row>
    <row r="1220" spans="1:14" x14ac:dyDescent="0.25">
      <c r="A1220" s="1" t="s">
        <v>28</v>
      </c>
      <c r="B1220">
        <v>1218</v>
      </c>
      <c r="C1220">
        <v>368980</v>
      </c>
      <c r="D1220">
        <v>367774</v>
      </c>
      <c r="E1220">
        <v>313947</v>
      </c>
      <c r="F1220">
        <v>18124</v>
      </c>
      <c r="G1220">
        <v>3823</v>
      </c>
      <c r="H1220">
        <v>8863</v>
      </c>
      <c r="I1220">
        <v>741153</v>
      </c>
      <c r="J1220">
        <v>367774</v>
      </c>
      <c r="K1220">
        <v>514603</v>
      </c>
      <c r="L1220">
        <v>10999</v>
      </c>
      <c r="M1220">
        <v>0</v>
      </c>
      <c r="N1220">
        <v>4641</v>
      </c>
    </row>
    <row r="1221" spans="1:14" x14ac:dyDescent="0.25">
      <c r="A1221" s="1" t="s">
        <v>28</v>
      </c>
      <c r="B1221">
        <v>1219</v>
      </c>
      <c r="C1221">
        <v>369007</v>
      </c>
      <c r="D1221">
        <v>367800</v>
      </c>
      <c r="E1221">
        <v>327403</v>
      </c>
      <c r="F1221">
        <v>19370</v>
      </c>
      <c r="G1221">
        <v>3796</v>
      </c>
      <c r="H1221">
        <v>9314</v>
      </c>
      <c r="I1221">
        <v>742371</v>
      </c>
      <c r="J1221">
        <v>367800</v>
      </c>
      <c r="K1221">
        <v>503980</v>
      </c>
      <c r="L1221">
        <v>10998</v>
      </c>
      <c r="M1221">
        <v>0</v>
      </c>
      <c r="N1221">
        <v>4458</v>
      </c>
    </row>
    <row r="1222" spans="1:14" x14ac:dyDescent="0.25">
      <c r="A1222" s="1" t="s">
        <v>28</v>
      </c>
      <c r="B1222">
        <v>1220</v>
      </c>
      <c r="C1222">
        <v>370081</v>
      </c>
      <c r="D1222">
        <v>368873</v>
      </c>
      <c r="E1222">
        <v>310625</v>
      </c>
      <c r="F1222">
        <v>19112</v>
      </c>
      <c r="G1222">
        <v>3846</v>
      </c>
      <c r="H1222">
        <v>9235</v>
      </c>
      <c r="I1222">
        <v>743590</v>
      </c>
      <c r="J1222">
        <v>368873</v>
      </c>
      <c r="K1222">
        <v>508075</v>
      </c>
      <c r="L1222">
        <v>11018</v>
      </c>
      <c r="M1222">
        <v>0</v>
      </c>
      <c r="N1222">
        <v>4535</v>
      </c>
    </row>
    <row r="1223" spans="1:14" x14ac:dyDescent="0.25">
      <c r="A1223" s="1" t="s">
        <v>28</v>
      </c>
      <c r="B1223">
        <v>1221</v>
      </c>
      <c r="C1223">
        <v>370511</v>
      </c>
      <c r="D1223">
        <v>369302</v>
      </c>
      <c r="E1223">
        <v>319062</v>
      </c>
      <c r="F1223">
        <v>17995</v>
      </c>
      <c r="G1223">
        <v>3836</v>
      </c>
      <c r="H1223">
        <v>9103</v>
      </c>
      <c r="I1223">
        <v>744810</v>
      </c>
      <c r="J1223">
        <v>369302</v>
      </c>
      <c r="K1223">
        <v>515171</v>
      </c>
      <c r="L1223">
        <v>11019</v>
      </c>
      <c r="M1223">
        <v>0</v>
      </c>
      <c r="N1223">
        <v>4502</v>
      </c>
    </row>
    <row r="1224" spans="1:14" x14ac:dyDescent="0.25">
      <c r="A1224" s="1" t="s">
        <v>28</v>
      </c>
      <c r="B1224">
        <v>1222</v>
      </c>
      <c r="C1224">
        <v>371037</v>
      </c>
      <c r="D1224">
        <v>369827</v>
      </c>
      <c r="E1224">
        <v>314444</v>
      </c>
      <c r="F1224">
        <v>19077</v>
      </c>
      <c r="G1224">
        <v>3870</v>
      </c>
      <c r="H1224">
        <v>9392</v>
      </c>
      <c r="I1224">
        <v>746031</v>
      </c>
      <c r="J1224">
        <v>369827</v>
      </c>
      <c r="K1224">
        <v>512374</v>
      </c>
      <c r="L1224">
        <v>11036</v>
      </c>
      <c r="M1224">
        <v>0</v>
      </c>
      <c r="N1224">
        <v>4474</v>
      </c>
    </row>
    <row r="1225" spans="1:14" x14ac:dyDescent="0.25">
      <c r="A1225" s="1" t="s">
        <v>28</v>
      </c>
      <c r="B1225">
        <v>1223</v>
      </c>
      <c r="C1225">
        <v>371234</v>
      </c>
      <c r="D1225">
        <v>370023</v>
      </c>
      <c r="E1225">
        <v>316208</v>
      </c>
      <c r="F1225">
        <v>18867</v>
      </c>
      <c r="G1225">
        <v>3812</v>
      </c>
      <c r="H1225">
        <v>9303</v>
      </c>
      <c r="I1225">
        <v>747253</v>
      </c>
      <c r="J1225">
        <v>370023</v>
      </c>
      <c r="K1225">
        <v>516304</v>
      </c>
      <c r="L1225">
        <v>11049</v>
      </c>
      <c r="M1225">
        <v>0</v>
      </c>
      <c r="N1225">
        <v>4581</v>
      </c>
    </row>
    <row r="1226" spans="1:14" x14ac:dyDescent="0.25">
      <c r="A1226" s="1" t="s">
        <v>28</v>
      </c>
      <c r="B1226">
        <v>1224</v>
      </c>
      <c r="C1226">
        <v>371324</v>
      </c>
      <c r="D1226">
        <v>370112</v>
      </c>
      <c r="E1226">
        <v>314162</v>
      </c>
      <c r="F1226">
        <v>19730</v>
      </c>
      <c r="G1226">
        <v>3740</v>
      </c>
      <c r="H1226">
        <v>9398</v>
      </c>
      <c r="I1226">
        <v>748476</v>
      </c>
      <c r="J1226">
        <v>370112</v>
      </c>
      <c r="K1226">
        <v>516224</v>
      </c>
      <c r="L1226">
        <v>11057</v>
      </c>
      <c r="M1226">
        <v>0</v>
      </c>
      <c r="N1226">
        <v>4487</v>
      </c>
    </row>
    <row r="1227" spans="1:14" x14ac:dyDescent="0.25">
      <c r="A1227" s="1" t="s">
        <v>28</v>
      </c>
      <c r="B1227">
        <v>1225</v>
      </c>
      <c r="C1227">
        <v>372198</v>
      </c>
      <c r="D1227">
        <v>370985</v>
      </c>
      <c r="E1227">
        <v>314501</v>
      </c>
      <c r="F1227">
        <v>18893</v>
      </c>
      <c r="G1227">
        <v>3776</v>
      </c>
      <c r="H1227">
        <v>9138</v>
      </c>
      <c r="I1227">
        <v>749700</v>
      </c>
      <c r="J1227">
        <v>370985</v>
      </c>
      <c r="K1227">
        <v>508436</v>
      </c>
      <c r="L1227">
        <v>11067</v>
      </c>
      <c r="M1227">
        <v>0</v>
      </c>
      <c r="N1227">
        <v>4476</v>
      </c>
    </row>
    <row r="1228" spans="1:14" x14ac:dyDescent="0.25">
      <c r="A1228" s="1" t="s">
        <v>28</v>
      </c>
      <c r="B1228">
        <v>1226</v>
      </c>
      <c r="C1228">
        <v>373015</v>
      </c>
      <c r="D1228">
        <v>371801</v>
      </c>
      <c r="E1228">
        <v>314876</v>
      </c>
      <c r="F1228">
        <v>18025</v>
      </c>
      <c r="G1228">
        <v>3839</v>
      </c>
      <c r="H1228">
        <v>8888</v>
      </c>
      <c r="I1228">
        <v>750925</v>
      </c>
      <c r="J1228">
        <v>371801</v>
      </c>
      <c r="K1228">
        <v>518239</v>
      </c>
      <c r="L1228">
        <v>11061</v>
      </c>
      <c r="M1228">
        <v>0</v>
      </c>
      <c r="N1228">
        <v>4518</v>
      </c>
    </row>
    <row r="1229" spans="1:14" x14ac:dyDescent="0.25">
      <c r="A1229" s="1" t="s">
        <v>28</v>
      </c>
      <c r="B1229">
        <v>1227</v>
      </c>
      <c r="C1229">
        <v>373570</v>
      </c>
      <c r="D1229">
        <v>372355</v>
      </c>
      <c r="E1229">
        <v>317517</v>
      </c>
      <c r="F1229">
        <v>19634</v>
      </c>
      <c r="G1229">
        <v>3774</v>
      </c>
      <c r="H1229">
        <v>9609</v>
      </c>
      <c r="I1229">
        <v>752151</v>
      </c>
      <c r="J1229">
        <v>372355</v>
      </c>
      <c r="K1229">
        <v>510116</v>
      </c>
      <c r="L1229">
        <v>11084</v>
      </c>
      <c r="M1229">
        <v>0</v>
      </c>
      <c r="N1229">
        <v>4481</v>
      </c>
    </row>
    <row r="1230" spans="1:14" x14ac:dyDescent="0.25">
      <c r="A1230" s="1" t="s">
        <v>28</v>
      </c>
      <c r="B1230">
        <v>1228</v>
      </c>
      <c r="C1230">
        <v>373692</v>
      </c>
      <c r="D1230">
        <v>372476</v>
      </c>
      <c r="E1230">
        <v>315131</v>
      </c>
      <c r="F1230">
        <v>18539</v>
      </c>
      <c r="G1230">
        <v>3802</v>
      </c>
      <c r="H1230">
        <v>9049</v>
      </c>
      <c r="I1230">
        <v>753378</v>
      </c>
      <c r="J1230">
        <v>372476</v>
      </c>
      <c r="K1230">
        <v>513803</v>
      </c>
      <c r="L1230">
        <v>11096</v>
      </c>
      <c r="M1230">
        <v>0</v>
      </c>
      <c r="N1230">
        <v>4605</v>
      </c>
    </row>
    <row r="1231" spans="1:14" x14ac:dyDescent="0.25">
      <c r="A1231" s="1" t="s">
        <v>28</v>
      </c>
      <c r="B1231">
        <v>1229</v>
      </c>
      <c r="C1231">
        <v>374247</v>
      </c>
      <c r="D1231">
        <v>373030</v>
      </c>
      <c r="E1231">
        <v>317985</v>
      </c>
      <c r="F1231">
        <v>19000</v>
      </c>
      <c r="G1231">
        <v>3836</v>
      </c>
      <c r="H1231">
        <v>9175</v>
      </c>
      <c r="I1231">
        <v>754606</v>
      </c>
      <c r="J1231">
        <v>373030</v>
      </c>
      <c r="K1231">
        <v>518451</v>
      </c>
      <c r="L1231">
        <v>11109</v>
      </c>
      <c r="M1231">
        <v>0</v>
      </c>
      <c r="N1231">
        <v>4529</v>
      </c>
    </row>
    <row r="1232" spans="1:14" x14ac:dyDescent="0.25">
      <c r="A1232" s="1" t="s">
        <v>28</v>
      </c>
      <c r="B1232">
        <v>1230</v>
      </c>
      <c r="C1232">
        <v>374417</v>
      </c>
      <c r="D1232">
        <v>373199</v>
      </c>
      <c r="E1232">
        <v>315589</v>
      </c>
      <c r="F1232">
        <v>17901</v>
      </c>
      <c r="G1232">
        <v>3867</v>
      </c>
      <c r="H1232">
        <v>8908</v>
      </c>
      <c r="I1232">
        <v>755835</v>
      </c>
      <c r="J1232">
        <v>373199</v>
      </c>
      <c r="K1232">
        <v>520999</v>
      </c>
      <c r="L1232">
        <v>11106</v>
      </c>
      <c r="M1232">
        <v>0</v>
      </c>
      <c r="N1232">
        <v>4602</v>
      </c>
    </row>
    <row r="1233" spans="1:14" x14ac:dyDescent="0.25">
      <c r="A1233" s="1" t="s">
        <v>28</v>
      </c>
      <c r="B1233">
        <v>1231</v>
      </c>
      <c r="C1233">
        <v>374772</v>
      </c>
      <c r="D1233">
        <v>373553</v>
      </c>
      <c r="E1233">
        <v>328253</v>
      </c>
      <c r="F1233">
        <v>18559</v>
      </c>
      <c r="G1233">
        <v>3857</v>
      </c>
      <c r="H1233">
        <v>9071</v>
      </c>
      <c r="I1233">
        <v>757065</v>
      </c>
      <c r="J1233">
        <v>373553</v>
      </c>
      <c r="K1233">
        <v>516392</v>
      </c>
      <c r="L1233">
        <v>11126</v>
      </c>
      <c r="M1233">
        <v>0</v>
      </c>
      <c r="N1233">
        <v>4570</v>
      </c>
    </row>
    <row r="1234" spans="1:14" x14ac:dyDescent="0.25">
      <c r="A1234" s="1" t="s">
        <v>28</v>
      </c>
      <c r="B1234">
        <v>1232</v>
      </c>
      <c r="C1234">
        <v>375941</v>
      </c>
      <c r="D1234">
        <v>374721</v>
      </c>
      <c r="E1234">
        <v>317623</v>
      </c>
      <c r="F1234">
        <v>19266</v>
      </c>
      <c r="G1234">
        <v>3831</v>
      </c>
      <c r="H1234">
        <v>9358</v>
      </c>
      <c r="I1234">
        <v>758296</v>
      </c>
      <c r="J1234">
        <v>374721</v>
      </c>
      <c r="K1234">
        <v>517005</v>
      </c>
      <c r="L1234">
        <v>11127</v>
      </c>
      <c r="M1234">
        <v>0</v>
      </c>
      <c r="N1234">
        <v>4563</v>
      </c>
    </row>
    <row r="1235" spans="1:14" x14ac:dyDescent="0.25">
      <c r="A1235" s="1" t="s">
        <v>28</v>
      </c>
      <c r="B1235">
        <v>1233</v>
      </c>
      <c r="C1235">
        <v>376685</v>
      </c>
      <c r="D1235">
        <v>375464</v>
      </c>
      <c r="E1235">
        <v>318826</v>
      </c>
      <c r="F1235">
        <v>18350</v>
      </c>
      <c r="G1235">
        <v>3897</v>
      </c>
      <c r="H1235">
        <v>9620</v>
      </c>
      <c r="I1235">
        <v>759528</v>
      </c>
      <c r="J1235">
        <v>375464</v>
      </c>
      <c r="K1235">
        <v>520064</v>
      </c>
      <c r="L1235">
        <v>11140</v>
      </c>
      <c r="M1235">
        <v>0</v>
      </c>
      <c r="N1235">
        <v>4510</v>
      </c>
    </row>
    <row r="1236" spans="1:14" x14ac:dyDescent="0.25">
      <c r="A1236" s="1" t="s">
        <v>28</v>
      </c>
      <c r="B1236">
        <v>1234</v>
      </c>
      <c r="C1236">
        <v>377474</v>
      </c>
      <c r="D1236">
        <v>376252</v>
      </c>
      <c r="E1236">
        <v>317279</v>
      </c>
      <c r="F1236">
        <v>18333</v>
      </c>
      <c r="G1236">
        <v>3849</v>
      </c>
      <c r="H1236">
        <v>8946</v>
      </c>
      <c r="I1236">
        <v>760761</v>
      </c>
      <c r="J1236">
        <v>376252</v>
      </c>
      <c r="K1236">
        <v>518783</v>
      </c>
      <c r="L1236">
        <v>11139</v>
      </c>
      <c r="M1236">
        <v>0</v>
      </c>
      <c r="N1236">
        <v>4510</v>
      </c>
    </row>
    <row r="1237" spans="1:14" x14ac:dyDescent="0.25">
      <c r="A1237" s="1" t="s">
        <v>28</v>
      </c>
      <c r="B1237">
        <v>1235</v>
      </c>
      <c r="C1237">
        <v>378207</v>
      </c>
      <c r="D1237">
        <v>376984</v>
      </c>
      <c r="E1237">
        <v>320830</v>
      </c>
      <c r="F1237">
        <v>18847</v>
      </c>
      <c r="G1237">
        <v>3845</v>
      </c>
      <c r="H1237">
        <v>9457</v>
      </c>
      <c r="I1237">
        <v>761995</v>
      </c>
      <c r="J1237">
        <v>376984</v>
      </c>
      <c r="K1237">
        <v>527864</v>
      </c>
      <c r="L1237">
        <v>11143</v>
      </c>
      <c r="M1237">
        <v>0</v>
      </c>
      <c r="N1237">
        <v>4601</v>
      </c>
    </row>
    <row r="1238" spans="1:14" x14ac:dyDescent="0.25">
      <c r="A1238" s="1" t="s">
        <v>28</v>
      </c>
      <c r="B1238">
        <v>1236</v>
      </c>
      <c r="C1238">
        <v>379206</v>
      </c>
      <c r="D1238">
        <v>377982</v>
      </c>
      <c r="E1238">
        <v>322452</v>
      </c>
      <c r="F1238">
        <v>18569</v>
      </c>
      <c r="G1238">
        <v>3859</v>
      </c>
      <c r="H1238">
        <v>9095</v>
      </c>
      <c r="I1238">
        <v>763230</v>
      </c>
      <c r="J1238">
        <v>377982</v>
      </c>
      <c r="K1238">
        <v>522530</v>
      </c>
      <c r="L1238">
        <v>11160</v>
      </c>
      <c r="M1238">
        <v>0</v>
      </c>
      <c r="N1238">
        <v>4761</v>
      </c>
    </row>
    <row r="1239" spans="1:14" x14ac:dyDescent="0.25">
      <c r="A1239" s="1" t="s">
        <v>28</v>
      </c>
      <c r="B1239">
        <v>1237</v>
      </c>
      <c r="C1239">
        <v>380312</v>
      </c>
      <c r="D1239">
        <v>379087</v>
      </c>
      <c r="E1239">
        <v>323535</v>
      </c>
      <c r="F1239">
        <v>20456</v>
      </c>
      <c r="G1239">
        <v>3838</v>
      </c>
      <c r="H1239">
        <v>9767</v>
      </c>
      <c r="I1239">
        <v>764466</v>
      </c>
      <c r="J1239">
        <v>379087</v>
      </c>
      <c r="K1239">
        <v>522849</v>
      </c>
      <c r="L1239">
        <v>11178</v>
      </c>
      <c r="M1239">
        <v>0</v>
      </c>
      <c r="N1239">
        <v>4670</v>
      </c>
    </row>
    <row r="1240" spans="1:14" x14ac:dyDescent="0.25">
      <c r="A1240" s="1" t="s">
        <v>28</v>
      </c>
      <c r="B1240">
        <v>1238</v>
      </c>
      <c r="C1240">
        <v>380394</v>
      </c>
      <c r="D1240">
        <v>379168</v>
      </c>
      <c r="E1240">
        <v>322753</v>
      </c>
      <c r="F1240">
        <v>19958</v>
      </c>
      <c r="G1240">
        <v>3868</v>
      </c>
      <c r="H1240">
        <v>9585</v>
      </c>
      <c r="I1240">
        <v>765703</v>
      </c>
      <c r="J1240">
        <v>379168</v>
      </c>
      <c r="K1240">
        <v>523322</v>
      </c>
      <c r="L1240">
        <v>11185</v>
      </c>
      <c r="M1240">
        <v>0</v>
      </c>
      <c r="N1240">
        <v>4572</v>
      </c>
    </row>
    <row r="1241" spans="1:14" x14ac:dyDescent="0.25">
      <c r="A1241" s="1" t="s">
        <v>28</v>
      </c>
      <c r="B1241">
        <v>1239</v>
      </c>
      <c r="C1241">
        <v>380434</v>
      </c>
      <c r="D1241">
        <v>379207</v>
      </c>
      <c r="E1241">
        <v>326223</v>
      </c>
      <c r="F1241">
        <v>21292</v>
      </c>
      <c r="G1241">
        <v>3784</v>
      </c>
      <c r="H1241">
        <v>10346</v>
      </c>
      <c r="I1241">
        <v>766941</v>
      </c>
      <c r="J1241">
        <v>379207</v>
      </c>
      <c r="K1241">
        <v>529395</v>
      </c>
      <c r="L1241">
        <v>11180</v>
      </c>
      <c r="M1241">
        <v>0</v>
      </c>
      <c r="N1241">
        <v>4742</v>
      </c>
    </row>
    <row r="1242" spans="1:14" x14ac:dyDescent="0.25">
      <c r="A1242" s="1" t="s">
        <v>28</v>
      </c>
      <c r="B1242">
        <v>1240</v>
      </c>
      <c r="C1242">
        <v>381052</v>
      </c>
      <c r="D1242">
        <v>379824</v>
      </c>
      <c r="E1242">
        <v>331921</v>
      </c>
      <c r="F1242">
        <v>20001</v>
      </c>
      <c r="G1242">
        <v>3817</v>
      </c>
      <c r="H1242">
        <v>9763</v>
      </c>
      <c r="I1242">
        <v>768180</v>
      </c>
      <c r="J1242">
        <v>379824</v>
      </c>
      <c r="K1242">
        <v>538656</v>
      </c>
      <c r="L1242">
        <v>11174</v>
      </c>
      <c r="M1242">
        <v>0</v>
      </c>
      <c r="N1242">
        <v>4671</v>
      </c>
    </row>
    <row r="1243" spans="1:14" x14ac:dyDescent="0.25">
      <c r="A1243" s="1" t="s">
        <v>28</v>
      </c>
      <c r="B1243">
        <v>1241</v>
      </c>
      <c r="C1243">
        <v>382156</v>
      </c>
      <c r="D1243">
        <v>380927</v>
      </c>
      <c r="E1243">
        <v>327304</v>
      </c>
      <c r="F1243">
        <v>18344</v>
      </c>
      <c r="G1243">
        <v>3892</v>
      </c>
      <c r="H1243">
        <v>9338</v>
      </c>
      <c r="I1243">
        <v>769420</v>
      </c>
      <c r="J1243">
        <v>380927</v>
      </c>
      <c r="K1243">
        <v>536264</v>
      </c>
      <c r="L1243">
        <v>11199</v>
      </c>
      <c r="M1243">
        <v>0</v>
      </c>
      <c r="N1243">
        <v>4685</v>
      </c>
    </row>
    <row r="1244" spans="1:14" x14ac:dyDescent="0.25">
      <c r="A1244" s="1" t="s">
        <v>28</v>
      </c>
      <c r="B1244">
        <v>1242</v>
      </c>
      <c r="C1244">
        <v>382224</v>
      </c>
      <c r="D1244">
        <v>380994</v>
      </c>
      <c r="E1244">
        <v>326086</v>
      </c>
      <c r="F1244">
        <v>19169</v>
      </c>
      <c r="G1244">
        <v>3883</v>
      </c>
      <c r="H1244">
        <v>9648</v>
      </c>
      <c r="I1244">
        <v>770661</v>
      </c>
      <c r="J1244">
        <v>380994</v>
      </c>
      <c r="K1244">
        <v>532410</v>
      </c>
      <c r="L1244">
        <v>11232</v>
      </c>
      <c r="M1244">
        <v>0</v>
      </c>
      <c r="N1244">
        <v>4640</v>
      </c>
    </row>
    <row r="1245" spans="1:14" x14ac:dyDescent="0.25">
      <c r="A1245" s="1" t="s">
        <v>28</v>
      </c>
      <c r="B1245">
        <v>1243</v>
      </c>
      <c r="C1245">
        <v>383454</v>
      </c>
      <c r="D1245">
        <v>382223</v>
      </c>
      <c r="E1245">
        <v>331284</v>
      </c>
      <c r="F1245">
        <v>18856</v>
      </c>
      <c r="G1245">
        <v>3843</v>
      </c>
      <c r="H1245">
        <v>9221</v>
      </c>
      <c r="I1245">
        <v>771903</v>
      </c>
      <c r="J1245">
        <v>382223</v>
      </c>
      <c r="K1245">
        <v>541471</v>
      </c>
      <c r="L1245">
        <v>11233</v>
      </c>
      <c r="M1245">
        <v>0</v>
      </c>
      <c r="N1245">
        <v>4572</v>
      </c>
    </row>
    <row r="1246" spans="1:14" x14ac:dyDescent="0.25">
      <c r="A1246" s="1" t="s">
        <v>28</v>
      </c>
      <c r="B1246">
        <v>1244</v>
      </c>
      <c r="C1246">
        <v>383898</v>
      </c>
      <c r="D1246">
        <v>382666</v>
      </c>
      <c r="E1246">
        <v>329084</v>
      </c>
      <c r="F1246">
        <v>19689</v>
      </c>
      <c r="G1246">
        <v>3891</v>
      </c>
      <c r="H1246">
        <v>9564</v>
      </c>
      <c r="I1246">
        <v>773146</v>
      </c>
      <c r="J1246">
        <v>382666</v>
      </c>
      <c r="K1246">
        <v>533787</v>
      </c>
      <c r="L1246">
        <v>11240</v>
      </c>
      <c r="M1246">
        <v>0</v>
      </c>
      <c r="N1246">
        <v>4638</v>
      </c>
    </row>
    <row r="1247" spans="1:14" x14ac:dyDescent="0.25">
      <c r="A1247" s="1" t="s">
        <v>28</v>
      </c>
      <c r="B1247">
        <v>1245</v>
      </c>
      <c r="C1247">
        <v>384495</v>
      </c>
      <c r="D1247">
        <v>383262</v>
      </c>
      <c r="E1247">
        <v>335566</v>
      </c>
      <c r="F1247">
        <v>20027</v>
      </c>
      <c r="G1247">
        <v>3824</v>
      </c>
      <c r="H1247">
        <v>9950</v>
      </c>
      <c r="I1247">
        <v>774390</v>
      </c>
      <c r="J1247">
        <v>383262</v>
      </c>
      <c r="K1247">
        <v>532555</v>
      </c>
      <c r="L1247">
        <v>11245</v>
      </c>
      <c r="M1247">
        <v>0</v>
      </c>
      <c r="N1247">
        <v>4702</v>
      </c>
    </row>
    <row r="1248" spans="1:14" x14ac:dyDescent="0.25">
      <c r="A1248" s="1" t="s">
        <v>28</v>
      </c>
      <c r="B1248">
        <v>1246</v>
      </c>
      <c r="C1248">
        <v>384919</v>
      </c>
      <c r="D1248">
        <v>383685</v>
      </c>
      <c r="E1248">
        <v>329451</v>
      </c>
      <c r="F1248">
        <v>19043</v>
      </c>
      <c r="G1248">
        <v>3871</v>
      </c>
      <c r="H1248">
        <v>9865</v>
      </c>
      <c r="I1248">
        <v>775635</v>
      </c>
      <c r="J1248">
        <v>383685</v>
      </c>
      <c r="K1248">
        <v>540215</v>
      </c>
      <c r="L1248">
        <v>11275</v>
      </c>
      <c r="M1248">
        <v>0</v>
      </c>
      <c r="N1248">
        <v>4600</v>
      </c>
    </row>
    <row r="1249" spans="1:14" x14ac:dyDescent="0.25">
      <c r="A1249" s="1" t="s">
        <v>28</v>
      </c>
      <c r="B1249">
        <v>1247</v>
      </c>
      <c r="C1249">
        <v>385687</v>
      </c>
      <c r="D1249">
        <v>384452</v>
      </c>
      <c r="E1249">
        <v>328593</v>
      </c>
      <c r="F1249">
        <v>18851</v>
      </c>
      <c r="G1249">
        <v>3908</v>
      </c>
      <c r="H1249">
        <v>9260</v>
      </c>
      <c r="I1249">
        <v>776881</v>
      </c>
      <c r="J1249">
        <v>384452</v>
      </c>
      <c r="K1249">
        <v>534183</v>
      </c>
      <c r="L1249">
        <v>11269</v>
      </c>
      <c r="M1249">
        <v>0</v>
      </c>
      <c r="N1249">
        <v>4653</v>
      </c>
    </row>
    <row r="1250" spans="1:14" x14ac:dyDescent="0.25">
      <c r="A1250" s="1" t="s">
        <v>28</v>
      </c>
      <c r="B1250">
        <v>1248</v>
      </c>
      <c r="C1250">
        <v>386721</v>
      </c>
      <c r="D1250">
        <v>385485</v>
      </c>
      <c r="E1250">
        <v>331243</v>
      </c>
      <c r="F1250">
        <v>18152</v>
      </c>
      <c r="G1250">
        <v>3955</v>
      </c>
      <c r="H1250">
        <v>9132</v>
      </c>
      <c r="I1250">
        <v>778128</v>
      </c>
      <c r="J1250">
        <v>385485</v>
      </c>
      <c r="K1250">
        <v>531769</v>
      </c>
      <c r="L1250">
        <v>11325</v>
      </c>
      <c r="M1250">
        <v>0</v>
      </c>
      <c r="N1250">
        <v>4576</v>
      </c>
    </row>
    <row r="1251" spans="1:14" x14ac:dyDescent="0.25">
      <c r="A1251" s="1" t="s">
        <v>28</v>
      </c>
      <c r="B1251">
        <v>1249</v>
      </c>
      <c r="C1251">
        <v>387072</v>
      </c>
      <c r="D1251">
        <v>385835</v>
      </c>
      <c r="E1251">
        <v>341348</v>
      </c>
      <c r="F1251">
        <v>18893</v>
      </c>
      <c r="G1251">
        <v>3925</v>
      </c>
      <c r="H1251">
        <v>9300</v>
      </c>
      <c r="I1251">
        <v>779376</v>
      </c>
      <c r="J1251">
        <v>385835</v>
      </c>
      <c r="K1251">
        <v>528845</v>
      </c>
      <c r="L1251">
        <v>11328</v>
      </c>
      <c r="M1251">
        <v>0</v>
      </c>
      <c r="N1251">
        <v>4596</v>
      </c>
    </row>
    <row r="1252" spans="1:14" x14ac:dyDescent="0.25">
      <c r="A1252" s="1" t="s">
        <v>28</v>
      </c>
      <c r="B1252">
        <v>1250</v>
      </c>
      <c r="C1252">
        <v>387170</v>
      </c>
      <c r="D1252">
        <v>385932</v>
      </c>
      <c r="E1252">
        <v>333712</v>
      </c>
      <c r="F1252">
        <v>19419</v>
      </c>
      <c r="G1252">
        <v>3876</v>
      </c>
      <c r="H1252">
        <v>9504</v>
      </c>
      <c r="I1252">
        <v>780625</v>
      </c>
      <c r="J1252">
        <v>385932</v>
      </c>
      <c r="K1252">
        <v>535760</v>
      </c>
      <c r="L1252">
        <v>11327</v>
      </c>
      <c r="M1252">
        <v>0</v>
      </c>
      <c r="N1252">
        <v>4602</v>
      </c>
    </row>
    <row r="1253" spans="1:14" x14ac:dyDescent="0.25">
      <c r="A1253" s="1" t="s">
        <v>28</v>
      </c>
      <c r="B1253">
        <v>1251</v>
      </c>
      <c r="C1253">
        <v>387551</v>
      </c>
      <c r="D1253">
        <v>386312</v>
      </c>
      <c r="E1253">
        <v>328748</v>
      </c>
      <c r="F1253">
        <v>20179</v>
      </c>
      <c r="G1253">
        <v>3866</v>
      </c>
      <c r="H1253">
        <v>9804</v>
      </c>
      <c r="I1253">
        <v>781875</v>
      </c>
      <c r="J1253">
        <v>386312</v>
      </c>
      <c r="K1253">
        <v>536747</v>
      </c>
      <c r="L1253">
        <v>11327</v>
      </c>
      <c r="M1253">
        <v>0</v>
      </c>
      <c r="N1253">
        <v>4576</v>
      </c>
    </row>
    <row r="1254" spans="1:14" x14ac:dyDescent="0.25">
      <c r="A1254" s="1" t="s">
        <v>28</v>
      </c>
      <c r="B1254">
        <v>1252</v>
      </c>
      <c r="C1254">
        <v>388284</v>
      </c>
      <c r="D1254">
        <v>387044</v>
      </c>
      <c r="E1254">
        <v>328716</v>
      </c>
      <c r="F1254">
        <v>19842</v>
      </c>
      <c r="G1254">
        <v>3881</v>
      </c>
      <c r="H1254">
        <v>9541</v>
      </c>
      <c r="I1254">
        <v>783126</v>
      </c>
      <c r="J1254">
        <v>387044</v>
      </c>
      <c r="K1254">
        <v>538556</v>
      </c>
      <c r="L1254">
        <v>11340</v>
      </c>
      <c r="M1254">
        <v>0</v>
      </c>
      <c r="N1254">
        <v>4726</v>
      </c>
    </row>
    <row r="1255" spans="1:14" x14ac:dyDescent="0.25">
      <c r="A1255" s="1" t="s">
        <v>28</v>
      </c>
      <c r="B1255">
        <v>1253</v>
      </c>
      <c r="C1255">
        <v>388813</v>
      </c>
      <c r="D1255">
        <v>387572</v>
      </c>
      <c r="E1255">
        <v>329437</v>
      </c>
      <c r="F1255">
        <v>20275</v>
      </c>
      <c r="G1255">
        <v>3906</v>
      </c>
      <c r="H1255">
        <v>9721</v>
      </c>
      <c r="I1255">
        <v>784378</v>
      </c>
      <c r="J1255">
        <v>387572</v>
      </c>
      <c r="K1255">
        <v>539330</v>
      </c>
      <c r="L1255">
        <v>11357</v>
      </c>
      <c r="M1255">
        <v>0</v>
      </c>
      <c r="N1255">
        <v>4605</v>
      </c>
    </row>
    <row r="1256" spans="1:14" x14ac:dyDescent="0.25">
      <c r="A1256" s="1" t="s">
        <v>28</v>
      </c>
      <c r="B1256">
        <v>1254</v>
      </c>
      <c r="C1256">
        <v>390044</v>
      </c>
      <c r="D1256">
        <v>388802</v>
      </c>
      <c r="E1256">
        <v>330571</v>
      </c>
      <c r="F1256">
        <v>18842</v>
      </c>
      <c r="G1256">
        <v>3964</v>
      </c>
      <c r="H1256">
        <v>9247</v>
      </c>
      <c r="I1256">
        <v>785631</v>
      </c>
      <c r="J1256">
        <v>388802</v>
      </c>
      <c r="K1256">
        <v>539134</v>
      </c>
      <c r="L1256">
        <v>11340</v>
      </c>
      <c r="M1256">
        <v>0</v>
      </c>
      <c r="N1256">
        <v>4623</v>
      </c>
    </row>
    <row r="1257" spans="1:14" x14ac:dyDescent="0.25">
      <c r="A1257" s="1" t="s">
        <v>28</v>
      </c>
      <c r="B1257">
        <v>1255</v>
      </c>
      <c r="C1257">
        <v>391039</v>
      </c>
      <c r="D1257">
        <v>389796</v>
      </c>
      <c r="E1257">
        <v>330827</v>
      </c>
      <c r="F1257">
        <v>19164</v>
      </c>
      <c r="G1257">
        <v>3899</v>
      </c>
      <c r="H1257">
        <v>9649</v>
      </c>
      <c r="I1257">
        <v>786885</v>
      </c>
      <c r="J1257">
        <v>389796</v>
      </c>
      <c r="K1257">
        <v>541798</v>
      </c>
      <c r="L1257">
        <v>11370</v>
      </c>
      <c r="M1257">
        <v>0</v>
      </c>
      <c r="N1257">
        <v>4622</v>
      </c>
    </row>
    <row r="1258" spans="1:14" x14ac:dyDescent="0.25">
      <c r="A1258" s="1" t="s">
        <v>28</v>
      </c>
      <c r="B1258">
        <v>1256</v>
      </c>
      <c r="C1258">
        <v>391837</v>
      </c>
      <c r="D1258">
        <v>390593</v>
      </c>
      <c r="E1258">
        <v>336790</v>
      </c>
      <c r="F1258">
        <v>19818</v>
      </c>
      <c r="G1258">
        <v>3905</v>
      </c>
      <c r="H1258">
        <v>9902</v>
      </c>
      <c r="I1258">
        <v>788140</v>
      </c>
      <c r="J1258">
        <v>390593</v>
      </c>
      <c r="K1258">
        <v>542383</v>
      </c>
      <c r="L1258">
        <v>11357</v>
      </c>
      <c r="M1258">
        <v>0</v>
      </c>
      <c r="N1258">
        <v>4619</v>
      </c>
    </row>
    <row r="1259" spans="1:14" x14ac:dyDescent="0.25">
      <c r="A1259" s="1" t="s">
        <v>28</v>
      </c>
      <c r="B1259">
        <v>1257</v>
      </c>
      <c r="C1259">
        <v>392099</v>
      </c>
      <c r="D1259">
        <v>390854</v>
      </c>
      <c r="E1259">
        <v>338031</v>
      </c>
      <c r="F1259">
        <v>20577</v>
      </c>
      <c r="G1259">
        <v>3881</v>
      </c>
      <c r="H1259">
        <v>9820</v>
      </c>
      <c r="I1259">
        <v>789396</v>
      </c>
      <c r="J1259">
        <v>390854</v>
      </c>
      <c r="K1259">
        <v>537394</v>
      </c>
      <c r="L1259">
        <v>11380</v>
      </c>
      <c r="M1259">
        <v>0</v>
      </c>
      <c r="N1259">
        <v>4633</v>
      </c>
    </row>
    <row r="1260" spans="1:14" x14ac:dyDescent="0.25">
      <c r="A1260" s="1" t="s">
        <v>28</v>
      </c>
      <c r="B1260">
        <v>1258</v>
      </c>
      <c r="C1260">
        <v>392730</v>
      </c>
      <c r="D1260">
        <v>391484</v>
      </c>
      <c r="E1260">
        <v>332926</v>
      </c>
      <c r="F1260">
        <v>19265</v>
      </c>
      <c r="G1260">
        <v>3902</v>
      </c>
      <c r="H1260">
        <v>9398</v>
      </c>
      <c r="I1260">
        <v>790653</v>
      </c>
      <c r="J1260">
        <v>391484</v>
      </c>
      <c r="K1260">
        <v>544826</v>
      </c>
      <c r="L1260">
        <v>11393</v>
      </c>
      <c r="M1260">
        <v>0</v>
      </c>
      <c r="N1260">
        <v>4811</v>
      </c>
    </row>
    <row r="1261" spans="1:14" x14ac:dyDescent="0.25">
      <c r="A1261" s="1" t="s">
        <v>28</v>
      </c>
      <c r="B1261">
        <v>1259</v>
      </c>
      <c r="C1261">
        <v>393788</v>
      </c>
      <c r="D1261">
        <v>392541</v>
      </c>
      <c r="E1261">
        <v>337259</v>
      </c>
      <c r="F1261">
        <v>19720</v>
      </c>
      <c r="G1261">
        <v>3957</v>
      </c>
      <c r="H1261">
        <v>9589</v>
      </c>
      <c r="I1261">
        <v>791911</v>
      </c>
      <c r="J1261">
        <v>392541</v>
      </c>
      <c r="K1261">
        <v>542792</v>
      </c>
      <c r="L1261">
        <v>11383</v>
      </c>
      <c r="M1261">
        <v>0</v>
      </c>
      <c r="N1261">
        <v>4672</v>
      </c>
    </row>
    <row r="1262" spans="1:14" x14ac:dyDescent="0.25">
      <c r="A1262" s="1" t="s">
        <v>28</v>
      </c>
      <c r="B1262">
        <v>1260</v>
      </c>
      <c r="C1262">
        <v>394140</v>
      </c>
      <c r="D1262">
        <v>392892</v>
      </c>
      <c r="E1262">
        <v>337980</v>
      </c>
      <c r="F1262">
        <v>20129</v>
      </c>
      <c r="G1262">
        <v>3892</v>
      </c>
      <c r="H1262">
        <v>9846</v>
      </c>
      <c r="I1262">
        <v>793170</v>
      </c>
      <c r="J1262">
        <v>392892</v>
      </c>
      <c r="K1262">
        <v>560993</v>
      </c>
      <c r="L1262">
        <v>11400</v>
      </c>
      <c r="M1262">
        <v>0</v>
      </c>
      <c r="N1262">
        <v>4883</v>
      </c>
    </row>
    <row r="1263" spans="1:14" x14ac:dyDescent="0.25">
      <c r="A1263" s="1" t="s">
        <v>28</v>
      </c>
      <c r="B1263">
        <v>1261</v>
      </c>
      <c r="C1263">
        <v>395243</v>
      </c>
      <c r="D1263">
        <v>393994</v>
      </c>
      <c r="E1263">
        <v>353233</v>
      </c>
      <c r="F1263">
        <v>19082</v>
      </c>
      <c r="G1263">
        <v>3938</v>
      </c>
      <c r="H1263">
        <v>9361</v>
      </c>
      <c r="I1263">
        <v>794430</v>
      </c>
      <c r="J1263">
        <v>393994</v>
      </c>
      <c r="K1263">
        <v>547373</v>
      </c>
      <c r="L1263">
        <v>11423</v>
      </c>
      <c r="M1263">
        <v>0</v>
      </c>
      <c r="N1263">
        <v>4632</v>
      </c>
    </row>
    <row r="1264" spans="1:14" x14ac:dyDescent="0.25">
      <c r="A1264" s="1" t="s">
        <v>28</v>
      </c>
      <c r="B1264">
        <v>1262</v>
      </c>
      <c r="C1264">
        <v>395879</v>
      </c>
      <c r="D1264">
        <v>394629</v>
      </c>
      <c r="E1264">
        <v>336008</v>
      </c>
      <c r="F1264">
        <v>20412</v>
      </c>
      <c r="G1264">
        <v>3880</v>
      </c>
      <c r="H1264">
        <v>9915</v>
      </c>
      <c r="I1264">
        <v>795691</v>
      </c>
      <c r="J1264">
        <v>394629</v>
      </c>
      <c r="K1264">
        <v>549698</v>
      </c>
      <c r="L1264">
        <v>11426</v>
      </c>
      <c r="M1264">
        <v>0</v>
      </c>
      <c r="N1264">
        <v>4739</v>
      </c>
    </row>
    <row r="1265" spans="1:14" x14ac:dyDescent="0.25">
      <c r="A1265" s="1" t="s">
        <v>28</v>
      </c>
      <c r="B1265">
        <v>1263</v>
      </c>
      <c r="C1265">
        <v>396389</v>
      </c>
      <c r="D1265">
        <v>395138</v>
      </c>
      <c r="E1265">
        <v>340685</v>
      </c>
      <c r="F1265">
        <v>20435</v>
      </c>
      <c r="G1265">
        <v>3954</v>
      </c>
      <c r="H1265">
        <v>9938</v>
      </c>
      <c r="I1265">
        <v>796953</v>
      </c>
      <c r="J1265">
        <v>395138</v>
      </c>
      <c r="K1265">
        <v>557431</v>
      </c>
      <c r="L1265">
        <v>11450</v>
      </c>
      <c r="M1265">
        <v>0</v>
      </c>
      <c r="N1265">
        <v>4786</v>
      </c>
    </row>
    <row r="1266" spans="1:14" x14ac:dyDescent="0.25">
      <c r="A1266" s="1" t="s">
        <v>28</v>
      </c>
      <c r="B1266">
        <v>1264</v>
      </c>
      <c r="C1266">
        <v>397252</v>
      </c>
      <c r="D1266">
        <v>396000</v>
      </c>
      <c r="E1266">
        <v>341832</v>
      </c>
      <c r="F1266">
        <v>19418</v>
      </c>
      <c r="G1266">
        <v>3957</v>
      </c>
      <c r="H1266">
        <v>9531</v>
      </c>
      <c r="I1266">
        <v>798216</v>
      </c>
      <c r="J1266">
        <v>396000</v>
      </c>
      <c r="K1266">
        <v>552572</v>
      </c>
      <c r="L1266">
        <v>11415</v>
      </c>
      <c r="M1266">
        <v>0</v>
      </c>
      <c r="N1266">
        <v>4636</v>
      </c>
    </row>
    <row r="1267" spans="1:14" x14ac:dyDescent="0.25">
      <c r="A1267" s="1" t="s">
        <v>28</v>
      </c>
      <c r="B1267">
        <v>1265</v>
      </c>
      <c r="C1267">
        <v>397675</v>
      </c>
      <c r="D1267">
        <v>396422</v>
      </c>
      <c r="E1267">
        <v>340504</v>
      </c>
      <c r="F1267">
        <v>21618</v>
      </c>
      <c r="G1267">
        <v>3939</v>
      </c>
      <c r="H1267">
        <v>10316</v>
      </c>
      <c r="I1267">
        <v>799480</v>
      </c>
      <c r="J1267">
        <v>396422</v>
      </c>
      <c r="K1267">
        <v>553748</v>
      </c>
      <c r="L1267">
        <v>11427</v>
      </c>
      <c r="M1267">
        <v>0</v>
      </c>
      <c r="N1267">
        <v>4644</v>
      </c>
    </row>
    <row r="1268" spans="1:14" x14ac:dyDescent="0.25">
      <c r="A1268" s="1" t="s">
        <v>28</v>
      </c>
      <c r="B1268">
        <v>1266</v>
      </c>
      <c r="C1268">
        <v>398408</v>
      </c>
      <c r="D1268">
        <v>397154</v>
      </c>
      <c r="E1268">
        <v>335858</v>
      </c>
      <c r="F1268">
        <v>20853</v>
      </c>
      <c r="G1268">
        <v>3858</v>
      </c>
      <c r="H1268">
        <v>10118</v>
      </c>
      <c r="I1268">
        <v>800745</v>
      </c>
      <c r="J1268">
        <v>397154</v>
      </c>
      <c r="K1268">
        <v>550672</v>
      </c>
      <c r="L1268">
        <v>11424</v>
      </c>
      <c r="M1268">
        <v>0</v>
      </c>
      <c r="N1268">
        <v>4641</v>
      </c>
    </row>
    <row r="1269" spans="1:14" x14ac:dyDescent="0.25">
      <c r="A1269" s="1" t="s">
        <v>28</v>
      </c>
      <c r="B1269">
        <v>1267</v>
      </c>
      <c r="C1269">
        <v>398614</v>
      </c>
      <c r="D1269">
        <v>397359</v>
      </c>
      <c r="E1269">
        <v>338089</v>
      </c>
      <c r="F1269">
        <v>20390</v>
      </c>
      <c r="G1269">
        <v>3897</v>
      </c>
      <c r="H1269">
        <v>9901</v>
      </c>
      <c r="I1269">
        <v>802011</v>
      </c>
      <c r="J1269">
        <v>397359</v>
      </c>
      <c r="K1269">
        <v>549541</v>
      </c>
      <c r="L1269">
        <v>11473</v>
      </c>
      <c r="M1269">
        <v>0</v>
      </c>
      <c r="N1269">
        <v>4621</v>
      </c>
    </row>
    <row r="1270" spans="1:14" x14ac:dyDescent="0.25">
      <c r="A1270" s="1" t="s">
        <v>28</v>
      </c>
      <c r="B1270">
        <v>1268</v>
      </c>
      <c r="C1270">
        <v>399567</v>
      </c>
      <c r="D1270">
        <v>398311</v>
      </c>
      <c r="E1270">
        <v>336259</v>
      </c>
      <c r="F1270">
        <v>19461</v>
      </c>
      <c r="G1270">
        <v>3960</v>
      </c>
      <c r="H1270">
        <v>9445</v>
      </c>
      <c r="I1270">
        <v>803278</v>
      </c>
      <c r="J1270">
        <v>398311</v>
      </c>
      <c r="K1270">
        <v>546344</v>
      </c>
      <c r="L1270">
        <v>11496</v>
      </c>
      <c r="M1270">
        <v>0</v>
      </c>
      <c r="N1270">
        <v>4674</v>
      </c>
    </row>
    <row r="1271" spans="1:14" x14ac:dyDescent="0.25">
      <c r="A1271" s="1" t="s">
        <v>28</v>
      </c>
      <c r="B1271">
        <v>1269</v>
      </c>
      <c r="C1271">
        <v>400518</v>
      </c>
      <c r="D1271">
        <v>399261</v>
      </c>
      <c r="E1271">
        <v>335533</v>
      </c>
      <c r="F1271">
        <v>18606</v>
      </c>
      <c r="G1271">
        <v>4028</v>
      </c>
      <c r="H1271">
        <v>9186</v>
      </c>
      <c r="I1271">
        <v>804546</v>
      </c>
      <c r="J1271">
        <v>399261</v>
      </c>
      <c r="K1271">
        <v>546703</v>
      </c>
      <c r="L1271">
        <v>11491</v>
      </c>
      <c r="M1271">
        <v>0</v>
      </c>
      <c r="N1271">
        <v>4650</v>
      </c>
    </row>
    <row r="1272" spans="1:14" x14ac:dyDescent="0.25">
      <c r="A1272" s="1" t="s">
        <v>28</v>
      </c>
      <c r="B1272">
        <v>1270</v>
      </c>
      <c r="C1272">
        <v>400859</v>
      </c>
      <c r="D1272">
        <v>399601</v>
      </c>
      <c r="E1272">
        <v>337219</v>
      </c>
      <c r="F1272">
        <v>19141</v>
      </c>
      <c r="G1272">
        <v>4021</v>
      </c>
      <c r="H1272">
        <v>9341</v>
      </c>
      <c r="I1272">
        <v>805815</v>
      </c>
      <c r="J1272">
        <v>399601</v>
      </c>
      <c r="K1272">
        <v>548790</v>
      </c>
      <c r="L1272">
        <v>11494</v>
      </c>
      <c r="M1272">
        <v>0</v>
      </c>
      <c r="N1272">
        <v>4728</v>
      </c>
    </row>
    <row r="1273" spans="1:14" x14ac:dyDescent="0.25">
      <c r="A1273" s="1" t="s">
        <v>28</v>
      </c>
      <c r="B1273">
        <v>1271</v>
      </c>
      <c r="C1273">
        <v>402107</v>
      </c>
      <c r="D1273">
        <v>400848</v>
      </c>
      <c r="E1273">
        <v>343109</v>
      </c>
      <c r="F1273">
        <v>19788</v>
      </c>
      <c r="G1273">
        <v>3937</v>
      </c>
      <c r="H1273">
        <v>9560</v>
      </c>
      <c r="I1273">
        <v>807085</v>
      </c>
      <c r="J1273">
        <v>400848</v>
      </c>
      <c r="K1273">
        <v>550775</v>
      </c>
      <c r="L1273">
        <v>11505</v>
      </c>
      <c r="M1273">
        <v>0</v>
      </c>
      <c r="N1273">
        <v>4799</v>
      </c>
    </row>
    <row r="1274" spans="1:14" x14ac:dyDescent="0.25">
      <c r="A1274" s="1" t="s">
        <v>28</v>
      </c>
      <c r="B1274">
        <v>1272</v>
      </c>
      <c r="C1274">
        <v>402779</v>
      </c>
      <c r="D1274">
        <v>401519</v>
      </c>
      <c r="E1274">
        <v>348009</v>
      </c>
      <c r="F1274">
        <v>19822</v>
      </c>
      <c r="G1274">
        <v>3951</v>
      </c>
      <c r="H1274">
        <v>9694</v>
      </c>
      <c r="I1274">
        <v>808356</v>
      </c>
      <c r="J1274">
        <v>401519</v>
      </c>
      <c r="K1274">
        <v>555275</v>
      </c>
      <c r="L1274">
        <v>11534</v>
      </c>
      <c r="M1274">
        <v>0</v>
      </c>
      <c r="N1274">
        <v>4701</v>
      </c>
    </row>
    <row r="1275" spans="1:14" x14ac:dyDescent="0.25">
      <c r="A1275" s="1" t="s">
        <v>28</v>
      </c>
      <c r="B1275">
        <v>1273</v>
      </c>
      <c r="C1275">
        <v>402950</v>
      </c>
      <c r="D1275">
        <v>401689</v>
      </c>
      <c r="E1275">
        <v>345345</v>
      </c>
      <c r="F1275">
        <v>20290</v>
      </c>
      <c r="G1275">
        <v>3974</v>
      </c>
      <c r="H1275">
        <v>9732</v>
      </c>
      <c r="I1275">
        <v>809628</v>
      </c>
      <c r="J1275">
        <v>401689</v>
      </c>
      <c r="K1275">
        <v>554564</v>
      </c>
      <c r="L1275">
        <v>11551</v>
      </c>
      <c r="M1275">
        <v>0</v>
      </c>
      <c r="N1275">
        <v>4711</v>
      </c>
    </row>
    <row r="1276" spans="1:14" x14ac:dyDescent="0.25">
      <c r="A1276" s="1" t="s">
        <v>28</v>
      </c>
      <c r="B1276">
        <v>1274</v>
      </c>
      <c r="C1276">
        <v>404022</v>
      </c>
      <c r="D1276">
        <v>402760</v>
      </c>
      <c r="E1276">
        <v>340027</v>
      </c>
      <c r="F1276">
        <v>19975</v>
      </c>
      <c r="G1276">
        <v>3963</v>
      </c>
      <c r="H1276">
        <v>9701</v>
      </c>
      <c r="I1276">
        <v>810901</v>
      </c>
      <c r="J1276">
        <v>402760</v>
      </c>
      <c r="K1276">
        <v>554279</v>
      </c>
      <c r="L1276">
        <v>11562</v>
      </c>
      <c r="M1276">
        <v>0</v>
      </c>
      <c r="N1276">
        <v>4823</v>
      </c>
    </row>
    <row r="1277" spans="1:14" x14ac:dyDescent="0.25">
      <c r="A1277" s="1" t="s">
        <v>28</v>
      </c>
      <c r="B1277">
        <v>1275</v>
      </c>
      <c r="C1277">
        <v>404744</v>
      </c>
      <c r="D1277">
        <v>403481</v>
      </c>
      <c r="E1277">
        <v>352777</v>
      </c>
      <c r="F1277">
        <v>19134</v>
      </c>
      <c r="G1277">
        <v>3993</v>
      </c>
      <c r="H1277">
        <v>9376</v>
      </c>
      <c r="I1277">
        <v>812175</v>
      </c>
      <c r="J1277">
        <v>403481</v>
      </c>
      <c r="K1277">
        <v>552507</v>
      </c>
      <c r="L1277">
        <v>11540</v>
      </c>
      <c r="M1277">
        <v>0</v>
      </c>
      <c r="N1277">
        <v>4748</v>
      </c>
    </row>
    <row r="1278" spans="1:14" x14ac:dyDescent="0.25">
      <c r="A1278" s="1" t="s">
        <v>28</v>
      </c>
      <c r="B1278">
        <v>1276</v>
      </c>
      <c r="C1278">
        <v>405223</v>
      </c>
      <c r="D1278">
        <v>403959</v>
      </c>
      <c r="E1278">
        <v>341042</v>
      </c>
      <c r="F1278">
        <v>19668</v>
      </c>
      <c r="G1278">
        <v>3970</v>
      </c>
      <c r="H1278">
        <v>9545</v>
      </c>
      <c r="I1278">
        <v>813450</v>
      </c>
      <c r="J1278">
        <v>403959</v>
      </c>
      <c r="K1278">
        <v>551733</v>
      </c>
      <c r="L1278">
        <v>11554</v>
      </c>
      <c r="M1278">
        <v>0</v>
      </c>
      <c r="N1278">
        <v>4729</v>
      </c>
    </row>
    <row r="1279" spans="1:14" x14ac:dyDescent="0.25">
      <c r="A1279" s="1" t="s">
        <v>28</v>
      </c>
      <c r="B1279">
        <v>1277</v>
      </c>
      <c r="C1279">
        <v>405984</v>
      </c>
      <c r="D1279">
        <v>404719</v>
      </c>
      <c r="E1279">
        <v>348926</v>
      </c>
      <c r="F1279">
        <v>19332</v>
      </c>
      <c r="G1279">
        <v>4054</v>
      </c>
      <c r="H1279">
        <v>9468</v>
      </c>
      <c r="I1279">
        <v>814726</v>
      </c>
      <c r="J1279">
        <v>404719</v>
      </c>
      <c r="K1279">
        <v>558202</v>
      </c>
      <c r="L1279">
        <v>11581</v>
      </c>
      <c r="M1279">
        <v>0</v>
      </c>
      <c r="N1279">
        <v>4735</v>
      </c>
    </row>
    <row r="1280" spans="1:14" x14ac:dyDescent="0.25">
      <c r="A1280" s="1" t="s">
        <v>28</v>
      </c>
      <c r="B1280">
        <v>1278</v>
      </c>
      <c r="C1280">
        <v>407233</v>
      </c>
      <c r="D1280">
        <v>405967</v>
      </c>
      <c r="E1280">
        <v>342452</v>
      </c>
      <c r="F1280">
        <v>19651</v>
      </c>
      <c r="G1280">
        <v>3989</v>
      </c>
      <c r="H1280">
        <v>9629</v>
      </c>
      <c r="I1280">
        <v>816003</v>
      </c>
      <c r="J1280">
        <v>405967</v>
      </c>
      <c r="K1280">
        <v>556364</v>
      </c>
      <c r="L1280">
        <v>11609</v>
      </c>
      <c r="M1280">
        <v>0</v>
      </c>
      <c r="N1280">
        <v>4779</v>
      </c>
    </row>
    <row r="1281" spans="1:14" x14ac:dyDescent="0.25">
      <c r="A1281" s="1" t="s">
        <v>28</v>
      </c>
      <c r="B1281">
        <v>1279</v>
      </c>
      <c r="C1281">
        <v>408140</v>
      </c>
      <c r="D1281">
        <v>406873</v>
      </c>
      <c r="E1281">
        <v>350201</v>
      </c>
      <c r="F1281">
        <v>20225</v>
      </c>
      <c r="G1281">
        <v>4067</v>
      </c>
      <c r="H1281">
        <v>10005</v>
      </c>
      <c r="I1281">
        <v>817281</v>
      </c>
      <c r="J1281">
        <v>406873</v>
      </c>
      <c r="K1281">
        <v>568537</v>
      </c>
      <c r="L1281">
        <v>11608</v>
      </c>
      <c r="M1281">
        <v>0</v>
      </c>
      <c r="N1281">
        <v>4828</v>
      </c>
    </row>
    <row r="1282" spans="1:14" x14ac:dyDescent="0.25">
      <c r="A1282" s="1" t="s">
        <v>28</v>
      </c>
      <c r="B1282">
        <v>1280</v>
      </c>
      <c r="C1282">
        <v>408797</v>
      </c>
      <c r="D1282">
        <v>407529</v>
      </c>
      <c r="E1282">
        <v>351839</v>
      </c>
      <c r="F1282">
        <v>20660</v>
      </c>
      <c r="G1282">
        <v>4002</v>
      </c>
      <c r="H1282">
        <v>9927</v>
      </c>
      <c r="I1282">
        <v>818560</v>
      </c>
      <c r="J1282">
        <v>407529</v>
      </c>
      <c r="K1282">
        <v>566332</v>
      </c>
      <c r="L1282">
        <v>11642</v>
      </c>
      <c r="M1282">
        <v>0</v>
      </c>
      <c r="N1282">
        <v>4755</v>
      </c>
    </row>
    <row r="1283" spans="1:14" x14ac:dyDescent="0.25">
      <c r="A1283" s="1" t="s">
        <v>28</v>
      </c>
      <c r="B1283">
        <v>1281</v>
      </c>
      <c r="C1283">
        <v>409573</v>
      </c>
      <c r="D1283">
        <v>408304</v>
      </c>
      <c r="E1283">
        <v>346985</v>
      </c>
      <c r="F1283">
        <v>19456</v>
      </c>
      <c r="G1283">
        <v>4077</v>
      </c>
      <c r="H1283">
        <v>9699</v>
      </c>
      <c r="I1283">
        <v>819840</v>
      </c>
      <c r="J1283">
        <v>408304</v>
      </c>
      <c r="K1283">
        <v>566346</v>
      </c>
      <c r="L1283">
        <v>11653</v>
      </c>
      <c r="M1283">
        <v>0</v>
      </c>
      <c r="N1283">
        <v>4813</v>
      </c>
    </row>
    <row r="1284" spans="1:14" x14ac:dyDescent="0.25">
      <c r="A1284" s="1" t="s">
        <v>28</v>
      </c>
      <c r="B1284">
        <v>1282</v>
      </c>
      <c r="C1284">
        <v>409954</v>
      </c>
      <c r="D1284">
        <v>408684</v>
      </c>
      <c r="E1284">
        <v>346130</v>
      </c>
      <c r="F1284">
        <v>20644</v>
      </c>
      <c r="G1284">
        <v>3949</v>
      </c>
      <c r="H1284">
        <v>9860</v>
      </c>
      <c r="I1284">
        <v>821121</v>
      </c>
      <c r="J1284">
        <v>408684</v>
      </c>
      <c r="K1284">
        <v>558787</v>
      </c>
      <c r="L1284">
        <v>11637</v>
      </c>
      <c r="M1284">
        <v>0</v>
      </c>
      <c r="N1284">
        <v>4776</v>
      </c>
    </row>
    <row r="1285" spans="1:14" x14ac:dyDescent="0.25">
      <c r="A1285" s="1" t="s">
        <v>28</v>
      </c>
      <c r="B1285">
        <v>1283</v>
      </c>
      <c r="C1285">
        <v>410985</v>
      </c>
      <c r="D1285">
        <v>409714</v>
      </c>
      <c r="E1285">
        <v>345961</v>
      </c>
      <c r="F1285">
        <v>21097</v>
      </c>
      <c r="G1285">
        <v>4038</v>
      </c>
      <c r="H1285">
        <v>10123</v>
      </c>
      <c r="I1285">
        <v>822403</v>
      </c>
      <c r="J1285">
        <v>409714</v>
      </c>
      <c r="K1285">
        <v>561412</v>
      </c>
      <c r="L1285">
        <v>11658</v>
      </c>
      <c r="M1285">
        <v>0</v>
      </c>
      <c r="N1285">
        <v>4770</v>
      </c>
    </row>
    <row r="1286" spans="1:14" x14ac:dyDescent="0.25">
      <c r="A1286" s="1" t="s">
        <v>28</v>
      </c>
      <c r="B1286">
        <v>1284</v>
      </c>
      <c r="C1286">
        <v>412060</v>
      </c>
      <c r="D1286">
        <v>410788</v>
      </c>
      <c r="E1286">
        <v>344938</v>
      </c>
      <c r="F1286">
        <v>20598</v>
      </c>
      <c r="G1286">
        <v>3987</v>
      </c>
      <c r="H1286">
        <v>9906</v>
      </c>
      <c r="I1286">
        <v>823686</v>
      </c>
      <c r="J1286">
        <v>410788</v>
      </c>
      <c r="K1286">
        <v>565922</v>
      </c>
      <c r="L1286">
        <v>11699</v>
      </c>
      <c r="M1286">
        <v>0</v>
      </c>
      <c r="N1286">
        <v>4770</v>
      </c>
    </row>
    <row r="1287" spans="1:14" x14ac:dyDescent="0.25">
      <c r="A1287" s="1" t="s">
        <v>28</v>
      </c>
      <c r="B1287">
        <v>1285</v>
      </c>
      <c r="C1287">
        <v>412593</v>
      </c>
      <c r="D1287">
        <v>411320</v>
      </c>
      <c r="E1287">
        <v>349982</v>
      </c>
      <c r="F1287">
        <v>19748</v>
      </c>
      <c r="G1287">
        <v>4014</v>
      </c>
      <c r="H1287">
        <v>9596</v>
      </c>
      <c r="I1287">
        <v>824970</v>
      </c>
      <c r="J1287">
        <v>411320</v>
      </c>
      <c r="K1287">
        <v>563220</v>
      </c>
      <c r="L1287">
        <v>11705</v>
      </c>
      <c r="M1287">
        <v>0</v>
      </c>
      <c r="N1287">
        <v>4787</v>
      </c>
    </row>
    <row r="1288" spans="1:14" x14ac:dyDescent="0.25">
      <c r="A1288" s="1" t="s">
        <v>28</v>
      </c>
      <c r="B1288">
        <v>1286</v>
      </c>
      <c r="C1288">
        <v>413287</v>
      </c>
      <c r="D1288">
        <v>412013</v>
      </c>
      <c r="E1288">
        <v>348584</v>
      </c>
      <c r="F1288">
        <v>20453</v>
      </c>
      <c r="G1288">
        <v>4012</v>
      </c>
      <c r="H1288">
        <v>10010</v>
      </c>
      <c r="I1288">
        <v>826255</v>
      </c>
      <c r="J1288">
        <v>412013</v>
      </c>
      <c r="K1288">
        <v>569050</v>
      </c>
      <c r="L1288">
        <v>11703</v>
      </c>
      <c r="M1288">
        <v>0</v>
      </c>
      <c r="N1288">
        <v>4944</v>
      </c>
    </row>
    <row r="1289" spans="1:14" x14ac:dyDescent="0.25">
      <c r="A1289" s="1" t="s">
        <v>28</v>
      </c>
      <c r="B1289">
        <v>1287</v>
      </c>
      <c r="C1289">
        <v>414024</v>
      </c>
      <c r="D1289">
        <v>412749</v>
      </c>
      <c r="E1289">
        <v>361078</v>
      </c>
      <c r="F1289">
        <v>20027</v>
      </c>
      <c r="G1289">
        <v>4045</v>
      </c>
      <c r="H1289">
        <v>9799</v>
      </c>
      <c r="I1289">
        <v>827541</v>
      </c>
      <c r="J1289">
        <v>412749</v>
      </c>
      <c r="K1289">
        <v>569267</v>
      </c>
      <c r="L1289">
        <v>11692</v>
      </c>
      <c r="M1289">
        <v>0</v>
      </c>
      <c r="N1289">
        <v>4792</v>
      </c>
    </row>
    <row r="1290" spans="1:14" x14ac:dyDescent="0.25">
      <c r="A1290" s="1" t="s">
        <v>28</v>
      </c>
      <c r="B1290">
        <v>1288</v>
      </c>
      <c r="C1290">
        <v>414887</v>
      </c>
      <c r="D1290">
        <v>413611</v>
      </c>
      <c r="E1290">
        <v>352377</v>
      </c>
      <c r="F1290">
        <v>19637</v>
      </c>
      <c r="G1290">
        <v>4059</v>
      </c>
      <c r="H1290">
        <v>9793</v>
      </c>
      <c r="I1290">
        <v>828828</v>
      </c>
      <c r="J1290">
        <v>413611</v>
      </c>
      <c r="K1290">
        <v>574844</v>
      </c>
      <c r="L1290">
        <v>11701</v>
      </c>
      <c r="M1290">
        <v>0</v>
      </c>
      <c r="N1290">
        <v>4876</v>
      </c>
    </row>
    <row r="1291" spans="1:14" x14ac:dyDescent="0.25">
      <c r="A1291" s="1" t="s">
        <v>28</v>
      </c>
      <c r="B1291">
        <v>1289</v>
      </c>
      <c r="C1291">
        <v>415258</v>
      </c>
      <c r="D1291">
        <v>413981</v>
      </c>
      <c r="E1291">
        <v>353094</v>
      </c>
      <c r="F1291">
        <v>20043</v>
      </c>
      <c r="G1291">
        <v>4041</v>
      </c>
      <c r="H1291">
        <v>9788</v>
      </c>
      <c r="I1291">
        <v>830116</v>
      </c>
      <c r="J1291">
        <v>413981</v>
      </c>
      <c r="K1291">
        <v>573880</v>
      </c>
      <c r="L1291">
        <v>11715</v>
      </c>
      <c r="M1291">
        <v>0</v>
      </c>
      <c r="N1291">
        <v>4790</v>
      </c>
    </row>
    <row r="1292" spans="1:14" x14ac:dyDescent="0.25">
      <c r="A1292" s="1" t="s">
        <v>28</v>
      </c>
      <c r="B1292">
        <v>1290</v>
      </c>
      <c r="C1292">
        <v>415479</v>
      </c>
      <c r="D1292">
        <v>414201</v>
      </c>
      <c r="E1292">
        <v>354311</v>
      </c>
      <c r="F1292">
        <v>20283</v>
      </c>
      <c r="G1292">
        <v>4058</v>
      </c>
      <c r="H1292">
        <v>9878</v>
      </c>
      <c r="I1292">
        <v>831405</v>
      </c>
      <c r="J1292">
        <v>414201</v>
      </c>
      <c r="K1292">
        <v>569980</v>
      </c>
      <c r="L1292">
        <v>11706</v>
      </c>
      <c r="M1292">
        <v>0</v>
      </c>
      <c r="N1292">
        <v>4770</v>
      </c>
    </row>
    <row r="1293" spans="1:14" x14ac:dyDescent="0.25">
      <c r="A1293" s="1" t="s">
        <v>28</v>
      </c>
      <c r="B1293">
        <v>1291</v>
      </c>
      <c r="C1293">
        <v>416761</v>
      </c>
      <c r="D1293">
        <v>415482</v>
      </c>
      <c r="E1293">
        <v>378449</v>
      </c>
      <c r="F1293">
        <v>20159</v>
      </c>
      <c r="G1293">
        <v>4053</v>
      </c>
      <c r="H1293">
        <v>9806</v>
      </c>
      <c r="I1293">
        <v>832695</v>
      </c>
      <c r="J1293">
        <v>415482</v>
      </c>
      <c r="K1293">
        <v>569466</v>
      </c>
      <c r="L1293">
        <v>11726</v>
      </c>
      <c r="M1293">
        <v>0</v>
      </c>
      <c r="N1293">
        <v>4987</v>
      </c>
    </row>
    <row r="1294" spans="1:14" x14ac:dyDescent="0.25">
      <c r="A1294" s="1" t="s">
        <v>28</v>
      </c>
      <c r="B1294">
        <v>1292</v>
      </c>
      <c r="C1294">
        <v>417955</v>
      </c>
      <c r="D1294">
        <v>416675</v>
      </c>
      <c r="E1294">
        <v>353094</v>
      </c>
      <c r="F1294">
        <v>20036</v>
      </c>
      <c r="G1294">
        <v>4049</v>
      </c>
      <c r="H1294">
        <v>9751</v>
      </c>
      <c r="I1294">
        <v>833986</v>
      </c>
      <c r="J1294">
        <v>416675</v>
      </c>
      <c r="K1294">
        <v>572601</v>
      </c>
      <c r="L1294">
        <v>11763</v>
      </c>
      <c r="M1294">
        <v>0</v>
      </c>
      <c r="N1294">
        <v>4877</v>
      </c>
    </row>
    <row r="1295" spans="1:14" x14ac:dyDescent="0.25">
      <c r="A1295" s="1" t="s">
        <v>28</v>
      </c>
      <c r="B1295">
        <v>1293</v>
      </c>
      <c r="C1295">
        <v>418892</v>
      </c>
      <c r="D1295">
        <v>417611</v>
      </c>
      <c r="E1295">
        <v>363427</v>
      </c>
      <c r="F1295">
        <v>20082</v>
      </c>
      <c r="G1295">
        <v>4087</v>
      </c>
      <c r="H1295">
        <v>9837</v>
      </c>
      <c r="I1295">
        <v>835278</v>
      </c>
      <c r="J1295">
        <v>417611</v>
      </c>
      <c r="K1295">
        <v>570492</v>
      </c>
      <c r="L1295">
        <v>11759</v>
      </c>
      <c r="M1295">
        <v>0</v>
      </c>
      <c r="N1295">
        <v>4845</v>
      </c>
    </row>
    <row r="1296" spans="1:14" x14ac:dyDescent="0.25">
      <c r="A1296" s="1" t="s">
        <v>28</v>
      </c>
      <c r="B1296">
        <v>1294</v>
      </c>
      <c r="C1296">
        <v>418899</v>
      </c>
      <c r="D1296">
        <v>417617</v>
      </c>
      <c r="E1296">
        <v>356700</v>
      </c>
      <c r="F1296">
        <v>21348</v>
      </c>
      <c r="G1296">
        <v>4029</v>
      </c>
      <c r="H1296">
        <v>10257</v>
      </c>
      <c r="I1296">
        <v>836571</v>
      </c>
      <c r="J1296">
        <v>417617</v>
      </c>
      <c r="K1296">
        <v>575186</v>
      </c>
      <c r="L1296">
        <v>11780</v>
      </c>
      <c r="M1296">
        <v>0</v>
      </c>
      <c r="N1296">
        <v>4826</v>
      </c>
    </row>
    <row r="1297" spans="1:14" x14ac:dyDescent="0.25">
      <c r="A1297" s="1" t="s">
        <v>28</v>
      </c>
      <c r="B1297">
        <v>1295</v>
      </c>
      <c r="C1297">
        <v>419118</v>
      </c>
      <c r="D1297">
        <v>417835</v>
      </c>
      <c r="E1297">
        <v>360595</v>
      </c>
      <c r="F1297">
        <v>19660</v>
      </c>
      <c r="G1297">
        <v>4085</v>
      </c>
      <c r="H1297">
        <v>9830</v>
      </c>
      <c r="I1297">
        <v>837865</v>
      </c>
      <c r="J1297">
        <v>417835</v>
      </c>
      <c r="K1297">
        <v>578262</v>
      </c>
      <c r="L1297">
        <v>11795</v>
      </c>
      <c r="M1297">
        <v>0</v>
      </c>
      <c r="N1297">
        <v>4813</v>
      </c>
    </row>
    <row r="1298" spans="1:14" x14ac:dyDescent="0.25">
      <c r="A1298" s="1" t="s">
        <v>28</v>
      </c>
      <c r="B1298">
        <v>1296</v>
      </c>
      <c r="C1298">
        <v>419742</v>
      </c>
      <c r="D1298">
        <v>418458</v>
      </c>
      <c r="E1298">
        <v>358567</v>
      </c>
      <c r="F1298">
        <v>19215</v>
      </c>
      <c r="G1298">
        <v>4152</v>
      </c>
      <c r="H1298">
        <v>9764</v>
      </c>
      <c r="I1298">
        <v>839160</v>
      </c>
      <c r="J1298">
        <v>418458</v>
      </c>
      <c r="K1298">
        <v>575231</v>
      </c>
      <c r="L1298">
        <v>11784</v>
      </c>
      <c r="M1298">
        <v>0</v>
      </c>
      <c r="N1298">
        <v>4832</v>
      </c>
    </row>
    <row r="1299" spans="1:14" x14ac:dyDescent="0.25">
      <c r="A1299" s="1" t="s">
        <v>28</v>
      </c>
      <c r="B1299">
        <v>1297</v>
      </c>
      <c r="C1299">
        <v>420009</v>
      </c>
      <c r="D1299">
        <v>418724</v>
      </c>
      <c r="E1299">
        <v>363327</v>
      </c>
      <c r="F1299">
        <v>19156</v>
      </c>
      <c r="G1299">
        <v>4072</v>
      </c>
      <c r="H1299">
        <v>9470</v>
      </c>
      <c r="I1299">
        <v>840456</v>
      </c>
      <c r="J1299">
        <v>418724</v>
      </c>
      <c r="K1299">
        <v>576412</v>
      </c>
      <c r="L1299">
        <v>11792</v>
      </c>
      <c r="M1299">
        <v>0</v>
      </c>
      <c r="N1299">
        <v>4899</v>
      </c>
    </row>
    <row r="1300" spans="1:14" x14ac:dyDescent="0.25">
      <c r="A1300" s="1" t="s">
        <v>28</v>
      </c>
      <c r="B1300">
        <v>1298</v>
      </c>
      <c r="C1300">
        <v>420984</v>
      </c>
      <c r="D1300">
        <v>419698</v>
      </c>
      <c r="E1300">
        <v>361143</v>
      </c>
      <c r="F1300">
        <v>19898</v>
      </c>
      <c r="G1300">
        <v>4067</v>
      </c>
      <c r="H1300">
        <v>9723</v>
      </c>
      <c r="I1300">
        <v>841753</v>
      </c>
      <c r="J1300">
        <v>419698</v>
      </c>
      <c r="K1300">
        <v>574869</v>
      </c>
      <c r="L1300">
        <v>11801</v>
      </c>
      <c r="M1300">
        <v>0</v>
      </c>
      <c r="N1300">
        <v>4823</v>
      </c>
    </row>
    <row r="1301" spans="1:14" x14ac:dyDescent="0.25">
      <c r="A1301" s="1" t="s">
        <v>28</v>
      </c>
      <c r="B1301">
        <v>1299</v>
      </c>
      <c r="C1301">
        <v>421711</v>
      </c>
      <c r="D1301">
        <v>420424</v>
      </c>
      <c r="E1301">
        <v>361517</v>
      </c>
      <c r="F1301">
        <v>20589</v>
      </c>
      <c r="G1301">
        <v>4075</v>
      </c>
      <c r="H1301">
        <v>10025</v>
      </c>
      <c r="I1301">
        <v>843051</v>
      </c>
      <c r="J1301">
        <v>420424</v>
      </c>
      <c r="K1301">
        <v>577120</v>
      </c>
      <c r="L1301">
        <v>11814</v>
      </c>
      <c r="M1301">
        <v>0</v>
      </c>
      <c r="N1301">
        <v>5043</v>
      </c>
    </row>
    <row r="1302" spans="1:14" x14ac:dyDescent="0.25">
      <c r="A1302" s="1" t="s">
        <v>28</v>
      </c>
      <c r="B1302">
        <v>1300</v>
      </c>
      <c r="C1302">
        <v>421856</v>
      </c>
      <c r="D1302">
        <v>420568</v>
      </c>
      <c r="E1302">
        <v>356385</v>
      </c>
      <c r="F1302">
        <v>21939</v>
      </c>
      <c r="G1302">
        <v>4042</v>
      </c>
      <c r="H1302">
        <v>10463</v>
      </c>
      <c r="I1302">
        <v>844350</v>
      </c>
      <c r="J1302">
        <v>420568</v>
      </c>
      <c r="K1302">
        <v>580261</v>
      </c>
      <c r="L1302">
        <v>11841</v>
      </c>
      <c r="M1302">
        <v>0</v>
      </c>
      <c r="N1302">
        <v>4914</v>
      </c>
    </row>
    <row r="1303" spans="1:14" x14ac:dyDescent="0.25">
      <c r="A1303" s="1" t="s">
        <v>28</v>
      </c>
      <c r="B1303">
        <v>1301</v>
      </c>
      <c r="C1303">
        <v>422346</v>
      </c>
      <c r="D1303">
        <v>421057</v>
      </c>
      <c r="E1303">
        <v>365338</v>
      </c>
      <c r="F1303">
        <v>20185</v>
      </c>
      <c r="G1303">
        <v>4090</v>
      </c>
      <c r="H1303">
        <v>9882</v>
      </c>
      <c r="I1303">
        <v>845650</v>
      </c>
      <c r="J1303">
        <v>421057</v>
      </c>
      <c r="K1303">
        <v>579982</v>
      </c>
      <c r="L1303">
        <v>11849</v>
      </c>
      <c r="M1303">
        <v>0</v>
      </c>
      <c r="N1303">
        <v>4900</v>
      </c>
    </row>
    <row r="1304" spans="1:14" x14ac:dyDescent="0.25">
      <c r="A1304" s="1" t="s">
        <v>28</v>
      </c>
      <c r="B1304">
        <v>1302</v>
      </c>
      <c r="C1304">
        <v>422475</v>
      </c>
      <c r="D1304">
        <v>421185</v>
      </c>
      <c r="E1304">
        <v>355628</v>
      </c>
      <c r="F1304">
        <v>19418</v>
      </c>
      <c r="G1304">
        <v>4119</v>
      </c>
      <c r="H1304">
        <v>9548</v>
      </c>
      <c r="I1304">
        <v>846951</v>
      </c>
      <c r="J1304">
        <v>421185</v>
      </c>
      <c r="K1304">
        <v>583667</v>
      </c>
      <c r="L1304">
        <v>11852</v>
      </c>
      <c r="M1304">
        <v>0</v>
      </c>
      <c r="N1304">
        <v>4917</v>
      </c>
    </row>
    <row r="1305" spans="1:14" x14ac:dyDescent="0.25">
      <c r="A1305" s="1" t="s">
        <v>28</v>
      </c>
      <c r="B1305">
        <v>1303</v>
      </c>
      <c r="C1305">
        <v>423015</v>
      </c>
      <c r="D1305">
        <v>421724</v>
      </c>
      <c r="E1305">
        <v>363312</v>
      </c>
      <c r="F1305">
        <v>21926</v>
      </c>
      <c r="G1305">
        <v>4045</v>
      </c>
      <c r="H1305">
        <v>10514</v>
      </c>
      <c r="I1305">
        <v>848253</v>
      </c>
      <c r="J1305">
        <v>421724</v>
      </c>
      <c r="K1305">
        <v>590630</v>
      </c>
      <c r="L1305">
        <v>11855</v>
      </c>
      <c r="M1305">
        <v>0</v>
      </c>
      <c r="N1305">
        <v>5006</v>
      </c>
    </row>
    <row r="1306" spans="1:14" x14ac:dyDescent="0.25">
      <c r="A1306" s="1" t="s">
        <v>28</v>
      </c>
      <c r="B1306">
        <v>1304</v>
      </c>
      <c r="C1306">
        <v>424024</v>
      </c>
      <c r="D1306">
        <v>422732</v>
      </c>
      <c r="E1306">
        <v>360543</v>
      </c>
      <c r="F1306">
        <v>20030</v>
      </c>
      <c r="G1306">
        <v>4114</v>
      </c>
      <c r="H1306">
        <v>9801</v>
      </c>
      <c r="I1306">
        <v>849556</v>
      </c>
      <c r="J1306">
        <v>422732</v>
      </c>
      <c r="K1306">
        <v>588538</v>
      </c>
      <c r="L1306">
        <v>11871</v>
      </c>
      <c r="M1306">
        <v>0</v>
      </c>
      <c r="N1306">
        <v>4921</v>
      </c>
    </row>
    <row r="1307" spans="1:14" x14ac:dyDescent="0.25">
      <c r="A1307" s="1" t="s">
        <v>28</v>
      </c>
      <c r="B1307">
        <v>1305</v>
      </c>
      <c r="C1307">
        <v>424299</v>
      </c>
      <c r="D1307">
        <v>423006</v>
      </c>
      <c r="E1307">
        <v>363139</v>
      </c>
      <c r="F1307">
        <v>20009</v>
      </c>
      <c r="G1307">
        <v>4112</v>
      </c>
      <c r="H1307">
        <v>9941</v>
      </c>
      <c r="I1307">
        <v>850860</v>
      </c>
      <c r="J1307">
        <v>423006</v>
      </c>
      <c r="K1307">
        <v>588437</v>
      </c>
      <c r="L1307">
        <v>11895</v>
      </c>
      <c r="M1307">
        <v>0</v>
      </c>
      <c r="N1307">
        <v>4797</v>
      </c>
    </row>
    <row r="1308" spans="1:14" x14ac:dyDescent="0.25">
      <c r="A1308" s="1" t="s">
        <v>28</v>
      </c>
      <c r="B1308">
        <v>1306</v>
      </c>
      <c r="C1308">
        <v>424727</v>
      </c>
      <c r="D1308">
        <v>423433</v>
      </c>
      <c r="E1308">
        <v>361861</v>
      </c>
      <c r="F1308">
        <v>18931</v>
      </c>
      <c r="G1308">
        <v>4192</v>
      </c>
      <c r="H1308">
        <v>9460</v>
      </c>
      <c r="I1308">
        <v>852165</v>
      </c>
      <c r="J1308">
        <v>423433</v>
      </c>
      <c r="K1308">
        <v>583116</v>
      </c>
      <c r="L1308">
        <v>11923</v>
      </c>
      <c r="M1308">
        <v>0</v>
      </c>
      <c r="N1308">
        <v>4948</v>
      </c>
    </row>
    <row r="1309" spans="1:14" x14ac:dyDescent="0.25">
      <c r="A1309" s="1" t="s">
        <v>28</v>
      </c>
      <c r="B1309">
        <v>1307</v>
      </c>
      <c r="C1309">
        <v>424870</v>
      </c>
      <c r="D1309">
        <v>423575</v>
      </c>
      <c r="E1309">
        <v>363895</v>
      </c>
      <c r="F1309">
        <v>19665</v>
      </c>
      <c r="G1309">
        <v>4142</v>
      </c>
      <c r="H1309">
        <v>9756</v>
      </c>
      <c r="I1309">
        <v>853471</v>
      </c>
      <c r="J1309">
        <v>423575</v>
      </c>
      <c r="K1309">
        <v>585132</v>
      </c>
      <c r="L1309">
        <v>11922</v>
      </c>
      <c r="M1309">
        <v>0</v>
      </c>
      <c r="N1309">
        <v>4831</v>
      </c>
    </row>
    <row r="1310" spans="1:14" x14ac:dyDescent="0.25">
      <c r="A1310" s="1" t="s">
        <v>28</v>
      </c>
      <c r="B1310">
        <v>1308</v>
      </c>
      <c r="C1310">
        <v>426110</v>
      </c>
      <c r="D1310">
        <v>424814</v>
      </c>
      <c r="E1310">
        <v>359630</v>
      </c>
      <c r="F1310">
        <v>20475</v>
      </c>
      <c r="G1310">
        <v>4158</v>
      </c>
      <c r="H1310">
        <v>9925</v>
      </c>
      <c r="I1310">
        <v>854778</v>
      </c>
      <c r="J1310">
        <v>424814</v>
      </c>
      <c r="K1310">
        <v>583595</v>
      </c>
      <c r="L1310">
        <v>11933</v>
      </c>
      <c r="M1310">
        <v>0</v>
      </c>
      <c r="N1310">
        <v>4872</v>
      </c>
    </row>
    <row r="1311" spans="1:14" x14ac:dyDescent="0.25">
      <c r="A1311" s="1" t="s">
        <v>28</v>
      </c>
      <c r="B1311">
        <v>1309</v>
      </c>
      <c r="C1311">
        <v>426733</v>
      </c>
      <c r="D1311">
        <v>425436</v>
      </c>
      <c r="E1311">
        <v>369049</v>
      </c>
      <c r="F1311">
        <v>19699</v>
      </c>
      <c r="G1311">
        <v>4181</v>
      </c>
      <c r="H1311">
        <v>9693</v>
      </c>
      <c r="I1311">
        <v>856086</v>
      </c>
      <c r="J1311">
        <v>425436</v>
      </c>
      <c r="K1311">
        <v>590999</v>
      </c>
      <c r="L1311">
        <v>11934</v>
      </c>
      <c r="M1311">
        <v>0</v>
      </c>
      <c r="N1311">
        <v>4921</v>
      </c>
    </row>
    <row r="1312" spans="1:14" x14ac:dyDescent="0.25">
      <c r="A1312" s="1" t="s">
        <v>28</v>
      </c>
      <c r="B1312">
        <v>1310</v>
      </c>
      <c r="C1312">
        <v>427582</v>
      </c>
      <c r="D1312">
        <v>426284</v>
      </c>
      <c r="E1312">
        <v>364037</v>
      </c>
      <c r="F1312">
        <v>22083</v>
      </c>
      <c r="G1312">
        <v>4092</v>
      </c>
      <c r="H1312">
        <v>10891</v>
      </c>
      <c r="I1312">
        <v>857395</v>
      </c>
      <c r="J1312">
        <v>426284</v>
      </c>
      <c r="K1312">
        <v>587601</v>
      </c>
      <c r="L1312">
        <v>11970</v>
      </c>
      <c r="M1312">
        <v>0</v>
      </c>
      <c r="N1312">
        <v>4850</v>
      </c>
    </row>
    <row r="1313" spans="1:14" x14ac:dyDescent="0.25">
      <c r="A1313" s="1" t="s">
        <v>28</v>
      </c>
      <c r="B1313">
        <v>1311</v>
      </c>
      <c r="C1313">
        <v>427910</v>
      </c>
      <c r="D1313">
        <v>426611</v>
      </c>
      <c r="E1313">
        <v>360958</v>
      </c>
      <c r="F1313">
        <v>21527</v>
      </c>
      <c r="G1313">
        <v>4088</v>
      </c>
      <c r="H1313">
        <v>10286</v>
      </c>
      <c r="I1313">
        <v>858705</v>
      </c>
      <c r="J1313">
        <v>426611</v>
      </c>
      <c r="K1313">
        <v>588822</v>
      </c>
      <c r="L1313">
        <v>11974</v>
      </c>
      <c r="M1313">
        <v>0</v>
      </c>
      <c r="N1313">
        <v>4902</v>
      </c>
    </row>
    <row r="1314" spans="1:14" x14ac:dyDescent="0.25">
      <c r="A1314" s="1" t="s">
        <v>28</v>
      </c>
      <c r="B1314">
        <v>1312</v>
      </c>
      <c r="C1314">
        <v>428689</v>
      </c>
      <c r="D1314">
        <v>427389</v>
      </c>
      <c r="E1314">
        <v>364644</v>
      </c>
      <c r="F1314">
        <v>20950</v>
      </c>
      <c r="G1314">
        <v>4095</v>
      </c>
      <c r="H1314">
        <v>10268</v>
      </c>
      <c r="I1314">
        <v>860016</v>
      </c>
      <c r="J1314">
        <v>427389</v>
      </c>
      <c r="K1314">
        <v>594278</v>
      </c>
      <c r="L1314">
        <v>11977</v>
      </c>
      <c r="M1314">
        <v>0</v>
      </c>
      <c r="N1314">
        <v>4841</v>
      </c>
    </row>
    <row r="1315" spans="1:14" x14ac:dyDescent="0.25">
      <c r="A1315" s="1" t="s">
        <v>28</v>
      </c>
      <c r="B1315">
        <v>1313</v>
      </c>
      <c r="C1315">
        <v>428910</v>
      </c>
      <c r="D1315">
        <v>427609</v>
      </c>
      <c r="E1315">
        <v>361815</v>
      </c>
      <c r="F1315">
        <v>19287</v>
      </c>
      <c r="G1315">
        <v>4183</v>
      </c>
      <c r="H1315">
        <v>9538</v>
      </c>
      <c r="I1315">
        <v>861328</v>
      </c>
      <c r="J1315">
        <v>427609</v>
      </c>
      <c r="K1315">
        <v>606240</v>
      </c>
      <c r="L1315">
        <v>11987</v>
      </c>
      <c r="M1315">
        <v>0</v>
      </c>
      <c r="N1315">
        <v>4966</v>
      </c>
    </row>
    <row r="1316" spans="1:14" x14ac:dyDescent="0.25">
      <c r="A1316" s="1" t="s">
        <v>28</v>
      </c>
      <c r="B1316">
        <v>1314</v>
      </c>
      <c r="C1316">
        <v>429527</v>
      </c>
      <c r="D1316">
        <v>428225</v>
      </c>
      <c r="E1316">
        <v>372178</v>
      </c>
      <c r="F1316">
        <v>20852</v>
      </c>
      <c r="G1316">
        <v>4134</v>
      </c>
      <c r="H1316">
        <v>10100</v>
      </c>
      <c r="I1316">
        <v>862641</v>
      </c>
      <c r="J1316">
        <v>428225</v>
      </c>
      <c r="K1316">
        <v>591381</v>
      </c>
      <c r="L1316">
        <v>11973</v>
      </c>
      <c r="M1316">
        <v>0</v>
      </c>
      <c r="N1316">
        <v>5063</v>
      </c>
    </row>
    <row r="1317" spans="1:14" x14ac:dyDescent="0.25">
      <c r="A1317" s="1" t="s">
        <v>28</v>
      </c>
      <c r="B1317">
        <v>1315</v>
      </c>
      <c r="C1317">
        <v>430426</v>
      </c>
      <c r="D1317">
        <v>429123</v>
      </c>
      <c r="E1317">
        <v>380310</v>
      </c>
      <c r="F1317">
        <v>19601</v>
      </c>
      <c r="G1317">
        <v>4129</v>
      </c>
      <c r="H1317">
        <v>9740</v>
      </c>
      <c r="I1317">
        <v>863955</v>
      </c>
      <c r="J1317">
        <v>429123</v>
      </c>
      <c r="K1317">
        <v>590211</v>
      </c>
      <c r="L1317">
        <v>11974</v>
      </c>
      <c r="M1317">
        <v>0</v>
      </c>
      <c r="N1317">
        <v>4860</v>
      </c>
    </row>
    <row r="1318" spans="1:14" x14ac:dyDescent="0.25">
      <c r="A1318" s="1" t="s">
        <v>28</v>
      </c>
      <c r="B1318">
        <v>1316</v>
      </c>
      <c r="C1318">
        <v>430815</v>
      </c>
      <c r="D1318">
        <v>429511</v>
      </c>
      <c r="E1318">
        <v>367150</v>
      </c>
      <c r="F1318">
        <v>20088</v>
      </c>
      <c r="G1318">
        <v>4173</v>
      </c>
      <c r="H1318">
        <v>9842</v>
      </c>
      <c r="I1318">
        <v>865270</v>
      </c>
      <c r="J1318">
        <v>429511</v>
      </c>
      <c r="K1318">
        <v>592937</v>
      </c>
      <c r="L1318">
        <v>11998</v>
      </c>
      <c r="M1318">
        <v>0</v>
      </c>
      <c r="N1318">
        <v>5056</v>
      </c>
    </row>
    <row r="1319" spans="1:14" x14ac:dyDescent="0.25">
      <c r="A1319" s="1" t="s">
        <v>28</v>
      </c>
      <c r="B1319">
        <v>1317</v>
      </c>
      <c r="C1319">
        <v>430835</v>
      </c>
      <c r="D1319">
        <v>429530</v>
      </c>
      <c r="E1319">
        <v>373148</v>
      </c>
      <c r="F1319">
        <v>21560</v>
      </c>
      <c r="G1319">
        <v>4081</v>
      </c>
      <c r="H1319">
        <v>10601</v>
      </c>
      <c r="I1319">
        <v>866586</v>
      </c>
      <c r="J1319">
        <v>429530</v>
      </c>
      <c r="K1319">
        <v>601298</v>
      </c>
      <c r="L1319">
        <v>12009</v>
      </c>
      <c r="M1319">
        <v>0</v>
      </c>
      <c r="N1319">
        <v>4864</v>
      </c>
    </row>
    <row r="1320" spans="1:14" x14ac:dyDescent="0.25">
      <c r="A1320" s="1" t="s">
        <v>28</v>
      </c>
      <c r="B1320">
        <v>1318</v>
      </c>
      <c r="C1320">
        <v>432034</v>
      </c>
      <c r="D1320">
        <v>430728</v>
      </c>
      <c r="E1320">
        <v>370278</v>
      </c>
      <c r="F1320">
        <v>20956</v>
      </c>
      <c r="G1320">
        <v>4135</v>
      </c>
      <c r="H1320">
        <v>10371</v>
      </c>
      <c r="I1320">
        <v>867903</v>
      </c>
      <c r="J1320">
        <v>430728</v>
      </c>
      <c r="K1320">
        <v>602744</v>
      </c>
      <c r="L1320">
        <v>12009</v>
      </c>
      <c r="M1320">
        <v>0</v>
      </c>
      <c r="N1320">
        <v>4909</v>
      </c>
    </row>
    <row r="1321" spans="1:14" x14ac:dyDescent="0.25">
      <c r="A1321" s="1" t="s">
        <v>28</v>
      </c>
      <c r="B1321">
        <v>1319</v>
      </c>
      <c r="C1321">
        <v>432826</v>
      </c>
      <c r="D1321">
        <v>431519</v>
      </c>
      <c r="E1321">
        <v>382892</v>
      </c>
      <c r="F1321">
        <v>22646</v>
      </c>
      <c r="G1321">
        <v>4029</v>
      </c>
      <c r="H1321">
        <v>10895</v>
      </c>
      <c r="I1321">
        <v>869221</v>
      </c>
      <c r="J1321">
        <v>431519</v>
      </c>
      <c r="K1321">
        <v>600908</v>
      </c>
      <c r="L1321">
        <v>12021</v>
      </c>
      <c r="M1321">
        <v>0</v>
      </c>
      <c r="N1321">
        <v>4893</v>
      </c>
    </row>
    <row r="1322" spans="1:14" x14ac:dyDescent="0.25">
      <c r="A1322" s="1" t="s">
        <v>28</v>
      </c>
      <c r="B1322">
        <v>1320</v>
      </c>
      <c r="C1322">
        <v>434035</v>
      </c>
      <c r="D1322">
        <v>432727</v>
      </c>
      <c r="E1322">
        <v>372627</v>
      </c>
      <c r="F1322">
        <v>21923</v>
      </c>
      <c r="G1322">
        <v>4081</v>
      </c>
      <c r="H1322">
        <v>10761</v>
      </c>
      <c r="I1322">
        <v>870540</v>
      </c>
      <c r="J1322">
        <v>432727</v>
      </c>
      <c r="K1322">
        <v>605519</v>
      </c>
      <c r="L1322">
        <v>12039</v>
      </c>
      <c r="M1322">
        <v>0</v>
      </c>
      <c r="N1322">
        <v>4897</v>
      </c>
    </row>
    <row r="1323" spans="1:14" x14ac:dyDescent="0.25">
      <c r="A1323" s="1" t="s">
        <v>28</v>
      </c>
      <c r="B1323">
        <v>1321</v>
      </c>
      <c r="C1323">
        <v>435120</v>
      </c>
      <c r="D1323">
        <v>433811</v>
      </c>
      <c r="E1323">
        <v>366093</v>
      </c>
      <c r="F1323">
        <v>20773</v>
      </c>
      <c r="G1323">
        <v>4142</v>
      </c>
      <c r="H1323">
        <v>10124</v>
      </c>
      <c r="I1323">
        <v>871860</v>
      </c>
      <c r="J1323">
        <v>433811</v>
      </c>
      <c r="K1323">
        <v>595509</v>
      </c>
      <c r="L1323">
        <v>12051</v>
      </c>
      <c r="M1323">
        <v>0</v>
      </c>
      <c r="N1323">
        <v>4866</v>
      </c>
    </row>
    <row r="1324" spans="1:14" x14ac:dyDescent="0.25">
      <c r="A1324" s="1" t="s">
        <v>28</v>
      </c>
      <c r="B1324">
        <v>1322</v>
      </c>
      <c r="C1324">
        <v>435809</v>
      </c>
      <c r="D1324">
        <v>434499</v>
      </c>
      <c r="E1324">
        <v>370663</v>
      </c>
      <c r="F1324">
        <v>21352</v>
      </c>
      <c r="G1324">
        <v>4099</v>
      </c>
      <c r="H1324">
        <v>11171</v>
      </c>
      <c r="I1324">
        <v>873181</v>
      </c>
      <c r="J1324">
        <v>434499</v>
      </c>
      <c r="K1324">
        <v>602260</v>
      </c>
      <c r="L1324">
        <v>12060</v>
      </c>
      <c r="M1324">
        <v>0</v>
      </c>
      <c r="N1324">
        <v>5010</v>
      </c>
    </row>
    <row r="1325" spans="1:14" x14ac:dyDescent="0.25">
      <c r="A1325" s="1" t="s">
        <v>28</v>
      </c>
      <c r="B1325">
        <v>1323</v>
      </c>
      <c r="C1325">
        <v>436280</v>
      </c>
      <c r="D1325">
        <v>434969</v>
      </c>
      <c r="E1325">
        <v>375959</v>
      </c>
      <c r="F1325">
        <v>20930</v>
      </c>
      <c r="G1325">
        <v>4129</v>
      </c>
      <c r="H1325">
        <v>10266</v>
      </c>
      <c r="I1325">
        <v>874503</v>
      </c>
      <c r="J1325">
        <v>434969</v>
      </c>
      <c r="K1325">
        <v>601855</v>
      </c>
      <c r="L1325">
        <v>12063</v>
      </c>
      <c r="M1325">
        <v>0</v>
      </c>
      <c r="N1325">
        <v>4880</v>
      </c>
    </row>
    <row r="1326" spans="1:14" x14ac:dyDescent="0.25">
      <c r="A1326" s="1" t="s">
        <v>28</v>
      </c>
      <c r="B1326">
        <v>1324</v>
      </c>
      <c r="C1326">
        <v>436539</v>
      </c>
      <c r="D1326">
        <v>435227</v>
      </c>
      <c r="E1326">
        <v>371833</v>
      </c>
      <c r="F1326">
        <v>21261</v>
      </c>
      <c r="G1326">
        <v>4080</v>
      </c>
      <c r="H1326">
        <v>10206</v>
      </c>
      <c r="I1326">
        <v>875826</v>
      </c>
      <c r="J1326">
        <v>435227</v>
      </c>
      <c r="K1326">
        <v>604351</v>
      </c>
      <c r="L1326">
        <v>12089</v>
      </c>
      <c r="M1326">
        <v>0</v>
      </c>
      <c r="N1326">
        <v>4907</v>
      </c>
    </row>
    <row r="1327" spans="1:14" x14ac:dyDescent="0.25">
      <c r="A1327" s="1" t="s">
        <v>28</v>
      </c>
      <c r="B1327">
        <v>1325</v>
      </c>
      <c r="C1327">
        <v>436977</v>
      </c>
      <c r="D1327">
        <v>435664</v>
      </c>
      <c r="E1327">
        <v>371667</v>
      </c>
      <c r="F1327">
        <v>22101</v>
      </c>
      <c r="G1327">
        <v>4173</v>
      </c>
      <c r="H1327">
        <v>10639</v>
      </c>
      <c r="I1327">
        <v>877150</v>
      </c>
      <c r="J1327">
        <v>435664</v>
      </c>
      <c r="K1327">
        <v>601967</v>
      </c>
      <c r="L1327">
        <v>12110</v>
      </c>
      <c r="M1327">
        <v>0</v>
      </c>
      <c r="N1327">
        <v>4994</v>
      </c>
    </row>
    <row r="1328" spans="1:14" x14ac:dyDescent="0.25">
      <c r="A1328" s="1" t="s">
        <v>28</v>
      </c>
      <c r="B1328">
        <v>1326</v>
      </c>
      <c r="C1328">
        <v>438139</v>
      </c>
      <c r="D1328">
        <v>436825</v>
      </c>
      <c r="E1328">
        <v>380261</v>
      </c>
      <c r="F1328">
        <v>19754</v>
      </c>
      <c r="G1328">
        <v>4178</v>
      </c>
      <c r="H1328">
        <v>9909</v>
      </c>
      <c r="I1328">
        <v>878475</v>
      </c>
      <c r="J1328">
        <v>436825</v>
      </c>
      <c r="K1328">
        <v>606688</v>
      </c>
      <c r="L1328">
        <v>12092</v>
      </c>
      <c r="M1328">
        <v>0</v>
      </c>
      <c r="N1328">
        <v>4964</v>
      </c>
    </row>
    <row r="1329" spans="1:14" x14ac:dyDescent="0.25">
      <c r="A1329" s="1" t="s">
        <v>28</v>
      </c>
      <c r="B1329">
        <v>1327</v>
      </c>
      <c r="C1329">
        <v>438655</v>
      </c>
      <c r="D1329">
        <v>437340</v>
      </c>
      <c r="E1329">
        <v>383336</v>
      </c>
      <c r="F1329">
        <v>20620</v>
      </c>
      <c r="G1329">
        <v>4138</v>
      </c>
      <c r="H1329">
        <v>10071</v>
      </c>
      <c r="I1329">
        <v>879801</v>
      </c>
      <c r="J1329">
        <v>437340</v>
      </c>
      <c r="K1329">
        <v>602363</v>
      </c>
      <c r="L1329">
        <v>12102</v>
      </c>
      <c r="M1329">
        <v>0</v>
      </c>
      <c r="N1329">
        <v>5034</v>
      </c>
    </row>
    <row r="1330" spans="1:14" x14ac:dyDescent="0.25">
      <c r="A1330" s="1" t="s">
        <v>28</v>
      </c>
      <c r="B1330">
        <v>1328</v>
      </c>
      <c r="C1330">
        <v>439836</v>
      </c>
      <c r="D1330">
        <v>438520</v>
      </c>
      <c r="E1330">
        <v>377466</v>
      </c>
      <c r="F1330">
        <v>19993</v>
      </c>
      <c r="G1330">
        <v>4213</v>
      </c>
      <c r="H1330">
        <v>10048</v>
      </c>
      <c r="I1330">
        <v>881128</v>
      </c>
      <c r="J1330">
        <v>438520</v>
      </c>
      <c r="K1330">
        <v>606818</v>
      </c>
      <c r="L1330">
        <v>12103</v>
      </c>
      <c r="M1330">
        <v>0</v>
      </c>
      <c r="N1330">
        <v>5159</v>
      </c>
    </row>
    <row r="1331" spans="1:14" x14ac:dyDescent="0.25">
      <c r="A1331" s="1" t="s">
        <v>28</v>
      </c>
      <c r="B1331">
        <v>1329</v>
      </c>
      <c r="C1331">
        <v>440685</v>
      </c>
      <c r="D1331">
        <v>439368</v>
      </c>
      <c r="E1331">
        <v>387796</v>
      </c>
      <c r="F1331">
        <v>21522</v>
      </c>
      <c r="G1331">
        <v>4171</v>
      </c>
      <c r="H1331">
        <v>10512</v>
      </c>
      <c r="I1331">
        <v>882456</v>
      </c>
      <c r="J1331">
        <v>439368</v>
      </c>
      <c r="K1331">
        <v>612467</v>
      </c>
      <c r="L1331">
        <v>12120</v>
      </c>
      <c r="M1331">
        <v>0</v>
      </c>
      <c r="N1331">
        <v>5059</v>
      </c>
    </row>
    <row r="1332" spans="1:14" x14ac:dyDescent="0.25">
      <c r="A1332" s="1" t="s">
        <v>28</v>
      </c>
      <c r="B1332">
        <v>1330</v>
      </c>
      <c r="C1332">
        <v>440751</v>
      </c>
      <c r="D1332">
        <v>439433</v>
      </c>
      <c r="E1332">
        <v>384255</v>
      </c>
      <c r="F1332">
        <v>19555</v>
      </c>
      <c r="G1332">
        <v>4223</v>
      </c>
      <c r="H1332">
        <v>9803</v>
      </c>
      <c r="I1332">
        <v>883785</v>
      </c>
      <c r="J1332">
        <v>439433</v>
      </c>
      <c r="K1332">
        <v>616712</v>
      </c>
      <c r="L1332">
        <v>12162</v>
      </c>
      <c r="M1332">
        <v>0</v>
      </c>
      <c r="N1332">
        <v>4936</v>
      </c>
    </row>
    <row r="1333" spans="1:14" x14ac:dyDescent="0.25">
      <c r="A1333" s="1" t="s">
        <v>28</v>
      </c>
      <c r="B1333">
        <v>1331</v>
      </c>
      <c r="C1333">
        <v>441302</v>
      </c>
      <c r="D1333">
        <v>439983</v>
      </c>
      <c r="E1333">
        <v>384764</v>
      </c>
      <c r="F1333">
        <v>21036</v>
      </c>
      <c r="G1333">
        <v>4221</v>
      </c>
      <c r="H1333">
        <v>10560</v>
      </c>
      <c r="I1333">
        <v>885115</v>
      </c>
      <c r="J1333">
        <v>439983</v>
      </c>
      <c r="K1333">
        <v>608375</v>
      </c>
      <c r="L1333">
        <v>12179</v>
      </c>
      <c r="M1333">
        <v>0</v>
      </c>
      <c r="N1333">
        <v>4942</v>
      </c>
    </row>
    <row r="1334" spans="1:14" x14ac:dyDescent="0.25">
      <c r="A1334" s="1" t="s">
        <v>28</v>
      </c>
      <c r="B1334">
        <v>1332</v>
      </c>
      <c r="C1334">
        <v>441310</v>
      </c>
      <c r="D1334">
        <v>439990</v>
      </c>
      <c r="E1334">
        <v>377414</v>
      </c>
      <c r="F1334">
        <v>20231</v>
      </c>
      <c r="G1334">
        <v>4214</v>
      </c>
      <c r="H1334">
        <v>10046</v>
      </c>
      <c r="I1334">
        <v>886446</v>
      </c>
      <c r="J1334">
        <v>439990</v>
      </c>
      <c r="K1334">
        <v>608474</v>
      </c>
      <c r="L1334">
        <v>12151</v>
      </c>
      <c r="M1334">
        <v>0</v>
      </c>
      <c r="N1334">
        <v>4959</v>
      </c>
    </row>
    <row r="1335" spans="1:14" x14ac:dyDescent="0.25">
      <c r="A1335" s="1" t="s">
        <v>28</v>
      </c>
      <c r="B1335">
        <v>1333</v>
      </c>
      <c r="C1335">
        <v>441959</v>
      </c>
      <c r="D1335">
        <v>440638</v>
      </c>
      <c r="E1335">
        <v>375757</v>
      </c>
      <c r="F1335">
        <v>20829</v>
      </c>
      <c r="G1335">
        <v>4198</v>
      </c>
      <c r="H1335">
        <v>10155</v>
      </c>
      <c r="I1335">
        <v>887778</v>
      </c>
      <c r="J1335">
        <v>440638</v>
      </c>
      <c r="K1335">
        <v>607645</v>
      </c>
      <c r="L1335">
        <v>12161</v>
      </c>
      <c r="M1335">
        <v>0</v>
      </c>
      <c r="N1335">
        <v>4972</v>
      </c>
    </row>
    <row r="1336" spans="1:14" x14ac:dyDescent="0.25">
      <c r="A1336" s="1" t="s">
        <v>28</v>
      </c>
      <c r="B1336">
        <v>1334</v>
      </c>
      <c r="C1336">
        <v>442930</v>
      </c>
      <c r="D1336">
        <v>441608</v>
      </c>
      <c r="E1336">
        <v>372848</v>
      </c>
      <c r="F1336">
        <v>20426</v>
      </c>
      <c r="G1336">
        <v>4240</v>
      </c>
      <c r="H1336">
        <v>10008</v>
      </c>
      <c r="I1336">
        <v>889111</v>
      </c>
      <c r="J1336">
        <v>441608</v>
      </c>
      <c r="K1336">
        <v>606402</v>
      </c>
      <c r="L1336">
        <v>12196</v>
      </c>
      <c r="M1336">
        <v>0</v>
      </c>
      <c r="N1336">
        <v>4956</v>
      </c>
    </row>
    <row r="1337" spans="1:14" x14ac:dyDescent="0.25">
      <c r="A1337" s="1" t="s">
        <v>28</v>
      </c>
      <c r="B1337">
        <v>1335</v>
      </c>
      <c r="C1337">
        <v>443388</v>
      </c>
      <c r="D1337">
        <v>442065</v>
      </c>
      <c r="E1337">
        <v>377417</v>
      </c>
      <c r="F1337">
        <v>22476</v>
      </c>
      <c r="G1337">
        <v>4129</v>
      </c>
      <c r="H1337">
        <v>10778</v>
      </c>
      <c r="I1337">
        <v>890445</v>
      </c>
      <c r="J1337">
        <v>442065</v>
      </c>
      <c r="K1337">
        <v>613852</v>
      </c>
      <c r="L1337">
        <v>12216</v>
      </c>
      <c r="M1337">
        <v>0</v>
      </c>
      <c r="N1337">
        <v>5283</v>
      </c>
    </row>
    <row r="1338" spans="1:14" x14ac:dyDescent="0.25">
      <c r="A1338" s="1" t="s">
        <v>28</v>
      </c>
      <c r="B1338">
        <v>1336</v>
      </c>
      <c r="C1338">
        <v>444193</v>
      </c>
      <c r="D1338">
        <v>442869</v>
      </c>
      <c r="E1338">
        <v>376887</v>
      </c>
      <c r="F1338">
        <v>21307</v>
      </c>
      <c r="G1338">
        <v>4178</v>
      </c>
      <c r="H1338">
        <v>10248</v>
      </c>
      <c r="I1338">
        <v>891780</v>
      </c>
      <c r="J1338">
        <v>442869</v>
      </c>
      <c r="K1338">
        <v>611977</v>
      </c>
      <c r="L1338">
        <v>12210</v>
      </c>
      <c r="M1338">
        <v>0</v>
      </c>
      <c r="N1338">
        <v>4946</v>
      </c>
    </row>
    <row r="1339" spans="1:14" x14ac:dyDescent="0.25">
      <c r="A1339" s="1" t="s">
        <v>28</v>
      </c>
      <c r="B1339">
        <v>1337</v>
      </c>
      <c r="C1339">
        <v>445490</v>
      </c>
      <c r="D1339">
        <v>444165</v>
      </c>
      <c r="E1339">
        <v>378106</v>
      </c>
      <c r="F1339">
        <v>20623</v>
      </c>
      <c r="G1339">
        <v>4182</v>
      </c>
      <c r="H1339">
        <v>10052</v>
      </c>
      <c r="I1339">
        <v>893116</v>
      </c>
      <c r="J1339">
        <v>444165</v>
      </c>
      <c r="K1339">
        <v>608275</v>
      </c>
      <c r="L1339">
        <v>12214</v>
      </c>
      <c r="M1339">
        <v>0</v>
      </c>
      <c r="N1339">
        <v>4934</v>
      </c>
    </row>
    <row r="1340" spans="1:14" x14ac:dyDescent="0.25">
      <c r="A1340" s="1" t="s">
        <v>28</v>
      </c>
      <c r="B1340">
        <v>1338</v>
      </c>
      <c r="C1340">
        <v>446194</v>
      </c>
      <c r="D1340">
        <v>444868</v>
      </c>
      <c r="E1340">
        <v>380039</v>
      </c>
      <c r="F1340">
        <v>20742</v>
      </c>
      <c r="G1340">
        <v>4226</v>
      </c>
      <c r="H1340">
        <v>10228</v>
      </c>
      <c r="I1340">
        <v>894453</v>
      </c>
      <c r="J1340">
        <v>444868</v>
      </c>
      <c r="K1340">
        <v>617462</v>
      </c>
      <c r="L1340">
        <v>12185</v>
      </c>
      <c r="M1340">
        <v>0</v>
      </c>
      <c r="N1340">
        <v>5081</v>
      </c>
    </row>
    <row r="1341" spans="1:14" x14ac:dyDescent="0.25">
      <c r="A1341" s="1" t="s">
        <v>28</v>
      </c>
      <c r="B1341">
        <v>1339</v>
      </c>
      <c r="C1341">
        <v>447240</v>
      </c>
      <c r="D1341">
        <v>445913</v>
      </c>
      <c r="E1341">
        <v>391266</v>
      </c>
      <c r="F1341">
        <v>21509</v>
      </c>
      <c r="G1341">
        <v>4165</v>
      </c>
      <c r="H1341">
        <v>10330</v>
      </c>
      <c r="I1341">
        <v>895791</v>
      </c>
      <c r="J1341">
        <v>445913</v>
      </c>
      <c r="K1341">
        <v>612619</v>
      </c>
      <c r="L1341">
        <v>12194</v>
      </c>
      <c r="M1341">
        <v>0</v>
      </c>
      <c r="N1341">
        <v>4938</v>
      </c>
    </row>
    <row r="1342" spans="1:14" x14ac:dyDescent="0.25">
      <c r="A1342" s="1" t="s">
        <v>28</v>
      </c>
      <c r="B1342">
        <v>1340</v>
      </c>
      <c r="C1342">
        <v>447395</v>
      </c>
      <c r="D1342">
        <v>446067</v>
      </c>
      <c r="E1342">
        <v>392630</v>
      </c>
      <c r="F1342">
        <v>23446</v>
      </c>
      <c r="G1342">
        <v>4180</v>
      </c>
      <c r="H1342">
        <v>11129</v>
      </c>
      <c r="I1342">
        <v>897130</v>
      </c>
      <c r="J1342">
        <v>446067</v>
      </c>
      <c r="K1342">
        <v>616655</v>
      </c>
      <c r="L1342">
        <v>12243</v>
      </c>
      <c r="M1342">
        <v>0</v>
      </c>
      <c r="N1342">
        <v>4999</v>
      </c>
    </row>
    <row r="1343" spans="1:14" x14ac:dyDescent="0.25">
      <c r="A1343" s="1" t="s">
        <v>28</v>
      </c>
      <c r="B1343">
        <v>1341</v>
      </c>
      <c r="C1343">
        <v>447513</v>
      </c>
      <c r="D1343">
        <v>446184</v>
      </c>
      <c r="E1343">
        <v>394387</v>
      </c>
      <c r="F1343">
        <v>20002</v>
      </c>
      <c r="G1343">
        <v>4276</v>
      </c>
      <c r="H1343">
        <v>9846</v>
      </c>
      <c r="I1343">
        <v>898470</v>
      </c>
      <c r="J1343">
        <v>446184</v>
      </c>
      <c r="K1343">
        <v>619720</v>
      </c>
      <c r="L1343">
        <v>12259</v>
      </c>
      <c r="M1343">
        <v>0</v>
      </c>
      <c r="N1343">
        <v>5261</v>
      </c>
    </row>
    <row r="1344" spans="1:14" x14ac:dyDescent="0.25">
      <c r="A1344" s="1" t="s">
        <v>28</v>
      </c>
      <c r="B1344">
        <v>1342</v>
      </c>
      <c r="C1344">
        <v>447959</v>
      </c>
      <c r="D1344">
        <v>446629</v>
      </c>
      <c r="E1344">
        <v>381694</v>
      </c>
      <c r="F1344">
        <v>21659</v>
      </c>
      <c r="G1344">
        <v>4203</v>
      </c>
      <c r="H1344">
        <v>10527</v>
      </c>
      <c r="I1344">
        <v>899811</v>
      </c>
      <c r="J1344">
        <v>446629</v>
      </c>
      <c r="K1344">
        <v>633276</v>
      </c>
      <c r="L1344">
        <v>12274</v>
      </c>
      <c r="M1344">
        <v>0</v>
      </c>
      <c r="N1344">
        <v>4996</v>
      </c>
    </row>
    <row r="1345" spans="1:14" x14ac:dyDescent="0.25">
      <c r="A1345" s="1" t="s">
        <v>28</v>
      </c>
      <c r="B1345">
        <v>1343</v>
      </c>
      <c r="C1345">
        <v>449038</v>
      </c>
      <c r="D1345">
        <v>447707</v>
      </c>
      <c r="E1345">
        <v>378310</v>
      </c>
      <c r="F1345">
        <v>20298</v>
      </c>
      <c r="G1345">
        <v>4287</v>
      </c>
      <c r="H1345">
        <v>9912</v>
      </c>
      <c r="I1345">
        <v>901153</v>
      </c>
      <c r="J1345">
        <v>447707</v>
      </c>
      <c r="K1345">
        <v>620311</v>
      </c>
      <c r="L1345">
        <v>12288</v>
      </c>
      <c r="M1345">
        <v>0</v>
      </c>
      <c r="N1345">
        <v>5015</v>
      </c>
    </row>
    <row r="1346" spans="1:14" x14ac:dyDescent="0.25">
      <c r="A1346" s="1" t="s">
        <v>28</v>
      </c>
      <c r="B1346">
        <v>1344</v>
      </c>
      <c r="C1346">
        <v>449404</v>
      </c>
      <c r="D1346">
        <v>448072</v>
      </c>
      <c r="E1346">
        <v>379591</v>
      </c>
      <c r="F1346">
        <v>21313</v>
      </c>
      <c r="G1346">
        <v>4203</v>
      </c>
      <c r="H1346">
        <v>10295</v>
      </c>
      <c r="I1346">
        <v>902496</v>
      </c>
      <c r="J1346">
        <v>448072</v>
      </c>
      <c r="K1346">
        <v>619767</v>
      </c>
      <c r="L1346">
        <v>12325</v>
      </c>
      <c r="M1346">
        <v>0</v>
      </c>
      <c r="N1346">
        <v>5180</v>
      </c>
    </row>
    <row r="1347" spans="1:14" x14ac:dyDescent="0.25">
      <c r="A1347" s="1" t="s">
        <v>28</v>
      </c>
      <c r="B1347">
        <v>1345</v>
      </c>
      <c r="C1347">
        <v>450721</v>
      </c>
      <c r="D1347">
        <v>449388</v>
      </c>
      <c r="E1347">
        <v>394464</v>
      </c>
      <c r="F1347">
        <v>20814</v>
      </c>
      <c r="G1347">
        <v>4263</v>
      </c>
      <c r="H1347">
        <v>10148</v>
      </c>
      <c r="I1347">
        <v>903840</v>
      </c>
      <c r="J1347">
        <v>449388</v>
      </c>
      <c r="K1347">
        <v>621618</v>
      </c>
      <c r="L1347">
        <v>12335</v>
      </c>
      <c r="M1347">
        <v>0</v>
      </c>
      <c r="N1347">
        <v>5057</v>
      </c>
    </row>
    <row r="1348" spans="1:14" x14ac:dyDescent="0.25">
      <c r="A1348" s="1" t="s">
        <v>28</v>
      </c>
      <c r="B1348">
        <v>1346</v>
      </c>
      <c r="C1348">
        <v>451920</v>
      </c>
      <c r="D1348">
        <v>450586</v>
      </c>
      <c r="E1348">
        <v>383974</v>
      </c>
      <c r="F1348">
        <v>21593</v>
      </c>
      <c r="G1348">
        <v>4225</v>
      </c>
      <c r="H1348">
        <v>10445</v>
      </c>
      <c r="I1348">
        <v>905185</v>
      </c>
      <c r="J1348">
        <v>450586</v>
      </c>
      <c r="K1348">
        <v>631291</v>
      </c>
      <c r="L1348">
        <v>12340</v>
      </c>
      <c r="M1348">
        <v>0</v>
      </c>
      <c r="N1348">
        <v>5153</v>
      </c>
    </row>
    <row r="1349" spans="1:14" x14ac:dyDescent="0.25">
      <c r="A1349" s="1" t="s">
        <v>28</v>
      </c>
      <c r="B1349">
        <v>1347</v>
      </c>
      <c r="C1349">
        <v>452732</v>
      </c>
      <c r="D1349">
        <v>451397</v>
      </c>
      <c r="E1349">
        <v>385416</v>
      </c>
      <c r="F1349">
        <v>21653</v>
      </c>
      <c r="G1349">
        <v>4192</v>
      </c>
      <c r="H1349">
        <v>10453</v>
      </c>
      <c r="I1349">
        <v>906531</v>
      </c>
      <c r="J1349">
        <v>451397</v>
      </c>
      <c r="K1349">
        <v>622170</v>
      </c>
      <c r="L1349">
        <v>12336</v>
      </c>
      <c r="M1349">
        <v>0</v>
      </c>
      <c r="N1349">
        <v>4991</v>
      </c>
    </row>
    <row r="1350" spans="1:14" x14ac:dyDescent="0.25">
      <c r="A1350" s="1" t="s">
        <v>28</v>
      </c>
      <c r="B1350">
        <v>1348</v>
      </c>
      <c r="C1350">
        <v>453643</v>
      </c>
      <c r="D1350">
        <v>452307</v>
      </c>
      <c r="E1350">
        <v>382967</v>
      </c>
      <c r="F1350">
        <v>21972</v>
      </c>
      <c r="G1350">
        <v>4241</v>
      </c>
      <c r="H1350">
        <v>11293</v>
      </c>
      <c r="I1350">
        <v>907878</v>
      </c>
      <c r="J1350">
        <v>452307</v>
      </c>
      <c r="K1350">
        <v>620928</v>
      </c>
      <c r="L1350">
        <v>12353</v>
      </c>
      <c r="M1350">
        <v>0</v>
      </c>
      <c r="N1350">
        <v>5004</v>
      </c>
    </row>
    <row r="1351" spans="1:14" x14ac:dyDescent="0.25">
      <c r="A1351" s="1" t="s">
        <v>28</v>
      </c>
      <c r="B1351">
        <v>1349</v>
      </c>
      <c r="C1351">
        <v>454131</v>
      </c>
      <c r="D1351">
        <v>452794</v>
      </c>
      <c r="E1351">
        <v>386268</v>
      </c>
      <c r="F1351">
        <v>21979</v>
      </c>
      <c r="G1351">
        <v>4240</v>
      </c>
      <c r="H1351">
        <v>10540</v>
      </c>
      <c r="I1351">
        <v>909226</v>
      </c>
      <c r="J1351">
        <v>452794</v>
      </c>
      <c r="K1351">
        <v>627504</v>
      </c>
      <c r="L1351">
        <v>12361</v>
      </c>
      <c r="M1351">
        <v>0</v>
      </c>
      <c r="N1351">
        <v>5098</v>
      </c>
    </row>
    <row r="1352" spans="1:14" x14ac:dyDescent="0.25">
      <c r="A1352" s="1" t="s">
        <v>28</v>
      </c>
      <c r="B1352">
        <v>1350</v>
      </c>
      <c r="C1352">
        <v>454636</v>
      </c>
      <c r="D1352">
        <v>453298</v>
      </c>
      <c r="E1352">
        <v>388997</v>
      </c>
      <c r="F1352">
        <v>21319</v>
      </c>
      <c r="G1352">
        <v>4288</v>
      </c>
      <c r="H1352">
        <v>10323</v>
      </c>
      <c r="I1352">
        <v>910575</v>
      </c>
      <c r="J1352">
        <v>453298</v>
      </c>
      <c r="K1352">
        <v>621021</v>
      </c>
      <c r="L1352">
        <v>12381</v>
      </c>
      <c r="M1352">
        <v>0</v>
      </c>
      <c r="N1352">
        <v>5005</v>
      </c>
    </row>
    <row r="1353" spans="1:14" x14ac:dyDescent="0.25">
      <c r="A1353" s="1" t="s">
        <v>28</v>
      </c>
      <c r="B1353">
        <v>1351</v>
      </c>
      <c r="C1353">
        <v>455372</v>
      </c>
      <c r="D1353">
        <v>454033</v>
      </c>
      <c r="E1353">
        <v>393682</v>
      </c>
      <c r="F1353">
        <v>21073</v>
      </c>
      <c r="G1353">
        <v>4261</v>
      </c>
      <c r="H1353">
        <v>10242</v>
      </c>
      <c r="I1353">
        <v>911925</v>
      </c>
      <c r="J1353">
        <v>454033</v>
      </c>
      <c r="K1353">
        <v>625776</v>
      </c>
      <c r="L1353">
        <v>12378</v>
      </c>
      <c r="M1353">
        <v>0</v>
      </c>
      <c r="N1353">
        <v>5056</v>
      </c>
    </row>
    <row r="1354" spans="1:14" x14ac:dyDescent="0.25">
      <c r="A1354" s="1" t="s">
        <v>28</v>
      </c>
      <c r="B1354">
        <v>1352</v>
      </c>
      <c r="C1354">
        <v>455633</v>
      </c>
      <c r="D1354">
        <v>454293</v>
      </c>
      <c r="E1354">
        <v>387963</v>
      </c>
      <c r="F1354">
        <v>20579</v>
      </c>
      <c r="G1354">
        <v>4290</v>
      </c>
      <c r="H1354">
        <v>10419</v>
      </c>
      <c r="I1354">
        <v>913276</v>
      </c>
      <c r="J1354">
        <v>454293</v>
      </c>
      <c r="K1354">
        <v>627904</v>
      </c>
      <c r="L1354">
        <v>12400</v>
      </c>
      <c r="M1354">
        <v>0</v>
      </c>
      <c r="N1354">
        <v>5074</v>
      </c>
    </row>
    <row r="1355" spans="1:14" x14ac:dyDescent="0.25">
      <c r="A1355" s="1" t="s">
        <v>28</v>
      </c>
      <c r="B1355">
        <v>1353</v>
      </c>
      <c r="C1355">
        <v>456977</v>
      </c>
      <c r="D1355">
        <v>455636</v>
      </c>
      <c r="E1355">
        <v>391827</v>
      </c>
      <c r="F1355">
        <v>24664</v>
      </c>
      <c r="G1355">
        <v>4183</v>
      </c>
      <c r="H1355">
        <v>11482</v>
      </c>
      <c r="I1355">
        <v>914628</v>
      </c>
      <c r="J1355">
        <v>455636</v>
      </c>
      <c r="K1355">
        <v>630870</v>
      </c>
      <c r="L1355">
        <v>12412</v>
      </c>
      <c r="M1355">
        <v>0</v>
      </c>
      <c r="N1355">
        <v>5041</v>
      </c>
    </row>
    <row r="1356" spans="1:14" x14ac:dyDescent="0.25">
      <c r="A1356" s="1" t="s">
        <v>28</v>
      </c>
      <c r="B1356">
        <v>1354</v>
      </c>
      <c r="C1356">
        <v>457602</v>
      </c>
      <c r="D1356">
        <v>456260</v>
      </c>
      <c r="E1356">
        <v>389978</v>
      </c>
      <c r="F1356">
        <v>21827</v>
      </c>
      <c r="G1356">
        <v>4197</v>
      </c>
      <c r="H1356">
        <v>10515</v>
      </c>
      <c r="I1356">
        <v>915981</v>
      </c>
      <c r="J1356">
        <v>456260</v>
      </c>
      <c r="K1356">
        <v>628216</v>
      </c>
      <c r="L1356">
        <v>12417</v>
      </c>
      <c r="M1356">
        <v>0</v>
      </c>
      <c r="N1356">
        <v>5019</v>
      </c>
    </row>
    <row r="1357" spans="1:14" x14ac:dyDescent="0.25">
      <c r="A1357" s="1" t="s">
        <v>28</v>
      </c>
      <c r="B1357">
        <v>1355</v>
      </c>
      <c r="C1357">
        <v>457780</v>
      </c>
      <c r="D1357">
        <v>456437</v>
      </c>
      <c r="E1357">
        <v>387434</v>
      </c>
      <c r="F1357">
        <v>20563</v>
      </c>
      <c r="G1357">
        <v>4310</v>
      </c>
      <c r="H1357">
        <v>10297</v>
      </c>
      <c r="I1357">
        <v>917335</v>
      </c>
      <c r="J1357">
        <v>456437</v>
      </c>
      <c r="K1357">
        <v>625071</v>
      </c>
      <c r="L1357">
        <v>12406</v>
      </c>
      <c r="M1357">
        <v>0</v>
      </c>
      <c r="N1357">
        <v>5016</v>
      </c>
    </row>
    <row r="1358" spans="1:14" x14ac:dyDescent="0.25">
      <c r="A1358" s="1" t="s">
        <v>28</v>
      </c>
      <c r="B1358">
        <v>1356</v>
      </c>
      <c r="C1358">
        <v>458208</v>
      </c>
      <c r="D1358">
        <v>456864</v>
      </c>
      <c r="E1358">
        <v>394306</v>
      </c>
      <c r="F1358">
        <v>22437</v>
      </c>
      <c r="G1358">
        <v>4203</v>
      </c>
      <c r="H1358">
        <v>10719</v>
      </c>
      <c r="I1358">
        <v>918690</v>
      </c>
      <c r="J1358">
        <v>456864</v>
      </c>
      <c r="K1358">
        <v>624616</v>
      </c>
      <c r="L1358">
        <v>12435</v>
      </c>
      <c r="M1358">
        <v>0</v>
      </c>
      <c r="N1358">
        <v>5052</v>
      </c>
    </row>
    <row r="1359" spans="1:14" x14ac:dyDescent="0.25">
      <c r="A1359" s="1" t="s">
        <v>28</v>
      </c>
      <c r="B1359">
        <v>1357</v>
      </c>
      <c r="C1359">
        <v>458836</v>
      </c>
      <c r="D1359">
        <v>457491</v>
      </c>
      <c r="E1359">
        <v>397844</v>
      </c>
      <c r="F1359">
        <v>20965</v>
      </c>
      <c r="G1359">
        <v>4316</v>
      </c>
      <c r="H1359">
        <v>10487</v>
      </c>
      <c r="I1359">
        <v>920046</v>
      </c>
      <c r="J1359">
        <v>457491</v>
      </c>
      <c r="K1359">
        <v>632855</v>
      </c>
      <c r="L1359">
        <v>12442</v>
      </c>
      <c r="M1359">
        <v>0</v>
      </c>
      <c r="N1359">
        <v>5091</v>
      </c>
    </row>
    <row r="1360" spans="1:14" x14ac:dyDescent="0.25">
      <c r="A1360" s="1" t="s">
        <v>28</v>
      </c>
      <c r="B1360">
        <v>1358</v>
      </c>
      <c r="C1360">
        <v>459595</v>
      </c>
      <c r="D1360">
        <v>458249</v>
      </c>
      <c r="E1360">
        <v>390279</v>
      </c>
      <c r="F1360">
        <v>21214</v>
      </c>
      <c r="G1360">
        <v>4297</v>
      </c>
      <c r="H1360">
        <v>10377</v>
      </c>
      <c r="I1360">
        <v>921403</v>
      </c>
      <c r="J1360">
        <v>458249</v>
      </c>
      <c r="K1360">
        <v>629328</v>
      </c>
      <c r="L1360">
        <v>12441</v>
      </c>
      <c r="M1360">
        <v>0</v>
      </c>
      <c r="N1360">
        <v>5073</v>
      </c>
    </row>
    <row r="1361" spans="1:14" x14ac:dyDescent="0.25">
      <c r="A1361" s="1" t="s">
        <v>28</v>
      </c>
      <c r="B1361">
        <v>1359</v>
      </c>
      <c r="C1361">
        <v>460723</v>
      </c>
      <c r="D1361">
        <v>459376</v>
      </c>
      <c r="E1361">
        <v>391114</v>
      </c>
      <c r="F1361">
        <v>22241</v>
      </c>
      <c r="G1361">
        <v>4225</v>
      </c>
      <c r="H1361">
        <v>10637</v>
      </c>
      <c r="I1361">
        <v>922761</v>
      </c>
      <c r="J1361">
        <v>459376</v>
      </c>
      <c r="K1361">
        <v>632791</v>
      </c>
      <c r="L1361">
        <v>12455</v>
      </c>
      <c r="M1361">
        <v>0</v>
      </c>
      <c r="N1361">
        <v>5066</v>
      </c>
    </row>
    <row r="1362" spans="1:14" x14ac:dyDescent="0.25">
      <c r="A1362" s="1" t="s">
        <v>28</v>
      </c>
      <c r="B1362">
        <v>1360</v>
      </c>
      <c r="C1362">
        <v>460834</v>
      </c>
      <c r="D1362">
        <v>459486</v>
      </c>
      <c r="E1362">
        <v>391130</v>
      </c>
      <c r="F1362">
        <v>21148</v>
      </c>
      <c r="G1362">
        <v>4300</v>
      </c>
      <c r="H1362">
        <v>10267</v>
      </c>
      <c r="I1362">
        <v>924120</v>
      </c>
      <c r="J1362">
        <v>459486</v>
      </c>
      <c r="K1362">
        <v>631159</v>
      </c>
      <c r="L1362">
        <v>12490</v>
      </c>
      <c r="M1362">
        <v>0</v>
      </c>
      <c r="N1362">
        <v>5069</v>
      </c>
    </row>
    <row r="1363" spans="1:14" x14ac:dyDescent="0.25">
      <c r="A1363" s="1" t="s">
        <v>28</v>
      </c>
      <c r="B1363">
        <v>1361</v>
      </c>
      <c r="C1363">
        <v>461128</v>
      </c>
      <c r="D1363">
        <v>459779</v>
      </c>
      <c r="E1363">
        <v>389888</v>
      </c>
      <c r="F1363">
        <v>20986</v>
      </c>
      <c r="G1363">
        <v>4326</v>
      </c>
      <c r="H1363">
        <v>10223</v>
      </c>
      <c r="I1363">
        <v>925480</v>
      </c>
      <c r="J1363">
        <v>459779</v>
      </c>
      <c r="K1363">
        <v>632637</v>
      </c>
      <c r="L1363">
        <v>12494</v>
      </c>
      <c r="M1363">
        <v>0</v>
      </c>
      <c r="N1363">
        <v>5230</v>
      </c>
    </row>
    <row r="1364" spans="1:14" x14ac:dyDescent="0.25">
      <c r="A1364" s="1" t="s">
        <v>28</v>
      </c>
      <c r="B1364">
        <v>1362</v>
      </c>
      <c r="C1364">
        <v>462097</v>
      </c>
      <c r="D1364">
        <v>460747</v>
      </c>
      <c r="E1364">
        <v>395007</v>
      </c>
      <c r="F1364">
        <v>21785</v>
      </c>
      <c r="G1364">
        <v>4287</v>
      </c>
      <c r="H1364">
        <v>10665</v>
      </c>
      <c r="I1364">
        <v>926841</v>
      </c>
      <c r="J1364">
        <v>460747</v>
      </c>
      <c r="K1364">
        <v>635275</v>
      </c>
      <c r="L1364">
        <v>12496</v>
      </c>
      <c r="M1364">
        <v>0</v>
      </c>
      <c r="N1364">
        <v>5120</v>
      </c>
    </row>
    <row r="1365" spans="1:14" x14ac:dyDescent="0.25">
      <c r="A1365" s="1" t="s">
        <v>28</v>
      </c>
      <c r="B1365">
        <v>1363</v>
      </c>
      <c r="C1365">
        <v>463441</v>
      </c>
      <c r="D1365">
        <v>462090</v>
      </c>
      <c r="E1365">
        <v>405797</v>
      </c>
      <c r="F1365">
        <v>20413</v>
      </c>
      <c r="G1365">
        <v>4361</v>
      </c>
      <c r="H1365">
        <v>10034</v>
      </c>
      <c r="I1365">
        <v>928203</v>
      </c>
      <c r="J1365">
        <v>462090</v>
      </c>
      <c r="K1365">
        <v>634839</v>
      </c>
      <c r="L1365">
        <v>12513</v>
      </c>
      <c r="M1365">
        <v>0</v>
      </c>
      <c r="N1365">
        <v>5078</v>
      </c>
    </row>
    <row r="1366" spans="1:14" x14ac:dyDescent="0.25">
      <c r="A1366" s="1" t="s">
        <v>28</v>
      </c>
      <c r="B1366">
        <v>1364</v>
      </c>
      <c r="C1366">
        <v>463694</v>
      </c>
      <c r="D1366">
        <v>462342</v>
      </c>
      <c r="E1366">
        <v>409735</v>
      </c>
      <c r="F1366">
        <v>21538</v>
      </c>
      <c r="G1366">
        <v>4308</v>
      </c>
      <c r="H1366">
        <v>10873</v>
      </c>
      <c r="I1366">
        <v>929566</v>
      </c>
      <c r="J1366">
        <v>462342</v>
      </c>
      <c r="K1366">
        <v>635139</v>
      </c>
      <c r="L1366">
        <v>12509</v>
      </c>
      <c r="M1366">
        <v>0</v>
      </c>
      <c r="N1366">
        <v>5079</v>
      </c>
    </row>
    <row r="1367" spans="1:14" x14ac:dyDescent="0.25">
      <c r="A1367" s="1" t="s">
        <v>28</v>
      </c>
      <c r="B1367">
        <v>1365</v>
      </c>
      <c r="C1367">
        <v>464558</v>
      </c>
      <c r="D1367">
        <v>463205</v>
      </c>
      <c r="E1367">
        <v>397254</v>
      </c>
      <c r="F1367">
        <v>20840</v>
      </c>
      <c r="G1367">
        <v>4314</v>
      </c>
      <c r="H1367">
        <v>10381</v>
      </c>
      <c r="I1367">
        <v>930930</v>
      </c>
      <c r="J1367">
        <v>463205</v>
      </c>
      <c r="K1367">
        <v>643266</v>
      </c>
      <c r="L1367">
        <v>12539</v>
      </c>
      <c r="M1367">
        <v>0</v>
      </c>
      <c r="N1367">
        <v>5151</v>
      </c>
    </row>
    <row r="1368" spans="1:14" x14ac:dyDescent="0.25">
      <c r="A1368" s="1" t="s">
        <v>28</v>
      </c>
      <c r="B1368">
        <v>1366</v>
      </c>
      <c r="C1368">
        <v>465441</v>
      </c>
      <c r="D1368">
        <v>464087</v>
      </c>
      <c r="E1368">
        <v>398983</v>
      </c>
      <c r="F1368">
        <v>22152</v>
      </c>
      <c r="G1368">
        <v>4353</v>
      </c>
      <c r="H1368">
        <v>10856</v>
      </c>
      <c r="I1368">
        <v>932295</v>
      </c>
      <c r="J1368">
        <v>464087</v>
      </c>
      <c r="K1368">
        <v>640042</v>
      </c>
      <c r="L1368">
        <v>12535</v>
      </c>
      <c r="M1368">
        <v>0</v>
      </c>
      <c r="N1368">
        <v>5109</v>
      </c>
    </row>
    <row r="1369" spans="1:14" x14ac:dyDescent="0.25">
      <c r="A1369" s="1" t="s">
        <v>28</v>
      </c>
      <c r="B1369">
        <v>1367</v>
      </c>
      <c r="C1369">
        <v>466202</v>
      </c>
      <c r="D1369">
        <v>464847</v>
      </c>
      <c r="E1369">
        <v>410852</v>
      </c>
      <c r="F1369">
        <v>20824</v>
      </c>
      <c r="G1369">
        <v>4371</v>
      </c>
      <c r="H1369">
        <v>10174</v>
      </c>
      <c r="I1369">
        <v>933661</v>
      </c>
      <c r="J1369">
        <v>464847</v>
      </c>
      <c r="K1369">
        <v>635484</v>
      </c>
      <c r="L1369">
        <v>12526</v>
      </c>
      <c r="M1369">
        <v>0</v>
      </c>
      <c r="N1369">
        <v>5092</v>
      </c>
    </row>
    <row r="1370" spans="1:14" x14ac:dyDescent="0.25">
      <c r="A1370" s="1" t="s">
        <v>28</v>
      </c>
      <c r="B1370">
        <v>1368</v>
      </c>
      <c r="C1370">
        <v>466973</v>
      </c>
      <c r="D1370">
        <v>465617</v>
      </c>
      <c r="E1370">
        <v>396085</v>
      </c>
      <c r="F1370">
        <v>21103</v>
      </c>
      <c r="G1370">
        <v>4369</v>
      </c>
      <c r="H1370">
        <v>10310</v>
      </c>
      <c r="I1370">
        <v>935028</v>
      </c>
      <c r="J1370">
        <v>465617</v>
      </c>
      <c r="K1370">
        <v>638128</v>
      </c>
      <c r="L1370">
        <v>12583</v>
      </c>
      <c r="M1370">
        <v>0</v>
      </c>
      <c r="N1370">
        <v>5167</v>
      </c>
    </row>
    <row r="1371" spans="1:14" x14ac:dyDescent="0.25">
      <c r="A1371" s="1" t="s">
        <v>28</v>
      </c>
      <c r="B1371">
        <v>1369</v>
      </c>
      <c r="C1371">
        <v>467681</v>
      </c>
      <c r="D1371">
        <v>466324</v>
      </c>
      <c r="E1371">
        <v>394039</v>
      </c>
      <c r="F1371">
        <v>21716</v>
      </c>
      <c r="G1371">
        <v>4336</v>
      </c>
      <c r="H1371">
        <v>10481</v>
      </c>
      <c r="I1371">
        <v>936396</v>
      </c>
      <c r="J1371">
        <v>466324</v>
      </c>
      <c r="K1371">
        <v>638050</v>
      </c>
      <c r="L1371">
        <v>12591</v>
      </c>
      <c r="M1371">
        <v>0</v>
      </c>
      <c r="N1371">
        <v>5107</v>
      </c>
    </row>
    <row r="1372" spans="1:14" x14ac:dyDescent="0.25">
      <c r="A1372" s="1" t="s">
        <v>28</v>
      </c>
      <c r="B1372">
        <v>1370</v>
      </c>
      <c r="C1372">
        <v>468249</v>
      </c>
      <c r="D1372">
        <v>466891</v>
      </c>
      <c r="E1372">
        <v>407469</v>
      </c>
      <c r="F1372">
        <v>21838</v>
      </c>
      <c r="G1372">
        <v>4325</v>
      </c>
      <c r="H1372">
        <v>10725</v>
      </c>
      <c r="I1372">
        <v>937765</v>
      </c>
      <c r="J1372">
        <v>466891</v>
      </c>
      <c r="K1372">
        <v>644437</v>
      </c>
      <c r="L1372">
        <v>12601</v>
      </c>
      <c r="M1372">
        <v>0</v>
      </c>
      <c r="N1372">
        <v>5110</v>
      </c>
    </row>
    <row r="1373" spans="1:14" x14ac:dyDescent="0.25">
      <c r="A1373" s="1" t="s">
        <v>28</v>
      </c>
      <c r="B1373">
        <v>1371</v>
      </c>
      <c r="C1373">
        <v>468373</v>
      </c>
      <c r="D1373">
        <v>467014</v>
      </c>
      <c r="E1373">
        <v>405517</v>
      </c>
      <c r="F1373">
        <v>21057</v>
      </c>
      <c r="G1373">
        <v>4350</v>
      </c>
      <c r="H1373">
        <v>10234</v>
      </c>
      <c r="I1373">
        <v>939135</v>
      </c>
      <c r="J1373">
        <v>467014</v>
      </c>
      <c r="K1373">
        <v>641906</v>
      </c>
      <c r="L1373">
        <v>12598</v>
      </c>
      <c r="M1373">
        <v>0</v>
      </c>
      <c r="N1373">
        <v>5118</v>
      </c>
    </row>
    <row r="1374" spans="1:14" x14ac:dyDescent="0.25">
      <c r="A1374" s="1" t="s">
        <v>28</v>
      </c>
      <c r="B1374">
        <v>1372</v>
      </c>
      <c r="C1374">
        <v>468671</v>
      </c>
      <c r="D1374">
        <v>467311</v>
      </c>
      <c r="E1374">
        <v>403164</v>
      </c>
      <c r="F1374">
        <v>21900</v>
      </c>
      <c r="G1374">
        <v>4382</v>
      </c>
      <c r="H1374">
        <v>10720</v>
      </c>
      <c r="I1374">
        <v>940506</v>
      </c>
      <c r="J1374">
        <v>467311</v>
      </c>
      <c r="K1374">
        <v>643480</v>
      </c>
      <c r="L1374">
        <v>12596</v>
      </c>
      <c r="M1374">
        <v>0</v>
      </c>
      <c r="N1374">
        <v>5104</v>
      </c>
    </row>
    <row r="1375" spans="1:14" x14ac:dyDescent="0.25">
      <c r="A1375" s="1" t="s">
        <v>28</v>
      </c>
      <c r="B1375">
        <v>1373</v>
      </c>
      <c r="C1375">
        <v>469161</v>
      </c>
      <c r="D1375">
        <v>467800</v>
      </c>
      <c r="E1375">
        <v>404175</v>
      </c>
      <c r="F1375">
        <v>21939</v>
      </c>
      <c r="G1375">
        <v>4344</v>
      </c>
      <c r="H1375">
        <v>10622</v>
      </c>
      <c r="I1375">
        <v>941878</v>
      </c>
      <c r="J1375">
        <v>467800</v>
      </c>
      <c r="K1375">
        <v>642247</v>
      </c>
      <c r="L1375">
        <v>12618</v>
      </c>
      <c r="M1375">
        <v>0</v>
      </c>
      <c r="N1375">
        <v>5104</v>
      </c>
    </row>
    <row r="1376" spans="1:14" x14ac:dyDescent="0.25">
      <c r="A1376" s="1" t="s">
        <v>28</v>
      </c>
      <c r="B1376">
        <v>1374</v>
      </c>
      <c r="C1376">
        <v>470458</v>
      </c>
      <c r="D1376">
        <v>469096</v>
      </c>
      <c r="E1376">
        <v>397841</v>
      </c>
      <c r="F1376">
        <v>22543</v>
      </c>
      <c r="G1376">
        <v>4306</v>
      </c>
      <c r="H1376">
        <v>11034</v>
      </c>
      <c r="I1376">
        <v>943251</v>
      </c>
      <c r="J1376">
        <v>469096</v>
      </c>
      <c r="K1376">
        <v>643297</v>
      </c>
      <c r="L1376">
        <v>12640</v>
      </c>
      <c r="M1376">
        <v>0</v>
      </c>
      <c r="N1376">
        <v>5082</v>
      </c>
    </row>
    <row r="1377" spans="1:14" x14ac:dyDescent="0.25">
      <c r="A1377" s="1" t="s">
        <v>28</v>
      </c>
      <c r="B1377">
        <v>1375</v>
      </c>
      <c r="C1377">
        <v>471749</v>
      </c>
      <c r="D1377">
        <v>470386</v>
      </c>
      <c r="E1377">
        <v>409348</v>
      </c>
      <c r="F1377">
        <v>21554</v>
      </c>
      <c r="G1377">
        <v>4344</v>
      </c>
      <c r="H1377">
        <v>10407</v>
      </c>
      <c r="I1377">
        <v>944625</v>
      </c>
      <c r="J1377">
        <v>470386</v>
      </c>
      <c r="K1377">
        <v>648355</v>
      </c>
      <c r="L1377">
        <v>12633</v>
      </c>
      <c r="M1377">
        <v>0</v>
      </c>
      <c r="N1377">
        <v>5126</v>
      </c>
    </row>
    <row r="1378" spans="1:14" x14ac:dyDescent="0.25">
      <c r="A1378" s="1" t="s">
        <v>28</v>
      </c>
      <c r="B1378">
        <v>1376</v>
      </c>
      <c r="C1378">
        <v>472971</v>
      </c>
      <c r="D1378">
        <v>471607</v>
      </c>
      <c r="E1378">
        <v>401632</v>
      </c>
      <c r="F1378">
        <v>22814</v>
      </c>
      <c r="G1378">
        <v>4364</v>
      </c>
      <c r="H1378">
        <v>10843</v>
      </c>
      <c r="I1378">
        <v>946000</v>
      </c>
      <c r="J1378">
        <v>471607</v>
      </c>
      <c r="K1378">
        <v>650256</v>
      </c>
      <c r="L1378">
        <v>12631</v>
      </c>
      <c r="M1378">
        <v>0</v>
      </c>
      <c r="N1378">
        <v>5121</v>
      </c>
    </row>
    <row r="1379" spans="1:14" x14ac:dyDescent="0.25">
      <c r="A1379" s="1" t="s">
        <v>28</v>
      </c>
      <c r="B1379">
        <v>1377</v>
      </c>
      <c r="C1379">
        <v>473552</v>
      </c>
      <c r="D1379">
        <v>472187</v>
      </c>
      <c r="E1379">
        <v>402940</v>
      </c>
      <c r="F1379">
        <v>21373</v>
      </c>
      <c r="G1379">
        <v>4380</v>
      </c>
      <c r="H1379">
        <v>10592</v>
      </c>
      <c r="I1379">
        <v>947376</v>
      </c>
      <c r="J1379">
        <v>472187</v>
      </c>
      <c r="K1379">
        <v>658985</v>
      </c>
      <c r="L1379">
        <v>12640</v>
      </c>
      <c r="M1379">
        <v>0</v>
      </c>
      <c r="N1379">
        <v>5335</v>
      </c>
    </row>
    <row r="1380" spans="1:14" x14ac:dyDescent="0.25">
      <c r="A1380" s="1" t="s">
        <v>28</v>
      </c>
      <c r="B1380">
        <v>1378</v>
      </c>
      <c r="C1380">
        <v>474483</v>
      </c>
      <c r="D1380">
        <v>473117</v>
      </c>
      <c r="E1380">
        <v>414883</v>
      </c>
      <c r="F1380">
        <v>21446</v>
      </c>
      <c r="G1380">
        <v>4364</v>
      </c>
      <c r="H1380">
        <v>10538</v>
      </c>
      <c r="I1380">
        <v>948753</v>
      </c>
      <c r="J1380">
        <v>473117</v>
      </c>
      <c r="K1380">
        <v>661313</v>
      </c>
      <c r="L1380">
        <v>12644</v>
      </c>
      <c r="M1380">
        <v>0</v>
      </c>
      <c r="N1380">
        <v>5148</v>
      </c>
    </row>
    <row r="1381" spans="1:14" x14ac:dyDescent="0.25">
      <c r="A1381" s="1" t="s">
        <v>28</v>
      </c>
      <c r="B1381">
        <v>1379</v>
      </c>
      <c r="C1381">
        <v>474565</v>
      </c>
      <c r="D1381">
        <v>473198</v>
      </c>
      <c r="E1381">
        <v>410781</v>
      </c>
      <c r="F1381">
        <v>22588</v>
      </c>
      <c r="G1381">
        <v>4298</v>
      </c>
      <c r="H1381">
        <v>11115</v>
      </c>
      <c r="I1381">
        <v>950131</v>
      </c>
      <c r="J1381">
        <v>473198</v>
      </c>
      <c r="K1381">
        <v>660588</v>
      </c>
      <c r="L1381">
        <v>12663</v>
      </c>
      <c r="M1381">
        <v>0</v>
      </c>
      <c r="N1381">
        <v>5114</v>
      </c>
    </row>
    <row r="1382" spans="1:14" x14ac:dyDescent="0.25">
      <c r="A1382" s="1" t="s">
        <v>28</v>
      </c>
      <c r="B1382">
        <v>1380</v>
      </c>
      <c r="C1382">
        <v>475009</v>
      </c>
      <c r="D1382">
        <v>473641</v>
      </c>
      <c r="E1382">
        <v>417418</v>
      </c>
      <c r="F1382">
        <v>21187</v>
      </c>
      <c r="G1382">
        <v>4395</v>
      </c>
      <c r="H1382">
        <v>10325</v>
      </c>
      <c r="I1382">
        <v>951510</v>
      </c>
      <c r="J1382">
        <v>473641</v>
      </c>
      <c r="K1382">
        <v>648281</v>
      </c>
      <c r="L1382">
        <v>12675</v>
      </c>
      <c r="M1382">
        <v>0</v>
      </c>
      <c r="N1382">
        <v>5173</v>
      </c>
    </row>
    <row r="1383" spans="1:14" x14ac:dyDescent="0.25">
      <c r="A1383" s="1" t="s">
        <v>28</v>
      </c>
      <c r="B1383">
        <v>1381</v>
      </c>
      <c r="C1383">
        <v>475733</v>
      </c>
      <c r="D1383">
        <v>474364</v>
      </c>
      <c r="E1383">
        <v>407659</v>
      </c>
      <c r="F1383">
        <v>22942</v>
      </c>
      <c r="G1383">
        <v>4362</v>
      </c>
      <c r="H1383">
        <v>11051</v>
      </c>
      <c r="I1383">
        <v>952890</v>
      </c>
      <c r="J1383">
        <v>474364</v>
      </c>
      <c r="K1383">
        <v>656682</v>
      </c>
      <c r="L1383">
        <v>12696</v>
      </c>
      <c r="M1383">
        <v>0</v>
      </c>
      <c r="N1383">
        <v>5244</v>
      </c>
    </row>
    <row r="1384" spans="1:14" x14ac:dyDescent="0.25">
      <c r="A1384" s="1" t="s">
        <v>28</v>
      </c>
      <c r="B1384">
        <v>1382</v>
      </c>
      <c r="C1384">
        <v>476744</v>
      </c>
      <c r="D1384">
        <v>475374</v>
      </c>
      <c r="E1384">
        <v>408404</v>
      </c>
      <c r="F1384">
        <v>21004</v>
      </c>
      <c r="G1384">
        <v>4434</v>
      </c>
      <c r="H1384">
        <v>10344</v>
      </c>
      <c r="I1384">
        <v>954271</v>
      </c>
      <c r="J1384">
        <v>475374</v>
      </c>
      <c r="K1384">
        <v>658820</v>
      </c>
      <c r="L1384">
        <v>12719</v>
      </c>
      <c r="M1384">
        <v>0</v>
      </c>
      <c r="N1384">
        <v>5167</v>
      </c>
    </row>
    <row r="1385" spans="1:14" x14ac:dyDescent="0.25">
      <c r="A1385" s="1" t="s">
        <v>28</v>
      </c>
      <c r="B1385">
        <v>1383</v>
      </c>
      <c r="C1385">
        <v>477183</v>
      </c>
      <c r="D1385">
        <v>475812</v>
      </c>
      <c r="E1385">
        <v>409259</v>
      </c>
      <c r="F1385">
        <v>21124</v>
      </c>
      <c r="G1385">
        <v>4437</v>
      </c>
      <c r="H1385">
        <v>10343</v>
      </c>
      <c r="I1385">
        <v>955653</v>
      </c>
      <c r="J1385">
        <v>475812</v>
      </c>
      <c r="K1385">
        <v>662137</v>
      </c>
      <c r="L1385">
        <v>12694</v>
      </c>
      <c r="M1385">
        <v>0</v>
      </c>
      <c r="N1385">
        <v>5168</v>
      </c>
    </row>
    <row r="1386" spans="1:14" x14ac:dyDescent="0.25">
      <c r="A1386" s="1" t="s">
        <v>28</v>
      </c>
      <c r="B1386">
        <v>1384</v>
      </c>
      <c r="C1386">
        <v>477414</v>
      </c>
      <c r="D1386">
        <v>476042</v>
      </c>
      <c r="E1386">
        <v>406208</v>
      </c>
      <c r="F1386">
        <v>22774</v>
      </c>
      <c r="G1386">
        <v>4303</v>
      </c>
      <c r="H1386">
        <v>10935</v>
      </c>
      <c r="I1386">
        <v>957036</v>
      </c>
      <c r="J1386">
        <v>476042</v>
      </c>
      <c r="K1386">
        <v>662554</v>
      </c>
      <c r="L1386">
        <v>12728</v>
      </c>
      <c r="M1386">
        <v>0</v>
      </c>
      <c r="N1386">
        <v>5284</v>
      </c>
    </row>
    <row r="1387" spans="1:14" x14ac:dyDescent="0.25">
      <c r="A1387" s="1" t="s">
        <v>28</v>
      </c>
      <c r="B1387">
        <v>1385</v>
      </c>
      <c r="C1387">
        <v>478623</v>
      </c>
      <c r="D1387">
        <v>477250</v>
      </c>
      <c r="E1387">
        <v>410472</v>
      </c>
      <c r="F1387">
        <v>20957</v>
      </c>
      <c r="G1387">
        <v>4392</v>
      </c>
      <c r="H1387">
        <v>10512</v>
      </c>
      <c r="I1387">
        <v>958420</v>
      </c>
      <c r="J1387">
        <v>477250</v>
      </c>
      <c r="K1387">
        <v>664199</v>
      </c>
      <c r="L1387">
        <v>12752</v>
      </c>
      <c r="M1387">
        <v>0</v>
      </c>
      <c r="N1387">
        <v>5204</v>
      </c>
    </row>
    <row r="1388" spans="1:14" x14ac:dyDescent="0.25">
      <c r="A1388" s="1" t="s">
        <v>28</v>
      </c>
      <c r="B1388">
        <v>1386</v>
      </c>
      <c r="C1388">
        <v>479452</v>
      </c>
      <c r="D1388">
        <v>478078</v>
      </c>
      <c r="E1388">
        <v>419929</v>
      </c>
      <c r="F1388">
        <v>21205</v>
      </c>
      <c r="G1388">
        <v>4446</v>
      </c>
      <c r="H1388">
        <v>10322</v>
      </c>
      <c r="I1388">
        <v>959805</v>
      </c>
      <c r="J1388">
        <v>478078</v>
      </c>
      <c r="K1388">
        <v>671008</v>
      </c>
      <c r="L1388">
        <v>12740</v>
      </c>
      <c r="M1388">
        <v>0</v>
      </c>
      <c r="N1388">
        <v>5397</v>
      </c>
    </row>
    <row r="1389" spans="1:14" x14ac:dyDescent="0.25">
      <c r="A1389" s="1" t="s">
        <v>28</v>
      </c>
      <c r="B1389">
        <v>1387</v>
      </c>
      <c r="C1389">
        <v>480617</v>
      </c>
      <c r="D1389">
        <v>479242</v>
      </c>
      <c r="E1389">
        <v>421060</v>
      </c>
      <c r="F1389">
        <v>21375</v>
      </c>
      <c r="G1389">
        <v>4457</v>
      </c>
      <c r="H1389">
        <v>10419</v>
      </c>
      <c r="I1389">
        <v>961191</v>
      </c>
      <c r="J1389">
        <v>479242</v>
      </c>
      <c r="K1389">
        <v>666291</v>
      </c>
      <c r="L1389">
        <v>12741</v>
      </c>
      <c r="M1389">
        <v>0</v>
      </c>
      <c r="N1389">
        <v>5299</v>
      </c>
    </row>
    <row r="1390" spans="1:14" x14ac:dyDescent="0.25">
      <c r="A1390" s="1" t="s">
        <v>28</v>
      </c>
      <c r="B1390">
        <v>1388</v>
      </c>
      <c r="C1390">
        <v>481208</v>
      </c>
      <c r="D1390">
        <v>479832</v>
      </c>
      <c r="E1390">
        <v>436569</v>
      </c>
      <c r="F1390">
        <v>21295</v>
      </c>
      <c r="G1390">
        <v>4389</v>
      </c>
      <c r="H1390">
        <v>10402</v>
      </c>
      <c r="I1390">
        <v>962578</v>
      </c>
      <c r="J1390">
        <v>479832</v>
      </c>
      <c r="K1390">
        <v>678410</v>
      </c>
      <c r="L1390">
        <v>12770</v>
      </c>
      <c r="M1390">
        <v>0</v>
      </c>
      <c r="N1390">
        <v>5208</v>
      </c>
    </row>
    <row r="1391" spans="1:14" x14ac:dyDescent="0.25">
      <c r="A1391" s="1" t="s">
        <v>28</v>
      </c>
      <c r="B1391">
        <v>1389</v>
      </c>
      <c r="C1391">
        <v>481313</v>
      </c>
      <c r="D1391">
        <v>479936</v>
      </c>
      <c r="E1391">
        <v>410609</v>
      </c>
      <c r="F1391">
        <v>22902</v>
      </c>
      <c r="G1391">
        <v>4309</v>
      </c>
      <c r="H1391">
        <v>10899</v>
      </c>
      <c r="I1391">
        <v>963966</v>
      </c>
      <c r="J1391">
        <v>479936</v>
      </c>
      <c r="K1391">
        <v>668519</v>
      </c>
      <c r="L1391">
        <v>12759</v>
      </c>
      <c r="M1391">
        <v>0</v>
      </c>
      <c r="N1391">
        <v>5164</v>
      </c>
    </row>
    <row r="1392" spans="1:14" x14ac:dyDescent="0.25">
      <c r="A1392" s="1" t="s">
        <v>28</v>
      </c>
      <c r="B1392">
        <v>1390</v>
      </c>
      <c r="C1392">
        <v>481938</v>
      </c>
      <c r="D1392">
        <v>480560</v>
      </c>
      <c r="E1392">
        <v>425507</v>
      </c>
      <c r="F1392">
        <v>21245</v>
      </c>
      <c r="G1392">
        <v>4440</v>
      </c>
      <c r="H1392">
        <v>10391</v>
      </c>
      <c r="I1392">
        <v>965355</v>
      </c>
      <c r="J1392">
        <v>480560</v>
      </c>
      <c r="K1392">
        <v>661824</v>
      </c>
      <c r="L1392">
        <v>12809</v>
      </c>
      <c r="M1392">
        <v>0</v>
      </c>
      <c r="N1392">
        <v>5180</v>
      </c>
    </row>
    <row r="1393" spans="1:14" x14ac:dyDescent="0.25">
      <c r="A1393" s="1" t="s">
        <v>28</v>
      </c>
      <c r="B1393">
        <v>1391</v>
      </c>
      <c r="C1393">
        <v>481957</v>
      </c>
      <c r="D1393">
        <v>480578</v>
      </c>
      <c r="E1393">
        <v>408271</v>
      </c>
      <c r="F1393">
        <v>22250</v>
      </c>
      <c r="G1393">
        <v>4458</v>
      </c>
      <c r="H1393">
        <v>10762</v>
      </c>
      <c r="I1393">
        <v>966745</v>
      </c>
      <c r="J1393">
        <v>480578</v>
      </c>
      <c r="K1393">
        <v>668323</v>
      </c>
      <c r="L1393">
        <v>12809</v>
      </c>
      <c r="M1393">
        <v>0</v>
      </c>
      <c r="N1393">
        <v>5151</v>
      </c>
    </row>
    <row r="1394" spans="1:14" x14ac:dyDescent="0.25">
      <c r="A1394" s="1" t="s">
        <v>28</v>
      </c>
      <c r="B1394">
        <v>1392</v>
      </c>
      <c r="C1394">
        <v>482320</v>
      </c>
      <c r="D1394">
        <v>480940</v>
      </c>
      <c r="E1394">
        <v>409954</v>
      </c>
      <c r="F1394">
        <v>21546</v>
      </c>
      <c r="G1394">
        <v>4429</v>
      </c>
      <c r="H1394">
        <v>10558</v>
      </c>
      <c r="I1394">
        <v>968136</v>
      </c>
      <c r="J1394">
        <v>480940</v>
      </c>
      <c r="K1394">
        <v>668899</v>
      </c>
      <c r="L1394">
        <v>12814</v>
      </c>
      <c r="M1394">
        <v>0</v>
      </c>
      <c r="N1394">
        <v>5272</v>
      </c>
    </row>
    <row r="1395" spans="1:14" x14ac:dyDescent="0.25">
      <c r="A1395" s="1" t="s">
        <v>28</v>
      </c>
      <c r="B1395">
        <v>1393</v>
      </c>
      <c r="C1395">
        <v>483196</v>
      </c>
      <c r="D1395">
        <v>481815</v>
      </c>
      <c r="E1395">
        <v>416634</v>
      </c>
      <c r="F1395">
        <v>22568</v>
      </c>
      <c r="G1395">
        <v>4425</v>
      </c>
      <c r="H1395">
        <v>11159</v>
      </c>
      <c r="I1395">
        <v>969528</v>
      </c>
      <c r="J1395">
        <v>481815</v>
      </c>
      <c r="K1395">
        <v>669157</v>
      </c>
      <c r="L1395">
        <v>12828</v>
      </c>
      <c r="M1395">
        <v>0</v>
      </c>
      <c r="N1395">
        <v>5263</v>
      </c>
    </row>
    <row r="1396" spans="1:14" x14ac:dyDescent="0.25">
      <c r="A1396" s="1" t="s">
        <v>28</v>
      </c>
      <c r="B1396">
        <v>1394</v>
      </c>
      <c r="C1396">
        <v>483273</v>
      </c>
      <c r="D1396">
        <v>481891</v>
      </c>
      <c r="E1396">
        <v>418271</v>
      </c>
      <c r="F1396">
        <v>22067</v>
      </c>
      <c r="G1396">
        <v>4422</v>
      </c>
      <c r="H1396">
        <v>10715</v>
      </c>
      <c r="I1396">
        <v>970921</v>
      </c>
      <c r="J1396">
        <v>481891</v>
      </c>
      <c r="K1396">
        <v>663321</v>
      </c>
      <c r="L1396">
        <v>12819</v>
      </c>
      <c r="M1396">
        <v>0</v>
      </c>
      <c r="N1396">
        <v>5214</v>
      </c>
    </row>
    <row r="1397" spans="1:14" x14ac:dyDescent="0.25">
      <c r="A1397" s="1" t="s">
        <v>28</v>
      </c>
      <c r="B1397">
        <v>1395</v>
      </c>
      <c r="C1397">
        <v>483371</v>
      </c>
      <c r="D1397">
        <v>481988</v>
      </c>
      <c r="E1397">
        <v>414470</v>
      </c>
      <c r="F1397">
        <v>21792</v>
      </c>
      <c r="G1397">
        <v>4423</v>
      </c>
      <c r="H1397">
        <v>10601</v>
      </c>
      <c r="I1397">
        <v>972315</v>
      </c>
      <c r="J1397">
        <v>481988</v>
      </c>
      <c r="K1397">
        <v>662755</v>
      </c>
      <c r="L1397">
        <v>12832</v>
      </c>
      <c r="M1397">
        <v>0</v>
      </c>
      <c r="N1397">
        <v>5181</v>
      </c>
    </row>
    <row r="1398" spans="1:14" x14ac:dyDescent="0.25">
      <c r="A1398" s="1" t="s">
        <v>28</v>
      </c>
      <c r="B1398">
        <v>1396</v>
      </c>
      <c r="C1398">
        <v>483758</v>
      </c>
      <c r="D1398">
        <v>482374</v>
      </c>
      <c r="E1398">
        <v>409515</v>
      </c>
      <c r="F1398">
        <v>22878</v>
      </c>
      <c r="G1398">
        <v>4432</v>
      </c>
      <c r="H1398">
        <v>11014</v>
      </c>
      <c r="I1398">
        <v>973710</v>
      </c>
      <c r="J1398">
        <v>482374</v>
      </c>
      <c r="K1398">
        <v>673323</v>
      </c>
      <c r="L1398">
        <v>12832</v>
      </c>
      <c r="M1398">
        <v>0</v>
      </c>
      <c r="N1398">
        <v>5258</v>
      </c>
    </row>
    <row r="1399" spans="1:14" x14ac:dyDescent="0.25">
      <c r="A1399" s="1" t="s">
        <v>28</v>
      </c>
      <c r="B1399">
        <v>1397</v>
      </c>
      <c r="C1399">
        <v>484639</v>
      </c>
      <c r="D1399">
        <v>483254</v>
      </c>
      <c r="E1399">
        <v>410536</v>
      </c>
      <c r="F1399">
        <v>23500</v>
      </c>
      <c r="G1399">
        <v>4374</v>
      </c>
      <c r="H1399">
        <v>11311</v>
      </c>
      <c r="I1399">
        <v>975106</v>
      </c>
      <c r="J1399">
        <v>483254</v>
      </c>
      <c r="K1399">
        <v>674305</v>
      </c>
      <c r="L1399">
        <v>12831</v>
      </c>
      <c r="M1399">
        <v>0</v>
      </c>
      <c r="N1399">
        <v>5293</v>
      </c>
    </row>
    <row r="1400" spans="1:14" x14ac:dyDescent="0.25">
      <c r="A1400" s="1" t="s">
        <v>28</v>
      </c>
      <c r="B1400">
        <v>1398</v>
      </c>
      <c r="C1400">
        <v>485842</v>
      </c>
      <c r="D1400">
        <v>484456</v>
      </c>
      <c r="E1400">
        <v>415237</v>
      </c>
      <c r="F1400">
        <v>22306</v>
      </c>
      <c r="G1400">
        <v>4492</v>
      </c>
      <c r="H1400">
        <v>10845</v>
      </c>
      <c r="I1400">
        <v>976503</v>
      </c>
      <c r="J1400">
        <v>484456</v>
      </c>
      <c r="K1400">
        <v>671525</v>
      </c>
      <c r="L1400">
        <v>12862</v>
      </c>
      <c r="M1400">
        <v>0</v>
      </c>
      <c r="N1400">
        <v>5403</v>
      </c>
    </row>
    <row r="1401" spans="1:14" x14ac:dyDescent="0.25">
      <c r="A1401" s="1" t="s">
        <v>28</v>
      </c>
      <c r="B1401">
        <v>1399</v>
      </c>
      <c r="C1401">
        <v>486913</v>
      </c>
      <c r="D1401">
        <v>485526</v>
      </c>
      <c r="E1401">
        <v>423441</v>
      </c>
      <c r="F1401">
        <v>21790</v>
      </c>
      <c r="G1401">
        <v>4442</v>
      </c>
      <c r="H1401">
        <v>10594</v>
      </c>
      <c r="I1401">
        <v>977901</v>
      </c>
      <c r="J1401">
        <v>485526</v>
      </c>
      <c r="K1401">
        <v>675019</v>
      </c>
      <c r="L1401">
        <v>12872</v>
      </c>
      <c r="M1401">
        <v>0</v>
      </c>
      <c r="N1401">
        <v>5254</v>
      </c>
    </row>
    <row r="1402" spans="1:14" x14ac:dyDescent="0.25">
      <c r="A1402" s="1" t="s">
        <v>28</v>
      </c>
      <c r="B1402">
        <v>1400</v>
      </c>
      <c r="C1402">
        <v>487671</v>
      </c>
      <c r="D1402">
        <v>486283</v>
      </c>
      <c r="E1402">
        <v>413553</v>
      </c>
      <c r="F1402">
        <v>21326</v>
      </c>
      <c r="G1402">
        <v>4451</v>
      </c>
      <c r="H1402">
        <v>10570</v>
      </c>
      <c r="I1402">
        <v>979300</v>
      </c>
      <c r="J1402">
        <v>486283</v>
      </c>
      <c r="K1402">
        <v>670859</v>
      </c>
      <c r="L1402">
        <v>12881</v>
      </c>
      <c r="M1402">
        <v>0</v>
      </c>
      <c r="N1402">
        <v>5207</v>
      </c>
    </row>
    <row r="1403" spans="1:14" x14ac:dyDescent="0.25">
      <c r="A1403" s="1" t="s">
        <v>28</v>
      </c>
      <c r="B1403">
        <v>1401</v>
      </c>
      <c r="C1403">
        <v>488392</v>
      </c>
      <c r="D1403">
        <v>487003</v>
      </c>
      <c r="E1403">
        <v>410724</v>
      </c>
      <c r="F1403">
        <v>23102</v>
      </c>
      <c r="G1403">
        <v>4407</v>
      </c>
      <c r="H1403">
        <v>11078</v>
      </c>
      <c r="I1403">
        <v>980700</v>
      </c>
      <c r="J1403">
        <v>487003</v>
      </c>
      <c r="K1403">
        <v>673393</v>
      </c>
      <c r="L1403">
        <v>12897</v>
      </c>
      <c r="M1403">
        <v>0</v>
      </c>
      <c r="N1403">
        <v>5246</v>
      </c>
    </row>
    <row r="1404" spans="1:14" x14ac:dyDescent="0.25">
      <c r="A1404" s="1" t="s">
        <v>28</v>
      </c>
      <c r="B1404">
        <v>1402</v>
      </c>
      <c r="C1404">
        <v>489164</v>
      </c>
      <c r="D1404">
        <v>487774</v>
      </c>
      <c r="E1404">
        <v>418006</v>
      </c>
      <c r="F1404">
        <v>22187</v>
      </c>
      <c r="G1404">
        <v>4494</v>
      </c>
      <c r="H1404">
        <v>10866</v>
      </c>
      <c r="I1404">
        <v>982101</v>
      </c>
      <c r="J1404">
        <v>487774</v>
      </c>
      <c r="K1404">
        <v>680311</v>
      </c>
      <c r="L1404">
        <v>12903</v>
      </c>
      <c r="M1404">
        <v>0</v>
      </c>
      <c r="N1404">
        <v>5206</v>
      </c>
    </row>
    <row r="1405" spans="1:14" x14ac:dyDescent="0.25">
      <c r="A1405" s="1" t="s">
        <v>28</v>
      </c>
      <c r="B1405">
        <v>1403</v>
      </c>
      <c r="C1405">
        <v>489562</v>
      </c>
      <c r="D1405">
        <v>488171</v>
      </c>
      <c r="E1405">
        <v>417184</v>
      </c>
      <c r="F1405">
        <v>21710</v>
      </c>
      <c r="G1405">
        <v>4505</v>
      </c>
      <c r="H1405">
        <v>10697</v>
      </c>
      <c r="I1405">
        <v>983503</v>
      </c>
      <c r="J1405">
        <v>488171</v>
      </c>
      <c r="K1405">
        <v>682715</v>
      </c>
      <c r="L1405">
        <v>12907</v>
      </c>
      <c r="M1405">
        <v>0</v>
      </c>
      <c r="N1405">
        <v>5324</v>
      </c>
    </row>
    <row r="1406" spans="1:14" x14ac:dyDescent="0.25">
      <c r="A1406" s="1" t="s">
        <v>28</v>
      </c>
      <c r="B1406">
        <v>1404</v>
      </c>
      <c r="C1406">
        <v>490870</v>
      </c>
      <c r="D1406">
        <v>489478</v>
      </c>
      <c r="E1406">
        <v>420901</v>
      </c>
      <c r="F1406">
        <v>23538</v>
      </c>
      <c r="G1406">
        <v>4418</v>
      </c>
      <c r="H1406">
        <v>11261</v>
      </c>
      <c r="I1406">
        <v>984906</v>
      </c>
      <c r="J1406">
        <v>489478</v>
      </c>
      <c r="K1406">
        <v>688161</v>
      </c>
      <c r="L1406">
        <v>12943</v>
      </c>
      <c r="M1406">
        <v>0</v>
      </c>
      <c r="N1406">
        <v>5482</v>
      </c>
    </row>
    <row r="1407" spans="1:14" x14ac:dyDescent="0.25">
      <c r="A1407" s="1" t="s">
        <v>28</v>
      </c>
      <c r="B1407">
        <v>1405</v>
      </c>
      <c r="C1407">
        <v>491334</v>
      </c>
      <c r="D1407">
        <v>489941</v>
      </c>
      <c r="E1407">
        <v>418088</v>
      </c>
      <c r="F1407">
        <v>23813</v>
      </c>
      <c r="G1407">
        <v>4378</v>
      </c>
      <c r="H1407">
        <v>11596</v>
      </c>
      <c r="I1407">
        <v>986310</v>
      </c>
      <c r="J1407">
        <v>489941</v>
      </c>
      <c r="K1407">
        <v>675182</v>
      </c>
      <c r="L1407">
        <v>12937</v>
      </c>
      <c r="M1407">
        <v>0</v>
      </c>
      <c r="N1407">
        <v>5244</v>
      </c>
    </row>
    <row r="1408" spans="1:14" x14ac:dyDescent="0.25">
      <c r="A1408" s="1" t="s">
        <v>28</v>
      </c>
      <c r="B1408">
        <v>1406</v>
      </c>
      <c r="C1408">
        <v>492308</v>
      </c>
      <c r="D1408">
        <v>490914</v>
      </c>
      <c r="E1408">
        <v>421113</v>
      </c>
      <c r="F1408">
        <v>21006</v>
      </c>
      <c r="G1408">
        <v>4532</v>
      </c>
      <c r="H1408">
        <v>10447</v>
      </c>
      <c r="I1408">
        <v>987715</v>
      </c>
      <c r="J1408">
        <v>490914</v>
      </c>
      <c r="K1408">
        <v>677512</v>
      </c>
      <c r="L1408">
        <v>12964</v>
      </c>
      <c r="M1408">
        <v>0</v>
      </c>
      <c r="N1408">
        <v>5267</v>
      </c>
    </row>
    <row r="1409" spans="1:14" x14ac:dyDescent="0.25">
      <c r="A1409" s="1" t="s">
        <v>28</v>
      </c>
      <c r="B1409">
        <v>1407</v>
      </c>
      <c r="C1409">
        <v>492527</v>
      </c>
      <c r="D1409">
        <v>491132</v>
      </c>
      <c r="E1409">
        <v>423080</v>
      </c>
      <c r="F1409">
        <v>21855</v>
      </c>
      <c r="G1409">
        <v>4445</v>
      </c>
      <c r="H1409">
        <v>10632</v>
      </c>
      <c r="I1409">
        <v>989121</v>
      </c>
      <c r="J1409">
        <v>491132</v>
      </c>
      <c r="K1409">
        <v>676973</v>
      </c>
      <c r="L1409">
        <v>12964</v>
      </c>
      <c r="M1409">
        <v>0</v>
      </c>
      <c r="N1409">
        <v>5241</v>
      </c>
    </row>
    <row r="1410" spans="1:14" x14ac:dyDescent="0.25">
      <c r="A1410" s="1" t="s">
        <v>28</v>
      </c>
      <c r="B1410">
        <v>1408</v>
      </c>
      <c r="C1410">
        <v>493257</v>
      </c>
      <c r="D1410">
        <v>491861</v>
      </c>
      <c r="E1410">
        <v>432509</v>
      </c>
      <c r="F1410">
        <v>22599</v>
      </c>
      <c r="G1410">
        <v>4414</v>
      </c>
      <c r="H1410">
        <v>10979</v>
      </c>
      <c r="I1410">
        <v>990528</v>
      </c>
      <c r="J1410">
        <v>491861</v>
      </c>
      <c r="K1410">
        <v>676549</v>
      </c>
      <c r="L1410">
        <v>12928</v>
      </c>
      <c r="M1410">
        <v>0</v>
      </c>
      <c r="N1410">
        <v>5230</v>
      </c>
    </row>
    <row r="1411" spans="1:14" x14ac:dyDescent="0.25">
      <c r="A1411" s="1" t="s">
        <v>28</v>
      </c>
      <c r="B1411">
        <v>1409</v>
      </c>
      <c r="C1411">
        <v>493759</v>
      </c>
      <c r="D1411">
        <v>492362</v>
      </c>
      <c r="E1411">
        <v>422882</v>
      </c>
      <c r="F1411">
        <v>22592</v>
      </c>
      <c r="G1411">
        <v>4530</v>
      </c>
      <c r="H1411">
        <v>11074</v>
      </c>
      <c r="I1411">
        <v>991936</v>
      </c>
      <c r="J1411">
        <v>492362</v>
      </c>
      <c r="K1411">
        <v>679704</v>
      </c>
      <c r="L1411">
        <v>12941</v>
      </c>
      <c r="M1411">
        <v>0</v>
      </c>
      <c r="N1411">
        <v>5310</v>
      </c>
    </row>
    <row r="1412" spans="1:14" x14ac:dyDescent="0.25">
      <c r="A1412" s="1" t="s">
        <v>28</v>
      </c>
      <c r="B1412">
        <v>1410</v>
      </c>
      <c r="C1412">
        <v>493774</v>
      </c>
      <c r="D1412">
        <v>492376</v>
      </c>
      <c r="E1412">
        <v>431885</v>
      </c>
      <c r="F1412">
        <v>23421</v>
      </c>
      <c r="G1412">
        <v>4471</v>
      </c>
      <c r="H1412">
        <v>11812</v>
      </c>
      <c r="I1412">
        <v>993345</v>
      </c>
      <c r="J1412">
        <v>492376</v>
      </c>
      <c r="K1412">
        <v>692760</v>
      </c>
      <c r="L1412">
        <v>12976</v>
      </c>
      <c r="M1412">
        <v>0</v>
      </c>
      <c r="N1412">
        <v>5238</v>
      </c>
    </row>
    <row r="1413" spans="1:14" x14ac:dyDescent="0.25">
      <c r="A1413" s="1" t="s">
        <v>28</v>
      </c>
      <c r="B1413">
        <v>1411</v>
      </c>
      <c r="C1413">
        <v>494284</v>
      </c>
      <c r="D1413">
        <v>492885</v>
      </c>
      <c r="E1413">
        <v>428992</v>
      </c>
      <c r="F1413">
        <v>21354</v>
      </c>
      <c r="G1413">
        <v>4491</v>
      </c>
      <c r="H1413">
        <v>10528</v>
      </c>
      <c r="I1413">
        <v>994755</v>
      </c>
      <c r="J1413">
        <v>492885</v>
      </c>
      <c r="K1413">
        <v>682132</v>
      </c>
      <c r="L1413">
        <v>12991</v>
      </c>
      <c r="M1413">
        <v>0</v>
      </c>
      <c r="N1413">
        <v>5279</v>
      </c>
    </row>
    <row r="1414" spans="1:14" x14ac:dyDescent="0.25">
      <c r="A1414" s="1" t="s">
        <v>28</v>
      </c>
      <c r="B1414">
        <v>1412</v>
      </c>
      <c r="C1414">
        <v>495489</v>
      </c>
      <c r="D1414">
        <v>494089</v>
      </c>
      <c r="E1414">
        <v>431524</v>
      </c>
      <c r="F1414">
        <v>21705</v>
      </c>
      <c r="G1414">
        <v>4522</v>
      </c>
      <c r="H1414">
        <v>10796</v>
      </c>
      <c r="I1414">
        <v>996166</v>
      </c>
      <c r="J1414">
        <v>494089</v>
      </c>
      <c r="K1414">
        <v>691919</v>
      </c>
      <c r="L1414">
        <v>13012</v>
      </c>
      <c r="M1414">
        <v>0</v>
      </c>
      <c r="N1414">
        <v>5248</v>
      </c>
    </row>
    <row r="1415" spans="1:14" x14ac:dyDescent="0.25">
      <c r="A1415" s="1" t="s">
        <v>28</v>
      </c>
      <c r="B1415">
        <v>1413</v>
      </c>
      <c r="C1415">
        <v>496287</v>
      </c>
      <c r="D1415">
        <v>494886</v>
      </c>
      <c r="E1415">
        <v>428535</v>
      </c>
      <c r="F1415">
        <v>22412</v>
      </c>
      <c r="G1415">
        <v>4455</v>
      </c>
      <c r="H1415">
        <v>10812</v>
      </c>
      <c r="I1415">
        <v>997578</v>
      </c>
      <c r="J1415">
        <v>494886</v>
      </c>
      <c r="K1415">
        <v>688685</v>
      </c>
      <c r="L1415">
        <v>13027</v>
      </c>
      <c r="M1415">
        <v>0</v>
      </c>
      <c r="N1415">
        <v>5492</v>
      </c>
    </row>
    <row r="1416" spans="1:14" x14ac:dyDescent="0.25">
      <c r="A1416" s="1" t="s">
        <v>28</v>
      </c>
      <c r="B1416">
        <v>1414</v>
      </c>
      <c r="C1416">
        <v>496760</v>
      </c>
      <c r="D1416">
        <v>495358</v>
      </c>
      <c r="E1416">
        <v>436137</v>
      </c>
      <c r="F1416">
        <v>22248</v>
      </c>
      <c r="G1416">
        <v>4489</v>
      </c>
      <c r="H1416">
        <v>10839</v>
      </c>
      <c r="I1416">
        <v>998991</v>
      </c>
      <c r="J1416">
        <v>495358</v>
      </c>
      <c r="K1416">
        <v>693323</v>
      </c>
      <c r="L1416">
        <v>13047</v>
      </c>
      <c r="M1416">
        <v>0</v>
      </c>
      <c r="N1416">
        <v>5308</v>
      </c>
    </row>
    <row r="1417" spans="1:14" x14ac:dyDescent="0.25">
      <c r="A1417" s="1" t="s">
        <v>28</v>
      </c>
      <c r="B1417">
        <v>1415</v>
      </c>
      <c r="C1417">
        <v>497723</v>
      </c>
      <c r="D1417">
        <v>496320</v>
      </c>
      <c r="E1417">
        <v>432533</v>
      </c>
      <c r="F1417">
        <v>25750</v>
      </c>
      <c r="G1417">
        <v>4444</v>
      </c>
      <c r="H1417">
        <v>12032</v>
      </c>
      <c r="I1417">
        <v>1000405</v>
      </c>
      <c r="J1417">
        <v>496320</v>
      </c>
      <c r="K1417">
        <v>684442</v>
      </c>
      <c r="L1417">
        <v>13049</v>
      </c>
      <c r="M1417">
        <v>0</v>
      </c>
      <c r="N1417">
        <v>5512</v>
      </c>
    </row>
    <row r="1418" spans="1:14" x14ac:dyDescent="0.25">
      <c r="A1418" s="1" t="s">
        <v>28</v>
      </c>
      <c r="B1418">
        <v>1416</v>
      </c>
      <c r="C1418">
        <v>498988</v>
      </c>
      <c r="D1418">
        <v>497584</v>
      </c>
      <c r="E1418">
        <v>437055</v>
      </c>
      <c r="F1418">
        <v>22239</v>
      </c>
      <c r="G1418">
        <v>4482</v>
      </c>
      <c r="H1418">
        <v>10823</v>
      </c>
      <c r="I1418">
        <v>1001820</v>
      </c>
      <c r="J1418">
        <v>497584</v>
      </c>
      <c r="K1418">
        <v>691887</v>
      </c>
      <c r="L1418">
        <v>13078</v>
      </c>
      <c r="M1418">
        <v>0</v>
      </c>
      <c r="N1418">
        <v>5323</v>
      </c>
    </row>
    <row r="1419" spans="1:14" x14ac:dyDescent="0.25">
      <c r="A1419" s="1" t="s">
        <v>28</v>
      </c>
      <c r="B1419">
        <v>1417</v>
      </c>
      <c r="C1419">
        <v>500115</v>
      </c>
      <c r="D1419">
        <v>498710</v>
      </c>
      <c r="E1419">
        <v>435859</v>
      </c>
      <c r="F1419">
        <v>22306</v>
      </c>
      <c r="G1419">
        <v>4481</v>
      </c>
      <c r="H1419">
        <v>10835</v>
      </c>
      <c r="I1419">
        <v>1003236</v>
      </c>
      <c r="J1419">
        <v>498710</v>
      </c>
      <c r="K1419">
        <v>690689</v>
      </c>
      <c r="L1419">
        <v>13077</v>
      </c>
      <c r="M1419">
        <v>0</v>
      </c>
      <c r="N1419">
        <v>5468</v>
      </c>
    </row>
    <row r="1420" spans="1:14" x14ac:dyDescent="0.25">
      <c r="A1420" s="1" t="s">
        <v>28</v>
      </c>
      <c r="B1420">
        <v>1418</v>
      </c>
      <c r="C1420">
        <v>500230</v>
      </c>
      <c r="D1420">
        <v>498824</v>
      </c>
      <c r="E1420">
        <v>422470</v>
      </c>
      <c r="F1420">
        <v>24368</v>
      </c>
      <c r="G1420">
        <v>4376</v>
      </c>
      <c r="H1420">
        <v>11560</v>
      </c>
      <c r="I1420">
        <v>1004653</v>
      </c>
      <c r="J1420">
        <v>498824</v>
      </c>
      <c r="K1420">
        <v>693977</v>
      </c>
      <c r="L1420">
        <v>13072</v>
      </c>
      <c r="M1420">
        <v>0</v>
      </c>
      <c r="N1420">
        <v>5328</v>
      </c>
    </row>
    <row r="1421" spans="1:14" x14ac:dyDescent="0.25">
      <c r="A1421" s="1" t="s">
        <v>28</v>
      </c>
      <c r="B1421">
        <v>1419</v>
      </c>
      <c r="C1421">
        <v>500648</v>
      </c>
      <c r="D1421">
        <v>499241</v>
      </c>
      <c r="E1421">
        <v>429062</v>
      </c>
      <c r="F1421">
        <v>22539</v>
      </c>
      <c r="G1421">
        <v>4500</v>
      </c>
      <c r="H1421">
        <v>10980</v>
      </c>
      <c r="I1421">
        <v>1006071</v>
      </c>
      <c r="J1421">
        <v>499241</v>
      </c>
      <c r="K1421">
        <v>691029</v>
      </c>
      <c r="L1421">
        <v>13101</v>
      </c>
      <c r="M1421">
        <v>0</v>
      </c>
      <c r="N1421">
        <v>5297</v>
      </c>
    </row>
    <row r="1422" spans="1:14" x14ac:dyDescent="0.25">
      <c r="A1422" s="1" t="s">
        <v>28</v>
      </c>
      <c r="B1422">
        <v>1420</v>
      </c>
      <c r="C1422">
        <v>501165</v>
      </c>
      <c r="D1422">
        <v>499757</v>
      </c>
      <c r="E1422">
        <v>430123</v>
      </c>
      <c r="F1422">
        <v>23240</v>
      </c>
      <c r="G1422">
        <v>4495</v>
      </c>
      <c r="H1422">
        <v>11365</v>
      </c>
      <c r="I1422">
        <v>1007490</v>
      </c>
      <c r="J1422">
        <v>499757</v>
      </c>
      <c r="K1422">
        <v>693152</v>
      </c>
      <c r="L1422">
        <v>13111</v>
      </c>
      <c r="M1422">
        <v>0</v>
      </c>
      <c r="N1422">
        <v>5470</v>
      </c>
    </row>
    <row r="1423" spans="1:14" x14ac:dyDescent="0.25">
      <c r="A1423" s="1" t="s">
        <v>28</v>
      </c>
      <c r="B1423">
        <v>1421</v>
      </c>
      <c r="C1423">
        <v>501732</v>
      </c>
      <c r="D1423">
        <v>500323</v>
      </c>
      <c r="E1423">
        <v>429138</v>
      </c>
      <c r="F1423">
        <v>22304</v>
      </c>
      <c r="G1423">
        <v>4525</v>
      </c>
      <c r="H1423">
        <v>10953</v>
      </c>
      <c r="I1423">
        <v>1008910</v>
      </c>
      <c r="J1423">
        <v>500323</v>
      </c>
      <c r="K1423">
        <v>693028</v>
      </c>
      <c r="L1423">
        <v>13113</v>
      </c>
      <c r="M1423">
        <v>0</v>
      </c>
      <c r="N1423">
        <v>5429</v>
      </c>
    </row>
    <row r="1424" spans="1:14" x14ac:dyDescent="0.25">
      <c r="A1424" s="1" t="s">
        <v>28</v>
      </c>
      <c r="B1424">
        <v>1422</v>
      </c>
      <c r="C1424">
        <v>503085</v>
      </c>
      <c r="D1424">
        <v>501675</v>
      </c>
      <c r="E1424">
        <v>430053</v>
      </c>
      <c r="F1424">
        <v>22653</v>
      </c>
      <c r="G1424">
        <v>4473</v>
      </c>
      <c r="H1424">
        <v>11108</v>
      </c>
      <c r="I1424">
        <v>1010331</v>
      </c>
      <c r="J1424">
        <v>501675</v>
      </c>
      <c r="K1424">
        <v>700250</v>
      </c>
      <c r="L1424">
        <v>13141</v>
      </c>
      <c r="M1424">
        <v>0</v>
      </c>
      <c r="N1424">
        <v>5403</v>
      </c>
    </row>
    <row r="1425" spans="1:14" x14ac:dyDescent="0.25">
      <c r="A1425" s="1" t="s">
        <v>28</v>
      </c>
      <c r="B1425">
        <v>1423</v>
      </c>
      <c r="C1425">
        <v>504326</v>
      </c>
      <c r="D1425">
        <v>502915</v>
      </c>
      <c r="E1425">
        <v>431627</v>
      </c>
      <c r="F1425">
        <v>22648</v>
      </c>
      <c r="G1425">
        <v>4558</v>
      </c>
      <c r="H1425">
        <v>11054</v>
      </c>
      <c r="I1425">
        <v>1011753</v>
      </c>
      <c r="J1425">
        <v>502915</v>
      </c>
      <c r="K1425">
        <v>703127</v>
      </c>
      <c r="L1425">
        <v>13127</v>
      </c>
      <c r="M1425">
        <v>0</v>
      </c>
      <c r="N1425">
        <v>5430</v>
      </c>
    </row>
    <row r="1426" spans="1:14" x14ac:dyDescent="0.25">
      <c r="A1426" s="1" t="s">
        <v>28</v>
      </c>
      <c r="B1426">
        <v>1424</v>
      </c>
      <c r="C1426">
        <v>505328</v>
      </c>
      <c r="D1426">
        <v>503916</v>
      </c>
      <c r="E1426">
        <v>430041</v>
      </c>
      <c r="F1426">
        <v>23548</v>
      </c>
      <c r="G1426">
        <v>4493</v>
      </c>
      <c r="H1426">
        <v>11476</v>
      </c>
      <c r="I1426">
        <v>1013176</v>
      </c>
      <c r="J1426">
        <v>503916</v>
      </c>
      <c r="K1426">
        <v>698379</v>
      </c>
      <c r="L1426">
        <v>13158</v>
      </c>
      <c r="M1426">
        <v>0</v>
      </c>
      <c r="N1426">
        <v>5333</v>
      </c>
    </row>
    <row r="1427" spans="1:14" x14ac:dyDescent="0.25">
      <c r="A1427" s="1" t="s">
        <v>28</v>
      </c>
      <c r="B1427">
        <v>1425</v>
      </c>
      <c r="C1427">
        <v>505567</v>
      </c>
      <c r="D1427">
        <v>504154</v>
      </c>
      <c r="E1427">
        <v>440087</v>
      </c>
      <c r="F1427">
        <v>23848</v>
      </c>
      <c r="G1427">
        <v>4475</v>
      </c>
      <c r="H1427">
        <v>11507</v>
      </c>
      <c r="I1427">
        <v>1014600</v>
      </c>
      <c r="J1427">
        <v>504154</v>
      </c>
      <c r="K1427">
        <v>703038</v>
      </c>
      <c r="L1427">
        <v>13174</v>
      </c>
      <c r="M1427">
        <v>0</v>
      </c>
      <c r="N1427">
        <v>5390</v>
      </c>
    </row>
    <row r="1428" spans="1:14" x14ac:dyDescent="0.25">
      <c r="A1428" s="1" t="s">
        <v>28</v>
      </c>
      <c r="B1428">
        <v>1426</v>
      </c>
      <c r="C1428">
        <v>506170</v>
      </c>
      <c r="D1428">
        <v>504756</v>
      </c>
      <c r="E1428">
        <v>436477</v>
      </c>
      <c r="F1428">
        <v>22535</v>
      </c>
      <c r="G1428">
        <v>4580</v>
      </c>
      <c r="H1428">
        <v>11188</v>
      </c>
      <c r="I1428">
        <v>1016025</v>
      </c>
      <c r="J1428">
        <v>504756</v>
      </c>
      <c r="K1428">
        <v>698646</v>
      </c>
      <c r="L1428">
        <v>13198</v>
      </c>
      <c r="M1428">
        <v>0</v>
      </c>
      <c r="N1428">
        <v>5351</v>
      </c>
    </row>
    <row r="1429" spans="1:14" x14ac:dyDescent="0.25">
      <c r="A1429" s="1" t="s">
        <v>28</v>
      </c>
      <c r="B1429">
        <v>1427</v>
      </c>
      <c r="C1429">
        <v>507429</v>
      </c>
      <c r="D1429">
        <v>506014</v>
      </c>
      <c r="E1429">
        <v>429630</v>
      </c>
      <c r="F1429">
        <v>21968</v>
      </c>
      <c r="G1429">
        <v>4570</v>
      </c>
      <c r="H1429">
        <v>10728</v>
      </c>
      <c r="I1429">
        <v>1017451</v>
      </c>
      <c r="J1429">
        <v>506014</v>
      </c>
      <c r="K1429">
        <v>698606</v>
      </c>
      <c r="L1429">
        <v>13204</v>
      </c>
      <c r="M1429">
        <v>0</v>
      </c>
      <c r="N1429">
        <v>5324</v>
      </c>
    </row>
    <row r="1430" spans="1:14" x14ac:dyDescent="0.25">
      <c r="A1430" s="1" t="s">
        <v>28</v>
      </c>
      <c r="B1430">
        <v>1428</v>
      </c>
      <c r="C1430">
        <v>508675</v>
      </c>
      <c r="D1430">
        <v>507259</v>
      </c>
      <c r="E1430">
        <v>455368</v>
      </c>
      <c r="F1430">
        <v>22086</v>
      </c>
      <c r="G1430">
        <v>4583</v>
      </c>
      <c r="H1430">
        <v>10812</v>
      </c>
      <c r="I1430">
        <v>1018878</v>
      </c>
      <c r="J1430">
        <v>507259</v>
      </c>
      <c r="K1430">
        <v>708234</v>
      </c>
      <c r="L1430">
        <v>13195</v>
      </c>
      <c r="M1430">
        <v>0</v>
      </c>
      <c r="N1430">
        <v>5697</v>
      </c>
    </row>
    <row r="1431" spans="1:14" x14ac:dyDescent="0.25">
      <c r="A1431" s="1" t="s">
        <v>28</v>
      </c>
      <c r="B1431">
        <v>1429</v>
      </c>
      <c r="C1431">
        <v>509927</v>
      </c>
      <c r="D1431">
        <v>508510</v>
      </c>
      <c r="E1431">
        <v>442827</v>
      </c>
      <c r="F1431">
        <v>24736</v>
      </c>
      <c r="G1431">
        <v>4463</v>
      </c>
      <c r="H1431">
        <v>12241</v>
      </c>
      <c r="I1431">
        <v>1020306</v>
      </c>
      <c r="J1431">
        <v>508510</v>
      </c>
      <c r="K1431">
        <v>715343</v>
      </c>
      <c r="L1431">
        <v>13192</v>
      </c>
      <c r="M1431">
        <v>0</v>
      </c>
      <c r="N1431">
        <v>5467</v>
      </c>
    </row>
    <row r="1432" spans="1:14" x14ac:dyDescent="0.25">
      <c r="A1432" s="1" t="s">
        <v>28</v>
      </c>
      <c r="B1432">
        <v>1430</v>
      </c>
      <c r="C1432">
        <v>510410</v>
      </c>
      <c r="D1432">
        <v>508992</v>
      </c>
      <c r="E1432">
        <v>455320</v>
      </c>
      <c r="F1432">
        <v>22702</v>
      </c>
      <c r="G1432">
        <v>4543</v>
      </c>
      <c r="H1432">
        <v>11193</v>
      </c>
      <c r="I1432">
        <v>1021735</v>
      </c>
      <c r="J1432">
        <v>508992</v>
      </c>
      <c r="K1432">
        <v>720203</v>
      </c>
      <c r="L1432">
        <v>13238</v>
      </c>
      <c r="M1432">
        <v>0</v>
      </c>
      <c r="N1432">
        <v>5458</v>
      </c>
    </row>
    <row r="1433" spans="1:14" x14ac:dyDescent="0.25">
      <c r="A1433" s="1" t="s">
        <v>28</v>
      </c>
      <c r="B1433">
        <v>1431</v>
      </c>
      <c r="C1433">
        <v>511574</v>
      </c>
      <c r="D1433">
        <v>510155</v>
      </c>
      <c r="E1433">
        <v>455896</v>
      </c>
      <c r="F1433">
        <v>24106</v>
      </c>
      <c r="G1433">
        <v>4493</v>
      </c>
      <c r="H1433">
        <v>11474</v>
      </c>
      <c r="I1433">
        <v>1023165</v>
      </c>
      <c r="J1433">
        <v>510155</v>
      </c>
      <c r="K1433">
        <v>720077</v>
      </c>
      <c r="L1433">
        <v>13238</v>
      </c>
      <c r="M1433">
        <v>0</v>
      </c>
      <c r="N1433">
        <v>5589</v>
      </c>
    </row>
    <row r="1434" spans="1:14" x14ac:dyDescent="0.25">
      <c r="A1434" s="1" t="s">
        <v>28</v>
      </c>
      <c r="B1434">
        <v>1432</v>
      </c>
      <c r="C1434">
        <v>512650</v>
      </c>
      <c r="D1434">
        <v>511230</v>
      </c>
      <c r="E1434">
        <v>455530</v>
      </c>
      <c r="F1434">
        <v>21569</v>
      </c>
      <c r="G1434">
        <v>4570</v>
      </c>
      <c r="H1434">
        <v>10545</v>
      </c>
      <c r="I1434">
        <v>1024596</v>
      </c>
      <c r="J1434">
        <v>511230</v>
      </c>
      <c r="K1434">
        <v>716468</v>
      </c>
      <c r="L1434">
        <v>13239</v>
      </c>
      <c r="M1434">
        <v>0</v>
      </c>
      <c r="N1434">
        <v>5421</v>
      </c>
    </row>
    <row r="1435" spans="1:14" x14ac:dyDescent="0.25">
      <c r="A1435" s="1" t="s">
        <v>28</v>
      </c>
      <c r="B1435">
        <v>1433</v>
      </c>
      <c r="C1435">
        <v>512972</v>
      </c>
      <c r="D1435">
        <v>511551</v>
      </c>
      <c r="E1435">
        <v>452495</v>
      </c>
      <c r="F1435">
        <v>22586</v>
      </c>
      <c r="G1435">
        <v>4609</v>
      </c>
      <c r="H1435">
        <v>10987</v>
      </c>
      <c r="I1435">
        <v>1026028</v>
      </c>
      <c r="J1435">
        <v>511551</v>
      </c>
      <c r="K1435">
        <v>713198</v>
      </c>
      <c r="L1435">
        <v>13260</v>
      </c>
      <c r="M1435">
        <v>0</v>
      </c>
      <c r="N1435">
        <v>5581</v>
      </c>
    </row>
    <row r="1436" spans="1:14" x14ac:dyDescent="0.25">
      <c r="A1436" s="1" t="s">
        <v>28</v>
      </c>
      <c r="B1436">
        <v>1434</v>
      </c>
      <c r="C1436">
        <v>513885</v>
      </c>
      <c r="D1436">
        <v>512463</v>
      </c>
      <c r="E1436">
        <v>447754</v>
      </c>
      <c r="F1436">
        <v>21552</v>
      </c>
      <c r="G1436">
        <v>4649</v>
      </c>
      <c r="H1436">
        <v>10606</v>
      </c>
      <c r="I1436">
        <v>1027461</v>
      </c>
      <c r="J1436">
        <v>512463</v>
      </c>
      <c r="K1436">
        <v>702736</v>
      </c>
      <c r="L1436">
        <v>13245</v>
      </c>
      <c r="M1436">
        <v>0</v>
      </c>
      <c r="N1436">
        <v>5423</v>
      </c>
    </row>
    <row r="1437" spans="1:14" x14ac:dyDescent="0.25">
      <c r="A1437" s="1" t="s">
        <v>28</v>
      </c>
      <c r="B1437">
        <v>1435</v>
      </c>
      <c r="C1437">
        <v>515032</v>
      </c>
      <c r="D1437">
        <v>513609</v>
      </c>
      <c r="E1437">
        <v>447633</v>
      </c>
      <c r="F1437">
        <v>23196</v>
      </c>
      <c r="G1437">
        <v>4515</v>
      </c>
      <c r="H1437">
        <v>11441</v>
      </c>
      <c r="I1437">
        <v>1028895</v>
      </c>
      <c r="J1437">
        <v>513609</v>
      </c>
      <c r="K1437">
        <v>718493</v>
      </c>
      <c r="L1437">
        <v>13261</v>
      </c>
      <c r="M1437">
        <v>0</v>
      </c>
      <c r="N1437">
        <v>5457</v>
      </c>
    </row>
    <row r="1438" spans="1:14" x14ac:dyDescent="0.25">
      <c r="A1438" s="1" t="s">
        <v>28</v>
      </c>
      <c r="B1438">
        <v>1436</v>
      </c>
      <c r="C1438">
        <v>516204</v>
      </c>
      <c r="D1438">
        <v>514780</v>
      </c>
      <c r="E1438">
        <v>446898</v>
      </c>
      <c r="F1438">
        <v>22586</v>
      </c>
      <c r="G1438">
        <v>4588</v>
      </c>
      <c r="H1438">
        <v>11114</v>
      </c>
      <c r="I1438">
        <v>1030330</v>
      </c>
      <c r="J1438">
        <v>514780</v>
      </c>
      <c r="K1438">
        <v>711167</v>
      </c>
      <c r="L1438">
        <v>13301</v>
      </c>
      <c r="M1438">
        <v>0</v>
      </c>
      <c r="N1438">
        <v>5432</v>
      </c>
    </row>
    <row r="1439" spans="1:14" x14ac:dyDescent="0.25">
      <c r="A1439" s="1" t="s">
        <v>28</v>
      </c>
      <c r="B1439">
        <v>1437</v>
      </c>
      <c r="C1439">
        <v>517604</v>
      </c>
      <c r="D1439">
        <v>516179</v>
      </c>
      <c r="E1439">
        <v>445009</v>
      </c>
      <c r="F1439">
        <v>23210</v>
      </c>
      <c r="G1439">
        <v>4523</v>
      </c>
      <c r="H1439">
        <v>11288</v>
      </c>
      <c r="I1439">
        <v>1031766</v>
      </c>
      <c r="J1439">
        <v>516179</v>
      </c>
      <c r="K1439">
        <v>709184</v>
      </c>
      <c r="L1439">
        <v>13305</v>
      </c>
      <c r="M1439">
        <v>0</v>
      </c>
      <c r="N1439">
        <v>5403</v>
      </c>
    </row>
    <row r="1440" spans="1:14" x14ac:dyDescent="0.25">
      <c r="A1440" s="1" t="s">
        <v>28</v>
      </c>
      <c r="B1440">
        <v>1438</v>
      </c>
      <c r="C1440">
        <v>518583</v>
      </c>
      <c r="D1440">
        <v>517157</v>
      </c>
      <c r="E1440">
        <v>442355</v>
      </c>
      <c r="F1440">
        <v>21893</v>
      </c>
      <c r="G1440">
        <v>4607</v>
      </c>
      <c r="H1440">
        <v>10953</v>
      </c>
      <c r="I1440">
        <v>1033203</v>
      </c>
      <c r="J1440">
        <v>517157</v>
      </c>
      <c r="K1440">
        <v>707816</v>
      </c>
      <c r="L1440">
        <v>13318</v>
      </c>
      <c r="M1440">
        <v>0</v>
      </c>
      <c r="N1440">
        <v>5382</v>
      </c>
    </row>
    <row r="1441" spans="1:14" x14ac:dyDescent="0.25">
      <c r="A1441" s="1" t="s">
        <v>28</v>
      </c>
      <c r="B1441">
        <v>1439</v>
      </c>
      <c r="C1441">
        <v>518765</v>
      </c>
      <c r="D1441">
        <v>517338</v>
      </c>
      <c r="E1441">
        <v>441442</v>
      </c>
      <c r="F1441">
        <v>22876</v>
      </c>
      <c r="G1441">
        <v>4579</v>
      </c>
      <c r="H1441">
        <v>11084</v>
      </c>
      <c r="I1441">
        <v>1034641</v>
      </c>
      <c r="J1441">
        <v>517338</v>
      </c>
      <c r="K1441">
        <v>706875</v>
      </c>
      <c r="L1441">
        <v>13324</v>
      </c>
      <c r="M1441">
        <v>0</v>
      </c>
      <c r="N1441">
        <v>5416</v>
      </c>
    </row>
    <row r="1442" spans="1:14" x14ac:dyDescent="0.25">
      <c r="A1442" s="1" t="s">
        <v>28</v>
      </c>
      <c r="B1442">
        <v>1440</v>
      </c>
      <c r="C1442">
        <v>519937</v>
      </c>
      <c r="D1442">
        <v>518509</v>
      </c>
      <c r="E1442">
        <v>440824</v>
      </c>
      <c r="F1442">
        <v>23285</v>
      </c>
      <c r="G1442">
        <v>4571</v>
      </c>
      <c r="H1442">
        <v>11359</v>
      </c>
      <c r="I1442">
        <v>1036080</v>
      </c>
      <c r="J1442">
        <v>518509</v>
      </c>
      <c r="K1442">
        <v>712758</v>
      </c>
      <c r="L1442">
        <v>13315</v>
      </c>
      <c r="M1442">
        <v>0</v>
      </c>
      <c r="N1442">
        <v>5577</v>
      </c>
    </row>
    <row r="1443" spans="1:14" x14ac:dyDescent="0.25">
      <c r="A1443" s="1" t="s">
        <v>28</v>
      </c>
      <c r="B1443">
        <v>1441</v>
      </c>
      <c r="C1443">
        <v>519986</v>
      </c>
      <c r="D1443">
        <v>518557</v>
      </c>
      <c r="E1443">
        <v>445412</v>
      </c>
      <c r="F1443">
        <v>22749</v>
      </c>
      <c r="G1443">
        <v>4557</v>
      </c>
      <c r="H1443">
        <v>11355</v>
      </c>
      <c r="I1443">
        <v>1037520</v>
      </c>
      <c r="J1443">
        <v>518557</v>
      </c>
      <c r="K1443">
        <v>713473</v>
      </c>
      <c r="L1443">
        <v>13324</v>
      </c>
      <c r="M1443">
        <v>0</v>
      </c>
      <c r="N1443">
        <v>5415</v>
      </c>
    </row>
    <row r="1444" spans="1:14" x14ac:dyDescent="0.25">
      <c r="A1444" s="1" t="s">
        <v>28</v>
      </c>
      <c r="B1444">
        <v>1442</v>
      </c>
      <c r="C1444">
        <v>520162</v>
      </c>
      <c r="D1444">
        <v>518732</v>
      </c>
      <c r="E1444">
        <v>453358</v>
      </c>
      <c r="F1444">
        <v>22459</v>
      </c>
      <c r="G1444">
        <v>4562</v>
      </c>
      <c r="H1444">
        <v>11002</v>
      </c>
      <c r="I1444">
        <v>1038961</v>
      </c>
      <c r="J1444">
        <v>518732</v>
      </c>
      <c r="K1444">
        <v>718658</v>
      </c>
      <c r="L1444">
        <v>13357</v>
      </c>
      <c r="M1444">
        <v>0</v>
      </c>
      <c r="N1444">
        <v>5803</v>
      </c>
    </row>
    <row r="1445" spans="1:14" x14ac:dyDescent="0.25">
      <c r="A1445" s="1" t="s">
        <v>28</v>
      </c>
      <c r="B1445">
        <v>1443</v>
      </c>
      <c r="C1445">
        <v>521068</v>
      </c>
      <c r="D1445">
        <v>519637</v>
      </c>
      <c r="E1445">
        <v>458904</v>
      </c>
      <c r="F1445">
        <v>23168</v>
      </c>
      <c r="G1445">
        <v>4536</v>
      </c>
      <c r="H1445">
        <v>11288</v>
      </c>
      <c r="I1445">
        <v>1040403</v>
      </c>
      <c r="J1445">
        <v>519637</v>
      </c>
      <c r="K1445">
        <v>719691</v>
      </c>
      <c r="L1445">
        <v>13387</v>
      </c>
      <c r="M1445">
        <v>0</v>
      </c>
      <c r="N1445">
        <v>5434</v>
      </c>
    </row>
    <row r="1446" spans="1:14" x14ac:dyDescent="0.25">
      <c r="A1446" s="1" t="s">
        <v>28</v>
      </c>
      <c r="B1446">
        <v>1444</v>
      </c>
      <c r="C1446">
        <v>521475</v>
      </c>
      <c r="D1446">
        <v>520043</v>
      </c>
      <c r="E1446">
        <v>457706</v>
      </c>
      <c r="F1446">
        <v>22542</v>
      </c>
      <c r="G1446">
        <v>4580</v>
      </c>
      <c r="H1446">
        <v>10970</v>
      </c>
      <c r="I1446">
        <v>1041846</v>
      </c>
      <c r="J1446">
        <v>520043</v>
      </c>
      <c r="K1446">
        <v>719343</v>
      </c>
      <c r="L1446">
        <v>13361</v>
      </c>
      <c r="M1446">
        <v>0</v>
      </c>
      <c r="N1446">
        <v>5407</v>
      </c>
    </row>
    <row r="1447" spans="1:14" x14ac:dyDescent="0.25">
      <c r="A1447" s="1" t="s">
        <v>28</v>
      </c>
      <c r="B1447">
        <v>1445</v>
      </c>
      <c r="C1447">
        <v>521918</v>
      </c>
      <c r="D1447">
        <v>520485</v>
      </c>
      <c r="E1447">
        <v>461610</v>
      </c>
      <c r="F1447">
        <v>22725</v>
      </c>
      <c r="G1447">
        <v>4577</v>
      </c>
      <c r="H1447">
        <v>10993</v>
      </c>
      <c r="I1447">
        <v>1043290</v>
      </c>
      <c r="J1447">
        <v>520485</v>
      </c>
      <c r="K1447">
        <v>716729</v>
      </c>
      <c r="L1447">
        <v>13378</v>
      </c>
      <c r="M1447">
        <v>0</v>
      </c>
      <c r="N1447">
        <v>5467</v>
      </c>
    </row>
    <row r="1448" spans="1:14" x14ac:dyDescent="0.25">
      <c r="A1448" s="1" t="s">
        <v>28</v>
      </c>
      <c r="B1448">
        <v>1446</v>
      </c>
      <c r="C1448">
        <v>523242</v>
      </c>
      <c r="D1448">
        <v>521808</v>
      </c>
      <c r="E1448">
        <v>447530</v>
      </c>
      <c r="F1448">
        <v>22398</v>
      </c>
      <c r="G1448">
        <v>4619</v>
      </c>
      <c r="H1448">
        <v>10964</v>
      </c>
      <c r="I1448">
        <v>1044735</v>
      </c>
      <c r="J1448">
        <v>521808</v>
      </c>
      <c r="K1448">
        <v>714955</v>
      </c>
      <c r="L1448">
        <v>13382</v>
      </c>
      <c r="M1448">
        <v>0</v>
      </c>
      <c r="N1448">
        <v>5443</v>
      </c>
    </row>
    <row r="1449" spans="1:14" x14ac:dyDescent="0.25">
      <c r="A1449" s="1" t="s">
        <v>28</v>
      </c>
      <c r="B1449">
        <v>1447</v>
      </c>
      <c r="C1449">
        <v>524307</v>
      </c>
      <c r="D1449">
        <v>522872</v>
      </c>
      <c r="E1449">
        <v>443453</v>
      </c>
      <c r="F1449">
        <v>22749</v>
      </c>
      <c r="G1449">
        <v>4653</v>
      </c>
      <c r="H1449">
        <v>11029</v>
      </c>
      <c r="I1449">
        <v>1046181</v>
      </c>
      <c r="J1449">
        <v>522872</v>
      </c>
      <c r="K1449">
        <v>719150</v>
      </c>
      <c r="L1449">
        <v>13407</v>
      </c>
      <c r="M1449">
        <v>0</v>
      </c>
      <c r="N1449">
        <v>5423</v>
      </c>
    </row>
    <row r="1450" spans="1:14" x14ac:dyDescent="0.25">
      <c r="A1450" s="1" t="s">
        <v>28</v>
      </c>
      <c r="B1450">
        <v>1448</v>
      </c>
      <c r="C1450">
        <v>525679</v>
      </c>
      <c r="D1450">
        <v>524243</v>
      </c>
      <c r="E1450">
        <v>444979</v>
      </c>
      <c r="F1450">
        <v>23455</v>
      </c>
      <c r="G1450">
        <v>4512</v>
      </c>
      <c r="H1450">
        <v>11270</v>
      </c>
      <c r="I1450">
        <v>1047628</v>
      </c>
      <c r="J1450">
        <v>524243</v>
      </c>
      <c r="K1450">
        <v>730357</v>
      </c>
      <c r="L1450">
        <v>13388</v>
      </c>
      <c r="M1450">
        <v>0</v>
      </c>
      <c r="N1450">
        <v>5400</v>
      </c>
    </row>
    <row r="1451" spans="1:14" x14ac:dyDescent="0.25">
      <c r="A1451" s="1" t="s">
        <v>28</v>
      </c>
      <c r="B1451">
        <v>1449</v>
      </c>
      <c r="C1451">
        <v>526186</v>
      </c>
      <c r="D1451">
        <v>524749</v>
      </c>
      <c r="E1451">
        <v>446794</v>
      </c>
      <c r="F1451">
        <v>23225</v>
      </c>
      <c r="G1451">
        <v>4601</v>
      </c>
      <c r="H1451">
        <v>11312</v>
      </c>
      <c r="I1451">
        <v>1049076</v>
      </c>
      <c r="J1451">
        <v>524749</v>
      </c>
      <c r="K1451">
        <v>718244</v>
      </c>
      <c r="L1451">
        <v>13417</v>
      </c>
      <c r="M1451">
        <v>0</v>
      </c>
      <c r="N1451">
        <v>5429</v>
      </c>
    </row>
    <row r="1452" spans="1:14" x14ac:dyDescent="0.25">
      <c r="A1452" s="1" t="s">
        <v>28</v>
      </c>
      <c r="B1452">
        <v>1450</v>
      </c>
      <c r="C1452">
        <v>526263</v>
      </c>
      <c r="D1452">
        <v>524825</v>
      </c>
      <c r="E1452">
        <v>450021</v>
      </c>
      <c r="F1452">
        <v>23885</v>
      </c>
      <c r="G1452">
        <v>4542</v>
      </c>
      <c r="H1452">
        <v>11694</v>
      </c>
      <c r="I1452">
        <v>1050525</v>
      </c>
      <c r="J1452">
        <v>524825</v>
      </c>
      <c r="K1452">
        <v>727305</v>
      </c>
      <c r="L1452">
        <v>13410</v>
      </c>
      <c r="M1452">
        <v>0</v>
      </c>
      <c r="N1452">
        <v>5481</v>
      </c>
    </row>
    <row r="1453" spans="1:14" x14ac:dyDescent="0.25">
      <c r="A1453" s="1" t="s">
        <v>28</v>
      </c>
      <c r="B1453">
        <v>1451</v>
      </c>
      <c r="C1453">
        <v>527391</v>
      </c>
      <c r="D1453">
        <v>525952</v>
      </c>
      <c r="E1453">
        <v>445647</v>
      </c>
      <c r="F1453">
        <v>23657</v>
      </c>
      <c r="G1453">
        <v>4633</v>
      </c>
      <c r="H1453">
        <v>11384</v>
      </c>
      <c r="I1453">
        <v>1051975</v>
      </c>
      <c r="J1453">
        <v>525952</v>
      </c>
      <c r="K1453">
        <v>717595</v>
      </c>
      <c r="L1453">
        <v>13438</v>
      </c>
      <c r="M1453">
        <v>0</v>
      </c>
      <c r="N1453">
        <v>5423</v>
      </c>
    </row>
    <row r="1454" spans="1:14" x14ac:dyDescent="0.25">
      <c r="A1454" s="1" t="s">
        <v>28</v>
      </c>
      <c r="B1454">
        <v>1452</v>
      </c>
      <c r="C1454">
        <v>527956</v>
      </c>
      <c r="D1454">
        <v>526516</v>
      </c>
      <c r="E1454">
        <v>453343</v>
      </c>
      <c r="F1454">
        <v>22619</v>
      </c>
      <c r="G1454">
        <v>4585</v>
      </c>
      <c r="H1454">
        <v>10939</v>
      </c>
      <c r="I1454">
        <v>1053426</v>
      </c>
      <c r="J1454">
        <v>526516</v>
      </c>
      <c r="K1454">
        <v>719506</v>
      </c>
      <c r="L1454">
        <v>13436</v>
      </c>
      <c r="M1454">
        <v>0</v>
      </c>
      <c r="N1454">
        <v>5434</v>
      </c>
    </row>
    <row r="1455" spans="1:14" x14ac:dyDescent="0.25">
      <c r="A1455" s="1" t="s">
        <v>28</v>
      </c>
      <c r="B1455">
        <v>1453</v>
      </c>
      <c r="C1455">
        <v>528616</v>
      </c>
      <c r="D1455">
        <v>527175</v>
      </c>
      <c r="E1455">
        <v>458648</v>
      </c>
      <c r="F1455">
        <v>23002</v>
      </c>
      <c r="G1455">
        <v>4629</v>
      </c>
      <c r="H1455">
        <v>11250</v>
      </c>
      <c r="I1455">
        <v>1054878</v>
      </c>
      <c r="J1455">
        <v>527175</v>
      </c>
      <c r="K1455">
        <v>725911</v>
      </c>
      <c r="L1455">
        <v>13431</v>
      </c>
      <c r="M1455">
        <v>0</v>
      </c>
      <c r="N1455">
        <v>5433</v>
      </c>
    </row>
    <row r="1456" spans="1:14" x14ac:dyDescent="0.25">
      <c r="A1456" s="1" t="s">
        <v>28</v>
      </c>
      <c r="B1456">
        <v>1454</v>
      </c>
      <c r="C1456">
        <v>530025</v>
      </c>
      <c r="D1456">
        <v>528583</v>
      </c>
      <c r="E1456">
        <v>457891</v>
      </c>
      <c r="F1456">
        <v>24305</v>
      </c>
      <c r="G1456">
        <v>4562</v>
      </c>
      <c r="H1456">
        <v>11750</v>
      </c>
      <c r="I1456">
        <v>1056331</v>
      </c>
      <c r="J1456">
        <v>528583</v>
      </c>
      <c r="K1456">
        <v>728282</v>
      </c>
      <c r="L1456">
        <v>13470</v>
      </c>
      <c r="M1456">
        <v>0</v>
      </c>
      <c r="N1456">
        <v>5485</v>
      </c>
    </row>
    <row r="1457" spans="1:14" x14ac:dyDescent="0.25">
      <c r="A1457" s="1" t="s">
        <v>28</v>
      </c>
      <c r="B1457">
        <v>1455</v>
      </c>
      <c r="C1457">
        <v>530928</v>
      </c>
      <c r="D1457">
        <v>529485</v>
      </c>
      <c r="E1457">
        <v>451541</v>
      </c>
      <c r="F1457">
        <v>23161</v>
      </c>
      <c r="G1457">
        <v>4630</v>
      </c>
      <c r="H1457">
        <v>11193</v>
      </c>
      <c r="I1457">
        <v>1057785</v>
      </c>
      <c r="J1457">
        <v>529485</v>
      </c>
      <c r="K1457">
        <v>732925</v>
      </c>
      <c r="L1457">
        <v>13491</v>
      </c>
      <c r="M1457">
        <v>0</v>
      </c>
      <c r="N1457">
        <v>5436</v>
      </c>
    </row>
    <row r="1458" spans="1:14" x14ac:dyDescent="0.25">
      <c r="A1458" s="1" t="s">
        <v>28</v>
      </c>
      <c r="B1458">
        <v>1456</v>
      </c>
      <c r="C1458">
        <v>531141</v>
      </c>
      <c r="D1458">
        <v>529697</v>
      </c>
      <c r="E1458">
        <v>452636</v>
      </c>
      <c r="F1458">
        <v>22536</v>
      </c>
      <c r="G1458">
        <v>4635</v>
      </c>
      <c r="H1458">
        <v>11121</v>
      </c>
      <c r="I1458">
        <v>1059240</v>
      </c>
      <c r="J1458">
        <v>529697</v>
      </c>
      <c r="K1458">
        <v>738126</v>
      </c>
      <c r="L1458">
        <v>13500</v>
      </c>
      <c r="M1458">
        <v>0</v>
      </c>
      <c r="N1458">
        <v>5486</v>
      </c>
    </row>
    <row r="1459" spans="1:14" x14ac:dyDescent="0.25">
      <c r="A1459" s="1" t="s">
        <v>28</v>
      </c>
      <c r="B1459">
        <v>1457</v>
      </c>
      <c r="C1459">
        <v>532240</v>
      </c>
      <c r="D1459">
        <v>530795</v>
      </c>
      <c r="E1459">
        <v>454562</v>
      </c>
      <c r="F1459">
        <v>22536</v>
      </c>
      <c r="G1459">
        <v>4684</v>
      </c>
      <c r="H1459">
        <v>11018</v>
      </c>
      <c r="I1459">
        <v>1060696</v>
      </c>
      <c r="J1459">
        <v>530795</v>
      </c>
      <c r="K1459">
        <v>728324</v>
      </c>
      <c r="L1459">
        <v>13514</v>
      </c>
      <c r="M1459">
        <v>0</v>
      </c>
      <c r="N1459">
        <v>5504</v>
      </c>
    </row>
    <row r="1460" spans="1:14" x14ac:dyDescent="0.25">
      <c r="A1460" s="1" t="s">
        <v>28</v>
      </c>
      <c r="B1460">
        <v>1458</v>
      </c>
      <c r="C1460">
        <v>533307</v>
      </c>
      <c r="D1460">
        <v>531861</v>
      </c>
      <c r="E1460">
        <v>453049</v>
      </c>
      <c r="F1460">
        <v>23158</v>
      </c>
      <c r="G1460">
        <v>4619</v>
      </c>
      <c r="H1460">
        <v>11242</v>
      </c>
      <c r="I1460">
        <v>1062153</v>
      </c>
      <c r="J1460">
        <v>531861</v>
      </c>
      <c r="K1460">
        <v>733585</v>
      </c>
      <c r="L1460">
        <v>13525</v>
      </c>
      <c r="M1460">
        <v>0</v>
      </c>
      <c r="N1460">
        <v>5537</v>
      </c>
    </row>
    <row r="1461" spans="1:14" x14ac:dyDescent="0.25">
      <c r="A1461" s="1" t="s">
        <v>28</v>
      </c>
      <c r="B1461">
        <v>1459</v>
      </c>
      <c r="C1461">
        <v>534195</v>
      </c>
      <c r="D1461">
        <v>532748</v>
      </c>
      <c r="E1461">
        <v>452004</v>
      </c>
      <c r="F1461">
        <v>22288</v>
      </c>
      <c r="G1461">
        <v>4674</v>
      </c>
      <c r="H1461">
        <v>10980</v>
      </c>
      <c r="I1461">
        <v>1063611</v>
      </c>
      <c r="J1461">
        <v>532748</v>
      </c>
      <c r="K1461">
        <v>729337</v>
      </c>
      <c r="L1461">
        <v>13517</v>
      </c>
      <c r="M1461">
        <v>0</v>
      </c>
      <c r="N1461">
        <v>5525</v>
      </c>
    </row>
    <row r="1462" spans="1:14" x14ac:dyDescent="0.25">
      <c r="A1462" s="1" t="s">
        <v>28</v>
      </c>
      <c r="B1462">
        <v>1460</v>
      </c>
      <c r="C1462">
        <v>534403</v>
      </c>
      <c r="D1462">
        <v>532955</v>
      </c>
      <c r="E1462">
        <v>455716</v>
      </c>
      <c r="F1462">
        <v>22194</v>
      </c>
      <c r="G1462">
        <v>4738</v>
      </c>
      <c r="H1462">
        <v>10867</v>
      </c>
      <c r="I1462">
        <v>1065070</v>
      </c>
      <c r="J1462">
        <v>532955</v>
      </c>
      <c r="K1462">
        <v>735456</v>
      </c>
      <c r="L1462">
        <v>13507</v>
      </c>
      <c r="M1462">
        <v>0</v>
      </c>
      <c r="N1462">
        <v>5509</v>
      </c>
    </row>
    <row r="1463" spans="1:14" x14ac:dyDescent="0.25">
      <c r="A1463" s="1" t="s">
        <v>28</v>
      </c>
      <c r="B1463">
        <v>1461</v>
      </c>
      <c r="C1463">
        <v>535256</v>
      </c>
      <c r="D1463">
        <v>533807</v>
      </c>
      <c r="E1463">
        <v>459236</v>
      </c>
      <c r="F1463">
        <v>21936</v>
      </c>
      <c r="G1463">
        <v>4664</v>
      </c>
      <c r="H1463">
        <v>10926</v>
      </c>
      <c r="I1463">
        <v>1066530</v>
      </c>
      <c r="J1463">
        <v>533807</v>
      </c>
      <c r="K1463">
        <v>735443</v>
      </c>
      <c r="L1463">
        <v>13541</v>
      </c>
      <c r="M1463">
        <v>0</v>
      </c>
      <c r="N1463">
        <v>5534</v>
      </c>
    </row>
    <row r="1464" spans="1:14" x14ac:dyDescent="0.25">
      <c r="A1464" s="1" t="s">
        <v>28</v>
      </c>
      <c r="B1464">
        <v>1462</v>
      </c>
      <c r="C1464">
        <v>535955</v>
      </c>
      <c r="D1464">
        <v>534505</v>
      </c>
      <c r="E1464">
        <v>463043</v>
      </c>
      <c r="F1464">
        <v>23590</v>
      </c>
      <c r="G1464">
        <v>4586</v>
      </c>
      <c r="H1464">
        <v>11674</v>
      </c>
      <c r="I1464">
        <v>1067991</v>
      </c>
      <c r="J1464">
        <v>534505</v>
      </c>
      <c r="K1464">
        <v>745546</v>
      </c>
      <c r="L1464">
        <v>13577</v>
      </c>
      <c r="M1464">
        <v>0</v>
      </c>
      <c r="N1464">
        <v>5566</v>
      </c>
    </row>
    <row r="1465" spans="1:14" x14ac:dyDescent="0.25">
      <c r="A1465" s="1" t="s">
        <v>28</v>
      </c>
      <c r="B1465">
        <v>1463</v>
      </c>
      <c r="C1465">
        <v>536789</v>
      </c>
      <c r="D1465">
        <v>535338</v>
      </c>
      <c r="E1465">
        <v>464490</v>
      </c>
      <c r="F1465">
        <v>23055</v>
      </c>
      <c r="G1465">
        <v>4641</v>
      </c>
      <c r="H1465">
        <v>11195</v>
      </c>
      <c r="I1465">
        <v>1069453</v>
      </c>
      <c r="J1465">
        <v>535338</v>
      </c>
      <c r="K1465">
        <v>738856</v>
      </c>
      <c r="L1465">
        <v>13567</v>
      </c>
      <c r="M1465">
        <v>0</v>
      </c>
      <c r="N1465">
        <v>5484</v>
      </c>
    </row>
    <row r="1466" spans="1:14" x14ac:dyDescent="0.25">
      <c r="A1466" s="1" t="s">
        <v>28</v>
      </c>
      <c r="B1466">
        <v>1464</v>
      </c>
      <c r="C1466">
        <v>537500</v>
      </c>
      <c r="D1466">
        <v>536048</v>
      </c>
      <c r="E1466">
        <v>459604</v>
      </c>
      <c r="F1466">
        <v>22695</v>
      </c>
      <c r="G1466">
        <v>4655</v>
      </c>
      <c r="H1466">
        <v>11036</v>
      </c>
      <c r="I1466">
        <v>1070916</v>
      </c>
      <c r="J1466">
        <v>536048</v>
      </c>
      <c r="K1466">
        <v>737317</v>
      </c>
      <c r="L1466">
        <v>13587</v>
      </c>
      <c r="M1466">
        <v>0</v>
      </c>
      <c r="N1466">
        <v>5630</v>
      </c>
    </row>
    <row r="1467" spans="1:14" x14ac:dyDescent="0.25">
      <c r="A1467" s="1" t="s">
        <v>28</v>
      </c>
      <c r="B1467">
        <v>1465</v>
      </c>
      <c r="C1467">
        <v>538156</v>
      </c>
      <c r="D1467">
        <v>536703</v>
      </c>
      <c r="E1467">
        <v>463430</v>
      </c>
      <c r="F1467">
        <v>23683</v>
      </c>
      <c r="G1467">
        <v>4680</v>
      </c>
      <c r="H1467">
        <v>11402</v>
      </c>
      <c r="I1467">
        <v>1072380</v>
      </c>
      <c r="J1467">
        <v>536703</v>
      </c>
      <c r="K1467">
        <v>733104</v>
      </c>
      <c r="L1467">
        <v>13572</v>
      </c>
      <c r="M1467">
        <v>0</v>
      </c>
      <c r="N1467">
        <v>5491</v>
      </c>
    </row>
    <row r="1468" spans="1:14" x14ac:dyDescent="0.25">
      <c r="A1468" s="1" t="s">
        <v>28</v>
      </c>
      <c r="B1468">
        <v>1466</v>
      </c>
      <c r="C1468">
        <v>539496</v>
      </c>
      <c r="D1468">
        <v>538042</v>
      </c>
      <c r="E1468">
        <v>458542</v>
      </c>
      <c r="F1468">
        <v>23068</v>
      </c>
      <c r="G1468">
        <v>4702</v>
      </c>
      <c r="H1468">
        <v>11295</v>
      </c>
      <c r="I1468">
        <v>1073845</v>
      </c>
      <c r="J1468">
        <v>538042</v>
      </c>
      <c r="K1468">
        <v>739990</v>
      </c>
      <c r="L1468">
        <v>13596</v>
      </c>
      <c r="M1468">
        <v>0</v>
      </c>
      <c r="N1468">
        <v>5515</v>
      </c>
    </row>
    <row r="1469" spans="1:14" x14ac:dyDescent="0.25">
      <c r="A1469" s="1" t="s">
        <v>28</v>
      </c>
      <c r="B1469">
        <v>1467</v>
      </c>
      <c r="C1469">
        <v>540136</v>
      </c>
      <c r="D1469">
        <v>538681</v>
      </c>
      <c r="E1469">
        <v>471708</v>
      </c>
      <c r="F1469">
        <v>23082</v>
      </c>
      <c r="G1469">
        <v>4664</v>
      </c>
      <c r="H1469">
        <v>11228</v>
      </c>
      <c r="I1469">
        <v>1075311</v>
      </c>
      <c r="J1469">
        <v>538681</v>
      </c>
      <c r="K1469">
        <v>744059</v>
      </c>
      <c r="L1469">
        <v>13603</v>
      </c>
      <c r="M1469">
        <v>0</v>
      </c>
      <c r="N1469">
        <v>5510</v>
      </c>
    </row>
    <row r="1470" spans="1:14" x14ac:dyDescent="0.25">
      <c r="A1470" s="1" t="s">
        <v>28</v>
      </c>
      <c r="B1470">
        <v>1468</v>
      </c>
      <c r="C1470">
        <v>540506</v>
      </c>
      <c r="D1470">
        <v>539050</v>
      </c>
      <c r="E1470">
        <v>470911</v>
      </c>
      <c r="F1470">
        <v>22639</v>
      </c>
      <c r="G1470">
        <v>4687</v>
      </c>
      <c r="H1470">
        <v>11126</v>
      </c>
      <c r="I1470">
        <v>1076778</v>
      </c>
      <c r="J1470">
        <v>539050</v>
      </c>
      <c r="K1470">
        <v>746716</v>
      </c>
      <c r="L1470">
        <v>13630</v>
      </c>
      <c r="M1470">
        <v>0</v>
      </c>
      <c r="N1470">
        <v>5597</v>
      </c>
    </row>
    <row r="1471" spans="1:14" x14ac:dyDescent="0.25">
      <c r="A1471" s="1" t="s">
        <v>28</v>
      </c>
      <c r="B1471">
        <v>1469</v>
      </c>
      <c r="C1471">
        <v>541804</v>
      </c>
      <c r="D1471">
        <v>540347</v>
      </c>
      <c r="E1471">
        <v>464301</v>
      </c>
      <c r="F1471">
        <v>25483</v>
      </c>
      <c r="G1471">
        <v>4656</v>
      </c>
      <c r="H1471">
        <v>12076</v>
      </c>
      <c r="I1471">
        <v>1078246</v>
      </c>
      <c r="J1471">
        <v>540347</v>
      </c>
      <c r="K1471">
        <v>748258</v>
      </c>
      <c r="L1471">
        <v>13634</v>
      </c>
      <c r="M1471">
        <v>0</v>
      </c>
      <c r="N1471">
        <v>5552</v>
      </c>
    </row>
    <row r="1472" spans="1:14" x14ac:dyDescent="0.25">
      <c r="A1472" s="1" t="s">
        <v>28</v>
      </c>
      <c r="B1472">
        <v>1470</v>
      </c>
      <c r="C1472">
        <v>542383</v>
      </c>
      <c r="D1472">
        <v>540925</v>
      </c>
      <c r="E1472">
        <v>461102</v>
      </c>
      <c r="F1472">
        <v>23558</v>
      </c>
      <c r="G1472">
        <v>4698</v>
      </c>
      <c r="H1472">
        <v>11479</v>
      </c>
      <c r="I1472">
        <v>1079715</v>
      </c>
      <c r="J1472">
        <v>540925</v>
      </c>
      <c r="K1472">
        <v>842462</v>
      </c>
      <c r="L1472">
        <v>13663</v>
      </c>
      <c r="M1472">
        <v>0</v>
      </c>
      <c r="N1472">
        <v>5526</v>
      </c>
    </row>
    <row r="1473" spans="1:14" x14ac:dyDescent="0.25">
      <c r="A1473" s="1" t="s">
        <v>28</v>
      </c>
      <c r="B1473">
        <v>1471</v>
      </c>
      <c r="C1473">
        <v>542995</v>
      </c>
      <c r="D1473">
        <v>541536</v>
      </c>
      <c r="E1473">
        <v>476025</v>
      </c>
      <c r="F1473">
        <v>23734</v>
      </c>
      <c r="G1473">
        <v>4726</v>
      </c>
      <c r="H1473">
        <v>11516</v>
      </c>
      <c r="I1473">
        <v>1081185</v>
      </c>
      <c r="J1473">
        <v>541536</v>
      </c>
      <c r="K1473">
        <v>754076</v>
      </c>
      <c r="L1473">
        <v>13659</v>
      </c>
      <c r="M1473">
        <v>0</v>
      </c>
      <c r="N1473">
        <v>5690</v>
      </c>
    </row>
    <row r="1474" spans="1:14" x14ac:dyDescent="0.25">
      <c r="A1474" s="1" t="s">
        <v>28</v>
      </c>
      <c r="B1474">
        <v>1472</v>
      </c>
      <c r="C1474">
        <v>544220</v>
      </c>
      <c r="D1474">
        <v>542760</v>
      </c>
      <c r="E1474">
        <v>468472</v>
      </c>
      <c r="F1474">
        <v>22130</v>
      </c>
      <c r="G1474">
        <v>4771</v>
      </c>
      <c r="H1474">
        <v>11008</v>
      </c>
      <c r="I1474">
        <v>1082656</v>
      </c>
      <c r="J1474">
        <v>542760</v>
      </c>
      <c r="K1474">
        <v>756975</v>
      </c>
      <c r="L1474">
        <v>13639</v>
      </c>
      <c r="M1474">
        <v>0</v>
      </c>
      <c r="N1474">
        <v>5642</v>
      </c>
    </row>
    <row r="1475" spans="1:14" x14ac:dyDescent="0.25">
      <c r="A1475" s="1" t="s">
        <v>28</v>
      </c>
      <c r="B1475">
        <v>1473</v>
      </c>
      <c r="C1475">
        <v>545647</v>
      </c>
      <c r="D1475">
        <v>544186</v>
      </c>
      <c r="E1475">
        <v>460681</v>
      </c>
      <c r="F1475">
        <v>23881</v>
      </c>
      <c r="G1475">
        <v>4688</v>
      </c>
      <c r="H1475">
        <v>11614</v>
      </c>
      <c r="I1475">
        <v>1084128</v>
      </c>
      <c r="J1475">
        <v>544186</v>
      </c>
      <c r="K1475">
        <v>746185</v>
      </c>
      <c r="L1475">
        <v>13649</v>
      </c>
      <c r="M1475">
        <v>0</v>
      </c>
      <c r="N1475">
        <v>5614</v>
      </c>
    </row>
    <row r="1476" spans="1:14" x14ac:dyDescent="0.25">
      <c r="A1476" s="1" t="s">
        <v>28</v>
      </c>
      <c r="B1476">
        <v>1474</v>
      </c>
      <c r="C1476">
        <v>545741</v>
      </c>
      <c r="D1476">
        <v>544279</v>
      </c>
      <c r="E1476">
        <v>465193</v>
      </c>
      <c r="F1476">
        <v>22823</v>
      </c>
      <c r="G1476">
        <v>4689</v>
      </c>
      <c r="H1476">
        <v>11316</v>
      </c>
      <c r="I1476">
        <v>1085601</v>
      </c>
      <c r="J1476">
        <v>544279</v>
      </c>
      <c r="K1476">
        <v>766218</v>
      </c>
      <c r="L1476">
        <v>13684</v>
      </c>
      <c r="M1476">
        <v>0</v>
      </c>
      <c r="N1476">
        <v>5557</v>
      </c>
    </row>
    <row r="1477" spans="1:14" x14ac:dyDescent="0.25">
      <c r="A1477" s="1" t="s">
        <v>28</v>
      </c>
      <c r="B1477">
        <v>1475</v>
      </c>
      <c r="C1477">
        <v>546067</v>
      </c>
      <c r="D1477">
        <v>544604</v>
      </c>
      <c r="E1477">
        <v>480901</v>
      </c>
      <c r="F1477">
        <v>24234</v>
      </c>
      <c r="G1477">
        <v>4641</v>
      </c>
      <c r="H1477">
        <v>12279</v>
      </c>
      <c r="I1477">
        <v>1087075</v>
      </c>
      <c r="J1477">
        <v>544604</v>
      </c>
      <c r="K1477">
        <v>756631</v>
      </c>
      <c r="L1477">
        <v>13699</v>
      </c>
      <c r="M1477">
        <v>0</v>
      </c>
      <c r="N1477">
        <v>5731</v>
      </c>
    </row>
    <row r="1478" spans="1:14" x14ac:dyDescent="0.25">
      <c r="A1478" s="1" t="s">
        <v>28</v>
      </c>
      <c r="B1478">
        <v>1476</v>
      </c>
      <c r="C1478">
        <v>547498</v>
      </c>
      <c r="D1478">
        <v>546034</v>
      </c>
      <c r="E1478">
        <v>477435</v>
      </c>
      <c r="F1478">
        <v>23164</v>
      </c>
      <c r="G1478">
        <v>4697</v>
      </c>
      <c r="H1478">
        <v>11385</v>
      </c>
      <c r="I1478">
        <v>1088550</v>
      </c>
      <c r="J1478">
        <v>546034</v>
      </c>
      <c r="K1478">
        <v>752681</v>
      </c>
      <c r="L1478">
        <v>13697</v>
      </c>
      <c r="M1478">
        <v>0</v>
      </c>
      <c r="N1478">
        <v>5697</v>
      </c>
    </row>
    <row r="1479" spans="1:14" x14ac:dyDescent="0.25">
      <c r="A1479" s="1" t="s">
        <v>28</v>
      </c>
      <c r="B1479">
        <v>1477</v>
      </c>
      <c r="C1479">
        <v>547869</v>
      </c>
      <c r="D1479">
        <v>546404</v>
      </c>
      <c r="E1479">
        <v>476065</v>
      </c>
      <c r="F1479">
        <v>24537</v>
      </c>
      <c r="G1479">
        <v>4696</v>
      </c>
      <c r="H1479">
        <v>12226</v>
      </c>
      <c r="I1479">
        <v>1090026</v>
      </c>
      <c r="J1479">
        <v>546404</v>
      </c>
      <c r="K1479">
        <v>756143</v>
      </c>
      <c r="L1479">
        <v>13705</v>
      </c>
      <c r="M1479">
        <v>0</v>
      </c>
      <c r="N1479">
        <v>5584</v>
      </c>
    </row>
    <row r="1480" spans="1:14" x14ac:dyDescent="0.25">
      <c r="A1480" s="1" t="s">
        <v>28</v>
      </c>
      <c r="B1480">
        <v>1478</v>
      </c>
      <c r="C1480">
        <v>549023</v>
      </c>
      <c r="D1480">
        <v>547557</v>
      </c>
      <c r="E1480">
        <v>468622</v>
      </c>
      <c r="F1480">
        <v>23094</v>
      </c>
      <c r="G1480">
        <v>4693</v>
      </c>
      <c r="H1480">
        <v>11334</v>
      </c>
      <c r="I1480">
        <v>1091503</v>
      </c>
      <c r="J1480">
        <v>547557</v>
      </c>
      <c r="K1480">
        <v>756021</v>
      </c>
      <c r="L1480">
        <v>13696</v>
      </c>
      <c r="M1480">
        <v>0</v>
      </c>
      <c r="N1480">
        <v>5527</v>
      </c>
    </row>
    <row r="1481" spans="1:14" x14ac:dyDescent="0.25">
      <c r="A1481" s="1" t="s">
        <v>28</v>
      </c>
      <c r="B1481">
        <v>1479</v>
      </c>
      <c r="C1481">
        <v>549342</v>
      </c>
      <c r="D1481">
        <v>547875</v>
      </c>
      <c r="E1481">
        <v>465891</v>
      </c>
      <c r="F1481">
        <v>23307</v>
      </c>
      <c r="G1481">
        <v>4638</v>
      </c>
      <c r="H1481">
        <v>11276</v>
      </c>
      <c r="I1481">
        <v>1092981</v>
      </c>
      <c r="J1481">
        <v>547875</v>
      </c>
      <c r="K1481">
        <v>779983</v>
      </c>
      <c r="L1481">
        <v>13756</v>
      </c>
      <c r="M1481">
        <v>0</v>
      </c>
      <c r="N1481">
        <v>6393</v>
      </c>
    </row>
    <row r="1482" spans="1:14" x14ac:dyDescent="0.25">
      <c r="A1482" s="1" t="s">
        <v>28</v>
      </c>
      <c r="B1482">
        <v>1480</v>
      </c>
      <c r="C1482">
        <v>549855</v>
      </c>
      <c r="D1482">
        <v>548387</v>
      </c>
      <c r="E1482">
        <v>478218</v>
      </c>
      <c r="F1482">
        <v>22316</v>
      </c>
      <c r="G1482">
        <v>4799</v>
      </c>
      <c r="H1482">
        <v>11688</v>
      </c>
      <c r="I1482">
        <v>1094460</v>
      </c>
      <c r="J1482">
        <v>548387</v>
      </c>
      <c r="K1482">
        <v>755925</v>
      </c>
      <c r="L1482">
        <v>13738</v>
      </c>
      <c r="M1482">
        <v>0</v>
      </c>
      <c r="N1482">
        <v>5555</v>
      </c>
    </row>
    <row r="1483" spans="1:14" x14ac:dyDescent="0.25">
      <c r="A1483" s="1" t="s">
        <v>28</v>
      </c>
      <c r="B1483">
        <v>1481</v>
      </c>
      <c r="C1483">
        <v>550725</v>
      </c>
      <c r="D1483">
        <v>549256</v>
      </c>
      <c r="E1483">
        <v>470396</v>
      </c>
      <c r="F1483">
        <v>22267</v>
      </c>
      <c r="G1483">
        <v>4773</v>
      </c>
      <c r="H1483">
        <v>10911</v>
      </c>
      <c r="I1483">
        <v>1095940</v>
      </c>
      <c r="J1483">
        <v>549256</v>
      </c>
      <c r="K1483">
        <v>748987</v>
      </c>
      <c r="L1483">
        <v>13755</v>
      </c>
      <c r="M1483">
        <v>0</v>
      </c>
      <c r="N1483">
        <v>5541</v>
      </c>
    </row>
    <row r="1484" spans="1:14" x14ac:dyDescent="0.25">
      <c r="A1484" s="1" t="s">
        <v>28</v>
      </c>
      <c r="B1484">
        <v>1482</v>
      </c>
      <c r="C1484">
        <v>551796</v>
      </c>
      <c r="D1484">
        <v>550326</v>
      </c>
      <c r="E1484">
        <v>467271</v>
      </c>
      <c r="F1484">
        <v>22563</v>
      </c>
      <c r="G1484">
        <v>4770</v>
      </c>
      <c r="H1484">
        <v>11101</v>
      </c>
      <c r="I1484">
        <v>1097421</v>
      </c>
      <c r="J1484">
        <v>550326</v>
      </c>
      <c r="K1484">
        <v>755139</v>
      </c>
      <c r="L1484">
        <v>13762</v>
      </c>
      <c r="M1484">
        <v>0</v>
      </c>
      <c r="N1484">
        <v>5606</v>
      </c>
    </row>
    <row r="1485" spans="1:14" x14ac:dyDescent="0.25">
      <c r="A1485" s="1" t="s">
        <v>28</v>
      </c>
      <c r="B1485">
        <v>1483</v>
      </c>
      <c r="C1485">
        <v>552079</v>
      </c>
      <c r="D1485">
        <v>550608</v>
      </c>
      <c r="E1485">
        <v>478576</v>
      </c>
      <c r="F1485">
        <v>23800</v>
      </c>
      <c r="G1485">
        <v>4735</v>
      </c>
      <c r="H1485">
        <v>12231</v>
      </c>
      <c r="I1485">
        <v>1098903</v>
      </c>
      <c r="J1485">
        <v>550608</v>
      </c>
      <c r="K1485">
        <v>765817</v>
      </c>
      <c r="L1485">
        <v>13790</v>
      </c>
      <c r="M1485">
        <v>0</v>
      </c>
      <c r="N1485">
        <v>5603</v>
      </c>
    </row>
    <row r="1486" spans="1:14" x14ac:dyDescent="0.25">
      <c r="A1486" s="1" t="s">
        <v>28</v>
      </c>
      <c r="B1486">
        <v>1484</v>
      </c>
      <c r="C1486">
        <v>552997</v>
      </c>
      <c r="D1486">
        <v>551525</v>
      </c>
      <c r="E1486">
        <v>480974</v>
      </c>
      <c r="F1486">
        <v>24500</v>
      </c>
      <c r="G1486">
        <v>4745</v>
      </c>
      <c r="H1486">
        <v>11763</v>
      </c>
      <c r="I1486">
        <v>1100386</v>
      </c>
      <c r="J1486">
        <v>551525</v>
      </c>
      <c r="K1486">
        <v>759754</v>
      </c>
      <c r="L1486">
        <v>13776</v>
      </c>
      <c r="M1486">
        <v>0</v>
      </c>
      <c r="N1486">
        <v>5581</v>
      </c>
    </row>
    <row r="1487" spans="1:14" x14ac:dyDescent="0.25">
      <c r="A1487" s="1" t="s">
        <v>28</v>
      </c>
      <c r="B1487">
        <v>1485</v>
      </c>
      <c r="C1487">
        <v>553698</v>
      </c>
      <c r="D1487">
        <v>552225</v>
      </c>
      <c r="E1487">
        <v>477644</v>
      </c>
      <c r="F1487">
        <v>23464</v>
      </c>
      <c r="G1487">
        <v>4736</v>
      </c>
      <c r="H1487">
        <v>12155</v>
      </c>
      <c r="I1487">
        <v>1101870</v>
      </c>
      <c r="J1487">
        <v>552225</v>
      </c>
      <c r="K1487">
        <v>769471</v>
      </c>
      <c r="L1487">
        <v>13798</v>
      </c>
      <c r="M1487">
        <v>0</v>
      </c>
      <c r="N1487">
        <v>5681</v>
      </c>
    </row>
    <row r="1488" spans="1:14" x14ac:dyDescent="0.25">
      <c r="A1488" s="1" t="s">
        <v>28</v>
      </c>
      <c r="B1488">
        <v>1486</v>
      </c>
      <c r="C1488">
        <v>553922</v>
      </c>
      <c r="D1488">
        <v>552448</v>
      </c>
      <c r="E1488">
        <v>486979</v>
      </c>
      <c r="F1488">
        <v>23628</v>
      </c>
      <c r="G1488">
        <v>4734</v>
      </c>
      <c r="H1488">
        <v>11466</v>
      </c>
      <c r="I1488">
        <v>1103355</v>
      </c>
      <c r="J1488">
        <v>552448</v>
      </c>
      <c r="K1488">
        <v>762516</v>
      </c>
      <c r="L1488">
        <v>13835</v>
      </c>
      <c r="M1488">
        <v>0</v>
      </c>
      <c r="N1488">
        <v>5566</v>
      </c>
    </row>
    <row r="1489" spans="1:14" x14ac:dyDescent="0.25">
      <c r="A1489" s="1" t="s">
        <v>28</v>
      </c>
      <c r="B1489">
        <v>1487</v>
      </c>
      <c r="C1489">
        <v>554073</v>
      </c>
      <c r="D1489">
        <v>552598</v>
      </c>
      <c r="E1489">
        <v>477551</v>
      </c>
      <c r="F1489">
        <v>23448</v>
      </c>
      <c r="G1489">
        <v>4736</v>
      </c>
      <c r="H1489">
        <v>11537</v>
      </c>
      <c r="I1489">
        <v>1104841</v>
      </c>
      <c r="J1489">
        <v>552598</v>
      </c>
      <c r="K1489">
        <v>757080</v>
      </c>
      <c r="L1489">
        <v>13838</v>
      </c>
      <c r="M1489">
        <v>0</v>
      </c>
      <c r="N1489">
        <v>5558</v>
      </c>
    </row>
    <row r="1490" spans="1:14" x14ac:dyDescent="0.25">
      <c r="A1490" s="1" t="s">
        <v>28</v>
      </c>
      <c r="B1490">
        <v>1488</v>
      </c>
      <c r="C1490">
        <v>555138</v>
      </c>
      <c r="D1490">
        <v>553662</v>
      </c>
      <c r="E1490">
        <v>472889</v>
      </c>
      <c r="F1490">
        <v>23673</v>
      </c>
      <c r="G1490">
        <v>4771</v>
      </c>
      <c r="H1490">
        <v>11535</v>
      </c>
      <c r="I1490">
        <v>1106328</v>
      </c>
      <c r="J1490">
        <v>553662</v>
      </c>
      <c r="K1490">
        <v>755913</v>
      </c>
      <c r="L1490">
        <v>13813</v>
      </c>
      <c r="M1490">
        <v>0</v>
      </c>
      <c r="N1490">
        <v>5885</v>
      </c>
    </row>
    <row r="1491" spans="1:14" x14ac:dyDescent="0.25">
      <c r="A1491" s="1" t="s">
        <v>28</v>
      </c>
      <c r="B1491">
        <v>1489</v>
      </c>
      <c r="C1491">
        <v>556271</v>
      </c>
      <c r="D1491">
        <v>554794</v>
      </c>
      <c r="E1491">
        <v>472286</v>
      </c>
      <c r="F1491">
        <v>24641</v>
      </c>
      <c r="G1491">
        <v>4683</v>
      </c>
      <c r="H1491">
        <v>11874</v>
      </c>
      <c r="I1491">
        <v>1107816</v>
      </c>
      <c r="J1491">
        <v>554794</v>
      </c>
      <c r="K1491">
        <v>764595</v>
      </c>
      <c r="L1491">
        <v>13817</v>
      </c>
      <c r="M1491">
        <v>0</v>
      </c>
      <c r="N1491">
        <v>5757</v>
      </c>
    </row>
    <row r="1492" spans="1:14" x14ac:dyDescent="0.25">
      <c r="A1492" s="1" t="s">
        <v>28</v>
      </c>
      <c r="B1492">
        <v>1490</v>
      </c>
      <c r="C1492">
        <v>557061</v>
      </c>
      <c r="D1492">
        <v>555583</v>
      </c>
      <c r="E1492">
        <v>481615</v>
      </c>
      <c r="F1492">
        <v>25516</v>
      </c>
      <c r="G1492">
        <v>4710</v>
      </c>
      <c r="H1492">
        <v>12211</v>
      </c>
      <c r="I1492">
        <v>1109305</v>
      </c>
      <c r="J1492">
        <v>555583</v>
      </c>
      <c r="K1492">
        <v>767570</v>
      </c>
      <c r="L1492">
        <v>13849</v>
      </c>
      <c r="M1492">
        <v>0</v>
      </c>
      <c r="N1492">
        <v>5700</v>
      </c>
    </row>
    <row r="1493" spans="1:14" x14ac:dyDescent="0.25">
      <c r="A1493" s="1" t="s">
        <v>28</v>
      </c>
      <c r="B1493">
        <v>1491</v>
      </c>
      <c r="C1493">
        <v>557990</v>
      </c>
      <c r="D1493">
        <v>556511</v>
      </c>
      <c r="E1493">
        <v>476283</v>
      </c>
      <c r="F1493">
        <v>22898</v>
      </c>
      <c r="G1493">
        <v>4813</v>
      </c>
      <c r="H1493">
        <v>11238</v>
      </c>
      <c r="I1493">
        <v>1110795</v>
      </c>
      <c r="J1493">
        <v>556511</v>
      </c>
      <c r="K1493">
        <v>765975</v>
      </c>
      <c r="L1493">
        <v>13859</v>
      </c>
      <c r="M1493">
        <v>0</v>
      </c>
      <c r="N1493">
        <v>5602</v>
      </c>
    </row>
    <row r="1494" spans="1:14" x14ac:dyDescent="0.25">
      <c r="A1494" s="1" t="s">
        <v>28</v>
      </c>
      <c r="B1494">
        <v>1492</v>
      </c>
      <c r="C1494">
        <v>558618</v>
      </c>
      <c r="D1494">
        <v>557138</v>
      </c>
      <c r="E1494">
        <v>477308</v>
      </c>
      <c r="F1494">
        <v>23587</v>
      </c>
      <c r="G1494">
        <v>4763</v>
      </c>
      <c r="H1494">
        <v>11379</v>
      </c>
      <c r="I1494">
        <v>1112286</v>
      </c>
      <c r="J1494">
        <v>557138</v>
      </c>
      <c r="K1494">
        <v>763177</v>
      </c>
      <c r="L1494">
        <v>13855</v>
      </c>
      <c r="M1494">
        <v>0</v>
      </c>
      <c r="N1494">
        <v>5580</v>
      </c>
    </row>
    <row r="1495" spans="1:14" x14ac:dyDescent="0.25">
      <c r="A1495" s="1" t="s">
        <v>28</v>
      </c>
      <c r="B1495">
        <v>1493</v>
      </c>
      <c r="C1495">
        <v>558949</v>
      </c>
      <c r="D1495">
        <v>557468</v>
      </c>
      <c r="E1495">
        <v>489418</v>
      </c>
      <c r="F1495">
        <v>23424</v>
      </c>
      <c r="G1495">
        <v>4748</v>
      </c>
      <c r="H1495">
        <v>11856</v>
      </c>
      <c r="I1495">
        <v>1113778</v>
      </c>
      <c r="J1495">
        <v>557468</v>
      </c>
      <c r="K1495">
        <v>769054</v>
      </c>
      <c r="L1495">
        <v>13879</v>
      </c>
      <c r="M1495">
        <v>0</v>
      </c>
      <c r="N1495">
        <v>5795</v>
      </c>
    </row>
    <row r="1496" spans="1:14" x14ac:dyDescent="0.25">
      <c r="A1496" s="1" t="s">
        <v>28</v>
      </c>
      <c r="B1496">
        <v>1494</v>
      </c>
      <c r="C1496">
        <v>559612</v>
      </c>
      <c r="D1496">
        <v>558130</v>
      </c>
      <c r="E1496">
        <v>475945</v>
      </c>
      <c r="F1496">
        <v>22919</v>
      </c>
      <c r="G1496">
        <v>4824</v>
      </c>
      <c r="H1496">
        <v>11246</v>
      </c>
      <c r="I1496">
        <v>1115271</v>
      </c>
      <c r="J1496">
        <v>558130</v>
      </c>
      <c r="K1496">
        <v>772776</v>
      </c>
      <c r="L1496">
        <v>13893</v>
      </c>
      <c r="M1496">
        <v>0</v>
      </c>
      <c r="N1496">
        <v>5609</v>
      </c>
    </row>
    <row r="1497" spans="1:14" x14ac:dyDescent="0.25">
      <c r="A1497" s="1" t="s">
        <v>28</v>
      </c>
      <c r="B1497">
        <v>1495</v>
      </c>
      <c r="C1497">
        <v>560085</v>
      </c>
      <c r="D1497">
        <v>558602</v>
      </c>
      <c r="E1497">
        <v>475365</v>
      </c>
      <c r="F1497">
        <v>22739</v>
      </c>
      <c r="G1497">
        <v>4790</v>
      </c>
      <c r="H1497">
        <v>11153</v>
      </c>
      <c r="I1497">
        <v>1116765</v>
      </c>
      <c r="J1497">
        <v>558602</v>
      </c>
      <c r="K1497">
        <v>774364</v>
      </c>
      <c r="L1497">
        <v>13895</v>
      </c>
      <c r="M1497">
        <v>0</v>
      </c>
      <c r="N1497">
        <v>5679</v>
      </c>
    </row>
    <row r="1498" spans="1:14" x14ac:dyDescent="0.25">
      <c r="A1498" s="1" t="s">
        <v>28</v>
      </c>
      <c r="B1498">
        <v>1496</v>
      </c>
      <c r="C1498">
        <v>561338</v>
      </c>
      <c r="D1498">
        <v>559854</v>
      </c>
      <c r="E1498">
        <v>484588</v>
      </c>
      <c r="F1498">
        <v>25298</v>
      </c>
      <c r="G1498">
        <v>4713</v>
      </c>
      <c r="H1498">
        <v>12260</v>
      </c>
      <c r="I1498">
        <v>1118260</v>
      </c>
      <c r="J1498">
        <v>559854</v>
      </c>
      <c r="K1498">
        <v>776382</v>
      </c>
      <c r="L1498">
        <v>13908</v>
      </c>
      <c r="M1498">
        <v>0</v>
      </c>
      <c r="N1498">
        <v>5973</v>
      </c>
    </row>
    <row r="1499" spans="1:14" x14ac:dyDescent="0.25">
      <c r="A1499" s="1" t="s">
        <v>28</v>
      </c>
      <c r="B1499">
        <v>1497</v>
      </c>
      <c r="C1499">
        <v>562304</v>
      </c>
      <c r="D1499">
        <v>560819</v>
      </c>
      <c r="E1499">
        <v>481877</v>
      </c>
      <c r="F1499">
        <v>24004</v>
      </c>
      <c r="G1499">
        <v>4814</v>
      </c>
      <c r="H1499">
        <v>11720</v>
      </c>
      <c r="I1499">
        <v>1119756</v>
      </c>
      <c r="J1499">
        <v>560819</v>
      </c>
      <c r="K1499">
        <v>776342</v>
      </c>
      <c r="L1499">
        <v>13920</v>
      </c>
      <c r="M1499">
        <v>0</v>
      </c>
      <c r="N1499">
        <v>5611</v>
      </c>
    </row>
    <row r="1500" spans="1:14" x14ac:dyDescent="0.25">
      <c r="A1500" s="1" t="s">
        <v>28</v>
      </c>
      <c r="B1500">
        <v>1498</v>
      </c>
      <c r="C1500">
        <v>563687</v>
      </c>
      <c r="D1500">
        <v>562201</v>
      </c>
      <c r="E1500">
        <v>481074</v>
      </c>
      <c r="F1500">
        <v>24080</v>
      </c>
      <c r="G1500">
        <v>4787</v>
      </c>
      <c r="H1500">
        <v>11771</v>
      </c>
      <c r="I1500">
        <v>1121253</v>
      </c>
      <c r="J1500">
        <v>562201</v>
      </c>
      <c r="K1500">
        <v>779543</v>
      </c>
      <c r="L1500">
        <v>13954</v>
      </c>
      <c r="M1500">
        <v>0</v>
      </c>
      <c r="N1500">
        <v>5700</v>
      </c>
    </row>
    <row r="1501" spans="1:14" x14ac:dyDescent="0.25">
      <c r="A1501" s="1" t="s">
        <v>28</v>
      </c>
      <c r="B1501">
        <v>1499</v>
      </c>
      <c r="C1501">
        <v>564073</v>
      </c>
      <c r="D1501">
        <v>562586</v>
      </c>
      <c r="E1501">
        <v>480722</v>
      </c>
      <c r="F1501">
        <v>23497</v>
      </c>
      <c r="G1501">
        <v>4845</v>
      </c>
      <c r="H1501">
        <v>11971</v>
      </c>
      <c r="I1501">
        <v>1122751</v>
      </c>
      <c r="J1501">
        <v>562586</v>
      </c>
      <c r="K1501">
        <v>778531</v>
      </c>
      <c r="L1501">
        <v>13965</v>
      </c>
      <c r="M1501">
        <v>0</v>
      </c>
      <c r="N1501">
        <v>5670</v>
      </c>
    </row>
    <row r="1502" spans="1:14" x14ac:dyDescent="0.25">
      <c r="A1502" s="1" t="s">
        <v>28</v>
      </c>
      <c r="B1502">
        <v>1500</v>
      </c>
      <c r="C1502">
        <v>565316</v>
      </c>
      <c r="D1502">
        <v>563828</v>
      </c>
      <c r="E1502">
        <v>482748</v>
      </c>
      <c r="F1502">
        <v>24609</v>
      </c>
      <c r="G1502">
        <v>4806</v>
      </c>
      <c r="H1502">
        <v>11847</v>
      </c>
      <c r="I1502">
        <v>1124250</v>
      </c>
      <c r="J1502">
        <v>563828</v>
      </c>
      <c r="K1502">
        <v>785851</v>
      </c>
      <c r="L1502">
        <v>13965</v>
      </c>
      <c r="M1502">
        <v>0</v>
      </c>
      <c r="N1502">
        <v>5728</v>
      </c>
    </row>
    <row r="1503" spans="1:14" x14ac:dyDescent="0.25">
      <c r="A1503" s="1" t="s">
        <v>28</v>
      </c>
      <c r="B1503">
        <v>1501</v>
      </c>
      <c r="C1503">
        <v>566320</v>
      </c>
      <c r="D1503">
        <v>564831</v>
      </c>
      <c r="E1503">
        <v>487420</v>
      </c>
      <c r="F1503">
        <v>24445</v>
      </c>
      <c r="G1503">
        <v>4845</v>
      </c>
      <c r="H1503">
        <v>12105</v>
      </c>
      <c r="I1503">
        <v>1125750</v>
      </c>
      <c r="J1503">
        <v>564831</v>
      </c>
      <c r="K1503">
        <v>783057</v>
      </c>
      <c r="L1503">
        <v>13980</v>
      </c>
      <c r="M1503">
        <v>0</v>
      </c>
      <c r="N1503">
        <v>5656</v>
      </c>
    </row>
    <row r="1504" spans="1:14" x14ac:dyDescent="0.25">
      <c r="A1504" s="1" t="s">
        <v>28</v>
      </c>
      <c r="B1504">
        <v>1502</v>
      </c>
      <c r="C1504">
        <v>567105</v>
      </c>
      <c r="D1504">
        <v>565615</v>
      </c>
      <c r="E1504">
        <v>484145</v>
      </c>
      <c r="F1504">
        <v>23133</v>
      </c>
      <c r="G1504">
        <v>4938</v>
      </c>
      <c r="H1504">
        <v>12211</v>
      </c>
      <c r="I1504">
        <v>1127251</v>
      </c>
      <c r="J1504">
        <v>565615</v>
      </c>
      <c r="K1504">
        <v>781327</v>
      </c>
      <c r="L1504">
        <v>13969</v>
      </c>
      <c r="M1504">
        <v>0</v>
      </c>
      <c r="N1504">
        <v>5665</v>
      </c>
    </row>
    <row r="1505" spans="1:14" x14ac:dyDescent="0.25">
      <c r="A1505" s="1" t="s">
        <v>28</v>
      </c>
      <c r="B1505">
        <v>1503</v>
      </c>
      <c r="C1505">
        <v>567589</v>
      </c>
      <c r="D1505">
        <v>566098</v>
      </c>
      <c r="E1505">
        <v>485907</v>
      </c>
      <c r="F1505">
        <v>23959</v>
      </c>
      <c r="G1505">
        <v>4781</v>
      </c>
      <c r="H1505">
        <v>11910</v>
      </c>
      <c r="I1505">
        <v>1128753</v>
      </c>
      <c r="J1505">
        <v>566098</v>
      </c>
      <c r="K1505">
        <v>781796</v>
      </c>
      <c r="L1505">
        <v>13998</v>
      </c>
      <c r="M1505">
        <v>0</v>
      </c>
      <c r="N1505">
        <v>5737</v>
      </c>
    </row>
    <row r="1506" spans="1:14" x14ac:dyDescent="0.25">
      <c r="A1506" s="1" t="s">
        <v>28</v>
      </c>
      <c r="B1506">
        <v>1504</v>
      </c>
      <c r="C1506">
        <v>567897</v>
      </c>
      <c r="D1506">
        <v>566405</v>
      </c>
      <c r="E1506">
        <v>484232</v>
      </c>
      <c r="F1506">
        <v>23549</v>
      </c>
      <c r="G1506">
        <v>4824</v>
      </c>
      <c r="H1506">
        <v>11820</v>
      </c>
      <c r="I1506">
        <v>1130256</v>
      </c>
      <c r="J1506">
        <v>566405</v>
      </c>
      <c r="K1506">
        <v>782256</v>
      </c>
      <c r="L1506">
        <v>13988</v>
      </c>
      <c r="M1506">
        <v>0</v>
      </c>
      <c r="N1506">
        <v>5774</v>
      </c>
    </row>
    <row r="1507" spans="1:14" x14ac:dyDescent="0.25">
      <c r="A1507" s="1" t="s">
        <v>28</v>
      </c>
      <c r="B1507">
        <v>1505</v>
      </c>
      <c r="C1507">
        <v>569211</v>
      </c>
      <c r="D1507">
        <v>567718</v>
      </c>
      <c r="E1507">
        <v>487898</v>
      </c>
      <c r="F1507">
        <v>23104</v>
      </c>
      <c r="G1507">
        <v>4849</v>
      </c>
      <c r="H1507">
        <v>11419</v>
      </c>
      <c r="I1507">
        <v>1131760</v>
      </c>
      <c r="J1507">
        <v>567718</v>
      </c>
      <c r="K1507">
        <v>781588</v>
      </c>
      <c r="L1507">
        <v>13995</v>
      </c>
      <c r="M1507">
        <v>0</v>
      </c>
      <c r="N1507">
        <v>5659</v>
      </c>
    </row>
    <row r="1508" spans="1:14" x14ac:dyDescent="0.25">
      <c r="A1508" s="1" t="s">
        <v>28</v>
      </c>
      <c r="B1508">
        <v>1506</v>
      </c>
      <c r="C1508">
        <v>569477</v>
      </c>
      <c r="D1508">
        <v>567983</v>
      </c>
      <c r="E1508">
        <v>495564</v>
      </c>
      <c r="F1508">
        <v>23486</v>
      </c>
      <c r="G1508">
        <v>4873</v>
      </c>
      <c r="H1508">
        <v>11611</v>
      </c>
      <c r="I1508">
        <v>1133265</v>
      </c>
      <c r="J1508">
        <v>567983</v>
      </c>
      <c r="K1508">
        <v>777109</v>
      </c>
      <c r="L1508">
        <v>14005</v>
      </c>
      <c r="M1508">
        <v>0</v>
      </c>
      <c r="N1508">
        <v>5688</v>
      </c>
    </row>
    <row r="1509" spans="1:14" x14ac:dyDescent="0.25">
      <c r="A1509" s="1" t="s">
        <v>28</v>
      </c>
      <c r="B1509">
        <v>1507</v>
      </c>
      <c r="C1509">
        <v>570375</v>
      </c>
      <c r="D1509">
        <v>568880</v>
      </c>
      <c r="E1509">
        <v>497616</v>
      </c>
      <c r="F1509">
        <v>24141</v>
      </c>
      <c r="G1509">
        <v>4783</v>
      </c>
      <c r="H1509">
        <v>11739</v>
      </c>
      <c r="I1509">
        <v>1134771</v>
      </c>
      <c r="J1509">
        <v>568880</v>
      </c>
      <c r="K1509">
        <v>783607</v>
      </c>
      <c r="L1509">
        <v>14020</v>
      </c>
      <c r="M1509">
        <v>0</v>
      </c>
      <c r="N1509">
        <v>5637</v>
      </c>
    </row>
    <row r="1510" spans="1:14" x14ac:dyDescent="0.25">
      <c r="A1510" s="1" t="s">
        <v>28</v>
      </c>
      <c r="B1510">
        <v>1508</v>
      </c>
      <c r="C1510">
        <v>571392</v>
      </c>
      <c r="D1510">
        <v>569896</v>
      </c>
      <c r="E1510">
        <v>487898</v>
      </c>
      <c r="F1510">
        <v>23765</v>
      </c>
      <c r="G1510">
        <v>4834</v>
      </c>
      <c r="H1510">
        <v>11735</v>
      </c>
      <c r="I1510">
        <v>1136278</v>
      </c>
      <c r="J1510">
        <v>569896</v>
      </c>
      <c r="K1510">
        <v>790412</v>
      </c>
      <c r="L1510">
        <v>14046</v>
      </c>
      <c r="M1510">
        <v>0</v>
      </c>
      <c r="N1510">
        <v>6016</v>
      </c>
    </row>
    <row r="1511" spans="1:14" x14ac:dyDescent="0.25">
      <c r="A1511" s="1" t="s">
        <v>28</v>
      </c>
      <c r="B1511">
        <v>1509</v>
      </c>
      <c r="C1511">
        <v>572190</v>
      </c>
      <c r="D1511">
        <v>570693</v>
      </c>
      <c r="E1511">
        <v>492941</v>
      </c>
      <c r="F1511">
        <v>25312</v>
      </c>
      <c r="G1511">
        <v>4786</v>
      </c>
      <c r="H1511">
        <v>12383</v>
      </c>
      <c r="I1511">
        <v>1137786</v>
      </c>
      <c r="J1511">
        <v>570693</v>
      </c>
      <c r="K1511">
        <v>792024</v>
      </c>
      <c r="L1511">
        <v>14063</v>
      </c>
      <c r="M1511">
        <v>0</v>
      </c>
      <c r="N1511">
        <v>5668</v>
      </c>
    </row>
    <row r="1512" spans="1:14" x14ac:dyDescent="0.25">
      <c r="A1512" s="1" t="s">
        <v>28</v>
      </c>
      <c r="B1512">
        <v>1510</v>
      </c>
      <c r="C1512">
        <v>572481</v>
      </c>
      <c r="D1512">
        <v>570983</v>
      </c>
      <c r="E1512">
        <v>499713</v>
      </c>
      <c r="F1512">
        <v>24207</v>
      </c>
      <c r="G1512">
        <v>4854</v>
      </c>
      <c r="H1512">
        <v>12289</v>
      </c>
      <c r="I1512">
        <v>1139295</v>
      </c>
      <c r="J1512">
        <v>570983</v>
      </c>
      <c r="K1512">
        <v>782027</v>
      </c>
      <c r="L1512">
        <v>14046</v>
      </c>
      <c r="M1512">
        <v>0</v>
      </c>
      <c r="N1512">
        <v>5643</v>
      </c>
    </row>
    <row r="1513" spans="1:14" x14ac:dyDescent="0.25">
      <c r="A1513" s="1" t="s">
        <v>28</v>
      </c>
      <c r="B1513">
        <v>1511</v>
      </c>
      <c r="C1513">
        <v>572533</v>
      </c>
      <c r="D1513">
        <v>571034</v>
      </c>
      <c r="E1513">
        <v>498120</v>
      </c>
      <c r="F1513">
        <v>23791</v>
      </c>
      <c r="G1513">
        <v>4938</v>
      </c>
      <c r="H1513">
        <v>11634</v>
      </c>
      <c r="I1513">
        <v>1140805</v>
      </c>
      <c r="J1513">
        <v>571034</v>
      </c>
      <c r="K1513">
        <v>791309</v>
      </c>
      <c r="L1513">
        <v>14052</v>
      </c>
      <c r="M1513">
        <v>0</v>
      </c>
      <c r="N1513">
        <v>5803</v>
      </c>
    </row>
    <row r="1514" spans="1:14" x14ac:dyDescent="0.25">
      <c r="A1514" s="1" t="s">
        <v>28</v>
      </c>
      <c r="B1514">
        <v>1512</v>
      </c>
      <c r="C1514">
        <v>572855</v>
      </c>
      <c r="D1514">
        <v>571355</v>
      </c>
      <c r="E1514">
        <v>497772</v>
      </c>
      <c r="F1514">
        <v>23280</v>
      </c>
      <c r="G1514">
        <v>4881</v>
      </c>
      <c r="H1514">
        <v>11434</v>
      </c>
      <c r="I1514">
        <v>1142316</v>
      </c>
      <c r="J1514">
        <v>571355</v>
      </c>
      <c r="K1514">
        <v>795783</v>
      </c>
      <c r="L1514">
        <v>14103</v>
      </c>
      <c r="M1514">
        <v>0</v>
      </c>
      <c r="N1514">
        <v>5778</v>
      </c>
    </row>
    <row r="1515" spans="1:14" x14ac:dyDescent="0.25">
      <c r="A1515" s="1" t="s">
        <v>28</v>
      </c>
      <c r="B1515">
        <v>1513</v>
      </c>
      <c r="C1515">
        <v>573690</v>
      </c>
      <c r="D1515">
        <v>572189</v>
      </c>
      <c r="E1515">
        <v>515147</v>
      </c>
      <c r="F1515">
        <v>23321</v>
      </c>
      <c r="G1515">
        <v>4896</v>
      </c>
      <c r="H1515">
        <v>11665</v>
      </c>
      <c r="I1515">
        <v>1143828</v>
      </c>
      <c r="J1515">
        <v>572189</v>
      </c>
      <c r="K1515">
        <v>790137</v>
      </c>
      <c r="L1515">
        <v>14116</v>
      </c>
      <c r="M1515">
        <v>0</v>
      </c>
      <c r="N1515">
        <v>5713</v>
      </c>
    </row>
    <row r="1516" spans="1:14" x14ac:dyDescent="0.25">
      <c r="A1516" s="1" t="s">
        <v>28</v>
      </c>
      <c r="B1516">
        <v>1514</v>
      </c>
      <c r="C1516">
        <v>574657</v>
      </c>
      <c r="D1516">
        <v>573155</v>
      </c>
      <c r="E1516">
        <v>494482</v>
      </c>
      <c r="F1516">
        <v>24758</v>
      </c>
      <c r="G1516">
        <v>4817</v>
      </c>
      <c r="H1516">
        <v>12011</v>
      </c>
      <c r="I1516">
        <v>1145341</v>
      </c>
      <c r="J1516">
        <v>573155</v>
      </c>
      <c r="K1516">
        <v>802049</v>
      </c>
      <c r="L1516">
        <v>14113</v>
      </c>
      <c r="M1516">
        <v>0</v>
      </c>
      <c r="N1516">
        <v>5692</v>
      </c>
    </row>
    <row r="1517" spans="1:14" x14ac:dyDescent="0.25">
      <c r="A1517" s="1" t="s">
        <v>28</v>
      </c>
      <c r="B1517">
        <v>1515</v>
      </c>
      <c r="C1517">
        <v>575924</v>
      </c>
      <c r="D1517">
        <v>574421</v>
      </c>
      <c r="E1517">
        <v>498370</v>
      </c>
      <c r="F1517">
        <v>24071</v>
      </c>
      <c r="G1517">
        <v>4852</v>
      </c>
      <c r="H1517">
        <v>11880</v>
      </c>
      <c r="I1517">
        <v>1146855</v>
      </c>
      <c r="J1517">
        <v>574421</v>
      </c>
      <c r="K1517">
        <v>796701</v>
      </c>
      <c r="L1517">
        <v>14133</v>
      </c>
      <c r="M1517">
        <v>0</v>
      </c>
      <c r="N1517">
        <v>6136</v>
      </c>
    </row>
    <row r="1518" spans="1:14" x14ac:dyDescent="0.25">
      <c r="A1518" s="1" t="s">
        <v>28</v>
      </c>
      <c r="B1518">
        <v>1516</v>
      </c>
      <c r="C1518">
        <v>576824</v>
      </c>
      <c r="D1518">
        <v>575320</v>
      </c>
      <c r="E1518">
        <v>492244</v>
      </c>
      <c r="F1518">
        <v>23894</v>
      </c>
      <c r="G1518">
        <v>4896</v>
      </c>
      <c r="H1518">
        <v>11798</v>
      </c>
      <c r="I1518">
        <v>1148370</v>
      </c>
      <c r="J1518">
        <v>575320</v>
      </c>
      <c r="K1518">
        <v>790331</v>
      </c>
      <c r="L1518">
        <v>14118</v>
      </c>
      <c r="M1518">
        <v>0</v>
      </c>
      <c r="N1518">
        <v>5725</v>
      </c>
    </row>
    <row r="1519" spans="1:14" x14ac:dyDescent="0.25">
      <c r="A1519" s="1" t="s">
        <v>28</v>
      </c>
      <c r="B1519">
        <v>1517</v>
      </c>
      <c r="C1519">
        <v>577211</v>
      </c>
      <c r="D1519">
        <v>575706</v>
      </c>
      <c r="E1519">
        <v>489345</v>
      </c>
      <c r="F1519">
        <v>25428</v>
      </c>
      <c r="G1519">
        <v>4835</v>
      </c>
      <c r="H1519">
        <v>12177</v>
      </c>
      <c r="I1519">
        <v>1149886</v>
      </c>
      <c r="J1519">
        <v>575706</v>
      </c>
      <c r="K1519">
        <v>788305</v>
      </c>
      <c r="L1519">
        <v>14124</v>
      </c>
      <c r="M1519">
        <v>0</v>
      </c>
      <c r="N1519">
        <v>5700</v>
      </c>
    </row>
    <row r="1520" spans="1:14" x14ac:dyDescent="0.25">
      <c r="A1520" s="1" t="s">
        <v>28</v>
      </c>
      <c r="B1520">
        <v>1518</v>
      </c>
      <c r="C1520">
        <v>578027</v>
      </c>
      <c r="D1520">
        <v>576521</v>
      </c>
      <c r="E1520">
        <v>498834</v>
      </c>
      <c r="F1520">
        <v>24249</v>
      </c>
      <c r="G1520">
        <v>4880</v>
      </c>
      <c r="H1520">
        <v>11798</v>
      </c>
      <c r="I1520">
        <v>1151403</v>
      </c>
      <c r="J1520">
        <v>576521</v>
      </c>
      <c r="K1520">
        <v>789930</v>
      </c>
      <c r="L1520">
        <v>14150</v>
      </c>
      <c r="M1520">
        <v>0</v>
      </c>
      <c r="N1520">
        <v>5692</v>
      </c>
    </row>
    <row r="1521" spans="1:14" x14ac:dyDescent="0.25">
      <c r="A1521" s="1" t="s">
        <v>28</v>
      </c>
      <c r="B1521">
        <v>1519</v>
      </c>
      <c r="C1521">
        <v>579267</v>
      </c>
      <c r="D1521">
        <v>577760</v>
      </c>
      <c r="E1521">
        <v>491140</v>
      </c>
      <c r="F1521">
        <v>23531</v>
      </c>
      <c r="G1521">
        <v>4928</v>
      </c>
      <c r="H1521">
        <v>11556</v>
      </c>
      <c r="I1521">
        <v>1152921</v>
      </c>
      <c r="J1521">
        <v>577760</v>
      </c>
      <c r="K1521">
        <v>953061</v>
      </c>
      <c r="L1521">
        <v>14154</v>
      </c>
      <c r="M1521">
        <v>0</v>
      </c>
      <c r="N1521">
        <v>5992</v>
      </c>
    </row>
    <row r="1522" spans="1:14" x14ac:dyDescent="0.25">
      <c r="A1522" s="1" t="s">
        <v>28</v>
      </c>
      <c r="B1522">
        <v>1520</v>
      </c>
      <c r="C1522">
        <v>579770</v>
      </c>
      <c r="D1522">
        <v>578262</v>
      </c>
      <c r="E1522">
        <v>499122</v>
      </c>
      <c r="F1522">
        <v>24209</v>
      </c>
      <c r="G1522">
        <v>4841</v>
      </c>
      <c r="H1522">
        <v>11789</v>
      </c>
      <c r="I1522">
        <v>1154440</v>
      </c>
      <c r="J1522">
        <v>578262</v>
      </c>
      <c r="K1522">
        <v>802291</v>
      </c>
      <c r="L1522">
        <v>14191</v>
      </c>
      <c r="M1522">
        <v>0</v>
      </c>
      <c r="N1522">
        <v>5747</v>
      </c>
    </row>
    <row r="1523" spans="1:14" x14ac:dyDescent="0.25">
      <c r="A1523" s="1" t="s">
        <v>28</v>
      </c>
      <c r="B1523">
        <v>1521</v>
      </c>
      <c r="C1523">
        <v>580299</v>
      </c>
      <c r="D1523">
        <v>578790</v>
      </c>
      <c r="E1523">
        <v>504709</v>
      </c>
      <c r="F1523">
        <v>24419</v>
      </c>
      <c r="G1523">
        <v>4857</v>
      </c>
      <c r="H1523">
        <v>12076</v>
      </c>
      <c r="I1523">
        <v>1155960</v>
      </c>
      <c r="J1523">
        <v>578790</v>
      </c>
      <c r="K1523">
        <v>803450</v>
      </c>
      <c r="L1523">
        <v>14206</v>
      </c>
      <c r="M1523">
        <v>0</v>
      </c>
      <c r="N1523">
        <v>5745</v>
      </c>
    </row>
    <row r="1524" spans="1:14" x14ac:dyDescent="0.25">
      <c r="A1524" s="1" t="s">
        <v>28</v>
      </c>
      <c r="B1524">
        <v>1522</v>
      </c>
      <c r="C1524">
        <v>581055</v>
      </c>
      <c r="D1524">
        <v>579545</v>
      </c>
      <c r="E1524">
        <v>498198</v>
      </c>
      <c r="F1524">
        <v>24329</v>
      </c>
      <c r="G1524">
        <v>4879</v>
      </c>
      <c r="H1524">
        <v>11786</v>
      </c>
      <c r="I1524">
        <v>1157481</v>
      </c>
      <c r="J1524">
        <v>579545</v>
      </c>
      <c r="K1524">
        <v>793237</v>
      </c>
      <c r="L1524">
        <v>14220</v>
      </c>
      <c r="M1524">
        <v>0</v>
      </c>
      <c r="N1524">
        <v>5729</v>
      </c>
    </row>
    <row r="1525" spans="1:14" x14ac:dyDescent="0.25">
      <c r="A1525" s="1" t="s">
        <v>28</v>
      </c>
      <c r="B1525">
        <v>1523</v>
      </c>
      <c r="C1525">
        <v>581300</v>
      </c>
      <c r="D1525">
        <v>579789</v>
      </c>
      <c r="E1525">
        <v>492605</v>
      </c>
      <c r="F1525">
        <v>24318</v>
      </c>
      <c r="G1525">
        <v>4869</v>
      </c>
      <c r="H1525">
        <v>11803</v>
      </c>
      <c r="I1525">
        <v>1159003</v>
      </c>
      <c r="J1525">
        <v>579789</v>
      </c>
      <c r="K1525">
        <v>802243</v>
      </c>
      <c r="L1525">
        <v>14227</v>
      </c>
      <c r="M1525">
        <v>0</v>
      </c>
      <c r="N1525">
        <v>5771</v>
      </c>
    </row>
    <row r="1526" spans="1:14" x14ac:dyDescent="0.25">
      <c r="A1526" s="1" t="s">
        <v>28</v>
      </c>
      <c r="B1526">
        <v>1524</v>
      </c>
      <c r="C1526">
        <v>582418</v>
      </c>
      <c r="D1526">
        <v>580906</v>
      </c>
      <c r="E1526">
        <v>501354</v>
      </c>
      <c r="F1526">
        <v>25468</v>
      </c>
      <c r="G1526">
        <v>4792</v>
      </c>
      <c r="H1526">
        <v>12250</v>
      </c>
      <c r="I1526">
        <v>1160526</v>
      </c>
      <c r="J1526">
        <v>580906</v>
      </c>
      <c r="K1526">
        <v>805943</v>
      </c>
      <c r="L1526">
        <v>14214</v>
      </c>
      <c r="M1526">
        <v>0</v>
      </c>
      <c r="N1526">
        <v>5736</v>
      </c>
    </row>
    <row r="1527" spans="1:14" x14ac:dyDescent="0.25">
      <c r="A1527" s="1" t="s">
        <v>28</v>
      </c>
      <c r="B1527">
        <v>1525</v>
      </c>
      <c r="C1527">
        <v>583031</v>
      </c>
      <c r="D1527">
        <v>581518</v>
      </c>
      <c r="E1527">
        <v>504620</v>
      </c>
      <c r="F1527">
        <v>24059</v>
      </c>
      <c r="G1527">
        <v>4898</v>
      </c>
      <c r="H1527">
        <v>11764</v>
      </c>
      <c r="I1527">
        <v>1162050</v>
      </c>
      <c r="J1527">
        <v>581518</v>
      </c>
      <c r="K1527">
        <v>803797</v>
      </c>
      <c r="L1527">
        <v>14222</v>
      </c>
      <c r="M1527">
        <v>0</v>
      </c>
      <c r="N1527">
        <v>5764</v>
      </c>
    </row>
    <row r="1528" spans="1:14" x14ac:dyDescent="0.25">
      <c r="A1528" s="1" t="s">
        <v>28</v>
      </c>
      <c r="B1528">
        <v>1526</v>
      </c>
      <c r="C1528">
        <v>583423</v>
      </c>
      <c r="D1528">
        <v>581909</v>
      </c>
      <c r="E1528">
        <v>499670</v>
      </c>
      <c r="F1528">
        <v>24515</v>
      </c>
      <c r="G1528">
        <v>4849</v>
      </c>
      <c r="H1528">
        <v>12612</v>
      </c>
      <c r="I1528">
        <v>1163575</v>
      </c>
      <c r="J1528">
        <v>581909</v>
      </c>
      <c r="K1528">
        <v>802222</v>
      </c>
      <c r="L1528">
        <v>14221</v>
      </c>
      <c r="M1528">
        <v>0</v>
      </c>
      <c r="N1528">
        <v>5778</v>
      </c>
    </row>
    <row r="1529" spans="1:14" x14ac:dyDescent="0.25">
      <c r="A1529" s="1" t="s">
        <v>28</v>
      </c>
      <c r="B1529">
        <v>1527</v>
      </c>
      <c r="C1529">
        <v>583677</v>
      </c>
      <c r="D1529">
        <v>582162</v>
      </c>
      <c r="E1529">
        <v>495436</v>
      </c>
      <c r="F1529">
        <v>25897</v>
      </c>
      <c r="G1529">
        <v>4855</v>
      </c>
      <c r="H1529">
        <v>12992</v>
      </c>
      <c r="I1529">
        <v>1165101</v>
      </c>
      <c r="J1529">
        <v>582162</v>
      </c>
      <c r="K1529">
        <v>807186</v>
      </c>
      <c r="L1529">
        <v>14221</v>
      </c>
      <c r="M1529">
        <v>0</v>
      </c>
      <c r="N1529">
        <v>5737</v>
      </c>
    </row>
    <row r="1530" spans="1:14" x14ac:dyDescent="0.25">
      <c r="A1530" s="1" t="s">
        <v>28</v>
      </c>
      <c r="B1530">
        <v>1528</v>
      </c>
      <c r="C1530">
        <v>584831</v>
      </c>
      <c r="D1530">
        <v>583315</v>
      </c>
      <c r="E1530">
        <v>495870</v>
      </c>
      <c r="F1530">
        <v>24173</v>
      </c>
      <c r="G1530">
        <v>4910</v>
      </c>
      <c r="H1530">
        <v>11844</v>
      </c>
      <c r="I1530">
        <v>1166628</v>
      </c>
      <c r="J1530">
        <v>583315</v>
      </c>
      <c r="K1530">
        <v>812771</v>
      </c>
      <c r="L1530">
        <v>14266</v>
      </c>
      <c r="M1530">
        <v>0</v>
      </c>
      <c r="N1530">
        <v>5959</v>
      </c>
    </row>
    <row r="1531" spans="1:14" x14ac:dyDescent="0.25">
      <c r="A1531" s="1" t="s">
        <v>28</v>
      </c>
      <c r="B1531">
        <v>1529</v>
      </c>
      <c r="C1531">
        <v>586209</v>
      </c>
      <c r="D1531">
        <v>584692</v>
      </c>
      <c r="E1531">
        <v>497755</v>
      </c>
      <c r="F1531">
        <v>24252</v>
      </c>
      <c r="G1531">
        <v>4898</v>
      </c>
      <c r="H1531">
        <v>11736</v>
      </c>
      <c r="I1531">
        <v>1168156</v>
      </c>
      <c r="J1531">
        <v>584692</v>
      </c>
      <c r="K1531">
        <v>802442</v>
      </c>
      <c r="L1531">
        <v>14285</v>
      </c>
      <c r="M1531">
        <v>0</v>
      </c>
      <c r="N1531">
        <v>5858</v>
      </c>
    </row>
    <row r="1532" spans="1:14" x14ac:dyDescent="0.25">
      <c r="A1532" s="1" t="s">
        <v>28</v>
      </c>
      <c r="B1532">
        <v>1530</v>
      </c>
      <c r="C1532">
        <v>587614</v>
      </c>
      <c r="D1532">
        <v>586096</v>
      </c>
      <c r="E1532">
        <v>498547</v>
      </c>
      <c r="F1532">
        <v>24397</v>
      </c>
      <c r="G1532">
        <v>4946</v>
      </c>
      <c r="H1532">
        <v>11828</v>
      </c>
      <c r="I1532">
        <v>1169685</v>
      </c>
      <c r="J1532">
        <v>586096</v>
      </c>
      <c r="K1532">
        <v>802620</v>
      </c>
      <c r="L1532">
        <v>14265</v>
      </c>
      <c r="M1532">
        <v>0</v>
      </c>
      <c r="N1532">
        <v>5822</v>
      </c>
    </row>
    <row r="1533" spans="1:14" x14ac:dyDescent="0.25">
      <c r="A1533" s="1" t="s">
        <v>28</v>
      </c>
      <c r="B1533">
        <v>1531</v>
      </c>
      <c r="C1533">
        <v>588887</v>
      </c>
      <c r="D1533">
        <v>587368</v>
      </c>
      <c r="E1533">
        <v>502060</v>
      </c>
      <c r="F1533">
        <v>24663</v>
      </c>
      <c r="G1533">
        <v>4926</v>
      </c>
      <c r="H1533">
        <v>11897</v>
      </c>
      <c r="I1533">
        <v>1171215</v>
      </c>
      <c r="J1533">
        <v>587368</v>
      </c>
      <c r="K1533">
        <v>805854</v>
      </c>
      <c r="L1533">
        <v>14287</v>
      </c>
      <c r="M1533">
        <v>0</v>
      </c>
      <c r="N1533">
        <v>5860</v>
      </c>
    </row>
    <row r="1534" spans="1:14" x14ac:dyDescent="0.25">
      <c r="A1534" s="1" t="s">
        <v>28</v>
      </c>
      <c r="B1534">
        <v>1532</v>
      </c>
      <c r="C1534">
        <v>590104</v>
      </c>
      <c r="D1534">
        <v>588584</v>
      </c>
      <c r="E1534">
        <v>504679</v>
      </c>
      <c r="F1534">
        <v>25147</v>
      </c>
      <c r="G1534">
        <v>4931</v>
      </c>
      <c r="H1534">
        <v>12266</v>
      </c>
      <c r="I1534">
        <v>1172746</v>
      </c>
      <c r="J1534">
        <v>588584</v>
      </c>
      <c r="K1534">
        <v>806768</v>
      </c>
      <c r="L1534">
        <v>14289</v>
      </c>
      <c r="M1534">
        <v>0</v>
      </c>
      <c r="N1534">
        <v>5840</v>
      </c>
    </row>
    <row r="1535" spans="1:14" x14ac:dyDescent="0.25">
      <c r="A1535" s="1" t="s">
        <v>28</v>
      </c>
      <c r="B1535">
        <v>1533</v>
      </c>
      <c r="C1535">
        <v>590334</v>
      </c>
      <c r="D1535">
        <v>588813</v>
      </c>
      <c r="E1535">
        <v>504430</v>
      </c>
      <c r="F1535">
        <v>24379</v>
      </c>
      <c r="G1535">
        <v>4960</v>
      </c>
      <c r="H1535">
        <v>11852</v>
      </c>
      <c r="I1535">
        <v>1174278</v>
      </c>
      <c r="J1535">
        <v>588813</v>
      </c>
      <c r="K1535">
        <v>807462</v>
      </c>
      <c r="L1535">
        <v>14289</v>
      </c>
      <c r="M1535">
        <v>0</v>
      </c>
      <c r="N1535">
        <v>5836</v>
      </c>
    </row>
    <row r="1536" spans="1:14" x14ac:dyDescent="0.25">
      <c r="A1536" s="1" t="s">
        <v>28</v>
      </c>
      <c r="B1536">
        <v>1534</v>
      </c>
      <c r="C1536">
        <v>591027</v>
      </c>
      <c r="D1536">
        <v>589505</v>
      </c>
      <c r="E1536">
        <v>506563</v>
      </c>
      <c r="F1536">
        <v>24314</v>
      </c>
      <c r="G1536">
        <v>4918</v>
      </c>
      <c r="H1536">
        <v>11750</v>
      </c>
      <c r="I1536">
        <v>1175811</v>
      </c>
      <c r="J1536">
        <v>589505</v>
      </c>
      <c r="K1536">
        <v>814691</v>
      </c>
      <c r="L1536">
        <v>14335</v>
      </c>
      <c r="M1536">
        <v>0</v>
      </c>
      <c r="N1536">
        <v>5807</v>
      </c>
    </row>
    <row r="1537" spans="1:14" x14ac:dyDescent="0.25">
      <c r="A1537" s="1" t="s">
        <v>28</v>
      </c>
      <c r="B1537">
        <v>1535</v>
      </c>
      <c r="C1537">
        <v>591102</v>
      </c>
      <c r="D1537">
        <v>589579</v>
      </c>
      <c r="E1537">
        <v>498580</v>
      </c>
      <c r="F1537">
        <v>25161</v>
      </c>
      <c r="G1537">
        <v>4934</v>
      </c>
      <c r="H1537">
        <v>12134</v>
      </c>
      <c r="I1537">
        <v>1177345</v>
      </c>
      <c r="J1537">
        <v>589579</v>
      </c>
      <c r="K1537">
        <v>812094</v>
      </c>
      <c r="L1537">
        <v>14315</v>
      </c>
      <c r="M1537">
        <v>0</v>
      </c>
      <c r="N1537">
        <v>5799</v>
      </c>
    </row>
    <row r="1538" spans="1:14" x14ac:dyDescent="0.25">
      <c r="A1538" s="1" t="s">
        <v>28</v>
      </c>
      <c r="B1538">
        <v>1536</v>
      </c>
      <c r="C1538">
        <v>591138</v>
      </c>
      <c r="D1538">
        <v>589614</v>
      </c>
      <c r="E1538">
        <v>511589</v>
      </c>
      <c r="F1538">
        <v>26551</v>
      </c>
      <c r="G1538">
        <v>4810</v>
      </c>
      <c r="H1538">
        <v>12646</v>
      </c>
      <c r="I1538">
        <v>1178880</v>
      </c>
      <c r="J1538">
        <v>589614</v>
      </c>
      <c r="K1538">
        <v>810852</v>
      </c>
      <c r="L1538">
        <v>14335</v>
      </c>
      <c r="M1538">
        <v>0</v>
      </c>
      <c r="N1538">
        <v>6000</v>
      </c>
    </row>
    <row r="1539" spans="1:14" x14ac:dyDescent="0.25">
      <c r="A1539" s="1" t="s">
        <v>28</v>
      </c>
      <c r="B1539">
        <v>1537</v>
      </c>
      <c r="C1539">
        <v>591369</v>
      </c>
      <c r="D1539">
        <v>589844</v>
      </c>
      <c r="E1539">
        <v>505732</v>
      </c>
      <c r="F1539">
        <v>24794</v>
      </c>
      <c r="G1539">
        <v>4915</v>
      </c>
      <c r="H1539">
        <v>12375</v>
      </c>
      <c r="I1539">
        <v>1180416</v>
      </c>
      <c r="J1539">
        <v>589844</v>
      </c>
      <c r="K1539">
        <v>821421</v>
      </c>
      <c r="L1539">
        <v>14344</v>
      </c>
      <c r="M1539">
        <v>0</v>
      </c>
      <c r="N1539">
        <v>5900</v>
      </c>
    </row>
    <row r="1540" spans="1:14" x14ac:dyDescent="0.25">
      <c r="A1540" s="1" t="s">
        <v>28</v>
      </c>
      <c r="B1540">
        <v>1538</v>
      </c>
      <c r="C1540">
        <v>592141</v>
      </c>
      <c r="D1540">
        <v>590615</v>
      </c>
      <c r="E1540">
        <v>503837</v>
      </c>
      <c r="F1540">
        <v>23803</v>
      </c>
      <c r="G1540">
        <v>4979</v>
      </c>
      <c r="H1540">
        <v>11683</v>
      </c>
      <c r="I1540">
        <v>1181953</v>
      </c>
      <c r="J1540">
        <v>590615</v>
      </c>
      <c r="K1540">
        <v>817667</v>
      </c>
      <c r="L1540">
        <v>14370</v>
      </c>
      <c r="M1540">
        <v>0</v>
      </c>
      <c r="N1540">
        <v>5908</v>
      </c>
    </row>
    <row r="1541" spans="1:14" x14ac:dyDescent="0.25">
      <c r="A1541" s="1" t="s">
        <v>28</v>
      </c>
      <c r="B1541">
        <v>1539</v>
      </c>
      <c r="C1541">
        <v>592571</v>
      </c>
      <c r="D1541">
        <v>591044</v>
      </c>
      <c r="E1541">
        <v>507439</v>
      </c>
      <c r="F1541">
        <v>26604</v>
      </c>
      <c r="G1541">
        <v>4842</v>
      </c>
      <c r="H1541">
        <v>12712</v>
      </c>
      <c r="I1541">
        <v>1183491</v>
      </c>
      <c r="J1541">
        <v>591044</v>
      </c>
      <c r="K1541">
        <v>810033</v>
      </c>
      <c r="L1541">
        <v>14381</v>
      </c>
      <c r="M1541">
        <v>0</v>
      </c>
      <c r="N1541">
        <v>5821</v>
      </c>
    </row>
    <row r="1542" spans="1:14" x14ac:dyDescent="0.25">
      <c r="A1542" s="1" t="s">
        <v>28</v>
      </c>
      <c r="B1542">
        <v>1540</v>
      </c>
      <c r="C1542">
        <v>593384</v>
      </c>
      <c r="D1542">
        <v>591856</v>
      </c>
      <c r="E1542">
        <v>520771</v>
      </c>
      <c r="F1542">
        <v>24174</v>
      </c>
      <c r="G1542">
        <v>5066</v>
      </c>
      <c r="H1542">
        <v>12106</v>
      </c>
      <c r="I1542">
        <v>1185030</v>
      </c>
      <c r="J1542">
        <v>591856</v>
      </c>
      <c r="K1542">
        <v>816396</v>
      </c>
      <c r="L1542">
        <v>14353</v>
      </c>
      <c r="M1542">
        <v>0</v>
      </c>
      <c r="N1542">
        <v>5785</v>
      </c>
    </row>
    <row r="1543" spans="1:14" x14ac:dyDescent="0.25">
      <c r="A1543" s="1" t="s">
        <v>28</v>
      </c>
      <c r="B1543">
        <v>1541</v>
      </c>
      <c r="C1543">
        <v>594741</v>
      </c>
      <c r="D1543">
        <v>593212</v>
      </c>
      <c r="E1543">
        <v>511121</v>
      </c>
      <c r="F1543">
        <v>24293</v>
      </c>
      <c r="G1543">
        <v>4936</v>
      </c>
      <c r="H1543">
        <v>11919</v>
      </c>
      <c r="I1543">
        <v>1186570</v>
      </c>
      <c r="J1543">
        <v>593212</v>
      </c>
      <c r="K1543">
        <v>816622</v>
      </c>
      <c r="L1543">
        <v>14366</v>
      </c>
      <c r="M1543">
        <v>0</v>
      </c>
      <c r="N1543">
        <v>5912</v>
      </c>
    </row>
    <row r="1544" spans="1:14" x14ac:dyDescent="0.25">
      <c r="A1544" s="1" t="s">
        <v>28</v>
      </c>
      <c r="B1544">
        <v>1542</v>
      </c>
      <c r="C1544">
        <v>594785</v>
      </c>
      <c r="D1544">
        <v>593255</v>
      </c>
      <c r="E1544">
        <v>511329</v>
      </c>
      <c r="F1544">
        <v>27779</v>
      </c>
      <c r="G1544">
        <v>4752</v>
      </c>
      <c r="H1544">
        <v>13214</v>
      </c>
      <c r="I1544">
        <v>1188111</v>
      </c>
      <c r="J1544">
        <v>593255</v>
      </c>
      <c r="K1544">
        <v>825309</v>
      </c>
      <c r="L1544">
        <v>14423</v>
      </c>
      <c r="M1544">
        <v>0</v>
      </c>
      <c r="N1544">
        <v>5784</v>
      </c>
    </row>
    <row r="1545" spans="1:14" x14ac:dyDescent="0.25">
      <c r="A1545" s="1" t="s">
        <v>28</v>
      </c>
      <c r="B1545">
        <v>1543</v>
      </c>
      <c r="C1545">
        <v>596246</v>
      </c>
      <c r="D1545">
        <v>594715</v>
      </c>
      <c r="E1545">
        <v>509737</v>
      </c>
      <c r="F1545">
        <v>24433</v>
      </c>
      <c r="G1545">
        <v>4958</v>
      </c>
      <c r="H1545">
        <v>12142</v>
      </c>
      <c r="I1545">
        <v>1189653</v>
      </c>
      <c r="J1545">
        <v>594715</v>
      </c>
      <c r="K1545">
        <v>816633</v>
      </c>
      <c r="L1545">
        <v>14439</v>
      </c>
      <c r="M1545">
        <v>0</v>
      </c>
      <c r="N1545">
        <v>5820</v>
      </c>
    </row>
    <row r="1546" spans="1:14" x14ac:dyDescent="0.25">
      <c r="A1546" s="1" t="s">
        <v>28</v>
      </c>
      <c r="B1546">
        <v>1544</v>
      </c>
      <c r="C1546">
        <v>596678</v>
      </c>
      <c r="D1546">
        <v>595146</v>
      </c>
      <c r="E1546">
        <v>512218</v>
      </c>
      <c r="F1546">
        <v>25225</v>
      </c>
      <c r="G1546">
        <v>4878</v>
      </c>
      <c r="H1546">
        <v>12135</v>
      </c>
      <c r="I1546">
        <v>1191196</v>
      </c>
      <c r="J1546">
        <v>595146</v>
      </c>
      <c r="K1546">
        <v>816625</v>
      </c>
      <c r="L1546">
        <v>14407</v>
      </c>
      <c r="M1546">
        <v>0</v>
      </c>
      <c r="N1546">
        <v>5822</v>
      </c>
    </row>
    <row r="1547" spans="1:14" x14ac:dyDescent="0.25">
      <c r="A1547" s="1" t="s">
        <v>28</v>
      </c>
      <c r="B1547">
        <v>1545</v>
      </c>
      <c r="C1547">
        <v>598135</v>
      </c>
      <c r="D1547">
        <v>596602</v>
      </c>
      <c r="E1547">
        <v>506838</v>
      </c>
      <c r="F1547">
        <v>24091</v>
      </c>
      <c r="G1547">
        <v>4964</v>
      </c>
      <c r="H1547">
        <v>11688</v>
      </c>
      <c r="I1547">
        <v>1192740</v>
      </c>
      <c r="J1547">
        <v>596602</v>
      </c>
      <c r="K1547">
        <v>815427</v>
      </c>
      <c r="L1547">
        <v>14415</v>
      </c>
      <c r="M1547">
        <v>0</v>
      </c>
      <c r="N1547">
        <v>5855</v>
      </c>
    </row>
    <row r="1548" spans="1:14" x14ac:dyDescent="0.25">
      <c r="A1548" s="1" t="s">
        <v>28</v>
      </c>
      <c r="B1548">
        <v>1546</v>
      </c>
      <c r="C1548">
        <v>599242</v>
      </c>
      <c r="D1548">
        <v>597708</v>
      </c>
      <c r="E1548">
        <v>510428</v>
      </c>
      <c r="F1548">
        <v>23965</v>
      </c>
      <c r="G1548">
        <v>4998</v>
      </c>
      <c r="H1548">
        <v>11708</v>
      </c>
      <c r="I1548">
        <v>1194285</v>
      </c>
      <c r="J1548">
        <v>597708</v>
      </c>
      <c r="K1548">
        <v>817368</v>
      </c>
      <c r="L1548">
        <v>14434</v>
      </c>
      <c r="M1548">
        <v>0</v>
      </c>
      <c r="N1548">
        <v>5838</v>
      </c>
    </row>
    <row r="1549" spans="1:14" x14ac:dyDescent="0.25">
      <c r="A1549" s="1" t="s">
        <v>28</v>
      </c>
      <c r="B1549">
        <v>1547</v>
      </c>
      <c r="C1549">
        <v>600754</v>
      </c>
      <c r="D1549">
        <v>599219</v>
      </c>
      <c r="E1549">
        <v>510389</v>
      </c>
      <c r="F1549">
        <v>26127</v>
      </c>
      <c r="G1549">
        <v>4886</v>
      </c>
      <c r="H1549">
        <v>12426</v>
      </c>
      <c r="I1549">
        <v>1195831</v>
      </c>
      <c r="J1549">
        <v>599219</v>
      </c>
      <c r="K1549">
        <v>818813</v>
      </c>
      <c r="L1549">
        <v>14449</v>
      </c>
      <c r="M1549">
        <v>0</v>
      </c>
      <c r="N1549">
        <v>5890</v>
      </c>
    </row>
    <row r="1550" spans="1:14" x14ac:dyDescent="0.25">
      <c r="A1550" s="1" t="s">
        <v>28</v>
      </c>
      <c r="B1550">
        <v>1548</v>
      </c>
      <c r="C1550">
        <v>601113</v>
      </c>
      <c r="D1550">
        <v>599577</v>
      </c>
      <c r="E1550">
        <v>516420</v>
      </c>
      <c r="F1550">
        <v>24027</v>
      </c>
      <c r="G1550">
        <v>5024</v>
      </c>
      <c r="H1550">
        <v>11791</v>
      </c>
      <c r="I1550">
        <v>1197378</v>
      </c>
      <c r="J1550">
        <v>599577</v>
      </c>
      <c r="K1550">
        <v>820103</v>
      </c>
      <c r="L1550">
        <v>14487</v>
      </c>
      <c r="M1550">
        <v>0</v>
      </c>
      <c r="N1550">
        <v>5942</v>
      </c>
    </row>
    <row r="1551" spans="1:14" x14ac:dyDescent="0.25">
      <c r="A1551" s="1" t="s">
        <v>28</v>
      </c>
      <c r="B1551">
        <v>1549</v>
      </c>
      <c r="C1551">
        <v>601229</v>
      </c>
      <c r="D1551">
        <v>599692</v>
      </c>
      <c r="E1551">
        <v>519063</v>
      </c>
      <c r="F1551">
        <v>24010</v>
      </c>
      <c r="G1551">
        <v>5046</v>
      </c>
      <c r="H1551">
        <v>11761</v>
      </c>
      <c r="I1551">
        <v>1198926</v>
      </c>
      <c r="J1551">
        <v>599692</v>
      </c>
      <c r="K1551">
        <v>825612</v>
      </c>
      <c r="L1551">
        <v>14505</v>
      </c>
      <c r="M1551">
        <v>0</v>
      </c>
      <c r="N1551">
        <v>5895</v>
      </c>
    </row>
    <row r="1552" spans="1:14" x14ac:dyDescent="0.25">
      <c r="A1552" s="1" t="s">
        <v>28</v>
      </c>
      <c r="B1552">
        <v>1550</v>
      </c>
      <c r="C1552">
        <v>601287</v>
      </c>
      <c r="D1552">
        <v>599749</v>
      </c>
      <c r="E1552">
        <v>509451</v>
      </c>
      <c r="F1552">
        <v>24240</v>
      </c>
      <c r="G1552">
        <v>5040</v>
      </c>
      <c r="H1552">
        <v>11808</v>
      </c>
      <c r="I1552">
        <v>1200475</v>
      </c>
      <c r="J1552">
        <v>599749</v>
      </c>
      <c r="K1552">
        <v>818455</v>
      </c>
      <c r="L1552">
        <v>14498</v>
      </c>
      <c r="M1552">
        <v>0</v>
      </c>
      <c r="N1552">
        <v>5872</v>
      </c>
    </row>
    <row r="1553" spans="1:14" x14ac:dyDescent="0.25">
      <c r="A1553" s="1" t="s">
        <v>28</v>
      </c>
      <c r="B1553">
        <v>1551</v>
      </c>
      <c r="C1553">
        <v>602557</v>
      </c>
      <c r="D1553">
        <v>601018</v>
      </c>
      <c r="E1553">
        <v>506629</v>
      </c>
      <c r="F1553">
        <v>24616</v>
      </c>
      <c r="G1553">
        <v>4947</v>
      </c>
      <c r="H1553">
        <v>11907</v>
      </c>
      <c r="I1553">
        <v>1202025</v>
      </c>
      <c r="J1553">
        <v>601018</v>
      </c>
      <c r="K1553">
        <v>821485</v>
      </c>
      <c r="L1553">
        <v>14508</v>
      </c>
      <c r="M1553">
        <v>0</v>
      </c>
      <c r="N1553">
        <v>5839</v>
      </c>
    </row>
    <row r="1554" spans="1:14" x14ac:dyDescent="0.25">
      <c r="A1554" s="1" t="s">
        <v>28</v>
      </c>
      <c r="B1554">
        <v>1552</v>
      </c>
      <c r="C1554">
        <v>603216</v>
      </c>
      <c r="D1554">
        <v>601676</v>
      </c>
      <c r="E1554">
        <v>521450</v>
      </c>
      <c r="F1554">
        <v>24648</v>
      </c>
      <c r="G1554">
        <v>5050</v>
      </c>
      <c r="H1554">
        <v>12002</v>
      </c>
      <c r="I1554">
        <v>1203576</v>
      </c>
      <c r="J1554">
        <v>601676</v>
      </c>
      <c r="K1554">
        <v>819838</v>
      </c>
      <c r="L1554">
        <v>14509</v>
      </c>
      <c r="M1554">
        <v>0</v>
      </c>
      <c r="N1554">
        <v>5876</v>
      </c>
    </row>
    <row r="1555" spans="1:14" x14ac:dyDescent="0.25">
      <c r="A1555" s="1" t="s">
        <v>28</v>
      </c>
      <c r="B1555">
        <v>1553</v>
      </c>
      <c r="C1555">
        <v>604547</v>
      </c>
      <c r="D1555">
        <v>603006</v>
      </c>
      <c r="E1555">
        <v>511322</v>
      </c>
      <c r="F1555">
        <v>25270</v>
      </c>
      <c r="G1555">
        <v>4999</v>
      </c>
      <c r="H1555">
        <v>12289</v>
      </c>
      <c r="I1555">
        <v>1205128</v>
      </c>
      <c r="J1555">
        <v>603006</v>
      </c>
      <c r="K1555">
        <v>827470</v>
      </c>
      <c r="L1555">
        <v>14522</v>
      </c>
      <c r="M1555">
        <v>0</v>
      </c>
      <c r="N1555">
        <v>5870</v>
      </c>
    </row>
    <row r="1556" spans="1:14" x14ac:dyDescent="0.25">
      <c r="A1556" s="1" t="s">
        <v>28</v>
      </c>
      <c r="B1556">
        <v>1554</v>
      </c>
      <c r="C1556">
        <v>604876</v>
      </c>
      <c r="D1556">
        <v>603334</v>
      </c>
      <c r="E1556">
        <v>509219</v>
      </c>
      <c r="F1556">
        <v>24964</v>
      </c>
      <c r="G1556">
        <v>5002</v>
      </c>
      <c r="H1556">
        <v>12087</v>
      </c>
      <c r="I1556">
        <v>1206681</v>
      </c>
      <c r="J1556">
        <v>603334</v>
      </c>
      <c r="K1556">
        <v>825057</v>
      </c>
      <c r="L1556">
        <v>14549</v>
      </c>
      <c r="M1556">
        <v>0</v>
      </c>
      <c r="N1556">
        <v>5866</v>
      </c>
    </row>
    <row r="1557" spans="1:14" x14ac:dyDescent="0.25">
      <c r="A1557" s="1" t="s">
        <v>28</v>
      </c>
      <c r="B1557">
        <v>1555</v>
      </c>
      <c r="C1557">
        <v>604984</v>
      </c>
      <c r="D1557">
        <v>603441</v>
      </c>
      <c r="E1557">
        <v>510585</v>
      </c>
      <c r="F1557">
        <v>24817</v>
      </c>
      <c r="G1557">
        <v>4987</v>
      </c>
      <c r="H1557">
        <v>12065</v>
      </c>
      <c r="I1557">
        <v>1208235</v>
      </c>
      <c r="J1557">
        <v>603441</v>
      </c>
      <c r="K1557">
        <v>832281</v>
      </c>
      <c r="L1557">
        <v>14536</v>
      </c>
      <c r="M1557">
        <v>0</v>
      </c>
      <c r="N1557">
        <v>5846</v>
      </c>
    </row>
    <row r="1558" spans="1:14" x14ac:dyDescent="0.25">
      <c r="A1558" s="1" t="s">
        <v>28</v>
      </c>
      <c r="B1558">
        <v>1556</v>
      </c>
      <c r="C1558">
        <v>606026</v>
      </c>
      <c r="D1558">
        <v>604482</v>
      </c>
      <c r="E1558">
        <v>512374</v>
      </c>
      <c r="F1558">
        <v>24378</v>
      </c>
      <c r="G1558">
        <v>4969</v>
      </c>
      <c r="H1558">
        <v>12076</v>
      </c>
      <c r="I1558">
        <v>1209790</v>
      </c>
      <c r="J1558">
        <v>604482</v>
      </c>
      <c r="K1558">
        <v>831363</v>
      </c>
      <c r="L1558">
        <v>14556</v>
      </c>
      <c r="M1558">
        <v>0</v>
      </c>
      <c r="N1558">
        <v>5853</v>
      </c>
    </row>
    <row r="1559" spans="1:14" x14ac:dyDescent="0.25">
      <c r="A1559" s="1" t="s">
        <v>28</v>
      </c>
      <c r="B1559">
        <v>1557</v>
      </c>
      <c r="C1559">
        <v>606693</v>
      </c>
      <c r="D1559">
        <v>605148</v>
      </c>
      <c r="E1559">
        <v>514471</v>
      </c>
      <c r="F1559">
        <v>26626</v>
      </c>
      <c r="G1559">
        <v>4940</v>
      </c>
      <c r="H1559">
        <v>12947</v>
      </c>
      <c r="I1559">
        <v>1211346</v>
      </c>
      <c r="J1559">
        <v>605148</v>
      </c>
      <c r="K1559">
        <v>830920</v>
      </c>
      <c r="L1559">
        <v>14578</v>
      </c>
      <c r="M1559">
        <v>0</v>
      </c>
      <c r="N1559">
        <v>5860</v>
      </c>
    </row>
    <row r="1560" spans="1:14" x14ac:dyDescent="0.25">
      <c r="A1560" s="1" t="s">
        <v>28</v>
      </c>
      <c r="B1560">
        <v>1558</v>
      </c>
      <c r="C1560">
        <v>607833</v>
      </c>
      <c r="D1560">
        <v>606287</v>
      </c>
      <c r="E1560">
        <v>513016</v>
      </c>
      <c r="F1560">
        <v>27033</v>
      </c>
      <c r="G1560">
        <v>4944</v>
      </c>
      <c r="H1560">
        <v>12821</v>
      </c>
      <c r="I1560">
        <v>1212903</v>
      </c>
      <c r="J1560">
        <v>606287</v>
      </c>
      <c r="K1560">
        <v>828637</v>
      </c>
      <c r="L1560">
        <v>14572</v>
      </c>
      <c r="M1560">
        <v>0</v>
      </c>
      <c r="N1560">
        <v>5856</v>
      </c>
    </row>
    <row r="1561" spans="1:14" x14ac:dyDescent="0.25">
      <c r="A1561" s="1" t="s">
        <v>28</v>
      </c>
      <c r="B1561">
        <v>1559</v>
      </c>
      <c r="C1561">
        <v>609315</v>
      </c>
      <c r="D1561">
        <v>607768</v>
      </c>
      <c r="E1561">
        <v>519054</v>
      </c>
      <c r="F1561">
        <v>24415</v>
      </c>
      <c r="G1561">
        <v>5074</v>
      </c>
      <c r="H1561">
        <v>12320</v>
      </c>
      <c r="I1561">
        <v>1214461</v>
      </c>
      <c r="J1561">
        <v>607768</v>
      </c>
      <c r="K1561">
        <v>838446</v>
      </c>
      <c r="L1561">
        <v>14580</v>
      </c>
      <c r="M1561">
        <v>0</v>
      </c>
      <c r="N1561">
        <v>5882</v>
      </c>
    </row>
    <row r="1562" spans="1:14" x14ac:dyDescent="0.25">
      <c r="A1562" s="1" t="s">
        <v>28</v>
      </c>
      <c r="B1562">
        <v>1560</v>
      </c>
      <c r="C1562">
        <v>610704</v>
      </c>
      <c r="D1562">
        <v>609156</v>
      </c>
      <c r="E1562">
        <v>520872</v>
      </c>
      <c r="F1562">
        <v>25175</v>
      </c>
      <c r="G1562">
        <v>4969</v>
      </c>
      <c r="H1562">
        <v>12204</v>
      </c>
      <c r="I1562">
        <v>1216020</v>
      </c>
      <c r="J1562">
        <v>609156</v>
      </c>
      <c r="K1562">
        <v>846301</v>
      </c>
      <c r="L1562">
        <v>14614</v>
      </c>
      <c r="M1562">
        <v>0</v>
      </c>
      <c r="N1562">
        <v>6123</v>
      </c>
    </row>
    <row r="1563" spans="1:14" x14ac:dyDescent="0.25">
      <c r="A1563" s="1" t="s">
        <v>28</v>
      </c>
      <c r="B1563">
        <v>1561</v>
      </c>
      <c r="C1563">
        <v>612211</v>
      </c>
      <c r="D1563">
        <v>610662</v>
      </c>
      <c r="E1563">
        <v>529616</v>
      </c>
      <c r="F1563">
        <v>27125</v>
      </c>
      <c r="G1563">
        <v>4961</v>
      </c>
      <c r="H1563">
        <v>13236</v>
      </c>
      <c r="I1563">
        <v>1217580</v>
      </c>
      <c r="J1563">
        <v>610662</v>
      </c>
      <c r="K1563">
        <v>848822</v>
      </c>
      <c r="L1563">
        <v>14614</v>
      </c>
      <c r="M1563">
        <v>0</v>
      </c>
      <c r="N1563">
        <v>6030</v>
      </c>
    </row>
    <row r="1564" spans="1:14" x14ac:dyDescent="0.25">
      <c r="A1564" s="1" t="s">
        <v>28</v>
      </c>
      <c r="B1564">
        <v>1562</v>
      </c>
      <c r="C1564">
        <v>613197</v>
      </c>
      <c r="D1564">
        <v>611647</v>
      </c>
      <c r="E1564">
        <v>528363</v>
      </c>
      <c r="F1564">
        <v>23792</v>
      </c>
      <c r="G1564">
        <v>5037</v>
      </c>
      <c r="H1564">
        <v>11649</v>
      </c>
      <c r="I1564">
        <v>1219141</v>
      </c>
      <c r="J1564">
        <v>611647</v>
      </c>
      <c r="K1564">
        <v>842199</v>
      </c>
      <c r="L1564">
        <v>14627</v>
      </c>
      <c r="M1564">
        <v>0</v>
      </c>
      <c r="N1564">
        <v>5944</v>
      </c>
    </row>
    <row r="1565" spans="1:14" x14ac:dyDescent="0.25">
      <c r="A1565" s="1" t="s">
        <v>28</v>
      </c>
      <c r="B1565">
        <v>1563</v>
      </c>
      <c r="C1565">
        <v>613715</v>
      </c>
      <c r="D1565">
        <v>612164</v>
      </c>
      <c r="E1565">
        <v>520530</v>
      </c>
      <c r="F1565">
        <v>24185</v>
      </c>
      <c r="G1565">
        <v>4999</v>
      </c>
      <c r="H1565">
        <v>11981</v>
      </c>
      <c r="I1565">
        <v>1220703</v>
      </c>
      <c r="J1565">
        <v>612164</v>
      </c>
      <c r="K1565">
        <v>841958</v>
      </c>
      <c r="L1565">
        <v>14649</v>
      </c>
      <c r="M1565">
        <v>0</v>
      </c>
      <c r="N1565">
        <v>5926</v>
      </c>
    </row>
    <row r="1566" spans="1:14" x14ac:dyDescent="0.25">
      <c r="A1566" s="1" t="s">
        <v>28</v>
      </c>
      <c r="B1566">
        <v>1564</v>
      </c>
      <c r="C1566">
        <v>614675</v>
      </c>
      <c r="D1566">
        <v>613123</v>
      </c>
      <c r="E1566">
        <v>531882</v>
      </c>
      <c r="F1566">
        <v>24505</v>
      </c>
      <c r="G1566">
        <v>5063</v>
      </c>
      <c r="H1566">
        <v>12240</v>
      </c>
      <c r="I1566">
        <v>1222266</v>
      </c>
      <c r="J1566">
        <v>613123</v>
      </c>
      <c r="K1566">
        <v>836592</v>
      </c>
      <c r="L1566">
        <v>14676</v>
      </c>
      <c r="M1566">
        <v>0</v>
      </c>
      <c r="N1566">
        <v>6217</v>
      </c>
    </row>
    <row r="1567" spans="1:14" x14ac:dyDescent="0.25">
      <c r="A1567" s="1" t="s">
        <v>28</v>
      </c>
      <c r="B1567">
        <v>1565</v>
      </c>
      <c r="C1567">
        <v>615063</v>
      </c>
      <c r="D1567">
        <v>613510</v>
      </c>
      <c r="E1567">
        <v>529290</v>
      </c>
      <c r="F1567">
        <v>25963</v>
      </c>
      <c r="G1567">
        <v>4948</v>
      </c>
      <c r="H1567">
        <v>12599</v>
      </c>
      <c r="I1567">
        <v>1223830</v>
      </c>
      <c r="J1567">
        <v>613510</v>
      </c>
      <c r="K1567">
        <v>843364</v>
      </c>
      <c r="L1567">
        <v>14683</v>
      </c>
      <c r="M1567">
        <v>0</v>
      </c>
      <c r="N1567">
        <v>6078</v>
      </c>
    </row>
    <row r="1568" spans="1:14" x14ac:dyDescent="0.25">
      <c r="A1568" s="1" t="s">
        <v>28</v>
      </c>
      <c r="B1568">
        <v>1566</v>
      </c>
      <c r="C1568">
        <v>615468</v>
      </c>
      <c r="D1568">
        <v>613914</v>
      </c>
      <c r="E1568">
        <v>521202</v>
      </c>
      <c r="F1568">
        <v>26828</v>
      </c>
      <c r="G1568">
        <v>4982</v>
      </c>
      <c r="H1568">
        <v>12830</v>
      </c>
      <c r="I1568">
        <v>1225395</v>
      </c>
      <c r="J1568">
        <v>613914</v>
      </c>
      <c r="K1568">
        <v>840299</v>
      </c>
      <c r="L1568">
        <v>14709</v>
      </c>
      <c r="M1568">
        <v>0</v>
      </c>
      <c r="N1568">
        <v>5930</v>
      </c>
    </row>
    <row r="1569" spans="1:14" x14ac:dyDescent="0.25">
      <c r="A1569" s="1" t="s">
        <v>28</v>
      </c>
      <c r="B1569">
        <v>1567</v>
      </c>
      <c r="C1569">
        <v>616976</v>
      </c>
      <c r="D1569">
        <v>615421</v>
      </c>
      <c r="E1569">
        <v>523201</v>
      </c>
      <c r="F1569">
        <v>24553</v>
      </c>
      <c r="G1569">
        <v>5019</v>
      </c>
      <c r="H1569">
        <v>12092</v>
      </c>
      <c r="I1569">
        <v>1226961</v>
      </c>
      <c r="J1569">
        <v>615421</v>
      </c>
      <c r="K1569">
        <v>853065</v>
      </c>
      <c r="L1569">
        <v>14692</v>
      </c>
      <c r="M1569">
        <v>0</v>
      </c>
      <c r="N1569">
        <v>6051</v>
      </c>
    </row>
    <row r="1570" spans="1:14" x14ac:dyDescent="0.25">
      <c r="A1570" s="1" t="s">
        <v>28</v>
      </c>
      <c r="B1570">
        <v>1568</v>
      </c>
      <c r="C1570">
        <v>617651</v>
      </c>
      <c r="D1570">
        <v>616095</v>
      </c>
      <c r="E1570">
        <v>532997</v>
      </c>
      <c r="F1570">
        <v>24428</v>
      </c>
      <c r="G1570">
        <v>5091</v>
      </c>
      <c r="H1570">
        <v>12199</v>
      </c>
      <c r="I1570">
        <v>1228528</v>
      </c>
      <c r="J1570">
        <v>616095</v>
      </c>
      <c r="K1570">
        <v>848148</v>
      </c>
      <c r="L1570">
        <v>14646</v>
      </c>
      <c r="M1570">
        <v>0</v>
      </c>
      <c r="N1570">
        <v>6066</v>
      </c>
    </row>
    <row r="1571" spans="1:14" x14ac:dyDescent="0.25">
      <c r="A1571" s="1" t="s">
        <v>28</v>
      </c>
      <c r="B1571">
        <v>1569</v>
      </c>
      <c r="C1571">
        <v>618325</v>
      </c>
      <c r="D1571">
        <v>616768</v>
      </c>
      <c r="E1571">
        <v>538000</v>
      </c>
      <c r="F1571">
        <v>25437</v>
      </c>
      <c r="G1571">
        <v>5035</v>
      </c>
      <c r="H1571">
        <v>12361</v>
      </c>
      <c r="I1571">
        <v>1230096</v>
      </c>
      <c r="J1571">
        <v>616768</v>
      </c>
      <c r="K1571">
        <v>853844</v>
      </c>
      <c r="L1571">
        <v>14662</v>
      </c>
      <c r="M1571">
        <v>0</v>
      </c>
      <c r="N1571">
        <v>6023</v>
      </c>
    </row>
    <row r="1572" spans="1:14" x14ac:dyDescent="0.25">
      <c r="A1572" s="1" t="s">
        <v>28</v>
      </c>
      <c r="B1572">
        <v>1570</v>
      </c>
      <c r="C1572">
        <v>618593</v>
      </c>
      <c r="D1572">
        <v>617035</v>
      </c>
      <c r="E1572">
        <v>533874</v>
      </c>
      <c r="F1572">
        <v>25123</v>
      </c>
      <c r="G1572">
        <v>5031</v>
      </c>
      <c r="H1572">
        <v>13701</v>
      </c>
      <c r="I1572">
        <v>1231665</v>
      </c>
      <c r="J1572">
        <v>617035</v>
      </c>
      <c r="K1572">
        <v>851249</v>
      </c>
      <c r="L1572">
        <v>14696</v>
      </c>
      <c r="M1572">
        <v>0</v>
      </c>
      <c r="N1572">
        <v>6051</v>
      </c>
    </row>
    <row r="1573" spans="1:14" x14ac:dyDescent="0.25">
      <c r="A1573" s="1" t="s">
        <v>28</v>
      </c>
      <c r="B1573">
        <v>1571</v>
      </c>
      <c r="C1573">
        <v>619579</v>
      </c>
      <c r="D1573">
        <v>618020</v>
      </c>
      <c r="E1573">
        <v>522352</v>
      </c>
      <c r="F1573">
        <v>25754</v>
      </c>
      <c r="G1573">
        <v>5053</v>
      </c>
      <c r="H1573">
        <v>12362</v>
      </c>
      <c r="I1573">
        <v>1233235</v>
      </c>
      <c r="J1573">
        <v>618020</v>
      </c>
      <c r="K1573">
        <v>850399</v>
      </c>
      <c r="L1573">
        <v>14695</v>
      </c>
      <c r="M1573">
        <v>0</v>
      </c>
      <c r="N1573">
        <v>5906</v>
      </c>
    </row>
    <row r="1574" spans="1:14" x14ac:dyDescent="0.25">
      <c r="A1574" s="1" t="s">
        <v>28</v>
      </c>
      <c r="B1574">
        <v>1572</v>
      </c>
      <c r="C1574">
        <v>619714</v>
      </c>
      <c r="D1574">
        <v>618154</v>
      </c>
      <c r="E1574">
        <v>525866</v>
      </c>
      <c r="F1574">
        <v>25523</v>
      </c>
      <c r="G1574">
        <v>5009</v>
      </c>
      <c r="H1574">
        <v>12321</v>
      </c>
      <c r="I1574">
        <v>1234806</v>
      </c>
      <c r="J1574">
        <v>618154</v>
      </c>
      <c r="K1574">
        <v>844866</v>
      </c>
      <c r="L1574">
        <v>14728</v>
      </c>
      <c r="M1574">
        <v>0</v>
      </c>
      <c r="N1574">
        <v>5923</v>
      </c>
    </row>
    <row r="1575" spans="1:14" x14ac:dyDescent="0.25">
      <c r="A1575" s="1" t="s">
        <v>28</v>
      </c>
      <c r="B1575">
        <v>1573</v>
      </c>
      <c r="C1575">
        <v>619882</v>
      </c>
      <c r="D1575">
        <v>618321</v>
      </c>
      <c r="E1575">
        <v>529169</v>
      </c>
      <c r="F1575">
        <v>26446</v>
      </c>
      <c r="G1575">
        <v>5037</v>
      </c>
      <c r="H1575">
        <v>12603</v>
      </c>
      <c r="I1575">
        <v>1236378</v>
      </c>
      <c r="J1575">
        <v>618321</v>
      </c>
      <c r="K1575">
        <v>846372</v>
      </c>
      <c r="L1575">
        <v>14751</v>
      </c>
      <c r="M1575">
        <v>0</v>
      </c>
      <c r="N1575">
        <v>5902</v>
      </c>
    </row>
    <row r="1576" spans="1:14" x14ac:dyDescent="0.25">
      <c r="A1576" s="1" t="s">
        <v>28</v>
      </c>
      <c r="B1576">
        <v>1574</v>
      </c>
      <c r="C1576">
        <v>621158</v>
      </c>
      <c r="D1576">
        <v>619596</v>
      </c>
      <c r="E1576">
        <v>525866</v>
      </c>
      <c r="F1576">
        <v>25063</v>
      </c>
      <c r="G1576">
        <v>5041</v>
      </c>
      <c r="H1576">
        <v>12142</v>
      </c>
      <c r="I1576">
        <v>1237951</v>
      </c>
      <c r="J1576">
        <v>619596</v>
      </c>
      <c r="K1576">
        <v>846588</v>
      </c>
      <c r="L1576">
        <v>14760</v>
      </c>
      <c r="M1576">
        <v>0</v>
      </c>
      <c r="N1576">
        <v>5949</v>
      </c>
    </row>
    <row r="1577" spans="1:14" x14ac:dyDescent="0.25">
      <c r="A1577" s="1" t="s">
        <v>28</v>
      </c>
      <c r="B1577">
        <v>1575</v>
      </c>
      <c r="C1577">
        <v>621971</v>
      </c>
      <c r="D1577">
        <v>620408</v>
      </c>
      <c r="E1577">
        <v>527195</v>
      </c>
      <c r="F1577">
        <v>24184</v>
      </c>
      <c r="G1577">
        <v>5093</v>
      </c>
      <c r="H1577">
        <v>11776</v>
      </c>
      <c r="I1577">
        <v>1239525</v>
      </c>
      <c r="J1577">
        <v>620408</v>
      </c>
      <c r="K1577">
        <v>848834</v>
      </c>
      <c r="L1577">
        <v>14785</v>
      </c>
      <c r="M1577">
        <v>0</v>
      </c>
      <c r="N1577">
        <v>5963</v>
      </c>
    </row>
    <row r="1578" spans="1:14" x14ac:dyDescent="0.25">
      <c r="A1578" s="1" t="s">
        <v>28</v>
      </c>
      <c r="B1578">
        <v>1576</v>
      </c>
      <c r="C1578">
        <v>622914</v>
      </c>
      <c r="D1578">
        <v>621350</v>
      </c>
      <c r="E1578">
        <v>533473</v>
      </c>
      <c r="F1578">
        <v>26819</v>
      </c>
      <c r="G1578">
        <v>4997</v>
      </c>
      <c r="H1578">
        <v>12804</v>
      </c>
      <c r="I1578">
        <v>1241100</v>
      </c>
      <c r="J1578">
        <v>621350</v>
      </c>
      <c r="K1578">
        <v>863977</v>
      </c>
      <c r="L1578">
        <v>14782</v>
      </c>
      <c r="M1578">
        <v>0</v>
      </c>
      <c r="N1578">
        <v>5951</v>
      </c>
    </row>
    <row r="1579" spans="1:14" x14ac:dyDescent="0.25">
      <c r="A1579" s="1" t="s">
        <v>28</v>
      </c>
      <c r="B1579">
        <v>1577</v>
      </c>
      <c r="C1579">
        <v>623939</v>
      </c>
      <c r="D1579">
        <v>622374</v>
      </c>
      <c r="E1579">
        <v>532408</v>
      </c>
      <c r="F1579">
        <v>24348</v>
      </c>
      <c r="G1579">
        <v>5129</v>
      </c>
      <c r="H1579">
        <v>11993</v>
      </c>
      <c r="I1579">
        <v>1242676</v>
      </c>
      <c r="J1579">
        <v>622374</v>
      </c>
      <c r="K1579">
        <v>850228</v>
      </c>
      <c r="L1579">
        <v>14787</v>
      </c>
      <c r="M1579">
        <v>0</v>
      </c>
      <c r="N1579">
        <v>5962</v>
      </c>
    </row>
    <row r="1580" spans="1:14" x14ac:dyDescent="0.25">
      <c r="A1580" s="1" t="s">
        <v>28</v>
      </c>
      <c r="B1580">
        <v>1578</v>
      </c>
      <c r="C1580">
        <v>625118</v>
      </c>
      <c r="D1580">
        <v>623552</v>
      </c>
      <c r="E1580">
        <v>527432</v>
      </c>
      <c r="F1580">
        <v>25376</v>
      </c>
      <c r="G1580">
        <v>5068</v>
      </c>
      <c r="H1580">
        <v>12324</v>
      </c>
      <c r="I1580">
        <v>1244253</v>
      </c>
      <c r="J1580">
        <v>623552</v>
      </c>
      <c r="K1580">
        <v>854055</v>
      </c>
      <c r="L1580">
        <v>14799</v>
      </c>
      <c r="M1580">
        <v>0</v>
      </c>
      <c r="N1580">
        <v>6165</v>
      </c>
    </row>
    <row r="1581" spans="1:14" x14ac:dyDescent="0.25">
      <c r="A1581" s="1" t="s">
        <v>28</v>
      </c>
      <c r="B1581">
        <v>1579</v>
      </c>
      <c r="C1581">
        <v>625746</v>
      </c>
      <c r="D1581">
        <v>624179</v>
      </c>
      <c r="E1581">
        <v>539395</v>
      </c>
      <c r="F1581">
        <v>24082</v>
      </c>
      <c r="G1581">
        <v>5137</v>
      </c>
      <c r="H1581">
        <v>11878</v>
      </c>
      <c r="I1581">
        <v>1245831</v>
      </c>
      <c r="J1581">
        <v>624179</v>
      </c>
      <c r="K1581">
        <v>871357</v>
      </c>
      <c r="L1581">
        <v>14804</v>
      </c>
      <c r="M1581">
        <v>0</v>
      </c>
      <c r="N1581">
        <v>6006</v>
      </c>
    </row>
    <row r="1582" spans="1:14" x14ac:dyDescent="0.25">
      <c r="A1582" s="1" t="s">
        <v>28</v>
      </c>
      <c r="B1582">
        <v>1580</v>
      </c>
      <c r="C1582">
        <v>627177</v>
      </c>
      <c r="D1582">
        <v>625609</v>
      </c>
      <c r="E1582">
        <v>533962</v>
      </c>
      <c r="F1582">
        <v>24268</v>
      </c>
      <c r="G1582">
        <v>5131</v>
      </c>
      <c r="H1582">
        <v>11895</v>
      </c>
      <c r="I1582">
        <v>1247410</v>
      </c>
      <c r="J1582">
        <v>625609</v>
      </c>
      <c r="K1582">
        <v>859377</v>
      </c>
      <c r="L1582">
        <v>14808</v>
      </c>
      <c r="M1582">
        <v>0</v>
      </c>
      <c r="N1582">
        <v>6045</v>
      </c>
    </row>
    <row r="1583" spans="1:14" x14ac:dyDescent="0.25">
      <c r="A1583" s="1" t="s">
        <v>28</v>
      </c>
      <c r="B1583">
        <v>1581</v>
      </c>
      <c r="C1583">
        <v>627773</v>
      </c>
      <c r="D1583">
        <v>626204</v>
      </c>
      <c r="E1583">
        <v>536306</v>
      </c>
      <c r="F1583">
        <v>25765</v>
      </c>
      <c r="G1583">
        <v>5023</v>
      </c>
      <c r="H1583">
        <v>12401</v>
      </c>
      <c r="I1583">
        <v>1248990</v>
      </c>
      <c r="J1583">
        <v>626204</v>
      </c>
      <c r="K1583">
        <v>862476</v>
      </c>
      <c r="L1583">
        <v>14826</v>
      </c>
      <c r="M1583">
        <v>0</v>
      </c>
      <c r="N1583">
        <v>6009</v>
      </c>
    </row>
    <row r="1584" spans="1:14" x14ac:dyDescent="0.25">
      <c r="A1584" s="1" t="s">
        <v>28</v>
      </c>
      <c r="B1584">
        <v>1582</v>
      </c>
      <c r="C1584">
        <v>628734</v>
      </c>
      <c r="D1584">
        <v>627164</v>
      </c>
      <c r="E1584">
        <v>535109</v>
      </c>
      <c r="F1584">
        <v>24946</v>
      </c>
      <c r="G1584">
        <v>5103</v>
      </c>
      <c r="H1584">
        <v>12133</v>
      </c>
      <c r="I1584">
        <v>1250571</v>
      </c>
      <c r="J1584">
        <v>627164</v>
      </c>
      <c r="K1584">
        <v>864346</v>
      </c>
      <c r="L1584">
        <v>14845</v>
      </c>
      <c r="M1584">
        <v>0</v>
      </c>
      <c r="N1584">
        <v>6160</v>
      </c>
    </row>
    <row r="1585" spans="1:14" x14ac:dyDescent="0.25">
      <c r="A1585" s="1" t="s">
        <v>28</v>
      </c>
      <c r="B1585">
        <v>1583</v>
      </c>
      <c r="C1585">
        <v>628965</v>
      </c>
      <c r="D1585">
        <v>627394</v>
      </c>
      <c r="E1585">
        <v>541914</v>
      </c>
      <c r="F1585">
        <v>25444</v>
      </c>
      <c r="G1585">
        <v>5058</v>
      </c>
      <c r="H1585">
        <v>12600</v>
      </c>
      <c r="I1585">
        <v>1252153</v>
      </c>
      <c r="J1585">
        <v>627394</v>
      </c>
      <c r="K1585">
        <v>867437</v>
      </c>
      <c r="L1585">
        <v>14846</v>
      </c>
      <c r="M1585">
        <v>0</v>
      </c>
      <c r="N1585">
        <v>6139</v>
      </c>
    </row>
    <row r="1586" spans="1:14" x14ac:dyDescent="0.25">
      <c r="A1586" s="1" t="s">
        <v>28</v>
      </c>
      <c r="B1586">
        <v>1584</v>
      </c>
      <c r="C1586">
        <v>629053</v>
      </c>
      <c r="D1586">
        <v>627481</v>
      </c>
      <c r="E1586">
        <v>540915</v>
      </c>
      <c r="F1586">
        <v>24519</v>
      </c>
      <c r="G1586">
        <v>5089</v>
      </c>
      <c r="H1586">
        <v>12130</v>
      </c>
      <c r="I1586">
        <v>1253736</v>
      </c>
      <c r="J1586">
        <v>627481</v>
      </c>
      <c r="K1586">
        <v>868840</v>
      </c>
      <c r="L1586">
        <v>14833</v>
      </c>
      <c r="M1586">
        <v>0</v>
      </c>
      <c r="N1586">
        <v>6077</v>
      </c>
    </row>
    <row r="1587" spans="1:14" x14ac:dyDescent="0.25">
      <c r="A1587" s="1" t="s">
        <v>28</v>
      </c>
      <c r="B1587">
        <v>1585</v>
      </c>
      <c r="C1587">
        <v>630550</v>
      </c>
      <c r="D1587">
        <v>628977</v>
      </c>
      <c r="E1587">
        <v>537908</v>
      </c>
      <c r="F1587">
        <v>25355</v>
      </c>
      <c r="G1587">
        <v>5082</v>
      </c>
      <c r="H1587">
        <v>12365</v>
      </c>
      <c r="I1587">
        <v>1255320</v>
      </c>
      <c r="J1587">
        <v>628977</v>
      </c>
      <c r="K1587">
        <v>873401</v>
      </c>
      <c r="L1587">
        <v>14845</v>
      </c>
      <c r="M1587">
        <v>0</v>
      </c>
      <c r="N1587">
        <v>6118</v>
      </c>
    </row>
    <row r="1588" spans="1:14" x14ac:dyDescent="0.25">
      <c r="A1588" s="1" t="s">
        <v>28</v>
      </c>
      <c r="B1588">
        <v>1586</v>
      </c>
      <c r="C1588">
        <v>630704</v>
      </c>
      <c r="D1588">
        <v>629130</v>
      </c>
      <c r="E1588">
        <v>549232</v>
      </c>
      <c r="F1588">
        <v>25511</v>
      </c>
      <c r="G1588">
        <v>5117</v>
      </c>
      <c r="H1588">
        <v>12427</v>
      </c>
      <c r="I1588">
        <v>1256905</v>
      </c>
      <c r="J1588">
        <v>629130</v>
      </c>
      <c r="K1588">
        <v>863704</v>
      </c>
      <c r="L1588">
        <v>14880</v>
      </c>
      <c r="M1588">
        <v>0</v>
      </c>
      <c r="N1588">
        <v>6057</v>
      </c>
    </row>
    <row r="1589" spans="1:14" x14ac:dyDescent="0.25">
      <c r="A1589" s="1" t="s">
        <v>28</v>
      </c>
      <c r="B1589">
        <v>1587</v>
      </c>
      <c r="C1589">
        <v>630943</v>
      </c>
      <c r="D1589">
        <v>629368</v>
      </c>
      <c r="E1589">
        <v>549928</v>
      </c>
      <c r="F1589">
        <v>25876</v>
      </c>
      <c r="G1589">
        <v>5124</v>
      </c>
      <c r="H1589">
        <v>12760</v>
      </c>
      <c r="I1589">
        <v>1258491</v>
      </c>
      <c r="J1589">
        <v>629368</v>
      </c>
      <c r="K1589">
        <v>882033</v>
      </c>
      <c r="L1589">
        <v>14886</v>
      </c>
      <c r="M1589">
        <v>0</v>
      </c>
      <c r="N1589">
        <v>6093</v>
      </c>
    </row>
    <row r="1590" spans="1:14" x14ac:dyDescent="0.25">
      <c r="A1590" s="1" t="s">
        <v>28</v>
      </c>
      <c r="B1590">
        <v>1588</v>
      </c>
      <c r="C1590">
        <v>631524</v>
      </c>
      <c r="D1590">
        <v>629948</v>
      </c>
      <c r="E1590">
        <v>554651</v>
      </c>
      <c r="F1590">
        <v>25116</v>
      </c>
      <c r="G1590">
        <v>5141</v>
      </c>
      <c r="H1590">
        <v>12506</v>
      </c>
      <c r="I1590">
        <v>1260078</v>
      </c>
      <c r="J1590">
        <v>629948</v>
      </c>
      <c r="K1590">
        <v>880890</v>
      </c>
      <c r="L1590">
        <v>14881</v>
      </c>
      <c r="M1590">
        <v>0</v>
      </c>
      <c r="N1590">
        <v>6110</v>
      </c>
    </row>
    <row r="1591" spans="1:14" x14ac:dyDescent="0.25">
      <c r="A1591" s="1" t="s">
        <v>28</v>
      </c>
      <c r="B1591">
        <v>1589</v>
      </c>
      <c r="C1591">
        <v>632461</v>
      </c>
      <c r="D1591">
        <v>630884</v>
      </c>
      <c r="E1591">
        <v>557150</v>
      </c>
      <c r="F1591">
        <v>24434</v>
      </c>
      <c r="G1591">
        <v>5132</v>
      </c>
      <c r="H1591">
        <v>12130</v>
      </c>
      <c r="I1591">
        <v>1261666</v>
      </c>
      <c r="J1591">
        <v>630884</v>
      </c>
      <c r="K1591">
        <v>865585</v>
      </c>
      <c r="L1591">
        <v>14909</v>
      </c>
      <c r="M1591">
        <v>0</v>
      </c>
      <c r="N1591">
        <v>5991</v>
      </c>
    </row>
    <row r="1592" spans="1:14" x14ac:dyDescent="0.25">
      <c r="A1592" s="1" t="s">
        <v>28</v>
      </c>
      <c r="B1592">
        <v>1590</v>
      </c>
      <c r="C1592">
        <v>633440</v>
      </c>
      <c r="D1592">
        <v>631862</v>
      </c>
      <c r="E1592">
        <v>541698</v>
      </c>
      <c r="F1592">
        <v>24650</v>
      </c>
      <c r="G1592">
        <v>5114</v>
      </c>
      <c r="H1592">
        <v>12278</v>
      </c>
      <c r="I1592">
        <v>1263255</v>
      </c>
      <c r="J1592">
        <v>631862</v>
      </c>
      <c r="K1592">
        <v>880404</v>
      </c>
      <c r="L1592">
        <v>14936</v>
      </c>
      <c r="M1592">
        <v>0</v>
      </c>
      <c r="N1592">
        <v>6045</v>
      </c>
    </row>
    <row r="1593" spans="1:14" x14ac:dyDescent="0.25">
      <c r="A1593" s="1" t="s">
        <v>28</v>
      </c>
      <c r="B1593">
        <v>1591</v>
      </c>
      <c r="C1593">
        <v>634585</v>
      </c>
      <c r="D1593">
        <v>633006</v>
      </c>
      <c r="E1593">
        <v>554545</v>
      </c>
      <c r="F1593">
        <v>26162</v>
      </c>
      <c r="G1593">
        <v>5092</v>
      </c>
      <c r="H1593">
        <v>12842</v>
      </c>
      <c r="I1593">
        <v>1264845</v>
      </c>
      <c r="J1593">
        <v>633006</v>
      </c>
      <c r="K1593">
        <v>881436</v>
      </c>
      <c r="L1593">
        <v>14944</v>
      </c>
      <c r="M1593">
        <v>0</v>
      </c>
      <c r="N1593">
        <v>6043</v>
      </c>
    </row>
    <row r="1594" spans="1:14" x14ac:dyDescent="0.25">
      <c r="A1594" s="1" t="s">
        <v>28</v>
      </c>
      <c r="B1594">
        <v>1592</v>
      </c>
      <c r="C1594">
        <v>635431</v>
      </c>
      <c r="D1594">
        <v>633851</v>
      </c>
      <c r="E1594">
        <v>542259</v>
      </c>
      <c r="F1594">
        <v>25808</v>
      </c>
      <c r="G1594">
        <v>5123</v>
      </c>
      <c r="H1594">
        <v>12546</v>
      </c>
      <c r="I1594">
        <v>1266436</v>
      </c>
      <c r="J1594">
        <v>633851</v>
      </c>
      <c r="K1594">
        <v>878386</v>
      </c>
      <c r="L1594">
        <v>14940</v>
      </c>
      <c r="M1594">
        <v>0</v>
      </c>
      <c r="N1594">
        <v>6159</v>
      </c>
    </row>
    <row r="1595" spans="1:14" x14ac:dyDescent="0.25">
      <c r="A1595" s="1" t="s">
        <v>28</v>
      </c>
      <c r="B1595">
        <v>1593</v>
      </c>
      <c r="C1595">
        <v>635617</v>
      </c>
      <c r="D1595">
        <v>634036</v>
      </c>
      <c r="E1595">
        <v>545376</v>
      </c>
      <c r="F1595">
        <v>26864</v>
      </c>
      <c r="G1595">
        <v>5127</v>
      </c>
      <c r="H1595">
        <v>13471</v>
      </c>
      <c r="I1595">
        <v>1268028</v>
      </c>
      <c r="J1595">
        <v>634036</v>
      </c>
      <c r="K1595">
        <v>887573</v>
      </c>
      <c r="L1595">
        <v>14953</v>
      </c>
      <c r="M1595">
        <v>0</v>
      </c>
      <c r="N1595">
        <v>6147</v>
      </c>
    </row>
    <row r="1596" spans="1:14" x14ac:dyDescent="0.25">
      <c r="A1596" s="1" t="s">
        <v>28</v>
      </c>
      <c r="B1596">
        <v>1594</v>
      </c>
      <c r="C1596">
        <v>636264</v>
      </c>
      <c r="D1596">
        <v>634682</v>
      </c>
      <c r="E1596">
        <v>559826</v>
      </c>
      <c r="F1596">
        <v>24732</v>
      </c>
      <c r="G1596">
        <v>5169</v>
      </c>
      <c r="H1596">
        <v>12162</v>
      </c>
      <c r="I1596">
        <v>1269621</v>
      </c>
      <c r="J1596">
        <v>634682</v>
      </c>
      <c r="K1596">
        <v>871955</v>
      </c>
      <c r="L1596">
        <v>14957</v>
      </c>
      <c r="M1596">
        <v>0</v>
      </c>
      <c r="N1596">
        <v>6033</v>
      </c>
    </row>
    <row r="1597" spans="1:14" x14ac:dyDescent="0.25">
      <c r="A1597" s="1" t="s">
        <v>28</v>
      </c>
      <c r="B1597">
        <v>1595</v>
      </c>
      <c r="C1597">
        <v>636609</v>
      </c>
      <c r="D1597">
        <v>635026</v>
      </c>
      <c r="E1597">
        <v>544610</v>
      </c>
      <c r="F1597">
        <v>26935</v>
      </c>
      <c r="G1597">
        <v>5046</v>
      </c>
      <c r="H1597">
        <v>12897</v>
      </c>
      <c r="I1597">
        <v>1271215</v>
      </c>
      <c r="J1597">
        <v>635026</v>
      </c>
      <c r="K1597">
        <v>867097</v>
      </c>
      <c r="L1597">
        <v>14969</v>
      </c>
      <c r="M1597">
        <v>0</v>
      </c>
      <c r="N1597">
        <v>6041</v>
      </c>
    </row>
    <row r="1598" spans="1:14" x14ac:dyDescent="0.25">
      <c r="A1598" s="1" t="s">
        <v>28</v>
      </c>
      <c r="B1598">
        <v>1596</v>
      </c>
      <c r="C1598">
        <v>637035</v>
      </c>
      <c r="D1598">
        <v>635451</v>
      </c>
      <c r="E1598">
        <v>537157</v>
      </c>
      <c r="F1598">
        <v>27044</v>
      </c>
      <c r="G1598">
        <v>5057</v>
      </c>
      <c r="H1598">
        <v>12923</v>
      </c>
      <c r="I1598">
        <v>1272810</v>
      </c>
      <c r="J1598">
        <v>635451</v>
      </c>
      <c r="K1598">
        <v>868167</v>
      </c>
      <c r="L1598">
        <v>14988</v>
      </c>
      <c r="M1598">
        <v>0</v>
      </c>
      <c r="N1598">
        <v>6018</v>
      </c>
    </row>
    <row r="1599" spans="1:14" x14ac:dyDescent="0.25">
      <c r="A1599" s="1" t="s">
        <v>28</v>
      </c>
      <c r="B1599">
        <v>1597</v>
      </c>
      <c r="C1599">
        <v>637075</v>
      </c>
      <c r="D1599">
        <v>635490</v>
      </c>
      <c r="E1599">
        <v>536864</v>
      </c>
      <c r="F1599">
        <v>25326</v>
      </c>
      <c r="G1599">
        <v>5147</v>
      </c>
      <c r="H1599">
        <v>12341</v>
      </c>
      <c r="I1599">
        <v>1274406</v>
      </c>
      <c r="J1599">
        <v>635490</v>
      </c>
      <c r="K1599">
        <v>875931</v>
      </c>
      <c r="L1599">
        <v>14984</v>
      </c>
      <c r="M1599">
        <v>0</v>
      </c>
      <c r="N1599">
        <v>6051</v>
      </c>
    </row>
    <row r="1600" spans="1:14" x14ac:dyDescent="0.25">
      <c r="A1600" s="1" t="s">
        <v>28</v>
      </c>
      <c r="B1600">
        <v>1598</v>
      </c>
      <c r="C1600">
        <v>637539</v>
      </c>
      <c r="D1600">
        <v>635953</v>
      </c>
      <c r="E1600">
        <v>548661</v>
      </c>
      <c r="F1600">
        <v>24556</v>
      </c>
      <c r="G1600">
        <v>5210</v>
      </c>
      <c r="H1600">
        <v>12133</v>
      </c>
      <c r="I1600">
        <v>1276003</v>
      </c>
      <c r="J1600">
        <v>635953</v>
      </c>
      <c r="K1600">
        <v>877919</v>
      </c>
      <c r="L1600">
        <v>15028</v>
      </c>
      <c r="M1600">
        <v>0</v>
      </c>
      <c r="N1600">
        <v>6076</v>
      </c>
    </row>
    <row r="1601" spans="1:14" x14ac:dyDescent="0.25">
      <c r="A1601" s="1" t="s">
        <v>28</v>
      </c>
      <c r="B1601">
        <v>1599</v>
      </c>
      <c r="C1601">
        <v>638973</v>
      </c>
      <c r="D1601">
        <v>637386</v>
      </c>
      <c r="E1601">
        <v>549701</v>
      </c>
      <c r="F1601">
        <v>24973</v>
      </c>
      <c r="G1601">
        <v>5198</v>
      </c>
      <c r="H1601">
        <v>12151</v>
      </c>
      <c r="I1601">
        <v>1277601</v>
      </c>
      <c r="J1601">
        <v>637386</v>
      </c>
      <c r="K1601">
        <v>879809</v>
      </c>
      <c r="L1601">
        <v>15019</v>
      </c>
      <c r="M1601">
        <v>0</v>
      </c>
      <c r="N1601">
        <v>6074</v>
      </c>
    </row>
    <row r="1602" spans="1:14" x14ac:dyDescent="0.25">
      <c r="A1602" s="1" t="s">
        <v>28</v>
      </c>
      <c r="B1602">
        <v>1600</v>
      </c>
      <c r="C1602">
        <v>640173</v>
      </c>
      <c r="D1602">
        <v>638585</v>
      </c>
      <c r="E1602">
        <v>549232</v>
      </c>
      <c r="F1602">
        <v>29873</v>
      </c>
      <c r="G1602">
        <v>5002</v>
      </c>
      <c r="H1602">
        <v>13834</v>
      </c>
      <c r="I1602">
        <v>1279200</v>
      </c>
      <c r="J1602">
        <v>638585</v>
      </c>
      <c r="K1602">
        <v>873450</v>
      </c>
      <c r="L1602">
        <v>15024</v>
      </c>
      <c r="M1602">
        <v>0</v>
      </c>
      <c r="N1602">
        <v>6123</v>
      </c>
    </row>
    <row r="1603" spans="1:14" x14ac:dyDescent="0.25">
      <c r="A1603" s="1" t="s">
        <v>28</v>
      </c>
      <c r="B1603">
        <v>1601</v>
      </c>
      <c r="C1603">
        <v>640525</v>
      </c>
      <c r="D1603">
        <v>638936</v>
      </c>
      <c r="E1603">
        <v>545056</v>
      </c>
      <c r="F1603">
        <v>27710</v>
      </c>
      <c r="G1603">
        <v>5093</v>
      </c>
      <c r="H1603">
        <v>13074</v>
      </c>
      <c r="I1603">
        <v>1280800</v>
      </c>
      <c r="J1603">
        <v>638936</v>
      </c>
      <c r="K1603">
        <v>879123</v>
      </c>
      <c r="L1603">
        <v>15034</v>
      </c>
      <c r="M1603">
        <v>0</v>
      </c>
      <c r="N1603">
        <v>6289</v>
      </c>
    </row>
    <row r="1604" spans="1:14" x14ac:dyDescent="0.25">
      <c r="A1604" s="1" t="s">
        <v>28</v>
      </c>
      <c r="B1604">
        <v>1602</v>
      </c>
      <c r="C1604">
        <v>641295</v>
      </c>
      <c r="D1604">
        <v>639705</v>
      </c>
      <c r="E1604">
        <v>548190</v>
      </c>
      <c r="F1604">
        <v>26618</v>
      </c>
      <c r="G1604">
        <v>5188</v>
      </c>
      <c r="H1604">
        <v>12745</v>
      </c>
      <c r="I1604">
        <v>1282401</v>
      </c>
      <c r="J1604">
        <v>639705</v>
      </c>
      <c r="K1604">
        <v>876179</v>
      </c>
      <c r="L1604">
        <v>15081</v>
      </c>
      <c r="M1604">
        <v>0</v>
      </c>
      <c r="N1604">
        <v>6451</v>
      </c>
    </row>
    <row r="1605" spans="1:14" x14ac:dyDescent="0.25">
      <c r="A1605" s="1" t="s">
        <v>28</v>
      </c>
      <c r="B1605">
        <v>1603</v>
      </c>
      <c r="C1605">
        <v>641317</v>
      </c>
      <c r="D1605">
        <v>639726</v>
      </c>
      <c r="E1605">
        <v>553956</v>
      </c>
      <c r="F1605">
        <v>26891</v>
      </c>
      <c r="G1605">
        <v>5109</v>
      </c>
      <c r="H1605">
        <v>12866</v>
      </c>
      <c r="I1605">
        <v>1284003</v>
      </c>
      <c r="J1605">
        <v>639726</v>
      </c>
      <c r="K1605">
        <v>890851</v>
      </c>
      <c r="L1605">
        <v>15075</v>
      </c>
      <c r="M1605">
        <v>0</v>
      </c>
      <c r="N1605">
        <v>6148</v>
      </c>
    </row>
    <row r="1606" spans="1:14" x14ac:dyDescent="0.25">
      <c r="A1606" s="1" t="s">
        <v>28</v>
      </c>
      <c r="B1606">
        <v>1604</v>
      </c>
      <c r="C1606">
        <v>642204</v>
      </c>
      <c r="D1606">
        <v>640612</v>
      </c>
      <c r="E1606">
        <v>553681</v>
      </c>
      <c r="F1606">
        <v>25849</v>
      </c>
      <c r="G1606">
        <v>5217</v>
      </c>
      <c r="H1606">
        <v>12667</v>
      </c>
      <c r="I1606">
        <v>1285606</v>
      </c>
      <c r="J1606">
        <v>640612</v>
      </c>
      <c r="K1606">
        <v>890798</v>
      </c>
      <c r="L1606">
        <v>15063</v>
      </c>
      <c r="M1606">
        <v>0</v>
      </c>
      <c r="N1606">
        <v>6092</v>
      </c>
    </row>
    <row r="1607" spans="1:14" x14ac:dyDescent="0.25">
      <c r="A1607" s="1" t="s">
        <v>28</v>
      </c>
      <c r="B1607">
        <v>1605</v>
      </c>
      <c r="C1607">
        <v>642842</v>
      </c>
      <c r="D1607">
        <v>641249</v>
      </c>
      <c r="E1607">
        <v>550017</v>
      </c>
      <c r="F1607">
        <v>25114</v>
      </c>
      <c r="G1607">
        <v>5194</v>
      </c>
      <c r="H1607">
        <v>12506</v>
      </c>
      <c r="I1607">
        <v>1287210</v>
      </c>
      <c r="J1607">
        <v>641249</v>
      </c>
      <c r="K1607">
        <v>889216</v>
      </c>
      <c r="L1607">
        <v>15082</v>
      </c>
      <c r="M1607">
        <v>0</v>
      </c>
      <c r="N1607">
        <v>6213</v>
      </c>
    </row>
    <row r="1608" spans="1:14" x14ac:dyDescent="0.25">
      <c r="A1608" s="1" t="s">
        <v>28</v>
      </c>
      <c r="B1608">
        <v>1606</v>
      </c>
      <c r="C1608">
        <v>644002</v>
      </c>
      <c r="D1608">
        <v>642408</v>
      </c>
      <c r="E1608">
        <v>560461</v>
      </c>
      <c r="F1608">
        <v>25783</v>
      </c>
      <c r="G1608">
        <v>5170</v>
      </c>
      <c r="H1608">
        <v>12519</v>
      </c>
      <c r="I1608">
        <v>1288815</v>
      </c>
      <c r="J1608">
        <v>642408</v>
      </c>
      <c r="K1608">
        <v>884680</v>
      </c>
      <c r="L1608">
        <v>15104</v>
      </c>
      <c r="M1608">
        <v>0</v>
      </c>
      <c r="N1608">
        <v>6063</v>
      </c>
    </row>
    <row r="1609" spans="1:14" x14ac:dyDescent="0.25">
      <c r="A1609" s="1" t="s">
        <v>28</v>
      </c>
      <c r="B1609">
        <v>1607</v>
      </c>
      <c r="C1609">
        <v>645502</v>
      </c>
      <c r="D1609">
        <v>643907</v>
      </c>
      <c r="E1609">
        <v>550674</v>
      </c>
      <c r="F1609">
        <v>25979</v>
      </c>
      <c r="G1609">
        <v>5165</v>
      </c>
      <c r="H1609">
        <v>12532</v>
      </c>
      <c r="I1609">
        <v>1290421</v>
      </c>
      <c r="J1609">
        <v>643907</v>
      </c>
      <c r="K1609">
        <v>885083</v>
      </c>
      <c r="L1609">
        <v>15103</v>
      </c>
      <c r="M1609">
        <v>0</v>
      </c>
      <c r="N1609">
        <v>6051</v>
      </c>
    </row>
    <row r="1610" spans="1:14" x14ac:dyDescent="0.25">
      <c r="A1610" s="1" t="s">
        <v>28</v>
      </c>
      <c r="B1610">
        <v>1608</v>
      </c>
      <c r="C1610">
        <v>646345</v>
      </c>
      <c r="D1610">
        <v>644749</v>
      </c>
      <c r="E1610">
        <v>547754</v>
      </c>
      <c r="F1610">
        <v>26287</v>
      </c>
      <c r="G1610">
        <v>5148</v>
      </c>
      <c r="H1610">
        <v>12600</v>
      </c>
      <c r="I1610">
        <v>1292028</v>
      </c>
      <c r="J1610">
        <v>644749</v>
      </c>
      <c r="K1610">
        <v>886642</v>
      </c>
      <c r="L1610">
        <v>15133</v>
      </c>
      <c r="M1610">
        <v>0</v>
      </c>
      <c r="N1610">
        <v>6101</v>
      </c>
    </row>
    <row r="1611" spans="1:14" x14ac:dyDescent="0.25">
      <c r="A1611" s="1" t="s">
        <v>28</v>
      </c>
      <c r="B1611">
        <v>1609</v>
      </c>
      <c r="C1611">
        <v>647013</v>
      </c>
      <c r="D1611">
        <v>645416</v>
      </c>
      <c r="E1611">
        <v>549458</v>
      </c>
      <c r="F1611">
        <v>26968</v>
      </c>
      <c r="G1611">
        <v>5197</v>
      </c>
      <c r="H1611">
        <v>13052</v>
      </c>
      <c r="I1611">
        <v>1293636</v>
      </c>
      <c r="J1611">
        <v>645416</v>
      </c>
      <c r="K1611">
        <v>886436</v>
      </c>
      <c r="L1611">
        <v>15141</v>
      </c>
      <c r="M1611">
        <v>0</v>
      </c>
      <c r="N1611">
        <v>6077</v>
      </c>
    </row>
    <row r="1612" spans="1:14" x14ac:dyDescent="0.25">
      <c r="A1612" s="1" t="s">
        <v>28</v>
      </c>
      <c r="B1612">
        <v>1610</v>
      </c>
      <c r="C1612">
        <v>647762</v>
      </c>
      <c r="D1612">
        <v>646164</v>
      </c>
      <c r="E1612">
        <v>547610</v>
      </c>
      <c r="F1612">
        <v>25386</v>
      </c>
      <c r="G1612">
        <v>5287</v>
      </c>
      <c r="H1612">
        <v>12341</v>
      </c>
      <c r="I1612">
        <v>1295245</v>
      </c>
      <c r="J1612">
        <v>646164</v>
      </c>
      <c r="K1612">
        <v>889932</v>
      </c>
      <c r="L1612">
        <v>15153</v>
      </c>
      <c r="M1612">
        <v>0</v>
      </c>
      <c r="N1612">
        <v>6285</v>
      </c>
    </row>
    <row r="1613" spans="1:14" x14ac:dyDescent="0.25">
      <c r="A1613" s="1" t="s">
        <v>28</v>
      </c>
      <c r="B1613">
        <v>1611</v>
      </c>
      <c r="C1613">
        <v>648465</v>
      </c>
      <c r="D1613">
        <v>646866</v>
      </c>
      <c r="E1613">
        <v>557519</v>
      </c>
      <c r="F1613">
        <v>25229</v>
      </c>
      <c r="G1613">
        <v>5249</v>
      </c>
      <c r="H1613">
        <v>12320</v>
      </c>
      <c r="I1613">
        <v>1296855</v>
      </c>
      <c r="J1613">
        <v>646866</v>
      </c>
      <c r="K1613">
        <v>891570</v>
      </c>
      <c r="L1613">
        <v>15155</v>
      </c>
      <c r="M1613">
        <v>0</v>
      </c>
      <c r="N1613">
        <v>6299</v>
      </c>
    </row>
    <row r="1614" spans="1:14" x14ac:dyDescent="0.25">
      <c r="A1614" s="1" t="s">
        <v>28</v>
      </c>
      <c r="B1614">
        <v>1612</v>
      </c>
      <c r="C1614">
        <v>648944</v>
      </c>
      <c r="D1614">
        <v>647344</v>
      </c>
      <c r="E1614">
        <v>551232</v>
      </c>
      <c r="F1614">
        <v>25869</v>
      </c>
      <c r="G1614">
        <v>5121</v>
      </c>
      <c r="H1614">
        <v>12537</v>
      </c>
      <c r="I1614">
        <v>1298466</v>
      </c>
      <c r="J1614">
        <v>647344</v>
      </c>
      <c r="K1614">
        <v>897831</v>
      </c>
      <c r="L1614">
        <v>15180</v>
      </c>
      <c r="M1614">
        <v>0</v>
      </c>
      <c r="N1614">
        <v>6389</v>
      </c>
    </row>
    <row r="1615" spans="1:14" x14ac:dyDescent="0.25">
      <c r="A1615" s="1" t="s">
        <v>28</v>
      </c>
      <c r="B1615">
        <v>1613</v>
      </c>
      <c r="C1615">
        <v>650109</v>
      </c>
      <c r="D1615">
        <v>648508</v>
      </c>
      <c r="E1615">
        <v>557842</v>
      </c>
      <c r="F1615">
        <v>26251</v>
      </c>
      <c r="G1615">
        <v>5225</v>
      </c>
      <c r="H1615">
        <v>13090</v>
      </c>
      <c r="I1615">
        <v>1300078</v>
      </c>
      <c r="J1615">
        <v>648508</v>
      </c>
      <c r="K1615">
        <v>898925</v>
      </c>
      <c r="L1615">
        <v>15193</v>
      </c>
      <c r="M1615">
        <v>0</v>
      </c>
      <c r="N1615">
        <v>6287</v>
      </c>
    </row>
    <row r="1616" spans="1:14" x14ac:dyDescent="0.25">
      <c r="A1616" s="1" t="s">
        <v>28</v>
      </c>
      <c r="B1616">
        <v>1614</v>
      </c>
      <c r="C1616">
        <v>650751</v>
      </c>
      <c r="D1616">
        <v>649149</v>
      </c>
      <c r="E1616">
        <v>565961</v>
      </c>
      <c r="F1616">
        <v>28262</v>
      </c>
      <c r="G1616">
        <v>5081</v>
      </c>
      <c r="H1616">
        <v>13479</v>
      </c>
      <c r="I1616">
        <v>1301691</v>
      </c>
      <c r="J1616">
        <v>649149</v>
      </c>
      <c r="K1616">
        <v>893062</v>
      </c>
      <c r="L1616">
        <v>15198</v>
      </c>
      <c r="M1616">
        <v>0</v>
      </c>
      <c r="N1616">
        <v>6155</v>
      </c>
    </row>
    <row r="1617" spans="1:14" x14ac:dyDescent="0.25">
      <c r="A1617" s="1" t="s">
        <v>28</v>
      </c>
      <c r="B1617">
        <v>1615</v>
      </c>
      <c r="C1617">
        <v>652079</v>
      </c>
      <c r="D1617">
        <v>650476</v>
      </c>
      <c r="E1617">
        <v>587454</v>
      </c>
      <c r="F1617">
        <v>25791</v>
      </c>
      <c r="G1617">
        <v>5174</v>
      </c>
      <c r="H1617">
        <v>12471</v>
      </c>
      <c r="I1617">
        <v>1303305</v>
      </c>
      <c r="J1617">
        <v>650476</v>
      </c>
      <c r="K1617">
        <v>894273</v>
      </c>
      <c r="L1617">
        <v>15205</v>
      </c>
      <c r="M1617">
        <v>0</v>
      </c>
      <c r="N1617">
        <v>6211</v>
      </c>
    </row>
    <row r="1618" spans="1:14" x14ac:dyDescent="0.25">
      <c r="A1618" s="1" t="s">
        <v>28</v>
      </c>
      <c r="B1618">
        <v>1616</v>
      </c>
      <c r="C1618">
        <v>652972</v>
      </c>
      <c r="D1618">
        <v>651368</v>
      </c>
      <c r="E1618">
        <v>553025</v>
      </c>
      <c r="F1618">
        <v>25764</v>
      </c>
      <c r="G1618">
        <v>5176</v>
      </c>
      <c r="H1618">
        <v>12489</v>
      </c>
      <c r="I1618">
        <v>1304920</v>
      </c>
      <c r="J1618">
        <v>651368</v>
      </c>
      <c r="K1618">
        <v>896284</v>
      </c>
      <c r="L1618">
        <v>15212</v>
      </c>
      <c r="M1618">
        <v>0</v>
      </c>
      <c r="N1618">
        <v>6171</v>
      </c>
    </row>
    <row r="1619" spans="1:14" x14ac:dyDescent="0.25">
      <c r="A1619" s="1" t="s">
        <v>28</v>
      </c>
      <c r="B1619">
        <v>1617</v>
      </c>
      <c r="C1619">
        <v>653629</v>
      </c>
      <c r="D1619">
        <v>652024</v>
      </c>
      <c r="E1619">
        <v>563426</v>
      </c>
      <c r="F1619">
        <v>27111</v>
      </c>
      <c r="G1619">
        <v>5158</v>
      </c>
      <c r="H1619">
        <v>13054</v>
      </c>
      <c r="I1619">
        <v>1306536</v>
      </c>
      <c r="J1619">
        <v>652024</v>
      </c>
      <c r="K1619">
        <v>894091</v>
      </c>
      <c r="L1619">
        <v>15223</v>
      </c>
      <c r="M1619">
        <v>0</v>
      </c>
      <c r="N1619">
        <v>6103</v>
      </c>
    </row>
    <row r="1620" spans="1:14" x14ac:dyDescent="0.25">
      <c r="A1620" s="1" t="s">
        <v>28</v>
      </c>
      <c r="B1620">
        <v>1618</v>
      </c>
      <c r="C1620">
        <v>655035</v>
      </c>
      <c r="D1620">
        <v>653429</v>
      </c>
      <c r="E1620">
        <v>555275</v>
      </c>
      <c r="F1620">
        <v>25994</v>
      </c>
      <c r="G1620">
        <v>5193</v>
      </c>
      <c r="H1620">
        <v>12567</v>
      </c>
      <c r="I1620">
        <v>1308153</v>
      </c>
      <c r="J1620">
        <v>653429</v>
      </c>
      <c r="K1620">
        <v>894349</v>
      </c>
      <c r="L1620">
        <v>15234</v>
      </c>
      <c r="M1620">
        <v>0</v>
      </c>
      <c r="N1620">
        <v>6116</v>
      </c>
    </row>
    <row r="1621" spans="1:14" x14ac:dyDescent="0.25">
      <c r="A1621" s="1" t="s">
        <v>28</v>
      </c>
      <c r="B1621">
        <v>1619</v>
      </c>
      <c r="C1621">
        <v>655667</v>
      </c>
      <c r="D1621">
        <v>654060</v>
      </c>
      <c r="E1621">
        <v>556003</v>
      </c>
      <c r="F1621">
        <v>25299</v>
      </c>
      <c r="G1621">
        <v>5206</v>
      </c>
      <c r="H1621">
        <v>12486</v>
      </c>
      <c r="I1621">
        <v>1309771</v>
      </c>
      <c r="J1621">
        <v>654060</v>
      </c>
      <c r="K1621">
        <v>904515</v>
      </c>
      <c r="L1621">
        <v>15250</v>
      </c>
      <c r="M1621">
        <v>0</v>
      </c>
      <c r="N1621">
        <v>6147</v>
      </c>
    </row>
    <row r="1622" spans="1:14" x14ac:dyDescent="0.25">
      <c r="A1622" s="1" t="s">
        <v>28</v>
      </c>
      <c r="B1622">
        <v>1620</v>
      </c>
      <c r="C1622">
        <v>657024</v>
      </c>
      <c r="D1622">
        <v>655416</v>
      </c>
      <c r="E1622">
        <v>570587</v>
      </c>
      <c r="F1622">
        <v>26812</v>
      </c>
      <c r="G1622">
        <v>5196</v>
      </c>
      <c r="H1622">
        <v>12939</v>
      </c>
      <c r="I1622">
        <v>1311390</v>
      </c>
      <c r="J1622">
        <v>655416</v>
      </c>
      <c r="K1622">
        <v>898023</v>
      </c>
      <c r="L1622">
        <v>15241</v>
      </c>
      <c r="M1622">
        <v>0</v>
      </c>
      <c r="N1622">
        <v>6130</v>
      </c>
    </row>
    <row r="1623" spans="1:14" x14ac:dyDescent="0.25">
      <c r="A1623" s="1" t="s">
        <v>28</v>
      </c>
      <c r="B1623">
        <v>1621</v>
      </c>
      <c r="C1623">
        <v>657926</v>
      </c>
      <c r="D1623">
        <v>656317</v>
      </c>
      <c r="E1623">
        <v>558716</v>
      </c>
      <c r="F1623">
        <v>26052</v>
      </c>
      <c r="G1623">
        <v>5282</v>
      </c>
      <c r="H1623">
        <v>12614</v>
      </c>
      <c r="I1623">
        <v>1313010</v>
      </c>
      <c r="J1623">
        <v>656317</v>
      </c>
      <c r="K1623">
        <v>899894</v>
      </c>
      <c r="L1623">
        <v>15259</v>
      </c>
      <c r="M1623">
        <v>0</v>
      </c>
      <c r="N1623">
        <v>6160</v>
      </c>
    </row>
    <row r="1624" spans="1:14" x14ac:dyDescent="0.25">
      <c r="A1624" s="1" t="s">
        <v>28</v>
      </c>
      <c r="B1624">
        <v>1622</v>
      </c>
      <c r="C1624">
        <v>659523</v>
      </c>
      <c r="D1624">
        <v>657913</v>
      </c>
      <c r="E1624">
        <v>569685</v>
      </c>
      <c r="F1624">
        <v>28284</v>
      </c>
      <c r="G1624">
        <v>5097</v>
      </c>
      <c r="H1624">
        <v>13417</v>
      </c>
      <c r="I1624">
        <v>1314631</v>
      </c>
      <c r="J1624">
        <v>657913</v>
      </c>
      <c r="K1624">
        <v>909406</v>
      </c>
      <c r="L1624">
        <v>15294</v>
      </c>
      <c r="M1624">
        <v>0</v>
      </c>
      <c r="N1624">
        <v>6203</v>
      </c>
    </row>
    <row r="1625" spans="1:14" x14ac:dyDescent="0.25">
      <c r="A1625" s="1" t="s">
        <v>28</v>
      </c>
      <c r="B1625">
        <v>1623</v>
      </c>
      <c r="C1625">
        <v>660713</v>
      </c>
      <c r="D1625">
        <v>659102</v>
      </c>
      <c r="E1625">
        <v>575906</v>
      </c>
      <c r="F1625">
        <v>25239</v>
      </c>
      <c r="G1625">
        <v>5290</v>
      </c>
      <c r="H1625">
        <v>12501</v>
      </c>
      <c r="I1625">
        <v>1316253</v>
      </c>
      <c r="J1625">
        <v>659102</v>
      </c>
      <c r="K1625">
        <v>912962</v>
      </c>
      <c r="L1625">
        <v>15310</v>
      </c>
      <c r="M1625">
        <v>0</v>
      </c>
      <c r="N1625">
        <v>6888</v>
      </c>
    </row>
    <row r="1626" spans="1:14" x14ac:dyDescent="0.25">
      <c r="A1626" s="1" t="s">
        <v>28</v>
      </c>
      <c r="B1626">
        <v>1624</v>
      </c>
      <c r="C1626">
        <v>661371</v>
      </c>
      <c r="D1626">
        <v>659759</v>
      </c>
      <c r="E1626">
        <v>570008</v>
      </c>
      <c r="F1626">
        <v>26430</v>
      </c>
      <c r="G1626">
        <v>5243</v>
      </c>
      <c r="H1626">
        <v>12731</v>
      </c>
      <c r="I1626">
        <v>1317876</v>
      </c>
      <c r="J1626">
        <v>659759</v>
      </c>
      <c r="K1626">
        <v>903408</v>
      </c>
      <c r="L1626">
        <v>15293</v>
      </c>
      <c r="M1626">
        <v>0</v>
      </c>
      <c r="N1626">
        <v>6241</v>
      </c>
    </row>
    <row r="1627" spans="1:14" x14ac:dyDescent="0.25">
      <c r="A1627" s="1" t="s">
        <v>28</v>
      </c>
      <c r="B1627">
        <v>1625</v>
      </c>
      <c r="C1627">
        <v>662358</v>
      </c>
      <c r="D1627">
        <v>660745</v>
      </c>
      <c r="E1627">
        <v>564351</v>
      </c>
      <c r="F1627">
        <v>27488</v>
      </c>
      <c r="G1627">
        <v>5202</v>
      </c>
      <c r="H1627">
        <v>13220</v>
      </c>
      <c r="I1627">
        <v>1319500</v>
      </c>
      <c r="J1627">
        <v>660745</v>
      </c>
      <c r="K1627">
        <v>909337</v>
      </c>
      <c r="L1627">
        <v>15303</v>
      </c>
      <c r="M1627">
        <v>0</v>
      </c>
      <c r="N1627">
        <v>6181</v>
      </c>
    </row>
    <row r="1628" spans="1:14" x14ac:dyDescent="0.25">
      <c r="A1628" s="1" t="s">
        <v>28</v>
      </c>
      <c r="B1628">
        <v>1626</v>
      </c>
      <c r="C1628">
        <v>662725</v>
      </c>
      <c r="D1628">
        <v>661111</v>
      </c>
      <c r="E1628">
        <v>564830</v>
      </c>
      <c r="F1628">
        <v>27578</v>
      </c>
      <c r="G1628">
        <v>5203</v>
      </c>
      <c r="H1628">
        <v>13169</v>
      </c>
      <c r="I1628">
        <v>1321125</v>
      </c>
      <c r="J1628">
        <v>661111</v>
      </c>
      <c r="K1628">
        <v>907960</v>
      </c>
      <c r="L1628">
        <v>15296</v>
      </c>
      <c r="M1628">
        <v>0</v>
      </c>
      <c r="N1628">
        <v>6278</v>
      </c>
    </row>
    <row r="1629" spans="1:14" x14ac:dyDescent="0.25">
      <c r="A1629" s="1" t="s">
        <v>28</v>
      </c>
      <c r="B1629">
        <v>1627</v>
      </c>
      <c r="C1629">
        <v>664172</v>
      </c>
      <c r="D1629">
        <v>662557</v>
      </c>
      <c r="E1629">
        <v>569553</v>
      </c>
      <c r="F1629">
        <v>25442</v>
      </c>
      <c r="G1629">
        <v>5328</v>
      </c>
      <c r="H1629">
        <v>12537</v>
      </c>
      <c r="I1629">
        <v>1322751</v>
      </c>
      <c r="J1629">
        <v>662557</v>
      </c>
      <c r="K1629">
        <v>907531</v>
      </c>
      <c r="L1629">
        <v>15313</v>
      </c>
      <c r="M1629">
        <v>0</v>
      </c>
      <c r="N1629">
        <v>6307</v>
      </c>
    </row>
    <row r="1630" spans="1:14" x14ac:dyDescent="0.25">
      <c r="A1630" s="1" t="s">
        <v>28</v>
      </c>
      <c r="B1630">
        <v>1628</v>
      </c>
      <c r="C1630">
        <v>665149</v>
      </c>
      <c r="D1630">
        <v>663533</v>
      </c>
      <c r="E1630">
        <v>571241</v>
      </c>
      <c r="F1630">
        <v>26699</v>
      </c>
      <c r="G1630">
        <v>5250</v>
      </c>
      <c r="H1630">
        <v>12876</v>
      </c>
      <c r="I1630">
        <v>1324378</v>
      </c>
      <c r="J1630">
        <v>663533</v>
      </c>
      <c r="K1630">
        <v>911689</v>
      </c>
      <c r="L1630">
        <v>15357</v>
      </c>
      <c r="M1630">
        <v>0</v>
      </c>
      <c r="N1630">
        <v>6179</v>
      </c>
    </row>
    <row r="1631" spans="1:14" x14ac:dyDescent="0.25">
      <c r="A1631" s="1" t="s">
        <v>28</v>
      </c>
      <c r="B1631">
        <v>1629</v>
      </c>
      <c r="C1631">
        <v>666656</v>
      </c>
      <c r="D1631">
        <v>665039</v>
      </c>
      <c r="E1631">
        <v>580431</v>
      </c>
      <c r="F1631">
        <v>25854</v>
      </c>
      <c r="G1631">
        <v>5257</v>
      </c>
      <c r="H1631">
        <v>12705</v>
      </c>
      <c r="I1631">
        <v>1326006</v>
      </c>
      <c r="J1631">
        <v>665039</v>
      </c>
      <c r="K1631">
        <v>914619</v>
      </c>
      <c r="L1631">
        <v>15348</v>
      </c>
      <c r="M1631">
        <v>0</v>
      </c>
      <c r="N1631">
        <v>6178</v>
      </c>
    </row>
    <row r="1632" spans="1:14" x14ac:dyDescent="0.25">
      <c r="A1632" s="1" t="s">
        <v>28</v>
      </c>
      <c r="B1632">
        <v>1630</v>
      </c>
      <c r="C1632">
        <v>666824</v>
      </c>
      <c r="D1632">
        <v>665206</v>
      </c>
      <c r="E1632">
        <v>574261</v>
      </c>
      <c r="F1632">
        <v>25823</v>
      </c>
      <c r="G1632">
        <v>5282</v>
      </c>
      <c r="H1632">
        <v>12704</v>
      </c>
      <c r="I1632">
        <v>1327635</v>
      </c>
      <c r="J1632">
        <v>665206</v>
      </c>
      <c r="K1632">
        <v>924751</v>
      </c>
      <c r="L1632">
        <v>15360</v>
      </c>
      <c r="M1632">
        <v>0</v>
      </c>
      <c r="N1632">
        <v>6275</v>
      </c>
    </row>
    <row r="1633" spans="1:14" x14ac:dyDescent="0.25">
      <c r="A1633" s="1" t="s">
        <v>28</v>
      </c>
      <c r="B1633">
        <v>1631</v>
      </c>
      <c r="C1633">
        <v>667199</v>
      </c>
      <c r="D1633">
        <v>665580</v>
      </c>
      <c r="E1633">
        <v>576114</v>
      </c>
      <c r="F1633">
        <v>26365</v>
      </c>
      <c r="G1633">
        <v>5226</v>
      </c>
      <c r="H1633">
        <v>12898</v>
      </c>
      <c r="I1633">
        <v>1329265</v>
      </c>
      <c r="J1633">
        <v>665580</v>
      </c>
      <c r="K1633">
        <v>918442</v>
      </c>
      <c r="L1633">
        <v>15390</v>
      </c>
      <c r="M1633">
        <v>0</v>
      </c>
      <c r="N1633">
        <v>6397</v>
      </c>
    </row>
    <row r="1634" spans="1:14" x14ac:dyDescent="0.25">
      <c r="A1634" s="1" t="s">
        <v>28</v>
      </c>
      <c r="B1634">
        <v>1632</v>
      </c>
      <c r="C1634">
        <v>667380</v>
      </c>
      <c r="D1634">
        <v>665760</v>
      </c>
      <c r="E1634">
        <v>575957</v>
      </c>
      <c r="F1634">
        <v>30763</v>
      </c>
      <c r="G1634">
        <v>5153</v>
      </c>
      <c r="H1634">
        <v>14512</v>
      </c>
      <c r="I1634">
        <v>1330896</v>
      </c>
      <c r="J1634">
        <v>665760</v>
      </c>
      <c r="K1634">
        <v>925560</v>
      </c>
      <c r="L1634">
        <v>15351</v>
      </c>
      <c r="M1634">
        <v>0</v>
      </c>
      <c r="N1634">
        <v>6181</v>
      </c>
    </row>
    <row r="1635" spans="1:14" x14ac:dyDescent="0.25">
      <c r="A1635" s="1" t="s">
        <v>28</v>
      </c>
      <c r="B1635">
        <v>1633</v>
      </c>
      <c r="C1635">
        <v>668719</v>
      </c>
      <c r="D1635">
        <v>667098</v>
      </c>
      <c r="E1635">
        <v>573810</v>
      </c>
      <c r="F1635">
        <v>25480</v>
      </c>
      <c r="G1635">
        <v>5298</v>
      </c>
      <c r="H1635">
        <v>12981</v>
      </c>
      <c r="I1635">
        <v>1332528</v>
      </c>
      <c r="J1635">
        <v>667098</v>
      </c>
      <c r="K1635">
        <v>917948</v>
      </c>
      <c r="L1635">
        <v>15362</v>
      </c>
      <c r="M1635">
        <v>0</v>
      </c>
      <c r="N1635">
        <v>6229</v>
      </c>
    </row>
    <row r="1636" spans="1:14" x14ac:dyDescent="0.25">
      <c r="A1636" s="1" t="s">
        <v>28</v>
      </c>
      <c r="B1636">
        <v>1634</v>
      </c>
      <c r="C1636">
        <v>669541</v>
      </c>
      <c r="D1636">
        <v>667919</v>
      </c>
      <c r="E1636">
        <v>578854</v>
      </c>
      <c r="F1636">
        <v>27218</v>
      </c>
      <c r="G1636">
        <v>5227</v>
      </c>
      <c r="H1636">
        <v>13496</v>
      </c>
      <c r="I1636">
        <v>1334161</v>
      </c>
      <c r="J1636">
        <v>667919</v>
      </c>
      <c r="K1636">
        <v>940730</v>
      </c>
      <c r="L1636">
        <v>15391</v>
      </c>
      <c r="M1636">
        <v>0</v>
      </c>
      <c r="N1636">
        <v>6214</v>
      </c>
    </row>
    <row r="1637" spans="1:14" x14ac:dyDescent="0.25">
      <c r="A1637" s="1" t="s">
        <v>28</v>
      </c>
      <c r="B1637">
        <v>1635</v>
      </c>
      <c r="C1637">
        <v>670694</v>
      </c>
      <c r="D1637">
        <v>669071</v>
      </c>
      <c r="E1637">
        <v>590727</v>
      </c>
      <c r="F1637">
        <v>25611</v>
      </c>
      <c r="G1637">
        <v>5328</v>
      </c>
      <c r="H1637">
        <v>12747</v>
      </c>
      <c r="I1637">
        <v>1335795</v>
      </c>
      <c r="J1637">
        <v>669071</v>
      </c>
      <c r="K1637">
        <v>935204</v>
      </c>
      <c r="L1637">
        <v>15406</v>
      </c>
      <c r="M1637">
        <v>0</v>
      </c>
      <c r="N1637">
        <v>6409</v>
      </c>
    </row>
    <row r="1638" spans="1:14" x14ac:dyDescent="0.25">
      <c r="A1638" s="1" t="s">
        <v>28</v>
      </c>
      <c r="B1638">
        <v>1636</v>
      </c>
      <c r="C1638">
        <v>671133</v>
      </c>
      <c r="D1638">
        <v>669509</v>
      </c>
      <c r="E1638">
        <v>582048</v>
      </c>
      <c r="F1638">
        <v>27163</v>
      </c>
      <c r="G1638">
        <v>5161</v>
      </c>
      <c r="H1638">
        <v>13044</v>
      </c>
      <c r="I1638">
        <v>1337430</v>
      </c>
      <c r="J1638">
        <v>669509</v>
      </c>
      <c r="K1638">
        <v>924568</v>
      </c>
      <c r="L1638">
        <v>15429</v>
      </c>
      <c r="M1638">
        <v>0</v>
      </c>
      <c r="N1638">
        <v>6319</v>
      </c>
    </row>
    <row r="1639" spans="1:14" x14ac:dyDescent="0.25">
      <c r="A1639" s="1" t="s">
        <v>28</v>
      </c>
      <c r="B1639">
        <v>1637</v>
      </c>
      <c r="C1639">
        <v>671483</v>
      </c>
      <c r="D1639">
        <v>669858</v>
      </c>
      <c r="E1639">
        <v>596494</v>
      </c>
      <c r="F1639">
        <v>28106</v>
      </c>
      <c r="G1639">
        <v>5170</v>
      </c>
      <c r="H1639">
        <v>13440</v>
      </c>
      <c r="I1639">
        <v>1339066</v>
      </c>
      <c r="J1639">
        <v>669858</v>
      </c>
      <c r="K1639">
        <v>924401</v>
      </c>
      <c r="L1639">
        <v>15461</v>
      </c>
      <c r="M1639">
        <v>0</v>
      </c>
      <c r="N1639">
        <v>6208</v>
      </c>
    </row>
    <row r="1640" spans="1:14" x14ac:dyDescent="0.25">
      <c r="A1640" s="1" t="s">
        <v>28</v>
      </c>
      <c r="B1640">
        <v>1638</v>
      </c>
      <c r="C1640">
        <v>672911</v>
      </c>
      <c r="D1640">
        <v>671285</v>
      </c>
      <c r="E1640">
        <v>571756</v>
      </c>
      <c r="F1640">
        <v>26283</v>
      </c>
      <c r="G1640">
        <v>5300</v>
      </c>
      <c r="H1640">
        <v>12785</v>
      </c>
      <c r="I1640">
        <v>1340703</v>
      </c>
      <c r="J1640">
        <v>671285</v>
      </c>
      <c r="K1640">
        <v>928287</v>
      </c>
      <c r="L1640">
        <v>15457</v>
      </c>
      <c r="M1640">
        <v>0</v>
      </c>
      <c r="N1640">
        <v>7108</v>
      </c>
    </row>
    <row r="1641" spans="1:14" x14ac:dyDescent="0.25">
      <c r="A1641" s="1" t="s">
        <v>28</v>
      </c>
      <c r="B1641">
        <v>1639</v>
      </c>
      <c r="C1641">
        <v>673729</v>
      </c>
      <c r="D1641">
        <v>672102</v>
      </c>
      <c r="E1641">
        <v>573437</v>
      </c>
      <c r="F1641">
        <v>24938</v>
      </c>
      <c r="G1641">
        <v>5350</v>
      </c>
      <c r="H1641">
        <v>12270</v>
      </c>
      <c r="I1641">
        <v>1342341</v>
      </c>
      <c r="J1641">
        <v>672102</v>
      </c>
      <c r="K1641">
        <v>932715</v>
      </c>
      <c r="L1641">
        <v>15476</v>
      </c>
      <c r="M1641">
        <v>0</v>
      </c>
      <c r="N1641">
        <v>6310</v>
      </c>
    </row>
    <row r="1642" spans="1:14" x14ac:dyDescent="0.25">
      <c r="A1642" s="1" t="s">
        <v>28</v>
      </c>
      <c r="B1642">
        <v>1640</v>
      </c>
      <c r="C1642">
        <v>674366</v>
      </c>
      <c r="D1642">
        <v>672738</v>
      </c>
      <c r="E1642">
        <v>582393</v>
      </c>
      <c r="F1642">
        <v>25358</v>
      </c>
      <c r="G1642">
        <v>5333</v>
      </c>
      <c r="H1642">
        <v>12687</v>
      </c>
      <c r="I1642">
        <v>1343980</v>
      </c>
      <c r="J1642">
        <v>672738</v>
      </c>
      <c r="K1642">
        <v>935127</v>
      </c>
      <c r="L1642">
        <v>15446</v>
      </c>
      <c r="M1642">
        <v>0</v>
      </c>
      <c r="N1642">
        <v>6472</v>
      </c>
    </row>
    <row r="1643" spans="1:14" x14ac:dyDescent="0.25">
      <c r="A1643" s="1" t="s">
        <v>28</v>
      </c>
      <c r="B1643">
        <v>1641</v>
      </c>
      <c r="C1643">
        <v>674637</v>
      </c>
      <c r="D1643">
        <v>673008</v>
      </c>
      <c r="E1643">
        <v>600366</v>
      </c>
      <c r="F1643">
        <v>26887</v>
      </c>
      <c r="G1643">
        <v>5262</v>
      </c>
      <c r="H1643">
        <v>13558</v>
      </c>
      <c r="I1643">
        <v>1345620</v>
      </c>
      <c r="J1643">
        <v>673008</v>
      </c>
      <c r="K1643">
        <v>926509</v>
      </c>
      <c r="L1643">
        <v>15455</v>
      </c>
      <c r="M1643">
        <v>0</v>
      </c>
      <c r="N1643">
        <v>6260</v>
      </c>
    </row>
    <row r="1644" spans="1:14" x14ac:dyDescent="0.25">
      <c r="A1644" s="1" t="s">
        <v>28</v>
      </c>
      <c r="B1644">
        <v>1642</v>
      </c>
      <c r="C1644">
        <v>675757</v>
      </c>
      <c r="D1644">
        <v>674127</v>
      </c>
      <c r="E1644">
        <v>583962</v>
      </c>
      <c r="F1644">
        <v>26796</v>
      </c>
      <c r="G1644">
        <v>5323</v>
      </c>
      <c r="H1644">
        <v>13045</v>
      </c>
      <c r="I1644">
        <v>1347261</v>
      </c>
      <c r="J1644">
        <v>674127</v>
      </c>
      <c r="K1644">
        <v>932731</v>
      </c>
      <c r="L1644">
        <v>15455</v>
      </c>
      <c r="M1644">
        <v>0</v>
      </c>
      <c r="N1644">
        <v>6345</v>
      </c>
    </row>
    <row r="1645" spans="1:14" x14ac:dyDescent="0.25">
      <c r="A1645" s="1" t="s">
        <v>28</v>
      </c>
      <c r="B1645">
        <v>1643</v>
      </c>
      <c r="C1645">
        <v>675847</v>
      </c>
      <c r="D1645">
        <v>674216</v>
      </c>
      <c r="E1645">
        <v>585554</v>
      </c>
      <c r="F1645">
        <v>28275</v>
      </c>
      <c r="G1645">
        <v>5290</v>
      </c>
      <c r="H1645">
        <v>13814</v>
      </c>
      <c r="I1645">
        <v>1348903</v>
      </c>
      <c r="J1645">
        <v>674216</v>
      </c>
      <c r="K1645">
        <v>939935</v>
      </c>
      <c r="L1645">
        <v>15491</v>
      </c>
      <c r="M1645">
        <v>0</v>
      </c>
      <c r="N1645">
        <v>6384</v>
      </c>
    </row>
    <row r="1646" spans="1:14" x14ac:dyDescent="0.25">
      <c r="A1646" s="1" t="s">
        <v>28</v>
      </c>
      <c r="B1646">
        <v>1644</v>
      </c>
      <c r="C1646">
        <v>676565</v>
      </c>
      <c r="D1646">
        <v>674933</v>
      </c>
      <c r="E1646">
        <v>589035</v>
      </c>
      <c r="F1646">
        <v>27698</v>
      </c>
      <c r="G1646">
        <v>5301</v>
      </c>
      <c r="H1646">
        <v>13265</v>
      </c>
      <c r="I1646">
        <v>1350546</v>
      </c>
      <c r="J1646">
        <v>674933</v>
      </c>
      <c r="K1646">
        <v>927725</v>
      </c>
      <c r="L1646">
        <v>15486</v>
      </c>
      <c r="M1646">
        <v>0</v>
      </c>
      <c r="N1646">
        <v>6288</v>
      </c>
    </row>
    <row r="1647" spans="1:14" x14ac:dyDescent="0.25">
      <c r="A1647" s="1" t="s">
        <v>28</v>
      </c>
      <c r="B1647">
        <v>1645</v>
      </c>
      <c r="C1647">
        <v>678097</v>
      </c>
      <c r="D1647">
        <v>676464</v>
      </c>
      <c r="E1647">
        <v>577870</v>
      </c>
      <c r="F1647">
        <v>25490</v>
      </c>
      <c r="G1647">
        <v>5352</v>
      </c>
      <c r="H1647">
        <v>12527</v>
      </c>
      <c r="I1647">
        <v>1352190</v>
      </c>
      <c r="J1647">
        <v>676464</v>
      </c>
      <c r="K1647">
        <v>924895</v>
      </c>
      <c r="L1647">
        <v>15507</v>
      </c>
      <c r="M1647">
        <v>0</v>
      </c>
      <c r="N1647">
        <v>6253</v>
      </c>
    </row>
    <row r="1648" spans="1:14" x14ac:dyDescent="0.25">
      <c r="A1648" s="1" t="s">
        <v>28</v>
      </c>
      <c r="B1648">
        <v>1646</v>
      </c>
      <c r="C1648">
        <v>678813</v>
      </c>
      <c r="D1648">
        <v>677179</v>
      </c>
      <c r="E1648">
        <v>577523</v>
      </c>
      <c r="F1648">
        <v>28626</v>
      </c>
      <c r="G1648">
        <v>5229</v>
      </c>
      <c r="H1648">
        <v>13728</v>
      </c>
      <c r="I1648">
        <v>1353835</v>
      </c>
      <c r="J1648">
        <v>677179</v>
      </c>
      <c r="K1648">
        <v>932957</v>
      </c>
      <c r="L1648">
        <v>15541</v>
      </c>
      <c r="M1648">
        <v>0</v>
      </c>
      <c r="N1648">
        <v>6399</v>
      </c>
    </row>
    <row r="1649" spans="1:14" x14ac:dyDescent="0.25">
      <c r="A1649" s="1" t="s">
        <v>28</v>
      </c>
      <c r="B1649">
        <v>1647</v>
      </c>
      <c r="C1649">
        <v>679387</v>
      </c>
      <c r="D1649">
        <v>677752</v>
      </c>
      <c r="E1649">
        <v>589079</v>
      </c>
      <c r="F1649">
        <v>26334</v>
      </c>
      <c r="G1649">
        <v>5335</v>
      </c>
      <c r="H1649">
        <v>12801</v>
      </c>
      <c r="I1649">
        <v>1355481</v>
      </c>
      <c r="J1649">
        <v>677752</v>
      </c>
      <c r="K1649">
        <v>931826</v>
      </c>
      <c r="L1649">
        <v>15525</v>
      </c>
      <c r="M1649">
        <v>0</v>
      </c>
      <c r="N1649">
        <v>6231</v>
      </c>
    </row>
    <row r="1650" spans="1:14" x14ac:dyDescent="0.25">
      <c r="A1650" s="1" t="s">
        <v>28</v>
      </c>
      <c r="B1650">
        <v>1648</v>
      </c>
      <c r="C1650">
        <v>680288</v>
      </c>
      <c r="D1650">
        <v>678652</v>
      </c>
      <c r="E1650">
        <v>578714</v>
      </c>
      <c r="F1650">
        <v>26269</v>
      </c>
      <c r="G1650">
        <v>5365</v>
      </c>
      <c r="H1650">
        <v>12752</v>
      </c>
      <c r="I1650">
        <v>1357128</v>
      </c>
      <c r="J1650">
        <v>678652</v>
      </c>
      <c r="K1650">
        <v>927703</v>
      </c>
      <c r="L1650">
        <v>15559</v>
      </c>
      <c r="M1650">
        <v>0</v>
      </c>
      <c r="N1650">
        <v>6254</v>
      </c>
    </row>
    <row r="1651" spans="1:14" x14ac:dyDescent="0.25">
      <c r="A1651" s="1" t="s">
        <v>28</v>
      </c>
      <c r="B1651">
        <v>1649</v>
      </c>
      <c r="C1651">
        <v>681034</v>
      </c>
      <c r="D1651">
        <v>679397</v>
      </c>
      <c r="E1651">
        <v>660212</v>
      </c>
      <c r="F1651">
        <v>27354</v>
      </c>
      <c r="G1651">
        <v>5302</v>
      </c>
      <c r="H1651">
        <v>13244</v>
      </c>
      <c r="I1651">
        <v>1358776</v>
      </c>
      <c r="J1651">
        <v>679397</v>
      </c>
      <c r="K1651">
        <v>992346</v>
      </c>
      <c r="L1651">
        <v>15576</v>
      </c>
      <c r="M1651">
        <v>0</v>
      </c>
      <c r="N1651">
        <v>6252</v>
      </c>
    </row>
    <row r="1652" spans="1:14" x14ac:dyDescent="0.25">
      <c r="A1652" s="1" t="s">
        <v>28</v>
      </c>
      <c r="B1652">
        <v>1650</v>
      </c>
      <c r="C1652">
        <v>682164</v>
      </c>
      <c r="D1652">
        <v>680526</v>
      </c>
      <c r="E1652">
        <v>593454</v>
      </c>
      <c r="F1652">
        <v>25738</v>
      </c>
      <c r="G1652">
        <v>5370</v>
      </c>
      <c r="H1652">
        <v>13402</v>
      </c>
      <c r="I1652">
        <v>1360425</v>
      </c>
      <c r="J1652">
        <v>680526</v>
      </c>
      <c r="K1652">
        <v>933221</v>
      </c>
      <c r="L1652">
        <v>15590</v>
      </c>
      <c r="M1652">
        <v>0</v>
      </c>
      <c r="N1652">
        <v>6294</v>
      </c>
    </row>
    <row r="1653" spans="1:14" x14ac:dyDescent="0.25">
      <c r="A1653" s="1" t="s">
        <v>28</v>
      </c>
      <c r="B1653">
        <v>1651</v>
      </c>
      <c r="C1653">
        <v>682826</v>
      </c>
      <c r="D1653">
        <v>681187</v>
      </c>
      <c r="E1653">
        <v>590473</v>
      </c>
      <c r="F1653">
        <v>27507</v>
      </c>
      <c r="G1653">
        <v>5225</v>
      </c>
      <c r="H1653">
        <v>13590</v>
      </c>
      <c r="I1653">
        <v>1362075</v>
      </c>
      <c r="J1653">
        <v>681187</v>
      </c>
      <c r="K1653">
        <v>940542</v>
      </c>
      <c r="L1653">
        <v>15592</v>
      </c>
      <c r="M1653">
        <v>0</v>
      </c>
      <c r="N1653">
        <v>6308</v>
      </c>
    </row>
    <row r="1654" spans="1:14" x14ac:dyDescent="0.25">
      <c r="A1654" s="1" t="s">
        <v>28</v>
      </c>
      <c r="B1654">
        <v>1652</v>
      </c>
      <c r="C1654">
        <v>683597</v>
      </c>
      <c r="D1654">
        <v>681957</v>
      </c>
      <c r="E1654">
        <v>577303</v>
      </c>
      <c r="F1654">
        <v>26354</v>
      </c>
      <c r="G1654">
        <v>5356</v>
      </c>
      <c r="H1654">
        <v>12850</v>
      </c>
      <c r="I1654">
        <v>1363726</v>
      </c>
      <c r="J1654">
        <v>681957</v>
      </c>
      <c r="K1654">
        <v>941272</v>
      </c>
      <c r="L1654">
        <v>15613</v>
      </c>
      <c r="M1654">
        <v>0</v>
      </c>
      <c r="N1654">
        <v>6279</v>
      </c>
    </row>
    <row r="1655" spans="1:14" x14ac:dyDescent="0.25">
      <c r="A1655" s="1" t="s">
        <v>28</v>
      </c>
      <c r="B1655">
        <v>1653</v>
      </c>
      <c r="C1655">
        <v>683733</v>
      </c>
      <c r="D1655">
        <v>682092</v>
      </c>
      <c r="E1655">
        <v>579784</v>
      </c>
      <c r="F1655">
        <v>26996</v>
      </c>
      <c r="G1655">
        <v>5301</v>
      </c>
      <c r="H1655">
        <v>13141</v>
      </c>
      <c r="I1655">
        <v>1365378</v>
      </c>
      <c r="J1655">
        <v>682092</v>
      </c>
      <c r="K1655">
        <v>939758</v>
      </c>
      <c r="L1655">
        <v>15616</v>
      </c>
      <c r="M1655">
        <v>0</v>
      </c>
      <c r="N1655">
        <v>6593</v>
      </c>
    </row>
    <row r="1656" spans="1:14" x14ac:dyDescent="0.25">
      <c r="A1656" s="1" t="s">
        <v>28</v>
      </c>
      <c r="B1656">
        <v>1654</v>
      </c>
      <c r="C1656">
        <v>684284</v>
      </c>
      <c r="D1656">
        <v>682642</v>
      </c>
      <c r="E1656">
        <v>579197</v>
      </c>
      <c r="F1656">
        <v>27332</v>
      </c>
      <c r="G1656">
        <v>5252</v>
      </c>
      <c r="H1656">
        <v>13068</v>
      </c>
      <c r="I1656">
        <v>1367031</v>
      </c>
      <c r="J1656">
        <v>682642</v>
      </c>
      <c r="K1656">
        <v>938605</v>
      </c>
      <c r="L1656">
        <v>15616</v>
      </c>
      <c r="M1656">
        <v>0</v>
      </c>
      <c r="N1656">
        <v>6371</v>
      </c>
    </row>
    <row r="1657" spans="1:14" x14ac:dyDescent="0.25">
      <c r="A1657" s="1" t="s">
        <v>28</v>
      </c>
      <c r="B1657">
        <v>1655</v>
      </c>
      <c r="C1657">
        <v>685896</v>
      </c>
      <c r="D1657">
        <v>684253</v>
      </c>
      <c r="E1657">
        <v>590424</v>
      </c>
      <c r="F1657">
        <v>29552</v>
      </c>
      <c r="G1657">
        <v>5205</v>
      </c>
      <c r="H1657">
        <v>13911</v>
      </c>
      <c r="I1657">
        <v>1368685</v>
      </c>
      <c r="J1657">
        <v>684253</v>
      </c>
      <c r="K1657">
        <v>945045</v>
      </c>
      <c r="L1657">
        <v>15653</v>
      </c>
      <c r="M1657">
        <v>0</v>
      </c>
      <c r="N1657">
        <v>6273</v>
      </c>
    </row>
    <row r="1658" spans="1:14" x14ac:dyDescent="0.25">
      <c r="A1658" s="1" t="s">
        <v>28</v>
      </c>
      <c r="B1658">
        <v>1656</v>
      </c>
      <c r="C1658">
        <v>687022</v>
      </c>
      <c r="D1658">
        <v>685378</v>
      </c>
      <c r="E1658">
        <v>581189</v>
      </c>
      <c r="F1658">
        <v>27147</v>
      </c>
      <c r="G1658">
        <v>5348</v>
      </c>
      <c r="H1658">
        <v>13250</v>
      </c>
      <c r="I1658">
        <v>1370340</v>
      </c>
      <c r="J1658">
        <v>685378</v>
      </c>
      <c r="K1658">
        <v>955099</v>
      </c>
      <c r="L1658">
        <v>15605</v>
      </c>
      <c r="M1658">
        <v>0</v>
      </c>
      <c r="N1658">
        <v>6339</v>
      </c>
    </row>
    <row r="1659" spans="1:14" x14ac:dyDescent="0.25">
      <c r="A1659" s="1" t="s">
        <v>28</v>
      </c>
      <c r="B1659">
        <v>1657</v>
      </c>
      <c r="C1659">
        <v>687365</v>
      </c>
      <c r="D1659">
        <v>685720</v>
      </c>
      <c r="E1659">
        <v>604347</v>
      </c>
      <c r="F1659">
        <v>27165</v>
      </c>
      <c r="G1659">
        <v>5333</v>
      </c>
      <c r="H1659">
        <v>13579</v>
      </c>
      <c r="I1659">
        <v>1371996</v>
      </c>
      <c r="J1659">
        <v>685720</v>
      </c>
      <c r="K1659">
        <v>955719</v>
      </c>
      <c r="L1659">
        <v>15612</v>
      </c>
      <c r="M1659">
        <v>0</v>
      </c>
      <c r="N1659">
        <v>6752</v>
      </c>
    </row>
    <row r="1660" spans="1:14" x14ac:dyDescent="0.25">
      <c r="A1660" s="1" t="s">
        <v>28</v>
      </c>
      <c r="B1660">
        <v>1658</v>
      </c>
      <c r="C1660">
        <v>688631</v>
      </c>
      <c r="D1660">
        <v>686985</v>
      </c>
      <c r="E1660">
        <v>606369</v>
      </c>
      <c r="F1660">
        <v>26671</v>
      </c>
      <c r="G1660">
        <v>5311</v>
      </c>
      <c r="H1660">
        <v>12963</v>
      </c>
      <c r="I1660">
        <v>1373653</v>
      </c>
      <c r="J1660">
        <v>686985</v>
      </c>
      <c r="K1660">
        <v>954168</v>
      </c>
      <c r="L1660">
        <v>15646</v>
      </c>
      <c r="M1660">
        <v>0</v>
      </c>
      <c r="N1660">
        <v>6352</v>
      </c>
    </row>
    <row r="1661" spans="1:14" x14ac:dyDescent="0.25">
      <c r="A1661" s="1" t="s">
        <v>28</v>
      </c>
      <c r="B1661">
        <v>1659</v>
      </c>
      <c r="C1661">
        <v>689249</v>
      </c>
      <c r="D1661">
        <v>687602</v>
      </c>
      <c r="E1661">
        <v>596517</v>
      </c>
      <c r="F1661">
        <v>26592</v>
      </c>
      <c r="G1661">
        <v>5347</v>
      </c>
      <c r="H1661">
        <v>13126</v>
      </c>
      <c r="I1661">
        <v>1375311</v>
      </c>
      <c r="J1661">
        <v>687602</v>
      </c>
      <c r="K1661">
        <v>957498</v>
      </c>
      <c r="L1661">
        <v>15655</v>
      </c>
      <c r="M1661">
        <v>0</v>
      </c>
      <c r="N1661">
        <v>6376</v>
      </c>
    </row>
    <row r="1662" spans="1:14" x14ac:dyDescent="0.25">
      <c r="A1662" s="1" t="s">
        <v>28</v>
      </c>
      <c r="B1662">
        <v>1660</v>
      </c>
      <c r="C1662">
        <v>690238</v>
      </c>
      <c r="D1662">
        <v>688590</v>
      </c>
      <c r="E1662">
        <v>596669</v>
      </c>
      <c r="F1662">
        <v>26983</v>
      </c>
      <c r="G1662">
        <v>5339</v>
      </c>
      <c r="H1662">
        <v>13188</v>
      </c>
      <c r="I1662">
        <v>1376970</v>
      </c>
      <c r="J1662">
        <v>688590</v>
      </c>
      <c r="K1662">
        <v>963394</v>
      </c>
      <c r="L1662">
        <v>15674</v>
      </c>
      <c r="M1662">
        <v>0</v>
      </c>
      <c r="N1662">
        <v>6340</v>
      </c>
    </row>
    <row r="1663" spans="1:14" x14ac:dyDescent="0.25">
      <c r="A1663" s="1" t="s">
        <v>28</v>
      </c>
      <c r="B1663">
        <v>1661</v>
      </c>
      <c r="C1663">
        <v>690724</v>
      </c>
      <c r="D1663">
        <v>689075</v>
      </c>
      <c r="E1663">
        <v>584373</v>
      </c>
      <c r="F1663">
        <v>26318</v>
      </c>
      <c r="G1663">
        <v>5421</v>
      </c>
      <c r="H1663">
        <v>13226</v>
      </c>
      <c r="I1663">
        <v>1378630</v>
      </c>
      <c r="J1663">
        <v>689075</v>
      </c>
      <c r="K1663">
        <v>954174</v>
      </c>
      <c r="L1663">
        <v>15691</v>
      </c>
      <c r="M1663">
        <v>0</v>
      </c>
      <c r="N1663">
        <v>6381</v>
      </c>
    </row>
    <row r="1664" spans="1:14" x14ac:dyDescent="0.25">
      <c r="A1664" s="1" t="s">
        <v>28</v>
      </c>
      <c r="B1664">
        <v>1662</v>
      </c>
      <c r="C1664">
        <v>690782</v>
      </c>
      <c r="D1664">
        <v>689132</v>
      </c>
      <c r="E1664">
        <v>602986</v>
      </c>
      <c r="F1664">
        <v>25844</v>
      </c>
      <c r="G1664">
        <v>5363</v>
      </c>
      <c r="H1664">
        <v>12567</v>
      </c>
      <c r="I1664">
        <v>1380291</v>
      </c>
      <c r="J1664">
        <v>689132</v>
      </c>
      <c r="K1664">
        <v>962424</v>
      </c>
      <c r="L1664">
        <v>15706</v>
      </c>
      <c r="M1664">
        <v>0</v>
      </c>
      <c r="N1664">
        <v>6300</v>
      </c>
    </row>
    <row r="1665" spans="1:14" x14ac:dyDescent="0.25">
      <c r="A1665" s="1" t="s">
        <v>28</v>
      </c>
      <c r="B1665">
        <v>1663</v>
      </c>
      <c r="C1665">
        <v>692348</v>
      </c>
      <c r="D1665">
        <v>690697</v>
      </c>
      <c r="E1665">
        <v>588135</v>
      </c>
      <c r="F1665">
        <v>26210</v>
      </c>
      <c r="G1665">
        <v>5407</v>
      </c>
      <c r="H1665">
        <v>12766</v>
      </c>
      <c r="I1665">
        <v>1381953</v>
      </c>
      <c r="J1665">
        <v>690697</v>
      </c>
      <c r="K1665">
        <v>955394</v>
      </c>
      <c r="L1665">
        <v>15678</v>
      </c>
      <c r="M1665">
        <v>0</v>
      </c>
      <c r="N1665">
        <v>6387</v>
      </c>
    </row>
    <row r="1666" spans="1:14" x14ac:dyDescent="0.25">
      <c r="A1666" s="1" t="s">
        <v>28</v>
      </c>
      <c r="B1666">
        <v>1664</v>
      </c>
      <c r="C1666">
        <v>693860</v>
      </c>
      <c r="D1666">
        <v>692208</v>
      </c>
      <c r="E1666">
        <v>592007</v>
      </c>
      <c r="F1666">
        <v>27513</v>
      </c>
      <c r="G1666">
        <v>5271</v>
      </c>
      <c r="H1666">
        <v>13842</v>
      </c>
      <c r="I1666">
        <v>1383616</v>
      </c>
      <c r="J1666">
        <v>692208</v>
      </c>
      <c r="K1666">
        <v>971911</v>
      </c>
      <c r="L1666">
        <v>15709</v>
      </c>
      <c r="M1666">
        <v>0</v>
      </c>
      <c r="N1666">
        <v>6407</v>
      </c>
    </row>
    <row r="1667" spans="1:14" x14ac:dyDescent="0.25">
      <c r="A1667" s="1" t="s">
        <v>28</v>
      </c>
      <c r="B1667">
        <v>1665</v>
      </c>
      <c r="C1667">
        <v>694986</v>
      </c>
      <c r="D1667">
        <v>693333</v>
      </c>
      <c r="E1667">
        <v>604010</v>
      </c>
      <c r="F1667">
        <v>26118</v>
      </c>
      <c r="G1667">
        <v>5426</v>
      </c>
      <c r="H1667">
        <v>12871</v>
      </c>
      <c r="I1667">
        <v>1385280</v>
      </c>
      <c r="J1667">
        <v>693333</v>
      </c>
      <c r="K1667">
        <v>968659</v>
      </c>
      <c r="L1667">
        <v>15724</v>
      </c>
      <c r="M1667">
        <v>0</v>
      </c>
      <c r="N1667">
        <v>6490</v>
      </c>
    </row>
    <row r="1668" spans="1:14" x14ac:dyDescent="0.25">
      <c r="A1668" s="1" t="s">
        <v>28</v>
      </c>
      <c r="B1668">
        <v>1666</v>
      </c>
      <c r="C1668">
        <v>695654</v>
      </c>
      <c r="D1668">
        <v>694000</v>
      </c>
      <c r="E1668">
        <v>600367</v>
      </c>
      <c r="F1668">
        <v>25911</v>
      </c>
      <c r="G1668">
        <v>5464</v>
      </c>
      <c r="H1668">
        <v>12700</v>
      </c>
      <c r="I1668">
        <v>1386945</v>
      </c>
      <c r="J1668">
        <v>694000</v>
      </c>
      <c r="K1668">
        <v>965107</v>
      </c>
      <c r="L1668">
        <v>15769</v>
      </c>
      <c r="M1668">
        <v>0</v>
      </c>
      <c r="N1668">
        <v>6390</v>
      </c>
    </row>
    <row r="1669" spans="1:14" x14ac:dyDescent="0.25">
      <c r="A1669" s="1" t="s">
        <v>28</v>
      </c>
      <c r="B1669">
        <v>1667</v>
      </c>
      <c r="C1669">
        <v>696374</v>
      </c>
      <c r="D1669">
        <v>694719</v>
      </c>
      <c r="E1669">
        <v>610917</v>
      </c>
      <c r="F1669">
        <v>26714</v>
      </c>
      <c r="G1669">
        <v>5350</v>
      </c>
      <c r="H1669">
        <v>13325</v>
      </c>
      <c r="I1669">
        <v>1388611</v>
      </c>
      <c r="J1669">
        <v>694719</v>
      </c>
      <c r="K1669">
        <v>969966</v>
      </c>
      <c r="L1669">
        <v>15782</v>
      </c>
      <c r="M1669">
        <v>0</v>
      </c>
      <c r="N1669">
        <v>6585</v>
      </c>
    </row>
    <row r="1670" spans="1:14" x14ac:dyDescent="0.25">
      <c r="A1670" s="1" t="s">
        <v>28</v>
      </c>
      <c r="B1670">
        <v>1668</v>
      </c>
      <c r="C1670">
        <v>696843</v>
      </c>
      <c r="D1670">
        <v>695187</v>
      </c>
      <c r="E1670">
        <v>606788</v>
      </c>
      <c r="F1670">
        <v>26606</v>
      </c>
      <c r="G1670">
        <v>5392</v>
      </c>
      <c r="H1670">
        <v>13270</v>
      </c>
      <c r="I1670">
        <v>1390278</v>
      </c>
      <c r="J1670">
        <v>695187</v>
      </c>
      <c r="K1670">
        <v>969218</v>
      </c>
      <c r="L1670">
        <v>15764</v>
      </c>
      <c r="M1670">
        <v>0</v>
      </c>
      <c r="N1670">
        <v>6366</v>
      </c>
    </row>
    <row r="1671" spans="1:14" x14ac:dyDescent="0.25">
      <c r="A1671" s="1" t="s">
        <v>28</v>
      </c>
      <c r="B1671">
        <v>1669</v>
      </c>
      <c r="C1671">
        <v>697233</v>
      </c>
      <c r="D1671">
        <v>695576</v>
      </c>
      <c r="E1671">
        <v>597176</v>
      </c>
      <c r="F1671">
        <v>26288</v>
      </c>
      <c r="G1671">
        <v>5418</v>
      </c>
      <c r="H1671">
        <v>20927</v>
      </c>
      <c r="I1671">
        <v>1391946</v>
      </c>
      <c r="J1671">
        <v>695576</v>
      </c>
      <c r="K1671">
        <v>965636</v>
      </c>
      <c r="L1671">
        <v>15763</v>
      </c>
      <c r="M1671">
        <v>0</v>
      </c>
      <c r="N1671">
        <v>6345</v>
      </c>
    </row>
    <row r="1672" spans="1:14" x14ac:dyDescent="0.25">
      <c r="A1672" s="1" t="s">
        <v>28</v>
      </c>
      <c r="B1672">
        <v>1670</v>
      </c>
      <c r="C1672">
        <v>697547</v>
      </c>
      <c r="D1672">
        <v>695889</v>
      </c>
      <c r="E1672">
        <v>594007</v>
      </c>
      <c r="F1672">
        <v>28020</v>
      </c>
      <c r="G1672">
        <v>5336</v>
      </c>
      <c r="H1672">
        <v>13402</v>
      </c>
      <c r="I1672">
        <v>1393615</v>
      </c>
      <c r="J1672">
        <v>695889</v>
      </c>
      <c r="K1672">
        <v>975190</v>
      </c>
      <c r="L1672">
        <v>15801</v>
      </c>
      <c r="M1672">
        <v>0</v>
      </c>
      <c r="N1672">
        <v>6401</v>
      </c>
    </row>
    <row r="1673" spans="1:14" x14ac:dyDescent="0.25">
      <c r="A1673" s="1" t="s">
        <v>28</v>
      </c>
      <c r="B1673">
        <v>1671</v>
      </c>
      <c r="C1673">
        <v>698878</v>
      </c>
      <c r="D1673">
        <v>697219</v>
      </c>
      <c r="E1673">
        <v>606544</v>
      </c>
      <c r="F1673">
        <v>26659</v>
      </c>
      <c r="G1673">
        <v>5473</v>
      </c>
      <c r="H1673">
        <v>13017</v>
      </c>
      <c r="I1673">
        <v>1395285</v>
      </c>
      <c r="J1673">
        <v>697219</v>
      </c>
      <c r="K1673">
        <v>963727</v>
      </c>
      <c r="L1673">
        <v>15815</v>
      </c>
      <c r="M1673">
        <v>0</v>
      </c>
      <c r="N1673">
        <v>6461</v>
      </c>
    </row>
    <row r="1674" spans="1:14" x14ac:dyDescent="0.25">
      <c r="A1674" s="1" t="s">
        <v>28</v>
      </c>
      <c r="B1674">
        <v>1672</v>
      </c>
      <c r="C1674">
        <v>700200</v>
      </c>
      <c r="D1674">
        <v>698540</v>
      </c>
      <c r="E1674">
        <v>601173</v>
      </c>
      <c r="F1674">
        <v>27522</v>
      </c>
      <c r="G1674">
        <v>5372</v>
      </c>
      <c r="H1674">
        <v>13256</v>
      </c>
      <c r="I1674">
        <v>1396956</v>
      </c>
      <c r="J1674">
        <v>698540</v>
      </c>
      <c r="K1674">
        <v>958811</v>
      </c>
      <c r="L1674">
        <v>15782</v>
      </c>
      <c r="M1674">
        <v>0</v>
      </c>
      <c r="N1674">
        <v>6352</v>
      </c>
    </row>
    <row r="1675" spans="1:14" x14ac:dyDescent="0.25">
      <c r="A1675" s="1" t="s">
        <v>28</v>
      </c>
      <c r="B1675">
        <v>1673</v>
      </c>
      <c r="C1675">
        <v>700676</v>
      </c>
      <c r="D1675">
        <v>699015</v>
      </c>
      <c r="E1675">
        <v>600238</v>
      </c>
      <c r="F1675">
        <v>27873</v>
      </c>
      <c r="G1675">
        <v>5402</v>
      </c>
      <c r="H1675">
        <v>13439</v>
      </c>
      <c r="I1675">
        <v>1398628</v>
      </c>
      <c r="J1675">
        <v>699015</v>
      </c>
      <c r="K1675">
        <v>960750</v>
      </c>
      <c r="L1675">
        <v>15794</v>
      </c>
      <c r="M1675">
        <v>0</v>
      </c>
      <c r="N1675">
        <v>6358</v>
      </c>
    </row>
    <row r="1676" spans="1:14" x14ac:dyDescent="0.25">
      <c r="A1676" s="1" t="s">
        <v>28</v>
      </c>
      <c r="B1676">
        <v>1674</v>
      </c>
      <c r="C1676">
        <v>701292</v>
      </c>
      <c r="D1676">
        <v>699630</v>
      </c>
      <c r="E1676">
        <v>605204</v>
      </c>
      <c r="F1676">
        <v>27847</v>
      </c>
      <c r="G1676">
        <v>5332</v>
      </c>
      <c r="H1676">
        <v>13469</v>
      </c>
      <c r="I1676">
        <v>1400301</v>
      </c>
      <c r="J1676">
        <v>699630</v>
      </c>
      <c r="K1676">
        <v>968934</v>
      </c>
      <c r="L1676">
        <v>15836</v>
      </c>
      <c r="M1676">
        <v>0</v>
      </c>
      <c r="N1676">
        <v>6531</v>
      </c>
    </row>
    <row r="1677" spans="1:14" x14ac:dyDescent="0.25">
      <c r="A1677" s="1" t="s">
        <v>28</v>
      </c>
      <c r="B1677">
        <v>1675</v>
      </c>
      <c r="C1677">
        <v>702640</v>
      </c>
      <c r="D1677">
        <v>700977</v>
      </c>
      <c r="E1677">
        <v>597537</v>
      </c>
      <c r="F1677">
        <v>26960</v>
      </c>
      <c r="G1677">
        <v>5397</v>
      </c>
      <c r="H1677">
        <v>13075</v>
      </c>
      <c r="I1677">
        <v>1401975</v>
      </c>
      <c r="J1677">
        <v>700977</v>
      </c>
      <c r="K1677">
        <v>976856</v>
      </c>
      <c r="L1677">
        <v>15850</v>
      </c>
      <c r="M1677">
        <v>0</v>
      </c>
      <c r="N1677">
        <v>6402</v>
      </c>
    </row>
    <row r="1678" spans="1:14" x14ac:dyDescent="0.25">
      <c r="A1678" s="1" t="s">
        <v>28</v>
      </c>
      <c r="B1678">
        <v>1676</v>
      </c>
      <c r="C1678">
        <v>703853</v>
      </c>
      <c r="D1678">
        <v>702189</v>
      </c>
      <c r="E1678">
        <v>601563</v>
      </c>
      <c r="F1678">
        <v>27354</v>
      </c>
      <c r="G1678">
        <v>5381</v>
      </c>
      <c r="H1678">
        <v>13469</v>
      </c>
      <c r="I1678">
        <v>1403650</v>
      </c>
      <c r="J1678">
        <v>702189</v>
      </c>
      <c r="K1678">
        <v>986645</v>
      </c>
      <c r="L1678">
        <v>15866</v>
      </c>
      <c r="M1678">
        <v>0</v>
      </c>
      <c r="N1678">
        <v>6395</v>
      </c>
    </row>
    <row r="1679" spans="1:14" x14ac:dyDescent="0.25">
      <c r="A1679" s="1" t="s">
        <v>28</v>
      </c>
      <c r="B1679">
        <v>1677</v>
      </c>
      <c r="C1679">
        <v>705049</v>
      </c>
      <c r="D1679">
        <v>703384</v>
      </c>
      <c r="E1679">
        <v>608982</v>
      </c>
      <c r="F1679">
        <v>26619</v>
      </c>
      <c r="G1679">
        <v>5428</v>
      </c>
      <c r="H1679">
        <v>13858</v>
      </c>
      <c r="I1679">
        <v>1405326</v>
      </c>
      <c r="J1679">
        <v>703384</v>
      </c>
      <c r="K1679">
        <v>972278</v>
      </c>
      <c r="L1679">
        <v>15895</v>
      </c>
      <c r="M1679">
        <v>0</v>
      </c>
      <c r="N1679">
        <v>6409</v>
      </c>
    </row>
    <row r="1680" spans="1:14" x14ac:dyDescent="0.25">
      <c r="A1680" s="1" t="s">
        <v>28</v>
      </c>
      <c r="B1680">
        <v>1678</v>
      </c>
      <c r="C1680">
        <v>705133</v>
      </c>
      <c r="D1680">
        <v>703467</v>
      </c>
      <c r="E1680">
        <v>595493</v>
      </c>
      <c r="F1680">
        <v>26331</v>
      </c>
      <c r="G1680">
        <v>5426</v>
      </c>
      <c r="H1680">
        <v>12788</v>
      </c>
      <c r="I1680">
        <v>1407003</v>
      </c>
      <c r="J1680">
        <v>703467</v>
      </c>
      <c r="K1680">
        <v>961743</v>
      </c>
      <c r="L1680">
        <v>15863</v>
      </c>
      <c r="M1680">
        <v>0</v>
      </c>
      <c r="N1680">
        <v>6447</v>
      </c>
    </row>
    <row r="1681" spans="1:14" x14ac:dyDescent="0.25">
      <c r="A1681" s="1" t="s">
        <v>28</v>
      </c>
      <c r="B1681">
        <v>1679</v>
      </c>
      <c r="C1681">
        <v>706390</v>
      </c>
      <c r="D1681">
        <v>704723</v>
      </c>
      <c r="E1681">
        <v>595290</v>
      </c>
      <c r="F1681">
        <v>27608</v>
      </c>
      <c r="G1681">
        <v>5417</v>
      </c>
      <c r="H1681">
        <v>13295</v>
      </c>
      <c r="I1681">
        <v>1408681</v>
      </c>
      <c r="J1681">
        <v>704723</v>
      </c>
      <c r="K1681">
        <v>966992</v>
      </c>
      <c r="L1681">
        <v>15895</v>
      </c>
      <c r="M1681">
        <v>0</v>
      </c>
      <c r="N1681">
        <v>6466</v>
      </c>
    </row>
    <row r="1682" spans="1:14" x14ac:dyDescent="0.25">
      <c r="A1682" s="1" t="s">
        <v>28</v>
      </c>
      <c r="B1682">
        <v>1680</v>
      </c>
      <c r="C1682">
        <v>706732</v>
      </c>
      <c r="D1682">
        <v>705064</v>
      </c>
      <c r="E1682">
        <v>619422</v>
      </c>
      <c r="F1682">
        <v>26585</v>
      </c>
      <c r="G1682">
        <v>5523</v>
      </c>
      <c r="H1682">
        <v>13305</v>
      </c>
      <c r="I1682">
        <v>1410360</v>
      </c>
      <c r="J1682">
        <v>705064</v>
      </c>
      <c r="K1682">
        <v>983767</v>
      </c>
      <c r="L1682">
        <v>15929</v>
      </c>
      <c r="M1682">
        <v>0</v>
      </c>
      <c r="N1682">
        <v>6575</v>
      </c>
    </row>
    <row r="1683" spans="1:14" x14ac:dyDescent="0.25">
      <c r="A1683" s="1" t="s">
        <v>28</v>
      </c>
      <c r="B1683">
        <v>1681</v>
      </c>
      <c r="C1683">
        <v>707682</v>
      </c>
      <c r="D1683">
        <v>706013</v>
      </c>
      <c r="E1683">
        <v>612090</v>
      </c>
      <c r="F1683">
        <v>28019</v>
      </c>
      <c r="G1683">
        <v>5392</v>
      </c>
      <c r="H1683">
        <v>13510</v>
      </c>
      <c r="I1683">
        <v>1412040</v>
      </c>
      <c r="J1683">
        <v>706013</v>
      </c>
      <c r="K1683">
        <v>970356</v>
      </c>
      <c r="L1683">
        <v>15928</v>
      </c>
      <c r="M1683">
        <v>0</v>
      </c>
      <c r="N1683">
        <v>6403</v>
      </c>
    </row>
    <row r="1684" spans="1:14" x14ac:dyDescent="0.25">
      <c r="A1684" s="1" t="s">
        <v>28</v>
      </c>
      <c r="B1684">
        <v>1682</v>
      </c>
      <c r="C1684">
        <v>707946</v>
      </c>
      <c r="D1684">
        <v>706276</v>
      </c>
      <c r="E1684">
        <v>601783</v>
      </c>
      <c r="F1684">
        <v>26149</v>
      </c>
      <c r="G1684">
        <v>5516</v>
      </c>
      <c r="H1684">
        <v>12855</v>
      </c>
      <c r="I1684">
        <v>1413721</v>
      </c>
      <c r="J1684">
        <v>706276</v>
      </c>
      <c r="K1684">
        <v>973191</v>
      </c>
      <c r="L1684">
        <v>15963</v>
      </c>
      <c r="M1684">
        <v>0</v>
      </c>
      <c r="N1684">
        <v>6421</v>
      </c>
    </row>
    <row r="1685" spans="1:14" x14ac:dyDescent="0.25">
      <c r="A1685" s="1" t="s">
        <v>28</v>
      </c>
      <c r="B1685">
        <v>1683</v>
      </c>
      <c r="C1685">
        <v>708051</v>
      </c>
      <c r="D1685">
        <v>706380</v>
      </c>
      <c r="E1685">
        <v>597368</v>
      </c>
      <c r="F1685">
        <v>27375</v>
      </c>
      <c r="G1685">
        <v>5408</v>
      </c>
      <c r="H1685">
        <v>13143</v>
      </c>
      <c r="I1685">
        <v>1415403</v>
      </c>
      <c r="J1685">
        <v>706380</v>
      </c>
      <c r="K1685">
        <v>968962</v>
      </c>
      <c r="L1685">
        <v>15976</v>
      </c>
      <c r="M1685">
        <v>0</v>
      </c>
      <c r="N1685">
        <v>6422</v>
      </c>
    </row>
    <row r="1686" spans="1:14" x14ac:dyDescent="0.25">
      <c r="A1686" s="1" t="s">
        <v>28</v>
      </c>
      <c r="B1686">
        <v>1684</v>
      </c>
      <c r="C1686">
        <v>708528</v>
      </c>
      <c r="D1686">
        <v>706856</v>
      </c>
      <c r="E1686">
        <v>598295</v>
      </c>
      <c r="F1686">
        <v>26316</v>
      </c>
      <c r="G1686">
        <v>5508</v>
      </c>
      <c r="H1686">
        <v>12854</v>
      </c>
      <c r="I1686">
        <v>1417086</v>
      </c>
      <c r="J1686">
        <v>706856</v>
      </c>
      <c r="K1686">
        <v>970350</v>
      </c>
      <c r="L1686">
        <v>15957</v>
      </c>
      <c r="M1686">
        <v>0</v>
      </c>
      <c r="N1686">
        <v>6425</v>
      </c>
    </row>
    <row r="1687" spans="1:14" x14ac:dyDescent="0.25">
      <c r="A1687" s="1" t="s">
        <v>28</v>
      </c>
      <c r="B1687">
        <v>1685</v>
      </c>
      <c r="C1687">
        <v>709075</v>
      </c>
      <c r="D1687">
        <v>707402</v>
      </c>
      <c r="E1687">
        <v>598516</v>
      </c>
      <c r="F1687">
        <v>27399</v>
      </c>
      <c r="G1687">
        <v>5463</v>
      </c>
      <c r="H1687">
        <v>13227</v>
      </c>
      <c r="I1687">
        <v>1418770</v>
      </c>
      <c r="J1687">
        <v>707402</v>
      </c>
      <c r="K1687">
        <v>972009</v>
      </c>
      <c r="L1687">
        <v>15950</v>
      </c>
      <c r="M1687">
        <v>0</v>
      </c>
      <c r="N1687">
        <v>6405</v>
      </c>
    </row>
    <row r="1688" spans="1:14" x14ac:dyDescent="0.25">
      <c r="A1688" s="1" t="s">
        <v>28</v>
      </c>
      <c r="B1688">
        <v>1686</v>
      </c>
      <c r="C1688">
        <v>709957</v>
      </c>
      <c r="D1688">
        <v>708283</v>
      </c>
      <c r="E1688">
        <v>608256</v>
      </c>
      <c r="F1688">
        <v>26918</v>
      </c>
      <c r="G1688">
        <v>5456</v>
      </c>
      <c r="H1688">
        <v>13388</v>
      </c>
      <c r="I1688">
        <v>1420455</v>
      </c>
      <c r="J1688">
        <v>708283</v>
      </c>
      <c r="K1688">
        <v>974761</v>
      </c>
      <c r="L1688">
        <v>15969</v>
      </c>
      <c r="M1688">
        <v>0</v>
      </c>
      <c r="N1688">
        <v>6436</v>
      </c>
    </row>
    <row r="1689" spans="1:14" x14ac:dyDescent="0.25">
      <c r="A1689" s="1" t="s">
        <v>28</v>
      </c>
      <c r="B1689">
        <v>1687</v>
      </c>
      <c r="C1689">
        <v>709994</v>
      </c>
      <c r="D1689">
        <v>708319</v>
      </c>
      <c r="E1689">
        <v>599916</v>
      </c>
      <c r="F1689">
        <v>28481</v>
      </c>
      <c r="G1689">
        <v>5357</v>
      </c>
      <c r="H1689">
        <v>13577</v>
      </c>
      <c r="I1689">
        <v>1422141</v>
      </c>
      <c r="J1689">
        <v>708319</v>
      </c>
      <c r="K1689">
        <v>970183</v>
      </c>
      <c r="L1689">
        <v>15980</v>
      </c>
      <c r="M1689">
        <v>0</v>
      </c>
      <c r="N1689">
        <v>6409</v>
      </c>
    </row>
    <row r="1690" spans="1:14" x14ac:dyDescent="0.25">
      <c r="A1690" s="1" t="s">
        <v>28</v>
      </c>
      <c r="B1690">
        <v>1688</v>
      </c>
      <c r="C1690">
        <v>710048</v>
      </c>
      <c r="D1690">
        <v>708372</v>
      </c>
      <c r="E1690">
        <v>605342</v>
      </c>
      <c r="F1690">
        <v>27829</v>
      </c>
      <c r="G1690">
        <v>5401</v>
      </c>
      <c r="H1690">
        <v>13330</v>
      </c>
      <c r="I1690">
        <v>1423828</v>
      </c>
      <c r="J1690">
        <v>708372</v>
      </c>
      <c r="K1690">
        <v>973018</v>
      </c>
      <c r="L1690">
        <v>15989</v>
      </c>
      <c r="M1690">
        <v>0</v>
      </c>
      <c r="N1690">
        <v>6429</v>
      </c>
    </row>
    <row r="1691" spans="1:14" x14ac:dyDescent="0.25">
      <c r="A1691" s="1" t="s">
        <v>28</v>
      </c>
      <c r="B1691">
        <v>1689</v>
      </c>
      <c r="C1691">
        <v>710349</v>
      </c>
      <c r="D1691">
        <v>708672</v>
      </c>
      <c r="E1691">
        <v>611835</v>
      </c>
      <c r="F1691">
        <v>28942</v>
      </c>
      <c r="G1691">
        <v>5448</v>
      </c>
      <c r="H1691">
        <v>13919</v>
      </c>
      <c r="I1691">
        <v>1425516</v>
      </c>
      <c r="J1691">
        <v>708672</v>
      </c>
      <c r="K1691">
        <v>978966</v>
      </c>
      <c r="L1691">
        <v>16008</v>
      </c>
      <c r="M1691">
        <v>0</v>
      </c>
      <c r="N1691">
        <v>6460</v>
      </c>
    </row>
    <row r="1692" spans="1:14" x14ac:dyDescent="0.25">
      <c r="A1692" s="1" t="s">
        <v>28</v>
      </c>
      <c r="B1692">
        <v>1690</v>
      </c>
      <c r="C1692">
        <v>710823</v>
      </c>
      <c r="D1692">
        <v>709145</v>
      </c>
      <c r="E1692">
        <v>612233</v>
      </c>
      <c r="F1692">
        <v>29189</v>
      </c>
      <c r="G1692">
        <v>5344</v>
      </c>
      <c r="H1692">
        <v>14338</v>
      </c>
      <c r="I1692">
        <v>1427205</v>
      </c>
      <c r="J1692">
        <v>709145</v>
      </c>
      <c r="K1692">
        <v>977996</v>
      </c>
      <c r="L1692">
        <v>16021</v>
      </c>
      <c r="M1692">
        <v>0</v>
      </c>
      <c r="N1692">
        <v>6424</v>
      </c>
    </row>
    <row r="1693" spans="1:14" x14ac:dyDescent="0.25">
      <c r="A1693" s="1" t="s">
        <v>28</v>
      </c>
      <c r="B1693">
        <v>1691</v>
      </c>
      <c r="C1693">
        <v>711425</v>
      </c>
      <c r="D1693">
        <v>709746</v>
      </c>
      <c r="E1693">
        <v>602779</v>
      </c>
      <c r="F1693">
        <v>26389</v>
      </c>
      <c r="G1693">
        <v>5508</v>
      </c>
      <c r="H1693">
        <v>13081</v>
      </c>
      <c r="I1693">
        <v>1428895</v>
      </c>
      <c r="J1693">
        <v>709746</v>
      </c>
      <c r="K1693">
        <v>981212</v>
      </c>
      <c r="L1693">
        <v>16035</v>
      </c>
      <c r="M1693">
        <v>0</v>
      </c>
      <c r="N1693">
        <v>6472</v>
      </c>
    </row>
    <row r="1694" spans="1:14" x14ac:dyDescent="0.25">
      <c r="A1694" s="1" t="s">
        <v>28</v>
      </c>
      <c r="B1694">
        <v>1692</v>
      </c>
      <c r="C1694">
        <v>712405</v>
      </c>
      <c r="D1694">
        <v>710725</v>
      </c>
      <c r="E1694">
        <v>610451</v>
      </c>
      <c r="F1694">
        <v>27864</v>
      </c>
      <c r="G1694">
        <v>5471</v>
      </c>
      <c r="H1694">
        <v>13462</v>
      </c>
      <c r="I1694">
        <v>1430586</v>
      </c>
      <c r="J1694">
        <v>710725</v>
      </c>
      <c r="K1694">
        <v>992641</v>
      </c>
      <c r="L1694">
        <v>16061</v>
      </c>
      <c r="M1694">
        <v>0</v>
      </c>
      <c r="N1694">
        <v>6574</v>
      </c>
    </row>
    <row r="1695" spans="1:14" x14ac:dyDescent="0.25">
      <c r="A1695" s="1" t="s">
        <v>28</v>
      </c>
      <c r="B1695">
        <v>1693</v>
      </c>
      <c r="C1695">
        <v>714008</v>
      </c>
      <c r="D1695">
        <v>712327</v>
      </c>
      <c r="E1695">
        <v>606820</v>
      </c>
      <c r="F1695">
        <v>27678</v>
      </c>
      <c r="G1695">
        <v>5455</v>
      </c>
      <c r="H1695">
        <v>13356</v>
      </c>
      <c r="I1695">
        <v>1432278</v>
      </c>
      <c r="J1695">
        <v>712327</v>
      </c>
      <c r="K1695">
        <v>985386</v>
      </c>
      <c r="L1695">
        <v>16057</v>
      </c>
      <c r="M1695">
        <v>0</v>
      </c>
      <c r="N1695">
        <v>6463</v>
      </c>
    </row>
    <row r="1696" spans="1:14" x14ac:dyDescent="0.25">
      <c r="A1696" s="1" t="s">
        <v>28</v>
      </c>
      <c r="B1696">
        <v>1694</v>
      </c>
      <c r="C1696">
        <v>714419</v>
      </c>
      <c r="D1696">
        <v>712737</v>
      </c>
      <c r="E1696">
        <v>614608</v>
      </c>
      <c r="F1696">
        <v>26736</v>
      </c>
      <c r="G1696">
        <v>5506</v>
      </c>
      <c r="H1696">
        <v>13020</v>
      </c>
      <c r="I1696">
        <v>1433971</v>
      </c>
      <c r="J1696">
        <v>712737</v>
      </c>
      <c r="K1696">
        <v>981692</v>
      </c>
      <c r="L1696">
        <v>16066</v>
      </c>
      <c r="M1696">
        <v>0</v>
      </c>
      <c r="N1696">
        <v>6571</v>
      </c>
    </row>
    <row r="1697" spans="1:14" x14ac:dyDescent="0.25">
      <c r="A1697" s="1" t="s">
        <v>28</v>
      </c>
      <c r="B1697">
        <v>1695</v>
      </c>
      <c r="C1697">
        <v>716031</v>
      </c>
      <c r="D1697">
        <v>714348</v>
      </c>
      <c r="E1697">
        <v>622906</v>
      </c>
      <c r="F1697">
        <v>27315</v>
      </c>
      <c r="G1697">
        <v>5506</v>
      </c>
      <c r="H1697">
        <v>13226</v>
      </c>
      <c r="I1697">
        <v>1435665</v>
      </c>
      <c r="J1697">
        <v>714348</v>
      </c>
      <c r="K1697">
        <v>992542</v>
      </c>
      <c r="L1697">
        <v>16084</v>
      </c>
      <c r="M1697">
        <v>0</v>
      </c>
      <c r="N1697">
        <v>6505</v>
      </c>
    </row>
    <row r="1698" spans="1:14" x14ac:dyDescent="0.25">
      <c r="A1698" s="1" t="s">
        <v>28</v>
      </c>
      <c r="B1698">
        <v>1696</v>
      </c>
      <c r="C1698">
        <v>716832</v>
      </c>
      <c r="D1698">
        <v>715148</v>
      </c>
      <c r="E1698">
        <v>612830</v>
      </c>
      <c r="F1698">
        <v>27629</v>
      </c>
      <c r="G1698">
        <v>5514</v>
      </c>
      <c r="H1698">
        <v>13312</v>
      </c>
      <c r="I1698">
        <v>1437360</v>
      </c>
      <c r="J1698">
        <v>715148</v>
      </c>
      <c r="K1698">
        <v>985285</v>
      </c>
      <c r="L1698">
        <v>16083</v>
      </c>
      <c r="M1698">
        <v>0</v>
      </c>
      <c r="N1698">
        <v>6502</v>
      </c>
    </row>
    <row r="1699" spans="1:14" x14ac:dyDescent="0.25">
      <c r="A1699" s="1" t="s">
        <v>28</v>
      </c>
      <c r="B1699">
        <v>1697</v>
      </c>
      <c r="C1699">
        <v>717015</v>
      </c>
      <c r="D1699">
        <v>715330</v>
      </c>
      <c r="E1699">
        <v>620661</v>
      </c>
      <c r="F1699">
        <v>27741</v>
      </c>
      <c r="G1699">
        <v>5508</v>
      </c>
      <c r="H1699">
        <v>13498</v>
      </c>
      <c r="I1699">
        <v>1439056</v>
      </c>
      <c r="J1699">
        <v>715330</v>
      </c>
      <c r="K1699">
        <v>998886</v>
      </c>
      <c r="L1699">
        <v>16092</v>
      </c>
      <c r="M1699">
        <v>0</v>
      </c>
      <c r="N1699">
        <v>6743</v>
      </c>
    </row>
    <row r="1700" spans="1:14" x14ac:dyDescent="0.25">
      <c r="A1700" s="1" t="s">
        <v>28</v>
      </c>
      <c r="B1700">
        <v>1698</v>
      </c>
      <c r="C1700">
        <v>717986</v>
      </c>
      <c r="D1700">
        <v>716300</v>
      </c>
      <c r="E1700">
        <v>617461</v>
      </c>
      <c r="F1700">
        <v>27567</v>
      </c>
      <c r="G1700">
        <v>5528</v>
      </c>
      <c r="H1700">
        <v>13326</v>
      </c>
      <c r="I1700">
        <v>1440753</v>
      </c>
      <c r="J1700">
        <v>716300</v>
      </c>
      <c r="K1700">
        <v>995656</v>
      </c>
      <c r="L1700">
        <v>16116</v>
      </c>
      <c r="M1700">
        <v>0</v>
      </c>
      <c r="N1700">
        <v>6449</v>
      </c>
    </row>
    <row r="1701" spans="1:14" x14ac:dyDescent="0.25">
      <c r="A1701" s="1" t="s">
        <v>28</v>
      </c>
      <c r="B1701">
        <v>1699</v>
      </c>
      <c r="C1701">
        <v>718773</v>
      </c>
      <c r="D1701">
        <v>717086</v>
      </c>
      <c r="E1701">
        <v>632511</v>
      </c>
      <c r="F1701">
        <v>27105</v>
      </c>
      <c r="G1701">
        <v>5479</v>
      </c>
      <c r="H1701">
        <v>13435</v>
      </c>
      <c r="I1701">
        <v>1442451</v>
      </c>
      <c r="J1701">
        <v>717086</v>
      </c>
      <c r="K1701">
        <v>1006228</v>
      </c>
      <c r="L1701">
        <v>16134</v>
      </c>
      <c r="M1701">
        <v>0</v>
      </c>
      <c r="N1701">
        <v>6474</v>
      </c>
    </row>
    <row r="1702" spans="1:14" x14ac:dyDescent="0.25">
      <c r="A1702" s="1" t="s">
        <v>28</v>
      </c>
      <c r="B1702">
        <v>1700</v>
      </c>
      <c r="C1702">
        <v>719115</v>
      </c>
      <c r="D1702">
        <v>717427</v>
      </c>
      <c r="E1702">
        <v>616188</v>
      </c>
      <c r="F1702">
        <v>27900</v>
      </c>
      <c r="G1702">
        <v>5506</v>
      </c>
      <c r="H1702">
        <v>14783</v>
      </c>
      <c r="L1702">
        <v>16108</v>
      </c>
      <c r="M1702">
        <v>0</v>
      </c>
      <c r="N1702">
        <v>6852</v>
      </c>
    </row>
    <row r="1703" spans="1:14" x14ac:dyDescent="0.25">
      <c r="A1703" s="1" t="s">
        <v>28</v>
      </c>
      <c r="B1703">
        <v>1701</v>
      </c>
      <c r="C1703">
        <v>719677</v>
      </c>
      <c r="D1703">
        <v>717988</v>
      </c>
      <c r="E1703">
        <v>619180</v>
      </c>
      <c r="F1703">
        <v>28171</v>
      </c>
      <c r="G1703">
        <v>5483</v>
      </c>
      <c r="H1703">
        <v>14378</v>
      </c>
      <c r="L1703">
        <v>16124</v>
      </c>
      <c r="M1703">
        <v>0</v>
      </c>
      <c r="N1703">
        <v>7263</v>
      </c>
    </row>
    <row r="1704" spans="1:14" x14ac:dyDescent="0.25">
      <c r="A1704" s="1" t="s">
        <v>28</v>
      </c>
      <c r="B1704">
        <v>1702</v>
      </c>
      <c r="C1704">
        <v>720114</v>
      </c>
      <c r="D1704">
        <v>718424</v>
      </c>
      <c r="E1704">
        <v>626133</v>
      </c>
      <c r="F1704">
        <v>26954</v>
      </c>
      <c r="G1704">
        <v>5550</v>
      </c>
      <c r="H1704">
        <v>13159</v>
      </c>
      <c r="L1704">
        <v>16116</v>
      </c>
      <c r="M1704">
        <v>0</v>
      </c>
      <c r="N1704">
        <v>6508</v>
      </c>
    </row>
    <row r="1705" spans="1:14" x14ac:dyDescent="0.25">
      <c r="A1705" s="1" t="s">
        <v>28</v>
      </c>
      <c r="B1705">
        <v>1703</v>
      </c>
      <c r="C1705">
        <v>720339</v>
      </c>
      <c r="D1705">
        <v>718648</v>
      </c>
      <c r="E1705">
        <v>609659</v>
      </c>
      <c r="F1705">
        <v>27168</v>
      </c>
      <c r="G1705">
        <v>5524</v>
      </c>
      <c r="H1705">
        <v>13431</v>
      </c>
      <c r="L1705">
        <v>16126</v>
      </c>
      <c r="M1705">
        <v>0</v>
      </c>
      <c r="N1705">
        <v>6567</v>
      </c>
    </row>
    <row r="1706" spans="1:14" x14ac:dyDescent="0.25">
      <c r="A1706" s="1" t="s">
        <v>28</v>
      </c>
      <c r="B1706">
        <v>1704</v>
      </c>
      <c r="C1706">
        <v>720792</v>
      </c>
      <c r="D1706">
        <v>719100</v>
      </c>
      <c r="E1706">
        <v>622033</v>
      </c>
      <c r="F1706">
        <v>26244</v>
      </c>
      <c r="G1706">
        <v>5580</v>
      </c>
      <c r="H1706">
        <v>13019</v>
      </c>
      <c r="L1706">
        <v>16140</v>
      </c>
      <c r="M1706">
        <v>0</v>
      </c>
      <c r="N1706">
        <v>6570</v>
      </c>
    </row>
    <row r="1707" spans="1:14" x14ac:dyDescent="0.25">
      <c r="A1707" s="1" t="s">
        <v>28</v>
      </c>
      <c r="B1707">
        <v>1705</v>
      </c>
      <c r="C1707">
        <v>721647</v>
      </c>
      <c r="D1707">
        <v>719954</v>
      </c>
      <c r="E1707">
        <v>625000</v>
      </c>
      <c r="F1707">
        <v>30525</v>
      </c>
      <c r="G1707">
        <v>5405</v>
      </c>
      <c r="H1707">
        <v>14622</v>
      </c>
      <c r="L1707">
        <v>16157</v>
      </c>
      <c r="M1707">
        <v>0</v>
      </c>
      <c r="N1707">
        <v>6606</v>
      </c>
    </row>
    <row r="1708" spans="1:14" x14ac:dyDescent="0.25">
      <c r="A1708" s="1" t="s">
        <v>28</v>
      </c>
      <c r="B1708">
        <v>1706</v>
      </c>
      <c r="C1708">
        <v>722930</v>
      </c>
      <c r="D1708">
        <v>721236</v>
      </c>
      <c r="E1708">
        <v>627104</v>
      </c>
      <c r="F1708">
        <v>29096</v>
      </c>
      <c r="G1708">
        <v>5534</v>
      </c>
      <c r="H1708">
        <v>14140</v>
      </c>
      <c r="L1708">
        <v>16176</v>
      </c>
      <c r="M1708">
        <v>0</v>
      </c>
      <c r="N1708">
        <v>6617</v>
      </c>
    </row>
    <row r="1709" spans="1:14" x14ac:dyDescent="0.25">
      <c r="A1709" s="1" t="s">
        <v>28</v>
      </c>
      <c r="B1709">
        <v>1707</v>
      </c>
      <c r="C1709">
        <v>723657</v>
      </c>
      <c r="D1709">
        <v>721962</v>
      </c>
      <c r="E1709">
        <v>615046</v>
      </c>
      <c r="F1709">
        <v>26796</v>
      </c>
      <c r="G1709">
        <v>5523</v>
      </c>
      <c r="H1709">
        <v>13115</v>
      </c>
      <c r="L1709">
        <v>16169</v>
      </c>
      <c r="M1709">
        <v>0</v>
      </c>
      <c r="N1709">
        <v>6509</v>
      </c>
    </row>
    <row r="1710" spans="1:14" x14ac:dyDescent="0.25">
      <c r="A1710" s="1" t="s">
        <v>28</v>
      </c>
      <c r="B1710">
        <v>1708</v>
      </c>
      <c r="C1710">
        <v>725128</v>
      </c>
      <c r="D1710">
        <v>723432</v>
      </c>
      <c r="E1710">
        <v>632540</v>
      </c>
      <c r="F1710">
        <v>29088</v>
      </c>
      <c r="G1710">
        <v>5532</v>
      </c>
      <c r="H1710">
        <v>13864</v>
      </c>
      <c r="L1710">
        <v>16185</v>
      </c>
      <c r="M1710">
        <v>0</v>
      </c>
      <c r="N1710">
        <v>6555</v>
      </c>
    </row>
    <row r="1711" spans="1:14" x14ac:dyDescent="0.25">
      <c r="A1711" s="1" t="s">
        <v>28</v>
      </c>
      <c r="B1711">
        <v>1709</v>
      </c>
      <c r="C1711">
        <v>726658</v>
      </c>
      <c r="D1711">
        <v>724961</v>
      </c>
      <c r="E1711">
        <v>613565</v>
      </c>
      <c r="F1711">
        <v>27303</v>
      </c>
      <c r="G1711">
        <v>5586</v>
      </c>
      <c r="H1711">
        <v>13709</v>
      </c>
      <c r="L1711">
        <v>16207</v>
      </c>
      <c r="M1711">
        <v>0</v>
      </c>
      <c r="N1711">
        <v>6573</v>
      </c>
    </row>
    <row r="1712" spans="1:14" x14ac:dyDescent="0.25">
      <c r="A1712" s="1" t="s">
        <v>28</v>
      </c>
      <c r="B1712">
        <v>1710</v>
      </c>
      <c r="C1712">
        <v>728245</v>
      </c>
      <c r="D1712">
        <v>726547</v>
      </c>
      <c r="E1712">
        <v>628960</v>
      </c>
      <c r="F1712">
        <v>27259</v>
      </c>
      <c r="G1712">
        <v>5575</v>
      </c>
      <c r="H1712">
        <v>13276</v>
      </c>
      <c r="L1712">
        <v>16231</v>
      </c>
      <c r="M1712">
        <v>0</v>
      </c>
      <c r="N1712">
        <v>6542</v>
      </c>
    </row>
    <row r="1713" spans="1:14" x14ac:dyDescent="0.25">
      <c r="A1713" s="1" t="s">
        <v>28</v>
      </c>
      <c r="B1713">
        <v>1711</v>
      </c>
      <c r="C1713">
        <v>729400</v>
      </c>
      <c r="D1713">
        <v>727701</v>
      </c>
      <c r="E1713">
        <v>622753</v>
      </c>
      <c r="F1713">
        <v>28228</v>
      </c>
      <c r="G1713">
        <v>5499</v>
      </c>
      <c r="H1713">
        <v>13960</v>
      </c>
      <c r="L1713">
        <v>16268</v>
      </c>
      <c r="M1713">
        <v>0</v>
      </c>
      <c r="N1713">
        <v>6659</v>
      </c>
    </row>
    <row r="1714" spans="1:14" x14ac:dyDescent="0.25">
      <c r="A1714" s="1" t="s">
        <v>28</v>
      </c>
      <c r="B1714">
        <v>1712</v>
      </c>
      <c r="C1714">
        <v>730600</v>
      </c>
      <c r="D1714">
        <v>728900</v>
      </c>
      <c r="E1714">
        <v>633920</v>
      </c>
      <c r="F1714">
        <v>26780</v>
      </c>
      <c r="G1714">
        <v>5538</v>
      </c>
      <c r="H1714">
        <v>13071</v>
      </c>
      <c r="L1714">
        <v>16242</v>
      </c>
      <c r="M1714">
        <v>0</v>
      </c>
      <c r="N1714">
        <v>6546</v>
      </c>
    </row>
    <row r="1715" spans="1:14" x14ac:dyDescent="0.25">
      <c r="A1715" s="1" t="s">
        <v>28</v>
      </c>
      <c r="B1715">
        <v>1713</v>
      </c>
      <c r="C1715">
        <v>732109</v>
      </c>
      <c r="D1715">
        <v>730408</v>
      </c>
      <c r="E1715">
        <v>622418</v>
      </c>
      <c r="F1715">
        <v>27417</v>
      </c>
      <c r="G1715">
        <v>5558</v>
      </c>
      <c r="H1715">
        <v>13311</v>
      </c>
      <c r="L1715">
        <v>16255</v>
      </c>
      <c r="M1715">
        <v>0</v>
      </c>
      <c r="N1715">
        <v>6549</v>
      </c>
    </row>
    <row r="1716" spans="1:14" x14ac:dyDescent="0.25">
      <c r="A1716" s="1" t="s">
        <v>28</v>
      </c>
      <c r="B1716">
        <v>1714</v>
      </c>
      <c r="C1716">
        <v>733051</v>
      </c>
      <c r="D1716">
        <v>731349</v>
      </c>
      <c r="E1716">
        <v>638225</v>
      </c>
      <c r="F1716">
        <v>28146</v>
      </c>
      <c r="G1716">
        <v>5550</v>
      </c>
      <c r="H1716">
        <v>13561</v>
      </c>
      <c r="L1716">
        <v>16253</v>
      </c>
      <c r="M1716">
        <v>0</v>
      </c>
      <c r="N1716">
        <v>6621</v>
      </c>
    </row>
    <row r="1717" spans="1:14" x14ac:dyDescent="0.25">
      <c r="A1717" s="1" t="s">
        <v>28</v>
      </c>
      <c r="B1717">
        <v>1715</v>
      </c>
      <c r="C1717">
        <v>733332</v>
      </c>
      <c r="D1717">
        <v>731629</v>
      </c>
      <c r="E1717">
        <v>618219</v>
      </c>
      <c r="F1717">
        <v>26950</v>
      </c>
      <c r="G1717">
        <v>5635</v>
      </c>
      <c r="H1717">
        <v>13154</v>
      </c>
      <c r="L1717">
        <v>16269</v>
      </c>
      <c r="M1717">
        <v>0</v>
      </c>
      <c r="N1717">
        <v>6550</v>
      </c>
    </row>
    <row r="1718" spans="1:14" x14ac:dyDescent="0.25">
      <c r="A1718" s="1" t="s">
        <v>28</v>
      </c>
      <c r="B1718">
        <v>1716</v>
      </c>
      <c r="C1718">
        <v>734492</v>
      </c>
      <c r="D1718">
        <v>732788</v>
      </c>
      <c r="E1718">
        <v>622459</v>
      </c>
      <c r="F1718">
        <v>27439</v>
      </c>
      <c r="G1718">
        <v>5590</v>
      </c>
      <c r="H1718">
        <v>13332</v>
      </c>
      <c r="L1718">
        <v>16274</v>
      </c>
      <c r="M1718">
        <v>0</v>
      </c>
      <c r="N1718">
        <v>6567</v>
      </c>
    </row>
    <row r="1719" spans="1:14" x14ac:dyDescent="0.25">
      <c r="A1719" s="1" t="s">
        <v>28</v>
      </c>
      <c r="B1719">
        <v>1717</v>
      </c>
      <c r="C1719">
        <v>736168</v>
      </c>
      <c r="D1719">
        <v>734463</v>
      </c>
      <c r="E1719">
        <v>622962</v>
      </c>
      <c r="F1719">
        <v>28074</v>
      </c>
      <c r="G1719">
        <v>5480</v>
      </c>
      <c r="H1719">
        <v>13488</v>
      </c>
      <c r="L1719">
        <v>16272</v>
      </c>
      <c r="M1719">
        <v>0</v>
      </c>
      <c r="N1719">
        <v>6577</v>
      </c>
    </row>
    <row r="1720" spans="1:14" x14ac:dyDescent="0.25">
      <c r="A1720" s="1" t="s">
        <v>28</v>
      </c>
      <c r="B1720">
        <v>1718</v>
      </c>
      <c r="C1720">
        <v>736531</v>
      </c>
      <c r="D1720">
        <v>734825</v>
      </c>
      <c r="E1720">
        <v>625483</v>
      </c>
      <c r="F1720">
        <v>28094</v>
      </c>
      <c r="G1720">
        <v>5597</v>
      </c>
      <c r="H1720">
        <v>13699</v>
      </c>
      <c r="L1720">
        <v>16314</v>
      </c>
      <c r="M1720">
        <v>0</v>
      </c>
      <c r="N1720">
        <v>6592</v>
      </c>
    </row>
    <row r="1721" spans="1:14" x14ac:dyDescent="0.25">
      <c r="A1721" s="1" t="s">
        <v>28</v>
      </c>
      <c r="B1721">
        <v>1719</v>
      </c>
      <c r="C1721">
        <v>736625</v>
      </c>
      <c r="D1721">
        <v>734918</v>
      </c>
      <c r="E1721">
        <v>624350</v>
      </c>
      <c r="F1721">
        <v>28037</v>
      </c>
      <c r="G1721">
        <v>5528</v>
      </c>
      <c r="H1721">
        <v>13470</v>
      </c>
      <c r="L1721">
        <v>16320</v>
      </c>
      <c r="M1721">
        <v>0</v>
      </c>
      <c r="N1721">
        <v>6550</v>
      </c>
    </row>
    <row r="1722" spans="1:14" x14ac:dyDescent="0.25">
      <c r="A1722" s="1" t="s">
        <v>28</v>
      </c>
      <c r="B1722">
        <v>1720</v>
      </c>
      <c r="C1722">
        <v>737500</v>
      </c>
      <c r="D1722">
        <v>735792</v>
      </c>
      <c r="E1722">
        <v>635801</v>
      </c>
      <c r="F1722">
        <v>29498</v>
      </c>
      <c r="G1722">
        <v>5570</v>
      </c>
      <c r="H1722">
        <v>14062</v>
      </c>
      <c r="L1722">
        <v>16360</v>
      </c>
      <c r="M1722">
        <v>0</v>
      </c>
      <c r="N1722">
        <v>6842</v>
      </c>
    </row>
    <row r="1723" spans="1:14" x14ac:dyDescent="0.25">
      <c r="A1723" s="1" t="s">
        <v>28</v>
      </c>
      <c r="B1723">
        <v>1721</v>
      </c>
      <c r="C1723">
        <v>738506</v>
      </c>
      <c r="D1723">
        <v>736797</v>
      </c>
      <c r="E1723">
        <v>624132</v>
      </c>
      <c r="F1723">
        <v>27937</v>
      </c>
      <c r="G1723">
        <v>5555</v>
      </c>
      <c r="H1723">
        <v>13606</v>
      </c>
      <c r="L1723">
        <v>16375</v>
      </c>
      <c r="M1723">
        <v>0</v>
      </c>
      <c r="N1723">
        <v>6736</v>
      </c>
    </row>
    <row r="1724" spans="1:14" x14ac:dyDescent="0.25">
      <c r="A1724" s="1" t="s">
        <v>28</v>
      </c>
      <c r="B1724">
        <v>1722</v>
      </c>
      <c r="C1724">
        <v>739392</v>
      </c>
      <c r="D1724">
        <v>737682</v>
      </c>
      <c r="E1724">
        <v>624532</v>
      </c>
      <c r="F1724">
        <v>27666</v>
      </c>
      <c r="G1724">
        <v>5565</v>
      </c>
      <c r="H1724">
        <v>13438</v>
      </c>
      <c r="L1724">
        <v>16378</v>
      </c>
      <c r="M1724">
        <v>0</v>
      </c>
      <c r="N1724">
        <v>6609</v>
      </c>
    </row>
    <row r="1725" spans="1:14" x14ac:dyDescent="0.25">
      <c r="A1725" s="1" t="s">
        <v>28</v>
      </c>
      <c r="B1725">
        <v>1723</v>
      </c>
      <c r="C1725">
        <v>740655</v>
      </c>
      <c r="D1725">
        <v>738944</v>
      </c>
      <c r="E1725">
        <v>624852</v>
      </c>
      <c r="F1725">
        <v>28650</v>
      </c>
      <c r="G1725">
        <v>5539</v>
      </c>
      <c r="H1725">
        <v>13737</v>
      </c>
      <c r="L1725">
        <v>16386</v>
      </c>
      <c r="M1725">
        <v>0</v>
      </c>
      <c r="N1725">
        <v>6587</v>
      </c>
    </row>
    <row r="1726" spans="1:14" x14ac:dyDescent="0.25">
      <c r="A1726" s="1" t="s">
        <v>28</v>
      </c>
      <c r="B1726">
        <v>1724</v>
      </c>
      <c r="C1726">
        <v>741334</v>
      </c>
      <c r="D1726">
        <v>739622</v>
      </c>
      <c r="E1726">
        <v>624948</v>
      </c>
      <c r="F1726">
        <v>26995</v>
      </c>
      <c r="G1726">
        <v>5652</v>
      </c>
      <c r="H1726">
        <v>13223</v>
      </c>
      <c r="L1726">
        <v>16391</v>
      </c>
      <c r="M1726">
        <v>0</v>
      </c>
      <c r="N1726">
        <v>6618</v>
      </c>
    </row>
    <row r="1727" spans="1:14" x14ac:dyDescent="0.25">
      <c r="A1727" s="1" t="s">
        <v>28</v>
      </c>
      <c r="B1727">
        <v>1725</v>
      </c>
      <c r="C1727">
        <v>742347</v>
      </c>
      <c r="D1727">
        <v>740634</v>
      </c>
      <c r="E1727">
        <v>625095</v>
      </c>
      <c r="F1727">
        <v>28513</v>
      </c>
      <c r="G1727">
        <v>5516</v>
      </c>
      <c r="H1727">
        <v>13714</v>
      </c>
      <c r="L1727">
        <v>16401</v>
      </c>
      <c r="M1727">
        <v>0</v>
      </c>
      <c r="N1727">
        <v>6610</v>
      </c>
    </row>
    <row r="1728" spans="1:14" x14ac:dyDescent="0.25">
      <c r="A1728" s="1" t="s">
        <v>28</v>
      </c>
      <c r="B1728">
        <v>1726</v>
      </c>
      <c r="C1728">
        <v>743684</v>
      </c>
      <c r="D1728">
        <v>741970</v>
      </c>
      <c r="E1728">
        <v>631776</v>
      </c>
      <c r="F1728">
        <v>27693</v>
      </c>
      <c r="G1728">
        <v>5638</v>
      </c>
      <c r="H1728">
        <v>13406</v>
      </c>
      <c r="L1728">
        <v>16397</v>
      </c>
      <c r="M1728">
        <v>0</v>
      </c>
      <c r="N1728">
        <v>6735</v>
      </c>
    </row>
    <row r="1729" spans="1:14" x14ac:dyDescent="0.25">
      <c r="A1729" s="1" t="s">
        <v>28</v>
      </c>
      <c r="B1729">
        <v>1727</v>
      </c>
      <c r="C1729">
        <v>745180</v>
      </c>
      <c r="D1729">
        <v>743465</v>
      </c>
      <c r="E1729">
        <v>628360</v>
      </c>
      <c r="F1729">
        <v>27363</v>
      </c>
      <c r="G1729">
        <v>5613</v>
      </c>
      <c r="H1729">
        <v>13293</v>
      </c>
      <c r="L1729">
        <v>16402</v>
      </c>
      <c r="M1729">
        <v>0</v>
      </c>
      <c r="N1729">
        <v>6591</v>
      </c>
    </row>
    <row r="1730" spans="1:14" x14ac:dyDescent="0.25">
      <c r="A1730" s="1" t="s">
        <v>28</v>
      </c>
      <c r="B1730">
        <v>1728</v>
      </c>
      <c r="C1730">
        <v>746811</v>
      </c>
      <c r="D1730">
        <v>745095</v>
      </c>
      <c r="E1730">
        <v>633324</v>
      </c>
      <c r="F1730">
        <v>28134</v>
      </c>
      <c r="G1730">
        <v>5596</v>
      </c>
      <c r="H1730">
        <v>13560</v>
      </c>
      <c r="L1730">
        <v>16420</v>
      </c>
      <c r="M1730">
        <v>0</v>
      </c>
      <c r="N1730">
        <v>6615</v>
      </c>
    </row>
    <row r="1731" spans="1:14" x14ac:dyDescent="0.25">
      <c r="A1731" s="1" t="s">
        <v>28</v>
      </c>
      <c r="B1731">
        <v>1729</v>
      </c>
      <c r="C1731">
        <v>747613</v>
      </c>
      <c r="D1731">
        <v>745896</v>
      </c>
      <c r="E1731">
        <v>632286</v>
      </c>
      <c r="F1731">
        <v>27407</v>
      </c>
      <c r="G1731">
        <v>5580</v>
      </c>
      <c r="H1731">
        <v>13283</v>
      </c>
      <c r="L1731">
        <v>16437</v>
      </c>
      <c r="M1731">
        <v>0</v>
      </c>
      <c r="N1731">
        <v>6585</v>
      </c>
    </row>
    <row r="1732" spans="1:14" x14ac:dyDescent="0.25">
      <c r="A1732" s="1" t="s">
        <v>28</v>
      </c>
      <c r="B1732">
        <v>1730</v>
      </c>
      <c r="C1732">
        <v>747758</v>
      </c>
      <c r="D1732">
        <v>746040</v>
      </c>
      <c r="E1732">
        <v>634333</v>
      </c>
      <c r="F1732">
        <v>29846</v>
      </c>
      <c r="G1732">
        <v>5507</v>
      </c>
      <c r="H1732">
        <v>14132</v>
      </c>
      <c r="L1732">
        <v>16471</v>
      </c>
      <c r="M1732">
        <v>0</v>
      </c>
      <c r="N1732">
        <v>6623</v>
      </c>
    </row>
    <row r="1733" spans="1:14" x14ac:dyDescent="0.25">
      <c r="A1733" s="1" t="s">
        <v>28</v>
      </c>
      <c r="B1733">
        <v>1731</v>
      </c>
      <c r="C1733">
        <v>748262</v>
      </c>
      <c r="D1733">
        <v>746543</v>
      </c>
      <c r="E1733">
        <v>632794</v>
      </c>
      <c r="F1733">
        <v>28418</v>
      </c>
      <c r="G1733">
        <v>5621</v>
      </c>
      <c r="H1733">
        <v>13671</v>
      </c>
      <c r="L1733">
        <v>16469</v>
      </c>
      <c r="M1733">
        <v>0</v>
      </c>
      <c r="N1733">
        <v>6592</v>
      </c>
    </row>
    <row r="1734" spans="1:14" x14ac:dyDescent="0.25">
      <c r="A1734" s="1" t="s">
        <v>28</v>
      </c>
      <c r="B1734">
        <v>1732</v>
      </c>
      <c r="C1734">
        <v>749694</v>
      </c>
      <c r="D1734">
        <v>747974</v>
      </c>
      <c r="E1734">
        <v>633745</v>
      </c>
      <c r="F1734">
        <v>28485</v>
      </c>
      <c r="G1734">
        <v>5572</v>
      </c>
      <c r="H1734">
        <v>13683</v>
      </c>
      <c r="L1734">
        <v>16466</v>
      </c>
      <c r="M1734">
        <v>0</v>
      </c>
      <c r="N1734">
        <v>6620</v>
      </c>
    </row>
    <row r="1735" spans="1:14" x14ac:dyDescent="0.25">
      <c r="A1735" s="1" t="s">
        <v>28</v>
      </c>
      <c r="B1735">
        <v>1733</v>
      </c>
      <c r="C1735">
        <v>751343</v>
      </c>
      <c r="D1735">
        <v>749622</v>
      </c>
      <c r="E1735">
        <v>634494</v>
      </c>
      <c r="F1735">
        <v>28323</v>
      </c>
      <c r="G1735">
        <v>5643</v>
      </c>
      <c r="H1735">
        <v>13637</v>
      </c>
      <c r="L1735">
        <v>16480</v>
      </c>
      <c r="M1735">
        <v>0</v>
      </c>
      <c r="N1735">
        <v>6631</v>
      </c>
    </row>
    <row r="1736" spans="1:14" x14ac:dyDescent="0.25">
      <c r="A1736" s="1" t="s">
        <v>28</v>
      </c>
      <c r="B1736">
        <v>1734</v>
      </c>
      <c r="C1736">
        <v>752935</v>
      </c>
      <c r="D1736">
        <v>751213</v>
      </c>
      <c r="E1736">
        <v>646077</v>
      </c>
      <c r="F1736">
        <v>29461</v>
      </c>
      <c r="G1736">
        <v>5596</v>
      </c>
      <c r="H1736">
        <v>14038</v>
      </c>
      <c r="L1736">
        <v>16511</v>
      </c>
      <c r="M1736">
        <v>0</v>
      </c>
      <c r="N1736">
        <v>6684</v>
      </c>
    </row>
    <row r="1737" spans="1:14" x14ac:dyDescent="0.25">
      <c r="A1737" s="1" t="s">
        <v>28</v>
      </c>
      <c r="B1737">
        <v>1735</v>
      </c>
      <c r="C1737">
        <v>753133</v>
      </c>
      <c r="D1737">
        <v>751410</v>
      </c>
      <c r="E1737">
        <v>649448</v>
      </c>
      <c r="F1737">
        <v>29284</v>
      </c>
      <c r="G1737">
        <v>5565</v>
      </c>
      <c r="H1737">
        <v>14885</v>
      </c>
      <c r="L1737">
        <v>16512</v>
      </c>
      <c r="M1737">
        <v>0</v>
      </c>
      <c r="N1737">
        <v>7054</v>
      </c>
    </row>
    <row r="1738" spans="1:14" x14ac:dyDescent="0.25">
      <c r="A1738" s="1" t="s">
        <v>28</v>
      </c>
      <c r="B1738">
        <v>1736</v>
      </c>
      <c r="C1738">
        <v>754572</v>
      </c>
      <c r="D1738">
        <v>752848</v>
      </c>
      <c r="E1738">
        <v>664063</v>
      </c>
      <c r="F1738">
        <v>28423</v>
      </c>
      <c r="G1738">
        <v>5649</v>
      </c>
      <c r="H1738">
        <v>13767</v>
      </c>
      <c r="L1738">
        <v>16532</v>
      </c>
      <c r="M1738">
        <v>0</v>
      </c>
      <c r="N1738">
        <v>6694</v>
      </c>
    </row>
    <row r="1739" spans="1:14" x14ac:dyDescent="0.25">
      <c r="A1739" s="1" t="s">
        <v>28</v>
      </c>
      <c r="B1739">
        <v>1737</v>
      </c>
      <c r="C1739">
        <v>756068</v>
      </c>
      <c r="D1739">
        <v>754343</v>
      </c>
      <c r="E1739">
        <v>651253</v>
      </c>
      <c r="F1739">
        <v>28316</v>
      </c>
      <c r="G1739">
        <v>5658</v>
      </c>
      <c r="H1739">
        <v>13943</v>
      </c>
      <c r="L1739">
        <v>16549</v>
      </c>
      <c r="M1739">
        <v>0</v>
      </c>
      <c r="N1739">
        <v>6810</v>
      </c>
    </row>
    <row r="1740" spans="1:14" x14ac:dyDescent="0.25">
      <c r="A1740" s="1" t="s">
        <v>28</v>
      </c>
      <c r="B1740">
        <v>1738</v>
      </c>
      <c r="C1740">
        <v>757408</v>
      </c>
      <c r="D1740">
        <v>755682</v>
      </c>
      <c r="E1740">
        <v>649325</v>
      </c>
      <c r="F1740">
        <v>28441</v>
      </c>
      <c r="G1740">
        <v>5613</v>
      </c>
      <c r="H1740">
        <v>13735</v>
      </c>
      <c r="L1740">
        <v>16542</v>
      </c>
      <c r="M1740">
        <v>0</v>
      </c>
      <c r="N1740">
        <v>6675</v>
      </c>
    </row>
    <row r="1741" spans="1:14" x14ac:dyDescent="0.25">
      <c r="A1741" s="1" t="s">
        <v>28</v>
      </c>
      <c r="B1741">
        <v>1739</v>
      </c>
      <c r="C1741">
        <v>758226</v>
      </c>
      <c r="D1741">
        <v>756499</v>
      </c>
      <c r="E1741">
        <v>644999</v>
      </c>
      <c r="F1741">
        <v>27800</v>
      </c>
      <c r="G1741">
        <v>5742</v>
      </c>
      <c r="H1741">
        <v>13518</v>
      </c>
      <c r="L1741">
        <v>16548</v>
      </c>
      <c r="M1741">
        <v>0</v>
      </c>
      <c r="N1741">
        <v>6693</v>
      </c>
    </row>
    <row r="1742" spans="1:14" x14ac:dyDescent="0.25">
      <c r="A1742" s="1" t="s">
        <v>28</v>
      </c>
      <c r="B1742">
        <v>1740</v>
      </c>
      <c r="C1742">
        <v>759571</v>
      </c>
      <c r="D1742">
        <v>757843</v>
      </c>
      <c r="E1742">
        <v>647863</v>
      </c>
      <c r="F1742">
        <v>29757</v>
      </c>
      <c r="G1742">
        <v>5607</v>
      </c>
      <c r="H1742">
        <v>14312</v>
      </c>
      <c r="L1742">
        <v>16544</v>
      </c>
      <c r="M1742">
        <v>0</v>
      </c>
      <c r="N1742">
        <v>6969</v>
      </c>
    </row>
    <row r="1743" spans="1:14" x14ac:dyDescent="0.25">
      <c r="A1743" s="1" t="s">
        <v>28</v>
      </c>
      <c r="B1743">
        <v>1741</v>
      </c>
      <c r="C1743">
        <v>761043</v>
      </c>
      <c r="D1743">
        <v>759314</v>
      </c>
      <c r="E1743">
        <v>660199</v>
      </c>
      <c r="F1743">
        <v>28466</v>
      </c>
      <c r="G1743">
        <v>5648</v>
      </c>
      <c r="H1743">
        <v>14322</v>
      </c>
      <c r="L1743">
        <v>16566</v>
      </c>
      <c r="M1743">
        <v>0</v>
      </c>
      <c r="N1743">
        <v>6904</v>
      </c>
    </row>
    <row r="1744" spans="1:14" x14ac:dyDescent="0.25">
      <c r="A1744" s="1" t="s">
        <v>28</v>
      </c>
      <c r="B1744">
        <v>1742</v>
      </c>
      <c r="C1744">
        <v>762295</v>
      </c>
      <c r="D1744">
        <v>760565</v>
      </c>
      <c r="E1744">
        <v>660153</v>
      </c>
      <c r="F1744">
        <v>27463</v>
      </c>
      <c r="G1744">
        <v>5697</v>
      </c>
      <c r="H1744">
        <v>13583</v>
      </c>
      <c r="L1744">
        <v>16576</v>
      </c>
      <c r="M1744">
        <v>0</v>
      </c>
      <c r="N1744">
        <v>6724</v>
      </c>
    </row>
    <row r="1745" spans="1:14" x14ac:dyDescent="0.25">
      <c r="A1745" s="1" t="s">
        <v>28</v>
      </c>
      <c r="B1745">
        <v>1743</v>
      </c>
      <c r="C1745">
        <v>762333</v>
      </c>
      <c r="D1745">
        <v>760602</v>
      </c>
      <c r="E1745">
        <v>656411</v>
      </c>
      <c r="F1745">
        <v>27637</v>
      </c>
      <c r="G1745">
        <v>5709</v>
      </c>
      <c r="H1745">
        <v>13437</v>
      </c>
      <c r="L1745">
        <v>16589</v>
      </c>
      <c r="M1745">
        <v>0</v>
      </c>
      <c r="N1745">
        <v>6727</v>
      </c>
    </row>
    <row r="1746" spans="1:14" x14ac:dyDescent="0.25">
      <c r="A1746" s="1" t="s">
        <v>28</v>
      </c>
      <c r="B1746">
        <v>1744</v>
      </c>
      <c r="C1746">
        <v>763635</v>
      </c>
      <c r="D1746">
        <v>761903</v>
      </c>
      <c r="E1746">
        <v>667309</v>
      </c>
      <c r="F1746">
        <v>27517</v>
      </c>
      <c r="G1746">
        <v>5733</v>
      </c>
      <c r="H1746">
        <v>13576</v>
      </c>
      <c r="L1746">
        <v>16596</v>
      </c>
      <c r="M1746">
        <v>0</v>
      </c>
      <c r="N1746">
        <v>6863</v>
      </c>
    </row>
    <row r="1747" spans="1:14" x14ac:dyDescent="0.25">
      <c r="A1747" s="1" t="s">
        <v>28</v>
      </c>
      <c r="B1747">
        <v>1745</v>
      </c>
      <c r="C1747">
        <v>764918</v>
      </c>
      <c r="D1747">
        <v>763185</v>
      </c>
      <c r="E1747">
        <v>660925</v>
      </c>
      <c r="F1747">
        <v>27264</v>
      </c>
      <c r="G1747">
        <v>5732</v>
      </c>
      <c r="H1747">
        <v>13626</v>
      </c>
      <c r="L1747">
        <v>16599</v>
      </c>
      <c r="M1747">
        <v>0</v>
      </c>
      <c r="N1747">
        <v>6883</v>
      </c>
    </row>
    <row r="1748" spans="1:14" x14ac:dyDescent="0.25">
      <c r="A1748" s="1" t="s">
        <v>28</v>
      </c>
      <c r="B1748">
        <v>1746</v>
      </c>
      <c r="C1748">
        <v>765308</v>
      </c>
      <c r="D1748">
        <v>763574</v>
      </c>
      <c r="E1748">
        <v>658034</v>
      </c>
      <c r="F1748">
        <v>29096</v>
      </c>
      <c r="G1748">
        <v>5625</v>
      </c>
      <c r="H1748">
        <v>14267</v>
      </c>
      <c r="L1748">
        <v>16628</v>
      </c>
      <c r="M1748">
        <v>0</v>
      </c>
      <c r="N1748">
        <v>6852</v>
      </c>
    </row>
    <row r="1749" spans="1:14" x14ac:dyDescent="0.25">
      <c r="A1749" s="1" t="s">
        <v>28</v>
      </c>
      <c r="B1749">
        <v>1747</v>
      </c>
      <c r="C1749">
        <v>765708</v>
      </c>
      <c r="D1749">
        <v>763973</v>
      </c>
      <c r="E1749">
        <v>659047</v>
      </c>
      <c r="F1749">
        <v>28829</v>
      </c>
      <c r="G1749">
        <v>5640</v>
      </c>
      <c r="H1749">
        <v>14604</v>
      </c>
      <c r="L1749">
        <v>16639</v>
      </c>
      <c r="M1749">
        <v>0</v>
      </c>
      <c r="N1749">
        <v>7066</v>
      </c>
    </row>
    <row r="1750" spans="1:14" x14ac:dyDescent="0.25">
      <c r="A1750" s="1" t="s">
        <v>28</v>
      </c>
      <c r="B1750">
        <v>1748</v>
      </c>
      <c r="C1750">
        <v>766141</v>
      </c>
      <c r="D1750">
        <v>764405</v>
      </c>
      <c r="E1750">
        <v>666865</v>
      </c>
      <c r="F1750">
        <v>27951</v>
      </c>
      <c r="G1750">
        <v>5765</v>
      </c>
      <c r="H1750">
        <v>13827</v>
      </c>
      <c r="L1750">
        <v>16618</v>
      </c>
      <c r="M1750">
        <v>0</v>
      </c>
      <c r="N1750">
        <v>6778</v>
      </c>
    </row>
    <row r="1751" spans="1:14" x14ac:dyDescent="0.25">
      <c r="A1751" s="1" t="s">
        <v>28</v>
      </c>
      <c r="B1751">
        <v>1749</v>
      </c>
      <c r="C1751">
        <v>766498</v>
      </c>
      <c r="D1751">
        <v>764761</v>
      </c>
      <c r="E1751">
        <v>659254</v>
      </c>
      <c r="F1751">
        <v>30709</v>
      </c>
      <c r="G1751">
        <v>5592</v>
      </c>
      <c r="H1751">
        <v>15228</v>
      </c>
      <c r="L1751">
        <v>16616</v>
      </c>
      <c r="M1751">
        <v>0</v>
      </c>
      <c r="N1751">
        <v>6994</v>
      </c>
    </row>
    <row r="1752" spans="1:14" x14ac:dyDescent="0.25">
      <c r="A1752" s="1" t="s">
        <v>28</v>
      </c>
      <c r="B1752">
        <v>1750</v>
      </c>
      <c r="C1752">
        <v>767448</v>
      </c>
      <c r="D1752">
        <v>765710</v>
      </c>
      <c r="E1752">
        <v>659411</v>
      </c>
      <c r="F1752">
        <v>28819</v>
      </c>
      <c r="G1752">
        <v>5622</v>
      </c>
      <c r="H1752">
        <v>13850</v>
      </c>
      <c r="L1752">
        <v>16683</v>
      </c>
      <c r="M1752">
        <v>0</v>
      </c>
      <c r="N1752">
        <v>7169</v>
      </c>
    </row>
    <row r="1753" spans="1:14" x14ac:dyDescent="0.25">
      <c r="A1753" s="1" t="s">
        <v>28</v>
      </c>
      <c r="B1753">
        <v>1751</v>
      </c>
      <c r="C1753">
        <v>768072</v>
      </c>
      <c r="D1753">
        <v>766333</v>
      </c>
      <c r="E1753">
        <v>660239</v>
      </c>
      <c r="F1753">
        <v>27216</v>
      </c>
      <c r="G1753">
        <v>5752</v>
      </c>
      <c r="H1753">
        <v>13606</v>
      </c>
      <c r="L1753">
        <v>16693</v>
      </c>
      <c r="M1753">
        <v>0</v>
      </c>
      <c r="N1753">
        <v>6822</v>
      </c>
    </row>
    <row r="1754" spans="1:14" x14ac:dyDescent="0.25">
      <c r="A1754" s="1" t="s">
        <v>28</v>
      </c>
      <c r="B1754">
        <v>1752</v>
      </c>
      <c r="C1754">
        <v>768164</v>
      </c>
      <c r="D1754">
        <v>766424</v>
      </c>
      <c r="E1754">
        <v>656772</v>
      </c>
      <c r="F1754">
        <v>28278</v>
      </c>
      <c r="G1754">
        <v>5707</v>
      </c>
      <c r="H1754">
        <v>13708</v>
      </c>
      <c r="L1754">
        <v>16678</v>
      </c>
      <c r="M1754">
        <v>0</v>
      </c>
      <c r="N1754">
        <v>6767</v>
      </c>
    </row>
    <row r="1755" spans="1:14" x14ac:dyDescent="0.25">
      <c r="A1755" s="1" t="s">
        <v>28</v>
      </c>
      <c r="B1755">
        <v>1753</v>
      </c>
      <c r="C1755">
        <v>769504</v>
      </c>
      <c r="D1755">
        <v>767763</v>
      </c>
      <c r="E1755">
        <v>663116</v>
      </c>
      <c r="F1755">
        <v>28915</v>
      </c>
      <c r="G1755">
        <v>5643</v>
      </c>
      <c r="H1755">
        <v>14161</v>
      </c>
      <c r="L1755">
        <v>16699</v>
      </c>
      <c r="M1755">
        <v>0</v>
      </c>
      <c r="N1755">
        <v>6740</v>
      </c>
    </row>
    <row r="1756" spans="1:14" x14ac:dyDescent="0.25">
      <c r="A1756" s="1" t="s">
        <v>28</v>
      </c>
      <c r="B1756">
        <v>1754</v>
      </c>
      <c r="C1756">
        <v>769968</v>
      </c>
      <c r="D1756">
        <v>768226</v>
      </c>
      <c r="E1756">
        <v>669009</v>
      </c>
      <c r="F1756">
        <v>28548</v>
      </c>
      <c r="G1756">
        <v>5693</v>
      </c>
      <c r="H1756">
        <v>13862</v>
      </c>
      <c r="L1756">
        <v>16688</v>
      </c>
      <c r="M1756">
        <v>0</v>
      </c>
      <c r="N1756">
        <v>6787</v>
      </c>
    </row>
    <row r="1757" spans="1:14" x14ac:dyDescent="0.25">
      <c r="A1757" s="1" t="s">
        <v>28</v>
      </c>
      <c r="B1757">
        <v>1755</v>
      </c>
      <c r="C1757">
        <v>770522</v>
      </c>
      <c r="D1757">
        <v>768779</v>
      </c>
      <c r="E1757">
        <v>665494</v>
      </c>
      <c r="F1757">
        <v>28897</v>
      </c>
      <c r="G1757">
        <v>5694</v>
      </c>
      <c r="H1757">
        <v>13963</v>
      </c>
      <c r="L1757">
        <v>16720</v>
      </c>
      <c r="M1757">
        <v>0</v>
      </c>
      <c r="N1757">
        <v>6852</v>
      </c>
    </row>
    <row r="1758" spans="1:14" x14ac:dyDescent="0.25">
      <c r="A1758" s="1" t="s">
        <v>28</v>
      </c>
      <c r="B1758">
        <v>1756</v>
      </c>
      <c r="C1758">
        <v>770749</v>
      </c>
      <c r="D1758">
        <v>769005</v>
      </c>
      <c r="E1758">
        <v>658138</v>
      </c>
      <c r="F1758">
        <v>28297</v>
      </c>
      <c r="G1758">
        <v>5689</v>
      </c>
      <c r="H1758">
        <v>14515</v>
      </c>
      <c r="L1758">
        <v>16730</v>
      </c>
      <c r="M1758">
        <v>0</v>
      </c>
      <c r="N1758">
        <v>7263</v>
      </c>
    </row>
    <row r="1759" spans="1:14" x14ac:dyDescent="0.25">
      <c r="A1759" s="1" t="s">
        <v>28</v>
      </c>
      <c r="B1759">
        <v>1757</v>
      </c>
      <c r="C1759">
        <v>771922</v>
      </c>
      <c r="D1759">
        <v>770177</v>
      </c>
      <c r="E1759">
        <v>676359</v>
      </c>
      <c r="F1759">
        <v>29322</v>
      </c>
      <c r="G1759">
        <v>5682</v>
      </c>
      <c r="H1759">
        <v>14264</v>
      </c>
      <c r="L1759">
        <v>16750</v>
      </c>
      <c r="M1759">
        <v>0</v>
      </c>
      <c r="N1759">
        <v>6921</v>
      </c>
    </row>
    <row r="1760" spans="1:14" x14ac:dyDescent="0.25">
      <c r="A1760" s="1" t="s">
        <v>28</v>
      </c>
      <c r="B1760">
        <v>1758</v>
      </c>
      <c r="C1760">
        <v>773103</v>
      </c>
      <c r="D1760">
        <v>771357</v>
      </c>
      <c r="E1760">
        <v>670634</v>
      </c>
      <c r="F1760">
        <v>28911</v>
      </c>
      <c r="G1760">
        <v>5673</v>
      </c>
      <c r="H1760">
        <v>14203</v>
      </c>
      <c r="L1760">
        <v>16726</v>
      </c>
      <c r="M1760">
        <v>0</v>
      </c>
      <c r="N1760">
        <v>6973</v>
      </c>
    </row>
    <row r="1761" spans="1:14" x14ac:dyDescent="0.25">
      <c r="A1761" s="1" t="s">
        <v>28</v>
      </c>
      <c r="B1761">
        <v>1759</v>
      </c>
      <c r="C1761">
        <v>773949</v>
      </c>
      <c r="D1761">
        <v>772202</v>
      </c>
      <c r="E1761">
        <v>658173</v>
      </c>
      <c r="F1761">
        <v>27362</v>
      </c>
      <c r="G1761">
        <v>5780</v>
      </c>
      <c r="H1761">
        <v>13361</v>
      </c>
      <c r="L1761">
        <v>16713</v>
      </c>
      <c r="M1761">
        <v>0</v>
      </c>
      <c r="N1761">
        <v>6724</v>
      </c>
    </row>
    <row r="1762" spans="1:14" x14ac:dyDescent="0.25">
      <c r="A1762" s="1" t="s">
        <v>28</v>
      </c>
      <c r="B1762">
        <v>1760</v>
      </c>
      <c r="C1762">
        <v>775507</v>
      </c>
      <c r="D1762">
        <v>773759</v>
      </c>
      <c r="E1762">
        <v>675606</v>
      </c>
      <c r="F1762">
        <v>28140</v>
      </c>
      <c r="G1762">
        <v>5711</v>
      </c>
      <c r="H1762">
        <v>13768</v>
      </c>
      <c r="L1762">
        <v>16771</v>
      </c>
      <c r="M1762">
        <v>0</v>
      </c>
      <c r="N1762">
        <v>6832</v>
      </c>
    </row>
    <row r="1763" spans="1:14" x14ac:dyDescent="0.25">
      <c r="A1763" s="1" t="s">
        <v>28</v>
      </c>
      <c r="B1763">
        <v>1761</v>
      </c>
      <c r="C1763">
        <v>775595</v>
      </c>
      <c r="D1763">
        <v>773846</v>
      </c>
      <c r="E1763">
        <v>663698</v>
      </c>
      <c r="F1763">
        <v>28706</v>
      </c>
      <c r="G1763">
        <v>5739</v>
      </c>
      <c r="H1763">
        <v>13904</v>
      </c>
      <c r="L1763">
        <v>16780</v>
      </c>
      <c r="M1763">
        <v>0</v>
      </c>
      <c r="N1763">
        <v>6762</v>
      </c>
    </row>
    <row r="1764" spans="1:14" x14ac:dyDescent="0.25">
      <c r="A1764" s="1" t="s">
        <v>28</v>
      </c>
      <c r="B1764">
        <v>1762</v>
      </c>
      <c r="C1764">
        <v>775667</v>
      </c>
      <c r="D1764">
        <v>773917</v>
      </c>
      <c r="E1764">
        <v>662129</v>
      </c>
      <c r="F1764">
        <v>28893</v>
      </c>
      <c r="G1764">
        <v>5720</v>
      </c>
      <c r="H1764">
        <v>13931</v>
      </c>
      <c r="L1764">
        <v>16778</v>
      </c>
      <c r="M1764">
        <v>0</v>
      </c>
      <c r="N1764">
        <v>6737</v>
      </c>
    </row>
    <row r="1765" spans="1:14" x14ac:dyDescent="0.25">
      <c r="A1765" s="1" t="s">
        <v>28</v>
      </c>
      <c r="B1765">
        <v>1763</v>
      </c>
      <c r="C1765">
        <v>777298</v>
      </c>
      <c r="D1765">
        <v>775547</v>
      </c>
      <c r="E1765">
        <v>663702</v>
      </c>
      <c r="F1765">
        <v>30021</v>
      </c>
      <c r="G1765">
        <v>5616</v>
      </c>
      <c r="H1765">
        <v>14554</v>
      </c>
      <c r="L1765">
        <v>16801</v>
      </c>
      <c r="M1765">
        <v>0</v>
      </c>
      <c r="N1765">
        <v>6830</v>
      </c>
    </row>
    <row r="1766" spans="1:14" x14ac:dyDescent="0.25">
      <c r="A1766" s="1" t="s">
        <v>28</v>
      </c>
      <c r="B1766">
        <v>1764</v>
      </c>
      <c r="C1766">
        <v>777598</v>
      </c>
      <c r="D1766">
        <v>775846</v>
      </c>
      <c r="E1766">
        <v>663973</v>
      </c>
      <c r="F1766">
        <v>29648</v>
      </c>
      <c r="G1766">
        <v>5705</v>
      </c>
      <c r="H1766">
        <v>14279</v>
      </c>
      <c r="L1766">
        <v>16797</v>
      </c>
      <c r="M1766">
        <v>0</v>
      </c>
      <c r="N1766">
        <v>6738</v>
      </c>
    </row>
    <row r="1767" spans="1:14" x14ac:dyDescent="0.25">
      <c r="A1767" s="1" t="s">
        <v>28</v>
      </c>
      <c r="B1767">
        <v>1765</v>
      </c>
      <c r="C1767">
        <v>777961</v>
      </c>
      <c r="D1767">
        <v>776208</v>
      </c>
      <c r="E1767">
        <v>669797</v>
      </c>
      <c r="F1767">
        <v>28198</v>
      </c>
      <c r="G1767">
        <v>5751</v>
      </c>
      <c r="H1767">
        <v>13679</v>
      </c>
      <c r="L1767">
        <v>16806</v>
      </c>
      <c r="M1767">
        <v>0</v>
      </c>
      <c r="N1767">
        <v>6764</v>
      </c>
    </row>
    <row r="1768" spans="1:14" x14ac:dyDescent="0.25">
      <c r="A1768" s="1" t="s">
        <v>28</v>
      </c>
      <c r="B1768">
        <v>1766</v>
      </c>
      <c r="C1768">
        <v>778531</v>
      </c>
      <c r="D1768">
        <v>776777</v>
      </c>
      <c r="E1768">
        <v>674958</v>
      </c>
      <c r="F1768">
        <v>29195</v>
      </c>
      <c r="G1768">
        <v>5711</v>
      </c>
      <c r="H1768">
        <v>14728</v>
      </c>
      <c r="L1768">
        <v>16835</v>
      </c>
      <c r="M1768">
        <v>0</v>
      </c>
      <c r="N1768">
        <v>7265</v>
      </c>
    </row>
    <row r="1769" spans="1:14" x14ac:dyDescent="0.25">
      <c r="A1769" s="1" t="s">
        <v>28</v>
      </c>
      <c r="B1769">
        <v>1767</v>
      </c>
      <c r="C1769">
        <v>780120</v>
      </c>
      <c r="D1769">
        <v>778365</v>
      </c>
      <c r="E1769">
        <v>669940</v>
      </c>
      <c r="F1769">
        <v>27622</v>
      </c>
      <c r="G1769">
        <v>5752</v>
      </c>
      <c r="H1769">
        <v>13709</v>
      </c>
      <c r="L1769">
        <v>16829</v>
      </c>
      <c r="M1769">
        <v>0</v>
      </c>
      <c r="N1769">
        <v>6910</v>
      </c>
    </row>
    <row r="1770" spans="1:14" x14ac:dyDescent="0.25">
      <c r="A1770" s="1" t="s">
        <v>28</v>
      </c>
      <c r="B1770">
        <v>1768</v>
      </c>
      <c r="C1770">
        <v>780865</v>
      </c>
      <c r="D1770">
        <v>779109</v>
      </c>
      <c r="E1770">
        <v>670360</v>
      </c>
      <c r="F1770">
        <v>27484</v>
      </c>
      <c r="G1770">
        <v>5824</v>
      </c>
      <c r="H1770">
        <v>13990</v>
      </c>
      <c r="L1770">
        <v>16896</v>
      </c>
      <c r="M1770">
        <v>0</v>
      </c>
      <c r="N1770">
        <v>7189</v>
      </c>
    </row>
    <row r="1771" spans="1:14" x14ac:dyDescent="0.25">
      <c r="A1771" s="1" t="s">
        <v>28</v>
      </c>
      <c r="B1771">
        <v>1769</v>
      </c>
      <c r="C1771">
        <v>781393</v>
      </c>
      <c r="D1771">
        <v>779636</v>
      </c>
      <c r="E1771">
        <v>671859</v>
      </c>
      <c r="F1771">
        <v>29503</v>
      </c>
      <c r="G1771">
        <v>5765</v>
      </c>
      <c r="H1771">
        <v>14315</v>
      </c>
      <c r="L1771">
        <v>16905</v>
      </c>
      <c r="M1771">
        <v>0</v>
      </c>
      <c r="N1771">
        <v>6857</v>
      </c>
    </row>
    <row r="1772" spans="1:14" x14ac:dyDescent="0.25">
      <c r="A1772" s="1" t="s">
        <v>28</v>
      </c>
      <c r="B1772">
        <v>1770</v>
      </c>
      <c r="C1772">
        <v>782394</v>
      </c>
      <c r="D1772">
        <v>780636</v>
      </c>
      <c r="E1772">
        <v>667861</v>
      </c>
      <c r="F1772">
        <v>30307</v>
      </c>
      <c r="G1772">
        <v>5710</v>
      </c>
      <c r="H1772">
        <v>14858</v>
      </c>
      <c r="L1772">
        <v>16900</v>
      </c>
      <c r="M1772">
        <v>0</v>
      </c>
      <c r="N1772">
        <v>6967</v>
      </c>
    </row>
    <row r="1773" spans="1:14" x14ac:dyDescent="0.25">
      <c r="A1773" s="1" t="s">
        <v>28</v>
      </c>
      <c r="B1773">
        <v>1771</v>
      </c>
      <c r="C1773">
        <v>783592</v>
      </c>
      <c r="D1773">
        <v>781833</v>
      </c>
      <c r="E1773">
        <v>679955</v>
      </c>
      <c r="F1773">
        <v>28344</v>
      </c>
      <c r="G1773">
        <v>5751</v>
      </c>
      <c r="H1773">
        <v>13816</v>
      </c>
      <c r="L1773">
        <v>16926</v>
      </c>
      <c r="M1773">
        <v>0</v>
      </c>
      <c r="N1773">
        <v>6875</v>
      </c>
    </row>
    <row r="1774" spans="1:14" x14ac:dyDescent="0.25">
      <c r="A1774" s="1" t="s">
        <v>28</v>
      </c>
      <c r="B1774">
        <v>1772</v>
      </c>
      <c r="C1774">
        <v>784343</v>
      </c>
      <c r="D1774">
        <v>782583</v>
      </c>
      <c r="E1774">
        <v>687779</v>
      </c>
      <c r="F1774">
        <v>28630</v>
      </c>
      <c r="G1774">
        <v>5741</v>
      </c>
      <c r="H1774">
        <v>13907</v>
      </c>
      <c r="L1774">
        <v>16889</v>
      </c>
      <c r="M1774">
        <v>0</v>
      </c>
      <c r="N1774">
        <v>6916</v>
      </c>
    </row>
    <row r="1775" spans="1:14" x14ac:dyDescent="0.25">
      <c r="A1775" s="1" t="s">
        <v>28</v>
      </c>
      <c r="B1775">
        <v>1773</v>
      </c>
      <c r="C1775">
        <v>785968</v>
      </c>
      <c r="D1775">
        <v>784207</v>
      </c>
      <c r="E1775">
        <v>684327</v>
      </c>
      <c r="F1775">
        <v>29108</v>
      </c>
      <c r="G1775">
        <v>5739</v>
      </c>
      <c r="H1775">
        <v>14793</v>
      </c>
      <c r="L1775">
        <v>16903</v>
      </c>
      <c r="M1775">
        <v>0</v>
      </c>
      <c r="N1775">
        <v>7259</v>
      </c>
    </row>
    <row r="1776" spans="1:14" x14ac:dyDescent="0.25">
      <c r="A1776" s="1" t="s">
        <v>28</v>
      </c>
      <c r="B1776">
        <v>1774</v>
      </c>
      <c r="C1776">
        <v>786922</v>
      </c>
      <c r="D1776">
        <v>785160</v>
      </c>
      <c r="E1776">
        <v>674922</v>
      </c>
      <c r="F1776">
        <v>30085</v>
      </c>
      <c r="G1776">
        <v>5730</v>
      </c>
      <c r="H1776">
        <v>14522</v>
      </c>
      <c r="L1776">
        <v>16928</v>
      </c>
      <c r="M1776">
        <v>0</v>
      </c>
      <c r="N1776">
        <v>6886</v>
      </c>
    </row>
    <row r="1777" spans="1:14" x14ac:dyDescent="0.25">
      <c r="A1777" s="1" t="s">
        <v>28</v>
      </c>
      <c r="B1777">
        <v>1775</v>
      </c>
      <c r="C1777">
        <v>787258</v>
      </c>
      <c r="D1777">
        <v>785495</v>
      </c>
      <c r="E1777">
        <v>674807</v>
      </c>
      <c r="F1777">
        <v>27858</v>
      </c>
      <c r="G1777">
        <v>5825</v>
      </c>
      <c r="H1777">
        <v>14154</v>
      </c>
      <c r="L1777">
        <v>16956</v>
      </c>
      <c r="M1777">
        <v>0</v>
      </c>
      <c r="N1777">
        <v>7191</v>
      </c>
    </row>
    <row r="1778" spans="1:14" x14ac:dyDescent="0.25">
      <c r="A1778" s="1" t="s">
        <v>28</v>
      </c>
      <c r="B1778">
        <v>1776</v>
      </c>
      <c r="C1778">
        <v>788975</v>
      </c>
      <c r="D1778">
        <v>787211</v>
      </c>
      <c r="E1778">
        <v>684238</v>
      </c>
      <c r="F1778">
        <v>30702</v>
      </c>
      <c r="G1778">
        <v>5680</v>
      </c>
      <c r="H1778">
        <v>15075</v>
      </c>
      <c r="L1778">
        <v>16927</v>
      </c>
      <c r="M1778">
        <v>0</v>
      </c>
      <c r="N1778">
        <v>6787</v>
      </c>
    </row>
    <row r="1779" spans="1:14" x14ac:dyDescent="0.25">
      <c r="A1779" s="1" t="s">
        <v>28</v>
      </c>
      <c r="B1779">
        <v>1777</v>
      </c>
      <c r="C1779">
        <v>789661</v>
      </c>
      <c r="D1779">
        <v>787896</v>
      </c>
      <c r="E1779">
        <v>679733</v>
      </c>
      <c r="F1779">
        <v>28529</v>
      </c>
      <c r="G1779">
        <v>5785</v>
      </c>
      <c r="H1779">
        <v>13890</v>
      </c>
      <c r="L1779">
        <v>16930</v>
      </c>
      <c r="M1779">
        <v>0</v>
      </c>
      <c r="N1779">
        <v>6797</v>
      </c>
    </row>
    <row r="1780" spans="1:14" x14ac:dyDescent="0.25">
      <c r="A1780" s="1" t="s">
        <v>28</v>
      </c>
      <c r="B1780">
        <v>1778</v>
      </c>
      <c r="C1780">
        <v>790806</v>
      </c>
      <c r="D1780">
        <v>789040</v>
      </c>
      <c r="E1780">
        <v>677628</v>
      </c>
      <c r="F1780">
        <v>29452</v>
      </c>
      <c r="G1780">
        <v>5735</v>
      </c>
      <c r="H1780">
        <v>15617</v>
      </c>
      <c r="L1780">
        <v>16957</v>
      </c>
      <c r="M1780">
        <v>0</v>
      </c>
      <c r="N1780">
        <v>7208</v>
      </c>
    </row>
    <row r="1781" spans="1:14" x14ac:dyDescent="0.25">
      <c r="A1781" s="1" t="s">
        <v>28</v>
      </c>
      <c r="B1781">
        <v>1779</v>
      </c>
      <c r="C1781">
        <v>790906</v>
      </c>
      <c r="D1781">
        <v>789139</v>
      </c>
      <c r="E1781">
        <v>683608</v>
      </c>
      <c r="F1781">
        <v>28195</v>
      </c>
      <c r="G1781">
        <v>5837</v>
      </c>
      <c r="H1781">
        <v>14801</v>
      </c>
      <c r="L1781">
        <v>16976</v>
      </c>
      <c r="M1781">
        <v>0</v>
      </c>
      <c r="N1781">
        <v>7022</v>
      </c>
    </row>
    <row r="1782" spans="1:14" x14ac:dyDescent="0.25">
      <c r="A1782" s="1" t="s">
        <v>28</v>
      </c>
      <c r="B1782">
        <v>1780</v>
      </c>
      <c r="C1782">
        <v>791933</v>
      </c>
      <c r="D1782">
        <v>790165</v>
      </c>
      <c r="E1782">
        <v>692984</v>
      </c>
      <c r="F1782">
        <v>28535</v>
      </c>
      <c r="G1782">
        <v>5905</v>
      </c>
      <c r="H1782">
        <v>14504</v>
      </c>
      <c r="L1782">
        <v>16990</v>
      </c>
      <c r="M1782">
        <v>0</v>
      </c>
      <c r="N1782">
        <v>7080</v>
      </c>
    </row>
    <row r="1783" spans="1:14" x14ac:dyDescent="0.25">
      <c r="A1783" s="1" t="s">
        <v>28</v>
      </c>
      <c r="B1783">
        <v>1781</v>
      </c>
      <c r="C1783">
        <v>792077</v>
      </c>
      <c r="D1783">
        <v>790308</v>
      </c>
      <c r="E1783">
        <v>692229</v>
      </c>
      <c r="F1783">
        <v>29826</v>
      </c>
      <c r="G1783">
        <v>5772</v>
      </c>
      <c r="H1783">
        <v>14497</v>
      </c>
      <c r="L1783">
        <v>16995</v>
      </c>
      <c r="M1783">
        <v>0</v>
      </c>
      <c r="N1783">
        <v>6844</v>
      </c>
    </row>
    <row r="1784" spans="1:14" x14ac:dyDescent="0.25">
      <c r="A1784" s="1" t="s">
        <v>28</v>
      </c>
      <c r="B1784">
        <v>1782</v>
      </c>
      <c r="C1784">
        <v>792511</v>
      </c>
      <c r="D1784">
        <v>790741</v>
      </c>
      <c r="E1784">
        <v>677467</v>
      </c>
      <c r="F1784">
        <v>28972</v>
      </c>
      <c r="G1784">
        <v>5728</v>
      </c>
      <c r="H1784">
        <v>14202</v>
      </c>
      <c r="L1784">
        <v>16958</v>
      </c>
      <c r="M1784">
        <v>0</v>
      </c>
      <c r="N1784">
        <v>6896</v>
      </c>
    </row>
    <row r="1785" spans="1:14" x14ac:dyDescent="0.25">
      <c r="A1785" s="1" t="s">
        <v>28</v>
      </c>
      <c r="B1785">
        <v>1783</v>
      </c>
      <c r="C1785">
        <v>793658</v>
      </c>
      <c r="D1785">
        <v>791887</v>
      </c>
      <c r="E1785">
        <v>685548</v>
      </c>
      <c r="F1785">
        <v>30809</v>
      </c>
      <c r="G1785">
        <v>5706</v>
      </c>
      <c r="H1785">
        <v>15170</v>
      </c>
      <c r="L1785">
        <v>17021</v>
      </c>
      <c r="M1785">
        <v>0</v>
      </c>
      <c r="N1785">
        <v>7047</v>
      </c>
    </row>
    <row r="1786" spans="1:14" x14ac:dyDescent="0.25">
      <c r="A1786" s="1" t="s">
        <v>28</v>
      </c>
      <c r="B1786">
        <v>1784</v>
      </c>
      <c r="C1786">
        <v>794193</v>
      </c>
      <c r="D1786">
        <v>792421</v>
      </c>
      <c r="E1786">
        <v>690947</v>
      </c>
      <c r="F1786">
        <v>28608</v>
      </c>
      <c r="G1786">
        <v>5835</v>
      </c>
      <c r="H1786">
        <v>14014</v>
      </c>
      <c r="L1786">
        <v>17025</v>
      </c>
      <c r="M1786">
        <v>0</v>
      </c>
      <c r="N1786">
        <v>6821</v>
      </c>
    </row>
    <row r="1787" spans="1:14" x14ac:dyDescent="0.25">
      <c r="A1787" s="1" t="s">
        <v>28</v>
      </c>
      <c r="B1787">
        <v>1785</v>
      </c>
      <c r="C1787">
        <v>794934</v>
      </c>
      <c r="D1787">
        <v>793161</v>
      </c>
      <c r="E1787">
        <v>693053</v>
      </c>
      <c r="F1787">
        <v>27207</v>
      </c>
      <c r="G1787">
        <v>5872</v>
      </c>
      <c r="H1787">
        <v>14047</v>
      </c>
      <c r="L1787">
        <v>17040</v>
      </c>
      <c r="M1787">
        <v>0</v>
      </c>
      <c r="N1787">
        <v>7128</v>
      </c>
    </row>
    <row r="1788" spans="1:14" x14ac:dyDescent="0.25">
      <c r="A1788" s="1" t="s">
        <v>28</v>
      </c>
      <c r="B1788">
        <v>1786</v>
      </c>
      <c r="C1788">
        <v>794993</v>
      </c>
      <c r="D1788">
        <v>793219</v>
      </c>
      <c r="E1788">
        <v>711159</v>
      </c>
      <c r="F1788">
        <v>29806</v>
      </c>
      <c r="G1788">
        <v>5767</v>
      </c>
      <c r="H1788">
        <v>15450</v>
      </c>
      <c r="L1788">
        <v>17044</v>
      </c>
      <c r="M1788">
        <v>0</v>
      </c>
      <c r="N1788">
        <v>7617</v>
      </c>
    </row>
    <row r="1789" spans="1:14" x14ac:dyDescent="0.25">
      <c r="A1789" s="1" t="s">
        <v>28</v>
      </c>
      <c r="B1789">
        <v>1787</v>
      </c>
      <c r="C1789">
        <v>795217</v>
      </c>
      <c r="D1789">
        <v>793442</v>
      </c>
      <c r="E1789">
        <v>698331</v>
      </c>
      <c r="F1789">
        <v>30721</v>
      </c>
      <c r="G1789">
        <v>5736</v>
      </c>
      <c r="H1789">
        <v>15343</v>
      </c>
      <c r="L1789">
        <v>17058</v>
      </c>
      <c r="M1789">
        <v>0</v>
      </c>
      <c r="N1789">
        <v>7451</v>
      </c>
    </row>
    <row r="1790" spans="1:14" x14ac:dyDescent="0.25">
      <c r="A1790" s="1" t="s">
        <v>28</v>
      </c>
      <c r="B1790">
        <v>1788</v>
      </c>
      <c r="C1790">
        <v>796391</v>
      </c>
      <c r="D1790">
        <v>794615</v>
      </c>
      <c r="E1790">
        <v>693935</v>
      </c>
      <c r="F1790">
        <v>28438</v>
      </c>
      <c r="G1790">
        <v>5872</v>
      </c>
      <c r="H1790">
        <v>14504</v>
      </c>
      <c r="L1790">
        <v>17078</v>
      </c>
      <c r="M1790">
        <v>0</v>
      </c>
      <c r="N1790">
        <v>7050</v>
      </c>
    </row>
    <row r="1791" spans="1:14" x14ac:dyDescent="0.25">
      <c r="A1791" s="1" t="s">
        <v>28</v>
      </c>
      <c r="B1791">
        <v>1789</v>
      </c>
      <c r="C1791">
        <v>796425</v>
      </c>
      <c r="D1791">
        <v>794648</v>
      </c>
      <c r="E1791">
        <v>686470</v>
      </c>
      <c r="F1791">
        <v>29422</v>
      </c>
      <c r="G1791">
        <v>5763</v>
      </c>
      <c r="H1791">
        <v>14415</v>
      </c>
      <c r="L1791">
        <v>17105</v>
      </c>
      <c r="M1791">
        <v>0</v>
      </c>
      <c r="N1791">
        <v>6982</v>
      </c>
    </row>
    <row r="1792" spans="1:14" x14ac:dyDescent="0.25">
      <c r="A1792" s="1" t="s">
        <v>28</v>
      </c>
      <c r="B1792">
        <v>1790</v>
      </c>
      <c r="C1792">
        <v>797364</v>
      </c>
      <c r="D1792">
        <v>795586</v>
      </c>
      <c r="E1792">
        <v>691582</v>
      </c>
      <c r="F1792">
        <v>30305</v>
      </c>
      <c r="G1792">
        <v>5867</v>
      </c>
      <c r="H1792">
        <v>14655</v>
      </c>
      <c r="L1792">
        <v>17094</v>
      </c>
      <c r="M1792">
        <v>0</v>
      </c>
      <c r="N1792">
        <v>6980</v>
      </c>
    </row>
    <row r="1793" spans="1:14" x14ac:dyDescent="0.25">
      <c r="A1793" s="1" t="s">
        <v>28</v>
      </c>
      <c r="B1793">
        <v>1791</v>
      </c>
      <c r="C1793">
        <v>798796</v>
      </c>
      <c r="D1793">
        <v>797017</v>
      </c>
      <c r="E1793">
        <v>680041</v>
      </c>
      <c r="F1793">
        <v>29939</v>
      </c>
      <c r="G1793">
        <v>5776</v>
      </c>
      <c r="H1793">
        <v>14565</v>
      </c>
      <c r="L1793">
        <v>17100</v>
      </c>
      <c r="M1793">
        <v>0</v>
      </c>
      <c r="N1793">
        <v>7038</v>
      </c>
    </row>
    <row r="1794" spans="1:14" x14ac:dyDescent="0.25">
      <c r="A1794" s="1" t="s">
        <v>28</v>
      </c>
      <c r="B1794">
        <v>1792</v>
      </c>
      <c r="C1794">
        <v>800293</v>
      </c>
      <c r="D1794">
        <v>798513</v>
      </c>
      <c r="E1794">
        <v>690589</v>
      </c>
      <c r="F1794">
        <v>30924</v>
      </c>
      <c r="G1794">
        <v>5818</v>
      </c>
      <c r="H1794">
        <v>14758</v>
      </c>
      <c r="L1794">
        <v>17134</v>
      </c>
      <c r="M1794">
        <v>0</v>
      </c>
      <c r="N1794">
        <v>7218</v>
      </c>
    </row>
    <row r="1795" spans="1:14" x14ac:dyDescent="0.25">
      <c r="A1795" s="1" t="s">
        <v>28</v>
      </c>
      <c r="B1795">
        <v>1793</v>
      </c>
      <c r="C1795">
        <v>802053</v>
      </c>
      <c r="D1795">
        <v>800272</v>
      </c>
      <c r="E1795">
        <v>694540</v>
      </c>
      <c r="F1795">
        <v>29551</v>
      </c>
      <c r="G1795">
        <v>5810</v>
      </c>
      <c r="H1795">
        <v>14453</v>
      </c>
      <c r="L1795">
        <v>17143</v>
      </c>
      <c r="M1795">
        <v>0</v>
      </c>
      <c r="N1795">
        <v>6955</v>
      </c>
    </row>
    <row r="1796" spans="1:14" x14ac:dyDescent="0.25">
      <c r="A1796" s="1" t="s">
        <v>28</v>
      </c>
      <c r="B1796">
        <v>1794</v>
      </c>
      <c r="C1796">
        <v>803631</v>
      </c>
      <c r="D1796">
        <v>801849</v>
      </c>
      <c r="E1796">
        <v>697396</v>
      </c>
      <c r="F1796">
        <v>28885</v>
      </c>
      <c r="G1796">
        <v>5868</v>
      </c>
      <c r="H1796">
        <v>14372</v>
      </c>
      <c r="L1796">
        <v>17155</v>
      </c>
      <c r="M1796">
        <v>0</v>
      </c>
      <c r="N1796">
        <v>6964</v>
      </c>
    </row>
    <row r="1797" spans="1:14" x14ac:dyDescent="0.25">
      <c r="A1797" s="1" t="s">
        <v>28</v>
      </c>
      <c r="B1797">
        <v>1795</v>
      </c>
      <c r="C1797">
        <v>804359</v>
      </c>
      <c r="D1797">
        <v>802576</v>
      </c>
      <c r="E1797">
        <v>695677</v>
      </c>
      <c r="F1797">
        <v>28882</v>
      </c>
      <c r="G1797">
        <v>5839</v>
      </c>
      <c r="H1797">
        <v>13934</v>
      </c>
      <c r="L1797">
        <v>17166</v>
      </c>
      <c r="M1797">
        <v>0</v>
      </c>
      <c r="N1797">
        <v>6911</v>
      </c>
    </row>
    <row r="1798" spans="1:14" x14ac:dyDescent="0.25">
      <c r="A1798" s="1" t="s">
        <v>28</v>
      </c>
      <c r="B1798">
        <v>1796</v>
      </c>
      <c r="C1798">
        <v>806023</v>
      </c>
      <c r="D1798">
        <v>804239</v>
      </c>
      <c r="E1798">
        <v>709870</v>
      </c>
      <c r="F1798">
        <v>29788</v>
      </c>
      <c r="G1798">
        <v>5890</v>
      </c>
      <c r="H1798">
        <v>14712</v>
      </c>
      <c r="L1798">
        <v>17165</v>
      </c>
      <c r="M1798">
        <v>0</v>
      </c>
      <c r="N1798">
        <v>6909</v>
      </c>
    </row>
    <row r="1799" spans="1:14" x14ac:dyDescent="0.25">
      <c r="A1799" s="1" t="s">
        <v>28</v>
      </c>
      <c r="B1799">
        <v>1797</v>
      </c>
      <c r="C1799">
        <v>807601</v>
      </c>
      <c r="D1799">
        <v>805816</v>
      </c>
      <c r="E1799">
        <v>689828</v>
      </c>
      <c r="F1799">
        <v>30583</v>
      </c>
      <c r="G1799">
        <v>5800</v>
      </c>
      <c r="H1799">
        <v>15976</v>
      </c>
      <c r="L1799">
        <v>17169</v>
      </c>
      <c r="M1799">
        <v>0</v>
      </c>
      <c r="N1799">
        <v>13058</v>
      </c>
    </row>
    <row r="1800" spans="1:14" x14ac:dyDescent="0.25">
      <c r="A1800" s="1" t="s">
        <v>28</v>
      </c>
      <c r="B1800">
        <v>1798</v>
      </c>
      <c r="C1800">
        <v>808184</v>
      </c>
      <c r="D1800">
        <v>806398</v>
      </c>
      <c r="E1800">
        <v>709867</v>
      </c>
      <c r="F1800">
        <v>29399</v>
      </c>
      <c r="G1800">
        <v>5848</v>
      </c>
      <c r="H1800">
        <v>14506</v>
      </c>
      <c r="L1800">
        <v>17199</v>
      </c>
      <c r="M1800">
        <v>0</v>
      </c>
      <c r="N1800">
        <v>7193</v>
      </c>
    </row>
    <row r="1801" spans="1:14" x14ac:dyDescent="0.25">
      <c r="A1801" s="1" t="s">
        <v>28</v>
      </c>
      <c r="B1801">
        <v>1799</v>
      </c>
      <c r="C1801">
        <v>808674</v>
      </c>
      <c r="D1801">
        <v>806887</v>
      </c>
      <c r="E1801">
        <v>700311</v>
      </c>
      <c r="F1801">
        <v>28644</v>
      </c>
      <c r="G1801">
        <v>5938</v>
      </c>
      <c r="H1801">
        <v>14117</v>
      </c>
      <c r="L1801">
        <v>17190</v>
      </c>
      <c r="M1801">
        <v>0</v>
      </c>
      <c r="N1801">
        <v>7095</v>
      </c>
    </row>
    <row r="1802" spans="1:14" x14ac:dyDescent="0.25">
      <c r="A1802" s="1" t="s">
        <v>28</v>
      </c>
      <c r="B1802">
        <v>1800</v>
      </c>
      <c r="C1802">
        <v>809675</v>
      </c>
      <c r="D1802">
        <v>807887</v>
      </c>
      <c r="E1802">
        <v>688610</v>
      </c>
      <c r="F1802">
        <v>30476</v>
      </c>
      <c r="G1802">
        <v>5872</v>
      </c>
      <c r="H1802">
        <v>14675</v>
      </c>
      <c r="L1802">
        <v>17253</v>
      </c>
      <c r="M1802">
        <v>0</v>
      </c>
      <c r="N1802">
        <v>6953</v>
      </c>
    </row>
    <row r="1803" spans="1:14" x14ac:dyDescent="0.25">
      <c r="A1803" s="1" t="s">
        <v>28</v>
      </c>
      <c r="B1803">
        <v>1801</v>
      </c>
      <c r="C1803">
        <v>810500</v>
      </c>
      <c r="D1803">
        <v>808711</v>
      </c>
      <c r="E1803">
        <v>703758</v>
      </c>
      <c r="F1803">
        <v>30379</v>
      </c>
      <c r="G1803">
        <v>5778</v>
      </c>
      <c r="H1803">
        <v>14541</v>
      </c>
      <c r="L1803">
        <v>17267</v>
      </c>
      <c r="M1803">
        <v>0</v>
      </c>
      <c r="N1803">
        <v>7061</v>
      </c>
    </row>
    <row r="1804" spans="1:14" x14ac:dyDescent="0.25">
      <c r="A1804" s="1" t="s">
        <v>28</v>
      </c>
      <c r="B1804">
        <v>1802</v>
      </c>
      <c r="C1804">
        <v>811108</v>
      </c>
      <c r="D1804">
        <v>809318</v>
      </c>
      <c r="E1804">
        <v>696080</v>
      </c>
      <c r="F1804">
        <v>29707</v>
      </c>
      <c r="G1804">
        <v>5823</v>
      </c>
      <c r="H1804">
        <v>14512</v>
      </c>
      <c r="L1804">
        <v>17219</v>
      </c>
      <c r="M1804">
        <v>0</v>
      </c>
      <c r="N1804">
        <v>6952</v>
      </c>
    </row>
    <row r="1805" spans="1:14" x14ac:dyDescent="0.25">
      <c r="A1805" s="1" t="s">
        <v>28</v>
      </c>
      <c r="B1805">
        <v>1803</v>
      </c>
      <c r="C1805">
        <v>811356</v>
      </c>
      <c r="D1805">
        <v>809565</v>
      </c>
      <c r="E1805">
        <v>703060</v>
      </c>
      <c r="F1805">
        <v>29260</v>
      </c>
      <c r="G1805">
        <v>5813</v>
      </c>
      <c r="H1805">
        <v>15145</v>
      </c>
      <c r="L1805">
        <v>17240</v>
      </c>
      <c r="M1805">
        <v>0</v>
      </c>
      <c r="N1805">
        <v>7406</v>
      </c>
    </row>
    <row r="1806" spans="1:14" x14ac:dyDescent="0.25">
      <c r="A1806" s="1" t="s">
        <v>28</v>
      </c>
      <c r="B1806">
        <v>1804</v>
      </c>
      <c r="C1806">
        <v>812602</v>
      </c>
      <c r="D1806">
        <v>810810</v>
      </c>
      <c r="E1806">
        <v>711366</v>
      </c>
      <c r="F1806">
        <v>29861</v>
      </c>
      <c r="G1806">
        <v>5848</v>
      </c>
      <c r="H1806">
        <v>14649</v>
      </c>
      <c r="L1806">
        <v>17265</v>
      </c>
      <c r="M1806">
        <v>0</v>
      </c>
      <c r="N1806">
        <v>7209</v>
      </c>
    </row>
    <row r="1807" spans="1:14" x14ac:dyDescent="0.25">
      <c r="A1807" s="1" t="s">
        <v>28</v>
      </c>
      <c r="B1807">
        <v>1805</v>
      </c>
      <c r="C1807">
        <v>814402</v>
      </c>
      <c r="D1807">
        <v>812609</v>
      </c>
      <c r="E1807">
        <v>699223</v>
      </c>
      <c r="F1807">
        <v>28814</v>
      </c>
      <c r="G1807">
        <v>5886</v>
      </c>
      <c r="H1807">
        <v>14280</v>
      </c>
      <c r="L1807">
        <v>17268</v>
      </c>
      <c r="M1807">
        <v>0</v>
      </c>
      <c r="N1807">
        <v>7329</v>
      </c>
    </row>
    <row r="1808" spans="1:14" x14ac:dyDescent="0.25">
      <c r="A1808" s="1" t="s">
        <v>28</v>
      </c>
      <c r="B1808">
        <v>1806</v>
      </c>
      <c r="C1808">
        <v>815186</v>
      </c>
      <c r="D1808">
        <v>813392</v>
      </c>
      <c r="E1808">
        <v>723911</v>
      </c>
      <c r="F1808">
        <v>30485</v>
      </c>
      <c r="G1808">
        <v>5815</v>
      </c>
      <c r="H1808">
        <v>15154</v>
      </c>
      <c r="L1808">
        <v>17236</v>
      </c>
      <c r="M1808">
        <v>0</v>
      </c>
      <c r="N1808">
        <v>7415</v>
      </c>
    </row>
    <row r="1809" spans="1:14" x14ac:dyDescent="0.25">
      <c r="A1809" s="1" t="s">
        <v>28</v>
      </c>
      <c r="B1809">
        <v>1807</v>
      </c>
      <c r="C1809">
        <v>815688</v>
      </c>
      <c r="D1809">
        <v>813893</v>
      </c>
      <c r="E1809">
        <v>702234</v>
      </c>
      <c r="F1809">
        <v>31545</v>
      </c>
      <c r="G1809">
        <v>5820</v>
      </c>
      <c r="H1809">
        <v>14977</v>
      </c>
      <c r="L1809">
        <v>17274</v>
      </c>
      <c r="M1809">
        <v>0</v>
      </c>
      <c r="N1809">
        <v>7068</v>
      </c>
    </row>
    <row r="1810" spans="1:14" x14ac:dyDescent="0.25">
      <c r="A1810" s="1" t="s">
        <v>28</v>
      </c>
      <c r="B1810">
        <v>1808</v>
      </c>
      <c r="C1810">
        <v>816248</v>
      </c>
      <c r="D1810">
        <v>814452</v>
      </c>
      <c r="E1810">
        <v>701303</v>
      </c>
      <c r="F1810">
        <v>29922</v>
      </c>
      <c r="G1810">
        <v>5855</v>
      </c>
      <c r="H1810">
        <v>14434</v>
      </c>
      <c r="L1810">
        <v>17308</v>
      </c>
      <c r="M1810">
        <v>0</v>
      </c>
      <c r="N1810">
        <v>7015</v>
      </c>
    </row>
    <row r="1811" spans="1:14" x14ac:dyDescent="0.25">
      <c r="A1811" s="1" t="s">
        <v>28</v>
      </c>
      <c r="B1811">
        <v>1809</v>
      </c>
      <c r="C1811">
        <v>817779</v>
      </c>
      <c r="D1811">
        <v>815982</v>
      </c>
      <c r="E1811">
        <v>699317</v>
      </c>
      <c r="F1811">
        <v>32142</v>
      </c>
      <c r="G1811">
        <v>5784</v>
      </c>
      <c r="H1811">
        <v>15289</v>
      </c>
      <c r="L1811">
        <v>17313</v>
      </c>
      <c r="M1811">
        <v>0</v>
      </c>
      <c r="N1811">
        <v>7007</v>
      </c>
    </row>
    <row r="1812" spans="1:14" x14ac:dyDescent="0.25">
      <c r="A1812" s="1" t="s">
        <v>28</v>
      </c>
      <c r="B1812">
        <v>1810</v>
      </c>
      <c r="C1812">
        <v>817893</v>
      </c>
      <c r="D1812">
        <v>816095</v>
      </c>
      <c r="E1812">
        <v>698911</v>
      </c>
      <c r="F1812">
        <v>30000</v>
      </c>
      <c r="G1812">
        <v>5916</v>
      </c>
      <c r="H1812">
        <v>14488</v>
      </c>
      <c r="L1812">
        <v>17343</v>
      </c>
      <c r="M1812">
        <v>0</v>
      </c>
      <c r="N1812">
        <v>6956</v>
      </c>
    </row>
    <row r="1813" spans="1:14" x14ac:dyDescent="0.25">
      <c r="A1813" s="1" t="s">
        <v>28</v>
      </c>
      <c r="B1813">
        <v>1811</v>
      </c>
      <c r="C1813">
        <v>819236</v>
      </c>
      <c r="D1813">
        <v>817437</v>
      </c>
      <c r="E1813">
        <v>707211</v>
      </c>
      <c r="F1813">
        <v>33671</v>
      </c>
      <c r="G1813">
        <v>5818</v>
      </c>
      <c r="H1813">
        <v>16766</v>
      </c>
      <c r="L1813">
        <v>17344</v>
      </c>
      <c r="M1813">
        <v>0</v>
      </c>
      <c r="N1813">
        <v>7447</v>
      </c>
    </row>
    <row r="1814" spans="1:14" x14ac:dyDescent="0.25">
      <c r="A1814" s="1" t="s">
        <v>28</v>
      </c>
      <c r="B1814">
        <v>1812</v>
      </c>
      <c r="C1814">
        <v>820669</v>
      </c>
      <c r="D1814">
        <v>818869</v>
      </c>
      <c r="E1814">
        <v>705272</v>
      </c>
      <c r="F1814">
        <v>29552</v>
      </c>
      <c r="G1814">
        <v>5849</v>
      </c>
      <c r="H1814">
        <v>14516</v>
      </c>
      <c r="L1814">
        <v>17348</v>
      </c>
      <c r="M1814">
        <v>0</v>
      </c>
      <c r="N1814">
        <v>7076</v>
      </c>
    </row>
    <row r="1815" spans="1:14" x14ac:dyDescent="0.25">
      <c r="A1815" s="1" t="s">
        <v>28</v>
      </c>
      <c r="B1815">
        <v>1813</v>
      </c>
      <c r="C1815">
        <v>821561</v>
      </c>
      <c r="D1815">
        <v>819760</v>
      </c>
      <c r="E1815">
        <v>707531</v>
      </c>
      <c r="F1815">
        <v>28824</v>
      </c>
      <c r="G1815">
        <v>5945</v>
      </c>
      <c r="H1815">
        <v>14382</v>
      </c>
      <c r="L1815">
        <v>17362</v>
      </c>
      <c r="M1815">
        <v>0</v>
      </c>
      <c r="N1815">
        <v>7157</v>
      </c>
    </row>
    <row r="1816" spans="1:14" x14ac:dyDescent="0.25">
      <c r="A1816" s="1" t="s">
        <v>28</v>
      </c>
      <c r="B1816">
        <v>1814</v>
      </c>
      <c r="C1816">
        <v>822906</v>
      </c>
      <c r="D1816">
        <v>821104</v>
      </c>
      <c r="E1816">
        <v>702225</v>
      </c>
      <c r="F1816">
        <v>28747</v>
      </c>
      <c r="G1816">
        <v>5940</v>
      </c>
      <c r="H1816">
        <v>14532</v>
      </c>
      <c r="L1816">
        <v>17349</v>
      </c>
      <c r="M1816">
        <v>0</v>
      </c>
      <c r="N1816">
        <v>7032</v>
      </c>
    </row>
    <row r="1817" spans="1:14" x14ac:dyDescent="0.25">
      <c r="A1817" s="1" t="s">
        <v>28</v>
      </c>
      <c r="B1817">
        <v>1815</v>
      </c>
      <c r="C1817">
        <v>823036</v>
      </c>
      <c r="D1817">
        <v>821233</v>
      </c>
      <c r="E1817">
        <v>704068</v>
      </c>
      <c r="F1817">
        <v>30807</v>
      </c>
      <c r="G1817">
        <v>5856</v>
      </c>
      <c r="H1817">
        <v>14822</v>
      </c>
      <c r="L1817">
        <v>17385</v>
      </c>
      <c r="M1817">
        <v>0</v>
      </c>
      <c r="N1817">
        <v>7005</v>
      </c>
    </row>
    <row r="1818" spans="1:14" x14ac:dyDescent="0.25">
      <c r="A1818" s="1" t="s">
        <v>28</v>
      </c>
      <c r="B1818">
        <v>1816</v>
      </c>
      <c r="C1818">
        <v>823611</v>
      </c>
      <c r="D1818">
        <v>821807</v>
      </c>
      <c r="E1818">
        <v>701896</v>
      </c>
      <c r="F1818">
        <v>29732</v>
      </c>
      <c r="G1818">
        <v>5862</v>
      </c>
      <c r="H1818">
        <v>14778</v>
      </c>
      <c r="L1818">
        <v>17397</v>
      </c>
      <c r="M1818">
        <v>0</v>
      </c>
      <c r="N1818">
        <v>7100</v>
      </c>
    </row>
    <row r="1819" spans="1:14" x14ac:dyDescent="0.25">
      <c r="A1819" s="1" t="s">
        <v>28</v>
      </c>
      <c r="B1819">
        <v>1817</v>
      </c>
      <c r="C1819">
        <v>825316</v>
      </c>
      <c r="D1819">
        <v>823511</v>
      </c>
      <c r="E1819">
        <v>705604</v>
      </c>
      <c r="F1819">
        <v>29584</v>
      </c>
      <c r="G1819">
        <v>5919</v>
      </c>
      <c r="H1819">
        <v>14382</v>
      </c>
      <c r="L1819">
        <v>17407</v>
      </c>
      <c r="M1819">
        <v>0</v>
      </c>
      <c r="N1819">
        <v>7015</v>
      </c>
    </row>
    <row r="1820" spans="1:14" x14ac:dyDescent="0.25">
      <c r="A1820" s="1" t="s">
        <v>28</v>
      </c>
      <c r="B1820">
        <v>1818</v>
      </c>
      <c r="C1820">
        <v>826987</v>
      </c>
      <c r="D1820">
        <v>825181</v>
      </c>
      <c r="E1820">
        <v>711007</v>
      </c>
      <c r="F1820">
        <v>29827</v>
      </c>
      <c r="G1820">
        <v>5916</v>
      </c>
      <c r="H1820">
        <v>14410</v>
      </c>
      <c r="L1820">
        <v>17411</v>
      </c>
      <c r="M1820">
        <v>0</v>
      </c>
      <c r="N1820">
        <v>7037</v>
      </c>
    </row>
    <row r="1821" spans="1:14" x14ac:dyDescent="0.25">
      <c r="A1821" s="1" t="s">
        <v>28</v>
      </c>
      <c r="B1821">
        <v>1819</v>
      </c>
      <c r="C1821">
        <v>828582</v>
      </c>
      <c r="D1821">
        <v>826775</v>
      </c>
      <c r="E1821">
        <v>706244</v>
      </c>
      <c r="F1821">
        <v>30994</v>
      </c>
      <c r="G1821">
        <v>5815</v>
      </c>
      <c r="H1821">
        <v>14857</v>
      </c>
      <c r="L1821">
        <v>17426</v>
      </c>
      <c r="M1821">
        <v>0</v>
      </c>
      <c r="N1821">
        <v>7108</v>
      </c>
    </row>
    <row r="1822" spans="1:14" x14ac:dyDescent="0.25">
      <c r="A1822" s="1" t="s">
        <v>28</v>
      </c>
      <c r="B1822">
        <v>1820</v>
      </c>
      <c r="C1822">
        <v>828724</v>
      </c>
      <c r="D1822">
        <v>826916</v>
      </c>
      <c r="E1822">
        <v>703721</v>
      </c>
      <c r="F1822">
        <v>29964</v>
      </c>
      <c r="G1822">
        <v>5926</v>
      </c>
      <c r="H1822">
        <v>14442</v>
      </c>
      <c r="L1822">
        <v>17430</v>
      </c>
      <c r="M1822">
        <v>0</v>
      </c>
      <c r="N1822">
        <v>7108</v>
      </c>
    </row>
    <row r="1823" spans="1:14" x14ac:dyDescent="0.25">
      <c r="A1823" s="1" t="s">
        <v>28</v>
      </c>
      <c r="B1823">
        <v>1821</v>
      </c>
      <c r="C1823">
        <v>828729</v>
      </c>
      <c r="D1823">
        <v>826920</v>
      </c>
      <c r="E1823">
        <v>706437</v>
      </c>
      <c r="F1823">
        <v>29259</v>
      </c>
      <c r="G1823">
        <v>5972</v>
      </c>
      <c r="H1823">
        <v>14694</v>
      </c>
      <c r="L1823">
        <v>17443</v>
      </c>
      <c r="M1823">
        <v>0</v>
      </c>
      <c r="N1823">
        <v>7277</v>
      </c>
    </row>
    <row r="1824" spans="1:14" x14ac:dyDescent="0.25">
      <c r="A1824" s="1" t="s">
        <v>28</v>
      </c>
      <c r="B1824">
        <v>1822</v>
      </c>
      <c r="C1824">
        <v>830028</v>
      </c>
      <c r="D1824">
        <v>828218</v>
      </c>
      <c r="E1824">
        <v>737255</v>
      </c>
      <c r="F1824">
        <v>30810</v>
      </c>
      <c r="G1824">
        <v>5889</v>
      </c>
      <c r="H1824">
        <v>14992</v>
      </c>
      <c r="L1824">
        <v>17479</v>
      </c>
      <c r="M1824">
        <v>0</v>
      </c>
      <c r="N1824">
        <v>7074</v>
      </c>
    </row>
    <row r="1825" spans="1:14" x14ac:dyDescent="0.25">
      <c r="A1825" s="1" t="s">
        <v>28</v>
      </c>
      <c r="B1825">
        <v>1823</v>
      </c>
      <c r="C1825">
        <v>830371</v>
      </c>
      <c r="D1825">
        <v>828560</v>
      </c>
      <c r="E1825">
        <v>711127</v>
      </c>
      <c r="F1825">
        <v>29266</v>
      </c>
      <c r="G1825">
        <v>5989</v>
      </c>
      <c r="H1825">
        <v>14326</v>
      </c>
      <c r="L1825">
        <v>17439</v>
      </c>
      <c r="M1825">
        <v>0</v>
      </c>
      <c r="N1825">
        <v>7093</v>
      </c>
    </row>
    <row r="1826" spans="1:14" x14ac:dyDescent="0.25">
      <c r="A1826" s="1" t="s">
        <v>28</v>
      </c>
      <c r="B1826">
        <v>1824</v>
      </c>
      <c r="C1826">
        <v>831970</v>
      </c>
      <c r="D1826">
        <v>830158</v>
      </c>
      <c r="E1826">
        <v>704401</v>
      </c>
      <c r="F1826">
        <v>29165</v>
      </c>
      <c r="G1826">
        <v>5942</v>
      </c>
      <c r="H1826">
        <v>14147</v>
      </c>
      <c r="L1826">
        <v>17480</v>
      </c>
      <c r="M1826">
        <v>0</v>
      </c>
      <c r="N1826">
        <v>7069</v>
      </c>
    </row>
    <row r="1827" spans="1:14" x14ac:dyDescent="0.25">
      <c r="A1827" s="1" t="s">
        <v>28</v>
      </c>
      <c r="B1827">
        <v>1825</v>
      </c>
      <c r="C1827">
        <v>833303</v>
      </c>
      <c r="D1827">
        <v>831490</v>
      </c>
      <c r="E1827">
        <v>711824</v>
      </c>
      <c r="F1827">
        <v>30266</v>
      </c>
      <c r="G1827">
        <v>5926</v>
      </c>
      <c r="H1827">
        <v>14540</v>
      </c>
      <c r="L1827">
        <v>17488</v>
      </c>
      <c r="M1827">
        <v>0</v>
      </c>
      <c r="N1827">
        <v>7106</v>
      </c>
    </row>
    <row r="1828" spans="1:14" x14ac:dyDescent="0.25">
      <c r="A1828" s="1" t="s">
        <v>28</v>
      </c>
      <c r="B1828">
        <v>1826</v>
      </c>
      <c r="C1828">
        <v>833563</v>
      </c>
      <c r="D1828">
        <v>831749</v>
      </c>
      <c r="E1828">
        <v>712528</v>
      </c>
      <c r="F1828">
        <v>31814</v>
      </c>
      <c r="G1828">
        <v>5856</v>
      </c>
      <c r="H1828">
        <v>15152</v>
      </c>
      <c r="L1828">
        <v>17508</v>
      </c>
      <c r="M1828">
        <v>0</v>
      </c>
      <c r="N1828">
        <v>7179</v>
      </c>
    </row>
    <row r="1829" spans="1:14" x14ac:dyDescent="0.25">
      <c r="A1829" s="1" t="s">
        <v>28</v>
      </c>
      <c r="B1829">
        <v>1827</v>
      </c>
      <c r="C1829">
        <v>835252</v>
      </c>
      <c r="D1829">
        <v>833437</v>
      </c>
      <c r="E1829">
        <v>722100</v>
      </c>
      <c r="F1829">
        <v>29694</v>
      </c>
      <c r="G1829">
        <v>5958</v>
      </c>
      <c r="H1829">
        <v>14558</v>
      </c>
      <c r="L1829">
        <v>17522</v>
      </c>
      <c r="M1829">
        <v>0</v>
      </c>
      <c r="N1829">
        <v>7311</v>
      </c>
    </row>
    <row r="1830" spans="1:14" x14ac:dyDescent="0.25">
      <c r="A1830" s="1" t="s">
        <v>28</v>
      </c>
      <c r="B1830">
        <v>1828</v>
      </c>
      <c r="C1830">
        <v>835755</v>
      </c>
      <c r="D1830">
        <v>833939</v>
      </c>
      <c r="E1830">
        <v>709308</v>
      </c>
      <c r="F1830">
        <v>28637</v>
      </c>
      <c r="G1830">
        <v>6006</v>
      </c>
      <c r="H1830">
        <v>14981</v>
      </c>
      <c r="L1830">
        <v>17514</v>
      </c>
      <c r="M1830">
        <v>0</v>
      </c>
      <c r="N1830">
        <v>7042</v>
      </c>
    </row>
    <row r="1831" spans="1:14" x14ac:dyDescent="0.25">
      <c r="A1831" s="1" t="s">
        <v>28</v>
      </c>
      <c r="B1831">
        <v>1829</v>
      </c>
      <c r="C1831">
        <v>836466</v>
      </c>
      <c r="D1831">
        <v>834649</v>
      </c>
      <c r="E1831">
        <v>711727</v>
      </c>
      <c r="F1831">
        <v>31416</v>
      </c>
      <c r="G1831">
        <v>5942</v>
      </c>
      <c r="H1831">
        <v>14998</v>
      </c>
      <c r="L1831">
        <v>17521</v>
      </c>
      <c r="M1831">
        <v>0</v>
      </c>
      <c r="N1831">
        <v>7023</v>
      </c>
    </row>
    <row r="1832" spans="1:14" x14ac:dyDescent="0.25">
      <c r="A1832" s="1" t="s">
        <v>28</v>
      </c>
      <c r="B1832">
        <v>1830</v>
      </c>
      <c r="C1832">
        <v>836559</v>
      </c>
      <c r="D1832">
        <v>834741</v>
      </c>
      <c r="E1832">
        <v>714843</v>
      </c>
      <c r="F1832">
        <v>29947</v>
      </c>
      <c r="G1832">
        <v>5970</v>
      </c>
      <c r="H1832">
        <v>14528</v>
      </c>
      <c r="L1832">
        <v>17544</v>
      </c>
      <c r="M1832">
        <v>0</v>
      </c>
      <c r="N1832">
        <v>7046</v>
      </c>
    </row>
    <row r="1833" spans="1:14" x14ac:dyDescent="0.25">
      <c r="A1833" s="1" t="s">
        <v>28</v>
      </c>
      <c r="B1833">
        <v>1831</v>
      </c>
      <c r="C1833">
        <v>838266</v>
      </c>
      <c r="D1833">
        <v>836447</v>
      </c>
      <c r="E1833">
        <v>717108</v>
      </c>
      <c r="F1833">
        <v>29239</v>
      </c>
      <c r="G1833">
        <v>5980</v>
      </c>
      <c r="H1833">
        <v>15083</v>
      </c>
      <c r="L1833">
        <v>17565</v>
      </c>
      <c r="M1833">
        <v>0</v>
      </c>
      <c r="N1833">
        <v>7498</v>
      </c>
    </row>
    <row r="1834" spans="1:14" x14ac:dyDescent="0.25">
      <c r="A1834" s="1" t="s">
        <v>28</v>
      </c>
      <c r="B1834">
        <v>1832</v>
      </c>
      <c r="C1834">
        <v>839060</v>
      </c>
      <c r="D1834">
        <v>837240</v>
      </c>
      <c r="E1834">
        <v>728409</v>
      </c>
      <c r="F1834">
        <v>29320</v>
      </c>
      <c r="G1834">
        <v>5906</v>
      </c>
      <c r="H1834">
        <v>14412</v>
      </c>
      <c r="L1834">
        <v>17562</v>
      </c>
      <c r="M1834">
        <v>0</v>
      </c>
      <c r="N1834">
        <v>7184</v>
      </c>
    </row>
    <row r="1835" spans="1:14" x14ac:dyDescent="0.25">
      <c r="A1835" s="1" t="s">
        <v>28</v>
      </c>
      <c r="B1835">
        <v>1833</v>
      </c>
      <c r="C1835">
        <v>840757</v>
      </c>
      <c r="D1835">
        <v>838936</v>
      </c>
      <c r="E1835">
        <v>749840</v>
      </c>
      <c r="F1835">
        <v>32000</v>
      </c>
      <c r="G1835">
        <v>5908</v>
      </c>
      <c r="H1835">
        <v>15702</v>
      </c>
      <c r="L1835">
        <v>17561</v>
      </c>
      <c r="M1835">
        <v>0</v>
      </c>
      <c r="N1835">
        <v>7330</v>
      </c>
    </row>
    <row r="1836" spans="1:14" x14ac:dyDescent="0.25">
      <c r="A1836" s="1" t="s">
        <v>28</v>
      </c>
      <c r="B1836">
        <v>1834</v>
      </c>
      <c r="C1836">
        <v>841724</v>
      </c>
      <c r="D1836">
        <v>839902</v>
      </c>
      <c r="E1836">
        <v>733038</v>
      </c>
      <c r="F1836">
        <v>30284</v>
      </c>
      <c r="G1836">
        <v>5925</v>
      </c>
      <c r="H1836">
        <v>14627</v>
      </c>
      <c r="L1836">
        <v>17593</v>
      </c>
      <c r="M1836">
        <v>0</v>
      </c>
      <c r="N1836">
        <v>7039</v>
      </c>
    </row>
    <row r="1837" spans="1:14" x14ac:dyDescent="0.25">
      <c r="A1837" s="1" t="s">
        <v>28</v>
      </c>
      <c r="B1837">
        <v>1835</v>
      </c>
      <c r="C1837">
        <v>842067</v>
      </c>
      <c r="D1837">
        <v>840244</v>
      </c>
      <c r="E1837">
        <v>715608</v>
      </c>
      <c r="F1837">
        <v>32699</v>
      </c>
      <c r="G1837">
        <v>5898</v>
      </c>
      <c r="H1837">
        <v>15389</v>
      </c>
      <c r="L1837">
        <v>17611</v>
      </c>
      <c r="M1837">
        <v>0</v>
      </c>
      <c r="N1837">
        <v>7063</v>
      </c>
    </row>
    <row r="1838" spans="1:14" x14ac:dyDescent="0.25">
      <c r="A1838" s="1" t="s">
        <v>28</v>
      </c>
      <c r="B1838">
        <v>1836</v>
      </c>
      <c r="C1838">
        <v>842616</v>
      </c>
      <c r="D1838">
        <v>840792</v>
      </c>
      <c r="E1838">
        <v>717706</v>
      </c>
      <c r="F1838">
        <v>29980</v>
      </c>
      <c r="G1838">
        <v>5994</v>
      </c>
      <c r="H1838">
        <v>14497</v>
      </c>
      <c r="L1838">
        <v>17577</v>
      </c>
      <c r="M1838">
        <v>0</v>
      </c>
      <c r="N1838">
        <v>7033</v>
      </c>
    </row>
    <row r="1839" spans="1:14" x14ac:dyDescent="0.25">
      <c r="A1839" s="1" t="s">
        <v>28</v>
      </c>
      <c r="B1839">
        <v>1837</v>
      </c>
      <c r="C1839">
        <v>843925</v>
      </c>
      <c r="D1839">
        <v>842100</v>
      </c>
      <c r="E1839">
        <v>713468</v>
      </c>
      <c r="F1839">
        <v>32507</v>
      </c>
      <c r="G1839">
        <v>5896</v>
      </c>
      <c r="H1839">
        <v>15329</v>
      </c>
      <c r="L1839">
        <v>17587</v>
      </c>
      <c r="M1839">
        <v>0</v>
      </c>
      <c r="N1839">
        <v>7034</v>
      </c>
    </row>
    <row r="1840" spans="1:14" x14ac:dyDescent="0.25">
      <c r="A1840" s="1" t="s">
        <v>28</v>
      </c>
      <c r="B1840">
        <v>1838</v>
      </c>
      <c r="C1840">
        <v>845131</v>
      </c>
      <c r="D1840">
        <v>843305</v>
      </c>
      <c r="E1840">
        <v>714277</v>
      </c>
      <c r="F1840">
        <v>30739</v>
      </c>
      <c r="G1840">
        <v>5964</v>
      </c>
      <c r="H1840">
        <v>14752</v>
      </c>
      <c r="L1840">
        <v>17643</v>
      </c>
      <c r="M1840">
        <v>0</v>
      </c>
      <c r="N1840">
        <v>7116</v>
      </c>
    </row>
    <row r="1841" spans="1:14" x14ac:dyDescent="0.25">
      <c r="A1841" s="1" t="s">
        <v>28</v>
      </c>
      <c r="B1841">
        <v>1839</v>
      </c>
      <c r="C1841">
        <v>846293</v>
      </c>
      <c r="D1841">
        <v>844466</v>
      </c>
      <c r="E1841">
        <v>715973</v>
      </c>
      <c r="F1841">
        <v>30491</v>
      </c>
      <c r="G1841">
        <v>5990</v>
      </c>
      <c r="H1841">
        <v>14942</v>
      </c>
      <c r="L1841">
        <v>17654</v>
      </c>
      <c r="M1841">
        <v>0</v>
      </c>
      <c r="N1841">
        <v>7241</v>
      </c>
    </row>
    <row r="1842" spans="1:14" x14ac:dyDescent="0.25">
      <c r="A1842" s="1" t="s">
        <v>28</v>
      </c>
      <c r="B1842">
        <v>1840</v>
      </c>
      <c r="C1842">
        <v>847723</v>
      </c>
      <c r="D1842">
        <v>845895</v>
      </c>
      <c r="E1842">
        <v>732296</v>
      </c>
      <c r="F1842">
        <v>30215</v>
      </c>
      <c r="G1842">
        <v>6029</v>
      </c>
      <c r="H1842">
        <v>14703</v>
      </c>
      <c r="L1842">
        <v>17649</v>
      </c>
      <c r="M1842">
        <v>0</v>
      </c>
      <c r="N1842">
        <v>7209</v>
      </c>
    </row>
    <row r="1843" spans="1:14" x14ac:dyDescent="0.25">
      <c r="A1843" s="1" t="s">
        <v>28</v>
      </c>
      <c r="B1843">
        <v>1841</v>
      </c>
      <c r="C1843">
        <v>847828</v>
      </c>
      <c r="D1843">
        <v>845999</v>
      </c>
      <c r="E1843">
        <v>723979</v>
      </c>
      <c r="F1843">
        <v>32090</v>
      </c>
      <c r="G1843">
        <v>5949</v>
      </c>
      <c r="H1843">
        <v>15201</v>
      </c>
      <c r="L1843">
        <v>17681</v>
      </c>
      <c r="M1843">
        <v>0</v>
      </c>
      <c r="N1843">
        <v>7141</v>
      </c>
    </row>
    <row r="1844" spans="1:14" x14ac:dyDescent="0.25">
      <c r="A1844" s="1" t="s">
        <v>28</v>
      </c>
      <c r="B1844">
        <v>1842</v>
      </c>
      <c r="C1844">
        <v>849328</v>
      </c>
      <c r="D1844">
        <v>847498</v>
      </c>
      <c r="E1844">
        <v>738356</v>
      </c>
      <c r="F1844">
        <v>29974</v>
      </c>
      <c r="G1844">
        <v>5976</v>
      </c>
      <c r="H1844">
        <v>14493</v>
      </c>
      <c r="L1844">
        <v>17690</v>
      </c>
      <c r="M1844">
        <v>0</v>
      </c>
      <c r="N1844">
        <v>7061</v>
      </c>
    </row>
    <row r="1845" spans="1:14" x14ac:dyDescent="0.25">
      <c r="A1845" s="1" t="s">
        <v>28</v>
      </c>
      <c r="B1845">
        <v>1843</v>
      </c>
      <c r="C1845">
        <v>850513</v>
      </c>
      <c r="D1845">
        <v>848682</v>
      </c>
      <c r="E1845">
        <v>719824</v>
      </c>
      <c r="F1845">
        <v>30731</v>
      </c>
      <c r="G1845">
        <v>5990</v>
      </c>
      <c r="H1845">
        <v>15194</v>
      </c>
      <c r="L1845">
        <v>17693</v>
      </c>
      <c r="M1845">
        <v>0</v>
      </c>
      <c r="N1845">
        <v>7311</v>
      </c>
    </row>
    <row r="1846" spans="1:14" x14ac:dyDescent="0.25">
      <c r="A1846" s="1" t="s">
        <v>28</v>
      </c>
      <c r="B1846">
        <v>1844</v>
      </c>
      <c r="C1846">
        <v>850984</v>
      </c>
      <c r="D1846">
        <v>849152</v>
      </c>
      <c r="E1846">
        <v>749007</v>
      </c>
      <c r="F1846">
        <v>30925</v>
      </c>
      <c r="G1846">
        <v>6024</v>
      </c>
      <c r="H1846">
        <v>15061</v>
      </c>
      <c r="L1846">
        <v>17725</v>
      </c>
      <c r="M1846">
        <v>0</v>
      </c>
      <c r="N1846">
        <v>7103</v>
      </c>
    </row>
    <row r="1847" spans="1:14" x14ac:dyDescent="0.25">
      <c r="A1847" s="1" t="s">
        <v>28</v>
      </c>
      <c r="B1847">
        <v>1845</v>
      </c>
      <c r="C1847">
        <v>852521</v>
      </c>
      <c r="D1847">
        <v>850688</v>
      </c>
      <c r="E1847">
        <v>723425</v>
      </c>
      <c r="F1847">
        <v>30730</v>
      </c>
      <c r="G1847">
        <v>5954</v>
      </c>
      <c r="H1847">
        <v>15148</v>
      </c>
      <c r="L1847">
        <v>17724</v>
      </c>
      <c r="M1847">
        <v>0</v>
      </c>
      <c r="N1847">
        <v>7454</v>
      </c>
    </row>
    <row r="1848" spans="1:14" x14ac:dyDescent="0.25">
      <c r="A1848" s="1" t="s">
        <v>28</v>
      </c>
      <c r="B1848">
        <v>1846</v>
      </c>
      <c r="C1848">
        <v>853242</v>
      </c>
      <c r="D1848">
        <v>851408</v>
      </c>
      <c r="E1848">
        <v>726637</v>
      </c>
      <c r="F1848">
        <v>29591</v>
      </c>
      <c r="G1848">
        <v>6028</v>
      </c>
      <c r="H1848">
        <v>14391</v>
      </c>
      <c r="L1848">
        <v>17765</v>
      </c>
      <c r="M1848">
        <v>0</v>
      </c>
      <c r="N1848">
        <v>7130</v>
      </c>
    </row>
    <row r="1849" spans="1:14" x14ac:dyDescent="0.25">
      <c r="A1849" s="1" t="s">
        <v>28</v>
      </c>
      <c r="B1849">
        <v>1847</v>
      </c>
      <c r="C1849">
        <v>854196</v>
      </c>
      <c r="D1849">
        <v>852361</v>
      </c>
      <c r="E1849">
        <v>724566</v>
      </c>
      <c r="F1849">
        <v>31559</v>
      </c>
      <c r="G1849">
        <v>5969</v>
      </c>
      <c r="H1849">
        <v>15059</v>
      </c>
      <c r="L1849">
        <v>17777</v>
      </c>
      <c r="M1849">
        <v>0</v>
      </c>
      <c r="N1849">
        <v>7106</v>
      </c>
    </row>
    <row r="1850" spans="1:14" x14ac:dyDescent="0.25">
      <c r="A1850" s="1" t="s">
        <v>28</v>
      </c>
      <c r="B1850">
        <v>1848</v>
      </c>
      <c r="C1850">
        <v>856015</v>
      </c>
      <c r="D1850">
        <v>854179</v>
      </c>
      <c r="E1850">
        <v>732745</v>
      </c>
      <c r="F1850">
        <v>29029</v>
      </c>
      <c r="G1850">
        <v>6037</v>
      </c>
      <c r="H1850">
        <v>14203</v>
      </c>
      <c r="L1850">
        <v>17763</v>
      </c>
      <c r="M1850">
        <v>0</v>
      </c>
      <c r="N1850">
        <v>7099</v>
      </c>
    </row>
    <row r="1851" spans="1:14" x14ac:dyDescent="0.25">
      <c r="A1851" s="1" t="s">
        <v>28</v>
      </c>
      <c r="B1851">
        <v>1849</v>
      </c>
      <c r="C1851">
        <v>857641</v>
      </c>
      <c r="D1851">
        <v>855804</v>
      </c>
      <c r="E1851">
        <v>734397</v>
      </c>
      <c r="F1851">
        <v>29231</v>
      </c>
      <c r="G1851">
        <v>6051</v>
      </c>
      <c r="H1851">
        <v>14384</v>
      </c>
      <c r="L1851">
        <v>17779</v>
      </c>
      <c r="M1851">
        <v>0</v>
      </c>
      <c r="N1851">
        <v>7095</v>
      </c>
    </row>
    <row r="1852" spans="1:14" x14ac:dyDescent="0.25">
      <c r="A1852" s="1" t="s">
        <v>28</v>
      </c>
      <c r="B1852">
        <v>1850</v>
      </c>
      <c r="C1852">
        <v>858122</v>
      </c>
      <c r="D1852">
        <v>856284</v>
      </c>
      <c r="E1852">
        <v>728283</v>
      </c>
      <c r="F1852">
        <v>30398</v>
      </c>
      <c r="G1852">
        <v>5995</v>
      </c>
      <c r="H1852">
        <v>14685</v>
      </c>
      <c r="L1852">
        <v>17771</v>
      </c>
      <c r="M1852">
        <v>0</v>
      </c>
      <c r="N1852">
        <v>7149</v>
      </c>
    </row>
    <row r="1853" spans="1:14" x14ac:dyDescent="0.25">
      <c r="A1853" s="1" t="s">
        <v>28</v>
      </c>
      <c r="B1853">
        <v>1851</v>
      </c>
      <c r="C1853">
        <v>858531</v>
      </c>
      <c r="D1853">
        <v>856692</v>
      </c>
      <c r="E1853">
        <v>727622</v>
      </c>
      <c r="F1853">
        <v>30194</v>
      </c>
      <c r="G1853">
        <v>5978</v>
      </c>
      <c r="H1853">
        <v>14577</v>
      </c>
      <c r="L1853">
        <v>17782</v>
      </c>
      <c r="M1853">
        <v>0</v>
      </c>
      <c r="N1853">
        <v>7121</v>
      </c>
    </row>
    <row r="1854" spans="1:14" x14ac:dyDescent="0.25">
      <c r="A1854" s="1" t="s">
        <v>28</v>
      </c>
      <c r="B1854">
        <v>1852</v>
      </c>
      <c r="C1854">
        <v>859843</v>
      </c>
      <c r="D1854">
        <v>858003</v>
      </c>
      <c r="E1854">
        <v>729050</v>
      </c>
      <c r="F1854">
        <v>32807</v>
      </c>
      <c r="G1854">
        <v>5999</v>
      </c>
      <c r="H1854">
        <v>15472</v>
      </c>
      <c r="L1854">
        <v>17746</v>
      </c>
      <c r="M1854">
        <v>0</v>
      </c>
      <c r="N1854">
        <v>7100</v>
      </c>
    </row>
    <row r="1855" spans="1:14" x14ac:dyDescent="0.25">
      <c r="A1855" s="1" t="s">
        <v>28</v>
      </c>
      <c r="B1855">
        <v>1853</v>
      </c>
      <c r="C1855">
        <v>860989</v>
      </c>
      <c r="D1855">
        <v>859148</v>
      </c>
      <c r="E1855">
        <v>725083</v>
      </c>
      <c r="F1855">
        <v>30171</v>
      </c>
      <c r="G1855">
        <v>6063</v>
      </c>
      <c r="H1855">
        <v>14582</v>
      </c>
      <c r="L1855">
        <v>17779</v>
      </c>
      <c r="M1855">
        <v>0</v>
      </c>
      <c r="N1855">
        <v>7139</v>
      </c>
    </row>
    <row r="1856" spans="1:14" x14ac:dyDescent="0.25">
      <c r="A1856" s="1" t="s">
        <v>28</v>
      </c>
      <c r="B1856">
        <v>1854</v>
      </c>
      <c r="C1856">
        <v>862407</v>
      </c>
      <c r="D1856">
        <v>860565</v>
      </c>
      <c r="E1856">
        <v>730154</v>
      </c>
      <c r="F1856">
        <v>29427</v>
      </c>
      <c r="G1856">
        <v>6060</v>
      </c>
      <c r="H1856">
        <v>14336</v>
      </c>
      <c r="L1856">
        <v>17815</v>
      </c>
      <c r="M1856">
        <v>0</v>
      </c>
      <c r="N1856">
        <v>7148</v>
      </c>
    </row>
    <row r="1857" spans="1:14" x14ac:dyDescent="0.25">
      <c r="A1857" s="1" t="s">
        <v>28</v>
      </c>
      <c r="B1857">
        <v>1855</v>
      </c>
      <c r="C1857">
        <v>863930</v>
      </c>
      <c r="D1857">
        <v>862087</v>
      </c>
      <c r="E1857">
        <v>731726</v>
      </c>
      <c r="F1857">
        <v>30398</v>
      </c>
      <c r="G1857">
        <v>6071</v>
      </c>
      <c r="H1857">
        <v>14646</v>
      </c>
      <c r="L1857">
        <v>17832</v>
      </c>
      <c r="M1857">
        <v>0</v>
      </c>
      <c r="N1857">
        <v>7109</v>
      </c>
    </row>
    <row r="1858" spans="1:14" x14ac:dyDescent="0.25">
      <c r="A1858" s="1" t="s">
        <v>28</v>
      </c>
      <c r="B1858">
        <v>1856</v>
      </c>
      <c r="C1858">
        <v>865240</v>
      </c>
      <c r="D1858">
        <v>863396</v>
      </c>
      <c r="E1858">
        <v>732902</v>
      </c>
      <c r="F1858">
        <v>29617</v>
      </c>
      <c r="G1858">
        <v>6097</v>
      </c>
      <c r="H1858">
        <v>14344</v>
      </c>
      <c r="L1858">
        <v>17823</v>
      </c>
      <c r="M1858">
        <v>0</v>
      </c>
      <c r="N1858">
        <v>7217</v>
      </c>
    </row>
    <row r="1859" spans="1:14" x14ac:dyDescent="0.25">
      <c r="A1859" s="1" t="s">
        <v>28</v>
      </c>
      <c r="B1859">
        <v>1857</v>
      </c>
      <c r="C1859">
        <v>865641</v>
      </c>
      <c r="D1859">
        <v>863796</v>
      </c>
      <c r="E1859">
        <v>750569</v>
      </c>
      <c r="F1859">
        <v>29996</v>
      </c>
      <c r="G1859">
        <v>6026</v>
      </c>
      <c r="H1859">
        <v>14558</v>
      </c>
      <c r="L1859">
        <v>17831</v>
      </c>
      <c r="M1859">
        <v>0</v>
      </c>
      <c r="N1859">
        <v>7671</v>
      </c>
    </row>
    <row r="1860" spans="1:14" x14ac:dyDescent="0.25">
      <c r="A1860" s="1" t="s">
        <v>28</v>
      </c>
      <c r="B1860">
        <v>1858</v>
      </c>
      <c r="C1860">
        <v>866160</v>
      </c>
      <c r="D1860">
        <v>864314</v>
      </c>
      <c r="E1860">
        <v>757004</v>
      </c>
      <c r="F1860">
        <v>30688</v>
      </c>
      <c r="G1860">
        <v>6067</v>
      </c>
      <c r="H1860">
        <v>15240</v>
      </c>
      <c r="L1860">
        <v>17842</v>
      </c>
      <c r="M1860">
        <v>0</v>
      </c>
      <c r="N1860">
        <v>7455</v>
      </c>
    </row>
    <row r="1861" spans="1:14" x14ac:dyDescent="0.25">
      <c r="A1861" s="1" t="s">
        <v>28</v>
      </c>
      <c r="B1861">
        <v>1859</v>
      </c>
      <c r="C1861">
        <v>866662</v>
      </c>
      <c r="D1861">
        <v>864815</v>
      </c>
      <c r="E1861">
        <v>744205</v>
      </c>
      <c r="F1861">
        <v>29701</v>
      </c>
      <c r="G1861">
        <v>6139</v>
      </c>
      <c r="H1861">
        <v>14520</v>
      </c>
      <c r="L1861">
        <v>17849</v>
      </c>
      <c r="M1861">
        <v>0</v>
      </c>
      <c r="N1861">
        <v>7271</v>
      </c>
    </row>
    <row r="1862" spans="1:14" x14ac:dyDescent="0.25">
      <c r="A1862" s="1" t="s">
        <v>28</v>
      </c>
      <c r="B1862">
        <v>1860</v>
      </c>
      <c r="C1862">
        <v>868032</v>
      </c>
      <c r="D1862">
        <v>866184</v>
      </c>
      <c r="E1862">
        <v>739425</v>
      </c>
      <c r="F1862">
        <v>30131</v>
      </c>
      <c r="G1862">
        <v>6078</v>
      </c>
      <c r="H1862">
        <v>15060</v>
      </c>
      <c r="L1862">
        <v>17875</v>
      </c>
      <c r="M1862">
        <v>0</v>
      </c>
      <c r="N1862">
        <v>7364</v>
      </c>
    </row>
    <row r="1863" spans="1:14" x14ac:dyDescent="0.25">
      <c r="A1863" s="1" t="s">
        <v>28</v>
      </c>
      <c r="B1863">
        <v>1861</v>
      </c>
      <c r="C1863">
        <v>869170</v>
      </c>
      <c r="D1863">
        <v>867321</v>
      </c>
      <c r="E1863">
        <v>746451</v>
      </c>
      <c r="F1863">
        <v>29924</v>
      </c>
      <c r="G1863">
        <v>6042</v>
      </c>
      <c r="H1863">
        <v>14850</v>
      </c>
      <c r="L1863">
        <v>17896</v>
      </c>
      <c r="M1863">
        <v>0</v>
      </c>
      <c r="N1863">
        <v>7242</v>
      </c>
    </row>
    <row r="1864" spans="1:14" x14ac:dyDescent="0.25">
      <c r="A1864" s="1" t="s">
        <v>28</v>
      </c>
      <c r="B1864">
        <v>1862</v>
      </c>
      <c r="C1864">
        <v>869901</v>
      </c>
      <c r="D1864">
        <v>868051</v>
      </c>
      <c r="E1864">
        <v>748053</v>
      </c>
      <c r="F1864">
        <v>29560</v>
      </c>
      <c r="G1864">
        <v>6128</v>
      </c>
      <c r="H1864">
        <v>14379</v>
      </c>
      <c r="L1864">
        <v>17879</v>
      </c>
      <c r="M1864">
        <v>0</v>
      </c>
      <c r="N1864">
        <v>7143</v>
      </c>
    </row>
    <row r="1865" spans="1:14" x14ac:dyDescent="0.25">
      <c r="A1865" s="1" t="s">
        <v>28</v>
      </c>
      <c r="B1865">
        <v>1863</v>
      </c>
      <c r="C1865">
        <v>870284</v>
      </c>
      <c r="D1865">
        <v>868433</v>
      </c>
      <c r="E1865">
        <v>742246</v>
      </c>
      <c r="F1865">
        <v>30007</v>
      </c>
      <c r="G1865">
        <v>6072</v>
      </c>
      <c r="H1865">
        <v>14596</v>
      </c>
      <c r="L1865">
        <v>17880</v>
      </c>
      <c r="M1865">
        <v>0</v>
      </c>
      <c r="N1865">
        <v>7201</v>
      </c>
    </row>
    <row r="1866" spans="1:14" x14ac:dyDescent="0.25">
      <c r="A1866" s="1" t="s">
        <v>28</v>
      </c>
      <c r="B1866">
        <v>1864</v>
      </c>
      <c r="C1866">
        <v>871880</v>
      </c>
      <c r="D1866">
        <v>870028</v>
      </c>
      <c r="E1866">
        <v>757489</v>
      </c>
      <c r="F1866">
        <v>30128</v>
      </c>
      <c r="G1866">
        <v>6063</v>
      </c>
      <c r="H1866">
        <v>14743</v>
      </c>
      <c r="L1866">
        <v>17880</v>
      </c>
      <c r="M1866">
        <v>0</v>
      </c>
      <c r="N1866">
        <v>7165</v>
      </c>
    </row>
    <row r="1867" spans="1:14" x14ac:dyDescent="0.25">
      <c r="A1867" s="1" t="s">
        <v>28</v>
      </c>
      <c r="B1867">
        <v>1865</v>
      </c>
      <c r="C1867">
        <v>873290</v>
      </c>
      <c r="D1867">
        <v>871437</v>
      </c>
      <c r="E1867">
        <v>744927</v>
      </c>
      <c r="F1867">
        <v>29901</v>
      </c>
      <c r="G1867">
        <v>6094</v>
      </c>
      <c r="H1867">
        <v>14496</v>
      </c>
      <c r="L1867">
        <v>17892</v>
      </c>
      <c r="M1867">
        <v>0</v>
      </c>
      <c r="N1867">
        <v>7218</v>
      </c>
    </row>
    <row r="1868" spans="1:14" x14ac:dyDescent="0.25">
      <c r="A1868" s="1" t="s">
        <v>28</v>
      </c>
      <c r="B1868">
        <v>1866</v>
      </c>
      <c r="C1868">
        <v>873408</v>
      </c>
      <c r="D1868">
        <v>871554</v>
      </c>
      <c r="E1868">
        <v>768483</v>
      </c>
      <c r="F1868">
        <v>32749</v>
      </c>
      <c r="G1868">
        <v>6026</v>
      </c>
      <c r="H1868">
        <v>15552</v>
      </c>
      <c r="L1868">
        <v>17918</v>
      </c>
      <c r="M1868">
        <v>0</v>
      </c>
      <c r="N1868">
        <v>7488</v>
      </c>
    </row>
    <row r="1869" spans="1:14" x14ac:dyDescent="0.25">
      <c r="A1869" s="1" t="s">
        <v>28</v>
      </c>
      <c r="B1869">
        <v>1867</v>
      </c>
      <c r="C1869">
        <v>875209</v>
      </c>
      <c r="D1869">
        <v>873354</v>
      </c>
      <c r="E1869">
        <v>753987</v>
      </c>
      <c r="F1869">
        <v>31405</v>
      </c>
      <c r="G1869">
        <v>6028</v>
      </c>
      <c r="H1869">
        <v>15081</v>
      </c>
      <c r="L1869">
        <v>17909</v>
      </c>
      <c r="M1869">
        <v>0</v>
      </c>
      <c r="N1869">
        <v>7220</v>
      </c>
    </row>
    <row r="1870" spans="1:14" x14ac:dyDescent="0.25">
      <c r="A1870" s="1" t="s">
        <v>28</v>
      </c>
      <c r="B1870">
        <v>1868</v>
      </c>
      <c r="C1870">
        <v>877075</v>
      </c>
      <c r="D1870">
        <v>875219</v>
      </c>
      <c r="E1870">
        <v>753625</v>
      </c>
      <c r="F1870">
        <v>31978</v>
      </c>
      <c r="G1870">
        <v>5974</v>
      </c>
      <c r="H1870">
        <v>15287</v>
      </c>
      <c r="L1870">
        <v>17929</v>
      </c>
      <c r="M1870">
        <v>0</v>
      </c>
      <c r="N1870">
        <v>7188</v>
      </c>
    </row>
    <row r="1871" spans="1:14" x14ac:dyDescent="0.25">
      <c r="A1871" s="1" t="s">
        <v>28</v>
      </c>
      <c r="B1871">
        <v>1869</v>
      </c>
      <c r="C1871">
        <v>877149</v>
      </c>
      <c r="D1871">
        <v>875292</v>
      </c>
      <c r="E1871">
        <v>750425</v>
      </c>
      <c r="F1871">
        <v>29574</v>
      </c>
      <c r="G1871">
        <v>6155</v>
      </c>
      <c r="H1871">
        <v>15178</v>
      </c>
      <c r="L1871">
        <v>17957</v>
      </c>
      <c r="M1871">
        <v>0</v>
      </c>
      <c r="N1871">
        <v>7391</v>
      </c>
    </row>
    <row r="1872" spans="1:14" x14ac:dyDescent="0.25">
      <c r="A1872" s="1" t="s">
        <v>28</v>
      </c>
      <c r="B1872">
        <v>1870</v>
      </c>
      <c r="C1872">
        <v>877398</v>
      </c>
      <c r="D1872">
        <v>875540</v>
      </c>
      <c r="E1872">
        <v>766448</v>
      </c>
      <c r="F1872">
        <v>30729</v>
      </c>
      <c r="G1872">
        <v>6095</v>
      </c>
      <c r="H1872">
        <v>15205</v>
      </c>
      <c r="L1872">
        <v>17965</v>
      </c>
      <c r="M1872">
        <v>0</v>
      </c>
      <c r="N1872">
        <v>7250</v>
      </c>
    </row>
    <row r="1873" spans="1:14" x14ac:dyDescent="0.25">
      <c r="A1873" s="1" t="s">
        <v>28</v>
      </c>
      <c r="B1873">
        <v>1871</v>
      </c>
      <c r="C1873">
        <v>878106</v>
      </c>
      <c r="D1873">
        <v>876247</v>
      </c>
      <c r="E1873">
        <v>754035</v>
      </c>
      <c r="F1873">
        <v>30473</v>
      </c>
      <c r="G1873">
        <v>6094</v>
      </c>
      <c r="H1873">
        <v>15019</v>
      </c>
      <c r="L1873">
        <v>17999</v>
      </c>
      <c r="M1873">
        <v>0</v>
      </c>
      <c r="N1873">
        <v>7241</v>
      </c>
    </row>
    <row r="1874" spans="1:14" x14ac:dyDescent="0.25">
      <c r="A1874" s="1" t="s">
        <v>28</v>
      </c>
      <c r="B1874">
        <v>1872</v>
      </c>
      <c r="C1874">
        <v>878236</v>
      </c>
      <c r="D1874">
        <v>876376</v>
      </c>
      <c r="E1874">
        <v>753893</v>
      </c>
      <c r="F1874">
        <v>30380</v>
      </c>
      <c r="G1874">
        <v>6060</v>
      </c>
      <c r="H1874">
        <v>14991</v>
      </c>
      <c r="L1874">
        <v>18012</v>
      </c>
      <c r="M1874">
        <v>0</v>
      </c>
      <c r="N1874">
        <v>7469</v>
      </c>
    </row>
    <row r="1875" spans="1:14" x14ac:dyDescent="0.25">
      <c r="A1875" s="1" t="s">
        <v>28</v>
      </c>
      <c r="B1875">
        <v>1873</v>
      </c>
      <c r="C1875">
        <v>879925</v>
      </c>
      <c r="D1875">
        <v>878064</v>
      </c>
      <c r="E1875">
        <v>758605</v>
      </c>
      <c r="F1875">
        <v>30862</v>
      </c>
      <c r="G1875">
        <v>6088</v>
      </c>
      <c r="H1875">
        <v>14979</v>
      </c>
      <c r="L1875">
        <v>18023</v>
      </c>
      <c r="M1875">
        <v>0</v>
      </c>
      <c r="N1875">
        <v>7355</v>
      </c>
    </row>
    <row r="1876" spans="1:14" x14ac:dyDescent="0.25">
      <c r="A1876" s="1" t="s">
        <v>28</v>
      </c>
      <c r="B1876">
        <v>1874</v>
      </c>
      <c r="C1876">
        <v>881409</v>
      </c>
      <c r="D1876">
        <v>879547</v>
      </c>
      <c r="E1876">
        <v>753129</v>
      </c>
      <c r="F1876">
        <v>31848</v>
      </c>
      <c r="G1876">
        <v>6155</v>
      </c>
      <c r="H1876">
        <v>15216</v>
      </c>
      <c r="L1876">
        <v>18043</v>
      </c>
      <c r="M1876">
        <v>0</v>
      </c>
      <c r="N1876">
        <v>7236</v>
      </c>
    </row>
    <row r="1877" spans="1:14" x14ac:dyDescent="0.25">
      <c r="A1877" s="1" t="s">
        <v>28</v>
      </c>
      <c r="B1877">
        <v>1875</v>
      </c>
      <c r="C1877">
        <v>881834</v>
      </c>
      <c r="D1877">
        <v>879971</v>
      </c>
      <c r="E1877">
        <v>762967</v>
      </c>
      <c r="F1877">
        <v>30346</v>
      </c>
      <c r="G1877">
        <v>6097</v>
      </c>
      <c r="H1877">
        <v>15308</v>
      </c>
      <c r="L1877">
        <v>18034</v>
      </c>
      <c r="M1877">
        <v>0</v>
      </c>
      <c r="N1877">
        <v>7377</v>
      </c>
    </row>
    <row r="1878" spans="1:14" x14ac:dyDescent="0.25">
      <c r="A1878" s="1" t="s">
        <v>28</v>
      </c>
      <c r="B1878">
        <v>1876</v>
      </c>
      <c r="C1878">
        <v>881894</v>
      </c>
      <c r="D1878">
        <v>880030</v>
      </c>
      <c r="E1878">
        <v>763813</v>
      </c>
      <c r="F1878">
        <v>30346</v>
      </c>
      <c r="G1878">
        <v>6162</v>
      </c>
      <c r="H1878">
        <v>14778</v>
      </c>
      <c r="L1878">
        <v>18057</v>
      </c>
      <c r="M1878">
        <v>0</v>
      </c>
      <c r="N1878">
        <v>7255</v>
      </c>
    </row>
    <row r="1879" spans="1:14" x14ac:dyDescent="0.25">
      <c r="A1879" s="1" t="s">
        <v>28</v>
      </c>
      <c r="B1879">
        <v>1877</v>
      </c>
      <c r="C1879">
        <v>881944</v>
      </c>
      <c r="D1879">
        <v>880079</v>
      </c>
      <c r="E1879">
        <v>760649</v>
      </c>
      <c r="F1879">
        <v>30997</v>
      </c>
      <c r="G1879">
        <v>6137</v>
      </c>
      <c r="H1879">
        <v>14896</v>
      </c>
      <c r="L1879">
        <v>18067</v>
      </c>
      <c r="M1879">
        <v>0</v>
      </c>
      <c r="N1879">
        <v>7281</v>
      </c>
    </row>
    <row r="1880" spans="1:14" x14ac:dyDescent="0.25">
      <c r="A1880" s="1" t="s">
        <v>28</v>
      </c>
      <c r="B1880">
        <v>1878</v>
      </c>
      <c r="C1880">
        <v>883571</v>
      </c>
      <c r="D1880">
        <v>881705</v>
      </c>
      <c r="E1880">
        <v>774151</v>
      </c>
      <c r="F1880">
        <v>28780</v>
      </c>
      <c r="G1880">
        <v>6253</v>
      </c>
      <c r="H1880">
        <v>14227</v>
      </c>
      <c r="L1880">
        <v>18089</v>
      </c>
      <c r="M1880">
        <v>0</v>
      </c>
      <c r="N1880">
        <v>7294</v>
      </c>
    </row>
    <row r="1881" spans="1:14" x14ac:dyDescent="0.25">
      <c r="A1881" s="1" t="s">
        <v>28</v>
      </c>
      <c r="B1881">
        <v>1879</v>
      </c>
      <c r="C1881">
        <v>883583</v>
      </c>
      <c r="D1881">
        <v>881716</v>
      </c>
      <c r="E1881">
        <v>758228</v>
      </c>
      <c r="F1881">
        <v>33022</v>
      </c>
      <c r="G1881">
        <v>6108</v>
      </c>
      <c r="H1881">
        <v>15987</v>
      </c>
      <c r="L1881">
        <v>18124</v>
      </c>
      <c r="M1881">
        <v>0</v>
      </c>
      <c r="N1881">
        <v>7462</v>
      </c>
    </row>
    <row r="1882" spans="1:14" x14ac:dyDescent="0.25">
      <c r="A1882" s="1" t="s">
        <v>28</v>
      </c>
      <c r="B1882">
        <v>1880</v>
      </c>
      <c r="C1882">
        <v>884356</v>
      </c>
      <c r="D1882">
        <v>882488</v>
      </c>
      <c r="E1882">
        <v>760082</v>
      </c>
      <c r="F1882">
        <v>31902</v>
      </c>
      <c r="G1882">
        <v>6067</v>
      </c>
      <c r="H1882">
        <v>15372</v>
      </c>
      <c r="L1882">
        <v>18067</v>
      </c>
      <c r="M1882">
        <v>0</v>
      </c>
      <c r="N1882">
        <v>7311</v>
      </c>
    </row>
    <row r="1883" spans="1:14" x14ac:dyDescent="0.25">
      <c r="A1883" s="1" t="s">
        <v>28</v>
      </c>
      <c r="B1883">
        <v>1881</v>
      </c>
      <c r="C1883">
        <v>884719</v>
      </c>
      <c r="D1883">
        <v>882850</v>
      </c>
      <c r="E1883">
        <v>768603</v>
      </c>
      <c r="F1883">
        <v>32272</v>
      </c>
      <c r="G1883">
        <v>6057</v>
      </c>
      <c r="H1883">
        <v>15566</v>
      </c>
      <c r="L1883">
        <v>18078</v>
      </c>
      <c r="M1883">
        <v>0</v>
      </c>
      <c r="N1883">
        <v>7318</v>
      </c>
    </row>
    <row r="1884" spans="1:14" x14ac:dyDescent="0.25">
      <c r="A1884" s="1" t="s">
        <v>28</v>
      </c>
      <c r="B1884">
        <v>1882</v>
      </c>
      <c r="C1884">
        <v>885169</v>
      </c>
      <c r="D1884">
        <v>883299</v>
      </c>
      <c r="E1884">
        <v>768555</v>
      </c>
      <c r="F1884">
        <v>31773</v>
      </c>
      <c r="G1884">
        <v>6098</v>
      </c>
      <c r="H1884">
        <v>15322</v>
      </c>
      <c r="L1884">
        <v>18133</v>
      </c>
      <c r="M1884">
        <v>0</v>
      </c>
      <c r="N1884">
        <v>7313</v>
      </c>
    </row>
    <row r="1885" spans="1:14" x14ac:dyDescent="0.25">
      <c r="A1885" s="1" t="s">
        <v>28</v>
      </c>
      <c r="B1885">
        <v>1883</v>
      </c>
      <c r="C1885">
        <v>886162</v>
      </c>
      <c r="D1885">
        <v>884291</v>
      </c>
      <c r="E1885">
        <v>765643</v>
      </c>
      <c r="F1885">
        <v>29891</v>
      </c>
      <c r="G1885">
        <v>6149</v>
      </c>
      <c r="H1885">
        <v>14821</v>
      </c>
      <c r="L1885">
        <v>18141</v>
      </c>
      <c r="M1885">
        <v>0</v>
      </c>
      <c r="N1885">
        <v>7396</v>
      </c>
    </row>
    <row r="1886" spans="1:14" x14ac:dyDescent="0.25">
      <c r="A1886" s="1" t="s">
        <v>28</v>
      </c>
      <c r="B1886">
        <v>1884</v>
      </c>
      <c r="C1886">
        <v>887249</v>
      </c>
      <c r="D1886">
        <v>885377</v>
      </c>
      <c r="E1886">
        <v>777247</v>
      </c>
      <c r="F1886">
        <v>31469</v>
      </c>
      <c r="G1886">
        <v>6142</v>
      </c>
      <c r="H1886">
        <v>15547</v>
      </c>
      <c r="L1886">
        <v>18129</v>
      </c>
      <c r="M1886">
        <v>0</v>
      </c>
      <c r="N1886">
        <v>7547</v>
      </c>
    </row>
    <row r="1887" spans="1:14" x14ac:dyDescent="0.25">
      <c r="A1887" s="1" t="s">
        <v>28</v>
      </c>
      <c r="B1887">
        <v>1885</v>
      </c>
      <c r="C1887">
        <v>887317</v>
      </c>
      <c r="D1887">
        <v>885444</v>
      </c>
      <c r="E1887">
        <v>765293</v>
      </c>
      <c r="F1887">
        <v>30248</v>
      </c>
      <c r="G1887">
        <v>6142</v>
      </c>
      <c r="H1887">
        <v>14990</v>
      </c>
      <c r="L1887">
        <v>18143</v>
      </c>
      <c r="M1887">
        <v>0</v>
      </c>
      <c r="N1887">
        <v>7495</v>
      </c>
    </row>
    <row r="1888" spans="1:14" x14ac:dyDescent="0.25">
      <c r="A1888" s="1" t="s">
        <v>28</v>
      </c>
      <c r="B1888">
        <v>1886</v>
      </c>
      <c r="C1888">
        <v>887396</v>
      </c>
      <c r="D1888">
        <v>885522</v>
      </c>
      <c r="E1888">
        <v>767969</v>
      </c>
      <c r="F1888">
        <v>31348</v>
      </c>
      <c r="G1888">
        <v>6106</v>
      </c>
      <c r="H1888">
        <v>15323</v>
      </c>
      <c r="L1888">
        <v>18161</v>
      </c>
      <c r="M1888">
        <v>0</v>
      </c>
      <c r="N1888">
        <v>7706</v>
      </c>
    </row>
    <row r="1889" spans="1:14" x14ac:dyDescent="0.25">
      <c r="A1889" s="1" t="s">
        <v>28</v>
      </c>
      <c r="B1889">
        <v>1887</v>
      </c>
      <c r="C1889">
        <v>888947</v>
      </c>
      <c r="D1889">
        <v>887072</v>
      </c>
      <c r="E1889">
        <v>766910</v>
      </c>
      <c r="F1889">
        <v>31122</v>
      </c>
      <c r="G1889">
        <v>6170</v>
      </c>
      <c r="H1889">
        <v>15051</v>
      </c>
      <c r="L1889">
        <v>18189</v>
      </c>
      <c r="M1889">
        <v>0</v>
      </c>
      <c r="N1889">
        <v>7313</v>
      </c>
    </row>
    <row r="1890" spans="1:14" x14ac:dyDescent="0.25">
      <c r="A1890" s="1" t="s">
        <v>28</v>
      </c>
      <c r="B1890">
        <v>1888</v>
      </c>
      <c r="C1890">
        <v>889534</v>
      </c>
      <c r="D1890">
        <v>887658</v>
      </c>
      <c r="E1890">
        <v>781524</v>
      </c>
      <c r="F1890">
        <v>29777</v>
      </c>
      <c r="G1890">
        <v>6220</v>
      </c>
      <c r="H1890">
        <v>15139</v>
      </c>
      <c r="L1890">
        <v>18139</v>
      </c>
      <c r="M1890">
        <v>0</v>
      </c>
      <c r="N1890">
        <v>7301</v>
      </c>
    </row>
    <row r="1891" spans="1:14" x14ac:dyDescent="0.25">
      <c r="A1891" s="1" t="s">
        <v>28</v>
      </c>
      <c r="B1891">
        <v>1889</v>
      </c>
      <c r="C1891">
        <v>889920</v>
      </c>
      <c r="D1891">
        <v>888043</v>
      </c>
      <c r="E1891">
        <v>763383</v>
      </c>
      <c r="F1891">
        <v>32247</v>
      </c>
      <c r="G1891">
        <v>6130</v>
      </c>
      <c r="H1891">
        <v>15469</v>
      </c>
      <c r="L1891">
        <v>18151</v>
      </c>
      <c r="M1891">
        <v>0</v>
      </c>
      <c r="N1891">
        <v>7328</v>
      </c>
    </row>
    <row r="1892" spans="1:14" x14ac:dyDescent="0.25">
      <c r="A1892" s="1" t="s">
        <v>28</v>
      </c>
      <c r="B1892">
        <v>1890</v>
      </c>
      <c r="C1892">
        <v>890842</v>
      </c>
      <c r="D1892">
        <v>888964</v>
      </c>
      <c r="E1892">
        <v>760036</v>
      </c>
      <c r="F1892">
        <v>29773</v>
      </c>
      <c r="G1892">
        <v>6217</v>
      </c>
      <c r="H1892">
        <v>14602</v>
      </c>
      <c r="L1892">
        <v>18195</v>
      </c>
      <c r="M1892">
        <v>0</v>
      </c>
      <c r="N1892">
        <v>7301</v>
      </c>
    </row>
    <row r="1893" spans="1:14" x14ac:dyDescent="0.25">
      <c r="A1893" s="1" t="s">
        <v>28</v>
      </c>
      <c r="B1893">
        <v>1891</v>
      </c>
      <c r="C1893">
        <v>891527</v>
      </c>
      <c r="D1893">
        <v>889648</v>
      </c>
      <c r="E1893">
        <v>761041</v>
      </c>
      <c r="F1893">
        <v>31382</v>
      </c>
      <c r="G1893">
        <v>6169</v>
      </c>
      <c r="H1893">
        <v>15290</v>
      </c>
      <c r="L1893">
        <v>18194</v>
      </c>
      <c r="M1893">
        <v>0</v>
      </c>
      <c r="N1893">
        <v>7471</v>
      </c>
    </row>
    <row r="1894" spans="1:14" x14ac:dyDescent="0.25">
      <c r="A1894" s="1" t="s">
        <v>28</v>
      </c>
      <c r="B1894">
        <v>1892</v>
      </c>
      <c r="C1894">
        <v>891725</v>
      </c>
      <c r="D1894">
        <v>889845</v>
      </c>
      <c r="E1894">
        <v>764478</v>
      </c>
      <c r="F1894">
        <v>28974</v>
      </c>
      <c r="G1894">
        <v>6269</v>
      </c>
      <c r="H1894">
        <v>14327</v>
      </c>
      <c r="L1894">
        <v>18179</v>
      </c>
      <c r="M1894">
        <v>0</v>
      </c>
      <c r="N1894">
        <v>7354</v>
      </c>
    </row>
    <row r="1895" spans="1:14" x14ac:dyDescent="0.25">
      <c r="A1895" s="1" t="s">
        <v>28</v>
      </c>
      <c r="B1895">
        <v>1893</v>
      </c>
      <c r="C1895">
        <v>893260</v>
      </c>
      <c r="D1895">
        <v>891379</v>
      </c>
      <c r="E1895">
        <v>759205</v>
      </c>
      <c r="F1895">
        <v>31050</v>
      </c>
      <c r="G1895">
        <v>6217</v>
      </c>
      <c r="H1895">
        <v>15079</v>
      </c>
      <c r="L1895">
        <v>18183</v>
      </c>
      <c r="M1895">
        <v>0</v>
      </c>
      <c r="N1895">
        <v>7353</v>
      </c>
    </row>
    <row r="1896" spans="1:14" x14ac:dyDescent="0.25">
      <c r="A1896" s="1" t="s">
        <v>28</v>
      </c>
      <c r="B1896">
        <v>1894</v>
      </c>
      <c r="C1896">
        <v>894998</v>
      </c>
      <c r="D1896">
        <v>893116</v>
      </c>
      <c r="E1896">
        <v>764246</v>
      </c>
      <c r="F1896">
        <v>31113</v>
      </c>
      <c r="G1896">
        <v>6115</v>
      </c>
      <c r="H1896">
        <v>15024</v>
      </c>
      <c r="L1896">
        <v>18246</v>
      </c>
      <c r="M1896">
        <v>0</v>
      </c>
      <c r="N1896">
        <v>7344</v>
      </c>
    </row>
    <row r="1897" spans="1:14" x14ac:dyDescent="0.25">
      <c r="A1897" s="1" t="s">
        <v>28</v>
      </c>
      <c r="B1897">
        <v>1895</v>
      </c>
      <c r="C1897">
        <v>896418</v>
      </c>
      <c r="D1897">
        <v>894535</v>
      </c>
      <c r="E1897">
        <v>761960</v>
      </c>
      <c r="F1897">
        <v>30602</v>
      </c>
      <c r="G1897">
        <v>6197</v>
      </c>
      <c r="H1897">
        <v>15002</v>
      </c>
      <c r="L1897">
        <v>18280</v>
      </c>
      <c r="M1897">
        <v>0</v>
      </c>
      <c r="N1897">
        <v>7342</v>
      </c>
    </row>
    <row r="1898" spans="1:14" x14ac:dyDescent="0.25">
      <c r="A1898" s="1" t="s">
        <v>28</v>
      </c>
      <c r="B1898">
        <v>1896</v>
      </c>
      <c r="C1898">
        <v>897454</v>
      </c>
      <c r="D1898">
        <v>895570</v>
      </c>
      <c r="E1898">
        <v>777234</v>
      </c>
      <c r="F1898">
        <v>30487</v>
      </c>
      <c r="G1898">
        <v>6218</v>
      </c>
      <c r="H1898">
        <v>14995</v>
      </c>
      <c r="L1898">
        <v>18263</v>
      </c>
      <c r="M1898">
        <v>0</v>
      </c>
      <c r="N1898">
        <v>7423</v>
      </c>
    </row>
    <row r="1899" spans="1:14" x14ac:dyDescent="0.25">
      <c r="A1899" s="1" t="s">
        <v>28</v>
      </c>
      <c r="B1899">
        <v>1897</v>
      </c>
      <c r="C1899">
        <v>897490</v>
      </c>
      <c r="D1899">
        <v>895605</v>
      </c>
      <c r="E1899">
        <v>765874</v>
      </c>
      <c r="F1899">
        <v>32726</v>
      </c>
      <c r="G1899">
        <v>6062</v>
      </c>
      <c r="H1899">
        <v>15873</v>
      </c>
      <c r="L1899">
        <v>18284</v>
      </c>
      <c r="M1899">
        <v>0</v>
      </c>
      <c r="N1899">
        <v>7325</v>
      </c>
    </row>
    <row r="1900" spans="1:14" x14ac:dyDescent="0.25">
      <c r="A1900" s="1" t="s">
        <v>28</v>
      </c>
      <c r="B1900">
        <v>1898</v>
      </c>
      <c r="C1900">
        <v>898686</v>
      </c>
      <c r="D1900">
        <v>896800</v>
      </c>
      <c r="E1900">
        <v>763250</v>
      </c>
      <c r="F1900">
        <v>32448</v>
      </c>
      <c r="G1900">
        <v>6144</v>
      </c>
      <c r="H1900">
        <v>15477</v>
      </c>
      <c r="L1900">
        <v>18301</v>
      </c>
      <c r="M1900">
        <v>0</v>
      </c>
      <c r="N1900">
        <v>7379</v>
      </c>
    </row>
    <row r="1901" spans="1:14" x14ac:dyDescent="0.25">
      <c r="A1901" s="1" t="s">
        <v>28</v>
      </c>
      <c r="B1901">
        <v>1899</v>
      </c>
      <c r="C1901">
        <v>899150</v>
      </c>
      <c r="D1901">
        <v>897263</v>
      </c>
      <c r="E1901">
        <v>762098</v>
      </c>
      <c r="F1901">
        <v>31966</v>
      </c>
      <c r="G1901">
        <v>6176</v>
      </c>
      <c r="H1901">
        <v>15337</v>
      </c>
      <c r="L1901">
        <v>18323</v>
      </c>
      <c r="M1901">
        <v>0</v>
      </c>
      <c r="N1901">
        <v>7324</v>
      </c>
    </row>
    <row r="1902" spans="1:14" x14ac:dyDescent="0.25">
      <c r="A1902" s="1" t="s">
        <v>28</v>
      </c>
      <c r="B1902">
        <v>1900</v>
      </c>
      <c r="C1902">
        <v>899189</v>
      </c>
      <c r="D1902">
        <v>897301</v>
      </c>
      <c r="E1902">
        <v>768232</v>
      </c>
      <c r="F1902">
        <v>30730</v>
      </c>
      <c r="G1902">
        <v>6206</v>
      </c>
      <c r="H1902">
        <v>14897</v>
      </c>
      <c r="L1902">
        <v>18311</v>
      </c>
      <c r="M1902">
        <v>0</v>
      </c>
      <c r="N1902">
        <v>7326</v>
      </c>
    </row>
    <row r="1903" spans="1:14" x14ac:dyDescent="0.25">
      <c r="A1903" s="1" t="s">
        <v>28</v>
      </c>
      <c r="B1903">
        <v>1901</v>
      </c>
      <c r="C1903">
        <v>899243</v>
      </c>
      <c r="D1903">
        <v>897354</v>
      </c>
      <c r="E1903">
        <v>768859</v>
      </c>
      <c r="F1903">
        <v>32290</v>
      </c>
      <c r="G1903">
        <v>6157</v>
      </c>
      <c r="H1903">
        <v>15632</v>
      </c>
      <c r="L1903">
        <v>18308</v>
      </c>
      <c r="M1903">
        <v>0</v>
      </c>
      <c r="N1903">
        <v>7719</v>
      </c>
    </row>
    <row r="1904" spans="1:14" x14ac:dyDescent="0.25">
      <c r="A1904" s="1" t="s">
        <v>28</v>
      </c>
      <c r="B1904">
        <v>1902</v>
      </c>
      <c r="C1904">
        <v>900985</v>
      </c>
      <c r="D1904">
        <v>899095</v>
      </c>
      <c r="E1904">
        <v>792872</v>
      </c>
      <c r="F1904">
        <v>31044</v>
      </c>
      <c r="G1904">
        <v>6172</v>
      </c>
      <c r="H1904">
        <v>14931</v>
      </c>
      <c r="L1904">
        <v>18288</v>
      </c>
      <c r="M1904">
        <v>0</v>
      </c>
      <c r="N1904">
        <v>7354</v>
      </c>
    </row>
    <row r="1905" spans="1:14" x14ac:dyDescent="0.25">
      <c r="A1905" s="1" t="s">
        <v>28</v>
      </c>
      <c r="B1905">
        <v>1903</v>
      </c>
      <c r="C1905">
        <v>902819</v>
      </c>
      <c r="D1905">
        <v>900928</v>
      </c>
      <c r="E1905">
        <v>765929</v>
      </c>
      <c r="F1905">
        <v>30873</v>
      </c>
      <c r="G1905">
        <v>6218</v>
      </c>
      <c r="H1905">
        <v>14989</v>
      </c>
      <c r="L1905">
        <v>18317</v>
      </c>
      <c r="M1905">
        <v>0</v>
      </c>
      <c r="N1905">
        <v>7353</v>
      </c>
    </row>
    <row r="1906" spans="1:14" x14ac:dyDescent="0.25">
      <c r="A1906" s="1" t="s">
        <v>28</v>
      </c>
      <c r="B1906">
        <v>1904</v>
      </c>
      <c r="C1906">
        <v>903853</v>
      </c>
      <c r="D1906">
        <v>901961</v>
      </c>
      <c r="E1906">
        <v>771306</v>
      </c>
      <c r="F1906">
        <v>31327</v>
      </c>
      <c r="G1906">
        <v>6252</v>
      </c>
      <c r="H1906">
        <v>15118</v>
      </c>
      <c r="L1906">
        <v>18318</v>
      </c>
      <c r="M1906">
        <v>0</v>
      </c>
      <c r="N1906">
        <v>7336</v>
      </c>
    </row>
    <row r="1907" spans="1:14" x14ac:dyDescent="0.25">
      <c r="A1907" s="1" t="s">
        <v>28</v>
      </c>
      <c r="B1907">
        <v>1905</v>
      </c>
      <c r="C1907">
        <v>904116</v>
      </c>
      <c r="D1907">
        <v>902223</v>
      </c>
      <c r="E1907">
        <v>762849</v>
      </c>
      <c r="F1907">
        <v>31392</v>
      </c>
      <c r="G1907">
        <v>6257</v>
      </c>
      <c r="H1907">
        <v>15309</v>
      </c>
      <c r="L1907">
        <v>18341</v>
      </c>
      <c r="M1907">
        <v>0</v>
      </c>
      <c r="N1907">
        <v>7621</v>
      </c>
    </row>
    <row r="1908" spans="1:14" x14ac:dyDescent="0.25">
      <c r="A1908" s="1" t="s">
        <v>28</v>
      </c>
      <c r="B1908">
        <v>1906</v>
      </c>
      <c r="C1908">
        <v>905987</v>
      </c>
      <c r="D1908">
        <v>904093</v>
      </c>
      <c r="E1908">
        <v>778707</v>
      </c>
      <c r="F1908">
        <v>32872</v>
      </c>
      <c r="G1908">
        <v>6068</v>
      </c>
      <c r="H1908">
        <v>16076</v>
      </c>
      <c r="L1908">
        <v>18352</v>
      </c>
      <c r="M1908">
        <v>0</v>
      </c>
      <c r="N1908">
        <v>7539</v>
      </c>
    </row>
    <row r="1909" spans="1:14" x14ac:dyDescent="0.25">
      <c r="A1909" s="1" t="s">
        <v>28</v>
      </c>
      <c r="B1909">
        <v>1907</v>
      </c>
      <c r="C1909">
        <v>907357</v>
      </c>
      <c r="D1909">
        <v>905462</v>
      </c>
      <c r="E1909">
        <v>776881</v>
      </c>
      <c r="F1909">
        <v>34705</v>
      </c>
      <c r="G1909">
        <v>6211</v>
      </c>
      <c r="H1909">
        <v>16357</v>
      </c>
      <c r="L1909">
        <v>18393</v>
      </c>
      <c r="M1909">
        <v>0</v>
      </c>
      <c r="N1909">
        <v>7426</v>
      </c>
    </row>
    <row r="1910" spans="1:14" x14ac:dyDescent="0.25">
      <c r="A1910" s="1" t="s">
        <v>28</v>
      </c>
      <c r="B1910">
        <v>1908</v>
      </c>
      <c r="C1910">
        <v>908961</v>
      </c>
      <c r="D1910">
        <v>907065</v>
      </c>
      <c r="E1910">
        <v>772783</v>
      </c>
      <c r="F1910">
        <v>32549</v>
      </c>
      <c r="G1910">
        <v>6246</v>
      </c>
      <c r="H1910">
        <v>15538</v>
      </c>
      <c r="L1910">
        <v>18383</v>
      </c>
      <c r="M1910">
        <v>0</v>
      </c>
      <c r="N1910">
        <v>7362</v>
      </c>
    </row>
    <row r="1911" spans="1:14" x14ac:dyDescent="0.25">
      <c r="A1911" s="1" t="s">
        <v>28</v>
      </c>
      <c r="B1911">
        <v>1909</v>
      </c>
      <c r="C1911">
        <v>909825</v>
      </c>
      <c r="D1911">
        <v>907928</v>
      </c>
      <c r="E1911">
        <v>772287</v>
      </c>
      <c r="F1911">
        <v>33687</v>
      </c>
      <c r="G1911">
        <v>6176</v>
      </c>
      <c r="H1911">
        <v>16426</v>
      </c>
      <c r="L1911">
        <v>18397</v>
      </c>
      <c r="M1911">
        <v>0</v>
      </c>
      <c r="N1911">
        <v>7566</v>
      </c>
    </row>
    <row r="1912" spans="1:14" x14ac:dyDescent="0.25">
      <c r="A1912" s="1" t="s">
        <v>28</v>
      </c>
      <c r="B1912">
        <v>1910</v>
      </c>
      <c r="C1912">
        <v>911622</v>
      </c>
      <c r="D1912">
        <v>909724</v>
      </c>
      <c r="E1912">
        <v>785235</v>
      </c>
      <c r="F1912">
        <v>30977</v>
      </c>
      <c r="G1912">
        <v>6240</v>
      </c>
      <c r="H1912">
        <v>14960</v>
      </c>
      <c r="L1912">
        <v>18402</v>
      </c>
      <c r="M1912">
        <v>0</v>
      </c>
      <c r="N1912">
        <v>7422</v>
      </c>
    </row>
    <row r="1913" spans="1:14" x14ac:dyDescent="0.25">
      <c r="A1913" s="1" t="s">
        <v>28</v>
      </c>
      <c r="B1913">
        <v>1911</v>
      </c>
      <c r="C1913">
        <v>913080</v>
      </c>
      <c r="D1913">
        <v>911181</v>
      </c>
      <c r="E1913">
        <v>781998</v>
      </c>
      <c r="F1913">
        <v>31291</v>
      </c>
      <c r="G1913">
        <v>6267</v>
      </c>
      <c r="H1913">
        <v>15325</v>
      </c>
      <c r="L1913">
        <v>18422</v>
      </c>
      <c r="M1913">
        <v>0</v>
      </c>
      <c r="N1913">
        <v>7497</v>
      </c>
    </row>
    <row r="1914" spans="1:14" x14ac:dyDescent="0.25">
      <c r="A1914" s="1" t="s">
        <v>28</v>
      </c>
      <c r="B1914">
        <v>1912</v>
      </c>
      <c r="C1914">
        <v>913756</v>
      </c>
      <c r="D1914">
        <v>911856</v>
      </c>
      <c r="E1914">
        <v>786562</v>
      </c>
      <c r="F1914">
        <v>31295</v>
      </c>
      <c r="G1914">
        <v>6208</v>
      </c>
      <c r="H1914">
        <v>15172</v>
      </c>
      <c r="L1914">
        <v>18457</v>
      </c>
      <c r="M1914">
        <v>0</v>
      </c>
      <c r="N1914">
        <v>7495</v>
      </c>
    </row>
    <row r="1915" spans="1:14" x14ac:dyDescent="0.25">
      <c r="A1915" s="1" t="s">
        <v>28</v>
      </c>
      <c r="B1915">
        <v>1913</v>
      </c>
      <c r="C1915">
        <v>915177</v>
      </c>
      <c r="D1915">
        <v>913276</v>
      </c>
      <c r="E1915">
        <v>781888</v>
      </c>
      <c r="F1915">
        <v>30771</v>
      </c>
      <c r="G1915">
        <v>6326</v>
      </c>
      <c r="H1915">
        <v>15159</v>
      </c>
      <c r="L1915">
        <v>18460</v>
      </c>
      <c r="M1915">
        <v>0</v>
      </c>
      <c r="N1915">
        <v>7504</v>
      </c>
    </row>
    <row r="1916" spans="1:14" x14ac:dyDescent="0.25">
      <c r="A1916" s="1" t="s">
        <v>28</v>
      </c>
      <c r="B1916">
        <v>1914</v>
      </c>
      <c r="C1916">
        <v>915722</v>
      </c>
      <c r="D1916">
        <v>913820</v>
      </c>
      <c r="E1916">
        <v>778994</v>
      </c>
      <c r="F1916">
        <v>32083</v>
      </c>
      <c r="G1916">
        <v>6197</v>
      </c>
      <c r="H1916">
        <v>15424</v>
      </c>
      <c r="L1916">
        <v>18463</v>
      </c>
      <c r="M1916">
        <v>0</v>
      </c>
      <c r="N1916">
        <v>7378</v>
      </c>
    </row>
    <row r="1917" spans="1:14" x14ac:dyDescent="0.25">
      <c r="A1917" s="1" t="s">
        <v>28</v>
      </c>
      <c r="B1917">
        <v>1915</v>
      </c>
      <c r="C1917">
        <v>917156</v>
      </c>
      <c r="D1917">
        <v>915253</v>
      </c>
      <c r="E1917">
        <v>779519</v>
      </c>
      <c r="F1917">
        <v>30773</v>
      </c>
      <c r="G1917">
        <v>6235</v>
      </c>
      <c r="H1917">
        <v>14964</v>
      </c>
      <c r="L1917">
        <v>18473</v>
      </c>
      <c r="M1917">
        <v>0</v>
      </c>
      <c r="N1917">
        <v>7431</v>
      </c>
    </row>
    <row r="1918" spans="1:14" x14ac:dyDescent="0.25">
      <c r="A1918" s="1" t="s">
        <v>28</v>
      </c>
      <c r="B1918">
        <v>1916</v>
      </c>
      <c r="C1918">
        <v>917716</v>
      </c>
      <c r="D1918">
        <v>915812</v>
      </c>
      <c r="E1918">
        <v>786931</v>
      </c>
      <c r="F1918">
        <v>31030</v>
      </c>
      <c r="G1918">
        <v>6340</v>
      </c>
      <c r="H1918">
        <v>15089</v>
      </c>
      <c r="L1918">
        <v>18485</v>
      </c>
      <c r="M1918">
        <v>0</v>
      </c>
      <c r="N1918">
        <v>8933</v>
      </c>
    </row>
    <row r="1919" spans="1:14" x14ac:dyDescent="0.25">
      <c r="A1919" s="1" t="s">
        <v>28</v>
      </c>
      <c r="B1919">
        <v>1917</v>
      </c>
      <c r="C1919">
        <v>919319</v>
      </c>
      <c r="D1919">
        <v>917414</v>
      </c>
      <c r="E1919">
        <v>777229</v>
      </c>
      <c r="F1919">
        <v>32529</v>
      </c>
      <c r="G1919">
        <v>6205</v>
      </c>
      <c r="H1919">
        <v>15499</v>
      </c>
      <c r="L1919">
        <v>18465</v>
      </c>
      <c r="M1919">
        <v>0</v>
      </c>
      <c r="N1919">
        <v>7416</v>
      </c>
    </row>
    <row r="1920" spans="1:14" x14ac:dyDescent="0.25">
      <c r="A1920" s="1" t="s">
        <v>28</v>
      </c>
      <c r="B1920">
        <v>1918</v>
      </c>
      <c r="C1920">
        <v>921108</v>
      </c>
      <c r="D1920">
        <v>919202</v>
      </c>
      <c r="E1920">
        <v>783632</v>
      </c>
      <c r="F1920">
        <v>31767</v>
      </c>
      <c r="G1920">
        <v>6204</v>
      </c>
      <c r="H1920">
        <v>15294</v>
      </c>
      <c r="L1920">
        <v>18487</v>
      </c>
      <c r="M1920">
        <v>0</v>
      </c>
      <c r="N1920">
        <v>7389</v>
      </c>
    </row>
    <row r="1921" spans="1:14" x14ac:dyDescent="0.25">
      <c r="A1921" s="1" t="s">
        <v>28</v>
      </c>
      <c r="B1921">
        <v>1919</v>
      </c>
      <c r="C1921">
        <v>922312</v>
      </c>
      <c r="D1921">
        <v>920405</v>
      </c>
      <c r="E1921">
        <v>777338</v>
      </c>
      <c r="F1921">
        <v>31670</v>
      </c>
      <c r="G1921">
        <v>6224</v>
      </c>
      <c r="H1921">
        <v>15254</v>
      </c>
      <c r="L1921">
        <v>18503</v>
      </c>
      <c r="M1921">
        <v>0</v>
      </c>
      <c r="N1921">
        <v>7388</v>
      </c>
    </row>
    <row r="1922" spans="1:14" x14ac:dyDescent="0.25">
      <c r="A1922" s="1" t="s">
        <v>28</v>
      </c>
      <c r="B1922">
        <v>1920</v>
      </c>
      <c r="C1922">
        <v>922509</v>
      </c>
      <c r="D1922">
        <v>920601</v>
      </c>
      <c r="E1922">
        <v>792045</v>
      </c>
      <c r="F1922">
        <v>32316</v>
      </c>
      <c r="G1922">
        <v>6301</v>
      </c>
      <c r="H1922">
        <v>16660</v>
      </c>
      <c r="L1922">
        <v>18546</v>
      </c>
      <c r="M1922">
        <v>0</v>
      </c>
      <c r="N1922">
        <v>8089</v>
      </c>
    </row>
    <row r="1923" spans="1:14" x14ac:dyDescent="0.25">
      <c r="A1923" s="1" t="s">
        <v>28</v>
      </c>
      <c r="B1923">
        <v>1921</v>
      </c>
      <c r="C1923">
        <v>923762</v>
      </c>
      <c r="D1923">
        <v>921853</v>
      </c>
      <c r="E1923">
        <v>829973</v>
      </c>
      <c r="F1923">
        <v>31009</v>
      </c>
      <c r="G1923">
        <v>6297</v>
      </c>
      <c r="H1923">
        <v>16194</v>
      </c>
      <c r="L1923">
        <v>18559</v>
      </c>
      <c r="M1923">
        <v>0</v>
      </c>
      <c r="N1923">
        <v>7417</v>
      </c>
    </row>
    <row r="1924" spans="1:14" x14ac:dyDescent="0.25">
      <c r="A1924" s="1" t="s">
        <v>28</v>
      </c>
      <c r="B1924">
        <v>1922</v>
      </c>
      <c r="C1924">
        <v>923903</v>
      </c>
      <c r="D1924">
        <v>921993</v>
      </c>
      <c r="E1924">
        <v>843443</v>
      </c>
      <c r="F1924">
        <v>30945</v>
      </c>
      <c r="G1924">
        <v>6372</v>
      </c>
      <c r="H1924">
        <v>15263</v>
      </c>
      <c r="L1924">
        <v>18571</v>
      </c>
      <c r="M1924">
        <v>0</v>
      </c>
      <c r="N1924">
        <v>7605</v>
      </c>
    </row>
    <row r="1925" spans="1:14" x14ac:dyDescent="0.25">
      <c r="A1925" s="1" t="s">
        <v>28</v>
      </c>
      <c r="B1925">
        <v>1923</v>
      </c>
      <c r="C1925">
        <v>924875</v>
      </c>
      <c r="D1925">
        <v>922964</v>
      </c>
      <c r="E1925">
        <v>780426</v>
      </c>
      <c r="F1925">
        <v>32915</v>
      </c>
      <c r="G1925">
        <v>6267</v>
      </c>
      <c r="H1925">
        <v>15652</v>
      </c>
      <c r="L1925">
        <v>18586</v>
      </c>
      <c r="M1925">
        <v>0</v>
      </c>
      <c r="N1925">
        <v>7419</v>
      </c>
    </row>
    <row r="1926" spans="1:14" x14ac:dyDescent="0.25">
      <c r="A1926" s="1" t="s">
        <v>28</v>
      </c>
      <c r="B1926">
        <v>1924</v>
      </c>
      <c r="C1926">
        <v>926123</v>
      </c>
      <c r="D1926">
        <v>924211</v>
      </c>
      <c r="E1926">
        <v>801726</v>
      </c>
      <c r="F1926">
        <v>33848</v>
      </c>
      <c r="G1926">
        <v>6201</v>
      </c>
      <c r="H1926">
        <v>15983</v>
      </c>
      <c r="L1926">
        <v>18584</v>
      </c>
      <c r="M1926">
        <v>0</v>
      </c>
      <c r="N1926">
        <v>7443</v>
      </c>
    </row>
    <row r="1927" spans="1:14" x14ac:dyDescent="0.25">
      <c r="A1927" s="1" t="s">
        <v>28</v>
      </c>
      <c r="B1927">
        <v>1925</v>
      </c>
      <c r="C1927">
        <v>927909</v>
      </c>
      <c r="D1927">
        <v>925996</v>
      </c>
      <c r="E1927">
        <v>794521</v>
      </c>
      <c r="F1927">
        <v>31522</v>
      </c>
      <c r="G1927">
        <v>6325</v>
      </c>
      <c r="H1927">
        <v>15201</v>
      </c>
      <c r="L1927">
        <v>18594</v>
      </c>
      <c r="M1927">
        <v>0</v>
      </c>
      <c r="N1927">
        <v>7457</v>
      </c>
    </row>
    <row r="1928" spans="1:14" x14ac:dyDescent="0.25">
      <c r="A1928" s="1" t="s">
        <v>28</v>
      </c>
      <c r="B1928">
        <v>1926</v>
      </c>
      <c r="C1928">
        <v>927960</v>
      </c>
      <c r="D1928">
        <v>926046</v>
      </c>
      <c r="E1928">
        <v>784648</v>
      </c>
      <c r="F1928">
        <v>32001</v>
      </c>
      <c r="G1928">
        <v>6315</v>
      </c>
      <c r="H1928">
        <v>15405</v>
      </c>
      <c r="L1928">
        <v>18624</v>
      </c>
      <c r="M1928">
        <v>0</v>
      </c>
      <c r="N1928">
        <v>7476</v>
      </c>
    </row>
    <row r="1929" spans="1:14" x14ac:dyDescent="0.25">
      <c r="A1929" s="1" t="s">
        <v>28</v>
      </c>
      <c r="B1929">
        <v>1927</v>
      </c>
      <c r="C1929">
        <v>929690</v>
      </c>
      <c r="D1929">
        <v>927775</v>
      </c>
      <c r="E1929">
        <v>787240</v>
      </c>
      <c r="F1929">
        <v>32473</v>
      </c>
      <c r="G1929">
        <v>6259</v>
      </c>
      <c r="H1929">
        <v>15511</v>
      </c>
      <c r="L1929">
        <v>18614</v>
      </c>
      <c r="M1929">
        <v>0</v>
      </c>
      <c r="N1929">
        <v>7457</v>
      </c>
    </row>
    <row r="1930" spans="1:14" x14ac:dyDescent="0.25">
      <c r="A1930" s="1" t="s">
        <v>28</v>
      </c>
      <c r="B1930">
        <v>1928</v>
      </c>
      <c r="C1930">
        <v>930788</v>
      </c>
      <c r="D1930">
        <v>928872</v>
      </c>
      <c r="E1930">
        <v>791453</v>
      </c>
      <c r="F1930">
        <v>31099</v>
      </c>
      <c r="G1930">
        <v>6405</v>
      </c>
      <c r="H1930">
        <v>15145</v>
      </c>
      <c r="L1930">
        <v>18613</v>
      </c>
      <c r="M1930">
        <v>0</v>
      </c>
      <c r="N1930">
        <v>7484</v>
      </c>
    </row>
    <row r="1931" spans="1:14" x14ac:dyDescent="0.25">
      <c r="A1931" s="1" t="s">
        <v>28</v>
      </c>
      <c r="B1931">
        <v>1929</v>
      </c>
      <c r="C1931">
        <v>931152</v>
      </c>
      <c r="D1931">
        <v>929235</v>
      </c>
      <c r="E1931">
        <v>803740</v>
      </c>
      <c r="F1931">
        <v>32336</v>
      </c>
      <c r="G1931">
        <v>6296</v>
      </c>
      <c r="H1931">
        <v>15685</v>
      </c>
      <c r="L1931">
        <v>18613</v>
      </c>
      <c r="M1931">
        <v>0</v>
      </c>
      <c r="N1931">
        <v>7435</v>
      </c>
    </row>
    <row r="1932" spans="1:14" x14ac:dyDescent="0.25">
      <c r="A1932" s="1" t="s">
        <v>28</v>
      </c>
      <c r="B1932">
        <v>1930</v>
      </c>
      <c r="C1932">
        <v>932960</v>
      </c>
      <c r="D1932">
        <v>931042</v>
      </c>
      <c r="E1932">
        <v>792876</v>
      </c>
      <c r="F1932">
        <v>32498</v>
      </c>
      <c r="G1932">
        <v>6333</v>
      </c>
      <c r="H1932">
        <v>16102</v>
      </c>
      <c r="L1932">
        <v>18624</v>
      </c>
      <c r="M1932">
        <v>0</v>
      </c>
      <c r="N1932">
        <v>7781</v>
      </c>
    </row>
    <row r="1933" spans="1:14" x14ac:dyDescent="0.25">
      <c r="A1933" s="1" t="s">
        <v>28</v>
      </c>
      <c r="B1933">
        <v>1931</v>
      </c>
      <c r="C1933">
        <v>934188</v>
      </c>
      <c r="D1933">
        <v>932269</v>
      </c>
      <c r="E1933">
        <v>799571</v>
      </c>
      <c r="F1933">
        <v>33719</v>
      </c>
      <c r="G1933">
        <v>6291</v>
      </c>
      <c r="H1933">
        <v>16105</v>
      </c>
      <c r="L1933">
        <v>18644</v>
      </c>
      <c r="M1933">
        <v>0</v>
      </c>
      <c r="N1933">
        <v>7464</v>
      </c>
    </row>
    <row r="1934" spans="1:14" x14ac:dyDescent="0.25">
      <c r="A1934" s="1" t="s">
        <v>28</v>
      </c>
      <c r="B1934">
        <v>1932</v>
      </c>
      <c r="C1934">
        <v>934898</v>
      </c>
      <c r="D1934">
        <v>932978</v>
      </c>
      <c r="E1934">
        <v>807061</v>
      </c>
      <c r="F1934">
        <v>33197</v>
      </c>
      <c r="G1934">
        <v>6317</v>
      </c>
      <c r="H1934">
        <v>16197</v>
      </c>
      <c r="L1934">
        <v>18709</v>
      </c>
      <c r="M1934">
        <v>0</v>
      </c>
      <c r="N1934">
        <v>7630</v>
      </c>
    </row>
    <row r="1935" spans="1:14" x14ac:dyDescent="0.25">
      <c r="A1935" s="1" t="s">
        <v>28</v>
      </c>
      <c r="B1935">
        <v>1933</v>
      </c>
      <c r="C1935">
        <v>935864</v>
      </c>
      <c r="D1935">
        <v>933943</v>
      </c>
      <c r="E1935">
        <v>800925</v>
      </c>
      <c r="F1935">
        <v>31735</v>
      </c>
      <c r="G1935">
        <v>6255</v>
      </c>
      <c r="H1935">
        <v>15257</v>
      </c>
      <c r="L1935">
        <v>18714</v>
      </c>
      <c r="M1935">
        <v>0</v>
      </c>
      <c r="N1935">
        <v>7481</v>
      </c>
    </row>
    <row r="1936" spans="1:14" x14ac:dyDescent="0.25">
      <c r="A1936" s="1" t="s">
        <v>28</v>
      </c>
      <c r="B1936">
        <v>1934</v>
      </c>
      <c r="C1936">
        <v>936230</v>
      </c>
      <c r="D1936">
        <v>934308</v>
      </c>
      <c r="E1936">
        <v>808634</v>
      </c>
      <c r="F1936">
        <v>31695</v>
      </c>
      <c r="G1936">
        <v>6312</v>
      </c>
      <c r="H1936">
        <v>15985</v>
      </c>
      <c r="L1936">
        <v>18712</v>
      </c>
      <c r="M1936">
        <v>0</v>
      </c>
      <c r="N1936">
        <v>7573</v>
      </c>
    </row>
    <row r="1937" spans="1:14" x14ac:dyDescent="0.25">
      <c r="A1937" s="1" t="s">
        <v>28</v>
      </c>
      <c r="B1937">
        <v>1935</v>
      </c>
      <c r="C1937">
        <v>937807</v>
      </c>
      <c r="D1937">
        <v>935884</v>
      </c>
      <c r="E1937">
        <v>804466</v>
      </c>
      <c r="F1937">
        <v>31780</v>
      </c>
      <c r="G1937">
        <v>6326</v>
      </c>
      <c r="H1937">
        <v>15273</v>
      </c>
      <c r="L1937">
        <v>18701</v>
      </c>
      <c r="M1937">
        <v>0</v>
      </c>
      <c r="N1937">
        <v>7470</v>
      </c>
    </row>
    <row r="1938" spans="1:14" x14ac:dyDescent="0.25">
      <c r="A1938" s="1" t="s">
        <v>28</v>
      </c>
      <c r="B1938">
        <v>1936</v>
      </c>
      <c r="C1938">
        <v>939698</v>
      </c>
      <c r="D1938">
        <v>937774</v>
      </c>
      <c r="E1938">
        <v>802881</v>
      </c>
      <c r="F1938">
        <v>32864</v>
      </c>
      <c r="G1938">
        <v>6273</v>
      </c>
      <c r="H1938">
        <v>15696</v>
      </c>
      <c r="L1938">
        <v>18693</v>
      </c>
      <c r="M1938">
        <v>0</v>
      </c>
      <c r="N1938">
        <v>7494</v>
      </c>
    </row>
    <row r="1939" spans="1:14" x14ac:dyDescent="0.25">
      <c r="A1939" s="1" t="s">
        <v>28</v>
      </c>
      <c r="B1939">
        <v>1937</v>
      </c>
      <c r="C1939">
        <v>940248</v>
      </c>
      <c r="D1939">
        <v>938323</v>
      </c>
      <c r="E1939">
        <v>795300</v>
      </c>
      <c r="F1939">
        <v>32893</v>
      </c>
      <c r="G1939">
        <v>6349</v>
      </c>
      <c r="H1939">
        <v>15884</v>
      </c>
      <c r="L1939">
        <v>18703</v>
      </c>
      <c r="M1939">
        <v>0</v>
      </c>
      <c r="N1939">
        <v>7554</v>
      </c>
    </row>
    <row r="1940" spans="1:14" x14ac:dyDescent="0.25">
      <c r="A1940" s="1" t="s">
        <v>28</v>
      </c>
      <c r="B1940">
        <v>1938</v>
      </c>
      <c r="C1940">
        <v>941364</v>
      </c>
      <c r="D1940">
        <v>939438</v>
      </c>
      <c r="E1940">
        <v>812399</v>
      </c>
      <c r="F1940">
        <v>31982</v>
      </c>
      <c r="G1940">
        <v>6302</v>
      </c>
      <c r="H1940">
        <v>15367</v>
      </c>
      <c r="L1940">
        <v>18703</v>
      </c>
      <c r="M1940">
        <v>0</v>
      </c>
      <c r="N1940">
        <v>7520</v>
      </c>
    </row>
    <row r="1941" spans="1:14" x14ac:dyDescent="0.25">
      <c r="A1941" s="1" t="s">
        <v>28</v>
      </c>
      <c r="B1941">
        <v>1939</v>
      </c>
      <c r="C1941">
        <v>942342</v>
      </c>
      <c r="D1941">
        <v>940415</v>
      </c>
      <c r="E1941">
        <v>801083</v>
      </c>
      <c r="F1941">
        <v>32596</v>
      </c>
      <c r="G1941">
        <v>6338</v>
      </c>
      <c r="H1941">
        <v>15597</v>
      </c>
      <c r="L1941">
        <v>18732</v>
      </c>
      <c r="M1941">
        <v>0</v>
      </c>
      <c r="N1941">
        <v>7517</v>
      </c>
    </row>
    <row r="1942" spans="1:14" x14ac:dyDescent="0.25">
      <c r="A1942" s="1" t="s">
        <v>28</v>
      </c>
      <c r="B1942">
        <v>1940</v>
      </c>
      <c r="C1942">
        <v>942662</v>
      </c>
      <c r="D1942">
        <v>940734</v>
      </c>
      <c r="E1942">
        <v>804550</v>
      </c>
      <c r="F1942">
        <v>31773</v>
      </c>
      <c r="G1942">
        <v>6428</v>
      </c>
      <c r="H1942">
        <v>15530</v>
      </c>
      <c r="L1942">
        <v>18727</v>
      </c>
      <c r="M1942">
        <v>0</v>
      </c>
      <c r="N1942">
        <v>7593</v>
      </c>
    </row>
    <row r="1943" spans="1:14" x14ac:dyDescent="0.25">
      <c r="A1943" s="1" t="s">
        <v>28</v>
      </c>
      <c r="B1943">
        <v>1941</v>
      </c>
      <c r="C1943">
        <v>942966</v>
      </c>
      <c r="D1943">
        <v>941037</v>
      </c>
      <c r="E1943">
        <v>800507</v>
      </c>
      <c r="F1943">
        <v>32340</v>
      </c>
      <c r="G1943">
        <v>6383</v>
      </c>
      <c r="H1943">
        <v>15550</v>
      </c>
      <c r="L1943">
        <v>18745</v>
      </c>
      <c r="M1943">
        <v>0</v>
      </c>
      <c r="N1943">
        <v>7646</v>
      </c>
    </row>
    <row r="1944" spans="1:14" x14ac:dyDescent="0.25">
      <c r="A1944" s="1" t="s">
        <v>28</v>
      </c>
      <c r="B1944">
        <v>1942</v>
      </c>
      <c r="C1944">
        <v>943250</v>
      </c>
      <c r="D1944">
        <v>941320</v>
      </c>
      <c r="E1944">
        <v>820832</v>
      </c>
      <c r="F1944">
        <v>33910</v>
      </c>
      <c r="G1944">
        <v>6318</v>
      </c>
      <c r="H1944">
        <v>16468</v>
      </c>
      <c r="L1944">
        <v>18732</v>
      </c>
      <c r="M1944">
        <v>0</v>
      </c>
      <c r="N1944">
        <v>7786</v>
      </c>
    </row>
    <row r="1945" spans="1:14" x14ac:dyDescent="0.25">
      <c r="A1945" s="1" t="s">
        <v>28</v>
      </c>
      <c r="B1945">
        <v>1943</v>
      </c>
      <c r="C1945">
        <v>944629</v>
      </c>
      <c r="D1945">
        <v>942698</v>
      </c>
      <c r="E1945">
        <v>819075</v>
      </c>
      <c r="F1945">
        <v>30536</v>
      </c>
      <c r="G1945">
        <v>6428</v>
      </c>
      <c r="H1945">
        <v>15031</v>
      </c>
      <c r="L1945">
        <v>18769</v>
      </c>
      <c r="M1945">
        <v>0</v>
      </c>
      <c r="N1945">
        <v>7511</v>
      </c>
    </row>
    <row r="1946" spans="1:14" x14ac:dyDescent="0.25">
      <c r="A1946" s="1" t="s">
        <v>28</v>
      </c>
      <c r="B1946">
        <v>1944</v>
      </c>
      <c r="C1946">
        <v>944892</v>
      </c>
      <c r="D1946">
        <v>942960</v>
      </c>
      <c r="E1946">
        <v>821134</v>
      </c>
      <c r="F1946">
        <v>31051</v>
      </c>
      <c r="G1946">
        <v>6401</v>
      </c>
      <c r="H1946">
        <v>15372</v>
      </c>
      <c r="L1946">
        <v>18787</v>
      </c>
      <c r="M1946">
        <v>0</v>
      </c>
      <c r="N1946">
        <v>7706</v>
      </c>
    </row>
    <row r="1947" spans="1:14" x14ac:dyDescent="0.25">
      <c r="A1947" s="1" t="s">
        <v>28</v>
      </c>
      <c r="B1947">
        <v>1945</v>
      </c>
      <c r="C1947">
        <v>945732</v>
      </c>
      <c r="D1947">
        <v>943799</v>
      </c>
      <c r="E1947">
        <v>820723</v>
      </c>
      <c r="F1947">
        <v>31467</v>
      </c>
      <c r="G1947">
        <v>6412</v>
      </c>
      <c r="H1947">
        <v>15636</v>
      </c>
      <c r="L1947">
        <v>18783</v>
      </c>
      <c r="M1947">
        <v>0</v>
      </c>
      <c r="N1947">
        <v>7530</v>
      </c>
    </row>
    <row r="1948" spans="1:14" x14ac:dyDescent="0.25">
      <c r="A1948" s="1" t="s">
        <v>28</v>
      </c>
      <c r="B1948">
        <v>1946</v>
      </c>
      <c r="C1948">
        <v>946521</v>
      </c>
      <c r="D1948">
        <v>944587</v>
      </c>
      <c r="E1948">
        <v>812499</v>
      </c>
      <c r="F1948">
        <v>31047</v>
      </c>
      <c r="G1948">
        <v>6400</v>
      </c>
      <c r="H1948">
        <v>15472</v>
      </c>
      <c r="L1948">
        <v>18796</v>
      </c>
      <c r="M1948">
        <v>0</v>
      </c>
      <c r="N1948">
        <v>7595</v>
      </c>
    </row>
    <row r="1949" spans="1:14" x14ac:dyDescent="0.25">
      <c r="A1949" s="1" t="s">
        <v>28</v>
      </c>
      <c r="B1949">
        <v>1947</v>
      </c>
      <c r="C1949">
        <v>946753</v>
      </c>
      <c r="D1949">
        <v>944818</v>
      </c>
      <c r="E1949">
        <v>821872</v>
      </c>
      <c r="F1949">
        <v>31980</v>
      </c>
      <c r="G1949">
        <v>6476</v>
      </c>
      <c r="H1949">
        <v>15795</v>
      </c>
      <c r="L1949">
        <v>18797</v>
      </c>
      <c r="M1949">
        <v>0</v>
      </c>
      <c r="N1949">
        <v>7678</v>
      </c>
    </row>
    <row r="1950" spans="1:14" x14ac:dyDescent="0.25">
      <c r="A1950" s="1" t="s">
        <v>28</v>
      </c>
      <c r="B1950">
        <v>1948</v>
      </c>
      <c r="C1950">
        <v>948355</v>
      </c>
      <c r="D1950">
        <v>946419</v>
      </c>
      <c r="E1950">
        <v>912868</v>
      </c>
      <c r="F1950">
        <v>30928</v>
      </c>
      <c r="G1950">
        <v>6428</v>
      </c>
      <c r="H1950">
        <v>15059</v>
      </c>
      <c r="L1950">
        <v>18850</v>
      </c>
      <c r="M1950">
        <v>0</v>
      </c>
      <c r="N1950">
        <v>7526</v>
      </c>
    </row>
    <row r="1951" spans="1:14" x14ac:dyDescent="0.25">
      <c r="A1951" s="1" t="s">
        <v>28</v>
      </c>
      <c r="B1951">
        <v>1949</v>
      </c>
      <c r="C1951">
        <v>949994</v>
      </c>
      <c r="D1951">
        <v>948057</v>
      </c>
      <c r="E1951">
        <v>822089</v>
      </c>
      <c r="F1951">
        <v>35304</v>
      </c>
      <c r="G1951">
        <v>6258</v>
      </c>
      <c r="H1951">
        <v>16583</v>
      </c>
      <c r="L1951">
        <v>18836</v>
      </c>
      <c r="M1951">
        <v>0</v>
      </c>
      <c r="N1951">
        <v>7538</v>
      </c>
    </row>
    <row r="1952" spans="1:14" x14ac:dyDescent="0.25">
      <c r="A1952" s="1" t="s">
        <v>28</v>
      </c>
      <c r="B1952">
        <v>1950</v>
      </c>
      <c r="C1952">
        <v>951894</v>
      </c>
      <c r="D1952">
        <v>949956</v>
      </c>
      <c r="E1952">
        <v>829474</v>
      </c>
      <c r="F1952">
        <v>31501</v>
      </c>
      <c r="G1952">
        <v>6402</v>
      </c>
      <c r="H1952">
        <v>15616</v>
      </c>
      <c r="L1952">
        <v>18840</v>
      </c>
      <c r="M1952">
        <v>0</v>
      </c>
      <c r="N1952">
        <v>7824</v>
      </c>
    </row>
    <row r="1953" spans="1:14" x14ac:dyDescent="0.25">
      <c r="A1953" s="1" t="s">
        <v>28</v>
      </c>
      <c r="B1953">
        <v>1951</v>
      </c>
      <c r="C1953">
        <v>952834</v>
      </c>
      <c r="D1953">
        <v>950895</v>
      </c>
      <c r="E1953">
        <v>834804</v>
      </c>
      <c r="F1953">
        <v>32506</v>
      </c>
      <c r="G1953">
        <v>6354</v>
      </c>
      <c r="H1953">
        <v>16367</v>
      </c>
      <c r="L1953">
        <v>18863</v>
      </c>
      <c r="M1953">
        <v>0</v>
      </c>
      <c r="N1953">
        <v>7639</v>
      </c>
    </row>
    <row r="1954" spans="1:14" x14ac:dyDescent="0.25">
      <c r="A1954" s="1" t="s">
        <v>28</v>
      </c>
      <c r="B1954">
        <v>1952</v>
      </c>
      <c r="C1954">
        <v>954260</v>
      </c>
      <c r="D1954">
        <v>952320</v>
      </c>
      <c r="E1954">
        <v>816044</v>
      </c>
      <c r="F1954">
        <v>31312</v>
      </c>
      <c r="G1954">
        <v>6427</v>
      </c>
      <c r="H1954">
        <v>15417</v>
      </c>
      <c r="L1954">
        <v>18884</v>
      </c>
      <c r="M1954">
        <v>0</v>
      </c>
      <c r="N1954">
        <v>7554</v>
      </c>
    </row>
    <row r="1955" spans="1:14" x14ac:dyDescent="0.25">
      <c r="A1955" s="1" t="s">
        <v>28</v>
      </c>
      <c r="B1955">
        <v>1953</v>
      </c>
      <c r="C1955">
        <v>955302</v>
      </c>
      <c r="D1955">
        <v>953361</v>
      </c>
      <c r="E1955">
        <v>828767</v>
      </c>
      <c r="F1955">
        <v>32104</v>
      </c>
      <c r="G1955">
        <v>6413</v>
      </c>
      <c r="H1955">
        <v>16309</v>
      </c>
      <c r="L1955">
        <v>18894</v>
      </c>
      <c r="M1955">
        <v>0</v>
      </c>
      <c r="N1955">
        <v>7897</v>
      </c>
    </row>
    <row r="1956" spans="1:14" x14ac:dyDescent="0.25">
      <c r="A1956" s="1" t="s">
        <v>28</v>
      </c>
      <c r="B1956">
        <v>1954</v>
      </c>
      <c r="C1956">
        <v>955474</v>
      </c>
      <c r="D1956">
        <v>953532</v>
      </c>
      <c r="E1956">
        <v>828850</v>
      </c>
      <c r="F1956">
        <v>31899</v>
      </c>
      <c r="G1956">
        <v>6382</v>
      </c>
      <c r="H1956">
        <v>15977</v>
      </c>
      <c r="L1956">
        <v>18871</v>
      </c>
      <c r="M1956">
        <v>0</v>
      </c>
      <c r="N1956">
        <v>7913</v>
      </c>
    </row>
    <row r="1957" spans="1:14" x14ac:dyDescent="0.25">
      <c r="A1957" s="1" t="s">
        <v>28</v>
      </c>
      <c r="B1957">
        <v>1955</v>
      </c>
      <c r="C1957">
        <v>956026</v>
      </c>
      <c r="D1957">
        <v>954083</v>
      </c>
      <c r="E1957">
        <v>822617</v>
      </c>
      <c r="F1957">
        <v>37971</v>
      </c>
      <c r="G1957">
        <v>6283</v>
      </c>
      <c r="H1957">
        <v>19731</v>
      </c>
      <c r="L1957">
        <v>18880</v>
      </c>
      <c r="M1957">
        <v>0</v>
      </c>
      <c r="N1957">
        <v>7578</v>
      </c>
    </row>
    <row r="1958" spans="1:14" x14ac:dyDescent="0.25">
      <c r="A1958" s="1" t="s">
        <v>28</v>
      </c>
      <c r="B1958">
        <v>1956</v>
      </c>
      <c r="C1958">
        <v>957782</v>
      </c>
      <c r="D1958">
        <v>955838</v>
      </c>
      <c r="E1958">
        <v>837147</v>
      </c>
      <c r="F1958">
        <v>31416</v>
      </c>
      <c r="G1958">
        <v>6404</v>
      </c>
      <c r="H1958">
        <v>15471</v>
      </c>
      <c r="L1958">
        <v>18899</v>
      </c>
      <c r="M1958">
        <v>0</v>
      </c>
      <c r="N1958">
        <v>7517</v>
      </c>
    </row>
    <row r="1959" spans="1:14" x14ac:dyDescent="0.25">
      <c r="A1959" s="1" t="s">
        <v>28</v>
      </c>
      <c r="B1959">
        <v>1957</v>
      </c>
      <c r="C1959">
        <v>958651</v>
      </c>
      <c r="D1959">
        <v>956706</v>
      </c>
      <c r="E1959">
        <v>817734</v>
      </c>
      <c r="F1959">
        <v>31604</v>
      </c>
      <c r="G1959">
        <v>6462</v>
      </c>
      <c r="H1959">
        <v>15311</v>
      </c>
      <c r="L1959">
        <v>18904</v>
      </c>
      <c r="M1959">
        <v>0</v>
      </c>
      <c r="N1959">
        <v>7562</v>
      </c>
    </row>
    <row r="1960" spans="1:14" x14ac:dyDescent="0.25">
      <c r="A1960" s="1" t="s">
        <v>28</v>
      </c>
      <c r="B1960">
        <v>1958</v>
      </c>
      <c r="C1960">
        <v>960130</v>
      </c>
      <c r="D1960">
        <v>958184</v>
      </c>
      <c r="E1960">
        <v>813459</v>
      </c>
      <c r="F1960">
        <v>32325</v>
      </c>
      <c r="G1960">
        <v>6367</v>
      </c>
      <c r="H1960">
        <v>15746</v>
      </c>
      <c r="L1960">
        <v>18907</v>
      </c>
      <c r="M1960">
        <v>0</v>
      </c>
      <c r="N1960">
        <v>7581</v>
      </c>
    </row>
    <row r="1961" spans="1:14" x14ac:dyDescent="0.25">
      <c r="A1961" s="1" t="s">
        <v>28</v>
      </c>
      <c r="B1961">
        <v>1959</v>
      </c>
      <c r="C1961">
        <v>960140</v>
      </c>
      <c r="D1961">
        <v>958193</v>
      </c>
      <c r="E1961">
        <v>819696</v>
      </c>
      <c r="F1961">
        <v>34118</v>
      </c>
      <c r="G1961">
        <v>6374</v>
      </c>
      <c r="H1961">
        <v>16721</v>
      </c>
      <c r="L1961">
        <v>18963</v>
      </c>
      <c r="M1961">
        <v>0</v>
      </c>
      <c r="N1961">
        <v>7803</v>
      </c>
    </row>
    <row r="1962" spans="1:14" x14ac:dyDescent="0.25">
      <c r="A1962" s="1" t="s">
        <v>28</v>
      </c>
      <c r="B1962">
        <v>1960</v>
      </c>
      <c r="C1962">
        <v>961860</v>
      </c>
      <c r="D1962">
        <v>959912</v>
      </c>
      <c r="E1962">
        <v>832501</v>
      </c>
      <c r="F1962">
        <v>32751</v>
      </c>
      <c r="G1962">
        <v>6425</v>
      </c>
      <c r="H1962">
        <v>15832</v>
      </c>
      <c r="L1962">
        <v>18947</v>
      </c>
      <c r="M1962">
        <v>0</v>
      </c>
      <c r="N1962">
        <v>7624</v>
      </c>
    </row>
    <row r="1963" spans="1:14" x14ac:dyDescent="0.25">
      <c r="A1963" s="1" t="s">
        <v>28</v>
      </c>
      <c r="B1963">
        <v>1961</v>
      </c>
      <c r="C1963">
        <v>963359</v>
      </c>
      <c r="D1963">
        <v>961410</v>
      </c>
      <c r="E1963">
        <v>825536</v>
      </c>
      <c r="F1963">
        <v>33749</v>
      </c>
      <c r="G1963">
        <v>6345</v>
      </c>
      <c r="H1963">
        <v>16590</v>
      </c>
      <c r="L1963">
        <v>18955</v>
      </c>
      <c r="M1963">
        <v>0</v>
      </c>
      <c r="N1963">
        <v>7690</v>
      </c>
    </row>
    <row r="1964" spans="1:14" x14ac:dyDescent="0.25">
      <c r="A1964" s="1" t="s">
        <v>28</v>
      </c>
      <c r="B1964">
        <v>1962</v>
      </c>
      <c r="C1964">
        <v>964604</v>
      </c>
      <c r="D1964">
        <v>962654</v>
      </c>
      <c r="E1964">
        <v>827460</v>
      </c>
      <c r="F1964">
        <v>32615</v>
      </c>
      <c r="G1964">
        <v>6415</v>
      </c>
      <c r="H1964">
        <v>16629</v>
      </c>
      <c r="L1964">
        <v>18976</v>
      </c>
      <c r="M1964">
        <v>0</v>
      </c>
      <c r="N1964">
        <v>8499</v>
      </c>
    </row>
    <row r="1965" spans="1:14" x14ac:dyDescent="0.25">
      <c r="A1965" s="1" t="s">
        <v>28</v>
      </c>
      <c r="B1965">
        <v>1963</v>
      </c>
      <c r="C1965">
        <v>964909</v>
      </c>
      <c r="D1965">
        <v>962958</v>
      </c>
      <c r="E1965">
        <v>826441</v>
      </c>
      <c r="F1965">
        <v>31835</v>
      </c>
      <c r="G1965">
        <v>6420</v>
      </c>
      <c r="H1965">
        <v>15773</v>
      </c>
      <c r="L1965">
        <v>18968</v>
      </c>
      <c r="M1965">
        <v>0</v>
      </c>
      <c r="N1965">
        <v>7869</v>
      </c>
    </row>
    <row r="1966" spans="1:14" x14ac:dyDescent="0.25">
      <c r="A1966" s="1" t="s">
        <v>28</v>
      </c>
      <c r="B1966">
        <v>1964</v>
      </c>
      <c r="C1966">
        <v>966578</v>
      </c>
      <c r="D1966">
        <v>964626</v>
      </c>
      <c r="E1966">
        <v>828121</v>
      </c>
      <c r="F1966">
        <v>31782</v>
      </c>
      <c r="G1966">
        <v>6475</v>
      </c>
      <c r="H1966">
        <v>15559</v>
      </c>
      <c r="L1966">
        <v>19017</v>
      </c>
      <c r="M1966">
        <v>0</v>
      </c>
      <c r="N1966">
        <v>7776</v>
      </c>
    </row>
    <row r="1967" spans="1:14" x14ac:dyDescent="0.25">
      <c r="A1967" s="1" t="s">
        <v>28</v>
      </c>
      <c r="B1967">
        <v>1965</v>
      </c>
      <c r="C1967">
        <v>967189</v>
      </c>
      <c r="D1967">
        <v>965236</v>
      </c>
      <c r="E1967">
        <v>835195</v>
      </c>
      <c r="F1967">
        <v>33491</v>
      </c>
      <c r="G1967">
        <v>6400</v>
      </c>
      <c r="H1967">
        <v>16816</v>
      </c>
      <c r="L1967">
        <v>19002</v>
      </c>
      <c r="M1967">
        <v>0</v>
      </c>
      <c r="N1967">
        <v>7712</v>
      </c>
    </row>
    <row r="1968" spans="1:14" x14ac:dyDescent="0.25">
      <c r="A1968" s="1" t="s">
        <v>28</v>
      </c>
      <c r="B1968">
        <v>1966</v>
      </c>
      <c r="C1968">
        <v>969053</v>
      </c>
      <c r="D1968">
        <v>967099</v>
      </c>
      <c r="E1968">
        <v>831690</v>
      </c>
      <c r="F1968">
        <v>32169</v>
      </c>
      <c r="G1968">
        <v>6508</v>
      </c>
      <c r="H1968">
        <v>15631</v>
      </c>
      <c r="L1968">
        <v>19039</v>
      </c>
      <c r="M1968">
        <v>0</v>
      </c>
      <c r="N1968">
        <v>7732</v>
      </c>
    </row>
    <row r="1969" spans="1:14" x14ac:dyDescent="0.25">
      <c r="A1969" s="1" t="s">
        <v>28</v>
      </c>
      <c r="B1969">
        <v>1967</v>
      </c>
      <c r="C1969">
        <v>969662</v>
      </c>
      <c r="D1969">
        <v>967707</v>
      </c>
      <c r="E1969">
        <v>829542</v>
      </c>
      <c r="F1969">
        <v>38970</v>
      </c>
      <c r="G1969">
        <v>6187</v>
      </c>
      <c r="H1969">
        <v>18303</v>
      </c>
      <c r="L1969">
        <v>19015</v>
      </c>
      <c r="M1969">
        <v>0</v>
      </c>
      <c r="N1969">
        <v>7823</v>
      </c>
    </row>
    <row r="1970" spans="1:14" x14ac:dyDescent="0.25">
      <c r="A1970" s="1" t="s">
        <v>28</v>
      </c>
      <c r="B1970">
        <v>1968</v>
      </c>
      <c r="C1970">
        <v>970328</v>
      </c>
      <c r="D1970">
        <v>968372</v>
      </c>
      <c r="E1970">
        <v>843041</v>
      </c>
      <c r="F1970">
        <v>32031</v>
      </c>
      <c r="G1970">
        <v>6440</v>
      </c>
      <c r="H1970">
        <v>15873</v>
      </c>
      <c r="L1970">
        <v>19073</v>
      </c>
      <c r="M1970">
        <v>0</v>
      </c>
      <c r="N1970">
        <v>7700</v>
      </c>
    </row>
    <row r="1971" spans="1:14" x14ac:dyDescent="0.25">
      <c r="A1971" s="1" t="s">
        <v>28</v>
      </c>
      <c r="B1971">
        <v>1969</v>
      </c>
      <c r="C1971">
        <v>970829</v>
      </c>
      <c r="D1971">
        <v>968872</v>
      </c>
      <c r="E1971">
        <v>830360</v>
      </c>
      <c r="F1971">
        <v>32187</v>
      </c>
      <c r="G1971">
        <v>6526</v>
      </c>
      <c r="H1971">
        <v>16055</v>
      </c>
      <c r="L1971">
        <v>19085</v>
      </c>
      <c r="M1971">
        <v>0</v>
      </c>
      <c r="N1971">
        <v>7889</v>
      </c>
    </row>
    <row r="1972" spans="1:14" x14ac:dyDescent="0.25">
      <c r="A1972" s="1" t="s">
        <v>28</v>
      </c>
      <c r="B1972">
        <v>1970</v>
      </c>
      <c r="C1972">
        <v>971193</v>
      </c>
      <c r="D1972">
        <v>969235</v>
      </c>
      <c r="E1972">
        <v>825488</v>
      </c>
      <c r="F1972">
        <v>32184</v>
      </c>
      <c r="G1972">
        <v>6503</v>
      </c>
      <c r="H1972">
        <v>15631</v>
      </c>
      <c r="L1972">
        <v>19113</v>
      </c>
      <c r="M1972">
        <v>0</v>
      </c>
      <c r="N1972">
        <v>7713</v>
      </c>
    </row>
    <row r="1973" spans="1:14" x14ac:dyDescent="0.25">
      <c r="A1973" s="1" t="s">
        <v>28</v>
      </c>
      <c r="B1973">
        <v>1971</v>
      </c>
      <c r="C1973">
        <v>972327</v>
      </c>
      <c r="D1973">
        <v>970368</v>
      </c>
      <c r="E1973">
        <v>836633</v>
      </c>
      <c r="F1973">
        <v>33283</v>
      </c>
      <c r="G1973">
        <v>6437</v>
      </c>
      <c r="H1973">
        <v>16107</v>
      </c>
      <c r="L1973">
        <v>19129</v>
      </c>
      <c r="M1973">
        <v>0</v>
      </c>
      <c r="N1973">
        <v>7786</v>
      </c>
    </row>
    <row r="1974" spans="1:14" x14ac:dyDescent="0.25">
      <c r="A1974" s="1" t="s">
        <v>28</v>
      </c>
      <c r="B1974">
        <v>1972</v>
      </c>
      <c r="C1974">
        <v>972738</v>
      </c>
      <c r="D1974">
        <v>970778</v>
      </c>
      <c r="E1974">
        <v>844980</v>
      </c>
      <c r="F1974">
        <v>35111</v>
      </c>
      <c r="G1974">
        <v>6356</v>
      </c>
      <c r="H1974">
        <v>16726</v>
      </c>
      <c r="L1974">
        <v>19087</v>
      </c>
      <c r="M1974">
        <v>0</v>
      </c>
      <c r="N1974">
        <v>7677</v>
      </c>
    </row>
    <row r="1975" spans="1:14" x14ac:dyDescent="0.25">
      <c r="A1975" s="1" t="s">
        <v>28</v>
      </c>
      <c r="B1975">
        <v>1973</v>
      </c>
      <c r="C1975">
        <v>974184</v>
      </c>
      <c r="D1975">
        <v>972223</v>
      </c>
      <c r="E1975">
        <v>839680</v>
      </c>
      <c r="F1975">
        <v>35141</v>
      </c>
      <c r="G1975">
        <v>6404</v>
      </c>
      <c r="H1975">
        <v>17098</v>
      </c>
      <c r="L1975">
        <v>19114</v>
      </c>
      <c r="M1975">
        <v>0</v>
      </c>
      <c r="N1975">
        <v>7968</v>
      </c>
    </row>
    <row r="1976" spans="1:14" x14ac:dyDescent="0.25">
      <c r="A1976" s="1" t="s">
        <v>28</v>
      </c>
      <c r="B1976">
        <v>1974</v>
      </c>
      <c r="C1976">
        <v>974523</v>
      </c>
      <c r="D1976">
        <v>972561</v>
      </c>
      <c r="E1976">
        <v>846909</v>
      </c>
      <c r="F1976">
        <v>32412</v>
      </c>
      <c r="G1976">
        <v>6411</v>
      </c>
      <c r="H1976">
        <v>15778</v>
      </c>
      <c r="L1976">
        <v>19142</v>
      </c>
      <c r="M1976">
        <v>0</v>
      </c>
      <c r="N1976">
        <v>7905</v>
      </c>
    </row>
    <row r="1977" spans="1:14" x14ac:dyDescent="0.25">
      <c r="A1977" s="1" t="s">
        <v>28</v>
      </c>
      <c r="B1977">
        <v>1975</v>
      </c>
      <c r="C1977">
        <v>975374</v>
      </c>
      <c r="D1977">
        <v>973411</v>
      </c>
      <c r="E1977">
        <v>846009</v>
      </c>
      <c r="F1977">
        <v>33306</v>
      </c>
      <c r="G1977">
        <v>6437</v>
      </c>
      <c r="H1977">
        <v>16125</v>
      </c>
      <c r="L1977">
        <v>19137</v>
      </c>
      <c r="M1977">
        <v>0</v>
      </c>
      <c r="N1977">
        <v>7710</v>
      </c>
    </row>
    <row r="1978" spans="1:14" x14ac:dyDescent="0.25">
      <c r="A1978" s="1" t="s">
        <v>28</v>
      </c>
      <c r="B1978">
        <v>1976</v>
      </c>
      <c r="C1978">
        <v>976621</v>
      </c>
      <c r="D1978">
        <v>974657</v>
      </c>
      <c r="E1978">
        <v>833266</v>
      </c>
      <c r="F1978">
        <v>32557</v>
      </c>
      <c r="G1978">
        <v>6472</v>
      </c>
      <c r="H1978">
        <v>15887</v>
      </c>
      <c r="L1978">
        <v>19126</v>
      </c>
      <c r="M1978">
        <v>0</v>
      </c>
      <c r="N1978">
        <v>7720</v>
      </c>
    </row>
    <row r="1979" spans="1:14" x14ac:dyDescent="0.25">
      <c r="A1979" s="1" t="s">
        <v>28</v>
      </c>
      <c r="B1979">
        <v>1977</v>
      </c>
      <c r="C1979">
        <v>976852</v>
      </c>
      <c r="D1979">
        <v>974887</v>
      </c>
      <c r="E1979">
        <v>833247</v>
      </c>
      <c r="F1979">
        <v>32086</v>
      </c>
      <c r="G1979">
        <v>6573</v>
      </c>
      <c r="H1979">
        <v>15605</v>
      </c>
      <c r="L1979">
        <v>19143</v>
      </c>
      <c r="M1979">
        <v>0</v>
      </c>
      <c r="N1979">
        <v>7701</v>
      </c>
    </row>
    <row r="1980" spans="1:14" x14ac:dyDescent="0.25">
      <c r="A1980" s="1" t="s">
        <v>28</v>
      </c>
      <c r="B1980">
        <v>1978</v>
      </c>
      <c r="C1980">
        <v>978829</v>
      </c>
      <c r="D1980">
        <v>976863</v>
      </c>
      <c r="E1980">
        <v>849221</v>
      </c>
      <c r="F1980">
        <v>34242</v>
      </c>
      <c r="G1980">
        <v>6446</v>
      </c>
      <c r="H1980">
        <v>16258</v>
      </c>
      <c r="L1980">
        <v>19178</v>
      </c>
      <c r="M1980">
        <v>0</v>
      </c>
      <c r="N1980">
        <v>7687</v>
      </c>
    </row>
    <row r="1981" spans="1:14" x14ac:dyDescent="0.25">
      <c r="A1981" s="1" t="s">
        <v>28</v>
      </c>
      <c r="B1981">
        <v>1979</v>
      </c>
      <c r="C1981">
        <v>979718</v>
      </c>
      <c r="D1981">
        <v>977751</v>
      </c>
      <c r="E1981">
        <v>835521</v>
      </c>
      <c r="F1981">
        <v>32800</v>
      </c>
      <c r="G1981">
        <v>6577</v>
      </c>
      <c r="H1981">
        <v>15833</v>
      </c>
      <c r="L1981">
        <v>19192</v>
      </c>
      <c r="M1981">
        <v>0</v>
      </c>
      <c r="N1981">
        <v>7811</v>
      </c>
    </row>
    <row r="1982" spans="1:14" x14ac:dyDescent="0.25">
      <c r="A1982" s="1" t="s">
        <v>28</v>
      </c>
      <c r="B1982">
        <v>1980</v>
      </c>
      <c r="C1982">
        <v>981547</v>
      </c>
      <c r="D1982">
        <v>979579</v>
      </c>
      <c r="E1982">
        <v>835185</v>
      </c>
      <c r="F1982">
        <v>34422</v>
      </c>
      <c r="G1982">
        <v>6462</v>
      </c>
      <c r="H1982">
        <v>16390</v>
      </c>
      <c r="L1982">
        <v>19176</v>
      </c>
      <c r="M1982">
        <v>0</v>
      </c>
      <c r="N1982">
        <v>7701</v>
      </c>
    </row>
    <row r="1983" spans="1:14" x14ac:dyDescent="0.25">
      <c r="A1983" s="1" t="s">
        <v>28</v>
      </c>
      <c r="B1983">
        <v>1981</v>
      </c>
      <c r="C1983">
        <v>982318</v>
      </c>
      <c r="D1983">
        <v>980349</v>
      </c>
      <c r="E1983">
        <v>839876</v>
      </c>
      <c r="F1983">
        <v>32552</v>
      </c>
      <c r="G1983">
        <v>6509</v>
      </c>
      <c r="H1983">
        <v>15878</v>
      </c>
      <c r="L1983">
        <v>19208</v>
      </c>
      <c r="M1983">
        <v>0</v>
      </c>
      <c r="N1983">
        <v>7768</v>
      </c>
    </row>
    <row r="1984" spans="1:14" x14ac:dyDescent="0.25">
      <c r="A1984" s="1" t="s">
        <v>28</v>
      </c>
      <c r="B1984">
        <v>1982</v>
      </c>
      <c r="C1984">
        <v>983128</v>
      </c>
      <c r="D1984">
        <v>981158</v>
      </c>
      <c r="E1984">
        <v>851302</v>
      </c>
      <c r="F1984">
        <v>33661</v>
      </c>
      <c r="G1984">
        <v>6516</v>
      </c>
      <c r="H1984">
        <v>16639</v>
      </c>
      <c r="L1984">
        <v>19249</v>
      </c>
      <c r="M1984">
        <v>0</v>
      </c>
      <c r="N1984">
        <v>7946</v>
      </c>
    </row>
    <row r="1985" spans="1:14" x14ac:dyDescent="0.25">
      <c r="A1985" s="1" t="s">
        <v>28</v>
      </c>
      <c r="B1985">
        <v>1983</v>
      </c>
      <c r="C1985">
        <v>984054</v>
      </c>
      <c r="D1985">
        <v>982083</v>
      </c>
      <c r="E1985">
        <v>849899</v>
      </c>
      <c r="F1985">
        <v>35651</v>
      </c>
      <c r="G1985">
        <v>6440</v>
      </c>
      <c r="H1985">
        <v>17032</v>
      </c>
      <c r="L1985">
        <v>19226</v>
      </c>
      <c r="M1985">
        <v>0</v>
      </c>
      <c r="N1985">
        <v>7907</v>
      </c>
    </row>
    <row r="1986" spans="1:14" x14ac:dyDescent="0.25">
      <c r="A1986" s="1" t="s">
        <v>28</v>
      </c>
      <c r="B1986">
        <v>1984</v>
      </c>
      <c r="C1986">
        <v>985006</v>
      </c>
      <c r="D1986">
        <v>983034</v>
      </c>
      <c r="E1986">
        <v>856719</v>
      </c>
      <c r="F1986">
        <v>33109</v>
      </c>
      <c r="G1986">
        <v>6481</v>
      </c>
      <c r="H1986">
        <v>16551</v>
      </c>
      <c r="L1986">
        <v>19217</v>
      </c>
      <c r="M1986">
        <v>0</v>
      </c>
      <c r="N1986">
        <v>7854</v>
      </c>
    </row>
    <row r="1987" spans="1:14" x14ac:dyDescent="0.25">
      <c r="A1987" s="1" t="s">
        <v>28</v>
      </c>
      <c r="B1987">
        <v>1985</v>
      </c>
      <c r="C1987">
        <v>985392</v>
      </c>
      <c r="D1987">
        <v>983419</v>
      </c>
      <c r="E1987">
        <v>854613</v>
      </c>
      <c r="F1987">
        <v>32829</v>
      </c>
      <c r="G1987">
        <v>6480</v>
      </c>
      <c r="H1987">
        <v>16134</v>
      </c>
      <c r="L1987">
        <v>19224</v>
      </c>
      <c r="M1987">
        <v>0</v>
      </c>
      <c r="N1987">
        <v>7717</v>
      </c>
    </row>
    <row r="1988" spans="1:14" x14ac:dyDescent="0.25">
      <c r="A1988" s="1" t="s">
        <v>28</v>
      </c>
      <c r="B1988">
        <v>1986</v>
      </c>
      <c r="C1988">
        <v>985915</v>
      </c>
      <c r="D1988">
        <v>983941</v>
      </c>
      <c r="E1988">
        <v>856129</v>
      </c>
      <c r="F1988">
        <v>32318</v>
      </c>
      <c r="G1988">
        <v>6516</v>
      </c>
      <c r="H1988">
        <v>15876</v>
      </c>
      <c r="L1988">
        <v>19241</v>
      </c>
      <c r="M1988">
        <v>0</v>
      </c>
      <c r="N1988">
        <v>7776</v>
      </c>
    </row>
    <row r="1989" spans="1:14" x14ac:dyDescent="0.25">
      <c r="A1989" s="1" t="s">
        <v>28</v>
      </c>
      <c r="B1989">
        <v>1987</v>
      </c>
      <c r="C1989">
        <v>987643</v>
      </c>
      <c r="D1989">
        <v>985668</v>
      </c>
      <c r="E1989">
        <v>853218</v>
      </c>
      <c r="F1989">
        <v>32764</v>
      </c>
      <c r="G1989">
        <v>6483</v>
      </c>
      <c r="H1989">
        <v>16160</v>
      </c>
      <c r="L1989">
        <v>19263</v>
      </c>
      <c r="M1989">
        <v>0</v>
      </c>
      <c r="N1989">
        <v>7897</v>
      </c>
    </row>
    <row r="1990" spans="1:14" x14ac:dyDescent="0.25">
      <c r="A1990" s="1" t="s">
        <v>28</v>
      </c>
      <c r="B1990">
        <v>1988</v>
      </c>
      <c r="C1990">
        <v>989099</v>
      </c>
      <c r="D1990">
        <v>987123</v>
      </c>
      <c r="E1990">
        <v>853409</v>
      </c>
      <c r="F1990">
        <v>31737</v>
      </c>
      <c r="G1990">
        <v>6587</v>
      </c>
      <c r="H1990">
        <v>15659</v>
      </c>
      <c r="L1990">
        <v>19285</v>
      </c>
      <c r="M1990">
        <v>0</v>
      </c>
      <c r="N1990">
        <v>7961</v>
      </c>
    </row>
    <row r="1991" spans="1:14" x14ac:dyDescent="0.25">
      <c r="A1991" s="1" t="s">
        <v>28</v>
      </c>
      <c r="B1991">
        <v>1989</v>
      </c>
      <c r="C1991">
        <v>989280</v>
      </c>
      <c r="D1991">
        <v>987303</v>
      </c>
      <c r="E1991">
        <v>846099</v>
      </c>
      <c r="F1991">
        <v>32690</v>
      </c>
      <c r="G1991">
        <v>6576</v>
      </c>
      <c r="H1991">
        <v>15754</v>
      </c>
      <c r="L1991">
        <v>19298</v>
      </c>
      <c r="M1991">
        <v>0</v>
      </c>
      <c r="N1991">
        <v>7727</v>
      </c>
    </row>
    <row r="1992" spans="1:14" x14ac:dyDescent="0.25">
      <c r="A1992" s="1" t="s">
        <v>28</v>
      </c>
      <c r="B1992">
        <v>1990</v>
      </c>
      <c r="C1992">
        <v>990168</v>
      </c>
      <c r="D1992">
        <v>988190</v>
      </c>
      <c r="E1992">
        <v>854270</v>
      </c>
      <c r="F1992">
        <v>32054</v>
      </c>
      <c r="G1992">
        <v>6595</v>
      </c>
      <c r="H1992">
        <v>15721</v>
      </c>
      <c r="L1992">
        <v>19268</v>
      </c>
      <c r="M1992">
        <v>0</v>
      </c>
      <c r="N1992">
        <v>7945</v>
      </c>
    </row>
    <row r="1993" spans="1:14" x14ac:dyDescent="0.25">
      <c r="A1993" s="1" t="s">
        <v>28</v>
      </c>
      <c r="B1993">
        <v>1991</v>
      </c>
      <c r="C1993">
        <v>991943</v>
      </c>
      <c r="D1993">
        <v>989964</v>
      </c>
      <c r="E1993">
        <v>847478</v>
      </c>
      <c r="F1993">
        <v>32584</v>
      </c>
      <c r="G1993">
        <v>6532</v>
      </c>
      <c r="H1993">
        <v>16401</v>
      </c>
      <c r="L1993">
        <v>19316</v>
      </c>
      <c r="M1993">
        <v>0</v>
      </c>
      <c r="N1993">
        <v>8231</v>
      </c>
    </row>
    <row r="1994" spans="1:14" x14ac:dyDescent="0.25">
      <c r="A1994" s="1" t="s">
        <v>28</v>
      </c>
      <c r="B1994">
        <v>1992</v>
      </c>
      <c r="C1994">
        <v>992089</v>
      </c>
      <c r="D1994">
        <v>990109</v>
      </c>
      <c r="E1994">
        <v>866719</v>
      </c>
      <c r="F1994">
        <v>33870</v>
      </c>
      <c r="G1994">
        <v>6488</v>
      </c>
      <c r="H1994">
        <v>16214</v>
      </c>
      <c r="L1994">
        <v>19287</v>
      </c>
      <c r="M1994">
        <v>0</v>
      </c>
      <c r="N1994">
        <v>7765</v>
      </c>
    </row>
    <row r="1995" spans="1:14" x14ac:dyDescent="0.25">
      <c r="A1995" s="1" t="s">
        <v>28</v>
      </c>
      <c r="B1995">
        <v>1993</v>
      </c>
      <c r="C1995">
        <v>992401</v>
      </c>
      <c r="D1995">
        <v>990420</v>
      </c>
      <c r="E1995">
        <v>851860</v>
      </c>
      <c r="F1995">
        <v>31904</v>
      </c>
      <c r="G1995">
        <v>6560</v>
      </c>
      <c r="H1995">
        <v>15857</v>
      </c>
      <c r="L1995">
        <v>19303</v>
      </c>
      <c r="M1995">
        <v>0</v>
      </c>
      <c r="N1995">
        <v>8008</v>
      </c>
    </row>
    <row r="1996" spans="1:14" x14ac:dyDescent="0.25">
      <c r="A1996" s="1" t="s">
        <v>28</v>
      </c>
      <c r="B1996">
        <v>1994</v>
      </c>
      <c r="C1996">
        <v>994147</v>
      </c>
      <c r="D1996">
        <v>992165</v>
      </c>
      <c r="E1996">
        <v>857124</v>
      </c>
      <c r="F1996">
        <v>33750</v>
      </c>
      <c r="G1996">
        <v>6462</v>
      </c>
      <c r="H1996">
        <v>16518</v>
      </c>
      <c r="L1996">
        <v>19309</v>
      </c>
      <c r="M1996">
        <v>0</v>
      </c>
      <c r="N1996">
        <v>7990</v>
      </c>
    </row>
    <row r="1997" spans="1:14" x14ac:dyDescent="0.25">
      <c r="A1997" s="1" t="s">
        <v>28</v>
      </c>
      <c r="B1997">
        <v>1995</v>
      </c>
      <c r="C1997">
        <v>995218</v>
      </c>
      <c r="D1997">
        <v>993235</v>
      </c>
      <c r="E1997">
        <v>864762</v>
      </c>
      <c r="F1997">
        <v>34435</v>
      </c>
      <c r="G1997">
        <v>6499</v>
      </c>
      <c r="H1997">
        <v>17394</v>
      </c>
      <c r="L1997">
        <v>19310</v>
      </c>
      <c r="M1997">
        <v>0</v>
      </c>
      <c r="N1997">
        <v>8205</v>
      </c>
    </row>
    <row r="1998" spans="1:14" x14ac:dyDescent="0.25">
      <c r="A1998" s="1" t="s">
        <v>28</v>
      </c>
      <c r="B1998">
        <v>1996</v>
      </c>
      <c r="C1998">
        <v>996987</v>
      </c>
      <c r="D1998">
        <v>995003</v>
      </c>
      <c r="E1998">
        <v>855332</v>
      </c>
      <c r="F1998">
        <v>32551</v>
      </c>
      <c r="G1998">
        <v>6503</v>
      </c>
      <c r="H1998">
        <v>16038</v>
      </c>
      <c r="L1998">
        <v>19359</v>
      </c>
      <c r="M1998">
        <v>0</v>
      </c>
      <c r="N1998">
        <v>7877</v>
      </c>
    </row>
    <row r="1999" spans="1:14" x14ac:dyDescent="0.25">
      <c r="A1999" s="1" t="s">
        <v>28</v>
      </c>
      <c r="B1999">
        <v>1997</v>
      </c>
      <c r="C1999">
        <v>998775</v>
      </c>
      <c r="D1999">
        <v>996790</v>
      </c>
      <c r="E1999">
        <v>845173</v>
      </c>
      <c r="F1999">
        <v>31986</v>
      </c>
      <c r="G1999">
        <v>6559</v>
      </c>
      <c r="H1999">
        <v>15546</v>
      </c>
      <c r="L1999">
        <v>19356</v>
      </c>
      <c r="M1999">
        <v>0</v>
      </c>
      <c r="N1999">
        <v>7774</v>
      </c>
    </row>
    <row r="2000" spans="1:14" x14ac:dyDescent="0.25">
      <c r="A2000" s="1" t="s">
        <v>28</v>
      </c>
      <c r="B2000">
        <v>1998</v>
      </c>
      <c r="C2000">
        <v>999398</v>
      </c>
      <c r="D2000">
        <v>997412</v>
      </c>
      <c r="E2000">
        <v>848897</v>
      </c>
      <c r="F2000">
        <v>36809</v>
      </c>
      <c r="G2000">
        <v>6489</v>
      </c>
      <c r="H2000">
        <v>17352</v>
      </c>
      <c r="L2000">
        <v>19354</v>
      </c>
      <c r="M2000">
        <v>0</v>
      </c>
      <c r="N2000">
        <v>7827</v>
      </c>
    </row>
    <row r="2001" spans="1:14" x14ac:dyDescent="0.25">
      <c r="A2001" s="1" t="s">
        <v>28</v>
      </c>
      <c r="B2001">
        <v>1999</v>
      </c>
      <c r="C2001">
        <v>1000438</v>
      </c>
      <c r="D2001">
        <v>998451</v>
      </c>
      <c r="E2001">
        <v>870472</v>
      </c>
      <c r="F2001">
        <v>33712</v>
      </c>
      <c r="G2001">
        <v>6581</v>
      </c>
      <c r="H2001">
        <v>16473</v>
      </c>
      <c r="L2001">
        <v>19365</v>
      </c>
      <c r="M2001">
        <v>0</v>
      </c>
      <c r="N2001">
        <v>7957</v>
      </c>
    </row>
    <row r="2002" spans="1:14" x14ac:dyDescent="0.25">
      <c r="A2002" s="1" t="s">
        <v>28</v>
      </c>
      <c r="B2002">
        <v>2000</v>
      </c>
      <c r="C2002">
        <v>1002221</v>
      </c>
      <c r="D2002">
        <v>1000233</v>
      </c>
      <c r="E2002">
        <v>859268</v>
      </c>
      <c r="F2002">
        <v>32288</v>
      </c>
      <c r="G2002">
        <v>6681</v>
      </c>
      <c r="H2002">
        <v>15676</v>
      </c>
      <c r="L2002">
        <v>19447</v>
      </c>
      <c r="M2002">
        <v>0</v>
      </c>
      <c r="N2002">
        <v>7814</v>
      </c>
    </row>
    <row r="2003" spans="1:14" x14ac:dyDescent="0.25">
      <c r="A2003" s="1" t="s">
        <v>28</v>
      </c>
      <c r="B2003">
        <v>2001</v>
      </c>
      <c r="C2003">
        <v>1004076</v>
      </c>
      <c r="D2003">
        <v>1002087</v>
      </c>
      <c r="E2003">
        <v>849833</v>
      </c>
      <c r="F2003">
        <v>32192</v>
      </c>
      <c r="G2003">
        <v>6667</v>
      </c>
      <c r="H2003">
        <v>15561</v>
      </c>
      <c r="L2003">
        <v>19455</v>
      </c>
      <c r="M2003">
        <v>0</v>
      </c>
      <c r="N2003">
        <v>7806</v>
      </c>
    </row>
    <row r="2004" spans="1:14" x14ac:dyDescent="0.25">
      <c r="A2004" s="1" t="s">
        <v>28</v>
      </c>
      <c r="B2004">
        <v>2002</v>
      </c>
      <c r="C2004">
        <v>1005075</v>
      </c>
      <c r="D2004">
        <v>1003085</v>
      </c>
      <c r="E2004">
        <v>854104</v>
      </c>
      <c r="F2004">
        <v>33127</v>
      </c>
      <c r="G2004">
        <v>6535</v>
      </c>
      <c r="H2004">
        <v>15985</v>
      </c>
      <c r="L2004">
        <v>19423</v>
      </c>
      <c r="M2004">
        <v>0</v>
      </c>
      <c r="N2004">
        <v>7802</v>
      </c>
    </row>
    <row r="2005" spans="1:14" x14ac:dyDescent="0.25">
      <c r="A2005" s="1" t="s">
        <v>28</v>
      </c>
      <c r="B2005">
        <v>2003</v>
      </c>
      <c r="C2005">
        <v>1006791</v>
      </c>
      <c r="D2005">
        <v>1004800</v>
      </c>
      <c r="E2005">
        <v>860849</v>
      </c>
      <c r="F2005">
        <v>35050</v>
      </c>
      <c r="G2005">
        <v>6475</v>
      </c>
      <c r="H2005">
        <v>16729</v>
      </c>
      <c r="L2005">
        <v>19448</v>
      </c>
      <c r="M2005">
        <v>0</v>
      </c>
      <c r="N2005">
        <v>7848</v>
      </c>
    </row>
    <row r="2006" spans="1:14" x14ac:dyDescent="0.25">
      <c r="A2006" s="1" t="s">
        <v>28</v>
      </c>
      <c r="B2006">
        <v>2004</v>
      </c>
      <c r="C2006">
        <v>1008605</v>
      </c>
      <c r="D2006">
        <v>1006613</v>
      </c>
      <c r="E2006">
        <v>858917</v>
      </c>
      <c r="F2006">
        <v>32155</v>
      </c>
      <c r="G2006">
        <v>6666</v>
      </c>
      <c r="H2006">
        <v>15655</v>
      </c>
      <c r="L2006">
        <v>19462</v>
      </c>
      <c r="M2006">
        <v>0</v>
      </c>
      <c r="N2006">
        <v>7826</v>
      </c>
    </row>
    <row r="2007" spans="1:14" x14ac:dyDescent="0.25">
      <c r="A2007" s="1" t="s">
        <v>28</v>
      </c>
      <c r="B2007">
        <v>2005</v>
      </c>
      <c r="C2007">
        <v>1010285</v>
      </c>
      <c r="D2007">
        <v>1008292</v>
      </c>
      <c r="E2007">
        <v>861046</v>
      </c>
      <c r="F2007">
        <v>32456</v>
      </c>
      <c r="G2007">
        <v>6607</v>
      </c>
      <c r="H2007">
        <v>15733</v>
      </c>
      <c r="L2007">
        <v>19474</v>
      </c>
      <c r="M2007">
        <v>0</v>
      </c>
      <c r="N2007">
        <v>7812</v>
      </c>
    </row>
    <row r="2008" spans="1:14" x14ac:dyDescent="0.25">
      <c r="A2008" s="1" t="s">
        <v>28</v>
      </c>
      <c r="B2008">
        <v>2006</v>
      </c>
      <c r="C2008">
        <v>1011307</v>
      </c>
      <c r="D2008">
        <v>1009313</v>
      </c>
      <c r="E2008">
        <v>859539</v>
      </c>
      <c r="F2008">
        <v>32936</v>
      </c>
      <c r="G2008">
        <v>6696</v>
      </c>
      <c r="H2008">
        <v>15953</v>
      </c>
      <c r="L2008">
        <v>19467</v>
      </c>
      <c r="M2008">
        <v>0</v>
      </c>
      <c r="N2008">
        <v>7788</v>
      </c>
    </row>
    <row r="2009" spans="1:14" x14ac:dyDescent="0.25">
      <c r="A2009" s="1" t="s">
        <v>28</v>
      </c>
      <c r="B2009">
        <v>2007</v>
      </c>
      <c r="C2009">
        <v>1013269</v>
      </c>
      <c r="D2009">
        <v>1011274</v>
      </c>
      <c r="E2009">
        <v>861613</v>
      </c>
      <c r="F2009">
        <v>33455</v>
      </c>
      <c r="G2009">
        <v>6612</v>
      </c>
      <c r="H2009">
        <v>16692</v>
      </c>
      <c r="L2009">
        <v>19482</v>
      </c>
      <c r="M2009">
        <v>0</v>
      </c>
      <c r="N2009">
        <v>7892</v>
      </c>
    </row>
    <row r="2010" spans="1:14" x14ac:dyDescent="0.25">
      <c r="A2010" s="1" t="s">
        <v>28</v>
      </c>
      <c r="B2010">
        <v>2008</v>
      </c>
      <c r="C2010">
        <v>1013722</v>
      </c>
      <c r="D2010">
        <v>1011726</v>
      </c>
      <c r="E2010">
        <v>862907</v>
      </c>
      <c r="F2010">
        <v>33562</v>
      </c>
      <c r="G2010">
        <v>6600</v>
      </c>
      <c r="H2010">
        <v>16109</v>
      </c>
      <c r="L2010">
        <v>19525</v>
      </c>
      <c r="M2010">
        <v>0</v>
      </c>
      <c r="N2010">
        <v>7777</v>
      </c>
    </row>
    <row r="2011" spans="1:14" x14ac:dyDescent="0.25">
      <c r="A2011" s="1" t="s">
        <v>28</v>
      </c>
      <c r="B2011">
        <v>2009</v>
      </c>
      <c r="C2011">
        <v>1014388</v>
      </c>
      <c r="D2011">
        <v>1012391</v>
      </c>
      <c r="E2011">
        <v>860968</v>
      </c>
      <c r="F2011">
        <v>34836</v>
      </c>
      <c r="G2011">
        <v>6542</v>
      </c>
      <c r="H2011">
        <v>16731</v>
      </c>
      <c r="L2011">
        <v>19534</v>
      </c>
      <c r="M2011">
        <v>0</v>
      </c>
      <c r="N2011">
        <v>7866</v>
      </c>
    </row>
    <row r="2012" spans="1:14" x14ac:dyDescent="0.25">
      <c r="A2012" s="1" t="s">
        <v>28</v>
      </c>
      <c r="B2012">
        <v>2010</v>
      </c>
      <c r="C2012">
        <v>1014519</v>
      </c>
      <c r="D2012">
        <v>1012521</v>
      </c>
      <c r="E2012">
        <v>871264</v>
      </c>
      <c r="F2012">
        <v>35642</v>
      </c>
      <c r="G2012">
        <v>6482</v>
      </c>
      <c r="H2012">
        <v>17608</v>
      </c>
      <c r="L2012">
        <v>19519</v>
      </c>
      <c r="M2012">
        <v>0</v>
      </c>
      <c r="N2012">
        <v>7869</v>
      </c>
    </row>
    <row r="2013" spans="1:14" x14ac:dyDescent="0.25">
      <c r="A2013" s="1" t="s">
        <v>28</v>
      </c>
      <c r="B2013">
        <v>2011</v>
      </c>
      <c r="C2013">
        <v>1015049</v>
      </c>
      <c r="D2013">
        <v>1013050</v>
      </c>
      <c r="E2013">
        <v>865054</v>
      </c>
      <c r="F2013">
        <v>33836</v>
      </c>
      <c r="G2013">
        <v>6683</v>
      </c>
      <c r="H2013">
        <v>16609</v>
      </c>
      <c r="L2013">
        <v>19522</v>
      </c>
      <c r="M2013">
        <v>0</v>
      </c>
      <c r="N2013">
        <v>7930</v>
      </c>
    </row>
    <row r="2014" spans="1:14" x14ac:dyDescent="0.25">
      <c r="A2014" s="1" t="s">
        <v>28</v>
      </c>
      <c r="B2014">
        <v>2012</v>
      </c>
      <c r="C2014">
        <v>1016038</v>
      </c>
      <c r="D2014">
        <v>1014038</v>
      </c>
      <c r="E2014">
        <v>869464</v>
      </c>
      <c r="F2014">
        <v>33142</v>
      </c>
      <c r="G2014">
        <v>6663</v>
      </c>
      <c r="H2014">
        <v>16404</v>
      </c>
      <c r="L2014">
        <v>19550</v>
      </c>
      <c r="M2014">
        <v>0</v>
      </c>
      <c r="N2014">
        <v>7876</v>
      </c>
    </row>
    <row r="2015" spans="1:14" x14ac:dyDescent="0.25">
      <c r="A2015" s="1" t="s">
        <v>28</v>
      </c>
      <c r="B2015">
        <v>2013</v>
      </c>
      <c r="C2015">
        <v>1017645</v>
      </c>
      <c r="D2015">
        <v>1015644</v>
      </c>
      <c r="E2015">
        <v>884188</v>
      </c>
      <c r="F2015">
        <v>32432</v>
      </c>
      <c r="G2015">
        <v>6636</v>
      </c>
      <c r="H2015">
        <v>15706</v>
      </c>
      <c r="L2015">
        <v>19554</v>
      </c>
      <c r="M2015">
        <v>0</v>
      </c>
      <c r="N2015">
        <v>8004</v>
      </c>
    </row>
    <row r="2016" spans="1:14" x14ac:dyDescent="0.25">
      <c r="A2016" s="1" t="s">
        <v>28</v>
      </c>
      <c r="B2016">
        <v>2014</v>
      </c>
      <c r="C2016">
        <v>1018348</v>
      </c>
      <c r="D2016">
        <v>1016346</v>
      </c>
      <c r="E2016">
        <v>875668</v>
      </c>
      <c r="F2016">
        <v>33108</v>
      </c>
      <c r="G2016">
        <v>6612</v>
      </c>
      <c r="H2016">
        <v>16056</v>
      </c>
      <c r="L2016">
        <v>19521</v>
      </c>
      <c r="M2016">
        <v>0</v>
      </c>
      <c r="N2016">
        <v>7862</v>
      </c>
    </row>
    <row r="2017" spans="1:14" x14ac:dyDescent="0.25">
      <c r="A2017" s="1" t="s">
        <v>28</v>
      </c>
      <c r="B2017">
        <v>2015</v>
      </c>
      <c r="C2017">
        <v>1019849</v>
      </c>
      <c r="D2017">
        <v>1017846</v>
      </c>
      <c r="E2017">
        <v>861899</v>
      </c>
      <c r="F2017">
        <v>35859</v>
      </c>
      <c r="G2017">
        <v>6616</v>
      </c>
      <c r="H2017">
        <v>16926</v>
      </c>
      <c r="L2017">
        <v>19529</v>
      </c>
      <c r="M2017">
        <v>0</v>
      </c>
      <c r="N2017">
        <v>7829</v>
      </c>
    </row>
    <row r="2018" spans="1:14" x14ac:dyDescent="0.25">
      <c r="A2018" s="1" t="s">
        <v>28</v>
      </c>
      <c r="B2018">
        <v>2016</v>
      </c>
      <c r="C2018">
        <v>1021743</v>
      </c>
      <c r="D2018">
        <v>1019739</v>
      </c>
      <c r="E2018">
        <v>875168</v>
      </c>
      <c r="F2018">
        <v>33445</v>
      </c>
      <c r="G2018">
        <v>6569</v>
      </c>
      <c r="H2018">
        <v>16210</v>
      </c>
      <c r="L2018">
        <v>19599</v>
      </c>
      <c r="M2018">
        <v>0</v>
      </c>
      <c r="N2018">
        <v>8007</v>
      </c>
    </row>
    <row r="2019" spans="1:14" x14ac:dyDescent="0.25">
      <c r="A2019" s="1" t="s">
        <v>28</v>
      </c>
      <c r="B2019">
        <v>2017</v>
      </c>
      <c r="C2019">
        <v>1021931</v>
      </c>
      <c r="D2019">
        <v>1019926</v>
      </c>
      <c r="E2019">
        <v>874843</v>
      </c>
      <c r="F2019">
        <v>32971</v>
      </c>
      <c r="G2019">
        <v>6642</v>
      </c>
      <c r="H2019">
        <v>15978</v>
      </c>
      <c r="L2019">
        <v>19600</v>
      </c>
      <c r="M2019">
        <v>0</v>
      </c>
      <c r="N2019">
        <v>7880</v>
      </c>
    </row>
    <row r="2020" spans="1:14" x14ac:dyDescent="0.25">
      <c r="A2020" s="1" t="s">
        <v>28</v>
      </c>
      <c r="B2020">
        <v>2018</v>
      </c>
      <c r="C2020">
        <v>1022599</v>
      </c>
      <c r="D2020">
        <v>1020593</v>
      </c>
      <c r="E2020">
        <v>874427</v>
      </c>
      <c r="F2020">
        <v>33354</v>
      </c>
      <c r="G2020">
        <v>6661</v>
      </c>
      <c r="H2020">
        <v>16155</v>
      </c>
      <c r="L2020">
        <v>19628</v>
      </c>
      <c r="M2020">
        <v>0</v>
      </c>
      <c r="N2020">
        <v>7825</v>
      </c>
    </row>
    <row r="2021" spans="1:14" x14ac:dyDescent="0.25">
      <c r="A2021" s="1" t="s">
        <v>28</v>
      </c>
      <c r="B2021">
        <v>2019</v>
      </c>
      <c r="C2021">
        <v>1023133</v>
      </c>
      <c r="D2021">
        <v>1021126</v>
      </c>
      <c r="E2021">
        <v>868780</v>
      </c>
      <c r="F2021">
        <v>34920</v>
      </c>
      <c r="G2021">
        <v>6578</v>
      </c>
      <c r="H2021">
        <v>17185</v>
      </c>
      <c r="L2021">
        <v>19639</v>
      </c>
      <c r="M2021">
        <v>0</v>
      </c>
      <c r="N2021">
        <v>8196</v>
      </c>
    </row>
    <row r="2022" spans="1:14" x14ac:dyDescent="0.25">
      <c r="A2022" s="1" t="s">
        <v>28</v>
      </c>
      <c r="B2022">
        <v>2020</v>
      </c>
      <c r="C2022">
        <v>1025078</v>
      </c>
      <c r="D2022">
        <v>1023070</v>
      </c>
      <c r="E2022">
        <v>894325</v>
      </c>
      <c r="F2022">
        <v>34558</v>
      </c>
      <c r="G2022">
        <v>6623</v>
      </c>
      <c r="H2022">
        <v>16775</v>
      </c>
      <c r="L2022">
        <v>19633</v>
      </c>
      <c r="M2022">
        <v>0</v>
      </c>
      <c r="N2022">
        <v>7970</v>
      </c>
    </row>
    <row r="2023" spans="1:14" x14ac:dyDescent="0.25">
      <c r="A2023" s="1" t="s">
        <v>28</v>
      </c>
      <c r="B2023">
        <v>2021</v>
      </c>
      <c r="C2023">
        <v>1025288</v>
      </c>
      <c r="D2023">
        <v>1023279</v>
      </c>
      <c r="E2023">
        <v>903820</v>
      </c>
      <c r="F2023">
        <v>34574</v>
      </c>
      <c r="G2023">
        <v>6648</v>
      </c>
      <c r="H2023">
        <v>16512</v>
      </c>
      <c r="L2023">
        <v>19638</v>
      </c>
      <c r="M2023">
        <v>0</v>
      </c>
      <c r="N2023">
        <v>7875</v>
      </c>
    </row>
    <row r="2024" spans="1:14" x14ac:dyDescent="0.25">
      <c r="A2024" s="1" t="s">
        <v>28</v>
      </c>
      <c r="B2024">
        <v>2022</v>
      </c>
      <c r="C2024">
        <v>1026833</v>
      </c>
      <c r="D2024">
        <v>1024823</v>
      </c>
      <c r="E2024">
        <v>901165</v>
      </c>
      <c r="F2024">
        <v>35748</v>
      </c>
      <c r="G2024">
        <v>6620</v>
      </c>
      <c r="H2024">
        <v>17170</v>
      </c>
      <c r="L2024">
        <v>19684</v>
      </c>
      <c r="M2024">
        <v>0</v>
      </c>
      <c r="N2024">
        <v>7997</v>
      </c>
    </row>
    <row r="2025" spans="1:14" x14ac:dyDescent="0.25">
      <c r="A2025" s="1" t="s">
        <v>28</v>
      </c>
      <c r="B2025">
        <v>2023</v>
      </c>
      <c r="C2025">
        <v>1027141</v>
      </c>
      <c r="D2025">
        <v>1025130</v>
      </c>
      <c r="E2025">
        <v>886043</v>
      </c>
      <c r="F2025">
        <v>35620</v>
      </c>
      <c r="G2025">
        <v>6576</v>
      </c>
      <c r="H2025">
        <v>16895</v>
      </c>
      <c r="L2025">
        <v>19660</v>
      </c>
      <c r="M2025">
        <v>0</v>
      </c>
      <c r="N2025">
        <v>7913</v>
      </c>
    </row>
    <row r="2026" spans="1:14" x14ac:dyDescent="0.25">
      <c r="A2026" s="1" t="s">
        <v>28</v>
      </c>
      <c r="B2026">
        <v>2024</v>
      </c>
      <c r="C2026">
        <v>1029121</v>
      </c>
      <c r="D2026">
        <v>1027109</v>
      </c>
      <c r="E2026">
        <v>894997</v>
      </c>
      <c r="F2026">
        <v>33212</v>
      </c>
      <c r="G2026">
        <v>6722</v>
      </c>
      <c r="H2026">
        <v>16254</v>
      </c>
      <c r="L2026">
        <v>19670</v>
      </c>
      <c r="M2026">
        <v>0</v>
      </c>
      <c r="N2026">
        <v>8208</v>
      </c>
    </row>
    <row r="2027" spans="1:14" x14ac:dyDescent="0.25">
      <c r="A2027" s="1" t="s">
        <v>28</v>
      </c>
      <c r="B2027">
        <v>2025</v>
      </c>
      <c r="C2027">
        <v>1030294</v>
      </c>
      <c r="D2027">
        <v>1028281</v>
      </c>
      <c r="E2027">
        <v>872742</v>
      </c>
      <c r="F2027">
        <v>32922</v>
      </c>
      <c r="G2027">
        <v>6660</v>
      </c>
      <c r="H2027">
        <v>15874</v>
      </c>
      <c r="L2027">
        <v>19670</v>
      </c>
      <c r="M2027">
        <v>0</v>
      </c>
      <c r="N2027">
        <v>7882</v>
      </c>
    </row>
    <row r="2028" spans="1:14" x14ac:dyDescent="0.25">
      <c r="A2028" s="1" t="s">
        <v>28</v>
      </c>
      <c r="B2028">
        <v>2026</v>
      </c>
      <c r="C2028">
        <v>1030914</v>
      </c>
      <c r="D2028">
        <v>1028900</v>
      </c>
      <c r="E2028">
        <v>879531</v>
      </c>
      <c r="F2028">
        <v>34448</v>
      </c>
      <c r="G2028">
        <v>6621</v>
      </c>
      <c r="H2028">
        <v>16451</v>
      </c>
      <c r="L2028">
        <v>19702</v>
      </c>
      <c r="M2028">
        <v>0</v>
      </c>
      <c r="N2028">
        <v>7883</v>
      </c>
    </row>
    <row r="2029" spans="1:14" x14ac:dyDescent="0.25">
      <c r="A2029" s="1" t="s">
        <v>28</v>
      </c>
      <c r="B2029">
        <v>2027</v>
      </c>
      <c r="C2029">
        <v>1032177</v>
      </c>
      <c r="D2029">
        <v>1030162</v>
      </c>
      <c r="E2029">
        <v>870035</v>
      </c>
      <c r="F2029">
        <v>32871</v>
      </c>
      <c r="G2029">
        <v>6626</v>
      </c>
      <c r="H2029">
        <v>15912</v>
      </c>
      <c r="L2029">
        <v>19727</v>
      </c>
      <c r="M2029">
        <v>0</v>
      </c>
      <c r="N2029">
        <v>7900</v>
      </c>
    </row>
    <row r="2030" spans="1:14" x14ac:dyDescent="0.25">
      <c r="A2030" s="1" t="s">
        <v>28</v>
      </c>
      <c r="B2030">
        <v>2028</v>
      </c>
      <c r="C2030">
        <v>1032366</v>
      </c>
      <c r="D2030">
        <v>1030350</v>
      </c>
      <c r="E2030">
        <v>894450</v>
      </c>
      <c r="F2030">
        <v>32658</v>
      </c>
      <c r="G2030">
        <v>6801</v>
      </c>
      <c r="H2030">
        <v>15882</v>
      </c>
      <c r="L2030">
        <v>19696</v>
      </c>
      <c r="M2030">
        <v>0</v>
      </c>
      <c r="N2030">
        <v>7893</v>
      </c>
    </row>
    <row r="2031" spans="1:14" x14ac:dyDescent="0.25">
      <c r="A2031" s="1" t="s">
        <v>28</v>
      </c>
      <c r="B2031">
        <v>2029</v>
      </c>
      <c r="C2031">
        <v>1032629</v>
      </c>
      <c r="D2031">
        <v>1030612</v>
      </c>
      <c r="E2031">
        <v>881253</v>
      </c>
      <c r="F2031">
        <v>33560</v>
      </c>
      <c r="G2031">
        <v>6687</v>
      </c>
      <c r="H2031">
        <v>16954</v>
      </c>
      <c r="L2031">
        <v>19710</v>
      </c>
      <c r="M2031">
        <v>0</v>
      </c>
      <c r="N2031">
        <v>8327</v>
      </c>
    </row>
    <row r="2032" spans="1:14" x14ac:dyDescent="0.25">
      <c r="A2032" s="1" t="s">
        <v>28</v>
      </c>
      <c r="B2032">
        <v>2030</v>
      </c>
      <c r="C2032">
        <v>1033742</v>
      </c>
      <c r="D2032">
        <v>1031724</v>
      </c>
      <c r="E2032">
        <v>923592</v>
      </c>
      <c r="F2032">
        <v>32215</v>
      </c>
      <c r="G2032">
        <v>6728</v>
      </c>
      <c r="H2032">
        <v>16035</v>
      </c>
      <c r="L2032">
        <v>19744</v>
      </c>
      <c r="M2032">
        <v>0</v>
      </c>
      <c r="N2032">
        <v>7941</v>
      </c>
    </row>
    <row r="2033" spans="1:14" x14ac:dyDescent="0.25">
      <c r="A2033" s="1" t="s">
        <v>28</v>
      </c>
      <c r="B2033">
        <v>2031</v>
      </c>
      <c r="C2033">
        <v>1035182</v>
      </c>
      <c r="D2033">
        <v>1033163</v>
      </c>
      <c r="E2033">
        <v>931002</v>
      </c>
      <c r="F2033">
        <v>33471</v>
      </c>
      <c r="G2033">
        <v>6706</v>
      </c>
      <c r="H2033">
        <v>17241</v>
      </c>
      <c r="L2033">
        <v>19736</v>
      </c>
      <c r="M2033">
        <v>0</v>
      </c>
      <c r="N2033">
        <v>8041</v>
      </c>
    </row>
    <row r="2034" spans="1:14" x14ac:dyDescent="0.25">
      <c r="A2034" s="1" t="s">
        <v>28</v>
      </c>
      <c r="B2034">
        <v>2032</v>
      </c>
      <c r="C2034">
        <v>1036589</v>
      </c>
      <c r="D2034">
        <v>1034569</v>
      </c>
      <c r="E2034">
        <v>1117150</v>
      </c>
      <c r="F2034">
        <v>33991</v>
      </c>
      <c r="G2034">
        <v>6689</v>
      </c>
      <c r="H2034">
        <v>17617</v>
      </c>
      <c r="L2034">
        <v>19747</v>
      </c>
      <c r="M2034">
        <v>0</v>
      </c>
      <c r="N2034">
        <v>7926</v>
      </c>
    </row>
    <row r="2035" spans="1:14" x14ac:dyDescent="0.25">
      <c r="A2035" s="1" t="s">
        <v>28</v>
      </c>
      <c r="B2035">
        <v>2033</v>
      </c>
      <c r="F2035">
        <v>33456</v>
      </c>
      <c r="G2035">
        <v>6748</v>
      </c>
      <c r="H2035">
        <v>16177</v>
      </c>
      <c r="L2035">
        <v>19745</v>
      </c>
      <c r="M2035">
        <v>0</v>
      </c>
      <c r="N2035">
        <v>7935</v>
      </c>
    </row>
    <row r="2036" spans="1:14" x14ac:dyDescent="0.25">
      <c r="A2036" s="1" t="s">
        <v>28</v>
      </c>
      <c r="B2036">
        <v>2034</v>
      </c>
      <c r="F2036">
        <v>33528</v>
      </c>
      <c r="G2036">
        <v>6692</v>
      </c>
      <c r="H2036">
        <v>16274</v>
      </c>
      <c r="L2036">
        <v>19791</v>
      </c>
      <c r="M2036">
        <v>0</v>
      </c>
      <c r="N2036">
        <v>7962</v>
      </c>
    </row>
    <row r="2037" spans="1:14" x14ac:dyDescent="0.25">
      <c r="A2037" s="1" t="s">
        <v>28</v>
      </c>
      <c r="B2037">
        <v>2035</v>
      </c>
      <c r="F2037">
        <v>36999</v>
      </c>
      <c r="G2037">
        <v>6655</v>
      </c>
      <c r="H2037">
        <v>17470</v>
      </c>
      <c r="L2037">
        <v>19802</v>
      </c>
      <c r="M2037">
        <v>0</v>
      </c>
      <c r="N2037">
        <v>8067</v>
      </c>
    </row>
    <row r="2038" spans="1:14" x14ac:dyDescent="0.25">
      <c r="A2038" s="1" t="s">
        <v>28</v>
      </c>
      <c r="B2038">
        <v>2036</v>
      </c>
      <c r="F2038">
        <v>32535</v>
      </c>
      <c r="G2038">
        <v>6753</v>
      </c>
      <c r="H2038">
        <v>15882</v>
      </c>
      <c r="L2038">
        <v>19804</v>
      </c>
      <c r="M2038">
        <v>0</v>
      </c>
      <c r="N2038">
        <v>7919</v>
      </c>
    </row>
    <row r="2039" spans="1:14" x14ac:dyDescent="0.25">
      <c r="A2039" s="1" t="s">
        <v>28</v>
      </c>
      <c r="B2039">
        <v>2037</v>
      </c>
      <c r="F2039">
        <v>32879</v>
      </c>
      <c r="G2039">
        <v>6722</v>
      </c>
      <c r="H2039">
        <v>15986</v>
      </c>
      <c r="L2039">
        <v>19804</v>
      </c>
      <c r="M2039">
        <v>0</v>
      </c>
      <c r="N2039">
        <v>7947</v>
      </c>
    </row>
    <row r="2040" spans="1:14" x14ac:dyDescent="0.25">
      <c r="A2040" s="1" t="s">
        <v>28</v>
      </c>
      <c r="B2040">
        <v>2038</v>
      </c>
      <c r="F2040">
        <v>34263</v>
      </c>
      <c r="G2040">
        <v>6734</v>
      </c>
      <c r="H2040">
        <v>16607</v>
      </c>
      <c r="L2040">
        <v>19836</v>
      </c>
      <c r="M2040">
        <v>0</v>
      </c>
      <c r="N2040">
        <v>7973</v>
      </c>
    </row>
    <row r="2041" spans="1:14" x14ac:dyDescent="0.25">
      <c r="A2041" s="1" t="s">
        <v>28</v>
      </c>
      <c r="B2041">
        <v>2039</v>
      </c>
      <c r="F2041">
        <v>33222</v>
      </c>
      <c r="G2041">
        <v>6690</v>
      </c>
      <c r="H2041">
        <v>16152</v>
      </c>
      <c r="L2041">
        <v>19830</v>
      </c>
      <c r="M2041">
        <v>0</v>
      </c>
      <c r="N2041">
        <v>7938</v>
      </c>
    </row>
    <row r="2042" spans="1:14" x14ac:dyDescent="0.25">
      <c r="A2042" s="1" t="s">
        <v>28</v>
      </c>
      <c r="B2042">
        <v>2040</v>
      </c>
      <c r="F2042">
        <v>34049</v>
      </c>
      <c r="G2042">
        <v>6700</v>
      </c>
      <c r="H2042">
        <v>16458</v>
      </c>
      <c r="L2042">
        <v>19862</v>
      </c>
      <c r="M2042">
        <v>0</v>
      </c>
      <c r="N2042">
        <v>7969</v>
      </c>
    </row>
    <row r="2043" spans="1:14" x14ac:dyDescent="0.25">
      <c r="A2043" s="1" t="s">
        <v>28</v>
      </c>
      <c r="B2043">
        <v>2041</v>
      </c>
      <c r="F2043">
        <v>36317</v>
      </c>
      <c r="G2043">
        <v>6767</v>
      </c>
      <c r="H2043">
        <v>17299</v>
      </c>
      <c r="L2043">
        <v>19867</v>
      </c>
      <c r="M2043">
        <v>0</v>
      </c>
      <c r="N2043">
        <v>7930</v>
      </c>
    </row>
    <row r="2044" spans="1:14" x14ac:dyDescent="0.25">
      <c r="A2044" s="1" t="s">
        <v>28</v>
      </c>
      <c r="B2044">
        <v>2042</v>
      </c>
      <c r="F2044">
        <v>33936</v>
      </c>
      <c r="G2044">
        <v>6649</v>
      </c>
      <c r="H2044">
        <v>16323</v>
      </c>
      <c r="L2044">
        <v>19879</v>
      </c>
      <c r="M2044">
        <v>0</v>
      </c>
      <c r="N2044">
        <v>8023</v>
      </c>
    </row>
    <row r="2045" spans="1:14" x14ac:dyDescent="0.25">
      <c r="A2045" s="1" t="s">
        <v>28</v>
      </c>
      <c r="B2045">
        <v>2043</v>
      </c>
      <c r="F2045">
        <v>34852</v>
      </c>
      <c r="G2045">
        <v>6665</v>
      </c>
      <c r="H2045">
        <v>17199</v>
      </c>
      <c r="L2045">
        <v>19891</v>
      </c>
      <c r="M2045">
        <v>0</v>
      </c>
      <c r="N2045">
        <v>7982</v>
      </c>
    </row>
    <row r="2046" spans="1:14" x14ac:dyDescent="0.25">
      <c r="A2046" s="1" t="s">
        <v>28</v>
      </c>
      <c r="B2046">
        <v>2044</v>
      </c>
      <c r="F2046">
        <v>34691</v>
      </c>
      <c r="G2046">
        <v>6733</v>
      </c>
      <c r="H2046">
        <v>16831</v>
      </c>
      <c r="L2046">
        <v>19890</v>
      </c>
      <c r="M2046">
        <v>0</v>
      </c>
      <c r="N2046">
        <v>8252</v>
      </c>
    </row>
    <row r="2047" spans="1:14" x14ac:dyDescent="0.25">
      <c r="A2047" s="1" t="s">
        <v>28</v>
      </c>
      <c r="B2047">
        <v>2045</v>
      </c>
      <c r="F2047">
        <v>33443</v>
      </c>
      <c r="G2047">
        <v>6794</v>
      </c>
      <c r="H2047">
        <v>16475</v>
      </c>
      <c r="L2047">
        <v>19887</v>
      </c>
      <c r="M2047">
        <v>0</v>
      </c>
      <c r="N2047">
        <v>8103</v>
      </c>
    </row>
    <row r="2048" spans="1:14" x14ac:dyDescent="0.25">
      <c r="A2048" s="1" t="s">
        <v>28</v>
      </c>
      <c r="B2048">
        <v>2046</v>
      </c>
      <c r="F2048">
        <v>36138</v>
      </c>
      <c r="G2048">
        <v>6652</v>
      </c>
      <c r="H2048">
        <v>17352</v>
      </c>
      <c r="L2048">
        <v>19908</v>
      </c>
      <c r="M2048">
        <v>0</v>
      </c>
      <c r="N2048">
        <v>8131</v>
      </c>
    </row>
    <row r="2049" spans="1:14" x14ac:dyDescent="0.25">
      <c r="A2049" s="1" t="s">
        <v>28</v>
      </c>
      <c r="B2049">
        <v>2047</v>
      </c>
      <c r="F2049">
        <v>34677</v>
      </c>
      <c r="G2049">
        <v>6787</v>
      </c>
      <c r="H2049">
        <v>19299</v>
      </c>
      <c r="L2049">
        <v>19927</v>
      </c>
      <c r="M2049">
        <v>0</v>
      </c>
      <c r="N2049">
        <v>8169</v>
      </c>
    </row>
    <row r="2050" spans="1:14" x14ac:dyDescent="0.25">
      <c r="A2050" s="1" t="s">
        <v>28</v>
      </c>
      <c r="B2050">
        <v>2048</v>
      </c>
      <c r="F2050">
        <v>32977</v>
      </c>
      <c r="G2050">
        <v>6775</v>
      </c>
      <c r="H2050">
        <v>16307</v>
      </c>
      <c r="L2050">
        <v>19937</v>
      </c>
      <c r="M2050">
        <v>0</v>
      </c>
      <c r="N2050">
        <v>8062</v>
      </c>
    </row>
    <row r="2051" spans="1:14" x14ac:dyDescent="0.25">
      <c r="A2051" s="1" t="s">
        <v>28</v>
      </c>
      <c r="B2051">
        <v>2049</v>
      </c>
      <c r="F2051">
        <v>37238</v>
      </c>
      <c r="G2051">
        <v>6646</v>
      </c>
      <c r="H2051">
        <v>17719</v>
      </c>
      <c r="L2051">
        <v>19949</v>
      </c>
      <c r="M2051">
        <v>0</v>
      </c>
      <c r="N2051">
        <v>8309</v>
      </c>
    </row>
    <row r="2052" spans="1:14" x14ac:dyDescent="0.25">
      <c r="A2052" s="1" t="s">
        <v>28</v>
      </c>
      <c r="B2052">
        <v>2050</v>
      </c>
      <c r="F2052">
        <v>35033</v>
      </c>
      <c r="G2052">
        <v>6748</v>
      </c>
      <c r="H2052">
        <v>17282</v>
      </c>
      <c r="L2052">
        <v>19946</v>
      </c>
      <c r="M2052">
        <v>0</v>
      </c>
      <c r="N2052">
        <v>8174</v>
      </c>
    </row>
    <row r="2053" spans="1:14" x14ac:dyDescent="0.25">
      <c r="A2053" s="1" t="s">
        <v>28</v>
      </c>
      <c r="B2053">
        <v>2051</v>
      </c>
      <c r="F2053">
        <v>35016</v>
      </c>
      <c r="G2053">
        <v>6738</v>
      </c>
      <c r="H2053">
        <v>18058</v>
      </c>
      <c r="L2053">
        <v>19974</v>
      </c>
      <c r="M2053">
        <v>0</v>
      </c>
      <c r="N2053">
        <v>8630</v>
      </c>
    </row>
    <row r="2054" spans="1:14" x14ac:dyDescent="0.25">
      <c r="A2054" s="1" t="s">
        <v>28</v>
      </c>
      <c r="B2054">
        <v>2052</v>
      </c>
      <c r="F2054">
        <v>33652</v>
      </c>
      <c r="G2054">
        <v>6752</v>
      </c>
      <c r="H2054">
        <v>16381</v>
      </c>
      <c r="L2054">
        <v>19981</v>
      </c>
      <c r="M2054">
        <v>0</v>
      </c>
      <c r="N2054">
        <v>8039</v>
      </c>
    </row>
    <row r="2055" spans="1:14" x14ac:dyDescent="0.25">
      <c r="A2055" s="1" t="s">
        <v>28</v>
      </c>
      <c r="B2055">
        <v>2053</v>
      </c>
      <c r="F2055">
        <v>34705</v>
      </c>
      <c r="G2055">
        <v>6692</v>
      </c>
      <c r="H2055">
        <v>16679</v>
      </c>
      <c r="L2055">
        <v>19994</v>
      </c>
      <c r="M2055">
        <v>0</v>
      </c>
      <c r="N2055">
        <v>8141</v>
      </c>
    </row>
    <row r="2056" spans="1:14" x14ac:dyDescent="0.25">
      <c r="A2056" s="1" t="s">
        <v>28</v>
      </c>
      <c r="B2056">
        <v>2054</v>
      </c>
      <c r="F2056">
        <v>33236</v>
      </c>
      <c r="G2056">
        <v>6824</v>
      </c>
      <c r="H2056">
        <v>16219</v>
      </c>
      <c r="L2056">
        <v>20011</v>
      </c>
      <c r="M2056">
        <v>0</v>
      </c>
      <c r="N2056">
        <v>8153</v>
      </c>
    </row>
    <row r="2057" spans="1:14" x14ac:dyDescent="0.25">
      <c r="A2057" s="1" t="s">
        <v>28</v>
      </c>
      <c r="B2057">
        <v>2055</v>
      </c>
      <c r="F2057">
        <v>34667</v>
      </c>
      <c r="G2057">
        <v>6767</v>
      </c>
      <c r="H2057">
        <v>16870</v>
      </c>
      <c r="L2057">
        <v>20019</v>
      </c>
      <c r="M2057">
        <v>0</v>
      </c>
      <c r="N2057">
        <v>8316</v>
      </c>
    </row>
    <row r="2058" spans="1:14" x14ac:dyDescent="0.25">
      <c r="A2058" s="1" t="s">
        <v>28</v>
      </c>
      <c r="B2058">
        <v>2056</v>
      </c>
      <c r="F2058">
        <v>35174</v>
      </c>
      <c r="G2058">
        <v>6763</v>
      </c>
      <c r="H2058">
        <v>17162</v>
      </c>
      <c r="L2058">
        <v>20009</v>
      </c>
      <c r="M2058">
        <v>0</v>
      </c>
      <c r="N2058">
        <v>8191</v>
      </c>
    </row>
    <row r="2059" spans="1:14" x14ac:dyDescent="0.25">
      <c r="A2059" s="1" t="s">
        <v>28</v>
      </c>
      <c r="B2059">
        <v>2057</v>
      </c>
      <c r="F2059">
        <v>33633</v>
      </c>
      <c r="G2059">
        <v>6829</v>
      </c>
      <c r="H2059">
        <v>16547</v>
      </c>
      <c r="L2059">
        <v>20022</v>
      </c>
      <c r="M2059">
        <v>0</v>
      </c>
      <c r="N2059">
        <v>8252</v>
      </c>
    </row>
    <row r="2060" spans="1:14" x14ac:dyDescent="0.25">
      <c r="A2060" s="1" t="s">
        <v>28</v>
      </c>
      <c r="B2060">
        <v>2058</v>
      </c>
      <c r="F2060">
        <v>34405</v>
      </c>
      <c r="G2060">
        <v>6789</v>
      </c>
      <c r="H2060">
        <v>16801</v>
      </c>
      <c r="L2060">
        <v>20014</v>
      </c>
      <c r="M2060">
        <v>0</v>
      </c>
      <c r="N2060">
        <v>8167</v>
      </c>
    </row>
    <row r="2061" spans="1:14" x14ac:dyDescent="0.25">
      <c r="A2061" s="1" t="s">
        <v>28</v>
      </c>
      <c r="B2061">
        <v>2059</v>
      </c>
      <c r="F2061">
        <v>33076</v>
      </c>
      <c r="G2061">
        <v>6801</v>
      </c>
      <c r="H2061">
        <v>16316</v>
      </c>
      <c r="L2061">
        <v>20038</v>
      </c>
      <c r="M2061">
        <v>0</v>
      </c>
      <c r="N2061">
        <v>8083</v>
      </c>
    </row>
    <row r="2062" spans="1:14" x14ac:dyDescent="0.25">
      <c r="A2062" s="1" t="s">
        <v>28</v>
      </c>
      <c r="B2062">
        <v>2060</v>
      </c>
      <c r="F2062">
        <v>34929</v>
      </c>
      <c r="G2062">
        <v>6858</v>
      </c>
      <c r="H2062">
        <v>16787</v>
      </c>
      <c r="L2062">
        <v>20073</v>
      </c>
      <c r="M2062">
        <v>0</v>
      </c>
      <c r="N2062">
        <v>8118</v>
      </c>
    </row>
    <row r="2063" spans="1:14" x14ac:dyDescent="0.25">
      <c r="A2063" s="1" t="s">
        <v>28</v>
      </c>
      <c r="B2063">
        <v>2061</v>
      </c>
      <c r="F2063">
        <v>33506</v>
      </c>
      <c r="G2063">
        <v>6829</v>
      </c>
      <c r="H2063">
        <v>16553</v>
      </c>
      <c r="L2063">
        <v>20093</v>
      </c>
      <c r="M2063">
        <v>0</v>
      </c>
      <c r="N2063">
        <v>8152</v>
      </c>
    </row>
    <row r="2064" spans="1:14" x14ac:dyDescent="0.25">
      <c r="A2064" s="1" t="s">
        <v>28</v>
      </c>
      <c r="B2064">
        <v>2062</v>
      </c>
      <c r="F2064">
        <v>34056</v>
      </c>
      <c r="G2064">
        <v>6801</v>
      </c>
      <c r="H2064">
        <v>16475</v>
      </c>
      <c r="L2064">
        <v>20112</v>
      </c>
      <c r="M2064">
        <v>0</v>
      </c>
      <c r="N2064">
        <v>8109</v>
      </c>
    </row>
    <row r="2065" spans="1:14" x14ac:dyDescent="0.25">
      <c r="A2065" s="1" t="s">
        <v>28</v>
      </c>
      <c r="B2065">
        <v>2063</v>
      </c>
      <c r="F2065">
        <v>34750</v>
      </c>
      <c r="G2065">
        <v>6785</v>
      </c>
      <c r="H2065">
        <v>16911</v>
      </c>
      <c r="L2065">
        <v>20127</v>
      </c>
      <c r="M2065">
        <v>0</v>
      </c>
      <c r="N2065">
        <v>8382</v>
      </c>
    </row>
    <row r="2066" spans="1:14" x14ac:dyDescent="0.25">
      <c r="A2066" s="1" t="s">
        <v>28</v>
      </c>
      <c r="B2066">
        <v>2064</v>
      </c>
      <c r="F2066">
        <v>33940</v>
      </c>
      <c r="G2066">
        <v>6822</v>
      </c>
      <c r="H2066">
        <v>16501</v>
      </c>
      <c r="L2066">
        <v>20114</v>
      </c>
      <c r="M2066">
        <v>0</v>
      </c>
      <c r="N2066">
        <v>8259</v>
      </c>
    </row>
    <row r="2067" spans="1:14" x14ac:dyDescent="0.25">
      <c r="A2067" s="1" t="s">
        <v>28</v>
      </c>
      <c r="B2067">
        <v>2065</v>
      </c>
      <c r="F2067">
        <v>34968</v>
      </c>
      <c r="G2067">
        <v>6830</v>
      </c>
      <c r="H2067">
        <v>17702</v>
      </c>
      <c r="L2067">
        <v>20130</v>
      </c>
      <c r="M2067">
        <v>0</v>
      </c>
      <c r="N2067">
        <v>8225</v>
      </c>
    </row>
    <row r="2068" spans="1:14" x14ac:dyDescent="0.25">
      <c r="A2068" s="1" t="s">
        <v>28</v>
      </c>
      <c r="B2068">
        <v>2066</v>
      </c>
      <c r="F2068">
        <v>35283</v>
      </c>
      <c r="G2068">
        <v>6821</v>
      </c>
      <c r="H2068">
        <v>16978</v>
      </c>
      <c r="L2068">
        <v>20135</v>
      </c>
      <c r="M2068">
        <v>0</v>
      </c>
      <c r="N2068">
        <v>8183</v>
      </c>
    </row>
    <row r="2069" spans="1:14" x14ac:dyDescent="0.25">
      <c r="A2069" s="1" t="s">
        <v>28</v>
      </c>
      <c r="B2069">
        <v>2067</v>
      </c>
      <c r="F2069">
        <v>34373</v>
      </c>
      <c r="G2069">
        <v>6804</v>
      </c>
      <c r="H2069">
        <v>16849</v>
      </c>
      <c r="L2069">
        <v>20122</v>
      </c>
      <c r="M2069">
        <v>0</v>
      </c>
      <c r="N2069">
        <v>8136</v>
      </c>
    </row>
    <row r="2070" spans="1:14" x14ac:dyDescent="0.25">
      <c r="A2070" s="1" t="s">
        <v>28</v>
      </c>
      <c r="B2070">
        <v>2068</v>
      </c>
      <c r="F2070">
        <v>33800</v>
      </c>
      <c r="G2070">
        <v>6879</v>
      </c>
      <c r="H2070">
        <v>16394</v>
      </c>
      <c r="L2070">
        <v>20138</v>
      </c>
      <c r="M2070">
        <v>0</v>
      </c>
      <c r="N2070">
        <v>8127</v>
      </c>
    </row>
    <row r="2071" spans="1:14" x14ac:dyDescent="0.25">
      <c r="A2071" s="1" t="s">
        <v>28</v>
      </c>
      <c r="B2071">
        <v>2069</v>
      </c>
      <c r="F2071">
        <v>35009</v>
      </c>
      <c r="G2071">
        <v>6870</v>
      </c>
      <c r="H2071">
        <v>17199</v>
      </c>
      <c r="L2071">
        <v>20158</v>
      </c>
      <c r="M2071">
        <v>0</v>
      </c>
      <c r="N2071">
        <v>8161</v>
      </c>
    </row>
    <row r="2072" spans="1:14" x14ac:dyDescent="0.25">
      <c r="A2072" s="1" t="s">
        <v>28</v>
      </c>
      <c r="B2072">
        <v>2070</v>
      </c>
      <c r="F2072">
        <v>33911</v>
      </c>
      <c r="G2072">
        <v>6908</v>
      </c>
      <c r="H2072">
        <v>16461</v>
      </c>
      <c r="L2072">
        <v>20158</v>
      </c>
      <c r="M2072">
        <v>0</v>
      </c>
      <c r="N2072">
        <v>8136</v>
      </c>
    </row>
    <row r="2073" spans="1:14" x14ac:dyDescent="0.25">
      <c r="A2073" s="1" t="s">
        <v>28</v>
      </c>
      <c r="B2073">
        <v>2071</v>
      </c>
      <c r="F2073">
        <v>35022</v>
      </c>
      <c r="G2073">
        <v>6888</v>
      </c>
      <c r="H2073">
        <v>17038</v>
      </c>
      <c r="L2073">
        <v>20194</v>
      </c>
      <c r="M2073">
        <v>0</v>
      </c>
      <c r="N2073">
        <v>8101</v>
      </c>
    </row>
    <row r="2074" spans="1:14" x14ac:dyDescent="0.25">
      <c r="A2074" s="1" t="s">
        <v>28</v>
      </c>
      <c r="B2074">
        <v>2072</v>
      </c>
      <c r="F2074">
        <v>35557</v>
      </c>
      <c r="G2074">
        <v>6805</v>
      </c>
      <c r="H2074">
        <v>16957</v>
      </c>
      <c r="L2074">
        <v>20217</v>
      </c>
      <c r="M2074">
        <v>0</v>
      </c>
      <c r="N2074">
        <v>8153</v>
      </c>
    </row>
    <row r="2075" spans="1:14" x14ac:dyDescent="0.25">
      <c r="A2075" s="1" t="s">
        <v>28</v>
      </c>
      <c r="B2075">
        <v>2073</v>
      </c>
      <c r="F2075">
        <v>35347</v>
      </c>
      <c r="G2075">
        <v>6811</v>
      </c>
      <c r="H2075">
        <v>17086</v>
      </c>
      <c r="L2075">
        <v>20222</v>
      </c>
      <c r="M2075">
        <v>0</v>
      </c>
      <c r="N2075">
        <v>8168</v>
      </c>
    </row>
    <row r="2076" spans="1:14" x14ac:dyDescent="0.25">
      <c r="A2076" s="1" t="s">
        <v>28</v>
      </c>
      <c r="B2076">
        <v>2074</v>
      </c>
      <c r="F2076">
        <v>35017</v>
      </c>
      <c r="G2076">
        <v>6827</v>
      </c>
      <c r="H2076">
        <v>16785</v>
      </c>
      <c r="L2076">
        <v>20223</v>
      </c>
      <c r="M2076">
        <v>0</v>
      </c>
      <c r="N2076">
        <v>8237</v>
      </c>
    </row>
    <row r="2077" spans="1:14" x14ac:dyDescent="0.25">
      <c r="A2077" s="1" t="s">
        <v>28</v>
      </c>
      <c r="B2077">
        <v>2075</v>
      </c>
      <c r="F2077">
        <v>35459</v>
      </c>
      <c r="G2077">
        <v>6813</v>
      </c>
      <c r="H2077">
        <v>16987</v>
      </c>
      <c r="L2077">
        <v>20233</v>
      </c>
      <c r="M2077">
        <v>0</v>
      </c>
      <c r="N2077">
        <v>8179</v>
      </c>
    </row>
    <row r="2078" spans="1:14" x14ac:dyDescent="0.25">
      <c r="A2078" s="1" t="s">
        <v>28</v>
      </c>
      <c r="B2078">
        <v>2076</v>
      </c>
      <c r="F2078">
        <v>34393</v>
      </c>
      <c r="G2078">
        <v>6889</v>
      </c>
      <c r="H2078">
        <v>16669</v>
      </c>
      <c r="L2078">
        <v>20239</v>
      </c>
      <c r="M2078">
        <v>0</v>
      </c>
      <c r="N2078">
        <v>8326</v>
      </c>
    </row>
    <row r="2079" spans="1:14" x14ac:dyDescent="0.25">
      <c r="A2079" s="1" t="s">
        <v>28</v>
      </c>
      <c r="B2079">
        <v>2077</v>
      </c>
      <c r="F2079">
        <v>34257</v>
      </c>
      <c r="G2079">
        <v>6812</v>
      </c>
      <c r="H2079">
        <v>16720</v>
      </c>
      <c r="L2079">
        <v>20241</v>
      </c>
      <c r="M2079">
        <v>0</v>
      </c>
      <c r="N2079">
        <v>8159</v>
      </c>
    </row>
    <row r="2080" spans="1:14" x14ac:dyDescent="0.25">
      <c r="A2080" s="1" t="s">
        <v>28</v>
      </c>
      <c r="B2080">
        <v>2078</v>
      </c>
      <c r="F2080">
        <v>34659</v>
      </c>
      <c r="G2080">
        <v>6875</v>
      </c>
      <c r="H2080">
        <v>16727</v>
      </c>
      <c r="L2080">
        <v>20288</v>
      </c>
      <c r="M2080">
        <v>0</v>
      </c>
      <c r="N2080">
        <v>8302</v>
      </c>
    </row>
    <row r="2081" spans="1:14" x14ac:dyDescent="0.25">
      <c r="A2081" s="1" t="s">
        <v>28</v>
      </c>
      <c r="B2081">
        <v>2079</v>
      </c>
      <c r="F2081">
        <v>34783</v>
      </c>
      <c r="G2081">
        <v>6940</v>
      </c>
      <c r="H2081">
        <v>16830</v>
      </c>
      <c r="L2081">
        <v>20284</v>
      </c>
      <c r="M2081">
        <v>0</v>
      </c>
      <c r="N2081">
        <v>8148</v>
      </c>
    </row>
    <row r="2082" spans="1:14" x14ac:dyDescent="0.25">
      <c r="A2082" s="1" t="s">
        <v>28</v>
      </c>
      <c r="B2082">
        <v>2080</v>
      </c>
      <c r="F2082">
        <v>35923</v>
      </c>
      <c r="G2082">
        <v>6843</v>
      </c>
      <c r="H2082">
        <v>17262</v>
      </c>
      <c r="L2082">
        <v>20313</v>
      </c>
      <c r="M2082">
        <v>0</v>
      </c>
      <c r="N2082">
        <v>8381</v>
      </c>
    </row>
    <row r="2083" spans="1:14" x14ac:dyDescent="0.25">
      <c r="A2083" s="1" t="s">
        <v>28</v>
      </c>
      <c r="B2083">
        <v>2081</v>
      </c>
      <c r="F2083">
        <v>34156</v>
      </c>
      <c r="G2083">
        <v>6873</v>
      </c>
      <c r="H2083">
        <v>27631</v>
      </c>
      <c r="L2083">
        <v>20327</v>
      </c>
      <c r="M2083">
        <v>0</v>
      </c>
      <c r="N2083">
        <v>10736</v>
      </c>
    </row>
    <row r="2084" spans="1:14" x14ac:dyDescent="0.25">
      <c r="A2084" s="1" t="s">
        <v>28</v>
      </c>
      <c r="B2084">
        <v>2082</v>
      </c>
      <c r="F2084">
        <v>36264</v>
      </c>
      <c r="G2084">
        <v>6829</v>
      </c>
      <c r="H2084">
        <v>18816</v>
      </c>
      <c r="L2084">
        <v>20305</v>
      </c>
      <c r="M2084">
        <v>0</v>
      </c>
      <c r="N2084">
        <v>8229</v>
      </c>
    </row>
    <row r="2085" spans="1:14" x14ac:dyDescent="0.25">
      <c r="A2085" s="1" t="s">
        <v>28</v>
      </c>
      <c r="B2085">
        <v>2083</v>
      </c>
      <c r="F2085">
        <v>37316</v>
      </c>
      <c r="G2085">
        <v>6789</v>
      </c>
      <c r="H2085">
        <v>20331</v>
      </c>
      <c r="L2085">
        <v>20323</v>
      </c>
      <c r="M2085">
        <v>0</v>
      </c>
      <c r="N2085">
        <v>9224</v>
      </c>
    </row>
    <row r="2086" spans="1:14" x14ac:dyDescent="0.25">
      <c r="A2086" s="1" t="s">
        <v>28</v>
      </c>
      <c r="B2086">
        <v>2084</v>
      </c>
      <c r="F2086">
        <v>34301</v>
      </c>
      <c r="G2086">
        <v>6896</v>
      </c>
      <c r="H2086">
        <v>18744</v>
      </c>
      <c r="L2086">
        <v>20361</v>
      </c>
      <c r="M2086">
        <v>0</v>
      </c>
      <c r="N2086">
        <v>8274</v>
      </c>
    </row>
    <row r="2087" spans="1:14" x14ac:dyDescent="0.25">
      <c r="A2087" s="1" t="s">
        <v>28</v>
      </c>
      <c r="B2087">
        <v>2085</v>
      </c>
      <c r="F2087">
        <v>36142</v>
      </c>
      <c r="G2087">
        <v>6827</v>
      </c>
      <c r="H2087">
        <v>19112</v>
      </c>
      <c r="L2087">
        <v>20368</v>
      </c>
      <c r="M2087">
        <v>0</v>
      </c>
      <c r="N2087">
        <v>8580</v>
      </c>
    </row>
    <row r="2088" spans="1:14" x14ac:dyDescent="0.25">
      <c r="A2088" s="1" t="s">
        <v>28</v>
      </c>
      <c r="B2088">
        <v>2086</v>
      </c>
      <c r="F2088">
        <v>35455</v>
      </c>
      <c r="G2088">
        <v>6930</v>
      </c>
      <c r="H2088">
        <v>17515</v>
      </c>
      <c r="L2088">
        <v>20380</v>
      </c>
      <c r="M2088">
        <v>0</v>
      </c>
      <c r="N2088">
        <v>8536</v>
      </c>
    </row>
    <row r="2089" spans="1:14" x14ac:dyDescent="0.25">
      <c r="A2089" s="1" t="s">
        <v>28</v>
      </c>
      <c r="B2089">
        <v>2087</v>
      </c>
      <c r="F2089">
        <v>36824</v>
      </c>
      <c r="G2089">
        <v>6805</v>
      </c>
      <c r="H2089">
        <v>17679</v>
      </c>
      <c r="L2089">
        <v>20378</v>
      </c>
      <c r="M2089">
        <v>0</v>
      </c>
      <c r="N2089">
        <v>12972</v>
      </c>
    </row>
    <row r="2090" spans="1:14" x14ac:dyDescent="0.25">
      <c r="A2090" s="1" t="s">
        <v>28</v>
      </c>
      <c r="B2090">
        <v>2088</v>
      </c>
      <c r="F2090">
        <v>38956</v>
      </c>
      <c r="G2090">
        <v>6750</v>
      </c>
      <c r="H2090">
        <v>79403</v>
      </c>
      <c r="L2090">
        <v>20402</v>
      </c>
      <c r="M2090">
        <v>0</v>
      </c>
      <c r="N2090">
        <v>11664</v>
      </c>
    </row>
    <row r="2091" spans="1:14" x14ac:dyDescent="0.25">
      <c r="A2091" s="1" t="s">
        <v>28</v>
      </c>
      <c r="B2091">
        <v>2089</v>
      </c>
      <c r="F2091">
        <v>36008</v>
      </c>
      <c r="G2091">
        <v>6850</v>
      </c>
      <c r="H2091">
        <v>18796</v>
      </c>
      <c r="L2091">
        <v>20410</v>
      </c>
      <c r="M2091">
        <v>0</v>
      </c>
      <c r="N2091">
        <v>9933</v>
      </c>
    </row>
    <row r="2092" spans="1:14" x14ac:dyDescent="0.25">
      <c r="A2092" s="1" t="s">
        <v>28</v>
      </c>
      <c r="B2092">
        <v>2090</v>
      </c>
      <c r="F2092">
        <v>35490</v>
      </c>
      <c r="G2092">
        <v>6875</v>
      </c>
      <c r="H2092">
        <v>19510</v>
      </c>
      <c r="L2092">
        <v>20410</v>
      </c>
      <c r="M2092">
        <v>0</v>
      </c>
      <c r="N2092">
        <v>8555</v>
      </c>
    </row>
    <row r="2093" spans="1:14" x14ac:dyDescent="0.25">
      <c r="A2093" s="1" t="s">
        <v>28</v>
      </c>
      <c r="B2093">
        <v>2091</v>
      </c>
      <c r="F2093">
        <v>36955</v>
      </c>
      <c r="G2093">
        <v>6844</v>
      </c>
      <c r="H2093">
        <v>17700</v>
      </c>
      <c r="L2093">
        <v>20444</v>
      </c>
      <c r="M2093">
        <v>0</v>
      </c>
      <c r="N2093">
        <v>8393</v>
      </c>
    </row>
    <row r="2094" spans="1:14" x14ac:dyDescent="0.25">
      <c r="A2094" s="1" t="s">
        <v>28</v>
      </c>
      <c r="B2094">
        <v>2092</v>
      </c>
      <c r="F2094">
        <v>36477</v>
      </c>
      <c r="G2094">
        <v>6927</v>
      </c>
      <c r="H2094">
        <v>18122</v>
      </c>
      <c r="L2094">
        <v>20427</v>
      </c>
      <c r="M2094">
        <v>0</v>
      </c>
      <c r="N2094">
        <v>38540</v>
      </c>
    </row>
    <row r="2095" spans="1:14" x14ac:dyDescent="0.25">
      <c r="A2095" s="1" t="s">
        <v>28</v>
      </c>
      <c r="B2095">
        <v>2093</v>
      </c>
      <c r="F2095">
        <v>35741</v>
      </c>
      <c r="G2095">
        <v>6854</v>
      </c>
      <c r="H2095">
        <v>36880</v>
      </c>
      <c r="L2095">
        <v>20428</v>
      </c>
      <c r="M2095">
        <v>0</v>
      </c>
      <c r="N2095">
        <v>8264</v>
      </c>
    </row>
    <row r="2096" spans="1:14" x14ac:dyDescent="0.25">
      <c r="A2096" s="1" t="s">
        <v>28</v>
      </c>
      <c r="B2096">
        <v>2094</v>
      </c>
      <c r="F2096">
        <v>34798</v>
      </c>
      <c r="G2096">
        <v>6904</v>
      </c>
      <c r="H2096">
        <v>17098</v>
      </c>
      <c r="L2096">
        <v>20446</v>
      </c>
      <c r="M2096">
        <v>0</v>
      </c>
      <c r="N2096">
        <v>8254</v>
      </c>
    </row>
    <row r="2097" spans="1:14" x14ac:dyDescent="0.25">
      <c r="A2097" s="1" t="s">
        <v>28</v>
      </c>
      <c r="B2097">
        <v>2095</v>
      </c>
      <c r="F2097">
        <v>34734</v>
      </c>
      <c r="G2097">
        <v>6987</v>
      </c>
      <c r="H2097">
        <v>17914</v>
      </c>
      <c r="L2097">
        <v>20476</v>
      </c>
      <c r="M2097">
        <v>0</v>
      </c>
      <c r="N2097">
        <v>12744</v>
      </c>
    </row>
    <row r="2098" spans="1:14" x14ac:dyDescent="0.25">
      <c r="A2098" s="1" t="s">
        <v>28</v>
      </c>
      <c r="B2098">
        <v>2096</v>
      </c>
      <c r="F2098">
        <v>34850</v>
      </c>
      <c r="G2098">
        <v>6874</v>
      </c>
      <c r="H2098">
        <v>18251</v>
      </c>
      <c r="L2098">
        <v>20474</v>
      </c>
      <c r="M2098">
        <v>0</v>
      </c>
      <c r="N2098">
        <v>8237</v>
      </c>
    </row>
    <row r="2099" spans="1:14" x14ac:dyDescent="0.25">
      <c r="A2099" s="1" t="s">
        <v>28</v>
      </c>
      <c r="B2099">
        <v>2097</v>
      </c>
      <c r="F2099">
        <v>34793</v>
      </c>
      <c r="G2099">
        <v>6933</v>
      </c>
      <c r="H2099">
        <v>17133</v>
      </c>
      <c r="L2099">
        <v>20489</v>
      </c>
      <c r="M2099">
        <v>0</v>
      </c>
      <c r="N2099">
        <v>8369</v>
      </c>
    </row>
    <row r="2100" spans="1:14" x14ac:dyDescent="0.25">
      <c r="A2100" s="1" t="s">
        <v>28</v>
      </c>
      <c r="B2100">
        <v>2098</v>
      </c>
      <c r="F2100">
        <v>34286</v>
      </c>
      <c r="G2100">
        <v>6977</v>
      </c>
      <c r="H2100">
        <v>17325</v>
      </c>
      <c r="L2100">
        <v>20483</v>
      </c>
      <c r="M2100">
        <v>0</v>
      </c>
      <c r="N2100">
        <v>8562</v>
      </c>
    </row>
    <row r="2101" spans="1:14" x14ac:dyDescent="0.25">
      <c r="A2101" s="1" t="s">
        <v>28</v>
      </c>
      <c r="B2101">
        <v>2099</v>
      </c>
      <c r="F2101">
        <v>34591</v>
      </c>
      <c r="G2101">
        <v>6996</v>
      </c>
      <c r="H2101">
        <v>32238</v>
      </c>
      <c r="L2101">
        <v>20497</v>
      </c>
      <c r="M2101">
        <v>0</v>
      </c>
      <c r="N2101">
        <v>8352</v>
      </c>
    </row>
    <row r="2102" spans="1:14" x14ac:dyDescent="0.25">
      <c r="A2102" s="1" t="s">
        <v>28</v>
      </c>
      <c r="B2102">
        <v>2100</v>
      </c>
      <c r="F2102">
        <v>33711</v>
      </c>
      <c r="G2102">
        <v>7007</v>
      </c>
      <c r="H2102">
        <v>25398</v>
      </c>
      <c r="L2102">
        <v>20534</v>
      </c>
      <c r="M2102">
        <v>0</v>
      </c>
      <c r="N2102">
        <v>8364</v>
      </c>
    </row>
    <row r="2103" spans="1:14" x14ac:dyDescent="0.25">
      <c r="A2103" s="1" t="s">
        <v>28</v>
      </c>
      <c r="B2103">
        <v>2101</v>
      </c>
      <c r="F2103">
        <v>38828</v>
      </c>
      <c r="G2103">
        <v>6758</v>
      </c>
      <c r="H2103">
        <v>19223</v>
      </c>
      <c r="L2103">
        <v>20542</v>
      </c>
      <c r="M2103">
        <v>0</v>
      </c>
      <c r="N2103">
        <v>8351</v>
      </c>
    </row>
    <row r="2104" spans="1:14" x14ac:dyDescent="0.25">
      <c r="A2104" s="1" t="s">
        <v>28</v>
      </c>
      <c r="B2104">
        <v>2102</v>
      </c>
      <c r="F2104">
        <v>33910</v>
      </c>
      <c r="G2104">
        <v>7001</v>
      </c>
      <c r="H2104">
        <v>17573</v>
      </c>
      <c r="L2104">
        <v>20533</v>
      </c>
      <c r="M2104">
        <v>0</v>
      </c>
      <c r="N2104">
        <v>8452</v>
      </c>
    </row>
    <row r="2105" spans="1:14" x14ac:dyDescent="0.25">
      <c r="A2105" s="1" t="s">
        <v>28</v>
      </c>
      <c r="B2105">
        <v>2103</v>
      </c>
      <c r="F2105">
        <v>35070</v>
      </c>
      <c r="G2105">
        <v>6987</v>
      </c>
      <c r="H2105">
        <v>50292</v>
      </c>
      <c r="L2105">
        <v>20562</v>
      </c>
      <c r="M2105">
        <v>0</v>
      </c>
      <c r="N2105">
        <v>34711</v>
      </c>
    </row>
    <row r="2106" spans="1:14" x14ac:dyDescent="0.25">
      <c r="A2106" s="1" t="s">
        <v>28</v>
      </c>
      <c r="B2106">
        <v>2104</v>
      </c>
      <c r="F2106">
        <v>35919</v>
      </c>
      <c r="G2106">
        <v>6895</v>
      </c>
      <c r="H2106">
        <v>17970</v>
      </c>
      <c r="L2106">
        <v>20572</v>
      </c>
      <c r="M2106">
        <v>0</v>
      </c>
      <c r="N2106">
        <v>8355</v>
      </c>
    </row>
    <row r="2107" spans="1:14" x14ac:dyDescent="0.25">
      <c r="A2107" s="1" t="s">
        <v>28</v>
      </c>
      <c r="B2107">
        <v>2105</v>
      </c>
      <c r="F2107">
        <v>35045</v>
      </c>
      <c r="G2107">
        <v>6947</v>
      </c>
      <c r="H2107">
        <v>28433</v>
      </c>
      <c r="L2107">
        <v>20588</v>
      </c>
      <c r="M2107">
        <v>0</v>
      </c>
      <c r="N2107">
        <v>8416</v>
      </c>
    </row>
    <row r="2108" spans="1:14" x14ac:dyDescent="0.25">
      <c r="A2108" s="1" t="s">
        <v>28</v>
      </c>
      <c r="B2108">
        <v>2106</v>
      </c>
      <c r="F2108">
        <v>37374</v>
      </c>
      <c r="G2108">
        <v>6842</v>
      </c>
      <c r="H2108">
        <v>17729</v>
      </c>
      <c r="L2108">
        <v>20600</v>
      </c>
      <c r="M2108">
        <v>0</v>
      </c>
      <c r="N2108">
        <v>8432</v>
      </c>
    </row>
    <row r="2109" spans="1:14" x14ac:dyDescent="0.25">
      <c r="A2109" s="1" t="s">
        <v>28</v>
      </c>
      <c r="B2109">
        <v>2107</v>
      </c>
      <c r="F2109">
        <v>34613</v>
      </c>
      <c r="G2109">
        <v>6987</v>
      </c>
      <c r="H2109">
        <v>16883</v>
      </c>
      <c r="L2109">
        <v>20611</v>
      </c>
      <c r="M2109">
        <v>0</v>
      </c>
      <c r="N2109">
        <v>8419</v>
      </c>
    </row>
    <row r="2110" spans="1:14" x14ac:dyDescent="0.25">
      <c r="A2110" s="1" t="s">
        <v>28</v>
      </c>
      <c r="B2110">
        <v>2108</v>
      </c>
      <c r="F2110">
        <v>35352</v>
      </c>
      <c r="G2110">
        <v>6954</v>
      </c>
      <c r="H2110">
        <v>17080</v>
      </c>
      <c r="L2110">
        <v>20610</v>
      </c>
      <c r="M2110">
        <v>0</v>
      </c>
      <c r="N2110">
        <v>8372</v>
      </c>
    </row>
    <row r="2111" spans="1:14" x14ac:dyDescent="0.25">
      <c r="A2111" s="1" t="s">
        <v>28</v>
      </c>
      <c r="B2111">
        <v>2109</v>
      </c>
      <c r="F2111">
        <v>35724</v>
      </c>
      <c r="G2111">
        <v>6966</v>
      </c>
      <c r="H2111">
        <v>17266</v>
      </c>
      <c r="L2111">
        <v>20612</v>
      </c>
      <c r="M2111">
        <v>0</v>
      </c>
      <c r="N2111">
        <v>8360</v>
      </c>
    </row>
    <row r="2112" spans="1:14" x14ac:dyDescent="0.25">
      <c r="A2112" s="1" t="s">
        <v>28</v>
      </c>
      <c r="B2112">
        <v>2110</v>
      </c>
      <c r="F2112">
        <v>35033</v>
      </c>
      <c r="G2112">
        <v>6979</v>
      </c>
      <c r="H2112">
        <v>16845</v>
      </c>
      <c r="L2112">
        <v>20624</v>
      </c>
      <c r="M2112">
        <v>0</v>
      </c>
      <c r="N2112">
        <v>8458</v>
      </c>
    </row>
    <row r="2113" spans="1:14" x14ac:dyDescent="0.25">
      <c r="A2113" s="1" t="s">
        <v>28</v>
      </c>
      <c r="B2113">
        <v>2111</v>
      </c>
      <c r="F2113">
        <v>37523</v>
      </c>
      <c r="G2113">
        <v>6929</v>
      </c>
      <c r="H2113">
        <v>18362</v>
      </c>
      <c r="L2113">
        <v>20616</v>
      </c>
      <c r="M2113">
        <v>0</v>
      </c>
      <c r="N2113">
        <v>8323</v>
      </c>
    </row>
    <row r="2114" spans="1:14" x14ac:dyDescent="0.25">
      <c r="A2114" s="1" t="s">
        <v>28</v>
      </c>
      <c r="B2114">
        <v>2112</v>
      </c>
      <c r="F2114">
        <v>34351</v>
      </c>
      <c r="G2114">
        <v>7048</v>
      </c>
      <c r="H2114">
        <v>16652</v>
      </c>
      <c r="L2114">
        <v>20658</v>
      </c>
      <c r="M2114">
        <v>0</v>
      </c>
      <c r="N2114">
        <v>8370</v>
      </c>
    </row>
    <row r="2115" spans="1:14" x14ac:dyDescent="0.25">
      <c r="A2115" s="1" t="s">
        <v>28</v>
      </c>
      <c r="B2115">
        <v>2113</v>
      </c>
      <c r="F2115">
        <v>37193</v>
      </c>
      <c r="G2115">
        <v>6917</v>
      </c>
      <c r="H2115">
        <v>17999</v>
      </c>
      <c r="L2115">
        <v>20668</v>
      </c>
      <c r="M2115">
        <v>0</v>
      </c>
      <c r="N2115">
        <v>8553</v>
      </c>
    </row>
    <row r="2116" spans="1:14" x14ac:dyDescent="0.25">
      <c r="A2116" s="1" t="s">
        <v>28</v>
      </c>
      <c r="B2116">
        <v>2114</v>
      </c>
      <c r="F2116">
        <v>36567</v>
      </c>
      <c r="G2116">
        <v>6977</v>
      </c>
      <c r="H2116">
        <v>17747</v>
      </c>
      <c r="L2116">
        <v>20702</v>
      </c>
      <c r="M2116">
        <v>0</v>
      </c>
      <c r="N2116">
        <v>8574</v>
      </c>
    </row>
    <row r="2117" spans="1:14" x14ac:dyDescent="0.25">
      <c r="A2117" s="1" t="s">
        <v>28</v>
      </c>
      <c r="B2117">
        <v>2115</v>
      </c>
      <c r="F2117">
        <v>35324</v>
      </c>
      <c r="G2117">
        <v>6975</v>
      </c>
      <c r="H2117">
        <v>17473</v>
      </c>
      <c r="L2117">
        <v>20716</v>
      </c>
      <c r="M2117">
        <v>0</v>
      </c>
      <c r="N2117">
        <v>8691</v>
      </c>
    </row>
    <row r="2118" spans="1:14" x14ac:dyDescent="0.25">
      <c r="A2118" s="1" t="s">
        <v>28</v>
      </c>
      <c r="B2118">
        <v>2116</v>
      </c>
      <c r="F2118">
        <v>34094</v>
      </c>
      <c r="G2118">
        <v>7055</v>
      </c>
      <c r="H2118">
        <v>16935</v>
      </c>
      <c r="L2118">
        <v>20715</v>
      </c>
      <c r="M2118">
        <v>0</v>
      </c>
      <c r="N2118">
        <v>8551</v>
      </c>
    </row>
    <row r="2119" spans="1:14" x14ac:dyDescent="0.25">
      <c r="A2119" s="1" t="s">
        <v>28</v>
      </c>
      <c r="B2119">
        <v>2117</v>
      </c>
      <c r="F2119">
        <v>34809</v>
      </c>
      <c r="G2119">
        <v>6979</v>
      </c>
      <c r="H2119">
        <v>17090</v>
      </c>
      <c r="L2119">
        <v>20738</v>
      </c>
      <c r="M2119">
        <v>0</v>
      </c>
      <c r="N2119">
        <v>8542</v>
      </c>
    </row>
    <row r="2120" spans="1:14" x14ac:dyDescent="0.25">
      <c r="A2120" s="1" t="s">
        <v>28</v>
      </c>
      <c r="B2120">
        <v>2118</v>
      </c>
      <c r="F2120">
        <v>36017</v>
      </c>
      <c r="G2120">
        <v>6934</v>
      </c>
      <c r="H2120">
        <v>17658</v>
      </c>
      <c r="L2120">
        <v>20720</v>
      </c>
      <c r="M2120">
        <v>0</v>
      </c>
      <c r="N2120">
        <v>10399</v>
      </c>
    </row>
    <row r="2121" spans="1:14" x14ac:dyDescent="0.25">
      <c r="A2121" s="1" t="s">
        <v>28</v>
      </c>
      <c r="B2121">
        <v>2119</v>
      </c>
      <c r="F2121">
        <v>34612</v>
      </c>
      <c r="G2121">
        <v>7020</v>
      </c>
      <c r="H2121">
        <v>17459</v>
      </c>
      <c r="L2121">
        <v>20741</v>
      </c>
      <c r="M2121">
        <v>0</v>
      </c>
      <c r="N2121">
        <v>20184</v>
      </c>
    </row>
    <row r="2122" spans="1:14" x14ac:dyDescent="0.25">
      <c r="A2122" s="1" t="s">
        <v>28</v>
      </c>
      <c r="B2122">
        <v>2120</v>
      </c>
      <c r="F2122">
        <v>35565</v>
      </c>
      <c r="G2122">
        <v>6983</v>
      </c>
      <c r="H2122">
        <v>26590</v>
      </c>
      <c r="L2122">
        <v>20743</v>
      </c>
      <c r="M2122">
        <v>0</v>
      </c>
      <c r="N2122">
        <v>14353</v>
      </c>
    </row>
    <row r="2123" spans="1:14" x14ac:dyDescent="0.25">
      <c r="A2123" s="1" t="s">
        <v>28</v>
      </c>
      <c r="B2123">
        <v>2121</v>
      </c>
      <c r="F2123">
        <v>34702</v>
      </c>
      <c r="G2123">
        <v>7050</v>
      </c>
      <c r="H2123">
        <v>19580</v>
      </c>
      <c r="L2123">
        <v>20755</v>
      </c>
      <c r="M2123">
        <v>0</v>
      </c>
      <c r="N2123">
        <v>8419</v>
      </c>
    </row>
    <row r="2124" spans="1:14" x14ac:dyDescent="0.25">
      <c r="A2124" s="1" t="s">
        <v>28</v>
      </c>
      <c r="B2124">
        <v>2122</v>
      </c>
      <c r="F2124">
        <v>36567</v>
      </c>
      <c r="G2124">
        <v>6983</v>
      </c>
      <c r="H2124">
        <v>17781</v>
      </c>
      <c r="L2124">
        <v>20770</v>
      </c>
      <c r="M2124">
        <v>0</v>
      </c>
      <c r="N2124">
        <v>8466</v>
      </c>
    </row>
    <row r="2125" spans="1:14" x14ac:dyDescent="0.25">
      <c r="A2125" s="1" t="s">
        <v>28</v>
      </c>
      <c r="B2125">
        <v>2123</v>
      </c>
      <c r="F2125">
        <v>35286</v>
      </c>
      <c r="G2125">
        <v>7052</v>
      </c>
      <c r="H2125">
        <v>17205</v>
      </c>
      <c r="L2125">
        <v>20801</v>
      </c>
      <c r="M2125">
        <v>0</v>
      </c>
      <c r="N2125">
        <v>8589</v>
      </c>
    </row>
    <row r="2126" spans="1:14" x14ac:dyDescent="0.25">
      <c r="A2126" s="1" t="s">
        <v>28</v>
      </c>
      <c r="B2126">
        <v>2124</v>
      </c>
      <c r="F2126">
        <v>34507</v>
      </c>
      <c r="G2126">
        <v>7066</v>
      </c>
      <c r="H2126">
        <v>16822</v>
      </c>
      <c r="L2126">
        <v>20801</v>
      </c>
      <c r="M2126">
        <v>0</v>
      </c>
      <c r="N2126">
        <v>8540</v>
      </c>
    </row>
    <row r="2127" spans="1:14" x14ac:dyDescent="0.25">
      <c r="A2127" s="1" t="s">
        <v>28</v>
      </c>
      <c r="B2127">
        <v>2125</v>
      </c>
      <c r="F2127">
        <v>35363</v>
      </c>
      <c r="G2127">
        <v>7049</v>
      </c>
      <c r="H2127">
        <v>17299</v>
      </c>
      <c r="L2127">
        <v>20824</v>
      </c>
      <c r="M2127">
        <v>0</v>
      </c>
      <c r="N2127">
        <v>8447</v>
      </c>
    </row>
    <row r="2128" spans="1:14" x14ac:dyDescent="0.25">
      <c r="A2128" s="1" t="s">
        <v>28</v>
      </c>
      <c r="B2128">
        <v>2126</v>
      </c>
      <c r="F2128">
        <v>34683</v>
      </c>
      <c r="G2128">
        <v>7090</v>
      </c>
      <c r="H2128">
        <v>16798</v>
      </c>
      <c r="L2128">
        <v>20801</v>
      </c>
      <c r="M2128">
        <v>0</v>
      </c>
      <c r="N2128">
        <v>8629</v>
      </c>
    </row>
    <row r="2129" spans="1:14" x14ac:dyDescent="0.25">
      <c r="A2129" s="1" t="s">
        <v>28</v>
      </c>
      <c r="B2129">
        <v>2127</v>
      </c>
      <c r="F2129">
        <v>35306</v>
      </c>
      <c r="G2129">
        <v>7099</v>
      </c>
      <c r="H2129">
        <v>17074</v>
      </c>
      <c r="L2129">
        <v>20852</v>
      </c>
      <c r="M2129">
        <v>0</v>
      </c>
      <c r="N2129">
        <v>8410</v>
      </c>
    </row>
    <row r="2130" spans="1:14" x14ac:dyDescent="0.25">
      <c r="A2130" s="1" t="s">
        <v>28</v>
      </c>
      <c r="B2130">
        <v>2128</v>
      </c>
      <c r="F2130">
        <v>36240</v>
      </c>
      <c r="G2130">
        <v>7034</v>
      </c>
      <c r="H2130">
        <v>17829</v>
      </c>
      <c r="L2130">
        <v>20870</v>
      </c>
      <c r="M2130">
        <v>0</v>
      </c>
      <c r="N2130">
        <v>8590</v>
      </c>
    </row>
    <row r="2131" spans="1:14" x14ac:dyDescent="0.25">
      <c r="A2131" s="1" t="s">
        <v>28</v>
      </c>
      <c r="B2131">
        <v>2129</v>
      </c>
      <c r="F2131">
        <v>34451</v>
      </c>
      <c r="G2131">
        <v>7184</v>
      </c>
      <c r="H2131">
        <v>17377</v>
      </c>
      <c r="L2131">
        <v>20880</v>
      </c>
      <c r="M2131">
        <v>0</v>
      </c>
      <c r="N2131">
        <v>8636</v>
      </c>
    </row>
    <row r="2132" spans="1:14" x14ac:dyDescent="0.25">
      <c r="A2132" s="1" t="s">
        <v>28</v>
      </c>
      <c r="B2132">
        <v>2130</v>
      </c>
      <c r="F2132">
        <v>35081</v>
      </c>
      <c r="G2132">
        <v>7059</v>
      </c>
      <c r="H2132">
        <v>17206</v>
      </c>
      <c r="L2132">
        <v>20915</v>
      </c>
      <c r="M2132">
        <v>0</v>
      </c>
      <c r="N2132">
        <v>8623</v>
      </c>
    </row>
    <row r="2133" spans="1:14" x14ac:dyDescent="0.25">
      <c r="A2133" s="1" t="s">
        <v>28</v>
      </c>
      <c r="B2133">
        <v>2131</v>
      </c>
      <c r="F2133">
        <v>35684</v>
      </c>
      <c r="G2133">
        <v>7135</v>
      </c>
      <c r="H2133">
        <v>17815</v>
      </c>
      <c r="L2133">
        <v>20922</v>
      </c>
      <c r="M2133">
        <v>0</v>
      </c>
      <c r="N2133">
        <v>8825</v>
      </c>
    </row>
    <row r="2134" spans="1:14" x14ac:dyDescent="0.25">
      <c r="A2134" s="1" t="s">
        <v>28</v>
      </c>
      <c r="B2134">
        <v>2132</v>
      </c>
      <c r="F2134">
        <v>36760</v>
      </c>
      <c r="G2134">
        <v>7000</v>
      </c>
      <c r="H2134">
        <v>18680</v>
      </c>
      <c r="L2134">
        <v>20917</v>
      </c>
      <c r="M2134">
        <v>0</v>
      </c>
      <c r="N2134">
        <v>8600</v>
      </c>
    </row>
    <row r="2135" spans="1:14" x14ac:dyDescent="0.25">
      <c r="A2135" s="1" t="s">
        <v>28</v>
      </c>
      <c r="B2135">
        <v>2133</v>
      </c>
      <c r="F2135">
        <v>34316</v>
      </c>
      <c r="G2135">
        <v>7130</v>
      </c>
      <c r="H2135">
        <v>17149</v>
      </c>
      <c r="L2135">
        <v>20912</v>
      </c>
      <c r="M2135">
        <v>0</v>
      </c>
      <c r="N2135">
        <v>8547</v>
      </c>
    </row>
    <row r="2136" spans="1:14" x14ac:dyDescent="0.25">
      <c r="A2136" s="1" t="s">
        <v>28</v>
      </c>
      <c r="B2136">
        <v>2134</v>
      </c>
      <c r="F2136">
        <v>34816</v>
      </c>
      <c r="G2136">
        <v>7099</v>
      </c>
      <c r="H2136">
        <v>17314</v>
      </c>
      <c r="L2136">
        <v>20954</v>
      </c>
      <c r="M2136">
        <v>0</v>
      </c>
      <c r="N2136">
        <v>8623</v>
      </c>
    </row>
    <row r="2137" spans="1:14" x14ac:dyDescent="0.25">
      <c r="A2137" s="1" t="s">
        <v>28</v>
      </c>
      <c r="B2137">
        <v>2135</v>
      </c>
      <c r="F2137">
        <v>35339</v>
      </c>
      <c r="G2137">
        <v>7134</v>
      </c>
      <c r="H2137">
        <v>17319</v>
      </c>
      <c r="L2137">
        <v>20949</v>
      </c>
      <c r="M2137">
        <v>0</v>
      </c>
      <c r="N2137">
        <v>16760</v>
      </c>
    </row>
    <row r="2138" spans="1:14" x14ac:dyDescent="0.25">
      <c r="A2138" s="1" t="s">
        <v>28</v>
      </c>
      <c r="B2138">
        <v>2136</v>
      </c>
      <c r="F2138">
        <v>35849</v>
      </c>
      <c r="G2138">
        <v>7042</v>
      </c>
      <c r="H2138">
        <v>17849</v>
      </c>
      <c r="L2138">
        <v>20957</v>
      </c>
      <c r="M2138">
        <v>0</v>
      </c>
      <c r="N2138">
        <v>13573</v>
      </c>
    </row>
    <row r="2139" spans="1:14" x14ac:dyDescent="0.25">
      <c r="A2139" s="1" t="s">
        <v>28</v>
      </c>
      <c r="B2139">
        <v>2137</v>
      </c>
      <c r="F2139">
        <v>35136</v>
      </c>
      <c r="G2139">
        <v>7104</v>
      </c>
      <c r="H2139">
        <v>17741</v>
      </c>
      <c r="L2139">
        <v>20971</v>
      </c>
      <c r="M2139">
        <v>0</v>
      </c>
      <c r="N2139">
        <v>8761</v>
      </c>
    </row>
    <row r="2140" spans="1:14" x14ac:dyDescent="0.25">
      <c r="A2140" s="1" t="s">
        <v>28</v>
      </c>
      <c r="B2140">
        <v>2138</v>
      </c>
      <c r="F2140">
        <v>35951</v>
      </c>
      <c r="G2140">
        <v>7076</v>
      </c>
      <c r="H2140">
        <v>17803</v>
      </c>
      <c r="L2140">
        <v>20969</v>
      </c>
      <c r="M2140">
        <v>0</v>
      </c>
      <c r="N2140">
        <v>8752</v>
      </c>
    </row>
    <row r="2141" spans="1:14" x14ac:dyDescent="0.25">
      <c r="A2141" s="1" t="s">
        <v>28</v>
      </c>
      <c r="B2141">
        <v>2139</v>
      </c>
      <c r="F2141">
        <v>36822</v>
      </c>
      <c r="G2141">
        <v>7017</v>
      </c>
      <c r="H2141">
        <v>18055</v>
      </c>
      <c r="L2141">
        <v>20992</v>
      </c>
      <c r="M2141">
        <v>0</v>
      </c>
      <c r="N2141">
        <v>8712</v>
      </c>
    </row>
    <row r="2142" spans="1:14" x14ac:dyDescent="0.25">
      <c r="A2142" s="1" t="s">
        <v>28</v>
      </c>
      <c r="B2142">
        <v>2140</v>
      </c>
      <c r="F2142">
        <v>35614</v>
      </c>
      <c r="G2142">
        <v>7104</v>
      </c>
      <c r="H2142">
        <v>17537</v>
      </c>
      <c r="L2142">
        <v>21006</v>
      </c>
      <c r="M2142">
        <v>0</v>
      </c>
      <c r="N2142">
        <v>8669</v>
      </c>
    </row>
    <row r="2143" spans="1:14" x14ac:dyDescent="0.25">
      <c r="A2143" s="1" t="s">
        <v>28</v>
      </c>
      <c r="B2143">
        <v>2141</v>
      </c>
      <c r="F2143">
        <v>37569</v>
      </c>
      <c r="G2143">
        <v>7057</v>
      </c>
      <c r="H2143">
        <v>18156</v>
      </c>
      <c r="L2143">
        <v>21010</v>
      </c>
      <c r="M2143">
        <v>0</v>
      </c>
      <c r="N2143">
        <v>8755</v>
      </c>
    </row>
    <row r="2144" spans="1:14" x14ac:dyDescent="0.25">
      <c r="A2144" s="1" t="s">
        <v>28</v>
      </c>
      <c r="B2144">
        <v>2142</v>
      </c>
      <c r="F2144">
        <v>34568</v>
      </c>
      <c r="G2144">
        <v>7192</v>
      </c>
      <c r="H2144">
        <v>17089</v>
      </c>
      <c r="L2144">
        <v>21031</v>
      </c>
      <c r="M2144">
        <v>0</v>
      </c>
      <c r="N2144">
        <v>8659</v>
      </c>
    </row>
    <row r="2145" spans="1:14" x14ac:dyDescent="0.25">
      <c r="A2145" s="1" t="s">
        <v>28</v>
      </c>
      <c r="B2145">
        <v>2143</v>
      </c>
      <c r="F2145">
        <v>36103</v>
      </c>
      <c r="G2145">
        <v>7063</v>
      </c>
      <c r="H2145">
        <v>17530</v>
      </c>
      <c r="L2145">
        <v>21008</v>
      </c>
      <c r="M2145">
        <v>0</v>
      </c>
      <c r="N2145">
        <v>8688</v>
      </c>
    </row>
    <row r="2146" spans="1:14" x14ac:dyDescent="0.25">
      <c r="A2146" s="1" t="s">
        <v>28</v>
      </c>
      <c r="B2146">
        <v>2144</v>
      </c>
      <c r="F2146">
        <v>35624</v>
      </c>
      <c r="G2146">
        <v>7123</v>
      </c>
      <c r="H2146">
        <v>17393</v>
      </c>
      <c r="L2146">
        <v>21028</v>
      </c>
      <c r="M2146">
        <v>0</v>
      </c>
      <c r="N2146">
        <v>8708</v>
      </c>
    </row>
    <row r="2147" spans="1:14" x14ac:dyDescent="0.25">
      <c r="A2147" s="1" t="s">
        <v>28</v>
      </c>
      <c r="B2147">
        <v>2145</v>
      </c>
      <c r="F2147">
        <v>37718</v>
      </c>
      <c r="G2147">
        <v>7021</v>
      </c>
      <c r="H2147">
        <v>18189</v>
      </c>
      <c r="L2147">
        <v>21038</v>
      </c>
      <c r="M2147">
        <v>0</v>
      </c>
      <c r="N2147">
        <v>8843</v>
      </c>
    </row>
    <row r="2148" spans="1:14" x14ac:dyDescent="0.25">
      <c r="A2148" s="1" t="s">
        <v>28</v>
      </c>
      <c r="B2148">
        <v>2146</v>
      </c>
      <c r="F2148">
        <v>36809</v>
      </c>
      <c r="G2148">
        <v>7043</v>
      </c>
      <c r="H2148">
        <v>19662</v>
      </c>
      <c r="L2148">
        <v>21037</v>
      </c>
      <c r="M2148">
        <v>0</v>
      </c>
      <c r="N2148">
        <v>9399</v>
      </c>
    </row>
    <row r="2149" spans="1:14" x14ac:dyDescent="0.25">
      <c r="A2149" s="1" t="s">
        <v>28</v>
      </c>
      <c r="B2149">
        <v>2147</v>
      </c>
      <c r="F2149">
        <v>34558</v>
      </c>
      <c r="G2149">
        <v>7149</v>
      </c>
      <c r="H2149">
        <v>17159</v>
      </c>
      <c r="L2149">
        <v>21046</v>
      </c>
      <c r="M2149">
        <v>0</v>
      </c>
      <c r="N2149">
        <v>8675</v>
      </c>
    </row>
    <row r="2150" spans="1:14" x14ac:dyDescent="0.25">
      <c r="A2150" s="1" t="s">
        <v>28</v>
      </c>
      <c r="B2150">
        <v>2148</v>
      </c>
      <c r="F2150">
        <v>37637</v>
      </c>
      <c r="G2150">
        <v>7087</v>
      </c>
      <c r="H2150">
        <v>18257</v>
      </c>
      <c r="L2150">
        <v>21077</v>
      </c>
      <c r="M2150">
        <v>0</v>
      </c>
      <c r="N2150">
        <v>8752</v>
      </c>
    </row>
    <row r="2151" spans="1:14" x14ac:dyDescent="0.25">
      <c r="A2151" s="1" t="s">
        <v>28</v>
      </c>
      <c r="B2151">
        <v>2149</v>
      </c>
      <c r="F2151">
        <v>36391</v>
      </c>
      <c r="G2151">
        <v>7151</v>
      </c>
      <c r="H2151">
        <v>17755</v>
      </c>
      <c r="L2151">
        <v>21081</v>
      </c>
      <c r="M2151">
        <v>0</v>
      </c>
      <c r="N2151">
        <v>8599</v>
      </c>
    </row>
    <row r="2152" spans="1:14" x14ac:dyDescent="0.25">
      <c r="A2152" s="1" t="s">
        <v>28</v>
      </c>
      <c r="B2152">
        <v>2150</v>
      </c>
      <c r="F2152">
        <v>37939</v>
      </c>
      <c r="G2152">
        <v>7019</v>
      </c>
      <c r="H2152">
        <v>18271</v>
      </c>
      <c r="L2152">
        <v>21067</v>
      </c>
      <c r="M2152">
        <v>0</v>
      </c>
      <c r="N2152">
        <v>8630</v>
      </c>
    </row>
    <row r="2153" spans="1:14" x14ac:dyDescent="0.25">
      <c r="A2153" s="1" t="s">
        <v>28</v>
      </c>
      <c r="B2153">
        <v>2151</v>
      </c>
      <c r="F2153">
        <v>37568</v>
      </c>
      <c r="G2153">
        <v>7080</v>
      </c>
      <c r="H2153">
        <v>18483</v>
      </c>
      <c r="L2153">
        <v>21076</v>
      </c>
      <c r="M2153">
        <v>0</v>
      </c>
      <c r="N2153">
        <v>8724</v>
      </c>
    </row>
    <row r="2154" spans="1:14" x14ac:dyDescent="0.25">
      <c r="A2154" s="1" t="s">
        <v>28</v>
      </c>
      <c r="B2154">
        <v>2152</v>
      </c>
      <c r="F2154">
        <v>36079</v>
      </c>
      <c r="G2154">
        <v>7124</v>
      </c>
      <c r="H2154">
        <v>17588</v>
      </c>
      <c r="L2154">
        <v>21107</v>
      </c>
      <c r="M2154">
        <v>0</v>
      </c>
      <c r="N2154">
        <v>8701</v>
      </c>
    </row>
    <row r="2155" spans="1:14" x14ac:dyDescent="0.25">
      <c r="A2155" s="1" t="s">
        <v>28</v>
      </c>
      <c r="B2155">
        <v>2153</v>
      </c>
      <c r="F2155">
        <v>35663</v>
      </c>
      <c r="G2155">
        <v>7159</v>
      </c>
      <c r="H2155">
        <v>18051</v>
      </c>
      <c r="L2155">
        <v>21113</v>
      </c>
      <c r="M2155">
        <v>0</v>
      </c>
      <c r="N2155">
        <v>8596</v>
      </c>
    </row>
    <row r="2156" spans="1:14" x14ac:dyDescent="0.25">
      <c r="A2156" s="1" t="s">
        <v>28</v>
      </c>
      <c r="B2156">
        <v>2154</v>
      </c>
      <c r="F2156">
        <v>36969</v>
      </c>
      <c r="G2156">
        <v>7163</v>
      </c>
      <c r="H2156">
        <v>17774</v>
      </c>
      <c r="L2156">
        <v>21151</v>
      </c>
      <c r="M2156">
        <v>0</v>
      </c>
      <c r="N2156">
        <v>8503</v>
      </c>
    </row>
    <row r="2157" spans="1:14" x14ac:dyDescent="0.25">
      <c r="A2157" s="1" t="s">
        <v>28</v>
      </c>
      <c r="B2157">
        <v>2155</v>
      </c>
      <c r="F2157">
        <v>36701</v>
      </c>
      <c r="G2157">
        <v>7095</v>
      </c>
      <c r="H2157">
        <v>17638</v>
      </c>
      <c r="L2157">
        <v>21151</v>
      </c>
      <c r="M2157">
        <v>0</v>
      </c>
      <c r="N2157">
        <v>8621</v>
      </c>
    </row>
    <row r="2158" spans="1:14" x14ac:dyDescent="0.25">
      <c r="A2158" s="1" t="s">
        <v>28</v>
      </c>
      <c r="B2158">
        <v>2156</v>
      </c>
      <c r="F2158">
        <v>36434</v>
      </c>
      <c r="G2158">
        <v>7162</v>
      </c>
      <c r="H2158">
        <v>17879</v>
      </c>
      <c r="L2158">
        <v>21191</v>
      </c>
      <c r="M2158">
        <v>0</v>
      </c>
      <c r="N2158">
        <v>8656</v>
      </c>
    </row>
    <row r="2159" spans="1:14" x14ac:dyDescent="0.25">
      <c r="A2159" s="1" t="s">
        <v>28</v>
      </c>
      <c r="B2159">
        <v>2157</v>
      </c>
      <c r="F2159">
        <v>35385</v>
      </c>
      <c r="G2159">
        <v>7168</v>
      </c>
      <c r="H2159">
        <v>17230</v>
      </c>
      <c r="L2159">
        <v>21188</v>
      </c>
      <c r="M2159">
        <v>0</v>
      </c>
      <c r="N2159">
        <v>8627</v>
      </c>
    </row>
    <row r="2160" spans="1:14" x14ac:dyDescent="0.25">
      <c r="A2160" s="1" t="s">
        <v>28</v>
      </c>
      <c r="B2160">
        <v>2158</v>
      </c>
      <c r="F2160">
        <v>37807</v>
      </c>
      <c r="G2160">
        <v>7095</v>
      </c>
      <c r="H2160">
        <v>18154</v>
      </c>
      <c r="L2160">
        <v>21201</v>
      </c>
      <c r="M2160">
        <v>0</v>
      </c>
      <c r="N2160">
        <v>8566</v>
      </c>
    </row>
    <row r="2161" spans="1:14" x14ac:dyDescent="0.25">
      <c r="A2161" s="1" t="s">
        <v>28</v>
      </c>
      <c r="B2161">
        <v>2159</v>
      </c>
      <c r="F2161">
        <v>37113</v>
      </c>
      <c r="G2161">
        <v>7106</v>
      </c>
      <c r="H2161">
        <v>17788</v>
      </c>
      <c r="L2161">
        <v>21209</v>
      </c>
      <c r="M2161">
        <v>0</v>
      </c>
      <c r="N2161">
        <v>8557</v>
      </c>
    </row>
    <row r="2162" spans="1:14" x14ac:dyDescent="0.25">
      <c r="A2162" s="1" t="s">
        <v>28</v>
      </c>
      <c r="B2162">
        <v>2160</v>
      </c>
      <c r="F2162">
        <v>35810</v>
      </c>
      <c r="G2162">
        <v>7229</v>
      </c>
      <c r="H2162">
        <v>17282</v>
      </c>
      <c r="L2162">
        <v>21220</v>
      </c>
      <c r="M2162">
        <v>0</v>
      </c>
      <c r="N2162">
        <v>8812</v>
      </c>
    </row>
    <row r="2163" spans="1:14" x14ac:dyDescent="0.25">
      <c r="A2163" s="1" t="s">
        <v>28</v>
      </c>
      <c r="B2163">
        <v>2161</v>
      </c>
      <c r="F2163">
        <v>38950</v>
      </c>
      <c r="G2163">
        <v>7089</v>
      </c>
      <c r="H2163">
        <v>18491</v>
      </c>
      <c r="L2163">
        <v>21242</v>
      </c>
      <c r="M2163">
        <v>0</v>
      </c>
      <c r="N2163">
        <v>8551</v>
      </c>
    </row>
    <row r="2164" spans="1:14" x14ac:dyDescent="0.25">
      <c r="A2164" s="1" t="s">
        <v>28</v>
      </c>
      <c r="B2164">
        <v>2162</v>
      </c>
      <c r="F2164">
        <v>37551</v>
      </c>
      <c r="G2164">
        <v>7070</v>
      </c>
      <c r="H2164">
        <v>17978</v>
      </c>
      <c r="L2164">
        <v>21229</v>
      </c>
      <c r="M2164">
        <v>0</v>
      </c>
      <c r="N2164">
        <v>8715</v>
      </c>
    </row>
    <row r="2165" spans="1:14" x14ac:dyDescent="0.25">
      <c r="A2165" s="1" t="s">
        <v>28</v>
      </c>
      <c r="B2165">
        <v>2163</v>
      </c>
      <c r="F2165">
        <v>35040</v>
      </c>
      <c r="G2165">
        <v>7182</v>
      </c>
      <c r="H2165">
        <v>16989</v>
      </c>
      <c r="L2165">
        <v>21229</v>
      </c>
      <c r="M2165">
        <v>0</v>
      </c>
      <c r="N2165">
        <v>8563</v>
      </c>
    </row>
    <row r="2166" spans="1:14" x14ac:dyDescent="0.25">
      <c r="A2166" s="1" t="s">
        <v>28</v>
      </c>
      <c r="B2166">
        <v>2164</v>
      </c>
      <c r="F2166">
        <v>35095</v>
      </c>
      <c r="G2166">
        <v>7284</v>
      </c>
      <c r="H2166">
        <v>17058</v>
      </c>
      <c r="L2166">
        <v>21245</v>
      </c>
      <c r="M2166">
        <v>0</v>
      </c>
      <c r="N2166">
        <v>8595</v>
      </c>
    </row>
    <row r="2167" spans="1:14" x14ac:dyDescent="0.25">
      <c r="A2167" s="1" t="s">
        <v>28</v>
      </c>
      <c r="B2167">
        <v>2165</v>
      </c>
      <c r="F2167">
        <v>36937</v>
      </c>
      <c r="G2167">
        <v>7115</v>
      </c>
      <c r="H2167">
        <v>17736</v>
      </c>
      <c r="L2167">
        <v>21270</v>
      </c>
      <c r="M2167">
        <v>0</v>
      </c>
      <c r="N2167">
        <v>8562</v>
      </c>
    </row>
    <row r="2168" spans="1:14" x14ac:dyDescent="0.25">
      <c r="A2168" s="1" t="s">
        <v>28</v>
      </c>
      <c r="B2168">
        <v>2166</v>
      </c>
      <c r="F2168">
        <v>36742</v>
      </c>
      <c r="G2168">
        <v>7205</v>
      </c>
      <c r="H2168">
        <v>17638</v>
      </c>
      <c r="L2168">
        <v>21262</v>
      </c>
      <c r="M2168">
        <v>0</v>
      </c>
      <c r="N2168">
        <v>8560</v>
      </c>
    </row>
    <row r="2169" spans="1:14" x14ac:dyDescent="0.25">
      <c r="A2169" s="1" t="s">
        <v>28</v>
      </c>
      <c r="B2169">
        <v>2167</v>
      </c>
      <c r="F2169">
        <v>36631</v>
      </c>
      <c r="G2169">
        <v>7213</v>
      </c>
      <c r="H2169">
        <v>17721</v>
      </c>
      <c r="L2169">
        <v>21268</v>
      </c>
      <c r="M2169">
        <v>0</v>
      </c>
      <c r="N2169">
        <v>8547</v>
      </c>
    </row>
    <row r="2170" spans="1:14" x14ac:dyDescent="0.25">
      <c r="A2170" s="1" t="s">
        <v>28</v>
      </c>
      <c r="B2170">
        <v>2168</v>
      </c>
      <c r="F2170">
        <v>37610</v>
      </c>
      <c r="G2170">
        <v>7195</v>
      </c>
      <c r="H2170">
        <v>18003</v>
      </c>
      <c r="L2170">
        <v>21312</v>
      </c>
      <c r="M2170">
        <v>0</v>
      </c>
      <c r="N2170">
        <v>8576</v>
      </c>
    </row>
    <row r="2171" spans="1:14" x14ac:dyDescent="0.25">
      <c r="A2171" s="1" t="s">
        <v>28</v>
      </c>
      <c r="B2171">
        <v>2169</v>
      </c>
      <c r="F2171">
        <v>41507</v>
      </c>
      <c r="G2171">
        <v>7031</v>
      </c>
      <c r="H2171">
        <v>19331</v>
      </c>
      <c r="L2171">
        <v>21321</v>
      </c>
      <c r="M2171">
        <v>0</v>
      </c>
      <c r="N2171">
        <v>8578</v>
      </c>
    </row>
    <row r="2172" spans="1:14" x14ac:dyDescent="0.25">
      <c r="A2172" s="1" t="s">
        <v>28</v>
      </c>
      <c r="B2172">
        <v>2170</v>
      </c>
      <c r="F2172">
        <v>38442</v>
      </c>
      <c r="G2172">
        <v>7095</v>
      </c>
      <c r="H2172">
        <v>18234</v>
      </c>
      <c r="L2172">
        <v>21343</v>
      </c>
      <c r="M2172">
        <v>0</v>
      </c>
      <c r="N2172">
        <v>8640</v>
      </c>
    </row>
    <row r="2173" spans="1:14" x14ac:dyDescent="0.25">
      <c r="A2173" s="1" t="s">
        <v>28</v>
      </c>
      <c r="B2173">
        <v>2171</v>
      </c>
      <c r="F2173">
        <v>39630</v>
      </c>
      <c r="G2173">
        <v>7144</v>
      </c>
      <c r="H2173">
        <v>18934</v>
      </c>
      <c r="L2173">
        <v>21350</v>
      </c>
      <c r="M2173">
        <v>0</v>
      </c>
      <c r="N2173">
        <v>8599</v>
      </c>
    </row>
    <row r="2174" spans="1:14" x14ac:dyDescent="0.25">
      <c r="A2174" s="1" t="s">
        <v>28</v>
      </c>
      <c r="B2174">
        <v>2172</v>
      </c>
      <c r="F2174">
        <v>36138</v>
      </c>
      <c r="G2174">
        <v>7234</v>
      </c>
      <c r="H2174">
        <v>17474</v>
      </c>
      <c r="L2174">
        <v>21331</v>
      </c>
      <c r="M2174">
        <v>0</v>
      </c>
      <c r="N2174">
        <v>8641</v>
      </c>
    </row>
    <row r="2175" spans="1:14" x14ac:dyDescent="0.25">
      <c r="A2175" s="1" t="s">
        <v>28</v>
      </c>
      <c r="B2175">
        <v>2173</v>
      </c>
      <c r="F2175">
        <v>36519</v>
      </c>
      <c r="G2175">
        <v>7194</v>
      </c>
      <c r="H2175">
        <v>22832</v>
      </c>
      <c r="L2175">
        <v>21333</v>
      </c>
      <c r="M2175">
        <v>0</v>
      </c>
      <c r="N2175">
        <v>8574</v>
      </c>
    </row>
    <row r="2176" spans="1:14" x14ac:dyDescent="0.25">
      <c r="A2176" s="1" t="s">
        <v>28</v>
      </c>
      <c r="B2176">
        <v>2174</v>
      </c>
      <c r="F2176">
        <v>35731</v>
      </c>
      <c r="G2176">
        <v>7206</v>
      </c>
      <c r="H2176">
        <v>17290</v>
      </c>
      <c r="L2176">
        <v>21353</v>
      </c>
      <c r="M2176">
        <v>0</v>
      </c>
      <c r="N2176">
        <v>8671</v>
      </c>
    </row>
    <row r="2177" spans="1:14" x14ac:dyDescent="0.25">
      <c r="A2177" s="1" t="s">
        <v>28</v>
      </c>
      <c r="B2177">
        <v>2175</v>
      </c>
      <c r="F2177">
        <v>36290</v>
      </c>
      <c r="G2177">
        <v>7189</v>
      </c>
      <c r="H2177">
        <v>17542</v>
      </c>
      <c r="L2177">
        <v>21388</v>
      </c>
      <c r="M2177">
        <v>0</v>
      </c>
      <c r="N2177">
        <v>8658</v>
      </c>
    </row>
    <row r="2178" spans="1:14" x14ac:dyDescent="0.25">
      <c r="A2178" s="1" t="s">
        <v>28</v>
      </c>
      <c r="B2178">
        <v>2176</v>
      </c>
      <c r="F2178">
        <v>37183</v>
      </c>
      <c r="G2178">
        <v>7243</v>
      </c>
      <c r="H2178">
        <v>17866</v>
      </c>
      <c r="L2178">
        <v>21388</v>
      </c>
      <c r="M2178">
        <v>0</v>
      </c>
      <c r="N2178">
        <v>8569</v>
      </c>
    </row>
    <row r="2179" spans="1:14" x14ac:dyDescent="0.25">
      <c r="A2179" s="1" t="s">
        <v>28</v>
      </c>
      <c r="B2179">
        <v>2177</v>
      </c>
      <c r="F2179">
        <v>37636</v>
      </c>
      <c r="G2179">
        <v>7185</v>
      </c>
      <c r="H2179">
        <v>18605</v>
      </c>
      <c r="L2179">
        <v>21398</v>
      </c>
      <c r="M2179">
        <v>0</v>
      </c>
      <c r="N2179">
        <v>8692</v>
      </c>
    </row>
    <row r="2180" spans="1:14" x14ac:dyDescent="0.25">
      <c r="A2180" s="1" t="s">
        <v>28</v>
      </c>
      <c r="B2180">
        <v>2178</v>
      </c>
      <c r="F2180">
        <v>38565</v>
      </c>
      <c r="G2180">
        <v>7173</v>
      </c>
      <c r="H2180">
        <v>18294</v>
      </c>
      <c r="L2180">
        <v>21372</v>
      </c>
      <c r="M2180">
        <v>0</v>
      </c>
      <c r="N2180">
        <v>8621</v>
      </c>
    </row>
    <row r="2181" spans="1:14" x14ac:dyDescent="0.25">
      <c r="A2181" s="1" t="s">
        <v>28</v>
      </c>
      <c r="B2181">
        <v>2179</v>
      </c>
      <c r="F2181">
        <v>35257</v>
      </c>
      <c r="G2181">
        <v>7296</v>
      </c>
      <c r="H2181">
        <v>17128</v>
      </c>
      <c r="L2181">
        <v>21415</v>
      </c>
      <c r="M2181">
        <v>0</v>
      </c>
      <c r="N2181">
        <v>8675</v>
      </c>
    </row>
    <row r="2182" spans="1:14" x14ac:dyDescent="0.25">
      <c r="A2182" s="1" t="s">
        <v>28</v>
      </c>
      <c r="B2182">
        <v>2180</v>
      </c>
      <c r="F2182">
        <v>35157</v>
      </c>
      <c r="G2182">
        <v>7320</v>
      </c>
      <c r="H2182">
        <v>17136</v>
      </c>
      <c r="L2182">
        <v>21451</v>
      </c>
      <c r="M2182">
        <v>0</v>
      </c>
      <c r="N2182">
        <v>8608</v>
      </c>
    </row>
    <row r="2183" spans="1:14" x14ac:dyDescent="0.25">
      <c r="A2183" s="1" t="s">
        <v>28</v>
      </c>
      <c r="B2183">
        <v>2181</v>
      </c>
      <c r="F2183">
        <v>36574</v>
      </c>
      <c r="G2183">
        <v>7255</v>
      </c>
      <c r="H2183">
        <v>17639</v>
      </c>
      <c r="L2183">
        <v>21447</v>
      </c>
      <c r="M2183">
        <v>0</v>
      </c>
      <c r="N2183">
        <v>8619</v>
      </c>
    </row>
    <row r="2184" spans="1:14" x14ac:dyDescent="0.25">
      <c r="A2184" s="1" t="s">
        <v>28</v>
      </c>
      <c r="B2184">
        <v>2182</v>
      </c>
      <c r="F2184">
        <v>37489</v>
      </c>
      <c r="G2184">
        <v>7235</v>
      </c>
      <c r="H2184">
        <v>18088</v>
      </c>
      <c r="L2184">
        <v>21450</v>
      </c>
      <c r="M2184">
        <v>0</v>
      </c>
      <c r="N2184">
        <v>8636</v>
      </c>
    </row>
    <row r="2185" spans="1:14" x14ac:dyDescent="0.25">
      <c r="A2185" s="1" t="s">
        <v>28</v>
      </c>
      <c r="B2185">
        <v>2183</v>
      </c>
      <c r="F2185">
        <v>37855</v>
      </c>
      <c r="G2185">
        <v>7238</v>
      </c>
      <c r="H2185">
        <v>18169</v>
      </c>
      <c r="L2185">
        <v>21436</v>
      </c>
      <c r="M2185">
        <v>0</v>
      </c>
      <c r="N2185">
        <v>8706</v>
      </c>
    </row>
    <row r="2186" spans="1:14" x14ac:dyDescent="0.25">
      <c r="A2186" s="1" t="s">
        <v>28</v>
      </c>
      <c r="B2186">
        <v>2184</v>
      </c>
      <c r="F2186">
        <v>36397</v>
      </c>
      <c r="G2186">
        <v>7255</v>
      </c>
      <c r="H2186">
        <v>17692</v>
      </c>
      <c r="L2186">
        <v>21500</v>
      </c>
      <c r="M2186">
        <v>0</v>
      </c>
      <c r="N2186">
        <v>8946</v>
      </c>
    </row>
    <row r="2187" spans="1:14" x14ac:dyDescent="0.25">
      <c r="A2187" s="1" t="s">
        <v>28</v>
      </c>
      <c r="B2187">
        <v>2185</v>
      </c>
      <c r="F2187">
        <v>41430</v>
      </c>
      <c r="G2187">
        <v>7055</v>
      </c>
      <c r="H2187">
        <v>19289</v>
      </c>
      <c r="L2187">
        <v>21525</v>
      </c>
      <c r="M2187">
        <v>0</v>
      </c>
      <c r="N2187">
        <v>8645</v>
      </c>
    </row>
    <row r="2188" spans="1:14" x14ac:dyDescent="0.25">
      <c r="A2188" s="1" t="s">
        <v>28</v>
      </c>
      <c r="B2188">
        <v>2186</v>
      </c>
      <c r="F2188">
        <v>36634</v>
      </c>
      <c r="G2188">
        <v>7274</v>
      </c>
      <c r="H2188">
        <v>17644</v>
      </c>
      <c r="L2188">
        <v>21525</v>
      </c>
      <c r="M2188">
        <v>0</v>
      </c>
      <c r="N2188">
        <v>8682</v>
      </c>
    </row>
    <row r="2189" spans="1:14" x14ac:dyDescent="0.25">
      <c r="A2189" s="1" t="s">
        <v>28</v>
      </c>
      <c r="B2189">
        <v>2187</v>
      </c>
      <c r="F2189">
        <v>36584</v>
      </c>
      <c r="G2189">
        <v>7203</v>
      </c>
      <c r="H2189">
        <v>17717</v>
      </c>
      <c r="L2189">
        <v>21536</v>
      </c>
      <c r="M2189">
        <v>0</v>
      </c>
      <c r="N2189">
        <v>8682</v>
      </c>
    </row>
    <row r="2190" spans="1:14" x14ac:dyDescent="0.25">
      <c r="A2190" s="1" t="s">
        <v>28</v>
      </c>
      <c r="B2190">
        <v>2188</v>
      </c>
      <c r="F2190">
        <v>37755</v>
      </c>
      <c r="G2190">
        <v>7298</v>
      </c>
      <c r="H2190">
        <v>18095</v>
      </c>
      <c r="L2190">
        <v>21516</v>
      </c>
      <c r="M2190">
        <v>0</v>
      </c>
      <c r="N2190">
        <v>8647</v>
      </c>
    </row>
    <row r="2191" spans="1:14" x14ac:dyDescent="0.25">
      <c r="A2191" s="1" t="s">
        <v>28</v>
      </c>
      <c r="B2191">
        <v>2189</v>
      </c>
      <c r="F2191">
        <v>36674</v>
      </c>
      <c r="G2191">
        <v>7274</v>
      </c>
      <c r="H2191">
        <v>17766</v>
      </c>
      <c r="L2191">
        <v>21556</v>
      </c>
      <c r="M2191">
        <v>0</v>
      </c>
      <c r="N2191">
        <v>8683</v>
      </c>
    </row>
    <row r="2192" spans="1:14" x14ac:dyDescent="0.25">
      <c r="A2192" s="1" t="s">
        <v>28</v>
      </c>
      <c r="B2192">
        <v>2190</v>
      </c>
      <c r="F2192">
        <v>38309</v>
      </c>
      <c r="G2192">
        <v>7235</v>
      </c>
      <c r="H2192">
        <v>18291</v>
      </c>
      <c r="L2192">
        <v>21552</v>
      </c>
      <c r="M2192">
        <v>0</v>
      </c>
      <c r="N2192">
        <v>8668</v>
      </c>
    </row>
    <row r="2193" spans="1:14" x14ac:dyDescent="0.25">
      <c r="A2193" s="1" t="s">
        <v>28</v>
      </c>
      <c r="B2193">
        <v>2191</v>
      </c>
      <c r="F2193">
        <v>36662</v>
      </c>
      <c r="G2193">
        <v>7298</v>
      </c>
      <c r="H2193">
        <v>17640</v>
      </c>
      <c r="L2193">
        <v>21567</v>
      </c>
      <c r="M2193">
        <v>0</v>
      </c>
      <c r="N2193">
        <v>8672</v>
      </c>
    </row>
    <row r="2194" spans="1:14" x14ac:dyDescent="0.25">
      <c r="A2194" s="1" t="s">
        <v>28</v>
      </c>
      <c r="B2194">
        <v>2192</v>
      </c>
      <c r="F2194">
        <v>37322</v>
      </c>
      <c r="G2194">
        <v>7313</v>
      </c>
      <c r="H2194">
        <v>17910</v>
      </c>
      <c r="L2194">
        <v>21567</v>
      </c>
      <c r="M2194">
        <v>0</v>
      </c>
      <c r="N2194">
        <v>8658</v>
      </c>
    </row>
    <row r="2195" spans="1:14" x14ac:dyDescent="0.25">
      <c r="A2195" s="1" t="s">
        <v>28</v>
      </c>
      <c r="B2195">
        <v>2193</v>
      </c>
      <c r="F2195">
        <v>36377</v>
      </c>
      <c r="G2195">
        <v>7299</v>
      </c>
      <c r="H2195">
        <v>17568</v>
      </c>
      <c r="L2195">
        <v>21583</v>
      </c>
      <c r="M2195">
        <v>0</v>
      </c>
      <c r="N2195">
        <v>8707</v>
      </c>
    </row>
    <row r="2196" spans="1:14" x14ac:dyDescent="0.25">
      <c r="A2196" s="1" t="s">
        <v>28</v>
      </c>
      <c r="B2196">
        <v>2194</v>
      </c>
      <c r="F2196">
        <v>37793</v>
      </c>
      <c r="G2196">
        <v>7237</v>
      </c>
      <c r="H2196">
        <v>18127</v>
      </c>
      <c r="L2196">
        <v>21597</v>
      </c>
      <c r="M2196">
        <v>0</v>
      </c>
      <c r="N2196">
        <v>8680</v>
      </c>
    </row>
    <row r="2197" spans="1:14" x14ac:dyDescent="0.25">
      <c r="A2197" s="1" t="s">
        <v>28</v>
      </c>
      <c r="B2197">
        <v>2195</v>
      </c>
      <c r="F2197">
        <v>37047</v>
      </c>
      <c r="G2197">
        <v>7337</v>
      </c>
      <c r="H2197">
        <v>17791</v>
      </c>
      <c r="L2197">
        <v>21629</v>
      </c>
      <c r="M2197">
        <v>0</v>
      </c>
      <c r="N2197">
        <v>8665</v>
      </c>
    </row>
    <row r="2198" spans="1:14" x14ac:dyDescent="0.25">
      <c r="A2198" s="1" t="s">
        <v>28</v>
      </c>
      <c r="B2198">
        <v>2196</v>
      </c>
      <c r="F2198">
        <v>38391</v>
      </c>
      <c r="G2198">
        <v>7245</v>
      </c>
      <c r="H2198">
        <v>18262</v>
      </c>
      <c r="L2198">
        <v>21621</v>
      </c>
      <c r="M2198">
        <v>0</v>
      </c>
      <c r="N2198">
        <v>8725</v>
      </c>
    </row>
    <row r="2199" spans="1:14" x14ac:dyDescent="0.25">
      <c r="A2199" s="1" t="s">
        <v>28</v>
      </c>
      <c r="B2199">
        <v>2197</v>
      </c>
      <c r="F2199">
        <v>36937</v>
      </c>
      <c r="G2199">
        <v>7306</v>
      </c>
      <c r="H2199">
        <v>17883</v>
      </c>
      <c r="L2199">
        <v>21644</v>
      </c>
      <c r="M2199">
        <v>0</v>
      </c>
      <c r="N2199">
        <v>9259</v>
      </c>
    </row>
    <row r="2200" spans="1:14" x14ac:dyDescent="0.25">
      <c r="A2200" s="1" t="s">
        <v>28</v>
      </c>
      <c r="B2200">
        <v>2198</v>
      </c>
      <c r="F2200">
        <v>38130</v>
      </c>
      <c r="G2200">
        <v>7259</v>
      </c>
      <c r="H2200">
        <v>18265</v>
      </c>
      <c r="L2200">
        <v>21607</v>
      </c>
      <c r="M2200">
        <v>0</v>
      </c>
      <c r="N2200">
        <v>9722</v>
      </c>
    </row>
    <row r="2201" spans="1:14" x14ac:dyDescent="0.25">
      <c r="A2201" s="1" t="s">
        <v>28</v>
      </c>
      <c r="B2201">
        <v>2199</v>
      </c>
      <c r="F2201">
        <v>37292</v>
      </c>
      <c r="G2201">
        <v>7300</v>
      </c>
      <c r="H2201">
        <v>18986</v>
      </c>
      <c r="L2201">
        <v>21629</v>
      </c>
      <c r="M2201">
        <v>0</v>
      </c>
      <c r="N2201">
        <v>8851</v>
      </c>
    </row>
    <row r="2202" spans="1:14" x14ac:dyDescent="0.25">
      <c r="A2202" s="1" t="s">
        <v>28</v>
      </c>
      <c r="B2202">
        <v>2200</v>
      </c>
      <c r="F2202">
        <v>36322</v>
      </c>
      <c r="G2202">
        <v>7356</v>
      </c>
      <c r="H2202">
        <v>17704</v>
      </c>
      <c r="L2202">
        <v>21661</v>
      </c>
      <c r="M2202">
        <v>0</v>
      </c>
      <c r="N2202">
        <v>8767</v>
      </c>
    </row>
    <row r="2203" spans="1:14" x14ac:dyDescent="0.25">
      <c r="A2203" s="1" t="s">
        <v>28</v>
      </c>
      <c r="B2203">
        <v>2201</v>
      </c>
      <c r="F2203">
        <v>38526</v>
      </c>
      <c r="G2203">
        <v>7300</v>
      </c>
      <c r="H2203">
        <v>18363</v>
      </c>
      <c r="L2203">
        <v>21674</v>
      </c>
      <c r="M2203">
        <v>0</v>
      </c>
      <c r="N2203">
        <v>8715</v>
      </c>
    </row>
    <row r="2204" spans="1:14" x14ac:dyDescent="0.25">
      <c r="A2204" s="1" t="s">
        <v>28</v>
      </c>
      <c r="B2204">
        <v>2202</v>
      </c>
      <c r="F2204">
        <v>36420</v>
      </c>
      <c r="G2204">
        <v>7336</v>
      </c>
      <c r="H2204">
        <v>17575</v>
      </c>
      <c r="L2204">
        <v>21701</v>
      </c>
      <c r="M2204">
        <v>0</v>
      </c>
      <c r="N2204">
        <v>8707</v>
      </c>
    </row>
    <row r="2205" spans="1:14" x14ac:dyDescent="0.25">
      <c r="A2205" s="1" t="s">
        <v>28</v>
      </c>
      <c r="B2205">
        <v>2203</v>
      </c>
      <c r="F2205">
        <v>37113</v>
      </c>
      <c r="G2205">
        <v>7387</v>
      </c>
      <c r="H2205">
        <v>17983</v>
      </c>
      <c r="L2205">
        <v>21708</v>
      </c>
      <c r="M2205">
        <v>0</v>
      </c>
      <c r="N2205">
        <v>8732</v>
      </c>
    </row>
    <row r="2206" spans="1:14" x14ac:dyDescent="0.25">
      <c r="A2206" s="1" t="s">
        <v>28</v>
      </c>
      <c r="B2206">
        <v>2204</v>
      </c>
      <c r="F2206">
        <v>37479</v>
      </c>
      <c r="G2206">
        <v>7351</v>
      </c>
      <c r="H2206">
        <v>17970</v>
      </c>
      <c r="L2206">
        <v>21761</v>
      </c>
      <c r="M2206">
        <v>0</v>
      </c>
      <c r="N2206">
        <v>8755</v>
      </c>
    </row>
    <row r="2207" spans="1:14" x14ac:dyDescent="0.25">
      <c r="A2207" s="1" t="s">
        <v>28</v>
      </c>
      <c r="B2207">
        <v>2205</v>
      </c>
      <c r="F2207">
        <v>37480</v>
      </c>
      <c r="G2207">
        <v>7367</v>
      </c>
      <c r="H2207">
        <v>17969</v>
      </c>
      <c r="L2207">
        <v>21761</v>
      </c>
      <c r="M2207">
        <v>0</v>
      </c>
      <c r="N2207">
        <v>8710</v>
      </c>
    </row>
    <row r="2208" spans="1:14" x14ac:dyDescent="0.25">
      <c r="A2208" s="1" t="s">
        <v>28</v>
      </c>
      <c r="B2208">
        <v>2206</v>
      </c>
      <c r="F2208">
        <v>41374</v>
      </c>
      <c r="G2208">
        <v>7215</v>
      </c>
      <c r="H2208">
        <v>19381</v>
      </c>
      <c r="L2208">
        <v>21735</v>
      </c>
      <c r="M2208">
        <v>0</v>
      </c>
      <c r="N2208">
        <v>8726</v>
      </c>
    </row>
    <row r="2209" spans="1:14" x14ac:dyDescent="0.25">
      <c r="A2209" s="1" t="s">
        <v>28</v>
      </c>
      <c r="B2209">
        <v>2207</v>
      </c>
      <c r="F2209">
        <v>37815</v>
      </c>
      <c r="G2209">
        <v>7340</v>
      </c>
      <c r="H2209">
        <v>29367</v>
      </c>
      <c r="L2209">
        <v>21753</v>
      </c>
      <c r="M2209">
        <v>0</v>
      </c>
      <c r="N2209">
        <v>8806</v>
      </c>
    </row>
    <row r="2210" spans="1:14" x14ac:dyDescent="0.25">
      <c r="A2210" s="1" t="s">
        <v>28</v>
      </c>
      <c r="B2210">
        <v>2208</v>
      </c>
      <c r="F2210">
        <v>39023</v>
      </c>
      <c r="G2210">
        <v>7214</v>
      </c>
      <c r="H2210">
        <v>18552</v>
      </c>
      <c r="L2210">
        <v>21773</v>
      </c>
      <c r="M2210">
        <v>0</v>
      </c>
      <c r="N2210">
        <v>8750</v>
      </c>
    </row>
    <row r="2211" spans="1:14" x14ac:dyDescent="0.25">
      <c r="A2211" s="1" t="s">
        <v>28</v>
      </c>
      <c r="B2211">
        <v>2209</v>
      </c>
      <c r="F2211">
        <v>37167</v>
      </c>
      <c r="G2211">
        <v>7340</v>
      </c>
      <c r="H2211">
        <v>17966</v>
      </c>
      <c r="L2211">
        <v>21790</v>
      </c>
      <c r="M2211">
        <v>0</v>
      </c>
      <c r="N2211">
        <v>8759</v>
      </c>
    </row>
    <row r="2212" spans="1:14" x14ac:dyDescent="0.25">
      <c r="A2212" s="1" t="s">
        <v>28</v>
      </c>
      <c r="B2212">
        <v>2210</v>
      </c>
      <c r="F2212">
        <v>37032</v>
      </c>
      <c r="G2212">
        <v>7319</v>
      </c>
      <c r="H2212">
        <v>17731</v>
      </c>
      <c r="L2212">
        <v>21835</v>
      </c>
      <c r="M2212">
        <v>0</v>
      </c>
      <c r="N2212">
        <v>8798</v>
      </c>
    </row>
    <row r="2213" spans="1:14" x14ac:dyDescent="0.25">
      <c r="A2213" s="1" t="s">
        <v>28</v>
      </c>
      <c r="B2213">
        <v>2211</v>
      </c>
      <c r="F2213">
        <v>38522</v>
      </c>
      <c r="G2213">
        <v>7320</v>
      </c>
      <c r="H2213">
        <v>18403</v>
      </c>
      <c r="L2213">
        <v>21848</v>
      </c>
      <c r="M2213">
        <v>0</v>
      </c>
      <c r="N2213">
        <v>8751</v>
      </c>
    </row>
    <row r="2214" spans="1:14" x14ac:dyDescent="0.25">
      <c r="A2214" s="1" t="s">
        <v>28</v>
      </c>
      <c r="B2214">
        <v>2212</v>
      </c>
      <c r="F2214">
        <v>37187</v>
      </c>
      <c r="G2214">
        <v>7357</v>
      </c>
      <c r="H2214">
        <v>17934</v>
      </c>
      <c r="L2214">
        <v>21838</v>
      </c>
      <c r="M2214">
        <v>0</v>
      </c>
      <c r="N2214">
        <v>8742</v>
      </c>
    </row>
    <row r="2215" spans="1:14" x14ac:dyDescent="0.25">
      <c r="A2215" s="1" t="s">
        <v>28</v>
      </c>
      <c r="B2215">
        <v>2213</v>
      </c>
      <c r="F2215">
        <v>36556</v>
      </c>
      <c r="G2215">
        <v>7407</v>
      </c>
      <c r="H2215">
        <v>17673</v>
      </c>
      <c r="L2215">
        <v>21855</v>
      </c>
      <c r="M2215">
        <v>0</v>
      </c>
      <c r="N2215">
        <v>8832</v>
      </c>
    </row>
    <row r="2216" spans="1:14" x14ac:dyDescent="0.25">
      <c r="A2216" s="1" t="s">
        <v>28</v>
      </c>
      <c r="B2216">
        <v>2214</v>
      </c>
      <c r="F2216">
        <v>37077</v>
      </c>
      <c r="G2216">
        <v>7383</v>
      </c>
      <c r="H2216">
        <v>17885</v>
      </c>
      <c r="L2216">
        <v>21848</v>
      </c>
      <c r="M2216">
        <v>0</v>
      </c>
      <c r="N2216">
        <v>8781</v>
      </c>
    </row>
    <row r="2217" spans="1:14" x14ac:dyDescent="0.25">
      <c r="A2217" s="1" t="s">
        <v>28</v>
      </c>
      <c r="B2217">
        <v>2215</v>
      </c>
      <c r="F2217">
        <v>37128</v>
      </c>
      <c r="G2217">
        <v>7372</v>
      </c>
      <c r="H2217">
        <v>17821</v>
      </c>
      <c r="L2217">
        <v>21851</v>
      </c>
      <c r="M2217">
        <v>0</v>
      </c>
      <c r="N2217">
        <v>8921</v>
      </c>
    </row>
    <row r="2218" spans="1:14" x14ac:dyDescent="0.25">
      <c r="A2218" s="1" t="s">
        <v>28</v>
      </c>
      <c r="B2218">
        <v>2216</v>
      </c>
      <c r="F2218">
        <v>39658</v>
      </c>
      <c r="G2218">
        <v>7278</v>
      </c>
      <c r="H2218">
        <v>18758</v>
      </c>
      <c r="L2218">
        <v>21877</v>
      </c>
      <c r="M2218">
        <v>0</v>
      </c>
      <c r="N2218">
        <v>8829</v>
      </c>
    </row>
    <row r="2219" spans="1:14" x14ac:dyDescent="0.25">
      <c r="A2219" s="1" t="s">
        <v>28</v>
      </c>
      <c r="B2219">
        <v>2217</v>
      </c>
      <c r="F2219">
        <v>40152</v>
      </c>
      <c r="G2219">
        <v>7225</v>
      </c>
      <c r="H2219">
        <v>18826</v>
      </c>
      <c r="L2219">
        <v>21875</v>
      </c>
      <c r="M2219">
        <v>0</v>
      </c>
      <c r="N2219">
        <v>8913</v>
      </c>
    </row>
    <row r="2220" spans="1:14" x14ac:dyDescent="0.25">
      <c r="A2220" s="1" t="s">
        <v>28</v>
      </c>
      <c r="B2220">
        <v>2218</v>
      </c>
      <c r="F2220">
        <v>38073</v>
      </c>
      <c r="G2220">
        <v>7338</v>
      </c>
      <c r="H2220">
        <v>18234</v>
      </c>
      <c r="L2220">
        <v>21907</v>
      </c>
      <c r="M2220">
        <v>0</v>
      </c>
      <c r="N2220">
        <v>8898</v>
      </c>
    </row>
    <row r="2221" spans="1:14" x14ac:dyDescent="0.25">
      <c r="A2221" s="1" t="s">
        <v>28</v>
      </c>
      <c r="B2221">
        <v>2219</v>
      </c>
      <c r="F2221">
        <v>39465</v>
      </c>
      <c r="G2221">
        <v>7374</v>
      </c>
      <c r="H2221">
        <v>19188</v>
      </c>
      <c r="L2221">
        <v>21925</v>
      </c>
      <c r="M2221">
        <v>0</v>
      </c>
      <c r="N2221">
        <v>8824</v>
      </c>
    </row>
    <row r="2222" spans="1:14" x14ac:dyDescent="0.25">
      <c r="A2222" s="1" t="s">
        <v>28</v>
      </c>
      <c r="B2222">
        <v>2220</v>
      </c>
      <c r="F2222">
        <v>37932</v>
      </c>
      <c r="G2222">
        <v>7349</v>
      </c>
      <c r="H2222">
        <v>18173</v>
      </c>
      <c r="L2222">
        <v>21903</v>
      </c>
      <c r="M2222">
        <v>0</v>
      </c>
      <c r="N2222">
        <v>8874</v>
      </c>
    </row>
    <row r="2223" spans="1:14" x14ac:dyDescent="0.25">
      <c r="A2223" s="1" t="s">
        <v>28</v>
      </c>
      <c r="B2223">
        <v>2221</v>
      </c>
      <c r="F2223">
        <v>38839</v>
      </c>
      <c r="G2223">
        <v>7304</v>
      </c>
      <c r="H2223">
        <v>18510</v>
      </c>
      <c r="L2223">
        <v>21931</v>
      </c>
      <c r="M2223">
        <v>0</v>
      </c>
      <c r="N2223">
        <v>8872</v>
      </c>
    </row>
    <row r="2224" spans="1:14" x14ac:dyDescent="0.25">
      <c r="A2224" s="1" t="s">
        <v>28</v>
      </c>
      <c r="B2224">
        <v>2222</v>
      </c>
      <c r="F2224">
        <v>38881</v>
      </c>
      <c r="G2224">
        <v>7319</v>
      </c>
      <c r="H2224">
        <v>18506</v>
      </c>
      <c r="L2224">
        <v>21928</v>
      </c>
      <c r="M2224">
        <v>0</v>
      </c>
      <c r="N2224">
        <v>8878</v>
      </c>
    </row>
    <row r="2225" spans="1:14" x14ac:dyDescent="0.25">
      <c r="A2225" s="1" t="s">
        <v>28</v>
      </c>
      <c r="B2225">
        <v>2223</v>
      </c>
      <c r="F2225">
        <v>39420</v>
      </c>
      <c r="G2225">
        <v>7324</v>
      </c>
      <c r="H2225">
        <v>18612</v>
      </c>
      <c r="L2225">
        <v>21938</v>
      </c>
      <c r="M2225">
        <v>0</v>
      </c>
      <c r="N2225">
        <v>8853</v>
      </c>
    </row>
    <row r="2226" spans="1:14" x14ac:dyDescent="0.25">
      <c r="A2226" s="1" t="s">
        <v>28</v>
      </c>
      <c r="B2226">
        <v>2224</v>
      </c>
      <c r="F2226">
        <v>36961</v>
      </c>
      <c r="G2226">
        <v>7430</v>
      </c>
      <c r="H2226">
        <v>17885</v>
      </c>
      <c r="L2226">
        <v>21967</v>
      </c>
      <c r="M2226">
        <v>0</v>
      </c>
      <c r="N2226">
        <v>8851</v>
      </c>
    </row>
    <row r="2227" spans="1:14" x14ac:dyDescent="0.25">
      <c r="A2227" s="1" t="s">
        <v>28</v>
      </c>
      <c r="B2227">
        <v>2225</v>
      </c>
      <c r="F2227">
        <v>37502</v>
      </c>
      <c r="G2227">
        <v>7377</v>
      </c>
      <c r="H2227">
        <v>18051</v>
      </c>
      <c r="L2227">
        <v>21974</v>
      </c>
      <c r="M2227">
        <v>0</v>
      </c>
      <c r="N2227">
        <v>8851</v>
      </c>
    </row>
    <row r="2228" spans="1:14" x14ac:dyDescent="0.25">
      <c r="A2228" s="1" t="s">
        <v>28</v>
      </c>
      <c r="B2228">
        <v>2226</v>
      </c>
      <c r="F2228">
        <v>37166</v>
      </c>
      <c r="G2228">
        <v>7402</v>
      </c>
      <c r="H2228">
        <v>18036</v>
      </c>
      <c r="L2228">
        <v>21978</v>
      </c>
      <c r="M2228">
        <v>0</v>
      </c>
      <c r="N2228">
        <v>8821</v>
      </c>
    </row>
    <row r="2229" spans="1:14" x14ac:dyDescent="0.25">
      <c r="A2229" s="1" t="s">
        <v>28</v>
      </c>
      <c r="B2229">
        <v>2227</v>
      </c>
      <c r="F2229">
        <v>39562</v>
      </c>
      <c r="G2229">
        <v>7387</v>
      </c>
      <c r="H2229">
        <v>18699</v>
      </c>
      <c r="L2229">
        <v>21968</v>
      </c>
      <c r="M2229">
        <v>0</v>
      </c>
      <c r="N2229">
        <v>8832</v>
      </c>
    </row>
    <row r="2230" spans="1:14" x14ac:dyDescent="0.25">
      <c r="A2230" s="1" t="s">
        <v>28</v>
      </c>
      <c r="B2230">
        <v>2228</v>
      </c>
      <c r="F2230">
        <v>36910</v>
      </c>
      <c r="G2230">
        <v>7403</v>
      </c>
      <c r="H2230">
        <v>17861</v>
      </c>
      <c r="L2230">
        <v>21969</v>
      </c>
      <c r="M2230">
        <v>0</v>
      </c>
      <c r="N2230">
        <v>9017</v>
      </c>
    </row>
    <row r="2231" spans="1:14" x14ac:dyDescent="0.25">
      <c r="A2231" s="1" t="s">
        <v>28</v>
      </c>
      <c r="B2231">
        <v>2229</v>
      </c>
      <c r="F2231">
        <v>38136</v>
      </c>
      <c r="G2231">
        <v>7375</v>
      </c>
      <c r="H2231">
        <v>18268</v>
      </c>
      <c r="L2231">
        <v>21989</v>
      </c>
      <c r="M2231">
        <v>0</v>
      </c>
      <c r="N2231">
        <v>8846</v>
      </c>
    </row>
    <row r="2232" spans="1:14" x14ac:dyDescent="0.25">
      <c r="A2232" s="1" t="s">
        <v>28</v>
      </c>
      <c r="B2232">
        <v>2230</v>
      </c>
      <c r="F2232">
        <v>37567</v>
      </c>
      <c r="G2232">
        <v>7448</v>
      </c>
      <c r="H2232">
        <v>18034</v>
      </c>
      <c r="L2232">
        <v>22010</v>
      </c>
      <c r="M2232">
        <v>0</v>
      </c>
      <c r="N2232">
        <v>9011</v>
      </c>
    </row>
    <row r="2233" spans="1:14" x14ac:dyDescent="0.25">
      <c r="A2233" s="1" t="s">
        <v>28</v>
      </c>
      <c r="B2233">
        <v>2231</v>
      </c>
      <c r="F2233">
        <v>36678</v>
      </c>
      <c r="G2233">
        <v>7431</v>
      </c>
      <c r="H2233">
        <v>18445</v>
      </c>
      <c r="L2233">
        <v>21997</v>
      </c>
      <c r="M2233">
        <v>0</v>
      </c>
      <c r="N2233">
        <v>9303</v>
      </c>
    </row>
    <row r="2234" spans="1:14" x14ac:dyDescent="0.25">
      <c r="A2234" s="1" t="s">
        <v>28</v>
      </c>
      <c r="B2234">
        <v>2232</v>
      </c>
      <c r="F2234">
        <v>36654</v>
      </c>
      <c r="G2234">
        <v>7508</v>
      </c>
      <c r="H2234">
        <v>18382</v>
      </c>
      <c r="L2234">
        <v>22017</v>
      </c>
      <c r="M2234">
        <v>0</v>
      </c>
      <c r="N2234">
        <v>9093</v>
      </c>
    </row>
    <row r="2235" spans="1:14" x14ac:dyDescent="0.25">
      <c r="A2235" s="1" t="s">
        <v>28</v>
      </c>
      <c r="B2235">
        <v>2233</v>
      </c>
      <c r="F2235">
        <v>37241</v>
      </c>
      <c r="G2235">
        <v>7472</v>
      </c>
      <c r="H2235">
        <v>18315</v>
      </c>
      <c r="L2235">
        <v>22032</v>
      </c>
      <c r="M2235">
        <v>0</v>
      </c>
      <c r="N2235">
        <v>9032</v>
      </c>
    </row>
    <row r="2236" spans="1:14" x14ac:dyDescent="0.25">
      <c r="A2236" s="1" t="s">
        <v>28</v>
      </c>
      <c r="B2236">
        <v>2234</v>
      </c>
      <c r="F2236">
        <v>37854</v>
      </c>
      <c r="G2236">
        <v>7375</v>
      </c>
      <c r="H2236">
        <v>18476</v>
      </c>
      <c r="L2236">
        <v>22070</v>
      </c>
      <c r="M2236">
        <v>0</v>
      </c>
      <c r="N2236">
        <v>9145</v>
      </c>
    </row>
    <row r="2237" spans="1:14" x14ac:dyDescent="0.25">
      <c r="A2237" s="1" t="s">
        <v>28</v>
      </c>
      <c r="B2237">
        <v>2235</v>
      </c>
      <c r="F2237">
        <v>40802</v>
      </c>
      <c r="G2237">
        <v>7400</v>
      </c>
      <c r="H2237">
        <v>19842</v>
      </c>
      <c r="L2237">
        <v>22093</v>
      </c>
      <c r="M2237">
        <v>0</v>
      </c>
      <c r="N2237">
        <v>9296</v>
      </c>
    </row>
    <row r="2238" spans="1:14" x14ac:dyDescent="0.25">
      <c r="A2238" s="1" t="s">
        <v>28</v>
      </c>
      <c r="B2238">
        <v>2236</v>
      </c>
      <c r="F2238">
        <v>37838</v>
      </c>
      <c r="G2238">
        <v>7445</v>
      </c>
      <c r="H2238">
        <v>18387</v>
      </c>
      <c r="L2238">
        <v>22101</v>
      </c>
      <c r="M2238">
        <v>0</v>
      </c>
      <c r="N2238">
        <v>9134</v>
      </c>
    </row>
    <row r="2239" spans="1:14" x14ac:dyDescent="0.25">
      <c r="A2239" s="1" t="s">
        <v>28</v>
      </c>
      <c r="B2239">
        <v>2237</v>
      </c>
      <c r="F2239">
        <v>35886</v>
      </c>
      <c r="G2239">
        <v>7556</v>
      </c>
      <c r="H2239">
        <v>17704</v>
      </c>
      <c r="L2239">
        <v>22114</v>
      </c>
      <c r="M2239">
        <v>0</v>
      </c>
      <c r="N2239">
        <v>9158</v>
      </c>
    </row>
    <row r="2240" spans="1:14" x14ac:dyDescent="0.25">
      <c r="A2240" s="1" t="s">
        <v>28</v>
      </c>
      <c r="B2240">
        <v>2238</v>
      </c>
      <c r="F2240">
        <v>37160</v>
      </c>
      <c r="G2240">
        <v>7498</v>
      </c>
      <c r="H2240">
        <v>18266</v>
      </c>
      <c r="L2240">
        <v>22067</v>
      </c>
      <c r="M2240">
        <v>0</v>
      </c>
      <c r="N2240">
        <v>9305</v>
      </c>
    </row>
    <row r="2241" spans="1:14" x14ac:dyDescent="0.25">
      <c r="A2241" s="1" t="s">
        <v>28</v>
      </c>
      <c r="B2241">
        <v>2239</v>
      </c>
      <c r="F2241">
        <v>36130</v>
      </c>
      <c r="G2241">
        <v>7555</v>
      </c>
      <c r="H2241">
        <v>17891</v>
      </c>
      <c r="L2241">
        <v>22116</v>
      </c>
      <c r="M2241">
        <v>0</v>
      </c>
      <c r="N2241">
        <v>9105</v>
      </c>
    </row>
    <row r="2242" spans="1:14" x14ac:dyDescent="0.25">
      <c r="A2242" s="1" t="s">
        <v>28</v>
      </c>
      <c r="B2242">
        <v>2240</v>
      </c>
      <c r="F2242">
        <v>37916</v>
      </c>
      <c r="G2242">
        <v>7462</v>
      </c>
      <c r="H2242">
        <v>18513</v>
      </c>
      <c r="L2242">
        <v>22133</v>
      </c>
      <c r="M2242">
        <v>0</v>
      </c>
      <c r="N2242">
        <v>9134</v>
      </c>
    </row>
    <row r="2243" spans="1:14" x14ac:dyDescent="0.25">
      <c r="A2243" s="1" t="s">
        <v>28</v>
      </c>
      <c r="B2243">
        <v>2241</v>
      </c>
      <c r="F2243">
        <v>37557</v>
      </c>
      <c r="G2243">
        <v>7427</v>
      </c>
      <c r="H2243">
        <v>18452</v>
      </c>
      <c r="L2243">
        <v>22143</v>
      </c>
      <c r="M2243">
        <v>0</v>
      </c>
      <c r="N2243">
        <v>9191</v>
      </c>
    </row>
    <row r="2244" spans="1:14" x14ac:dyDescent="0.25">
      <c r="A2244" s="1" t="s">
        <v>28</v>
      </c>
      <c r="B2244">
        <v>2242</v>
      </c>
      <c r="F2244">
        <v>38580</v>
      </c>
      <c r="G2244">
        <v>7503</v>
      </c>
      <c r="H2244">
        <v>18883</v>
      </c>
      <c r="L2244">
        <v>22178</v>
      </c>
      <c r="M2244">
        <v>0</v>
      </c>
      <c r="N2244">
        <v>9247</v>
      </c>
    </row>
    <row r="2245" spans="1:14" x14ac:dyDescent="0.25">
      <c r="A2245" s="1" t="s">
        <v>28</v>
      </c>
      <c r="B2245">
        <v>2243</v>
      </c>
      <c r="F2245">
        <v>38251</v>
      </c>
      <c r="G2245">
        <v>7492</v>
      </c>
      <c r="H2245">
        <v>18574</v>
      </c>
      <c r="L2245">
        <v>22165</v>
      </c>
      <c r="M2245">
        <v>0</v>
      </c>
      <c r="N2245">
        <v>8979</v>
      </c>
    </row>
    <row r="2246" spans="1:14" x14ac:dyDescent="0.25">
      <c r="A2246" s="1" t="s">
        <v>28</v>
      </c>
      <c r="B2246">
        <v>2244</v>
      </c>
      <c r="F2246">
        <v>38243</v>
      </c>
      <c r="G2246">
        <v>7492</v>
      </c>
      <c r="H2246">
        <v>19228</v>
      </c>
      <c r="L2246">
        <v>22190</v>
      </c>
      <c r="M2246">
        <v>0</v>
      </c>
      <c r="N2246">
        <v>9085</v>
      </c>
    </row>
    <row r="2247" spans="1:14" x14ac:dyDescent="0.25">
      <c r="A2247" s="1" t="s">
        <v>28</v>
      </c>
      <c r="B2247">
        <v>2245</v>
      </c>
      <c r="F2247">
        <v>39212</v>
      </c>
      <c r="G2247">
        <v>7554</v>
      </c>
      <c r="H2247">
        <v>19049</v>
      </c>
      <c r="L2247">
        <v>22190</v>
      </c>
      <c r="M2247">
        <v>0</v>
      </c>
      <c r="N2247">
        <v>9119</v>
      </c>
    </row>
    <row r="2248" spans="1:14" x14ac:dyDescent="0.25">
      <c r="A2248" s="1" t="s">
        <v>28</v>
      </c>
      <c r="B2248">
        <v>2246</v>
      </c>
      <c r="F2248">
        <v>37106</v>
      </c>
      <c r="G2248">
        <v>7506</v>
      </c>
      <c r="H2248">
        <v>18128</v>
      </c>
      <c r="L2248">
        <v>22179</v>
      </c>
      <c r="M2248">
        <v>0</v>
      </c>
      <c r="N2248">
        <v>9101</v>
      </c>
    </row>
    <row r="2249" spans="1:14" x14ac:dyDescent="0.25">
      <c r="A2249" s="1" t="s">
        <v>28</v>
      </c>
      <c r="B2249">
        <v>2247</v>
      </c>
      <c r="F2249">
        <v>36984</v>
      </c>
      <c r="G2249">
        <v>7569</v>
      </c>
      <c r="H2249">
        <v>18065</v>
      </c>
      <c r="L2249">
        <v>22204</v>
      </c>
      <c r="M2249">
        <v>0</v>
      </c>
      <c r="N2249">
        <v>9190</v>
      </c>
    </row>
    <row r="2250" spans="1:14" x14ac:dyDescent="0.25">
      <c r="A2250" s="1" t="s">
        <v>28</v>
      </c>
      <c r="B2250">
        <v>2248</v>
      </c>
      <c r="F2250">
        <v>38123</v>
      </c>
      <c r="G2250">
        <v>7440</v>
      </c>
      <c r="H2250">
        <v>18510</v>
      </c>
      <c r="L2250">
        <v>22202</v>
      </c>
      <c r="M2250">
        <v>0</v>
      </c>
      <c r="N2250">
        <v>9217</v>
      </c>
    </row>
    <row r="2251" spans="1:14" x14ac:dyDescent="0.25">
      <c r="A2251" s="1" t="s">
        <v>28</v>
      </c>
      <c r="B2251">
        <v>2249</v>
      </c>
      <c r="F2251">
        <v>36949</v>
      </c>
      <c r="G2251">
        <v>7514</v>
      </c>
      <c r="H2251">
        <v>18157</v>
      </c>
      <c r="L2251">
        <v>22218</v>
      </c>
      <c r="M2251">
        <v>0</v>
      </c>
      <c r="N2251">
        <v>9161</v>
      </c>
    </row>
    <row r="2252" spans="1:14" x14ac:dyDescent="0.25">
      <c r="A2252" s="1" t="s">
        <v>28</v>
      </c>
      <c r="B2252">
        <v>2250</v>
      </c>
      <c r="F2252">
        <v>38519</v>
      </c>
      <c r="G2252">
        <v>7498</v>
      </c>
      <c r="H2252">
        <v>18816</v>
      </c>
      <c r="L2252">
        <v>22258</v>
      </c>
      <c r="M2252">
        <v>0</v>
      </c>
      <c r="N2252">
        <v>9032</v>
      </c>
    </row>
    <row r="2253" spans="1:14" x14ac:dyDescent="0.25">
      <c r="A2253" s="1" t="s">
        <v>28</v>
      </c>
      <c r="B2253">
        <v>2251</v>
      </c>
      <c r="F2253">
        <v>40011</v>
      </c>
      <c r="G2253">
        <v>7431</v>
      </c>
      <c r="H2253">
        <v>19298</v>
      </c>
      <c r="L2253">
        <v>22261</v>
      </c>
      <c r="M2253">
        <v>0</v>
      </c>
      <c r="N2253">
        <v>9157</v>
      </c>
    </row>
    <row r="2254" spans="1:14" x14ac:dyDescent="0.25">
      <c r="A2254" s="1" t="s">
        <v>28</v>
      </c>
      <c r="B2254">
        <v>2252</v>
      </c>
      <c r="F2254">
        <v>37095</v>
      </c>
      <c r="G2254">
        <v>7518</v>
      </c>
      <c r="H2254">
        <v>18384</v>
      </c>
      <c r="L2254">
        <v>22263</v>
      </c>
      <c r="M2254">
        <v>0</v>
      </c>
      <c r="N2254">
        <v>9235</v>
      </c>
    </row>
    <row r="2255" spans="1:14" x14ac:dyDescent="0.25">
      <c r="A2255" s="1" t="s">
        <v>28</v>
      </c>
      <c r="B2255">
        <v>2253</v>
      </c>
      <c r="F2255">
        <v>38619</v>
      </c>
      <c r="G2255">
        <v>7445</v>
      </c>
      <c r="H2255">
        <v>19086</v>
      </c>
      <c r="L2255">
        <v>22270</v>
      </c>
      <c r="M2255">
        <v>0</v>
      </c>
      <c r="N2255">
        <v>9362</v>
      </c>
    </row>
    <row r="2256" spans="1:14" x14ac:dyDescent="0.25">
      <c r="A2256" s="1" t="s">
        <v>28</v>
      </c>
      <c r="B2256">
        <v>2254</v>
      </c>
      <c r="F2256">
        <v>38571</v>
      </c>
      <c r="G2256">
        <v>7426</v>
      </c>
      <c r="H2256">
        <v>18973</v>
      </c>
      <c r="L2256">
        <v>22297</v>
      </c>
      <c r="M2256">
        <v>0</v>
      </c>
      <c r="N2256">
        <v>9139</v>
      </c>
    </row>
    <row r="2257" spans="1:14" x14ac:dyDescent="0.25">
      <c r="A2257" s="1" t="s">
        <v>28</v>
      </c>
      <c r="B2257">
        <v>2255</v>
      </c>
      <c r="F2257">
        <v>38248</v>
      </c>
      <c r="G2257">
        <v>7506</v>
      </c>
      <c r="H2257">
        <v>19275</v>
      </c>
      <c r="L2257">
        <v>22303</v>
      </c>
      <c r="M2257">
        <v>0</v>
      </c>
      <c r="N2257">
        <v>9090</v>
      </c>
    </row>
    <row r="2258" spans="1:14" x14ac:dyDescent="0.25">
      <c r="A2258" s="1" t="s">
        <v>28</v>
      </c>
      <c r="B2258">
        <v>2256</v>
      </c>
      <c r="F2258">
        <v>37209</v>
      </c>
      <c r="G2258">
        <v>7567</v>
      </c>
      <c r="H2258">
        <v>18955</v>
      </c>
      <c r="L2258">
        <v>22286</v>
      </c>
      <c r="M2258">
        <v>0</v>
      </c>
      <c r="N2258">
        <v>9014</v>
      </c>
    </row>
    <row r="2259" spans="1:14" x14ac:dyDescent="0.25">
      <c r="A2259" s="1" t="s">
        <v>28</v>
      </c>
      <c r="B2259">
        <v>2257</v>
      </c>
      <c r="F2259">
        <v>38146</v>
      </c>
      <c r="G2259">
        <v>7608</v>
      </c>
      <c r="H2259">
        <v>18338</v>
      </c>
      <c r="L2259">
        <v>22298</v>
      </c>
      <c r="M2259">
        <v>0</v>
      </c>
      <c r="N2259">
        <v>9030</v>
      </c>
    </row>
    <row r="2260" spans="1:14" x14ac:dyDescent="0.25">
      <c r="A2260" s="1" t="s">
        <v>28</v>
      </c>
      <c r="B2260">
        <v>2258</v>
      </c>
      <c r="F2260">
        <v>38324</v>
      </c>
      <c r="G2260">
        <v>7508</v>
      </c>
      <c r="H2260">
        <v>18353</v>
      </c>
      <c r="L2260">
        <v>22329</v>
      </c>
      <c r="M2260">
        <v>0</v>
      </c>
      <c r="N2260">
        <v>8987</v>
      </c>
    </row>
    <row r="2261" spans="1:14" x14ac:dyDescent="0.25">
      <c r="A2261" s="1" t="s">
        <v>28</v>
      </c>
      <c r="B2261">
        <v>2259</v>
      </c>
      <c r="F2261">
        <v>40317</v>
      </c>
      <c r="G2261">
        <v>7448</v>
      </c>
      <c r="H2261">
        <v>19019</v>
      </c>
      <c r="L2261">
        <v>22317</v>
      </c>
      <c r="M2261">
        <v>0</v>
      </c>
      <c r="N2261">
        <v>8983</v>
      </c>
    </row>
    <row r="2262" spans="1:14" x14ac:dyDescent="0.25">
      <c r="A2262" s="1" t="s">
        <v>28</v>
      </c>
      <c r="B2262">
        <v>2260</v>
      </c>
      <c r="F2262">
        <v>39073</v>
      </c>
      <c r="G2262">
        <v>7509</v>
      </c>
      <c r="H2262">
        <v>18693</v>
      </c>
      <c r="L2262">
        <v>22371</v>
      </c>
      <c r="M2262">
        <v>0</v>
      </c>
      <c r="N2262">
        <v>8979</v>
      </c>
    </row>
    <row r="2263" spans="1:14" x14ac:dyDescent="0.25">
      <c r="A2263" s="1" t="s">
        <v>28</v>
      </c>
      <c r="B2263">
        <v>2261</v>
      </c>
      <c r="F2263">
        <v>40282</v>
      </c>
      <c r="G2263">
        <v>7372</v>
      </c>
      <c r="H2263">
        <v>18994</v>
      </c>
      <c r="L2263">
        <v>22385</v>
      </c>
      <c r="M2263">
        <v>0</v>
      </c>
      <c r="N2263">
        <v>8980</v>
      </c>
    </row>
    <row r="2264" spans="1:14" x14ac:dyDescent="0.25">
      <c r="A2264" s="1" t="s">
        <v>28</v>
      </c>
      <c r="B2264">
        <v>2262</v>
      </c>
      <c r="F2264">
        <v>38131</v>
      </c>
      <c r="G2264">
        <v>7523</v>
      </c>
      <c r="H2264">
        <v>18446</v>
      </c>
      <c r="L2264">
        <v>22395</v>
      </c>
      <c r="M2264">
        <v>0</v>
      </c>
      <c r="N2264">
        <v>8980</v>
      </c>
    </row>
    <row r="2265" spans="1:14" x14ac:dyDescent="0.25">
      <c r="A2265" s="1" t="s">
        <v>28</v>
      </c>
      <c r="B2265">
        <v>2263</v>
      </c>
      <c r="F2265">
        <v>37912</v>
      </c>
      <c r="G2265">
        <v>7549</v>
      </c>
      <c r="H2265">
        <v>18236</v>
      </c>
      <c r="L2265">
        <v>22398</v>
      </c>
      <c r="M2265">
        <v>0</v>
      </c>
      <c r="N2265">
        <v>8979</v>
      </c>
    </row>
    <row r="2266" spans="1:14" x14ac:dyDescent="0.25">
      <c r="A2266" s="1" t="s">
        <v>28</v>
      </c>
      <c r="B2266">
        <v>2264</v>
      </c>
      <c r="F2266">
        <v>40496</v>
      </c>
      <c r="G2266">
        <v>7499</v>
      </c>
      <c r="H2266">
        <v>19148</v>
      </c>
      <c r="L2266">
        <v>22370</v>
      </c>
      <c r="M2266">
        <v>0</v>
      </c>
      <c r="N2266">
        <v>9020</v>
      </c>
    </row>
    <row r="2267" spans="1:14" x14ac:dyDescent="0.25">
      <c r="A2267" s="1" t="s">
        <v>28</v>
      </c>
      <c r="B2267">
        <v>2265</v>
      </c>
      <c r="F2267">
        <v>39475</v>
      </c>
      <c r="G2267">
        <v>7538</v>
      </c>
      <c r="H2267">
        <v>18814</v>
      </c>
      <c r="L2267">
        <v>22371</v>
      </c>
      <c r="M2267">
        <v>0</v>
      </c>
      <c r="N2267">
        <v>9142</v>
      </c>
    </row>
    <row r="2268" spans="1:14" x14ac:dyDescent="0.25">
      <c r="A2268" s="1" t="s">
        <v>28</v>
      </c>
      <c r="B2268">
        <v>2266</v>
      </c>
      <c r="F2268">
        <v>38280</v>
      </c>
      <c r="G2268">
        <v>7532</v>
      </c>
      <c r="H2268">
        <v>18407</v>
      </c>
      <c r="L2268">
        <v>22398</v>
      </c>
      <c r="M2268">
        <v>0</v>
      </c>
      <c r="N2268">
        <v>9015</v>
      </c>
    </row>
    <row r="2269" spans="1:14" x14ac:dyDescent="0.25">
      <c r="A2269" s="1" t="s">
        <v>28</v>
      </c>
      <c r="B2269">
        <v>2267</v>
      </c>
      <c r="F2269">
        <v>39128</v>
      </c>
      <c r="G2269">
        <v>7573</v>
      </c>
      <c r="H2269">
        <v>18674</v>
      </c>
      <c r="L2269">
        <v>22401</v>
      </c>
      <c r="M2269">
        <v>0</v>
      </c>
      <c r="N2269">
        <v>8983</v>
      </c>
    </row>
    <row r="2270" spans="1:14" x14ac:dyDescent="0.25">
      <c r="A2270" s="1" t="s">
        <v>28</v>
      </c>
      <c r="B2270">
        <v>2268</v>
      </c>
      <c r="F2270">
        <v>38013</v>
      </c>
      <c r="G2270">
        <v>7577</v>
      </c>
      <c r="H2270">
        <v>18242</v>
      </c>
      <c r="L2270">
        <v>22468</v>
      </c>
      <c r="M2270">
        <v>0</v>
      </c>
      <c r="N2270">
        <v>9079</v>
      </c>
    </row>
    <row r="2271" spans="1:14" x14ac:dyDescent="0.25">
      <c r="A2271" s="1" t="s">
        <v>28</v>
      </c>
      <c r="B2271">
        <v>2269</v>
      </c>
      <c r="F2271">
        <v>39740</v>
      </c>
      <c r="G2271">
        <v>7576</v>
      </c>
      <c r="H2271">
        <v>18886</v>
      </c>
      <c r="L2271">
        <v>22467</v>
      </c>
      <c r="M2271">
        <v>0</v>
      </c>
      <c r="N2271">
        <v>9036</v>
      </c>
    </row>
    <row r="2272" spans="1:14" x14ac:dyDescent="0.25">
      <c r="A2272" s="1" t="s">
        <v>28</v>
      </c>
      <c r="B2272">
        <v>2270</v>
      </c>
      <c r="F2272">
        <v>38868</v>
      </c>
      <c r="G2272">
        <v>7582</v>
      </c>
      <c r="H2272">
        <v>18657</v>
      </c>
      <c r="L2272">
        <v>22421</v>
      </c>
      <c r="M2272">
        <v>0</v>
      </c>
      <c r="N2272">
        <v>9016</v>
      </c>
    </row>
    <row r="2273" spans="1:14" x14ac:dyDescent="0.25">
      <c r="A2273" s="1" t="s">
        <v>28</v>
      </c>
      <c r="B2273">
        <v>2271</v>
      </c>
      <c r="F2273">
        <v>36745</v>
      </c>
      <c r="G2273">
        <v>7588</v>
      </c>
      <c r="H2273">
        <v>17868</v>
      </c>
      <c r="L2273">
        <v>22463</v>
      </c>
      <c r="M2273">
        <v>0</v>
      </c>
      <c r="N2273">
        <v>9009</v>
      </c>
    </row>
    <row r="2274" spans="1:14" x14ac:dyDescent="0.25">
      <c r="A2274" s="1" t="s">
        <v>28</v>
      </c>
      <c r="B2274">
        <v>2272</v>
      </c>
      <c r="F2274">
        <v>37634</v>
      </c>
      <c r="G2274">
        <v>7572</v>
      </c>
      <c r="H2274">
        <v>18162</v>
      </c>
      <c r="L2274">
        <v>22514</v>
      </c>
      <c r="M2274">
        <v>0</v>
      </c>
      <c r="N2274">
        <v>9071</v>
      </c>
    </row>
    <row r="2275" spans="1:14" x14ac:dyDescent="0.25">
      <c r="A2275" s="1" t="s">
        <v>28</v>
      </c>
      <c r="B2275">
        <v>2273</v>
      </c>
      <c r="F2275">
        <v>36991</v>
      </c>
      <c r="G2275">
        <v>7648</v>
      </c>
      <c r="H2275">
        <v>17953</v>
      </c>
      <c r="L2275">
        <v>22524</v>
      </c>
      <c r="M2275">
        <v>0</v>
      </c>
      <c r="N2275">
        <v>9069</v>
      </c>
    </row>
    <row r="2276" spans="1:14" x14ac:dyDescent="0.25">
      <c r="A2276" s="1" t="s">
        <v>28</v>
      </c>
      <c r="B2276">
        <v>2274</v>
      </c>
      <c r="F2276">
        <v>38586</v>
      </c>
      <c r="G2276">
        <v>7637</v>
      </c>
      <c r="H2276">
        <v>18478</v>
      </c>
      <c r="L2276">
        <v>22547</v>
      </c>
      <c r="M2276">
        <v>0</v>
      </c>
      <c r="N2276">
        <v>9027</v>
      </c>
    </row>
    <row r="2277" spans="1:14" x14ac:dyDescent="0.25">
      <c r="A2277" s="1" t="s">
        <v>28</v>
      </c>
      <c r="B2277">
        <v>2275</v>
      </c>
      <c r="F2277">
        <v>39026</v>
      </c>
      <c r="G2277">
        <v>7563</v>
      </c>
      <c r="H2277">
        <v>18622</v>
      </c>
      <c r="L2277">
        <v>22544</v>
      </c>
      <c r="M2277">
        <v>0</v>
      </c>
      <c r="N2277">
        <v>9036</v>
      </c>
    </row>
    <row r="2278" spans="1:14" x14ac:dyDescent="0.25">
      <c r="A2278" s="1" t="s">
        <v>28</v>
      </c>
      <c r="B2278">
        <v>2276</v>
      </c>
      <c r="F2278">
        <v>39502</v>
      </c>
      <c r="G2278">
        <v>7553</v>
      </c>
      <c r="H2278">
        <v>18821</v>
      </c>
      <c r="L2278">
        <v>22534</v>
      </c>
      <c r="M2278">
        <v>0</v>
      </c>
      <c r="N2278">
        <v>9068</v>
      </c>
    </row>
    <row r="2279" spans="1:14" x14ac:dyDescent="0.25">
      <c r="A2279" s="1" t="s">
        <v>28</v>
      </c>
      <c r="B2279">
        <v>2277</v>
      </c>
      <c r="F2279">
        <v>37782</v>
      </c>
      <c r="G2279">
        <v>7642</v>
      </c>
      <c r="H2279">
        <v>18284</v>
      </c>
      <c r="L2279">
        <v>22551</v>
      </c>
      <c r="M2279">
        <v>0</v>
      </c>
      <c r="N2279">
        <v>9036</v>
      </c>
    </row>
    <row r="2280" spans="1:14" x14ac:dyDescent="0.25">
      <c r="A2280" s="1" t="s">
        <v>28</v>
      </c>
      <c r="B2280">
        <v>2278</v>
      </c>
      <c r="F2280">
        <v>37756</v>
      </c>
      <c r="G2280">
        <v>7585</v>
      </c>
      <c r="H2280">
        <v>18222</v>
      </c>
      <c r="L2280">
        <v>22596</v>
      </c>
      <c r="M2280">
        <v>0</v>
      </c>
      <c r="N2280">
        <v>9065</v>
      </c>
    </row>
    <row r="2281" spans="1:14" x14ac:dyDescent="0.25">
      <c r="A2281" s="1" t="s">
        <v>28</v>
      </c>
      <c r="B2281">
        <v>2279</v>
      </c>
      <c r="F2281">
        <v>38256</v>
      </c>
      <c r="G2281">
        <v>7608</v>
      </c>
      <c r="H2281">
        <v>18576</v>
      </c>
      <c r="L2281">
        <v>22595</v>
      </c>
      <c r="M2281">
        <v>0</v>
      </c>
      <c r="N2281">
        <v>9137</v>
      </c>
    </row>
    <row r="2282" spans="1:14" x14ac:dyDescent="0.25">
      <c r="A2282" s="1" t="s">
        <v>28</v>
      </c>
      <c r="B2282">
        <v>2280</v>
      </c>
      <c r="F2282">
        <v>37389</v>
      </c>
      <c r="G2282">
        <v>7686</v>
      </c>
      <c r="H2282">
        <v>18235</v>
      </c>
      <c r="L2282">
        <v>22594</v>
      </c>
      <c r="M2282">
        <v>0</v>
      </c>
      <c r="N2282">
        <v>9035</v>
      </c>
    </row>
    <row r="2283" spans="1:14" x14ac:dyDescent="0.25">
      <c r="A2283" s="1" t="s">
        <v>28</v>
      </c>
      <c r="B2283">
        <v>2281</v>
      </c>
      <c r="F2283">
        <v>36473</v>
      </c>
      <c r="G2283">
        <v>7784</v>
      </c>
      <c r="H2283">
        <v>17930</v>
      </c>
      <c r="L2283">
        <v>22596</v>
      </c>
      <c r="M2283">
        <v>0</v>
      </c>
      <c r="N2283">
        <v>9105</v>
      </c>
    </row>
    <row r="2284" spans="1:14" x14ac:dyDescent="0.25">
      <c r="A2284" s="1" t="s">
        <v>28</v>
      </c>
      <c r="B2284">
        <v>2282</v>
      </c>
      <c r="F2284">
        <v>38357</v>
      </c>
      <c r="G2284">
        <v>7606</v>
      </c>
      <c r="H2284">
        <v>18545</v>
      </c>
      <c r="L2284">
        <v>22622</v>
      </c>
      <c r="M2284">
        <v>0</v>
      </c>
      <c r="N2284">
        <v>9212</v>
      </c>
    </row>
    <row r="2285" spans="1:14" x14ac:dyDescent="0.25">
      <c r="A2285" s="1" t="s">
        <v>28</v>
      </c>
      <c r="B2285">
        <v>2283</v>
      </c>
      <c r="F2285">
        <v>37246</v>
      </c>
      <c r="G2285">
        <v>7698</v>
      </c>
      <c r="H2285">
        <v>18177</v>
      </c>
      <c r="L2285">
        <v>22618</v>
      </c>
      <c r="M2285">
        <v>0</v>
      </c>
      <c r="N2285">
        <v>9215</v>
      </c>
    </row>
    <row r="2286" spans="1:14" x14ac:dyDescent="0.25">
      <c r="A2286" s="1" t="s">
        <v>28</v>
      </c>
      <c r="B2286">
        <v>2284</v>
      </c>
      <c r="F2286">
        <v>37344</v>
      </c>
      <c r="G2286">
        <v>7625</v>
      </c>
      <c r="H2286">
        <v>18114</v>
      </c>
      <c r="L2286">
        <v>22631</v>
      </c>
      <c r="M2286">
        <v>0</v>
      </c>
      <c r="N2286">
        <v>9198</v>
      </c>
    </row>
    <row r="2287" spans="1:14" x14ac:dyDescent="0.25">
      <c r="A2287" s="1" t="s">
        <v>28</v>
      </c>
      <c r="B2287">
        <v>2285</v>
      </c>
      <c r="F2287">
        <v>38828</v>
      </c>
      <c r="G2287">
        <v>7647</v>
      </c>
      <c r="H2287">
        <v>18699</v>
      </c>
      <c r="L2287">
        <v>22651</v>
      </c>
      <c r="M2287">
        <v>0</v>
      </c>
      <c r="N2287">
        <v>9227</v>
      </c>
    </row>
    <row r="2288" spans="1:14" x14ac:dyDescent="0.25">
      <c r="A2288" s="1" t="s">
        <v>28</v>
      </c>
      <c r="B2288">
        <v>2286</v>
      </c>
      <c r="F2288">
        <v>38723</v>
      </c>
      <c r="G2288">
        <v>7683</v>
      </c>
      <c r="H2288">
        <v>18693</v>
      </c>
      <c r="L2288">
        <v>22643</v>
      </c>
      <c r="M2288">
        <v>0</v>
      </c>
      <c r="N2288">
        <v>9145</v>
      </c>
    </row>
    <row r="2289" spans="1:14" x14ac:dyDescent="0.25">
      <c r="A2289" s="1" t="s">
        <v>28</v>
      </c>
      <c r="B2289">
        <v>2287</v>
      </c>
      <c r="F2289">
        <v>37545</v>
      </c>
      <c r="G2289">
        <v>7655</v>
      </c>
      <c r="H2289">
        <v>18219</v>
      </c>
      <c r="L2289">
        <v>22663</v>
      </c>
      <c r="M2289">
        <v>0</v>
      </c>
      <c r="N2289">
        <v>9212</v>
      </c>
    </row>
    <row r="2290" spans="1:14" x14ac:dyDescent="0.25">
      <c r="A2290" s="1" t="s">
        <v>28</v>
      </c>
      <c r="B2290">
        <v>2288</v>
      </c>
      <c r="F2290">
        <v>38069</v>
      </c>
      <c r="G2290">
        <v>7673</v>
      </c>
      <c r="H2290">
        <v>18428</v>
      </c>
      <c r="L2290">
        <v>22693</v>
      </c>
      <c r="M2290">
        <v>0</v>
      </c>
      <c r="N2290">
        <v>9180</v>
      </c>
    </row>
    <row r="2291" spans="1:14" x14ac:dyDescent="0.25">
      <c r="A2291" s="1" t="s">
        <v>28</v>
      </c>
      <c r="B2291">
        <v>2289</v>
      </c>
      <c r="F2291">
        <v>39286</v>
      </c>
      <c r="G2291">
        <v>7655</v>
      </c>
      <c r="H2291">
        <v>18875</v>
      </c>
      <c r="L2291">
        <v>22708</v>
      </c>
      <c r="M2291">
        <v>0</v>
      </c>
      <c r="N2291">
        <v>9201</v>
      </c>
    </row>
    <row r="2292" spans="1:14" x14ac:dyDescent="0.25">
      <c r="A2292" s="1" t="s">
        <v>28</v>
      </c>
      <c r="B2292">
        <v>2290</v>
      </c>
      <c r="F2292">
        <v>39010</v>
      </c>
      <c r="G2292">
        <v>7597</v>
      </c>
      <c r="H2292">
        <v>18728</v>
      </c>
      <c r="L2292">
        <v>22705</v>
      </c>
      <c r="M2292">
        <v>0</v>
      </c>
      <c r="N2292">
        <v>9222</v>
      </c>
    </row>
    <row r="2293" spans="1:14" x14ac:dyDescent="0.25">
      <c r="A2293" s="1" t="s">
        <v>28</v>
      </c>
      <c r="B2293">
        <v>2291</v>
      </c>
      <c r="F2293">
        <v>40880</v>
      </c>
      <c r="G2293">
        <v>7650</v>
      </c>
      <c r="H2293">
        <v>19387</v>
      </c>
      <c r="L2293">
        <v>22709</v>
      </c>
      <c r="M2293">
        <v>0</v>
      </c>
      <c r="N2293">
        <v>9199</v>
      </c>
    </row>
    <row r="2294" spans="1:14" x14ac:dyDescent="0.25">
      <c r="A2294" s="1" t="s">
        <v>28</v>
      </c>
      <c r="B2294">
        <v>2292</v>
      </c>
      <c r="F2294">
        <v>38746</v>
      </c>
      <c r="G2294">
        <v>7649</v>
      </c>
      <c r="H2294">
        <v>18676</v>
      </c>
      <c r="L2294">
        <v>22697</v>
      </c>
      <c r="M2294">
        <v>0</v>
      </c>
      <c r="N2294">
        <v>9191</v>
      </c>
    </row>
    <row r="2295" spans="1:14" x14ac:dyDescent="0.25">
      <c r="A2295" s="1" t="s">
        <v>28</v>
      </c>
      <c r="B2295">
        <v>2293</v>
      </c>
      <c r="F2295">
        <v>38084</v>
      </c>
      <c r="G2295">
        <v>7669</v>
      </c>
      <c r="H2295">
        <v>18436</v>
      </c>
      <c r="L2295">
        <v>22714</v>
      </c>
      <c r="M2295">
        <v>0</v>
      </c>
      <c r="N2295">
        <v>9226</v>
      </c>
    </row>
    <row r="2296" spans="1:14" x14ac:dyDescent="0.25">
      <c r="A2296" s="1" t="s">
        <v>28</v>
      </c>
      <c r="B2296">
        <v>2294</v>
      </c>
      <c r="F2296">
        <v>38887</v>
      </c>
      <c r="G2296">
        <v>7645</v>
      </c>
      <c r="H2296">
        <v>18675</v>
      </c>
      <c r="L2296">
        <v>22741</v>
      </c>
      <c r="M2296">
        <v>0</v>
      </c>
      <c r="N2296">
        <v>9196</v>
      </c>
    </row>
    <row r="2297" spans="1:14" x14ac:dyDescent="0.25">
      <c r="A2297" s="1" t="s">
        <v>28</v>
      </c>
      <c r="B2297">
        <v>2295</v>
      </c>
      <c r="F2297">
        <v>36731</v>
      </c>
      <c r="G2297">
        <v>7768</v>
      </c>
      <c r="H2297">
        <v>17964</v>
      </c>
      <c r="L2297">
        <v>22756</v>
      </c>
      <c r="M2297">
        <v>0</v>
      </c>
      <c r="N2297">
        <v>9202</v>
      </c>
    </row>
    <row r="2298" spans="1:14" x14ac:dyDescent="0.25">
      <c r="A2298" s="1" t="s">
        <v>28</v>
      </c>
      <c r="B2298">
        <v>2296</v>
      </c>
      <c r="F2298">
        <v>38281</v>
      </c>
      <c r="G2298">
        <v>7755</v>
      </c>
      <c r="H2298">
        <v>18533</v>
      </c>
      <c r="L2298">
        <v>22783</v>
      </c>
      <c r="M2298">
        <v>0</v>
      </c>
      <c r="N2298">
        <v>9193</v>
      </c>
    </row>
    <row r="2299" spans="1:14" x14ac:dyDescent="0.25">
      <c r="A2299" s="1" t="s">
        <v>28</v>
      </c>
      <c r="B2299">
        <v>2297</v>
      </c>
      <c r="F2299">
        <v>39240</v>
      </c>
      <c r="G2299">
        <v>7641</v>
      </c>
      <c r="H2299">
        <v>18929</v>
      </c>
      <c r="L2299">
        <v>22785</v>
      </c>
      <c r="M2299">
        <v>0</v>
      </c>
      <c r="N2299">
        <v>9201</v>
      </c>
    </row>
    <row r="2300" spans="1:14" x14ac:dyDescent="0.25">
      <c r="A2300" s="1" t="s">
        <v>28</v>
      </c>
      <c r="B2300">
        <v>2298</v>
      </c>
      <c r="F2300">
        <v>38951</v>
      </c>
      <c r="G2300">
        <v>7690</v>
      </c>
      <c r="H2300">
        <v>18755</v>
      </c>
      <c r="L2300">
        <v>22819</v>
      </c>
      <c r="M2300">
        <v>0</v>
      </c>
      <c r="N2300">
        <v>9164</v>
      </c>
    </row>
    <row r="2301" spans="1:14" x14ac:dyDescent="0.25">
      <c r="A2301" s="1" t="s">
        <v>28</v>
      </c>
      <c r="B2301">
        <v>2299</v>
      </c>
      <c r="F2301">
        <v>40452</v>
      </c>
      <c r="G2301">
        <v>7611</v>
      </c>
      <c r="H2301">
        <v>19171</v>
      </c>
      <c r="L2301">
        <v>22811</v>
      </c>
      <c r="M2301">
        <v>0</v>
      </c>
      <c r="N2301">
        <v>9159</v>
      </c>
    </row>
    <row r="2302" spans="1:14" x14ac:dyDescent="0.25">
      <c r="A2302" s="1" t="s">
        <v>28</v>
      </c>
      <c r="B2302">
        <v>2300</v>
      </c>
      <c r="F2302">
        <v>42551</v>
      </c>
      <c r="G2302">
        <v>7619</v>
      </c>
      <c r="H2302">
        <v>20332</v>
      </c>
      <c r="L2302">
        <v>22870</v>
      </c>
      <c r="M2302">
        <v>0</v>
      </c>
      <c r="N2302">
        <v>9369</v>
      </c>
    </row>
    <row r="2303" spans="1:14" x14ac:dyDescent="0.25">
      <c r="A2303" s="1" t="s">
        <v>28</v>
      </c>
      <c r="B2303">
        <v>2301</v>
      </c>
      <c r="F2303">
        <v>39099</v>
      </c>
      <c r="G2303">
        <v>7674</v>
      </c>
      <c r="H2303">
        <v>19244</v>
      </c>
      <c r="L2303">
        <v>22860</v>
      </c>
      <c r="M2303">
        <v>0</v>
      </c>
      <c r="N2303">
        <v>9324</v>
      </c>
    </row>
    <row r="2304" spans="1:14" x14ac:dyDescent="0.25">
      <c r="A2304" s="1" t="s">
        <v>28</v>
      </c>
      <c r="B2304">
        <v>2302</v>
      </c>
      <c r="F2304">
        <v>41169</v>
      </c>
      <c r="G2304">
        <v>7647</v>
      </c>
      <c r="H2304">
        <v>19614</v>
      </c>
      <c r="L2304">
        <v>22843</v>
      </c>
      <c r="M2304">
        <v>0</v>
      </c>
      <c r="N2304">
        <v>9219</v>
      </c>
    </row>
    <row r="2305" spans="1:14" x14ac:dyDescent="0.25">
      <c r="A2305" s="1" t="s">
        <v>28</v>
      </c>
      <c r="B2305">
        <v>2303</v>
      </c>
      <c r="F2305">
        <v>38740</v>
      </c>
      <c r="G2305">
        <v>7635</v>
      </c>
      <c r="H2305">
        <v>18793</v>
      </c>
      <c r="L2305">
        <v>22835</v>
      </c>
      <c r="M2305">
        <v>0</v>
      </c>
      <c r="N2305">
        <v>9210</v>
      </c>
    </row>
    <row r="2306" spans="1:14" x14ac:dyDescent="0.25">
      <c r="A2306" s="1" t="s">
        <v>28</v>
      </c>
      <c r="B2306">
        <v>2304</v>
      </c>
      <c r="F2306">
        <v>40597</v>
      </c>
      <c r="G2306">
        <v>7741</v>
      </c>
      <c r="H2306">
        <v>19599</v>
      </c>
      <c r="L2306">
        <v>22841</v>
      </c>
      <c r="M2306">
        <v>0</v>
      </c>
      <c r="N2306">
        <v>9363</v>
      </c>
    </row>
    <row r="2307" spans="1:14" x14ac:dyDescent="0.25">
      <c r="A2307" s="1" t="s">
        <v>28</v>
      </c>
      <c r="B2307">
        <v>2305</v>
      </c>
      <c r="F2307">
        <v>37359</v>
      </c>
      <c r="G2307">
        <v>7788</v>
      </c>
      <c r="H2307">
        <v>18338</v>
      </c>
      <c r="L2307">
        <v>22851</v>
      </c>
      <c r="M2307">
        <v>0</v>
      </c>
      <c r="N2307">
        <v>9320</v>
      </c>
    </row>
    <row r="2308" spans="1:14" x14ac:dyDescent="0.25">
      <c r="A2308" s="1" t="s">
        <v>28</v>
      </c>
      <c r="B2308">
        <v>2306</v>
      </c>
      <c r="F2308">
        <v>40910</v>
      </c>
      <c r="G2308">
        <v>7564</v>
      </c>
      <c r="H2308">
        <v>19707</v>
      </c>
      <c r="L2308">
        <v>22865</v>
      </c>
      <c r="M2308">
        <v>0</v>
      </c>
      <c r="N2308">
        <v>9274</v>
      </c>
    </row>
    <row r="2309" spans="1:14" x14ac:dyDescent="0.25">
      <c r="A2309" s="1" t="s">
        <v>28</v>
      </c>
      <c r="B2309">
        <v>2307</v>
      </c>
      <c r="F2309">
        <v>42392</v>
      </c>
      <c r="G2309">
        <v>7603</v>
      </c>
      <c r="H2309">
        <v>19917</v>
      </c>
      <c r="L2309">
        <v>22879</v>
      </c>
      <c r="M2309">
        <v>0</v>
      </c>
      <c r="N2309">
        <v>9194</v>
      </c>
    </row>
    <row r="2310" spans="1:14" x14ac:dyDescent="0.25">
      <c r="A2310" s="1" t="s">
        <v>28</v>
      </c>
      <c r="B2310">
        <v>2308</v>
      </c>
      <c r="F2310">
        <v>42027</v>
      </c>
      <c r="G2310">
        <v>7560</v>
      </c>
      <c r="H2310">
        <v>19740</v>
      </c>
      <c r="L2310">
        <v>22902</v>
      </c>
      <c r="M2310">
        <v>0</v>
      </c>
      <c r="N2310">
        <v>9211</v>
      </c>
    </row>
    <row r="2311" spans="1:14" x14ac:dyDescent="0.25">
      <c r="A2311" s="1" t="s">
        <v>28</v>
      </c>
      <c r="B2311">
        <v>2309</v>
      </c>
      <c r="F2311">
        <v>40318</v>
      </c>
      <c r="G2311">
        <v>7785</v>
      </c>
      <c r="H2311">
        <v>19182</v>
      </c>
      <c r="L2311">
        <v>22899</v>
      </c>
      <c r="M2311">
        <v>0</v>
      </c>
      <c r="N2311">
        <v>9258</v>
      </c>
    </row>
    <row r="2312" spans="1:14" x14ac:dyDescent="0.25">
      <c r="A2312" s="1" t="s">
        <v>28</v>
      </c>
      <c r="B2312">
        <v>2310</v>
      </c>
      <c r="F2312">
        <v>38308</v>
      </c>
      <c r="G2312">
        <v>7729</v>
      </c>
      <c r="H2312">
        <v>18441</v>
      </c>
      <c r="L2312">
        <v>22917</v>
      </c>
      <c r="M2312">
        <v>0</v>
      </c>
      <c r="N2312">
        <v>9239</v>
      </c>
    </row>
    <row r="2313" spans="1:14" x14ac:dyDescent="0.25">
      <c r="A2313" s="1" t="s">
        <v>28</v>
      </c>
      <c r="B2313">
        <v>2311</v>
      </c>
      <c r="F2313">
        <v>37645</v>
      </c>
      <c r="G2313">
        <v>7791</v>
      </c>
      <c r="H2313">
        <v>18205</v>
      </c>
      <c r="L2313">
        <v>22943</v>
      </c>
      <c r="M2313">
        <v>0</v>
      </c>
      <c r="N2313">
        <v>9244</v>
      </c>
    </row>
    <row r="2314" spans="1:14" x14ac:dyDescent="0.25">
      <c r="A2314" s="1" t="s">
        <v>28</v>
      </c>
      <c r="B2314">
        <v>2312</v>
      </c>
      <c r="F2314">
        <v>40212</v>
      </c>
      <c r="G2314">
        <v>7668</v>
      </c>
      <c r="H2314">
        <v>19117</v>
      </c>
      <c r="L2314">
        <v>22975</v>
      </c>
      <c r="M2314">
        <v>0</v>
      </c>
      <c r="N2314">
        <v>9223</v>
      </c>
    </row>
    <row r="2315" spans="1:14" x14ac:dyDescent="0.25">
      <c r="A2315" s="1" t="s">
        <v>28</v>
      </c>
      <c r="B2315">
        <v>2313</v>
      </c>
      <c r="F2315">
        <v>41723</v>
      </c>
      <c r="G2315">
        <v>7655</v>
      </c>
      <c r="H2315">
        <v>19903</v>
      </c>
      <c r="L2315">
        <v>22981</v>
      </c>
      <c r="M2315">
        <v>0</v>
      </c>
      <c r="N2315">
        <v>9285</v>
      </c>
    </row>
    <row r="2316" spans="1:14" x14ac:dyDescent="0.25">
      <c r="A2316" s="1" t="s">
        <v>28</v>
      </c>
      <c r="B2316">
        <v>2314</v>
      </c>
      <c r="F2316">
        <v>39637</v>
      </c>
      <c r="G2316">
        <v>7732</v>
      </c>
      <c r="H2316">
        <v>19064</v>
      </c>
      <c r="L2316">
        <v>22976</v>
      </c>
      <c r="M2316">
        <v>0</v>
      </c>
      <c r="N2316">
        <v>9305</v>
      </c>
    </row>
    <row r="2317" spans="1:14" x14ac:dyDescent="0.25">
      <c r="A2317" s="1" t="s">
        <v>28</v>
      </c>
      <c r="B2317">
        <v>2315</v>
      </c>
      <c r="F2317">
        <v>39192</v>
      </c>
      <c r="G2317">
        <v>7737</v>
      </c>
      <c r="H2317">
        <v>18968</v>
      </c>
      <c r="L2317">
        <v>22985</v>
      </c>
      <c r="M2317">
        <v>0</v>
      </c>
      <c r="N2317">
        <v>9251</v>
      </c>
    </row>
    <row r="2318" spans="1:14" x14ac:dyDescent="0.25">
      <c r="A2318" s="1" t="s">
        <v>28</v>
      </c>
      <c r="B2318">
        <v>2316</v>
      </c>
      <c r="F2318">
        <v>40152</v>
      </c>
      <c r="G2318">
        <v>7697</v>
      </c>
      <c r="H2318">
        <v>19202</v>
      </c>
      <c r="L2318">
        <v>23005</v>
      </c>
      <c r="M2318">
        <v>0</v>
      </c>
      <c r="N2318">
        <v>9245</v>
      </c>
    </row>
    <row r="2319" spans="1:14" x14ac:dyDescent="0.25">
      <c r="A2319" s="1" t="s">
        <v>28</v>
      </c>
      <c r="B2319">
        <v>2317</v>
      </c>
      <c r="F2319">
        <v>39271</v>
      </c>
      <c r="G2319">
        <v>7747</v>
      </c>
      <c r="H2319">
        <v>18924</v>
      </c>
      <c r="L2319">
        <v>23013</v>
      </c>
      <c r="M2319">
        <v>0</v>
      </c>
      <c r="N2319">
        <v>9277</v>
      </c>
    </row>
    <row r="2320" spans="1:14" x14ac:dyDescent="0.25">
      <c r="A2320" s="1" t="s">
        <v>28</v>
      </c>
      <c r="B2320">
        <v>2318</v>
      </c>
      <c r="F2320">
        <v>38711</v>
      </c>
      <c r="G2320">
        <v>7833</v>
      </c>
      <c r="H2320">
        <v>18724</v>
      </c>
      <c r="L2320">
        <v>23001</v>
      </c>
      <c r="M2320">
        <v>0</v>
      </c>
      <c r="N2320">
        <v>9239</v>
      </c>
    </row>
    <row r="2321" spans="1:14" x14ac:dyDescent="0.25">
      <c r="A2321" s="1" t="s">
        <v>28</v>
      </c>
      <c r="B2321">
        <v>2319</v>
      </c>
      <c r="F2321">
        <v>41227</v>
      </c>
      <c r="G2321">
        <v>7775</v>
      </c>
      <c r="H2321">
        <v>19626</v>
      </c>
      <c r="L2321">
        <v>23031</v>
      </c>
      <c r="M2321">
        <v>0</v>
      </c>
      <c r="N2321">
        <v>9241</v>
      </c>
    </row>
    <row r="2322" spans="1:14" x14ac:dyDescent="0.25">
      <c r="A2322" s="1" t="s">
        <v>28</v>
      </c>
      <c r="B2322">
        <v>2320</v>
      </c>
      <c r="F2322">
        <v>39231</v>
      </c>
      <c r="G2322">
        <v>7770</v>
      </c>
      <c r="H2322">
        <v>18830</v>
      </c>
      <c r="L2322">
        <v>23061</v>
      </c>
      <c r="M2322">
        <v>0</v>
      </c>
      <c r="N2322">
        <v>9254</v>
      </c>
    </row>
    <row r="2323" spans="1:14" x14ac:dyDescent="0.25">
      <c r="A2323" s="1" t="s">
        <v>28</v>
      </c>
      <c r="B2323">
        <v>2321</v>
      </c>
      <c r="F2323">
        <v>41791</v>
      </c>
      <c r="G2323">
        <v>7703</v>
      </c>
      <c r="H2323">
        <v>19834</v>
      </c>
      <c r="L2323">
        <v>23079</v>
      </c>
      <c r="M2323">
        <v>0</v>
      </c>
      <c r="N2323">
        <v>9261</v>
      </c>
    </row>
    <row r="2324" spans="1:14" x14ac:dyDescent="0.25">
      <c r="A2324" s="1" t="s">
        <v>28</v>
      </c>
      <c r="B2324">
        <v>2322</v>
      </c>
      <c r="F2324">
        <v>39343</v>
      </c>
      <c r="G2324">
        <v>7764</v>
      </c>
      <c r="H2324">
        <v>18967</v>
      </c>
      <c r="L2324">
        <v>23059</v>
      </c>
      <c r="M2324">
        <v>0</v>
      </c>
      <c r="N2324">
        <v>9318</v>
      </c>
    </row>
    <row r="2325" spans="1:14" x14ac:dyDescent="0.25">
      <c r="A2325" s="1" t="s">
        <v>28</v>
      </c>
      <c r="B2325">
        <v>2323</v>
      </c>
      <c r="F2325">
        <v>38290</v>
      </c>
      <c r="G2325">
        <v>7823</v>
      </c>
      <c r="H2325">
        <v>18627</v>
      </c>
      <c r="L2325">
        <v>23079</v>
      </c>
      <c r="M2325">
        <v>0</v>
      </c>
      <c r="N2325">
        <v>9283</v>
      </c>
    </row>
    <row r="2326" spans="1:14" x14ac:dyDescent="0.25">
      <c r="A2326" s="1" t="s">
        <v>28</v>
      </c>
      <c r="B2326">
        <v>2324</v>
      </c>
      <c r="F2326">
        <v>42340</v>
      </c>
      <c r="G2326">
        <v>7716</v>
      </c>
      <c r="H2326">
        <v>20008</v>
      </c>
      <c r="L2326">
        <v>23101</v>
      </c>
      <c r="M2326">
        <v>0</v>
      </c>
      <c r="N2326">
        <v>9219</v>
      </c>
    </row>
    <row r="2327" spans="1:14" x14ac:dyDescent="0.25">
      <c r="A2327" s="1" t="s">
        <v>28</v>
      </c>
      <c r="B2327">
        <v>2325</v>
      </c>
      <c r="F2327">
        <v>40426</v>
      </c>
      <c r="G2327">
        <v>7729</v>
      </c>
      <c r="H2327">
        <v>19343</v>
      </c>
      <c r="L2327">
        <v>23124</v>
      </c>
      <c r="M2327">
        <v>0</v>
      </c>
      <c r="N2327">
        <v>9338</v>
      </c>
    </row>
    <row r="2328" spans="1:14" x14ac:dyDescent="0.25">
      <c r="A2328" s="1" t="s">
        <v>28</v>
      </c>
      <c r="B2328">
        <v>2326</v>
      </c>
      <c r="F2328">
        <v>39720</v>
      </c>
      <c r="G2328">
        <v>7807</v>
      </c>
      <c r="H2328">
        <v>19128</v>
      </c>
      <c r="L2328">
        <v>23129</v>
      </c>
      <c r="M2328">
        <v>0</v>
      </c>
      <c r="N2328">
        <v>9385</v>
      </c>
    </row>
    <row r="2329" spans="1:14" x14ac:dyDescent="0.25">
      <c r="A2329" s="1" t="s">
        <v>28</v>
      </c>
      <c r="B2329">
        <v>2327</v>
      </c>
      <c r="F2329">
        <v>42122</v>
      </c>
      <c r="G2329">
        <v>7695</v>
      </c>
      <c r="H2329">
        <v>19960</v>
      </c>
      <c r="L2329">
        <v>23142</v>
      </c>
      <c r="M2329">
        <v>0</v>
      </c>
      <c r="N2329">
        <v>9314</v>
      </c>
    </row>
    <row r="2330" spans="1:14" x14ac:dyDescent="0.25">
      <c r="A2330" s="1" t="s">
        <v>28</v>
      </c>
      <c r="B2330">
        <v>2328</v>
      </c>
      <c r="F2330">
        <v>38819</v>
      </c>
      <c r="G2330">
        <v>7829</v>
      </c>
      <c r="H2330">
        <v>18841</v>
      </c>
      <c r="L2330">
        <v>23171</v>
      </c>
      <c r="M2330">
        <v>0</v>
      </c>
      <c r="N2330">
        <v>9266</v>
      </c>
    </row>
    <row r="2331" spans="1:14" x14ac:dyDescent="0.25">
      <c r="A2331" s="1" t="s">
        <v>28</v>
      </c>
      <c r="B2331">
        <v>2329</v>
      </c>
      <c r="F2331">
        <v>38675</v>
      </c>
      <c r="G2331">
        <v>7831</v>
      </c>
      <c r="H2331">
        <v>18768</v>
      </c>
      <c r="L2331">
        <v>23177</v>
      </c>
      <c r="M2331">
        <v>0</v>
      </c>
      <c r="N2331">
        <v>9308</v>
      </c>
    </row>
    <row r="2332" spans="1:14" x14ac:dyDescent="0.25">
      <c r="A2332" s="1" t="s">
        <v>28</v>
      </c>
      <c r="B2332">
        <v>2330</v>
      </c>
      <c r="F2332">
        <v>42508</v>
      </c>
      <c r="G2332">
        <v>7667</v>
      </c>
      <c r="H2332">
        <v>20036</v>
      </c>
      <c r="L2332">
        <v>23154</v>
      </c>
      <c r="M2332">
        <v>0</v>
      </c>
      <c r="N2332">
        <v>9308</v>
      </c>
    </row>
    <row r="2333" spans="1:14" x14ac:dyDescent="0.25">
      <c r="A2333" s="1" t="s">
        <v>28</v>
      </c>
      <c r="B2333">
        <v>2331</v>
      </c>
      <c r="F2333">
        <v>38862</v>
      </c>
      <c r="G2333">
        <v>7773</v>
      </c>
      <c r="H2333">
        <v>18773</v>
      </c>
      <c r="L2333">
        <v>23178</v>
      </c>
      <c r="M2333">
        <v>0</v>
      </c>
      <c r="N2333">
        <v>9321</v>
      </c>
    </row>
    <row r="2334" spans="1:14" x14ac:dyDescent="0.25">
      <c r="A2334" s="1" t="s">
        <v>28</v>
      </c>
      <c r="B2334">
        <v>2332</v>
      </c>
      <c r="F2334">
        <v>40374</v>
      </c>
      <c r="G2334">
        <v>7815</v>
      </c>
      <c r="H2334">
        <v>19287</v>
      </c>
      <c r="L2334">
        <v>23186</v>
      </c>
      <c r="M2334">
        <v>0</v>
      </c>
      <c r="N2334">
        <v>9409</v>
      </c>
    </row>
    <row r="2335" spans="1:14" x14ac:dyDescent="0.25">
      <c r="A2335" s="1" t="s">
        <v>28</v>
      </c>
      <c r="B2335">
        <v>2333</v>
      </c>
      <c r="F2335">
        <v>38134</v>
      </c>
      <c r="G2335">
        <v>7868</v>
      </c>
      <c r="H2335">
        <v>19070</v>
      </c>
      <c r="L2335">
        <v>23198</v>
      </c>
      <c r="M2335">
        <v>0</v>
      </c>
      <c r="N2335">
        <v>9695</v>
      </c>
    </row>
    <row r="2336" spans="1:14" x14ac:dyDescent="0.25">
      <c r="A2336" s="1" t="s">
        <v>28</v>
      </c>
      <c r="B2336">
        <v>2334</v>
      </c>
      <c r="F2336">
        <v>39604</v>
      </c>
      <c r="G2336">
        <v>7817</v>
      </c>
      <c r="H2336">
        <v>19587</v>
      </c>
      <c r="L2336">
        <v>23216</v>
      </c>
      <c r="M2336">
        <v>0</v>
      </c>
      <c r="N2336">
        <v>9650</v>
      </c>
    </row>
    <row r="2337" spans="1:14" x14ac:dyDescent="0.25">
      <c r="A2337" s="1" t="s">
        <v>28</v>
      </c>
      <c r="B2337">
        <v>2335</v>
      </c>
      <c r="F2337">
        <v>41067</v>
      </c>
      <c r="G2337">
        <v>7729</v>
      </c>
      <c r="H2337">
        <v>20139</v>
      </c>
      <c r="L2337">
        <v>23245</v>
      </c>
      <c r="M2337">
        <v>0</v>
      </c>
      <c r="N2337">
        <v>9554</v>
      </c>
    </row>
    <row r="2338" spans="1:14" x14ac:dyDescent="0.25">
      <c r="A2338" s="1" t="s">
        <v>28</v>
      </c>
      <c r="B2338">
        <v>2336</v>
      </c>
      <c r="F2338">
        <v>40746</v>
      </c>
      <c r="G2338">
        <v>7689</v>
      </c>
      <c r="H2338">
        <v>20000</v>
      </c>
      <c r="L2338">
        <v>23240</v>
      </c>
      <c r="M2338">
        <v>0</v>
      </c>
      <c r="N2338">
        <v>9733</v>
      </c>
    </row>
    <row r="2339" spans="1:14" x14ac:dyDescent="0.25">
      <c r="A2339" s="1" t="s">
        <v>28</v>
      </c>
      <c r="B2339">
        <v>2337</v>
      </c>
      <c r="F2339">
        <v>38659</v>
      </c>
      <c r="G2339">
        <v>7819</v>
      </c>
      <c r="H2339">
        <v>19384</v>
      </c>
      <c r="L2339">
        <v>23248</v>
      </c>
      <c r="M2339">
        <v>0</v>
      </c>
      <c r="N2339">
        <v>9643</v>
      </c>
    </row>
    <row r="2340" spans="1:14" x14ac:dyDescent="0.25">
      <c r="A2340" s="1" t="s">
        <v>28</v>
      </c>
      <c r="B2340">
        <v>2338</v>
      </c>
      <c r="F2340">
        <v>41591</v>
      </c>
      <c r="G2340">
        <v>7762</v>
      </c>
      <c r="H2340">
        <v>20441</v>
      </c>
      <c r="L2340">
        <v>23268</v>
      </c>
      <c r="M2340">
        <v>0</v>
      </c>
      <c r="N2340">
        <v>9684</v>
      </c>
    </row>
    <row r="2341" spans="1:14" x14ac:dyDescent="0.25">
      <c r="A2341" s="1" t="s">
        <v>28</v>
      </c>
      <c r="B2341">
        <v>2339</v>
      </c>
      <c r="F2341">
        <v>40605</v>
      </c>
      <c r="G2341">
        <v>7827</v>
      </c>
      <c r="H2341">
        <v>20007</v>
      </c>
      <c r="L2341">
        <v>23278</v>
      </c>
      <c r="M2341">
        <v>0</v>
      </c>
      <c r="N2341">
        <v>9508</v>
      </c>
    </row>
    <row r="2342" spans="1:14" x14ac:dyDescent="0.25">
      <c r="A2342" s="1" t="s">
        <v>28</v>
      </c>
      <c r="B2342">
        <v>2340</v>
      </c>
      <c r="F2342">
        <v>38400</v>
      </c>
      <c r="G2342">
        <v>7898</v>
      </c>
      <c r="H2342">
        <v>18885</v>
      </c>
      <c r="L2342">
        <v>23328</v>
      </c>
      <c r="M2342">
        <v>0</v>
      </c>
      <c r="N2342">
        <v>9503</v>
      </c>
    </row>
    <row r="2343" spans="1:14" x14ac:dyDescent="0.25">
      <c r="A2343" s="1" t="s">
        <v>28</v>
      </c>
      <c r="B2343">
        <v>2341</v>
      </c>
      <c r="F2343">
        <v>39130</v>
      </c>
      <c r="G2343">
        <v>7892</v>
      </c>
      <c r="H2343">
        <v>19228</v>
      </c>
      <c r="L2343">
        <v>23324</v>
      </c>
      <c r="M2343">
        <v>0</v>
      </c>
      <c r="N2343">
        <v>9455</v>
      </c>
    </row>
    <row r="2344" spans="1:14" x14ac:dyDescent="0.25">
      <c r="A2344" s="1" t="s">
        <v>28</v>
      </c>
      <c r="B2344">
        <v>2342</v>
      </c>
      <c r="F2344">
        <v>39642</v>
      </c>
      <c r="G2344">
        <v>7784</v>
      </c>
      <c r="H2344">
        <v>19394</v>
      </c>
      <c r="L2344">
        <v>23323</v>
      </c>
      <c r="M2344">
        <v>0</v>
      </c>
      <c r="N2344">
        <v>9518</v>
      </c>
    </row>
    <row r="2345" spans="1:14" x14ac:dyDescent="0.25">
      <c r="A2345" s="1" t="s">
        <v>28</v>
      </c>
      <c r="B2345">
        <v>2343</v>
      </c>
      <c r="F2345">
        <v>40217</v>
      </c>
      <c r="G2345">
        <v>7791</v>
      </c>
      <c r="H2345">
        <v>19576</v>
      </c>
      <c r="L2345">
        <v>23313</v>
      </c>
      <c r="M2345">
        <v>0</v>
      </c>
      <c r="N2345">
        <v>9458</v>
      </c>
    </row>
    <row r="2346" spans="1:14" x14ac:dyDescent="0.25">
      <c r="A2346" s="1" t="s">
        <v>28</v>
      </c>
      <c r="B2346">
        <v>2344</v>
      </c>
      <c r="F2346">
        <v>39088</v>
      </c>
      <c r="G2346">
        <v>7855</v>
      </c>
      <c r="H2346">
        <v>19195</v>
      </c>
      <c r="L2346">
        <v>23372</v>
      </c>
      <c r="M2346">
        <v>0</v>
      </c>
      <c r="N2346">
        <v>9540</v>
      </c>
    </row>
    <row r="2347" spans="1:14" x14ac:dyDescent="0.25">
      <c r="A2347" s="1" t="s">
        <v>28</v>
      </c>
      <c r="B2347">
        <v>2345</v>
      </c>
      <c r="F2347">
        <v>39039</v>
      </c>
      <c r="G2347">
        <v>7872</v>
      </c>
      <c r="H2347">
        <v>19325</v>
      </c>
      <c r="L2347">
        <v>23382</v>
      </c>
      <c r="M2347">
        <v>0</v>
      </c>
      <c r="N2347">
        <v>9464</v>
      </c>
    </row>
    <row r="2348" spans="1:14" x14ac:dyDescent="0.25">
      <c r="A2348" s="1" t="s">
        <v>28</v>
      </c>
      <c r="B2348">
        <v>2346</v>
      </c>
      <c r="F2348">
        <v>41171</v>
      </c>
      <c r="G2348">
        <v>7778</v>
      </c>
      <c r="H2348">
        <v>19950</v>
      </c>
      <c r="L2348">
        <v>23370</v>
      </c>
      <c r="M2348">
        <v>0</v>
      </c>
      <c r="N2348">
        <v>9548</v>
      </c>
    </row>
    <row r="2349" spans="1:14" x14ac:dyDescent="0.25">
      <c r="A2349" s="1" t="s">
        <v>28</v>
      </c>
      <c r="B2349">
        <v>2347</v>
      </c>
      <c r="F2349">
        <v>40151</v>
      </c>
      <c r="G2349">
        <v>7808</v>
      </c>
      <c r="H2349">
        <v>19310</v>
      </c>
      <c r="L2349">
        <v>23370</v>
      </c>
      <c r="M2349">
        <v>0</v>
      </c>
      <c r="N2349">
        <v>9459</v>
      </c>
    </row>
    <row r="2350" spans="1:14" x14ac:dyDescent="0.25">
      <c r="A2350" s="1" t="s">
        <v>28</v>
      </c>
      <c r="B2350">
        <v>2348</v>
      </c>
      <c r="F2350">
        <v>41358</v>
      </c>
      <c r="G2350">
        <v>7736</v>
      </c>
      <c r="H2350">
        <v>19856</v>
      </c>
      <c r="L2350">
        <v>23363</v>
      </c>
      <c r="M2350">
        <v>0</v>
      </c>
      <c r="N2350">
        <v>9485</v>
      </c>
    </row>
    <row r="2351" spans="1:14" x14ac:dyDescent="0.25">
      <c r="A2351" s="1" t="s">
        <v>28</v>
      </c>
      <c r="B2351">
        <v>2349</v>
      </c>
      <c r="F2351">
        <v>38757</v>
      </c>
      <c r="G2351">
        <v>7808</v>
      </c>
      <c r="H2351">
        <v>18755</v>
      </c>
      <c r="L2351">
        <v>23387</v>
      </c>
      <c r="M2351">
        <v>0</v>
      </c>
      <c r="N2351">
        <v>9538</v>
      </c>
    </row>
    <row r="2352" spans="1:14" x14ac:dyDescent="0.25">
      <c r="A2352" s="1" t="s">
        <v>28</v>
      </c>
      <c r="B2352">
        <v>2350</v>
      </c>
      <c r="F2352">
        <v>39173</v>
      </c>
      <c r="G2352">
        <v>7852</v>
      </c>
      <c r="H2352">
        <v>19245</v>
      </c>
      <c r="L2352">
        <v>23401</v>
      </c>
      <c r="M2352">
        <v>0</v>
      </c>
      <c r="N2352">
        <v>9893</v>
      </c>
    </row>
    <row r="2353" spans="1:14" x14ac:dyDescent="0.25">
      <c r="A2353" s="1" t="s">
        <v>28</v>
      </c>
      <c r="B2353">
        <v>2351</v>
      </c>
      <c r="F2353">
        <v>42779</v>
      </c>
      <c r="G2353">
        <v>7759</v>
      </c>
      <c r="H2353">
        <v>20495</v>
      </c>
      <c r="L2353">
        <v>23416</v>
      </c>
      <c r="M2353">
        <v>0</v>
      </c>
      <c r="N2353">
        <v>9527</v>
      </c>
    </row>
    <row r="2354" spans="1:14" x14ac:dyDescent="0.25">
      <c r="A2354" s="1" t="s">
        <v>28</v>
      </c>
      <c r="B2354">
        <v>2352</v>
      </c>
      <c r="F2354">
        <v>37824</v>
      </c>
      <c r="G2354">
        <v>7928</v>
      </c>
      <c r="H2354">
        <v>18620</v>
      </c>
      <c r="L2354">
        <v>23437</v>
      </c>
      <c r="M2354">
        <v>0</v>
      </c>
      <c r="N2354">
        <v>9490</v>
      </c>
    </row>
    <row r="2355" spans="1:14" x14ac:dyDescent="0.25">
      <c r="A2355" s="1" t="s">
        <v>28</v>
      </c>
      <c r="B2355">
        <v>2353</v>
      </c>
      <c r="F2355">
        <v>39649</v>
      </c>
      <c r="G2355">
        <v>7878</v>
      </c>
      <c r="H2355">
        <v>19322</v>
      </c>
      <c r="L2355">
        <v>23453</v>
      </c>
      <c r="M2355">
        <v>0</v>
      </c>
      <c r="N2355">
        <v>9476</v>
      </c>
    </row>
    <row r="2356" spans="1:14" x14ac:dyDescent="0.25">
      <c r="A2356" s="1" t="s">
        <v>28</v>
      </c>
      <c r="B2356">
        <v>2354</v>
      </c>
      <c r="F2356">
        <v>40448</v>
      </c>
      <c r="G2356">
        <v>7765</v>
      </c>
      <c r="H2356">
        <v>19472</v>
      </c>
      <c r="L2356">
        <v>23450</v>
      </c>
      <c r="M2356">
        <v>0</v>
      </c>
      <c r="N2356">
        <v>9551</v>
      </c>
    </row>
    <row r="2357" spans="1:14" x14ac:dyDescent="0.25">
      <c r="A2357" s="1" t="s">
        <v>28</v>
      </c>
      <c r="B2357">
        <v>2355</v>
      </c>
      <c r="F2357">
        <v>44157</v>
      </c>
      <c r="G2357">
        <v>7734</v>
      </c>
      <c r="H2357">
        <v>20895</v>
      </c>
      <c r="L2357">
        <v>23474</v>
      </c>
      <c r="M2357">
        <v>0</v>
      </c>
      <c r="N2357">
        <v>9488</v>
      </c>
    </row>
    <row r="2358" spans="1:14" x14ac:dyDescent="0.25">
      <c r="A2358" s="1" t="s">
        <v>28</v>
      </c>
      <c r="B2358">
        <v>2356</v>
      </c>
      <c r="F2358">
        <v>41447</v>
      </c>
      <c r="G2358">
        <v>7808</v>
      </c>
      <c r="H2358">
        <v>19960</v>
      </c>
      <c r="L2358">
        <v>23468</v>
      </c>
      <c r="M2358">
        <v>0</v>
      </c>
      <c r="N2358">
        <v>9489</v>
      </c>
    </row>
    <row r="2359" spans="1:14" x14ac:dyDescent="0.25">
      <c r="A2359" s="1" t="s">
        <v>28</v>
      </c>
      <c r="B2359">
        <v>2357</v>
      </c>
      <c r="F2359">
        <v>41626</v>
      </c>
      <c r="G2359">
        <v>7826</v>
      </c>
      <c r="H2359">
        <v>19898</v>
      </c>
      <c r="L2359">
        <v>23466</v>
      </c>
      <c r="M2359">
        <v>0</v>
      </c>
      <c r="N2359">
        <v>9603</v>
      </c>
    </row>
    <row r="2360" spans="1:14" x14ac:dyDescent="0.25">
      <c r="A2360" s="1" t="s">
        <v>28</v>
      </c>
      <c r="B2360">
        <v>2358</v>
      </c>
      <c r="F2360">
        <v>41744</v>
      </c>
      <c r="G2360">
        <v>7794</v>
      </c>
      <c r="H2360">
        <v>19948</v>
      </c>
      <c r="L2360">
        <v>23460</v>
      </c>
      <c r="M2360">
        <v>0</v>
      </c>
      <c r="N2360">
        <v>9599</v>
      </c>
    </row>
    <row r="2361" spans="1:14" x14ac:dyDescent="0.25">
      <c r="A2361" s="1" t="s">
        <v>28</v>
      </c>
      <c r="B2361">
        <v>2359</v>
      </c>
      <c r="F2361">
        <v>39428</v>
      </c>
      <c r="G2361">
        <v>7865</v>
      </c>
      <c r="H2361">
        <v>19207</v>
      </c>
      <c r="L2361">
        <v>23502</v>
      </c>
      <c r="M2361">
        <v>0</v>
      </c>
      <c r="N2361">
        <v>9537</v>
      </c>
    </row>
    <row r="2362" spans="1:14" x14ac:dyDescent="0.25">
      <c r="A2362" s="1" t="s">
        <v>28</v>
      </c>
      <c r="B2362">
        <v>2360</v>
      </c>
      <c r="F2362">
        <v>39725</v>
      </c>
      <c r="G2362">
        <v>7950</v>
      </c>
      <c r="H2362">
        <v>19275</v>
      </c>
      <c r="L2362">
        <v>23538</v>
      </c>
      <c r="M2362">
        <v>0</v>
      </c>
      <c r="N2362">
        <v>9562</v>
      </c>
    </row>
    <row r="2363" spans="1:14" x14ac:dyDescent="0.25">
      <c r="A2363" s="1" t="s">
        <v>28</v>
      </c>
      <c r="B2363">
        <v>2361</v>
      </c>
      <c r="F2363">
        <v>41775</v>
      </c>
      <c r="G2363">
        <v>7774</v>
      </c>
      <c r="H2363">
        <v>19929</v>
      </c>
      <c r="L2363">
        <v>23544</v>
      </c>
      <c r="M2363">
        <v>0</v>
      </c>
      <c r="N2363">
        <v>9612</v>
      </c>
    </row>
    <row r="2364" spans="1:14" x14ac:dyDescent="0.25">
      <c r="A2364" s="1" t="s">
        <v>28</v>
      </c>
      <c r="B2364">
        <v>2362</v>
      </c>
      <c r="F2364">
        <v>38682</v>
      </c>
      <c r="G2364">
        <v>7969</v>
      </c>
      <c r="H2364">
        <v>18948</v>
      </c>
      <c r="L2364">
        <v>23543</v>
      </c>
      <c r="M2364">
        <v>0</v>
      </c>
      <c r="N2364">
        <v>9639</v>
      </c>
    </row>
    <row r="2365" spans="1:14" x14ac:dyDescent="0.25">
      <c r="A2365" s="1" t="s">
        <v>28</v>
      </c>
      <c r="B2365">
        <v>2363</v>
      </c>
      <c r="F2365">
        <v>41162</v>
      </c>
      <c r="G2365">
        <v>7778</v>
      </c>
      <c r="H2365">
        <v>19667</v>
      </c>
      <c r="L2365">
        <v>23559</v>
      </c>
      <c r="M2365">
        <v>0</v>
      </c>
      <c r="N2365">
        <v>9656</v>
      </c>
    </row>
    <row r="2366" spans="1:14" x14ac:dyDescent="0.25">
      <c r="A2366" s="1" t="s">
        <v>28</v>
      </c>
      <c r="B2366">
        <v>2364</v>
      </c>
      <c r="F2366">
        <v>40630</v>
      </c>
      <c r="G2366">
        <v>7846</v>
      </c>
      <c r="H2366">
        <v>19681</v>
      </c>
      <c r="L2366">
        <v>23545</v>
      </c>
      <c r="M2366">
        <v>0</v>
      </c>
      <c r="N2366">
        <v>9619</v>
      </c>
    </row>
    <row r="2367" spans="1:14" x14ac:dyDescent="0.25">
      <c r="A2367" s="1" t="s">
        <v>28</v>
      </c>
      <c r="B2367">
        <v>2365</v>
      </c>
      <c r="F2367">
        <v>41751</v>
      </c>
      <c r="G2367">
        <v>7940</v>
      </c>
      <c r="H2367">
        <v>20123</v>
      </c>
      <c r="L2367">
        <v>23566</v>
      </c>
      <c r="M2367">
        <v>0</v>
      </c>
      <c r="N2367">
        <v>9612</v>
      </c>
    </row>
    <row r="2368" spans="1:14" x14ac:dyDescent="0.25">
      <c r="A2368" s="1" t="s">
        <v>28</v>
      </c>
      <c r="B2368">
        <v>2366</v>
      </c>
      <c r="F2368">
        <v>42977</v>
      </c>
      <c r="G2368">
        <v>7866</v>
      </c>
      <c r="H2368">
        <v>20696</v>
      </c>
      <c r="L2368">
        <v>23554</v>
      </c>
      <c r="M2368">
        <v>0</v>
      </c>
      <c r="N2368">
        <v>9565</v>
      </c>
    </row>
    <row r="2369" spans="1:14" x14ac:dyDescent="0.25">
      <c r="A2369" s="1" t="s">
        <v>28</v>
      </c>
      <c r="B2369">
        <v>2367</v>
      </c>
      <c r="F2369">
        <v>42207</v>
      </c>
      <c r="G2369">
        <v>7868</v>
      </c>
      <c r="H2369">
        <v>20180</v>
      </c>
      <c r="L2369">
        <v>23579</v>
      </c>
      <c r="M2369">
        <v>0</v>
      </c>
      <c r="N2369">
        <v>9582</v>
      </c>
    </row>
    <row r="2370" spans="1:14" x14ac:dyDescent="0.25">
      <c r="A2370" s="1" t="s">
        <v>28</v>
      </c>
      <c r="B2370">
        <v>2368</v>
      </c>
      <c r="F2370">
        <v>42282</v>
      </c>
      <c r="G2370">
        <v>7828</v>
      </c>
      <c r="H2370">
        <v>20081</v>
      </c>
      <c r="L2370">
        <v>23624</v>
      </c>
      <c r="M2370">
        <v>0</v>
      </c>
      <c r="N2370">
        <v>9598</v>
      </c>
    </row>
    <row r="2371" spans="1:14" x14ac:dyDescent="0.25">
      <c r="A2371" s="1" t="s">
        <v>28</v>
      </c>
      <c r="B2371">
        <v>2369</v>
      </c>
      <c r="F2371">
        <v>42145</v>
      </c>
      <c r="G2371">
        <v>7868</v>
      </c>
      <c r="H2371">
        <v>20097</v>
      </c>
      <c r="L2371">
        <v>23637</v>
      </c>
      <c r="M2371">
        <v>0</v>
      </c>
      <c r="N2371">
        <v>9619</v>
      </c>
    </row>
    <row r="2372" spans="1:14" x14ac:dyDescent="0.25">
      <c r="A2372" s="1" t="s">
        <v>28</v>
      </c>
      <c r="B2372">
        <v>2370</v>
      </c>
      <c r="F2372">
        <v>40373</v>
      </c>
      <c r="G2372">
        <v>7890</v>
      </c>
      <c r="H2372">
        <v>19501</v>
      </c>
      <c r="L2372">
        <v>23638</v>
      </c>
      <c r="M2372">
        <v>0</v>
      </c>
      <c r="N2372">
        <v>9644</v>
      </c>
    </row>
    <row r="2373" spans="1:14" x14ac:dyDescent="0.25">
      <c r="A2373" s="1" t="s">
        <v>28</v>
      </c>
      <c r="B2373">
        <v>2371</v>
      </c>
      <c r="F2373">
        <v>43198</v>
      </c>
      <c r="G2373">
        <v>7804</v>
      </c>
      <c r="H2373">
        <v>20458</v>
      </c>
      <c r="L2373">
        <v>23644</v>
      </c>
      <c r="M2373">
        <v>0</v>
      </c>
      <c r="N2373">
        <v>9755</v>
      </c>
    </row>
    <row r="2374" spans="1:14" x14ac:dyDescent="0.25">
      <c r="A2374" s="1" t="s">
        <v>28</v>
      </c>
      <c r="B2374">
        <v>2372</v>
      </c>
      <c r="F2374">
        <v>39372</v>
      </c>
      <c r="G2374">
        <v>8029</v>
      </c>
      <c r="H2374">
        <v>19280</v>
      </c>
      <c r="L2374">
        <v>23639</v>
      </c>
      <c r="M2374">
        <v>0</v>
      </c>
      <c r="N2374">
        <v>9552</v>
      </c>
    </row>
    <row r="2375" spans="1:14" x14ac:dyDescent="0.25">
      <c r="A2375" s="1" t="s">
        <v>28</v>
      </c>
      <c r="B2375">
        <v>2373</v>
      </c>
      <c r="F2375">
        <v>38959</v>
      </c>
      <c r="G2375">
        <v>8010</v>
      </c>
      <c r="H2375">
        <v>19071</v>
      </c>
      <c r="L2375">
        <v>23663</v>
      </c>
      <c r="M2375">
        <v>0</v>
      </c>
      <c r="N2375">
        <v>9711</v>
      </c>
    </row>
    <row r="2376" spans="1:14" x14ac:dyDescent="0.25">
      <c r="A2376" s="1" t="s">
        <v>28</v>
      </c>
      <c r="B2376">
        <v>2374</v>
      </c>
      <c r="F2376">
        <v>40767</v>
      </c>
      <c r="G2376">
        <v>7927</v>
      </c>
      <c r="H2376">
        <v>19973</v>
      </c>
      <c r="L2376">
        <v>23672</v>
      </c>
      <c r="M2376">
        <v>0</v>
      </c>
      <c r="N2376">
        <v>9641</v>
      </c>
    </row>
    <row r="2377" spans="1:14" x14ac:dyDescent="0.25">
      <c r="A2377" s="1" t="s">
        <v>28</v>
      </c>
      <c r="B2377">
        <v>2375</v>
      </c>
      <c r="F2377">
        <v>41765</v>
      </c>
      <c r="G2377">
        <v>7901</v>
      </c>
      <c r="H2377">
        <v>20266</v>
      </c>
      <c r="L2377">
        <v>23668</v>
      </c>
      <c r="M2377">
        <v>0</v>
      </c>
      <c r="N2377">
        <v>9645</v>
      </c>
    </row>
    <row r="2378" spans="1:14" x14ac:dyDescent="0.25">
      <c r="A2378" s="1" t="s">
        <v>28</v>
      </c>
      <c r="B2378">
        <v>2376</v>
      </c>
      <c r="F2378">
        <v>40113</v>
      </c>
      <c r="G2378">
        <v>7999</v>
      </c>
      <c r="H2378">
        <v>19543</v>
      </c>
      <c r="L2378">
        <v>23716</v>
      </c>
      <c r="M2378">
        <v>0</v>
      </c>
      <c r="N2378">
        <v>9960</v>
      </c>
    </row>
    <row r="2379" spans="1:14" x14ac:dyDescent="0.25">
      <c r="A2379" s="1" t="s">
        <v>28</v>
      </c>
      <c r="B2379">
        <v>2377</v>
      </c>
      <c r="F2379">
        <v>39346</v>
      </c>
      <c r="G2379">
        <v>8046</v>
      </c>
      <c r="H2379">
        <v>19186</v>
      </c>
      <c r="L2379">
        <v>23729</v>
      </c>
      <c r="M2379">
        <v>0</v>
      </c>
      <c r="N2379">
        <v>13753</v>
      </c>
    </row>
    <row r="2380" spans="1:14" x14ac:dyDescent="0.25">
      <c r="A2380" s="1" t="s">
        <v>28</v>
      </c>
      <c r="B2380">
        <v>2378</v>
      </c>
      <c r="F2380">
        <v>41074</v>
      </c>
      <c r="G2380">
        <v>7980</v>
      </c>
      <c r="H2380">
        <v>19833</v>
      </c>
      <c r="L2380">
        <v>23734</v>
      </c>
      <c r="M2380">
        <v>0</v>
      </c>
      <c r="N2380">
        <v>15000</v>
      </c>
    </row>
    <row r="2381" spans="1:14" x14ac:dyDescent="0.25">
      <c r="A2381" s="1" t="s">
        <v>28</v>
      </c>
      <c r="B2381">
        <v>2379</v>
      </c>
      <c r="F2381">
        <v>43098</v>
      </c>
      <c r="G2381">
        <v>7915</v>
      </c>
      <c r="H2381">
        <v>20634</v>
      </c>
      <c r="L2381">
        <v>23734</v>
      </c>
      <c r="M2381">
        <v>0</v>
      </c>
      <c r="N2381">
        <v>9657</v>
      </c>
    </row>
    <row r="2382" spans="1:14" x14ac:dyDescent="0.25">
      <c r="A2382" s="1" t="s">
        <v>28</v>
      </c>
      <c r="B2382">
        <v>2380</v>
      </c>
      <c r="F2382">
        <v>41436</v>
      </c>
      <c r="G2382">
        <v>7899</v>
      </c>
      <c r="H2382">
        <v>20179</v>
      </c>
      <c r="L2382">
        <v>23747</v>
      </c>
      <c r="M2382">
        <v>0</v>
      </c>
      <c r="N2382">
        <v>9622</v>
      </c>
    </row>
    <row r="2383" spans="1:14" x14ac:dyDescent="0.25">
      <c r="A2383" s="1" t="s">
        <v>28</v>
      </c>
      <c r="B2383">
        <v>2381</v>
      </c>
      <c r="F2383">
        <v>39662</v>
      </c>
      <c r="G2383">
        <v>8047</v>
      </c>
      <c r="H2383">
        <v>19351</v>
      </c>
      <c r="L2383">
        <v>23731</v>
      </c>
      <c r="M2383">
        <v>0</v>
      </c>
      <c r="N2383">
        <v>9626</v>
      </c>
    </row>
    <row r="2384" spans="1:14" x14ac:dyDescent="0.25">
      <c r="A2384" s="1" t="s">
        <v>28</v>
      </c>
      <c r="B2384">
        <v>2382</v>
      </c>
      <c r="F2384">
        <v>39492</v>
      </c>
      <c r="G2384">
        <v>8033</v>
      </c>
      <c r="H2384">
        <v>19283</v>
      </c>
      <c r="L2384">
        <v>23768</v>
      </c>
      <c r="M2384">
        <v>0</v>
      </c>
      <c r="N2384">
        <v>9522</v>
      </c>
    </row>
    <row r="2385" spans="1:14" x14ac:dyDescent="0.25">
      <c r="A2385" s="1" t="s">
        <v>28</v>
      </c>
      <c r="B2385">
        <v>2383</v>
      </c>
      <c r="F2385">
        <v>40197</v>
      </c>
      <c r="G2385">
        <v>7864</v>
      </c>
      <c r="H2385">
        <v>19643</v>
      </c>
      <c r="L2385">
        <v>23787</v>
      </c>
      <c r="M2385">
        <v>0</v>
      </c>
      <c r="N2385">
        <v>9728</v>
      </c>
    </row>
    <row r="2386" spans="1:14" x14ac:dyDescent="0.25">
      <c r="A2386" s="1" t="s">
        <v>28</v>
      </c>
      <c r="B2386">
        <v>2384</v>
      </c>
      <c r="F2386">
        <v>43189</v>
      </c>
      <c r="G2386">
        <v>7987</v>
      </c>
      <c r="H2386">
        <v>21169</v>
      </c>
      <c r="L2386">
        <v>23800</v>
      </c>
      <c r="M2386">
        <v>0</v>
      </c>
      <c r="N2386">
        <v>9786</v>
      </c>
    </row>
    <row r="2387" spans="1:14" x14ac:dyDescent="0.25">
      <c r="A2387" s="1" t="s">
        <v>28</v>
      </c>
      <c r="B2387">
        <v>2385</v>
      </c>
      <c r="F2387">
        <v>42956</v>
      </c>
      <c r="G2387">
        <v>7937</v>
      </c>
      <c r="H2387">
        <v>20871</v>
      </c>
      <c r="L2387">
        <v>23813</v>
      </c>
      <c r="M2387">
        <v>0</v>
      </c>
      <c r="N2387">
        <v>9771</v>
      </c>
    </row>
    <row r="2388" spans="1:14" x14ac:dyDescent="0.25">
      <c r="A2388" s="1" t="s">
        <v>28</v>
      </c>
      <c r="B2388">
        <v>2386</v>
      </c>
      <c r="F2388">
        <v>39039</v>
      </c>
      <c r="G2388">
        <v>8054</v>
      </c>
      <c r="H2388">
        <v>19527</v>
      </c>
      <c r="L2388">
        <v>23825</v>
      </c>
      <c r="M2388">
        <v>0</v>
      </c>
      <c r="N2388">
        <v>9836</v>
      </c>
    </row>
    <row r="2389" spans="1:14" x14ac:dyDescent="0.25">
      <c r="A2389" s="1" t="s">
        <v>28</v>
      </c>
      <c r="B2389">
        <v>2387</v>
      </c>
      <c r="F2389">
        <v>40060</v>
      </c>
      <c r="G2389">
        <v>8039</v>
      </c>
      <c r="H2389">
        <v>19819</v>
      </c>
      <c r="L2389">
        <v>23840</v>
      </c>
      <c r="M2389">
        <v>0</v>
      </c>
      <c r="N2389">
        <v>9742</v>
      </c>
    </row>
    <row r="2390" spans="1:14" x14ac:dyDescent="0.25">
      <c r="A2390" s="1" t="s">
        <v>28</v>
      </c>
      <c r="B2390">
        <v>2388</v>
      </c>
      <c r="F2390">
        <v>39358</v>
      </c>
      <c r="G2390">
        <v>8031</v>
      </c>
      <c r="H2390">
        <v>19529</v>
      </c>
      <c r="L2390">
        <v>23848</v>
      </c>
      <c r="M2390">
        <v>0</v>
      </c>
      <c r="N2390">
        <v>9727</v>
      </c>
    </row>
    <row r="2391" spans="1:14" x14ac:dyDescent="0.25">
      <c r="A2391" s="1" t="s">
        <v>28</v>
      </c>
      <c r="B2391">
        <v>2389</v>
      </c>
      <c r="F2391">
        <v>40997</v>
      </c>
      <c r="G2391">
        <v>8038</v>
      </c>
      <c r="H2391">
        <v>20098</v>
      </c>
      <c r="L2391">
        <v>23860</v>
      </c>
      <c r="M2391">
        <v>0</v>
      </c>
      <c r="N2391">
        <v>9762</v>
      </c>
    </row>
    <row r="2392" spans="1:14" x14ac:dyDescent="0.25">
      <c r="A2392" s="1" t="s">
        <v>28</v>
      </c>
      <c r="B2392">
        <v>2390</v>
      </c>
      <c r="F2392">
        <v>39782</v>
      </c>
      <c r="G2392">
        <v>8008</v>
      </c>
      <c r="H2392">
        <v>19795</v>
      </c>
      <c r="L2392">
        <v>23863</v>
      </c>
      <c r="M2392">
        <v>0</v>
      </c>
      <c r="N2392">
        <v>9802</v>
      </c>
    </row>
    <row r="2393" spans="1:14" x14ac:dyDescent="0.25">
      <c r="A2393" s="1" t="s">
        <v>28</v>
      </c>
      <c r="B2393">
        <v>2391</v>
      </c>
      <c r="F2393">
        <v>41514</v>
      </c>
      <c r="G2393">
        <v>7939</v>
      </c>
      <c r="H2393">
        <v>20461</v>
      </c>
      <c r="L2393">
        <v>23872</v>
      </c>
      <c r="M2393">
        <v>0</v>
      </c>
      <c r="N2393">
        <v>9766</v>
      </c>
    </row>
    <row r="2394" spans="1:14" x14ac:dyDescent="0.25">
      <c r="A2394" s="1" t="s">
        <v>28</v>
      </c>
      <c r="B2394">
        <v>2392</v>
      </c>
      <c r="F2394">
        <v>41208</v>
      </c>
      <c r="G2394">
        <v>7978</v>
      </c>
      <c r="H2394">
        <v>20129</v>
      </c>
      <c r="L2394">
        <v>23892</v>
      </c>
      <c r="M2394">
        <v>0</v>
      </c>
      <c r="N2394">
        <v>9896</v>
      </c>
    </row>
    <row r="2395" spans="1:14" x14ac:dyDescent="0.25">
      <c r="A2395" s="1" t="s">
        <v>28</v>
      </c>
      <c r="B2395">
        <v>2393</v>
      </c>
      <c r="F2395">
        <v>42467</v>
      </c>
      <c r="G2395">
        <v>8034</v>
      </c>
      <c r="H2395">
        <v>20765</v>
      </c>
      <c r="L2395">
        <v>23903</v>
      </c>
      <c r="M2395">
        <v>0</v>
      </c>
      <c r="N2395">
        <v>9897</v>
      </c>
    </row>
    <row r="2396" spans="1:14" x14ac:dyDescent="0.25">
      <c r="A2396" s="1" t="s">
        <v>28</v>
      </c>
      <c r="B2396">
        <v>2394</v>
      </c>
      <c r="F2396">
        <v>40854</v>
      </c>
      <c r="G2396">
        <v>7972</v>
      </c>
      <c r="H2396">
        <v>20012</v>
      </c>
      <c r="L2396">
        <v>23911</v>
      </c>
      <c r="M2396">
        <v>0</v>
      </c>
      <c r="N2396">
        <v>9985</v>
      </c>
    </row>
    <row r="2397" spans="1:14" x14ac:dyDescent="0.25">
      <c r="A2397" s="1" t="s">
        <v>28</v>
      </c>
      <c r="B2397">
        <v>2395</v>
      </c>
      <c r="F2397">
        <v>42801</v>
      </c>
      <c r="G2397">
        <v>8005</v>
      </c>
      <c r="H2397">
        <v>20365</v>
      </c>
      <c r="L2397">
        <v>23930</v>
      </c>
      <c r="M2397">
        <v>0</v>
      </c>
      <c r="N2397">
        <v>9803</v>
      </c>
    </row>
    <row r="2398" spans="1:14" x14ac:dyDescent="0.25">
      <c r="A2398" s="1" t="s">
        <v>28</v>
      </c>
      <c r="B2398">
        <v>2396</v>
      </c>
      <c r="F2398">
        <v>42318</v>
      </c>
      <c r="G2398">
        <v>8017</v>
      </c>
      <c r="H2398">
        <v>20152</v>
      </c>
      <c r="L2398">
        <v>23930</v>
      </c>
      <c r="M2398">
        <v>0</v>
      </c>
      <c r="N2398">
        <v>9748</v>
      </c>
    </row>
    <row r="2399" spans="1:14" x14ac:dyDescent="0.25">
      <c r="A2399" s="1" t="s">
        <v>28</v>
      </c>
      <c r="B2399">
        <v>2397</v>
      </c>
      <c r="F2399">
        <v>40085</v>
      </c>
      <c r="G2399">
        <v>8028</v>
      </c>
      <c r="H2399">
        <v>19294</v>
      </c>
      <c r="L2399">
        <v>23945</v>
      </c>
      <c r="M2399">
        <v>0</v>
      </c>
      <c r="N2399">
        <v>9691</v>
      </c>
    </row>
    <row r="2400" spans="1:14" x14ac:dyDescent="0.25">
      <c r="A2400" s="1" t="s">
        <v>28</v>
      </c>
      <c r="B2400">
        <v>2398</v>
      </c>
      <c r="F2400">
        <v>41917</v>
      </c>
      <c r="G2400">
        <v>7996</v>
      </c>
      <c r="H2400">
        <v>20133</v>
      </c>
      <c r="L2400">
        <v>23948</v>
      </c>
      <c r="M2400">
        <v>0</v>
      </c>
      <c r="N2400">
        <v>9606</v>
      </c>
    </row>
    <row r="2401" spans="1:14" x14ac:dyDescent="0.25">
      <c r="A2401" s="1" t="s">
        <v>28</v>
      </c>
      <c r="B2401">
        <v>2399</v>
      </c>
      <c r="F2401">
        <v>39774</v>
      </c>
      <c r="G2401">
        <v>8126</v>
      </c>
      <c r="H2401">
        <v>19264</v>
      </c>
      <c r="L2401">
        <v>23952</v>
      </c>
      <c r="M2401">
        <v>0</v>
      </c>
      <c r="N2401">
        <v>9640</v>
      </c>
    </row>
    <row r="2402" spans="1:14" x14ac:dyDescent="0.25">
      <c r="A2402" s="1" t="s">
        <v>28</v>
      </c>
      <c r="B2402">
        <v>2400</v>
      </c>
      <c r="F2402">
        <v>40631</v>
      </c>
      <c r="G2402">
        <v>8046</v>
      </c>
      <c r="H2402">
        <v>19572</v>
      </c>
      <c r="L2402">
        <v>23952</v>
      </c>
      <c r="M2402">
        <v>0</v>
      </c>
      <c r="N2402">
        <v>9600</v>
      </c>
    </row>
    <row r="2403" spans="1:14" x14ac:dyDescent="0.25">
      <c r="A2403" s="1" t="s">
        <v>28</v>
      </c>
      <c r="B2403">
        <v>2401</v>
      </c>
      <c r="F2403">
        <v>42546</v>
      </c>
      <c r="G2403">
        <v>8002</v>
      </c>
      <c r="H2403">
        <v>20219</v>
      </c>
      <c r="L2403">
        <v>23968</v>
      </c>
      <c r="M2403">
        <v>0</v>
      </c>
      <c r="N2403">
        <v>9586</v>
      </c>
    </row>
    <row r="2404" spans="1:14" x14ac:dyDescent="0.25">
      <c r="A2404" s="1" t="s">
        <v>28</v>
      </c>
      <c r="B2404">
        <v>2402</v>
      </c>
      <c r="F2404">
        <v>41450</v>
      </c>
      <c r="G2404">
        <v>8004</v>
      </c>
      <c r="H2404">
        <v>19876</v>
      </c>
      <c r="L2404">
        <v>24002</v>
      </c>
      <c r="M2404">
        <v>0</v>
      </c>
      <c r="N2404">
        <v>9767</v>
      </c>
    </row>
    <row r="2405" spans="1:14" x14ac:dyDescent="0.25">
      <c r="A2405" s="1" t="s">
        <v>28</v>
      </c>
      <c r="B2405">
        <v>2403</v>
      </c>
      <c r="F2405">
        <v>40923</v>
      </c>
      <c r="G2405">
        <v>7969</v>
      </c>
      <c r="H2405">
        <v>19940</v>
      </c>
      <c r="L2405">
        <v>24005</v>
      </c>
      <c r="M2405">
        <v>0</v>
      </c>
      <c r="N2405">
        <v>9880</v>
      </c>
    </row>
    <row r="2406" spans="1:14" x14ac:dyDescent="0.25">
      <c r="A2406" s="1" t="s">
        <v>28</v>
      </c>
      <c r="B2406">
        <v>2404</v>
      </c>
      <c r="F2406">
        <v>41433</v>
      </c>
      <c r="G2406">
        <v>8002</v>
      </c>
      <c r="H2406">
        <v>20221</v>
      </c>
      <c r="L2406">
        <v>23993</v>
      </c>
      <c r="M2406">
        <v>0</v>
      </c>
      <c r="N2406">
        <v>9861</v>
      </c>
    </row>
    <row r="2407" spans="1:14" x14ac:dyDescent="0.25">
      <c r="A2407" s="1" t="s">
        <v>28</v>
      </c>
      <c r="B2407">
        <v>2405</v>
      </c>
      <c r="F2407">
        <v>42284</v>
      </c>
      <c r="G2407">
        <v>8016</v>
      </c>
      <c r="H2407">
        <v>20685</v>
      </c>
      <c r="L2407">
        <v>24003</v>
      </c>
      <c r="M2407">
        <v>0</v>
      </c>
      <c r="N2407">
        <v>9705</v>
      </c>
    </row>
    <row r="2408" spans="1:14" x14ac:dyDescent="0.25">
      <c r="A2408" s="1" t="s">
        <v>28</v>
      </c>
      <c r="B2408">
        <v>2406</v>
      </c>
      <c r="F2408">
        <v>42641</v>
      </c>
      <c r="G2408">
        <v>7954</v>
      </c>
      <c r="H2408">
        <v>20670</v>
      </c>
      <c r="L2408">
        <v>24056</v>
      </c>
      <c r="M2408">
        <v>0</v>
      </c>
      <c r="N2408">
        <v>9727</v>
      </c>
    </row>
    <row r="2409" spans="1:14" x14ac:dyDescent="0.25">
      <c r="A2409" s="1" t="s">
        <v>28</v>
      </c>
      <c r="B2409">
        <v>2407</v>
      </c>
      <c r="F2409">
        <v>39141</v>
      </c>
      <c r="G2409">
        <v>8162</v>
      </c>
      <c r="H2409">
        <v>19287</v>
      </c>
      <c r="L2409">
        <v>24057</v>
      </c>
      <c r="M2409">
        <v>0</v>
      </c>
      <c r="N2409">
        <v>9580</v>
      </c>
    </row>
    <row r="2410" spans="1:14" x14ac:dyDescent="0.25">
      <c r="A2410" s="1" t="s">
        <v>28</v>
      </c>
      <c r="B2410">
        <v>2408</v>
      </c>
      <c r="F2410">
        <v>40594</v>
      </c>
      <c r="G2410">
        <v>8026</v>
      </c>
      <c r="H2410">
        <v>19834</v>
      </c>
      <c r="L2410">
        <v>24091</v>
      </c>
      <c r="M2410">
        <v>0</v>
      </c>
      <c r="N2410">
        <v>9999</v>
      </c>
    </row>
    <row r="2411" spans="1:14" x14ac:dyDescent="0.25">
      <c r="A2411" s="1" t="s">
        <v>28</v>
      </c>
      <c r="B2411">
        <v>2409</v>
      </c>
      <c r="F2411">
        <v>39359</v>
      </c>
      <c r="G2411">
        <v>8142</v>
      </c>
      <c r="H2411">
        <v>19438</v>
      </c>
      <c r="L2411">
        <v>24102</v>
      </c>
      <c r="M2411">
        <v>0</v>
      </c>
      <c r="N2411">
        <v>9764</v>
      </c>
    </row>
    <row r="2412" spans="1:14" x14ac:dyDescent="0.25">
      <c r="A2412" s="1" t="s">
        <v>28</v>
      </c>
      <c r="B2412">
        <v>2410</v>
      </c>
      <c r="F2412">
        <v>39381</v>
      </c>
      <c r="G2412">
        <v>8142</v>
      </c>
      <c r="H2412">
        <v>19651</v>
      </c>
      <c r="L2412">
        <v>24077</v>
      </c>
      <c r="M2412">
        <v>0</v>
      </c>
      <c r="N2412">
        <v>9844</v>
      </c>
    </row>
    <row r="2413" spans="1:14" x14ac:dyDescent="0.25">
      <c r="A2413" s="1" t="s">
        <v>28</v>
      </c>
      <c r="B2413">
        <v>2411</v>
      </c>
      <c r="F2413">
        <v>41330</v>
      </c>
      <c r="G2413">
        <v>8020</v>
      </c>
      <c r="H2413">
        <v>24808</v>
      </c>
      <c r="L2413">
        <v>24084</v>
      </c>
      <c r="M2413">
        <v>0</v>
      </c>
      <c r="N2413">
        <v>9717</v>
      </c>
    </row>
    <row r="2414" spans="1:14" x14ac:dyDescent="0.25">
      <c r="A2414" s="1" t="s">
        <v>28</v>
      </c>
      <c r="B2414">
        <v>2412</v>
      </c>
      <c r="F2414">
        <v>44870</v>
      </c>
      <c r="G2414">
        <v>8058</v>
      </c>
      <c r="H2414">
        <v>21780</v>
      </c>
      <c r="L2414">
        <v>24104</v>
      </c>
      <c r="M2414">
        <v>0</v>
      </c>
      <c r="N2414">
        <v>9728</v>
      </c>
    </row>
    <row r="2415" spans="1:14" x14ac:dyDescent="0.25">
      <c r="A2415" s="1" t="s">
        <v>28</v>
      </c>
      <c r="B2415">
        <v>2413</v>
      </c>
      <c r="F2415">
        <v>41703</v>
      </c>
      <c r="G2415">
        <v>8092</v>
      </c>
      <c r="H2415">
        <v>20244</v>
      </c>
      <c r="L2415">
        <v>24104</v>
      </c>
      <c r="M2415">
        <v>0</v>
      </c>
      <c r="N2415">
        <v>9679</v>
      </c>
    </row>
    <row r="2416" spans="1:14" x14ac:dyDescent="0.25">
      <c r="A2416" s="1" t="s">
        <v>28</v>
      </c>
      <c r="B2416">
        <v>2414</v>
      </c>
      <c r="F2416">
        <v>42287</v>
      </c>
      <c r="G2416">
        <v>8111</v>
      </c>
      <c r="H2416">
        <v>20468</v>
      </c>
      <c r="L2416">
        <v>24123</v>
      </c>
      <c r="M2416">
        <v>0</v>
      </c>
      <c r="N2416">
        <v>9828</v>
      </c>
    </row>
    <row r="2417" spans="1:14" x14ac:dyDescent="0.25">
      <c r="A2417" s="1" t="s">
        <v>28</v>
      </c>
      <c r="B2417">
        <v>2415</v>
      </c>
      <c r="F2417">
        <v>41314</v>
      </c>
      <c r="G2417">
        <v>8128</v>
      </c>
      <c r="H2417">
        <v>20281</v>
      </c>
      <c r="L2417">
        <v>24137</v>
      </c>
      <c r="M2417">
        <v>0</v>
      </c>
      <c r="N2417">
        <v>9850</v>
      </c>
    </row>
    <row r="2418" spans="1:14" x14ac:dyDescent="0.25">
      <c r="A2418" s="1" t="s">
        <v>28</v>
      </c>
      <c r="B2418">
        <v>2416</v>
      </c>
      <c r="F2418">
        <v>41919</v>
      </c>
      <c r="G2418">
        <v>8058</v>
      </c>
      <c r="H2418">
        <v>20121</v>
      </c>
      <c r="L2418">
        <v>24149</v>
      </c>
      <c r="M2418">
        <v>0</v>
      </c>
      <c r="N2418">
        <v>9721</v>
      </c>
    </row>
    <row r="2419" spans="1:14" x14ac:dyDescent="0.25">
      <c r="A2419" s="1" t="s">
        <v>28</v>
      </c>
      <c r="B2419">
        <v>2417</v>
      </c>
      <c r="F2419">
        <v>42121</v>
      </c>
      <c r="G2419">
        <v>8058</v>
      </c>
      <c r="H2419">
        <v>20262</v>
      </c>
      <c r="L2419">
        <v>24150</v>
      </c>
      <c r="M2419">
        <v>0</v>
      </c>
      <c r="N2419">
        <v>9641</v>
      </c>
    </row>
    <row r="2420" spans="1:14" x14ac:dyDescent="0.25">
      <c r="A2420" s="1" t="s">
        <v>28</v>
      </c>
      <c r="B2420">
        <v>2418</v>
      </c>
      <c r="F2420">
        <v>40271</v>
      </c>
      <c r="G2420">
        <v>8134</v>
      </c>
      <c r="H2420">
        <v>19460</v>
      </c>
      <c r="L2420">
        <v>24157</v>
      </c>
      <c r="M2420">
        <v>0</v>
      </c>
      <c r="N2420">
        <v>9685</v>
      </c>
    </row>
    <row r="2421" spans="1:14" x14ac:dyDescent="0.25">
      <c r="A2421" s="1" t="s">
        <v>28</v>
      </c>
      <c r="B2421">
        <v>2419</v>
      </c>
      <c r="F2421">
        <v>42467</v>
      </c>
      <c r="G2421">
        <v>8001</v>
      </c>
      <c r="H2421">
        <v>20218</v>
      </c>
      <c r="L2421">
        <v>24151</v>
      </c>
      <c r="M2421">
        <v>0</v>
      </c>
      <c r="N2421">
        <v>9656</v>
      </c>
    </row>
    <row r="2422" spans="1:14" x14ac:dyDescent="0.25">
      <c r="A2422" s="1" t="s">
        <v>28</v>
      </c>
      <c r="B2422">
        <v>2420</v>
      </c>
      <c r="F2422">
        <v>41556</v>
      </c>
      <c r="G2422">
        <v>8051</v>
      </c>
      <c r="H2422">
        <v>19877</v>
      </c>
      <c r="L2422">
        <v>24170</v>
      </c>
      <c r="M2422">
        <v>0</v>
      </c>
      <c r="N2422">
        <v>9736</v>
      </c>
    </row>
    <row r="2423" spans="1:14" x14ac:dyDescent="0.25">
      <c r="A2423" s="1" t="s">
        <v>28</v>
      </c>
      <c r="B2423">
        <v>2421</v>
      </c>
      <c r="F2423">
        <v>42825</v>
      </c>
      <c r="G2423">
        <v>8050</v>
      </c>
      <c r="H2423">
        <v>20380</v>
      </c>
      <c r="L2423">
        <v>24203</v>
      </c>
      <c r="M2423">
        <v>0</v>
      </c>
      <c r="N2423">
        <v>9685</v>
      </c>
    </row>
    <row r="2424" spans="1:14" x14ac:dyDescent="0.25">
      <c r="A2424" s="1" t="s">
        <v>28</v>
      </c>
      <c r="B2424">
        <v>2422</v>
      </c>
      <c r="F2424">
        <v>40413</v>
      </c>
      <c r="G2424">
        <v>8170</v>
      </c>
      <c r="H2424">
        <v>19506</v>
      </c>
      <c r="L2424">
        <v>24213</v>
      </c>
      <c r="M2424">
        <v>0</v>
      </c>
      <c r="N2424">
        <v>9703</v>
      </c>
    </row>
    <row r="2425" spans="1:14" x14ac:dyDescent="0.25">
      <c r="A2425" s="1" t="s">
        <v>28</v>
      </c>
      <c r="B2425">
        <v>2423</v>
      </c>
      <c r="F2425">
        <v>45903</v>
      </c>
      <c r="G2425">
        <v>7881</v>
      </c>
      <c r="H2425">
        <v>21637</v>
      </c>
      <c r="L2425">
        <v>24218</v>
      </c>
      <c r="M2425">
        <v>0</v>
      </c>
      <c r="N2425">
        <v>9714</v>
      </c>
    </row>
    <row r="2426" spans="1:14" x14ac:dyDescent="0.25">
      <c r="A2426" s="1" t="s">
        <v>28</v>
      </c>
      <c r="B2426">
        <v>2424</v>
      </c>
      <c r="F2426">
        <v>39624</v>
      </c>
      <c r="G2426">
        <v>8163</v>
      </c>
      <c r="H2426">
        <v>19241</v>
      </c>
      <c r="L2426">
        <v>24249</v>
      </c>
      <c r="M2426">
        <v>0</v>
      </c>
      <c r="N2426">
        <v>9673</v>
      </c>
    </row>
    <row r="2427" spans="1:14" x14ac:dyDescent="0.25">
      <c r="A2427" s="1" t="s">
        <v>28</v>
      </c>
      <c r="B2427">
        <v>2425</v>
      </c>
      <c r="F2427">
        <v>43713</v>
      </c>
      <c r="G2427">
        <v>8011</v>
      </c>
      <c r="H2427">
        <v>20822</v>
      </c>
      <c r="L2427">
        <v>24266</v>
      </c>
      <c r="M2427">
        <v>0</v>
      </c>
      <c r="N2427">
        <v>9785</v>
      </c>
    </row>
    <row r="2428" spans="1:14" x14ac:dyDescent="0.25">
      <c r="A2428" s="1" t="s">
        <v>28</v>
      </c>
      <c r="B2428">
        <v>2426</v>
      </c>
      <c r="F2428">
        <v>42375</v>
      </c>
      <c r="G2428">
        <v>8104</v>
      </c>
      <c r="H2428">
        <v>20187</v>
      </c>
      <c r="L2428">
        <v>24246</v>
      </c>
      <c r="M2428">
        <v>0</v>
      </c>
      <c r="N2428">
        <v>9663</v>
      </c>
    </row>
    <row r="2429" spans="1:14" x14ac:dyDescent="0.25">
      <c r="A2429" s="1" t="s">
        <v>28</v>
      </c>
      <c r="B2429">
        <v>2427</v>
      </c>
      <c r="F2429">
        <v>43602</v>
      </c>
      <c r="G2429">
        <v>7939</v>
      </c>
      <c r="H2429">
        <v>20478</v>
      </c>
      <c r="L2429">
        <v>24294</v>
      </c>
      <c r="M2429">
        <v>0</v>
      </c>
      <c r="N2429">
        <v>9708</v>
      </c>
    </row>
    <row r="2430" spans="1:14" x14ac:dyDescent="0.25">
      <c r="A2430" s="1" t="s">
        <v>28</v>
      </c>
      <c r="B2430">
        <v>2428</v>
      </c>
      <c r="F2430">
        <v>42128</v>
      </c>
      <c r="G2430">
        <v>8075</v>
      </c>
      <c r="H2430">
        <v>20684</v>
      </c>
      <c r="L2430">
        <v>24295</v>
      </c>
      <c r="M2430">
        <v>0</v>
      </c>
      <c r="N2430">
        <v>9774</v>
      </c>
    </row>
    <row r="2431" spans="1:14" x14ac:dyDescent="0.25">
      <c r="A2431" s="1" t="s">
        <v>28</v>
      </c>
      <c r="B2431">
        <v>2429</v>
      </c>
      <c r="F2431">
        <v>41199</v>
      </c>
      <c r="G2431">
        <v>8053</v>
      </c>
      <c r="H2431">
        <v>19767</v>
      </c>
      <c r="L2431">
        <v>24309</v>
      </c>
      <c r="M2431">
        <v>0</v>
      </c>
      <c r="N2431">
        <v>9757</v>
      </c>
    </row>
    <row r="2432" spans="1:14" x14ac:dyDescent="0.25">
      <c r="A2432" s="1" t="s">
        <v>28</v>
      </c>
      <c r="B2432">
        <v>2430</v>
      </c>
      <c r="F2432">
        <v>41234</v>
      </c>
      <c r="G2432">
        <v>8132</v>
      </c>
      <c r="H2432">
        <v>19885</v>
      </c>
      <c r="L2432">
        <v>24306</v>
      </c>
      <c r="M2432">
        <v>0</v>
      </c>
      <c r="N2432">
        <v>9742</v>
      </c>
    </row>
    <row r="2433" spans="1:14" x14ac:dyDescent="0.25">
      <c r="A2433" s="1" t="s">
        <v>28</v>
      </c>
      <c r="B2433">
        <v>2431</v>
      </c>
      <c r="F2433">
        <v>41105</v>
      </c>
      <c r="G2433">
        <v>8126</v>
      </c>
      <c r="H2433">
        <v>19857</v>
      </c>
      <c r="L2433">
        <v>24329</v>
      </c>
      <c r="M2433">
        <v>0</v>
      </c>
      <c r="N2433">
        <v>9823</v>
      </c>
    </row>
    <row r="2434" spans="1:14" x14ac:dyDescent="0.25">
      <c r="A2434" s="1" t="s">
        <v>28</v>
      </c>
      <c r="B2434">
        <v>2432</v>
      </c>
      <c r="F2434">
        <v>41343</v>
      </c>
      <c r="G2434">
        <v>8119</v>
      </c>
      <c r="H2434">
        <v>19877</v>
      </c>
      <c r="L2434">
        <v>24358</v>
      </c>
      <c r="M2434">
        <v>0</v>
      </c>
      <c r="N2434">
        <v>9756</v>
      </c>
    </row>
    <row r="2435" spans="1:14" x14ac:dyDescent="0.25">
      <c r="A2435" s="1" t="s">
        <v>28</v>
      </c>
      <c r="B2435">
        <v>2433</v>
      </c>
      <c r="F2435">
        <v>41540</v>
      </c>
      <c r="G2435">
        <v>8134</v>
      </c>
      <c r="H2435">
        <v>20008</v>
      </c>
      <c r="L2435">
        <v>24365</v>
      </c>
      <c r="M2435">
        <v>0</v>
      </c>
      <c r="N2435">
        <v>9764</v>
      </c>
    </row>
    <row r="2436" spans="1:14" x14ac:dyDescent="0.25">
      <c r="A2436" s="1" t="s">
        <v>28</v>
      </c>
      <c r="B2436">
        <v>2434</v>
      </c>
      <c r="F2436">
        <v>46172</v>
      </c>
      <c r="G2436">
        <v>8019</v>
      </c>
      <c r="H2436">
        <v>21795</v>
      </c>
      <c r="L2436">
        <v>24359</v>
      </c>
      <c r="M2436">
        <v>0</v>
      </c>
      <c r="N2436">
        <v>9763</v>
      </c>
    </row>
    <row r="2437" spans="1:14" x14ac:dyDescent="0.25">
      <c r="A2437" s="1" t="s">
        <v>28</v>
      </c>
      <c r="B2437">
        <v>2435</v>
      </c>
      <c r="F2437">
        <v>40342</v>
      </c>
      <c r="G2437">
        <v>8226</v>
      </c>
      <c r="H2437">
        <v>19599</v>
      </c>
      <c r="L2437">
        <v>24370</v>
      </c>
      <c r="M2437">
        <v>0</v>
      </c>
      <c r="N2437">
        <v>9753</v>
      </c>
    </row>
    <row r="2438" spans="1:14" x14ac:dyDescent="0.25">
      <c r="A2438" s="1" t="s">
        <v>28</v>
      </c>
      <c r="B2438">
        <v>2436</v>
      </c>
      <c r="F2438">
        <v>44245</v>
      </c>
      <c r="G2438">
        <v>8054</v>
      </c>
      <c r="H2438">
        <v>20974</v>
      </c>
      <c r="L2438">
        <v>24412</v>
      </c>
      <c r="M2438">
        <v>0</v>
      </c>
      <c r="N2438">
        <v>9797</v>
      </c>
    </row>
    <row r="2439" spans="1:14" x14ac:dyDescent="0.25">
      <c r="A2439" s="1" t="s">
        <v>28</v>
      </c>
      <c r="B2439">
        <v>2437</v>
      </c>
      <c r="F2439">
        <v>44567</v>
      </c>
      <c r="G2439">
        <v>8113</v>
      </c>
      <c r="H2439">
        <v>21099</v>
      </c>
      <c r="L2439">
        <v>24423</v>
      </c>
      <c r="M2439">
        <v>0</v>
      </c>
      <c r="N2439">
        <v>9781</v>
      </c>
    </row>
    <row r="2440" spans="1:14" x14ac:dyDescent="0.25">
      <c r="A2440" s="1" t="s">
        <v>28</v>
      </c>
      <c r="B2440">
        <v>2438</v>
      </c>
      <c r="F2440">
        <v>41146</v>
      </c>
      <c r="G2440">
        <v>8147</v>
      </c>
      <c r="H2440">
        <v>20231</v>
      </c>
      <c r="L2440">
        <v>24415</v>
      </c>
      <c r="M2440">
        <v>0</v>
      </c>
      <c r="N2440">
        <v>10299</v>
      </c>
    </row>
    <row r="2441" spans="1:14" x14ac:dyDescent="0.25">
      <c r="A2441" s="1" t="s">
        <v>28</v>
      </c>
      <c r="B2441">
        <v>2439</v>
      </c>
      <c r="F2441">
        <v>43087</v>
      </c>
      <c r="G2441">
        <v>8072</v>
      </c>
      <c r="H2441">
        <v>20652</v>
      </c>
      <c r="L2441">
        <v>24433</v>
      </c>
      <c r="M2441">
        <v>0</v>
      </c>
      <c r="N2441">
        <v>9934</v>
      </c>
    </row>
    <row r="2442" spans="1:14" x14ac:dyDescent="0.25">
      <c r="A2442" s="1" t="s">
        <v>28</v>
      </c>
      <c r="B2442">
        <v>2440</v>
      </c>
      <c r="F2442">
        <v>41466</v>
      </c>
      <c r="G2442">
        <v>8343</v>
      </c>
      <c r="H2442">
        <v>20133</v>
      </c>
      <c r="L2442">
        <v>24442</v>
      </c>
      <c r="M2442">
        <v>0</v>
      </c>
      <c r="N2442">
        <v>9750</v>
      </c>
    </row>
    <row r="2443" spans="1:14" x14ac:dyDescent="0.25">
      <c r="A2443" s="1" t="s">
        <v>28</v>
      </c>
      <c r="B2443">
        <v>2441</v>
      </c>
      <c r="F2443">
        <v>45138</v>
      </c>
      <c r="G2443">
        <v>8053</v>
      </c>
      <c r="H2443">
        <v>21264</v>
      </c>
      <c r="L2443">
        <v>24467</v>
      </c>
      <c r="M2443">
        <v>0</v>
      </c>
      <c r="N2443">
        <v>9835</v>
      </c>
    </row>
    <row r="2444" spans="1:14" x14ac:dyDescent="0.25">
      <c r="A2444" s="1" t="s">
        <v>28</v>
      </c>
      <c r="B2444">
        <v>2442</v>
      </c>
      <c r="F2444">
        <v>40939</v>
      </c>
      <c r="G2444">
        <v>8266</v>
      </c>
      <c r="H2444">
        <v>19830</v>
      </c>
      <c r="L2444">
        <v>24468</v>
      </c>
      <c r="M2444">
        <v>0</v>
      </c>
      <c r="N2444">
        <v>9810</v>
      </c>
    </row>
    <row r="2445" spans="1:14" x14ac:dyDescent="0.25">
      <c r="A2445" s="1" t="s">
        <v>28</v>
      </c>
      <c r="B2445">
        <v>2443</v>
      </c>
      <c r="F2445">
        <v>44180</v>
      </c>
      <c r="G2445">
        <v>8034</v>
      </c>
      <c r="H2445">
        <v>21003</v>
      </c>
      <c r="L2445">
        <v>24472</v>
      </c>
      <c r="M2445">
        <v>0</v>
      </c>
      <c r="N2445">
        <v>9855</v>
      </c>
    </row>
    <row r="2446" spans="1:14" x14ac:dyDescent="0.25">
      <c r="A2446" s="1" t="s">
        <v>28</v>
      </c>
      <c r="B2446">
        <v>2444</v>
      </c>
      <c r="F2446">
        <v>44340</v>
      </c>
      <c r="G2446">
        <v>8117</v>
      </c>
      <c r="H2446">
        <v>21083</v>
      </c>
      <c r="L2446">
        <v>24465</v>
      </c>
      <c r="M2446">
        <v>0</v>
      </c>
      <c r="N2446">
        <v>9827</v>
      </c>
    </row>
    <row r="2447" spans="1:14" x14ac:dyDescent="0.25">
      <c r="A2447" s="1" t="s">
        <v>28</v>
      </c>
      <c r="B2447">
        <v>2445</v>
      </c>
      <c r="F2447">
        <v>42610</v>
      </c>
      <c r="G2447">
        <v>8212</v>
      </c>
      <c r="H2447">
        <v>20477</v>
      </c>
      <c r="L2447">
        <v>24487</v>
      </c>
      <c r="M2447">
        <v>0</v>
      </c>
      <c r="N2447">
        <v>9833</v>
      </c>
    </row>
    <row r="2448" spans="1:14" x14ac:dyDescent="0.25">
      <c r="A2448" s="1" t="s">
        <v>28</v>
      </c>
      <c r="B2448">
        <v>2446</v>
      </c>
      <c r="F2448">
        <v>42080</v>
      </c>
      <c r="G2448">
        <v>8194</v>
      </c>
      <c r="H2448">
        <v>20251</v>
      </c>
      <c r="L2448">
        <v>24503</v>
      </c>
      <c r="M2448">
        <v>0</v>
      </c>
      <c r="N2448">
        <v>9843</v>
      </c>
    </row>
    <row r="2449" spans="1:14" x14ac:dyDescent="0.25">
      <c r="A2449" s="1" t="s">
        <v>28</v>
      </c>
      <c r="B2449">
        <v>2447</v>
      </c>
      <c r="F2449">
        <v>41794</v>
      </c>
      <c r="G2449">
        <v>8207</v>
      </c>
      <c r="H2449">
        <v>20136</v>
      </c>
      <c r="L2449">
        <v>24499</v>
      </c>
      <c r="M2449">
        <v>0</v>
      </c>
      <c r="N2449">
        <v>9809</v>
      </c>
    </row>
    <row r="2450" spans="1:14" x14ac:dyDescent="0.25">
      <c r="A2450" s="1" t="s">
        <v>28</v>
      </c>
      <c r="B2450">
        <v>2448</v>
      </c>
      <c r="F2450">
        <v>40312</v>
      </c>
      <c r="G2450">
        <v>8238</v>
      </c>
      <c r="H2450">
        <v>19686</v>
      </c>
      <c r="L2450">
        <v>24551</v>
      </c>
      <c r="M2450">
        <v>0</v>
      </c>
      <c r="N2450">
        <v>9766</v>
      </c>
    </row>
    <row r="2451" spans="1:14" x14ac:dyDescent="0.25">
      <c r="A2451" s="1" t="s">
        <v>28</v>
      </c>
      <c r="B2451">
        <v>2449</v>
      </c>
      <c r="F2451">
        <v>41204</v>
      </c>
      <c r="G2451">
        <v>8263</v>
      </c>
      <c r="H2451">
        <v>20259</v>
      </c>
      <c r="L2451">
        <v>24551</v>
      </c>
      <c r="M2451">
        <v>0</v>
      </c>
      <c r="N2451">
        <v>10447</v>
      </c>
    </row>
    <row r="2452" spans="1:14" x14ac:dyDescent="0.25">
      <c r="A2452" s="1" t="s">
        <v>28</v>
      </c>
      <c r="B2452">
        <v>2450</v>
      </c>
      <c r="F2452">
        <v>45310</v>
      </c>
      <c r="G2452">
        <v>8170</v>
      </c>
      <c r="H2452">
        <v>21946</v>
      </c>
      <c r="L2452">
        <v>24567</v>
      </c>
      <c r="M2452">
        <v>0</v>
      </c>
      <c r="N2452">
        <v>10184</v>
      </c>
    </row>
    <row r="2453" spans="1:14" x14ac:dyDescent="0.25">
      <c r="A2453" s="1" t="s">
        <v>28</v>
      </c>
      <c r="B2453">
        <v>2451</v>
      </c>
      <c r="F2453">
        <v>47427</v>
      </c>
      <c r="G2453">
        <v>8096</v>
      </c>
      <c r="H2453">
        <v>22933</v>
      </c>
      <c r="L2453">
        <v>24575</v>
      </c>
      <c r="M2453">
        <v>0</v>
      </c>
      <c r="N2453">
        <v>10109</v>
      </c>
    </row>
    <row r="2454" spans="1:14" x14ac:dyDescent="0.25">
      <c r="A2454" s="1" t="s">
        <v>28</v>
      </c>
      <c r="B2454">
        <v>2452</v>
      </c>
      <c r="F2454">
        <v>42047</v>
      </c>
      <c r="G2454">
        <v>8195</v>
      </c>
      <c r="H2454">
        <v>20848</v>
      </c>
      <c r="L2454">
        <v>24572</v>
      </c>
      <c r="M2454">
        <v>0</v>
      </c>
      <c r="N2454">
        <v>10282</v>
      </c>
    </row>
    <row r="2455" spans="1:14" x14ac:dyDescent="0.25">
      <c r="A2455" s="1" t="s">
        <v>28</v>
      </c>
      <c r="B2455">
        <v>2453</v>
      </c>
      <c r="F2455">
        <v>41845</v>
      </c>
      <c r="G2455">
        <v>8188</v>
      </c>
      <c r="H2455">
        <v>20826</v>
      </c>
      <c r="L2455">
        <v>24568</v>
      </c>
      <c r="M2455">
        <v>0</v>
      </c>
      <c r="N2455">
        <v>10076</v>
      </c>
    </row>
    <row r="2456" spans="1:14" x14ac:dyDescent="0.25">
      <c r="A2456" s="1" t="s">
        <v>28</v>
      </c>
      <c r="B2456">
        <v>2454</v>
      </c>
      <c r="F2456">
        <v>42455</v>
      </c>
      <c r="G2456">
        <v>8231</v>
      </c>
      <c r="H2456">
        <v>20818</v>
      </c>
      <c r="L2456">
        <v>24598</v>
      </c>
      <c r="M2456">
        <v>0</v>
      </c>
      <c r="N2456">
        <v>10077</v>
      </c>
    </row>
    <row r="2457" spans="1:14" x14ac:dyDescent="0.25">
      <c r="A2457" s="1" t="s">
        <v>28</v>
      </c>
      <c r="B2457">
        <v>2455</v>
      </c>
      <c r="F2457">
        <v>44254</v>
      </c>
      <c r="G2457">
        <v>8182</v>
      </c>
      <c r="H2457">
        <v>21467</v>
      </c>
      <c r="L2457">
        <v>24616</v>
      </c>
      <c r="M2457">
        <v>0</v>
      </c>
      <c r="N2457">
        <v>10194</v>
      </c>
    </row>
    <row r="2458" spans="1:14" x14ac:dyDescent="0.25">
      <c r="A2458" s="1" t="s">
        <v>28</v>
      </c>
      <c r="B2458">
        <v>2456</v>
      </c>
      <c r="F2458">
        <v>42032</v>
      </c>
      <c r="G2458">
        <v>8231</v>
      </c>
      <c r="H2458">
        <v>20669</v>
      </c>
      <c r="L2458">
        <v>24641</v>
      </c>
      <c r="M2458">
        <v>0</v>
      </c>
      <c r="N2458">
        <v>10062</v>
      </c>
    </row>
    <row r="2459" spans="1:14" x14ac:dyDescent="0.25">
      <c r="A2459" s="1" t="s">
        <v>28</v>
      </c>
      <c r="B2459">
        <v>2457</v>
      </c>
      <c r="F2459">
        <v>41367</v>
      </c>
      <c r="G2459">
        <v>8201</v>
      </c>
      <c r="H2459">
        <v>20386</v>
      </c>
      <c r="L2459">
        <v>24650</v>
      </c>
      <c r="M2459">
        <v>0</v>
      </c>
      <c r="N2459">
        <v>10107</v>
      </c>
    </row>
    <row r="2460" spans="1:14" x14ac:dyDescent="0.25">
      <c r="A2460" s="1" t="s">
        <v>28</v>
      </c>
      <c r="B2460">
        <v>2458</v>
      </c>
      <c r="F2460">
        <v>43963</v>
      </c>
      <c r="G2460">
        <v>8224</v>
      </c>
      <c r="H2460">
        <v>21398</v>
      </c>
      <c r="L2460">
        <v>24625</v>
      </c>
      <c r="M2460">
        <v>0</v>
      </c>
      <c r="N2460">
        <v>10184</v>
      </c>
    </row>
    <row r="2461" spans="1:14" x14ac:dyDescent="0.25">
      <c r="A2461" s="1" t="s">
        <v>28</v>
      </c>
      <c r="B2461">
        <v>2459</v>
      </c>
      <c r="F2461">
        <v>42018</v>
      </c>
      <c r="G2461">
        <v>8223</v>
      </c>
      <c r="H2461">
        <v>21966</v>
      </c>
      <c r="L2461">
        <v>24611</v>
      </c>
      <c r="M2461">
        <v>0</v>
      </c>
      <c r="N2461">
        <v>9812</v>
      </c>
    </row>
    <row r="2462" spans="1:14" x14ac:dyDescent="0.25">
      <c r="A2462" s="1" t="s">
        <v>28</v>
      </c>
      <c r="B2462">
        <v>2460</v>
      </c>
      <c r="F2462">
        <v>43875</v>
      </c>
      <c r="G2462">
        <v>8275</v>
      </c>
      <c r="H2462">
        <v>20776</v>
      </c>
      <c r="L2462">
        <v>24652</v>
      </c>
      <c r="M2462">
        <v>0</v>
      </c>
      <c r="N2462">
        <v>9859</v>
      </c>
    </row>
    <row r="2463" spans="1:14" x14ac:dyDescent="0.25">
      <c r="A2463" s="1" t="s">
        <v>28</v>
      </c>
      <c r="B2463">
        <v>2461</v>
      </c>
      <c r="F2463">
        <v>44730</v>
      </c>
      <c r="G2463">
        <v>8254</v>
      </c>
      <c r="H2463">
        <v>21112</v>
      </c>
      <c r="L2463">
        <v>24676</v>
      </c>
      <c r="M2463">
        <v>0</v>
      </c>
      <c r="N2463">
        <v>9847</v>
      </c>
    </row>
    <row r="2464" spans="1:14" x14ac:dyDescent="0.25">
      <c r="A2464" s="1" t="s">
        <v>28</v>
      </c>
      <c r="B2464">
        <v>2462</v>
      </c>
      <c r="F2464">
        <v>41142</v>
      </c>
      <c r="G2464">
        <v>8346</v>
      </c>
      <c r="H2464">
        <v>19915</v>
      </c>
      <c r="L2464">
        <v>24693</v>
      </c>
      <c r="M2464">
        <v>0</v>
      </c>
      <c r="N2464">
        <v>9882</v>
      </c>
    </row>
    <row r="2465" spans="1:14" x14ac:dyDescent="0.25">
      <c r="A2465" s="1" t="s">
        <v>28</v>
      </c>
      <c r="B2465">
        <v>2463</v>
      </c>
      <c r="F2465">
        <v>41950</v>
      </c>
      <c r="G2465">
        <v>8290</v>
      </c>
      <c r="H2465">
        <v>20143</v>
      </c>
      <c r="L2465">
        <v>24677</v>
      </c>
      <c r="M2465">
        <v>0</v>
      </c>
      <c r="N2465">
        <v>9873</v>
      </c>
    </row>
    <row r="2466" spans="1:14" x14ac:dyDescent="0.25">
      <c r="A2466" s="1" t="s">
        <v>28</v>
      </c>
      <c r="B2466">
        <v>2464</v>
      </c>
      <c r="F2466">
        <v>41885</v>
      </c>
      <c r="G2466">
        <v>8283</v>
      </c>
      <c r="H2466">
        <v>20118</v>
      </c>
      <c r="L2466">
        <v>24686</v>
      </c>
      <c r="M2466">
        <v>0</v>
      </c>
      <c r="N2466">
        <v>9883</v>
      </c>
    </row>
    <row r="2467" spans="1:14" x14ac:dyDescent="0.25">
      <c r="A2467" s="1" t="s">
        <v>28</v>
      </c>
      <c r="B2467">
        <v>2465</v>
      </c>
      <c r="F2467">
        <v>41568</v>
      </c>
      <c r="G2467">
        <v>8294</v>
      </c>
      <c r="H2467">
        <v>20018</v>
      </c>
      <c r="L2467">
        <v>24693</v>
      </c>
      <c r="M2467">
        <v>0</v>
      </c>
      <c r="N2467">
        <v>9871</v>
      </c>
    </row>
    <row r="2468" spans="1:14" x14ac:dyDescent="0.25">
      <c r="A2468" s="1" t="s">
        <v>28</v>
      </c>
      <c r="B2468">
        <v>2466</v>
      </c>
      <c r="F2468">
        <v>41853</v>
      </c>
      <c r="G2468">
        <v>8326</v>
      </c>
      <c r="H2468">
        <v>20160</v>
      </c>
      <c r="L2468">
        <v>24726</v>
      </c>
      <c r="M2468">
        <v>0</v>
      </c>
      <c r="N2468">
        <v>9837</v>
      </c>
    </row>
    <row r="2469" spans="1:14" x14ac:dyDescent="0.25">
      <c r="A2469" s="1" t="s">
        <v>28</v>
      </c>
      <c r="B2469">
        <v>2467</v>
      </c>
      <c r="F2469">
        <v>40572</v>
      </c>
      <c r="G2469">
        <v>8241</v>
      </c>
      <c r="H2469">
        <v>19560</v>
      </c>
      <c r="L2469">
        <v>24768</v>
      </c>
      <c r="M2469">
        <v>0</v>
      </c>
      <c r="N2469">
        <v>9901</v>
      </c>
    </row>
    <row r="2470" spans="1:14" x14ac:dyDescent="0.25">
      <c r="A2470" s="1" t="s">
        <v>28</v>
      </c>
      <c r="B2470">
        <v>2468</v>
      </c>
      <c r="F2470">
        <v>41149</v>
      </c>
      <c r="G2470">
        <v>8384</v>
      </c>
      <c r="H2470">
        <v>20078</v>
      </c>
      <c r="L2470">
        <v>24736</v>
      </c>
      <c r="M2470">
        <v>0</v>
      </c>
      <c r="N2470">
        <v>9871</v>
      </c>
    </row>
    <row r="2471" spans="1:14" x14ac:dyDescent="0.25">
      <c r="A2471" s="1" t="s">
        <v>28</v>
      </c>
      <c r="B2471">
        <v>2469</v>
      </c>
      <c r="F2471">
        <v>41469</v>
      </c>
      <c r="G2471">
        <v>8329</v>
      </c>
      <c r="H2471">
        <v>19994</v>
      </c>
      <c r="L2471">
        <v>24744</v>
      </c>
      <c r="M2471">
        <v>0</v>
      </c>
      <c r="N2471">
        <v>9893</v>
      </c>
    </row>
    <row r="2472" spans="1:14" x14ac:dyDescent="0.25">
      <c r="A2472" s="1" t="s">
        <v>28</v>
      </c>
      <c r="B2472">
        <v>2470</v>
      </c>
      <c r="F2472">
        <v>42413</v>
      </c>
      <c r="G2472">
        <v>8323</v>
      </c>
      <c r="H2472">
        <v>20289</v>
      </c>
      <c r="L2472">
        <v>24757</v>
      </c>
      <c r="M2472">
        <v>0</v>
      </c>
      <c r="N2472">
        <v>9985</v>
      </c>
    </row>
    <row r="2473" spans="1:14" x14ac:dyDescent="0.25">
      <c r="A2473" s="1" t="s">
        <v>28</v>
      </c>
      <c r="B2473">
        <v>2471</v>
      </c>
      <c r="F2473">
        <v>47351</v>
      </c>
      <c r="G2473">
        <v>8159</v>
      </c>
      <c r="H2473">
        <v>22096</v>
      </c>
      <c r="L2473">
        <v>24785</v>
      </c>
      <c r="M2473">
        <v>0</v>
      </c>
      <c r="N2473">
        <v>9962</v>
      </c>
    </row>
    <row r="2474" spans="1:14" x14ac:dyDescent="0.25">
      <c r="A2474" s="1" t="s">
        <v>28</v>
      </c>
      <c r="B2474">
        <v>2472</v>
      </c>
      <c r="F2474">
        <v>44540</v>
      </c>
      <c r="G2474">
        <v>8273</v>
      </c>
      <c r="H2474">
        <v>21514</v>
      </c>
      <c r="L2474">
        <v>24814</v>
      </c>
      <c r="M2474">
        <v>0</v>
      </c>
      <c r="N2474">
        <v>10274</v>
      </c>
    </row>
    <row r="2475" spans="1:14" x14ac:dyDescent="0.25">
      <c r="A2475" s="1" t="s">
        <v>28</v>
      </c>
      <c r="B2475">
        <v>2473</v>
      </c>
      <c r="F2475">
        <v>43590</v>
      </c>
      <c r="G2475">
        <v>8152</v>
      </c>
      <c r="H2475">
        <v>21330</v>
      </c>
      <c r="L2475">
        <v>24819</v>
      </c>
      <c r="M2475">
        <v>0</v>
      </c>
      <c r="N2475">
        <v>10312</v>
      </c>
    </row>
    <row r="2476" spans="1:14" x14ac:dyDescent="0.25">
      <c r="A2476" s="1" t="s">
        <v>28</v>
      </c>
      <c r="B2476">
        <v>2474</v>
      </c>
      <c r="F2476">
        <v>43393</v>
      </c>
      <c r="G2476">
        <v>8302</v>
      </c>
      <c r="H2476">
        <v>22453</v>
      </c>
      <c r="L2476">
        <v>24809</v>
      </c>
      <c r="M2476">
        <v>0</v>
      </c>
      <c r="N2476">
        <v>10112</v>
      </c>
    </row>
    <row r="2477" spans="1:14" x14ac:dyDescent="0.25">
      <c r="A2477" s="1" t="s">
        <v>28</v>
      </c>
      <c r="B2477">
        <v>2475</v>
      </c>
      <c r="F2477">
        <v>42365</v>
      </c>
      <c r="G2477">
        <v>8272</v>
      </c>
      <c r="H2477">
        <v>20445</v>
      </c>
      <c r="L2477">
        <v>24823</v>
      </c>
      <c r="M2477">
        <v>0</v>
      </c>
      <c r="N2477">
        <v>10195</v>
      </c>
    </row>
    <row r="2478" spans="1:14" x14ac:dyDescent="0.25">
      <c r="A2478" s="1" t="s">
        <v>28</v>
      </c>
      <c r="B2478">
        <v>2476</v>
      </c>
      <c r="F2478">
        <v>44654</v>
      </c>
      <c r="G2478">
        <v>8286</v>
      </c>
      <c r="H2478">
        <v>21782</v>
      </c>
      <c r="L2478">
        <v>24839</v>
      </c>
      <c r="M2478">
        <v>0</v>
      </c>
      <c r="N2478">
        <v>10618</v>
      </c>
    </row>
    <row r="2479" spans="1:14" x14ac:dyDescent="0.25">
      <c r="A2479" s="1" t="s">
        <v>28</v>
      </c>
      <c r="B2479">
        <v>2477</v>
      </c>
      <c r="F2479">
        <v>44083</v>
      </c>
      <c r="G2479">
        <v>8294</v>
      </c>
      <c r="H2479">
        <v>21369</v>
      </c>
      <c r="L2479">
        <v>24844</v>
      </c>
      <c r="M2479">
        <v>0</v>
      </c>
      <c r="N2479">
        <v>10090</v>
      </c>
    </row>
    <row r="2480" spans="1:14" x14ac:dyDescent="0.25">
      <c r="A2480" s="1" t="s">
        <v>28</v>
      </c>
      <c r="B2480">
        <v>2478</v>
      </c>
      <c r="F2480">
        <v>42218</v>
      </c>
      <c r="G2480">
        <v>8273</v>
      </c>
      <c r="H2480">
        <v>20490</v>
      </c>
      <c r="L2480">
        <v>24843</v>
      </c>
      <c r="M2480">
        <v>0</v>
      </c>
      <c r="N2480">
        <v>10307</v>
      </c>
    </row>
    <row r="2481" spans="1:14" x14ac:dyDescent="0.25">
      <c r="A2481" s="1" t="s">
        <v>28</v>
      </c>
      <c r="B2481">
        <v>2479</v>
      </c>
      <c r="F2481">
        <v>43712</v>
      </c>
      <c r="G2481">
        <v>8326</v>
      </c>
      <c r="H2481">
        <v>21389</v>
      </c>
      <c r="L2481">
        <v>24843</v>
      </c>
      <c r="M2481">
        <v>0</v>
      </c>
      <c r="N2481">
        <v>10377</v>
      </c>
    </row>
    <row r="2482" spans="1:14" x14ac:dyDescent="0.25">
      <c r="A2482" s="1" t="s">
        <v>28</v>
      </c>
      <c r="B2482">
        <v>2480</v>
      </c>
      <c r="F2482">
        <v>43577</v>
      </c>
      <c r="G2482">
        <v>8288</v>
      </c>
      <c r="H2482">
        <v>21665</v>
      </c>
      <c r="L2482">
        <v>24876</v>
      </c>
      <c r="M2482">
        <v>0</v>
      </c>
      <c r="N2482">
        <v>10559</v>
      </c>
    </row>
    <row r="2483" spans="1:14" x14ac:dyDescent="0.25">
      <c r="A2483" s="1" t="s">
        <v>28</v>
      </c>
      <c r="B2483">
        <v>2481</v>
      </c>
      <c r="F2483">
        <v>42054</v>
      </c>
      <c r="G2483">
        <v>8411</v>
      </c>
      <c r="H2483">
        <v>20809</v>
      </c>
      <c r="L2483">
        <v>24893</v>
      </c>
      <c r="M2483">
        <v>0</v>
      </c>
      <c r="N2483">
        <v>10254</v>
      </c>
    </row>
    <row r="2484" spans="1:14" x14ac:dyDescent="0.25">
      <c r="A2484" s="1" t="s">
        <v>28</v>
      </c>
      <c r="B2484">
        <v>2482</v>
      </c>
      <c r="F2484">
        <v>42881</v>
      </c>
      <c r="G2484">
        <v>8276</v>
      </c>
      <c r="H2484">
        <v>20729</v>
      </c>
      <c r="L2484">
        <v>24867</v>
      </c>
      <c r="M2484">
        <v>0</v>
      </c>
      <c r="N2484">
        <v>10192</v>
      </c>
    </row>
    <row r="2485" spans="1:14" x14ac:dyDescent="0.25">
      <c r="A2485" s="1" t="s">
        <v>28</v>
      </c>
      <c r="B2485">
        <v>2483</v>
      </c>
      <c r="F2485">
        <v>43641</v>
      </c>
      <c r="G2485">
        <v>8224</v>
      </c>
      <c r="H2485">
        <v>21207</v>
      </c>
      <c r="L2485">
        <v>24909</v>
      </c>
      <c r="M2485">
        <v>0</v>
      </c>
      <c r="N2485">
        <v>10202</v>
      </c>
    </row>
    <row r="2486" spans="1:14" x14ac:dyDescent="0.25">
      <c r="A2486" s="1" t="s">
        <v>28</v>
      </c>
      <c r="B2486">
        <v>2484</v>
      </c>
      <c r="F2486">
        <v>41426</v>
      </c>
      <c r="G2486">
        <v>8410</v>
      </c>
      <c r="H2486">
        <v>20928</v>
      </c>
      <c r="L2486">
        <v>24967</v>
      </c>
      <c r="M2486">
        <v>0</v>
      </c>
      <c r="N2486">
        <v>10242</v>
      </c>
    </row>
    <row r="2487" spans="1:14" x14ac:dyDescent="0.25">
      <c r="A2487" s="1" t="s">
        <v>28</v>
      </c>
      <c r="B2487">
        <v>2485</v>
      </c>
      <c r="F2487">
        <v>41873</v>
      </c>
      <c r="G2487">
        <v>8356</v>
      </c>
      <c r="H2487">
        <v>20508</v>
      </c>
      <c r="L2487">
        <v>24983</v>
      </c>
      <c r="M2487">
        <v>0</v>
      </c>
      <c r="N2487">
        <v>10106</v>
      </c>
    </row>
    <row r="2488" spans="1:14" x14ac:dyDescent="0.25">
      <c r="A2488" s="1" t="s">
        <v>28</v>
      </c>
      <c r="B2488">
        <v>2486</v>
      </c>
      <c r="F2488">
        <v>43062</v>
      </c>
      <c r="G2488">
        <v>8349</v>
      </c>
      <c r="H2488">
        <v>21070</v>
      </c>
      <c r="L2488">
        <v>24969</v>
      </c>
      <c r="M2488">
        <v>0</v>
      </c>
      <c r="N2488">
        <v>10394</v>
      </c>
    </row>
    <row r="2489" spans="1:14" x14ac:dyDescent="0.25">
      <c r="A2489" s="1" t="s">
        <v>28</v>
      </c>
      <c r="B2489">
        <v>2487</v>
      </c>
      <c r="F2489">
        <v>43232</v>
      </c>
      <c r="G2489">
        <v>8303</v>
      </c>
      <c r="H2489">
        <v>21073</v>
      </c>
      <c r="L2489">
        <v>24991</v>
      </c>
      <c r="M2489">
        <v>0</v>
      </c>
      <c r="N2489">
        <v>10229</v>
      </c>
    </row>
    <row r="2490" spans="1:14" x14ac:dyDescent="0.25">
      <c r="A2490" s="1" t="s">
        <v>28</v>
      </c>
      <c r="B2490">
        <v>2488</v>
      </c>
      <c r="F2490">
        <v>42089</v>
      </c>
      <c r="G2490">
        <v>8349</v>
      </c>
      <c r="H2490">
        <v>20632</v>
      </c>
      <c r="L2490">
        <v>24984</v>
      </c>
      <c r="M2490">
        <v>0</v>
      </c>
      <c r="N2490">
        <v>11030</v>
      </c>
    </row>
    <row r="2491" spans="1:14" x14ac:dyDescent="0.25">
      <c r="A2491" s="1" t="s">
        <v>28</v>
      </c>
      <c r="B2491">
        <v>2489</v>
      </c>
      <c r="F2491">
        <v>43097</v>
      </c>
      <c r="G2491">
        <v>8316</v>
      </c>
      <c r="H2491">
        <v>20629</v>
      </c>
      <c r="L2491">
        <v>24990</v>
      </c>
      <c r="M2491">
        <v>0</v>
      </c>
      <c r="N2491">
        <v>10498</v>
      </c>
    </row>
    <row r="2492" spans="1:14" x14ac:dyDescent="0.25">
      <c r="A2492" s="1" t="s">
        <v>28</v>
      </c>
      <c r="B2492">
        <v>2490</v>
      </c>
      <c r="F2492">
        <v>41012</v>
      </c>
      <c r="G2492">
        <v>8363</v>
      </c>
      <c r="H2492">
        <v>20130</v>
      </c>
      <c r="L2492">
        <v>24982</v>
      </c>
      <c r="M2492">
        <v>0</v>
      </c>
      <c r="N2492">
        <v>10201</v>
      </c>
    </row>
    <row r="2493" spans="1:14" x14ac:dyDescent="0.25">
      <c r="A2493" s="1" t="s">
        <v>28</v>
      </c>
      <c r="B2493">
        <v>2491</v>
      </c>
      <c r="F2493">
        <v>43649</v>
      </c>
      <c r="G2493">
        <v>8338</v>
      </c>
      <c r="H2493">
        <v>21296</v>
      </c>
      <c r="L2493">
        <v>25022</v>
      </c>
      <c r="M2493">
        <v>0</v>
      </c>
      <c r="N2493">
        <v>10171</v>
      </c>
    </row>
    <row r="2494" spans="1:14" x14ac:dyDescent="0.25">
      <c r="A2494" s="1" t="s">
        <v>28</v>
      </c>
      <c r="B2494">
        <v>2492</v>
      </c>
      <c r="F2494">
        <v>43251</v>
      </c>
      <c r="G2494">
        <v>8329</v>
      </c>
      <c r="H2494">
        <v>20978</v>
      </c>
      <c r="L2494">
        <v>25036</v>
      </c>
      <c r="M2494">
        <v>0</v>
      </c>
      <c r="N2494">
        <v>10198</v>
      </c>
    </row>
    <row r="2495" spans="1:14" x14ac:dyDescent="0.25">
      <c r="A2495" s="1" t="s">
        <v>28</v>
      </c>
      <c r="B2495">
        <v>2493</v>
      </c>
      <c r="F2495">
        <v>41802</v>
      </c>
      <c r="G2495">
        <v>8433</v>
      </c>
      <c r="H2495">
        <v>20294</v>
      </c>
      <c r="L2495">
        <v>25067</v>
      </c>
      <c r="M2495">
        <v>0</v>
      </c>
      <c r="N2495">
        <v>10178</v>
      </c>
    </row>
    <row r="2496" spans="1:14" x14ac:dyDescent="0.25">
      <c r="A2496" s="1" t="s">
        <v>28</v>
      </c>
      <c r="B2496">
        <v>2494</v>
      </c>
      <c r="F2496">
        <v>42983</v>
      </c>
      <c r="G2496">
        <v>8499</v>
      </c>
      <c r="H2496">
        <v>20744</v>
      </c>
      <c r="L2496">
        <v>25050</v>
      </c>
      <c r="M2496">
        <v>0</v>
      </c>
      <c r="N2496">
        <v>10210</v>
      </c>
    </row>
    <row r="2497" spans="1:14" x14ac:dyDescent="0.25">
      <c r="A2497" s="1" t="s">
        <v>28</v>
      </c>
      <c r="B2497">
        <v>2495</v>
      </c>
      <c r="F2497">
        <v>42062</v>
      </c>
      <c r="G2497">
        <v>8379</v>
      </c>
      <c r="H2497">
        <v>20390</v>
      </c>
      <c r="L2497">
        <v>25060</v>
      </c>
      <c r="M2497">
        <v>0</v>
      </c>
      <c r="N2497">
        <v>10188</v>
      </c>
    </row>
    <row r="2498" spans="1:14" x14ac:dyDescent="0.25">
      <c r="A2498" s="1" t="s">
        <v>28</v>
      </c>
      <c r="B2498">
        <v>2496</v>
      </c>
      <c r="F2498">
        <v>43760</v>
      </c>
      <c r="G2498">
        <v>8342</v>
      </c>
      <c r="H2498">
        <v>21017</v>
      </c>
      <c r="L2498">
        <v>25147</v>
      </c>
      <c r="M2498">
        <v>0</v>
      </c>
      <c r="N2498">
        <v>10176</v>
      </c>
    </row>
    <row r="2499" spans="1:14" x14ac:dyDescent="0.25">
      <c r="A2499" s="1" t="s">
        <v>28</v>
      </c>
      <c r="B2499">
        <v>2497</v>
      </c>
      <c r="F2499">
        <v>42178</v>
      </c>
      <c r="G2499">
        <v>8365</v>
      </c>
      <c r="H2499">
        <v>20383</v>
      </c>
      <c r="L2499">
        <v>25159</v>
      </c>
      <c r="M2499">
        <v>0</v>
      </c>
      <c r="N2499">
        <v>10187</v>
      </c>
    </row>
    <row r="2500" spans="1:14" x14ac:dyDescent="0.25">
      <c r="A2500" s="1" t="s">
        <v>28</v>
      </c>
      <c r="B2500">
        <v>2498</v>
      </c>
      <c r="F2500">
        <v>43158</v>
      </c>
      <c r="G2500">
        <v>8363</v>
      </c>
      <c r="H2500">
        <v>20663</v>
      </c>
      <c r="L2500">
        <v>25121</v>
      </c>
      <c r="M2500">
        <v>0</v>
      </c>
      <c r="N2500">
        <v>10199</v>
      </c>
    </row>
    <row r="2501" spans="1:14" x14ac:dyDescent="0.25">
      <c r="A2501" s="1" t="s">
        <v>28</v>
      </c>
      <c r="B2501">
        <v>2499</v>
      </c>
      <c r="F2501">
        <v>43334</v>
      </c>
      <c r="G2501">
        <v>8467</v>
      </c>
      <c r="H2501">
        <v>20835</v>
      </c>
      <c r="L2501">
        <v>25140</v>
      </c>
      <c r="M2501">
        <v>0</v>
      </c>
      <c r="N2501">
        <v>10129</v>
      </c>
    </row>
    <row r="2502" spans="1:14" x14ac:dyDescent="0.25">
      <c r="A2502" s="1" t="s">
        <v>28</v>
      </c>
      <c r="B2502">
        <v>2500</v>
      </c>
      <c r="F2502">
        <v>41407</v>
      </c>
      <c r="G2502">
        <v>8466</v>
      </c>
      <c r="H2502">
        <v>20202</v>
      </c>
      <c r="L2502">
        <v>25166</v>
      </c>
      <c r="M2502">
        <v>0</v>
      </c>
      <c r="N2502">
        <v>10278</v>
      </c>
    </row>
    <row r="2503" spans="1:14" x14ac:dyDescent="0.25">
      <c r="A2503" s="1" t="s">
        <v>28</v>
      </c>
      <c r="B2503">
        <v>2501</v>
      </c>
      <c r="F2503">
        <v>44628</v>
      </c>
      <c r="G2503">
        <v>8299</v>
      </c>
      <c r="H2503">
        <v>21624</v>
      </c>
      <c r="L2503">
        <v>25184</v>
      </c>
      <c r="M2503">
        <v>0</v>
      </c>
      <c r="N2503">
        <v>10559</v>
      </c>
    </row>
    <row r="2504" spans="1:14" x14ac:dyDescent="0.25">
      <c r="A2504" s="1" t="s">
        <v>28</v>
      </c>
      <c r="B2504">
        <v>2502</v>
      </c>
      <c r="F2504">
        <v>48508</v>
      </c>
      <c r="G2504">
        <v>8155</v>
      </c>
      <c r="H2504">
        <v>22623</v>
      </c>
      <c r="L2504">
        <v>25171</v>
      </c>
      <c r="M2504">
        <v>0</v>
      </c>
      <c r="N2504">
        <v>10245</v>
      </c>
    </row>
    <row r="2505" spans="1:14" x14ac:dyDescent="0.25">
      <c r="A2505" s="1" t="s">
        <v>28</v>
      </c>
      <c r="B2505">
        <v>2503</v>
      </c>
      <c r="F2505">
        <v>42853</v>
      </c>
      <c r="G2505">
        <v>8394</v>
      </c>
      <c r="H2505">
        <v>20684</v>
      </c>
      <c r="L2505">
        <v>25179</v>
      </c>
      <c r="M2505">
        <v>0</v>
      </c>
      <c r="N2505">
        <v>10259</v>
      </c>
    </row>
    <row r="2506" spans="1:14" x14ac:dyDescent="0.25">
      <c r="A2506" s="1" t="s">
        <v>28</v>
      </c>
      <c r="B2506">
        <v>2504</v>
      </c>
      <c r="F2506">
        <v>42623</v>
      </c>
      <c r="G2506">
        <v>8447</v>
      </c>
      <c r="H2506">
        <v>20796</v>
      </c>
      <c r="L2506">
        <v>25170</v>
      </c>
      <c r="M2506">
        <v>0</v>
      </c>
      <c r="N2506">
        <v>10619</v>
      </c>
    </row>
    <row r="2507" spans="1:14" x14ac:dyDescent="0.25">
      <c r="A2507" s="1" t="s">
        <v>28</v>
      </c>
      <c r="B2507">
        <v>2505</v>
      </c>
      <c r="F2507">
        <v>44003</v>
      </c>
      <c r="G2507">
        <v>8494</v>
      </c>
      <c r="H2507">
        <v>21471</v>
      </c>
      <c r="L2507">
        <v>25172</v>
      </c>
      <c r="M2507">
        <v>0</v>
      </c>
      <c r="N2507">
        <v>10212</v>
      </c>
    </row>
    <row r="2508" spans="1:14" x14ac:dyDescent="0.25">
      <c r="A2508" s="1" t="s">
        <v>28</v>
      </c>
      <c r="B2508">
        <v>2506</v>
      </c>
      <c r="F2508">
        <v>42084</v>
      </c>
      <c r="G2508">
        <v>8438</v>
      </c>
      <c r="H2508">
        <v>20490</v>
      </c>
      <c r="L2508">
        <v>25232</v>
      </c>
      <c r="M2508">
        <v>0</v>
      </c>
      <c r="N2508">
        <v>10294</v>
      </c>
    </row>
    <row r="2509" spans="1:14" x14ac:dyDescent="0.25">
      <c r="A2509" s="1" t="s">
        <v>28</v>
      </c>
      <c r="B2509">
        <v>2507</v>
      </c>
      <c r="F2509">
        <v>43576</v>
      </c>
      <c r="G2509">
        <v>8440</v>
      </c>
      <c r="H2509">
        <v>21269</v>
      </c>
      <c r="L2509">
        <v>25229</v>
      </c>
      <c r="M2509">
        <v>0</v>
      </c>
      <c r="N2509">
        <v>10552</v>
      </c>
    </row>
    <row r="2510" spans="1:14" x14ac:dyDescent="0.25">
      <c r="A2510" s="1" t="s">
        <v>28</v>
      </c>
      <c r="B2510">
        <v>2508</v>
      </c>
      <c r="F2510">
        <v>43850</v>
      </c>
      <c r="G2510">
        <v>8410</v>
      </c>
      <c r="H2510">
        <v>21604</v>
      </c>
      <c r="L2510">
        <v>25152</v>
      </c>
      <c r="M2510">
        <v>0</v>
      </c>
      <c r="N2510">
        <v>10519</v>
      </c>
    </row>
    <row r="2511" spans="1:14" x14ac:dyDescent="0.25">
      <c r="A2511" s="1" t="s">
        <v>28</v>
      </c>
      <c r="B2511">
        <v>2509</v>
      </c>
      <c r="F2511">
        <v>42745</v>
      </c>
      <c r="G2511">
        <v>8423</v>
      </c>
      <c r="H2511">
        <v>21095</v>
      </c>
      <c r="L2511">
        <v>25164</v>
      </c>
      <c r="M2511">
        <v>0</v>
      </c>
      <c r="N2511">
        <v>10322</v>
      </c>
    </row>
    <row r="2512" spans="1:14" x14ac:dyDescent="0.25">
      <c r="A2512" s="1" t="s">
        <v>28</v>
      </c>
      <c r="B2512">
        <v>2510</v>
      </c>
      <c r="F2512">
        <v>43249</v>
      </c>
      <c r="G2512">
        <v>8427</v>
      </c>
      <c r="H2512">
        <v>20814</v>
      </c>
      <c r="L2512">
        <v>25236</v>
      </c>
      <c r="M2512">
        <v>0</v>
      </c>
      <c r="N2512">
        <v>10370</v>
      </c>
    </row>
    <row r="2513" spans="1:14" x14ac:dyDescent="0.25">
      <c r="A2513" s="1" t="s">
        <v>28</v>
      </c>
      <c r="B2513">
        <v>2511</v>
      </c>
      <c r="F2513">
        <v>42953</v>
      </c>
      <c r="G2513">
        <v>8471</v>
      </c>
      <c r="H2513">
        <v>21045</v>
      </c>
      <c r="L2513">
        <v>25284</v>
      </c>
      <c r="M2513">
        <v>0</v>
      </c>
      <c r="N2513">
        <v>10526</v>
      </c>
    </row>
    <row r="2514" spans="1:14" x14ac:dyDescent="0.25">
      <c r="A2514" s="1" t="s">
        <v>28</v>
      </c>
      <c r="B2514">
        <v>2512</v>
      </c>
      <c r="F2514">
        <v>41390</v>
      </c>
      <c r="G2514">
        <v>8609</v>
      </c>
      <c r="H2514">
        <v>20499</v>
      </c>
      <c r="L2514">
        <v>25233</v>
      </c>
      <c r="M2514">
        <v>0</v>
      </c>
      <c r="N2514">
        <v>10559</v>
      </c>
    </row>
    <row r="2515" spans="1:14" x14ac:dyDescent="0.25">
      <c r="A2515" s="1" t="s">
        <v>28</v>
      </c>
      <c r="B2515">
        <v>2513</v>
      </c>
      <c r="F2515">
        <v>44713</v>
      </c>
      <c r="G2515">
        <v>8400</v>
      </c>
      <c r="H2515">
        <v>21981</v>
      </c>
      <c r="L2515">
        <v>25240</v>
      </c>
      <c r="M2515">
        <v>0</v>
      </c>
      <c r="N2515">
        <v>10411</v>
      </c>
    </row>
    <row r="2516" spans="1:14" x14ac:dyDescent="0.25">
      <c r="A2516" s="1" t="s">
        <v>28</v>
      </c>
      <c r="B2516">
        <v>2514</v>
      </c>
      <c r="F2516">
        <v>42413</v>
      </c>
      <c r="G2516">
        <v>8580</v>
      </c>
      <c r="H2516">
        <v>20866</v>
      </c>
      <c r="L2516">
        <v>25272</v>
      </c>
      <c r="M2516">
        <v>0</v>
      </c>
      <c r="N2516">
        <v>10321</v>
      </c>
    </row>
    <row r="2517" spans="1:14" x14ac:dyDescent="0.25">
      <c r="A2517" s="1" t="s">
        <v>28</v>
      </c>
      <c r="B2517">
        <v>2515</v>
      </c>
      <c r="F2517">
        <v>46300</v>
      </c>
      <c r="G2517">
        <v>8361</v>
      </c>
      <c r="H2517">
        <v>22120</v>
      </c>
      <c r="L2517">
        <v>25263</v>
      </c>
      <c r="M2517">
        <v>0</v>
      </c>
      <c r="N2517">
        <v>10374</v>
      </c>
    </row>
    <row r="2518" spans="1:14" x14ac:dyDescent="0.25">
      <c r="A2518" s="1" t="s">
        <v>28</v>
      </c>
      <c r="B2518">
        <v>2516</v>
      </c>
      <c r="F2518">
        <v>43911</v>
      </c>
      <c r="G2518">
        <v>8415</v>
      </c>
      <c r="H2518">
        <v>21285</v>
      </c>
      <c r="L2518">
        <v>25283</v>
      </c>
      <c r="M2518">
        <v>0</v>
      </c>
      <c r="N2518">
        <v>10289</v>
      </c>
    </row>
    <row r="2519" spans="1:14" x14ac:dyDescent="0.25">
      <c r="A2519" s="1" t="s">
        <v>28</v>
      </c>
      <c r="B2519">
        <v>2517</v>
      </c>
      <c r="F2519">
        <v>44888</v>
      </c>
      <c r="G2519">
        <v>8423</v>
      </c>
      <c r="H2519">
        <v>21320</v>
      </c>
      <c r="L2519">
        <v>25309</v>
      </c>
      <c r="M2519">
        <v>0</v>
      </c>
      <c r="N2519">
        <v>10251</v>
      </c>
    </row>
    <row r="2520" spans="1:14" x14ac:dyDescent="0.25">
      <c r="A2520" s="1" t="s">
        <v>28</v>
      </c>
      <c r="B2520">
        <v>2518</v>
      </c>
      <c r="F2520">
        <v>44468</v>
      </c>
      <c r="G2520">
        <v>8399</v>
      </c>
      <c r="H2520">
        <v>21299</v>
      </c>
      <c r="L2520">
        <v>25307</v>
      </c>
      <c r="M2520">
        <v>0</v>
      </c>
      <c r="N2520">
        <v>10276</v>
      </c>
    </row>
    <row r="2521" spans="1:14" x14ac:dyDescent="0.25">
      <c r="A2521" s="1" t="s">
        <v>28</v>
      </c>
      <c r="B2521">
        <v>2519</v>
      </c>
      <c r="F2521">
        <v>42647</v>
      </c>
      <c r="G2521">
        <v>8473</v>
      </c>
      <c r="H2521">
        <v>20620</v>
      </c>
      <c r="L2521">
        <v>25282</v>
      </c>
      <c r="M2521">
        <v>0</v>
      </c>
      <c r="N2521">
        <v>10868</v>
      </c>
    </row>
    <row r="2522" spans="1:14" x14ac:dyDescent="0.25">
      <c r="A2522" s="1" t="s">
        <v>28</v>
      </c>
      <c r="B2522">
        <v>2520</v>
      </c>
      <c r="F2522">
        <v>43347</v>
      </c>
      <c r="G2522">
        <v>8463</v>
      </c>
      <c r="H2522">
        <v>21524</v>
      </c>
      <c r="L2522">
        <v>25329</v>
      </c>
      <c r="M2522">
        <v>0</v>
      </c>
      <c r="N2522">
        <v>10406</v>
      </c>
    </row>
    <row r="2523" spans="1:14" x14ac:dyDescent="0.25">
      <c r="A2523" s="1" t="s">
        <v>28</v>
      </c>
      <c r="B2523">
        <v>2521</v>
      </c>
      <c r="F2523">
        <v>42231</v>
      </c>
      <c r="G2523">
        <v>8531</v>
      </c>
      <c r="H2523">
        <v>20649</v>
      </c>
      <c r="L2523">
        <v>25352</v>
      </c>
      <c r="M2523">
        <v>0</v>
      </c>
      <c r="N2523">
        <v>10569</v>
      </c>
    </row>
    <row r="2524" spans="1:14" x14ac:dyDescent="0.25">
      <c r="A2524" s="1" t="s">
        <v>28</v>
      </c>
      <c r="B2524">
        <v>2522</v>
      </c>
      <c r="F2524">
        <v>44469</v>
      </c>
      <c r="G2524">
        <v>8330</v>
      </c>
      <c r="H2524">
        <v>21397</v>
      </c>
      <c r="L2524">
        <v>25355</v>
      </c>
      <c r="M2524">
        <v>0</v>
      </c>
      <c r="N2524">
        <v>10279</v>
      </c>
    </row>
    <row r="2525" spans="1:14" x14ac:dyDescent="0.25">
      <c r="A2525" s="1" t="s">
        <v>28</v>
      </c>
      <c r="B2525">
        <v>2523</v>
      </c>
      <c r="F2525">
        <v>42517</v>
      </c>
      <c r="G2525">
        <v>8578</v>
      </c>
      <c r="H2525">
        <v>20792</v>
      </c>
      <c r="L2525">
        <v>25357</v>
      </c>
      <c r="M2525">
        <v>0</v>
      </c>
      <c r="N2525">
        <v>10518</v>
      </c>
    </row>
    <row r="2526" spans="1:14" x14ac:dyDescent="0.25">
      <c r="A2526" s="1" t="s">
        <v>28</v>
      </c>
      <c r="B2526">
        <v>2524</v>
      </c>
      <c r="F2526">
        <v>45532</v>
      </c>
      <c r="G2526">
        <v>8449</v>
      </c>
      <c r="H2526">
        <v>21791</v>
      </c>
      <c r="L2526">
        <v>25386</v>
      </c>
      <c r="M2526">
        <v>0</v>
      </c>
      <c r="N2526">
        <v>10367</v>
      </c>
    </row>
    <row r="2527" spans="1:14" x14ac:dyDescent="0.25">
      <c r="A2527" s="1" t="s">
        <v>28</v>
      </c>
      <c r="B2527">
        <v>2525</v>
      </c>
      <c r="F2527">
        <v>44259</v>
      </c>
      <c r="G2527">
        <v>8434</v>
      </c>
      <c r="H2527">
        <v>21550</v>
      </c>
      <c r="L2527">
        <v>25372</v>
      </c>
      <c r="M2527">
        <v>0</v>
      </c>
      <c r="N2527">
        <v>10938</v>
      </c>
    </row>
    <row r="2528" spans="1:14" x14ac:dyDescent="0.25">
      <c r="A2528" s="1" t="s">
        <v>28</v>
      </c>
      <c r="B2528">
        <v>2526</v>
      </c>
      <c r="F2528">
        <v>42977</v>
      </c>
      <c r="G2528">
        <v>8577</v>
      </c>
      <c r="H2528">
        <v>21293</v>
      </c>
      <c r="L2528">
        <v>25410</v>
      </c>
      <c r="M2528">
        <v>0</v>
      </c>
      <c r="N2528">
        <v>10627</v>
      </c>
    </row>
    <row r="2529" spans="1:14" x14ac:dyDescent="0.25">
      <c r="A2529" s="1" t="s">
        <v>28</v>
      </c>
      <c r="B2529">
        <v>2527</v>
      </c>
      <c r="F2529">
        <v>43713</v>
      </c>
      <c r="G2529">
        <v>8433</v>
      </c>
      <c r="H2529">
        <v>21078</v>
      </c>
      <c r="L2529">
        <v>25435</v>
      </c>
      <c r="M2529">
        <v>0</v>
      </c>
      <c r="N2529">
        <v>10321</v>
      </c>
    </row>
    <row r="2530" spans="1:14" x14ac:dyDescent="0.25">
      <c r="A2530" s="1" t="s">
        <v>28</v>
      </c>
      <c r="B2530">
        <v>2528</v>
      </c>
      <c r="F2530">
        <v>41915</v>
      </c>
      <c r="G2530">
        <v>8503</v>
      </c>
      <c r="H2530">
        <v>20553</v>
      </c>
      <c r="L2530">
        <v>25409</v>
      </c>
      <c r="M2530">
        <v>0</v>
      </c>
      <c r="N2530">
        <v>10409</v>
      </c>
    </row>
    <row r="2531" spans="1:14" x14ac:dyDescent="0.25">
      <c r="A2531" s="1" t="s">
        <v>28</v>
      </c>
      <c r="B2531">
        <v>2529</v>
      </c>
      <c r="F2531">
        <v>42640</v>
      </c>
      <c r="G2531">
        <v>8510</v>
      </c>
      <c r="H2531">
        <v>21446</v>
      </c>
      <c r="L2531">
        <v>25420</v>
      </c>
      <c r="M2531">
        <v>0</v>
      </c>
      <c r="N2531">
        <v>10882</v>
      </c>
    </row>
    <row r="2532" spans="1:14" x14ac:dyDescent="0.25">
      <c r="A2532" s="1" t="s">
        <v>28</v>
      </c>
      <c r="B2532">
        <v>2530</v>
      </c>
      <c r="F2532">
        <v>44269</v>
      </c>
      <c r="G2532">
        <v>8446</v>
      </c>
      <c r="H2532">
        <v>22897</v>
      </c>
      <c r="L2532">
        <v>25423</v>
      </c>
      <c r="M2532">
        <v>0</v>
      </c>
      <c r="N2532">
        <v>10433</v>
      </c>
    </row>
    <row r="2533" spans="1:14" x14ac:dyDescent="0.25">
      <c r="A2533" s="1" t="s">
        <v>28</v>
      </c>
      <c r="B2533">
        <v>2531</v>
      </c>
      <c r="F2533">
        <v>44216</v>
      </c>
      <c r="G2533">
        <v>8426</v>
      </c>
      <c r="H2533">
        <v>21947</v>
      </c>
      <c r="L2533">
        <v>25417</v>
      </c>
      <c r="M2533">
        <v>0</v>
      </c>
      <c r="N2533">
        <v>10328</v>
      </c>
    </row>
    <row r="2534" spans="1:14" x14ac:dyDescent="0.25">
      <c r="A2534" s="1" t="s">
        <v>28</v>
      </c>
      <c r="B2534">
        <v>2532</v>
      </c>
      <c r="F2534">
        <v>45540</v>
      </c>
      <c r="G2534">
        <v>8450</v>
      </c>
      <c r="H2534">
        <v>21808</v>
      </c>
      <c r="L2534">
        <v>25439</v>
      </c>
      <c r="M2534">
        <v>0</v>
      </c>
      <c r="N2534">
        <v>10281</v>
      </c>
    </row>
    <row r="2535" spans="1:14" x14ac:dyDescent="0.25">
      <c r="A2535" s="1" t="s">
        <v>28</v>
      </c>
      <c r="B2535">
        <v>2533</v>
      </c>
      <c r="F2535">
        <v>47236</v>
      </c>
      <c r="G2535">
        <v>8477</v>
      </c>
      <c r="H2535">
        <v>22451</v>
      </c>
      <c r="L2535">
        <v>25456</v>
      </c>
      <c r="M2535">
        <v>0</v>
      </c>
      <c r="N2535">
        <v>14646</v>
      </c>
    </row>
    <row r="2536" spans="1:14" x14ac:dyDescent="0.25">
      <c r="A2536" s="1" t="s">
        <v>28</v>
      </c>
      <c r="B2536">
        <v>2534</v>
      </c>
      <c r="F2536">
        <v>45120</v>
      </c>
      <c r="G2536">
        <v>8519</v>
      </c>
      <c r="H2536">
        <v>21670</v>
      </c>
      <c r="L2536">
        <v>25523</v>
      </c>
      <c r="M2536">
        <v>0</v>
      </c>
      <c r="N2536">
        <v>10349</v>
      </c>
    </row>
    <row r="2537" spans="1:14" x14ac:dyDescent="0.25">
      <c r="A2537" s="1" t="s">
        <v>28</v>
      </c>
      <c r="B2537">
        <v>2535</v>
      </c>
      <c r="F2537">
        <v>44708</v>
      </c>
      <c r="G2537">
        <v>8475</v>
      </c>
      <c r="H2537">
        <v>21363</v>
      </c>
      <c r="L2537">
        <v>25503</v>
      </c>
      <c r="M2537">
        <v>0</v>
      </c>
      <c r="N2537">
        <v>10289</v>
      </c>
    </row>
    <row r="2538" spans="1:14" x14ac:dyDescent="0.25">
      <c r="A2538" s="1" t="s">
        <v>28</v>
      </c>
      <c r="B2538">
        <v>2536</v>
      </c>
      <c r="F2538">
        <v>45548</v>
      </c>
      <c r="G2538">
        <v>8497</v>
      </c>
      <c r="H2538">
        <v>22157</v>
      </c>
      <c r="L2538">
        <v>25507</v>
      </c>
      <c r="M2538">
        <v>0</v>
      </c>
      <c r="N2538">
        <v>10258</v>
      </c>
    </row>
    <row r="2539" spans="1:14" x14ac:dyDescent="0.25">
      <c r="A2539" s="1" t="s">
        <v>28</v>
      </c>
      <c r="B2539">
        <v>2537</v>
      </c>
      <c r="F2539">
        <v>44562</v>
      </c>
      <c r="G2539">
        <v>8479</v>
      </c>
      <c r="H2539">
        <v>21464</v>
      </c>
      <c r="L2539">
        <v>25537</v>
      </c>
      <c r="M2539">
        <v>0</v>
      </c>
      <c r="N2539">
        <v>10542</v>
      </c>
    </row>
    <row r="2540" spans="1:14" x14ac:dyDescent="0.25">
      <c r="A2540" s="1" t="s">
        <v>28</v>
      </c>
      <c r="B2540">
        <v>2538</v>
      </c>
      <c r="F2540">
        <v>45137</v>
      </c>
      <c r="G2540">
        <v>8461</v>
      </c>
      <c r="H2540">
        <v>22108</v>
      </c>
      <c r="L2540">
        <v>25555</v>
      </c>
      <c r="M2540">
        <v>0</v>
      </c>
      <c r="N2540">
        <v>10585</v>
      </c>
    </row>
    <row r="2541" spans="1:14" x14ac:dyDescent="0.25">
      <c r="A2541" s="1" t="s">
        <v>28</v>
      </c>
      <c r="B2541">
        <v>2539</v>
      </c>
      <c r="F2541">
        <v>45162</v>
      </c>
      <c r="G2541">
        <v>8493</v>
      </c>
      <c r="H2541">
        <v>22134</v>
      </c>
      <c r="L2541">
        <v>25557</v>
      </c>
      <c r="M2541">
        <v>0</v>
      </c>
      <c r="N2541">
        <v>10747</v>
      </c>
    </row>
    <row r="2542" spans="1:14" x14ac:dyDescent="0.25">
      <c r="A2542" s="1" t="s">
        <v>28</v>
      </c>
      <c r="B2542">
        <v>2540</v>
      </c>
      <c r="F2542">
        <v>42608</v>
      </c>
      <c r="G2542">
        <v>8634</v>
      </c>
      <c r="H2542">
        <v>22206</v>
      </c>
      <c r="L2542">
        <v>25556</v>
      </c>
      <c r="M2542">
        <v>0</v>
      </c>
      <c r="N2542">
        <v>11063</v>
      </c>
    </row>
    <row r="2543" spans="1:14" x14ac:dyDescent="0.25">
      <c r="A2543" s="1" t="s">
        <v>28</v>
      </c>
      <c r="B2543">
        <v>2541</v>
      </c>
      <c r="F2543">
        <v>44034</v>
      </c>
      <c r="G2543">
        <v>8543</v>
      </c>
      <c r="H2543">
        <v>23442</v>
      </c>
      <c r="L2543">
        <v>25547</v>
      </c>
      <c r="M2543">
        <v>0</v>
      </c>
      <c r="N2543">
        <v>12081</v>
      </c>
    </row>
    <row r="2544" spans="1:14" x14ac:dyDescent="0.25">
      <c r="A2544" s="1" t="s">
        <v>28</v>
      </c>
      <c r="B2544">
        <v>2542</v>
      </c>
      <c r="F2544">
        <v>44141</v>
      </c>
      <c r="G2544">
        <v>8449</v>
      </c>
      <c r="H2544">
        <v>23058</v>
      </c>
      <c r="L2544">
        <v>25580</v>
      </c>
      <c r="M2544">
        <v>0</v>
      </c>
      <c r="N2544">
        <v>11956</v>
      </c>
    </row>
    <row r="2545" spans="1:14" x14ac:dyDescent="0.25">
      <c r="A2545" s="1" t="s">
        <v>28</v>
      </c>
      <c r="B2545">
        <v>2543</v>
      </c>
      <c r="F2545">
        <v>42595</v>
      </c>
      <c r="G2545">
        <v>8559</v>
      </c>
      <c r="H2545">
        <v>21357</v>
      </c>
      <c r="L2545">
        <v>25603</v>
      </c>
      <c r="M2545">
        <v>0</v>
      </c>
      <c r="N2545">
        <v>10912</v>
      </c>
    </row>
    <row r="2546" spans="1:14" x14ac:dyDescent="0.25">
      <c r="A2546" s="1" t="s">
        <v>28</v>
      </c>
      <c r="B2546">
        <v>2544</v>
      </c>
      <c r="F2546">
        <v>44553</v>
      </c>
      <c r="G2546">
        <v>8509</v>
      </c>
      <c r="H2546">
        <v>22513</v>
      </c>
      <c r="L2546">
        <v>25636</v>
      </c>
      <c r="M2546">
        <v>0</v>
      </c>
      <c r="N2546">
        <v>10952</v>
      </c>
    </row>
    <row r="2547" spans="1:14" x14ac:dyDescent="0.25">
      <c r="A2547" s="1" t="s">
        <v>28</v>
      </c>
      <c r="B2547">
        <v>2545</v>
      </c>
      <c r="F2547">
        <v>47478</v>
      </c>
      <c r="G2547">
        <v>8524</v>
      </c>
      <c r="H2547">
        <v>23012</v>
      </c>
      <c r="L2547">
        <v>25644</v>
      </c>
      <c r="M2547">
        <v>0</v>
      </c>
      <c r="N2547">
        <v>10269</v>
      </c>
    </row>
    <row r="2548" spans="1:14" x14ac:dyDescent="0.25">
      <c r="A2548" s="1" t="s">
        <v>28</v>
      </c>
      <c r="B2548">
        <v>2546</v>
      </c>
      <c r="F2548">
        <v>44303</v>
      </c>
      <c r="G2548">
        <v>8565</v>
      </c>
      <c r="H2548">
        <v>21304</v>
      </c>
      <c r="L2548">
        <v>25616</v>
      </c>
      <c r="M2548">
        <v>0</v>
      </c>
      <c r="N2548">
        <v>10236</v>
      </c>
    </row>
    <row r="2549" spans="1:14" x14ac:dyDescent="0.25">
      <c r="A2549" s="1" t="s">
        <v>28</v>
      </c>
      <c r="B2549">
        <v>2547</v>
      </c>
      <c r="F2549">
        <v>45517</v>
      </c>
      <c r="G2549">
        <v>8455</v>
      </c>
      <c r="H2549">
        <v>21657</v>
      </c>
      <c r="L2549">
        <v>25640</v>
      </c>
      <c r="M2549">
        <v>0</v>
      </c>
      <c r="N2549">
        <v>10289</v>
      </c>
    </row>
    <row r="2550" spans="1:14" x14ac:dyDescent="0.25">
      <c r="A2550" s="1" t="s">
        <v>28</v>
      </c>
      <c r="B2550">
        <v>2548</v>
      </c>
      <c r="F2550">
        <v>48921</v>
      </c>
      <c r="G2550">
        <v>8495</v>
      </c>
      <c r="H2550">
        <v>22833</v>
      </c>
      <c r="L2550">
        <v>25686</v>
      </c>
      <c r="M2550">
        <v>0</v>
      </c>
      <c r="N2550">
        <v>10326</v>
      </c>
    </row>
    <row r="2551" spans="1:14" x14ac:dyDescent="0.25">
      <c r="A2551" s="1" t="s">
        <v>28</v>
      </c>
      <c r="B2551">
        <v>2549</v>
      </c>
      <c r="F2551">
        <v>45214</v>
      </c>
      <c r="G2551">
        <v>8487</v>
      </c>
      <c r="H2551">
        <v>21583</v>
      </c>
      <c r="L2551">
        <v>25702</v>
      </c>
      <c r="M2551">
        <v>0</v>
      </c>
      <c r="N2551">
        <v>10300</v>
      </c>
    </row>
    <row r="2552" spans="1:14" x14ac:dyDescent="0.25">
      <c r="A2552" s="1" t="s">
        <v>28</v>
      </c>
      <c r="B2552">
        <v>2550</v>
      </c>
      <c r="F2552">
        <v>43628</v>
      </c>
      <c r="G2552">
        <v>8579</v>
      </c>
      <c r="H2552">
        <v>20957</v>
      </c>
      <c r="L2552">
        <v>25662</v>
      </c>
      <c r="M2552">
        <v>0</v>
      </c>
      <c r="N2552">
        <v>10278</v>
      </c>
    </row>
    <row r="2553" spans="1:14" x14ac:dyDescent="0.25">
      <c r="A2553" s="1" t="s">
        <v>28</v>
      </c>
      <c r="B2553">
        <v>2551</v>
      </c>
      <c r="F2553">
        <v>43837</v>
      </c>
      <c r="G2553">
        <v>8514</v>
      </c>
      <c r="H2553">
        <v>21047</v>
      </c>
      <c r="L2553">
        <v>25673</v>
      </c>
      <c r="M2553">
        <v>0</v>
      </c>
      <c r="N2553">
        <v>10285</v>
      </c>
    </row>
    <row r="2554" spans="1:14" x14ac:dyDescent="0.25">
      <c r="A2554" s="1" t="s">
        <v>28</v>
      </c>
      <c r="B2554">
        <v>2552</v>
      </c>
      <c r="F2554">
        <v>44464</v>
      </c>
      <c r="G2554">
        <v>8555</v>
      </c>
      <c r="H2554">
        <v>21209</v>
      </c>
      <c r="L2554">
        <v>25653</v>
      </c>
      <c r="M2554">
        <v>0</v>
      </c>
      <c r="N2554">
        <v>10247</v>
      </c>
    </row>
    <row r="2555" spans="1:14" x14ac:dyDescent="0.25">
      <c r="A2555" s="1" t="s">
        <v>28</v>
      </c>
      <c r="B2555">
        <v>2553</v>
      </c>
      <c r="F2555">
        <v>45849</v>
      </c>
      <c r="G2555">
        <v>8404</v>
      </c>
      <c r="H2555">
        <v>21758</v>
      </c>
      <c r="L2555">
        <v>25678</v>
      </c>
      <c r="M2555">
        <v>0</v>
      </c>
      <c r="N2555">
        <v>10777</v>
      </c>
    </row>
    <row r="2556" spans="1:14" x14ac:dyDescent="0.25">
      <c r="A2556" s="1" t="s">
        <v>28</v>
      </c>
      <c r="B2556">
        <v>2554</v>
      </c>
      <c r="F2556">
        <v>42916</v>
      </c>
      <c r="G2556">
        <v>8751</v>
      </c>
      <c r="H2556">
        <v>21607</v>
      </c>
      <c r="L2556">
        <v>25714</v>
      </c>
      <c r="M2556">
        <v>0</v>
      </c>
      <c r="N2556">
        <v>10601</v>
      </c>
    </row>
    <row r="2557" spans="1:14" x14ac:dyDescent="0.25">
      <c r="A2557" s="1" t="s">
        <v>28</v>
      </c>
      <c r="B2557">
        <v>2555</v>
      </c>
      <c r="F2557">
        <v>46032</v>
      </c>
      <c r="G2557">
        <v>8491</v>
      </c>
      <c r="H2557">
        <v>22119</v>
      </c>
      <c r="L2557">
        <v>25731</v>
      </c>
      <c r="M2557">
        <v>0</v>
      </c>
      <c r="N2557">
        <v>10322</v>
      </c>
    </row>
    <row r="2558" spans="1:14" x14ac:dyDescent="0.25">
      <c r="A2558" s="1" t="s">
        <v>28</v>
      </c>
      <c r="B2558">
        <v>2556</v>
      </c>
      <c r="F2558">
        <v>43919</v>
      </c>
      <c r="G2558">
        <v>8635</v>
      </c>
      <c r="H2558">
        <v>21195</v>
      </c>
      <c r="L2558">
        <v>25760</v>
      </c>
      <c r="M2558">
        <v>0</v>
      </c>
      <c r="N2558">
        <v>10305</v>
      </c>
    </row>
    <row r="2559" spans="1:14" x14ac:dyDescent="0.25">
      <c r="A2559" s="1" t="s">
        <v>28</v>
      </c>
      <c r="B2559">
        <v>2557</v>
      </c>
      <c r="F2559">
        <v>46626</v>
      </c>
      <c r="G2559">
        <v>8399</v>
      </c>
      <c r="H2559">
        <v>21953</v>
      </c>
      <c r="L2559">
        <v>25764</v>
      </c>
      <c r="M2559">
        <v>0</v>
      </c>
      <c r="N2559">
        <v>10518</v>
      </c>
    </row>
    <row r="2560" spans="1:14" x14ac:dyDescent="0.25">
      <c r="A2560" s="1" t="s">
        <v>28</v>
      </c>
      <c r="B2560">
        <v>2558</v>
      </c>
      <c r="F2560">
        <v>47379</v>
      </c>
      <c r="G2560">
        <v>8572</v>
      </c>
      <c r="H2560">
        <v>22653</v>
      </c>
      <c r="L2560">
        <v>25795</v>
      </c>
      <c r="M2560">
        <v>0</v>
      </c>
      <c r="N2560">
        <v>10520</v>
      </c>
    </row>
    <row r="2561" spans="1:14" x14ac:dyDescent="0.25">
      <c r="A2561" s="1" t="s">
        <v>28</v>
      </c>
      <c r="B2561">
        <v>2559</v>
      </c>
      <c r="F2561">
        <v>46622</v>
      </c>
      <c r="G2561">
        <v>8501</v>
      </c>
      <c r="H2561">
        <v>22480</v>
      </c>
      <c r="L2561">
        <v>25805</v>
      </c>
      <c r="M2561">
        <v>0</v>
      </c>
      <c r="N2561">
        <v>10561</v>
      </c>
    </row>
    <row r="2562" spans="1:14" x14ac:dyDescent="0.25">
      <c r="A2562" s="1" t="s">
        <v>28</v>
      </c>
      <c r="B2562">
        <v>2560</v>
      </c>
      <c r="F2562">
        <v>42827</v>
      </c>
      <c r="G2562">
        <v>8680</v>
      </c>
      <c r="H2562">
        <v>21144</v>
      </c>
      <c r="L2562">
        <v>25824</v>
      </c>
      <c r="M2562">
        <v>0</v>
      </c>
      <c r="N2562">
        <v>10499</v>
      </c>
    </row>
    <row r="2563" spans="1:14" x14ac:dyDescent="0.25">
      <c r="A2563" s="1" t="s">
        <v>28</v>
      </c>
      <c r="B2563">
        <v>2561</v>
      </c>
      <c r="F2563">
        <v>43354</v>
      </c>
      <c r="G2563">
        <v>8643</v>
      </c>
      <c r="H2563">
        <v>21188</v>
      </c>
      <c r="L2563">
        <v>25837</v>
      </c>
      <c r="M2563">
        <v>0</v>
      </c>
      <c r="N2563">
        <v>10742</v>
      </c>
    </row>
    <row r="2564" spans="1:14" x14ac:dyDescent="0.25">
      <c r="A2564" s="1" t="s">
        <v>28</v>
      </c>
      <c r="B2564">
        <v>2562</v>
      </c>
      <c r="F2564">
        <v>44791</v>
      </c>
      <c r="G2564">
        <v>8598</v>
      </c>
      <c r="H2564">
        <v>21423</v>
      </c>
      <c r="L2564">
        <v>25860</v>
      </c>
      <c r="M2564">
        <v>0</v>
      </c>
      <c r="N2564">
        <v>10315</v>
      </c>
    </row>
    <row r="2565" spans="1:14" x14ac:dyDescent="0.25">
      <c r="A2565" s="1" t="s">
        <v>28</v>
      </c>
      <c r="B2565">
        <v>2563</v>
      </c>
      <c r="F2565">
        <v>42711</v>
      </c>
      <c r="G2565">
        <v>8711</v>
      </c>
      <c r="H2565">
        <v>20747</v>
      </c>
      <c r="L2565">
        <v>25853</v>
      </c>
      <c r="M2565">
        <v>0</v>
      </c>
      <c r="N2565">
        <v>10936</v>
      </c>
    </row>
    <row r="2566" spans="1:14" x14ac:dyDescent="0.25">
      <c r="A2566" s="1" t="s">
        <v>28</v>
      </c>
      <c r="B2566">
        <v>2564</v>
      </c>
      <c r="F2566">
        <v>43233</v>
      </c>
      <c r="G2566">
        <v>8654</v>
      </c>
      <c r="H2566">
        <v>21594</v>
      </c>
      <c r="L2566">
        <v>25824</v>
      </c>
      <c r="M2566">
        <v>0</v>
      </c>
      <c r="N2566">
        <v>10446</v>
      </c>
    </row>
    <row r="2567" spans="1:14" x14ac:dyDescent="0.25">
      <c r="A2567" s="1" t="s">
        <v>28</v>
      </c>
      <c r="B2567">
        <v>2565</v>
      </c>
      <c r="F2567">
        <v>44050</v>
      </c>
      <c r="G2567">
        <v>8667</v>
      </c>
      <c r="H2567">
        <v>21271</v>
      </c>
      <c r="L2567">
        <v>25842</v>
      </c>
      <c r="M2567">
        <v>0</v>
      </c>
      <c r="N2567">
        <v>10356</v>
      </c>
    </row>
    <row r="2568" spans="1:14" x14ac:dyDescent="0.25">
      <c r="A2568" s="1" t="s">
        <v>28</v>
      </c>
      <c r="B2568">
        <v>2566</v>
      </c>
      <c r="F2568">
        <v>44209</v>
      </c>
      <c r="G2568">
        <v>8696</v>
      </c>
      <c r="H2568">
        <v>21399</v>
      </c>
      <c r="L2568">
        <v>25873</v>
      </c>
      <c r="M2568">
        <v>0</v>
      </c>
      <c r="N2568">
        <v>10487</v>
      </c>
    </row>
    <row r="2569" spans="1:14" x14ac:dyDescent="0.25">
      <c r="A2569" s="1" t="s">
        <v>28</v>
      </c>
      <c r="B2569">
        <v>2567</v>
      </c>
      <c r="F2569">
        <v>45864</v>
      </c>
      <c r="G2569">
        <v>8641</v>
      </c>
      <c r="H2569">
        <v>22457</v>
      </c>
      <c r="L2569">
        <v>25879</v>
      </c>
      <c r="M2569">
        <v>0</v>
      </c>
      <c r="N2569">
        <v>10545</v>
      </c>
    </row>
    <row r="2570" spans="1:14" x14ac:dyDescent="0.25">
      <c r="A2570" s="1" t="s">
        <v>28</v>
      </c>
      <c r="B2570">
        <v>2568</v>
      </c>
      <c r="F2570">
        <v>44756</v>
      </c>
      <c r="G2570">
        <v>8614</v>
      </c>
      <c r="H2570">
        <v>21485</v>
      </c>
      <c r="L2570">
        <v>25949</v>
      </c>
      <c r="M2570">
        <v>0</v>
      </c>
      <c r="N2570">
        <v>10354</v>
      </c>
    </row>
    <row r="2571" spans="1:14" x14ac:dyDescent="0.25">
      <c r="A2571" s="1" t="s">
        <v>28</v>
      </c>
      <c r="B2571">
        <v>2569</v>
      </c>
      <c r="F2571">
        <v>42692</v>
      </c>
      <c r="G2571">
        <v>8768</v>
      </c>
      <c r="H2571">
        <v>20775</v>
      </c>
      <c r="L2571">
        <v>25960</v>
      </c>
      <c r="M2571">
        <v>0</v>
      </c>
      <c r="N2571">
        <v>10464</v>
      </c>
    </row>
    <row r="2572" spans="1:14" x14ac:dyDescent="0.25">
      <c r="A2572" s="1" t="s">
        <v>28</v>
      </c>
      <c r="B2572">
        <v>2570</v>
      </c>
      <c r="F2572">
        <v>43941</v>
      </c>
      <c r="G2572">
        <v>8628</v>
      </c>
      <c r="H2572">
        <v>21127</v>
      </c>
      <c r="L2572">
        <v>25961</v>
      </c>
      <c r="M2572">
        <v>0</v>
      </c>
      <c r="N2572">
        <v>10368</v>
      </c>
    </row>
    <row r="2573" spans="1:14" x14ac:dyDescent="0.25">
      <c r="A2573" s="1" t="s">
        <v>28</v>
      </c>
      <c r="B2573">
        <v>2571</v>
      </c>
      <c r="F2573">
        <v>44548</v>
      </c>
      <c r="G2573">
        <v>8659</v>
      </c>
      <c r="H2573">
        <v>21319</v>
      </c>
      <c r="L2573">
        <v>25963</v>
      </c>
      <c r="M2573">
        <v>0</v>
      </c>
      <c r="N2573">
        <v>10377</v>
      </c>
    </row>
    <row r="2574" spans="1:14" x14ac:dyDescent="0.25">
      <c r="A2574" s="1" t="s">
        <v>28</v>
      </c>
      <c r="B2574">
        <v>2572</v>
      </c>
      <c r="F2574">
        <v>46051</v>
      </c>
      <c r="G2574">
        <v>8633</v>
      </c>
      <c r="H2574">
        <v>21884</v>
      </c>
      <c r="L2574">
        <v>25958</v>
      </c>
      <c r="M2574">
        <v>0</v>
      </c>
      <c r="N2574">
        <v>10538</v>
      </c>
    </row>
    <row r="2575" spans="1:14" x14ac:dyDescent="0.25">
      <c r="A2575" s="1" t="s">
        <v>28</v>
      </c>
      <c r="B2575">
        <v>2573</v>
      </c>
      <c r="F2575">
        <v>45498</v>
      </c>
      <c r="G2575">
        <v>8639</v>
      </c>
      <c r="H2575">
        <v>21974</v>
      </c>
      <c r="L2575">
        <v>25978</v>
      </c>
      <c r="M2575">
        <v>0</v>
      </c>
      <c r="N2575">
        <v>10711</v>
      </c>
    </row>
    <row r="2576" spans="1:14" x14ac:dyDescent="0.25">
      <c r="A2576" s="1" t="s">
        <v>28</v>
      </c>
      <c r="B2576">
        <v>2574</v>
      </c>
      <c r="F2576">
        <v>45167</v>
      </c>
      <c r="G2576">
        <v>8705</v>
      </c>
      <c r="H2576">
        <v>21841</v>
      </c>
      <c r="L2576">
        <v>25959</v>
      </c>
      <c r="M2576">
        <v>0</v>
      </c>
      <c r="N2576">
        <v>10467</v>
      </c>
    </row>
    <row r="2577" spans="1:14" x14ac:dyDescent="0.25">
      <c r="A2577" s="1" t="s">
        <v>28</v>
      </c>
      <c r="B2577">
        <v>2575</v>
      </c>
      <c r="F2577">
        <v>43088</v>
      </c>
      <c r="G2577">
        <v>8777</v>
      </c>
      <c r="H2577">
        <v>20907</v>
      </c>
      <c r="L2577">
        <v>26000</v>
      </c>
      <c r="M2577">
        <v>0</v>
      </c>
      <c r="N2577">
        <v>10470</v>
      </c>
    </row>
    <row r="2578" spans="1:14" x14ac:dyDescent="0.25">
      <c r="A2578" s="1" t="s">
        <v>28</v>
      </c>
      <c r="B2578">
        <v>2576</v>
      </c>
      <c r="F2578">
        <v>44276</v>
      </c>
      <c r="G2578">
        <v>8701</v>
      </c>
      <c r="H2578">
        <v>21337</v>
      </c>
      <c r="L2578">
        <v>25993</v>
      </c>
      <c r="M2578">
        <v>0</v>
      </c>
      <c r="N2578">
        <v>10417</v>
      </c>
    </row>
    <row r="2579" spans="1:14" x14ac:dyDescent="0.25">
      <c r="A2579" s="1" t="s">
        <v>28</v>
      </c>
      <c r="B2579">
        <v>2577</v>
      </c>
      <c r="F2579">
        <v>42994</v>
      </c>
      <c r="G2579">
        <v>8816</v>
      </c>
      <c r="H2579">
        <v>20831</v>
      </c>
      <c r="L2579">
        <v>26007</v>
      </c>
      <c r="M2579">
        <v>0</v>
      </c>
      <c r="N2579">
        <v>10590</v>
      </c>
    </row>
    <row r="2580" spans="1:14" x14ac:dyDescent="0.25">
      <c r="A2580" s="1" t="s">
        <v>28</v>
      </c>
      <c r="B2580">
        <v>2578</v>
      </c>
      <c r="F2580">
        <v>44568</v>
      </c>
      <c r="G2580">
        <v>8741</v>
      </c>
      <c r="H2580">
        <v>21524</v>
      </c>
      <c r="L2580">
        <v>26009</v>
      </c>
      <c r="M2580">
        <v>0</v>
      </c>
      <c r="N2580">
        <v>10571</v>
      </c>
    </row>
    <row r="2581" spans="1:14" x14ac:dyDescent="0.25">
      <c r="A2581" s="1" t="s">
        <v>28</v>
      </c>
      <c r="B2581">
        <v>2579</v>
      </c>
      <c r="F2581">
        <v>46250</v>
      </c>
      <c r="G2581">
        <v>8663</v>
      </c>
      <c r="H2581">
        <v>22103</v>
      </c>
      <c r="L2581">
        <v>26041</v>
      </c>
      <c r="M2581">
        <v>0</v>
      </c>
      <c r="N2581">
        <v>10821</v>
      </c>
    </row>
    <row r="2582" spans="1:14" x14ac:dyDescent="0.25">
      <c r="A2582" s="1" t="s">
        <v>28</v>
      </c>
      <c r="B2582">
        <v>2580</v>
      </c>
      <c r="F2582">
        <v>44069</v>
      </c>
      <c r="G2582">
        <v>8755</v>
      </c>
      <c r="H2582">
        <v>21740</v>
      </c>
      <c r="L2582">
        <v>26009</v>
      </c>
      <c r="M2582">
        <v>0</v>
      </c>
      <c r="N2582">
        <v>10774</v>
      </c>
    </row>
    <row r="2583" spans="1:14" x14ac:dyDescent="0.25">
      <c r="A2583" s="1" t="s">
        <v>28</v>
      </c>
      <c r="B2583">
        <v>2581</v>
      </c>
      <c r="F2583">
        <v>44208</v>
      </c>
      <c r="G2583">
        <v>8657</v>
      </c>
      <c r="H2583">
        <v>21682</v>
      </c>
      <c r="L2583">
        <v>26030</v>
      </c>
      <c r="M2583">
        <v>0</v>
      </c>
      <c r="N2583">
        <v>10832</v>
      </c>
    </row>
    <row r="2584" spans="1:14" x14ac:dyDescent="0.25">
      <c r="A2584" s="1" t="s">
        <v>28</v>
      </c>
      <c r="B2584">
        <v>2582</v>
      </c>
      <c r="F2584">
        <v>44503</v>
      </c>
      <c r="G2584">
        <v>8747</v>
      </c>
      <c r="H2584">
        <v>22049</v>
      </c>
      <c r="L2584">
        <v>26075</v>
      </c>
      <c r="M2584">
        <v>0</v>
      </c>
      <c r="N2584">
        <v>10553</v>
      </c>
    </row>
    <row r="2585" spans="1:14" x14ac:dyDescent="0.25">
      <c r="A2585" s="1" t="s">
        <v>28</v>
      </c>
      <c r="B2585">
        <v>2583</v>
      </c>
      <c r="F2585">
        <v>44486</v>
      </c>
      <c r="G2585">
        <v>8705</v>
      </c>
      <c r="H2585">
        <v>21378</v>
      </c>
      <c r="L2585">
        <v>26052</v>
      </c>
      <c r="M2585">
        <v>0</v>
      </c>
      <c r="N2585">
        <v>10584</v>
      </c>
    </row>
    <row r="2586" spans="1:14" x14ac:dyDescent="0.25">
      <c r="A2586" s="1" t="s">
        <v>28</v>
      </c>
      <c r="B2586">
        <v>2584</v>
      </c>
      <c r="F2586">
        <v>43815</v>
      </c>
      <c r="G2586">
        <v>8790</v>
      </c>
      <c r="H2586">
        <v>21234</v>
      </c>
      <c r="L2586">
        <v>26094</v>
      </c>
      <c r="M2586">
        <v>0</v>
      </c>
      <c r="N2586">
        <v>10561</v>
      </c>
    </row>
    <row r="2587" spans="1:14" x14ac:dyDescent="0.25">
      <c r="A2587" s="1" t="s">
        <v>28</v>
      </c>
      <c r="B2587">
        <v>2585</v>
      </c>
      <c r="F2587">
        <v>43979</v>
      </c>
      <c r="G2587">
        <v>8711</v>
      </c>
      <c r="H2587">
        <v>21236</v>
      </c>
      <c r="L2587">
        <v>26092</v>
      </c>
      <c r="M2587">
        <v>0</v>
      </c>
      <c r="N2587">
        <v>10693</v>
      </c>
    </row>
    <row r="2588" spans="1:14" x14ac:dyDescent="0.25">
      <c r="A2588" s="1" t="s">
        <v>28</v>
      </c>
      <c r="B2588">
        <v>2586</v>
      </c>
      <c r="F2588">
        <v>44825</v>
      </c>
      <c r="G2588">
        <v>8751</v>
      </c>
      <c r="H2588">
        <v>22020</v>
      </c>
      <c r="L2588">
        <v>26148</v>
      </c>
      <c r="M2588">
        <v>0</v>
      </c>
      <c r="N2588">
        <v>11017</v>
      </c>
    </row>
    <row r="2589" spans="1:14" x14ac:dyDescent="0.25">
      <c r="A2589" s="1" t="s">
        <v>28</v>
      </c>
      <c r="B2589">
        <v>2587</v>
      </c>
      <c r="F2589">
        <v>43787</v>
      </c>
      <c r="G2589">
        <v>8763</v>
      </c>
      <c r="H2589">
        <v>21642</v>
      </c>
      <c r="L2589">
        <v>26144</v>
      </c>
      <c r="M2589">
        <v>0</v>
      </c>
      <c r="N2589">
        <v>10828</v>
      </c>
    </row>
    <row r="2590" spans="1:14" x14ac:dyDescent="0.25">
      <c r="A2590" s="1" t="s">
        <v>28</v>
      </c>
      <c r="B2590">
        <v>2588</v>
      </c>
      <c r="F2590">
        <v>44352</v>
      </c>
      <c r="G2590">
        <v>8744</v>
      </c>
      <c r="H2590">
        <v>21615</v>
      </c>
      <c r="L2590">
        <v>26160</v>
      </c>
      <c r="M2590">
        <v>0</v>
      </c>
      <c r="N2590">
        <v>10706</v>
      </c>
    </row>
    <row r="2591" spans="1:14" x14ac:dyDescent="0.25">
      <c r="A2591" s="1" t="s">
        <v>28</v>
      </c>
      <c r="B2591">
        <v>2589</v>
      </c>
      <c r="F2591">
        <v>46518</v>
      </c>
      <c r="G2591">
        <v>8554</v>
      </c>
      <c r="H2591">
        <v>23024</v>
      </c>
      <c r="L2591">
        <v>26154</v>
      </c>
      <c r="M2591">
        <v>0</v>
      </c>
      <c r="N2591">
        <v>10695</v>
      </c>
    </row>
    <row r="2592" spans="1:14" x14ac:dyDescent="0.25">
      <c r="A2592" s="1" t="s">
        <v>28</v>
      </c>
      <c r="B2592">
        <v>2590</v>
      </c>
      <c r="F2592">
        <v>47215</v>
      </c>
      <c r="G2592">
        <v>8517</v>
      </c>
      <c r="H2592">
        <v>23160</v>
      </c>
      <c r="L2592">
        <v>26172</v>
      </c>
      <c r="M2592">
        <v>0</v>
      </c>
      <c r="N2592">
        <v>10550</v>
      </c>
    </row>
    <row r="2593" spans="1:14" x14ac:dyDescent="0.25">
      <c r="A2593" s="1" t="s">
        <v>28</v>
      </c>
      <c r="B2593">
        <v>2591</v>
      </c>
      <c r="F2593">
        <v>44682</v>
      </c>
      <c r="G2593">
        <v>8719</v>
      </c>
      <c r="H2593">
        <v>21764</v>
      </c>
      <c r="L2593">
        <v>26179</v>
      </c>
      <c r="M2593">
        <v>0</v>
      </c>
      <c r="N2593">
        <v>10672</v>
      </c>
    </row>
    <row r="2594" spans="1:14" x14ac:dyDescent="0.25">
      <c r="A2594" s="1" t="s">
        <v>28</v>
      </c>
      <c r="B2594">
        <v>2592</v>
      </c>
      <c r="F2594">
        <v>45390</v>
      </c>
      <c r="G2594">
        <v>8641</v>
      </c>
      <c r="H2594">
        <v>21838</v>
      </c>
      <c r="L2594">
        <v>26174</v>
      </c>
      <c r="M2594">
        <v>0</v>
      </c>
      <c r="N2594">
        <v>10587</v>
      </c>
    </row>
    <row r="2595" spans="1:14" x14ac:dyDescent="0.25">
      <c r="A2595" s="1" t="s">
        <v>28</v>
      </c>
      <c r="B2595">
        <v>2593</v>
      </c>
      <c r="F2595">
        <v>44784</v>
      </c>
      <c r="G2595">
        <v>8747</v>
      </c>
      <c r="H2595">
        <v>21879</v>
      </c>
      <c r="L2595">
        <v>26185</v>
      </c>
      <c r="M2595">
        <v>0</v>
      </c>
      <c r="N2595">
        <v>10672</v>
      </c>
    </row>
    <row r="2596" spans="1:14" x14ac:dyDescent="0.25">
      <c r="A2596" s="1" t="s">
        <v>28</v>
      </c>
      <c r="B2596">
        <v>2594</v>
      </c>
      <c r="F2596">
        <v>43131</v>
      </c>
      <c r="G2596">
        <v>8850</v>
      </c>
      <c r="H2596">
        <v>21625</v>
      </c>
      <c r="L2596">
        <v>26212</v>
      </c>
      <c r="M2596">
        <v>0</v>
      </c>
      <c r="N2596">
        <v>10550</v>
      </c>
    </row>
    <row r="2597" spans="1:14" x14ac:dyDescent="0.25">
      <c r="A2597" s="1" t="s">
        <v>28</v>
      </c>
      <c r="B2597">
        <v>2595</v>
      </c>
      <c r="F2597">
        <v>48944</v>
      </c>
      <c r="G2597">
        <v>8630</v>
      </c>
      <c r="H2597">
        <v>23726</v>
      </c>
      <c r="L2597">
        <v>26220</v>
      </c>
      <c r="M2597">
        <v>0</v>
      </c>
      <c r="N2597">
        <v>10771</v>
      </c>
    </row>
    <row r="2598" spans="1:14" x14ac:dyDescent="0.25">
      <c r="A2598" s="1" t="s">
        <v>28</v>
      </c>
      <c r="B2598">
        <v>2596</v>
      </c>
      <c r="F2598">
        <v>46193</v>
      </c>
      <c r="G2598">
        <v>8726</v>
      </c>
      <c r="H2598">
        <v>22754</v>
      </c>
      <c r="L2598">
        <v>26195</v>
      </c>
      <c r="M2598">
        <v>0</v>
      </c>
      <c r="N2598">
        <v>11044</v>
      </c>
    </row>
    <row r="2599" spans="1:14" x14ac:dyDescent="0.25">
      <c r="A2599" s="1" t="s">
        <v>28</v>
      </c>
      <c r="B2599">
        <v>2597</v>
      </c>
      <c r="F2599">
        <v>44317</v>
      </c>
      <c r="G2599">
        <v>8763</v>
      </c>
      <c r="H2599">
        <v>22904</v>
      </c>
      <c r="L2599">
        <v>26233</v>
      </c>
      <c r="M2599">
        <v>0</v>
      </c>
      <c r="N2599">
        <v>11491</v>
      </c>
    </row>
    <row r="2600" spans="1:14" x14ac:dyDescent="0.25">
      <c r="A2600" s="1" t="s">
        <v>28</v>
      </c>
      <c r="B2600">
        <v>2598</v>
      </c>
      <c r="F2600">
        <v>45109</v>
      </c>
      <c r="G2600">
        <v>8745</v>
      </c>
      <c r="H2600">
        <v>23379</v>
      </c>
      <c r="L2600">
        <v>26216</v>
      </c>
      <c r="M2600">
        <v>0</v>
      </c>
      <c r="N2600">
        <v>10792</v>
      </c>
    </row>
    <row r="2601" spans="1:14" x14ac:dyDescent="0.25">
      <c r="A2601" s="1" t="s">
        <v>28</v>
      </c>
      <c r="B2601">
        <v>2599</v>
      </c>
      <c r="F2601">
        <v>43333</v>
      </c>
      <c r="G2601">
        <v>8842</v>
      </c>
      <c r="H2601">
        <v>21807</v>
      </c>
      <c r="L2601">
        <v>26242</v>
      </c>
      <c r="M2601">
        <v>0</v>
      </c>
      <c r="N2601">
        <v>10950</v>
      </c>
    </row>
    <row r="2602" spans="1:14" x14ac:dyDescent="0.25">
      <c r="A2602" s="1" t="s">
        <v>28</v>
      </c>
      <c r="B2602">
        <v>2600</v>
      </c>
      <c r="F2602">
        <v>48198</v>
      </c>
      <c r="G2602">
        <v>8582</v>
      </c>
      <c r="H2602">
        <v>23422</v>
      </c>
      <c r="L2602">
        <v>26289</v>
      </c>
      <c r="M2602">
        <v>0</v>
      </c>
      <c r="N2602">
        <v>11109</v>
      </c>
    </row>
    <row r="2603" spans="1:14" x14ac:dyDescent="0.25">
      <c r="A2603" s="1" t="s">
        <v>28</v>
      </c>
      <c r="B2603">
        <v>2601</v>
      </c>
      <c r="F2603">
        <v>47053</v>
      </c>
      <c r="G2603">
        <v>8630</v>
      </c>
      <c r="H2603">
        <v>22779</v>
      </c>
      <c r="L2603">
        <v>26293</v>
      </c>
      <c r="M2603">
        <v>0</v>
      </c>
      <c r="N2603">
        <v>10850</v>
      </c>
    </row>
    <row r="2604" spans="1:14" x14ac:dyDescent="0.25">
      <c r="A2604" s="1" t="s">
        <v>28</v>
      </c>
      <c r="B2604">
        <v>2602</v>
      </c>
      <c r="F2604">
        <v>45453</v>
      </c>
      <c r="G2604">
        <v>8780</v>
      </c>
      <c r="H2604">
        <v>22635</v>
      </c>
      <c r="L2604">
        <v>26304</v>
      </c>
      <c r="M2604">
        <v>0</v>
      </c>
      <c r="N2604">
        <v>10759</v>
      </c>
    </row>
    <row r="2605" spans="1:14" x14ac:dyDescent="0.25">
      <c r="A2605" s="1" t="s">
        <v>28</v>
      </c>
      <c r="B2605">
        <v>2603</v>
      </c>
      <c r="F2605">
        <v>45181</v>
      </c>
      <c r="G2605">
        <v>8788</v>
      </c>
      <c r="H2605">
        <v>22192</v>
      </c>
      <c r="L2605">
        <v>26322</v>
      </c>
      <c r="M2605">
        <v>0</v>
      </c>
      <c r="N2605">
        <v>11113</v>
      </c>
    </row>
    <row r="2606" spans="1:14" x14ac:dyDescent="0.25">
      <c r="A2606" s="1" t="s">
        <v>28</v>
      </c>
      <c r="B2606">
        <v>2604</v>
      </c>
      <c r="F2606">
        <v>44320</v>
      </c>
      <c r="G2606">
        <v>8753</v>
      </c>
      <c r="H2606">
        <v>21686</v>
      </c>
      <c r="L2606">
        <v>26300</v>
      </c>
      <c r="M2606">
        <v>0</v>
      </c>
      <c r="N2606">
        <v>10750</v>
      </c>
    </row>
    <row r="2607" spans="1:14" x14ac:dyDescent="0.25">
      <c r="A2607" s="1" t="s">
        <v>28</v>
      </c>
      <c r="B2607">
        <v>2605</v>
      </c>
      <c r="F2607">
        <v>44631</v>
      </c>
      <c r="G2607">
        <v>8865</v>
      </c>
      <c r="H2607">
        <v>21914</v>
      </c>
      <c r="L2607">
        <v>26320</v>
      </c>
      <c r="M2607">
        <v>0</v>
      </c>
      <c r="N2607">
        <v>10642</v>
      </c>
    </row>
    <row r="2608" spans="1:14" x14ac:dyDescent="0.25">
      <c r="A2608" s="1" t="s">
        <v>28</v>
      </c>
      <c r="B2608">
        <v>2606</v>
      </c>
      <c r="F2608">
        <v>43991</v>
      </c>
      <c r="G2608">
        <v>8886</v>
      </c>
      <c r="H2608">
        <v>21463</v>
      </c>
      <c r="L2608">
        <v>26340</v>
      </c>
      <c r="M2608">
        <v>0</v>
      </c>
      <c r="N2608">
        <v>10781</v>
      </c>
    </row>
    <row r="2609" spans="1:14" x14ac:dyDescent="0.25">
      <c r="A2609" s="1" t="s">
        <v>28</v>
      </c>
      <c r="B2609">
        <v>2607</v>
      </c>
      <c r="F2609">
        <v>44805</v>
      </c>
      <c r="G2609">
        <v>8736</v>
      </c>
      <c r="H2609">
        <v>21589</v>
      </c>
      <c r="L2609">
        <v>26345</v>
      </c>
      <c r="M2609">
        <v>0</v>
      </c>
      <c r="N2609">
        <v>10578</v>
      </c>
    </row>
    <row r="2610" spans="1:14" x14ac:dyDescent="0.25">
      <c r="A2610" s="1" t="s">
        <v>28</v>
      </c>
      <c r="B2610">
        <v>2608</v>
      </c>
      <c r="F2610">
        <v>44287</v>
      </c>
      <c r="G2610">
        <v>8843</v>
      </c>
      <c r="H2610">
        <v>22789</v>
      </c>
      <c r="L2610">
        <v>26353</v>
      </c>
      <c r="M2610">
        <v>0</v>
      </c>
      <c r="N2610">
        <v>10572</v>
      </c>
    </row>
    <row r="2611" spans="1:14" x14ac:dyDescent="0.25">
      <c r="A2611" s="1" t="s">
        <v>28</v>
      </c>
      <c r="B2611">
        <v>2609</v>
      </c>
      <c r="F2611">
        <v>43098</v>
      </c>
      <c r="G2611">
        <v>8918</v>
      </c>
      <c r="H2611">
        <v>21644</v>
      </c>
      <c r="L2611">
        <v>26369</v>
      </c>
      <c r="M2611">
        <v>0</v>
      </c>
      <c r="N2611">
        <v>10561</v>
      </c>
    </row>
    <row r="2612" spans="1:14" x14ac:dyDescent="0.25">
      <c r="A2612" s="1" t="s">
        <v>28</v>
      </c>
      <c r="B2612">
        <v>2610</v>
      </c>
      <c r="F2612">
        <v>46971</v>
      </c>
      <c r="G2612">
        <v>8725</v>
      </c>
      <c r="H2612">
        <v>22247</v>
      </c>
      <c r="L2612">
        <v>26391</v>
      </c>
      <c r="M2612">
        <v>0</v>
      </c>
      <c r="N2612">
        <v>10582</v>
      </c>
    </row>
    <row r="2613" spans="1:14" x14ac:dyDescent="0.25">
      <c r="A2613" s="1" t="s">
        <v>28</v>
      </c>
      <c r="B2613">
        <v>2611</v>
      </c>
      <c r="F2613">
        <v>47017</v>
      </c>
      <c r="G2613">
        <v>8613</v>
      </c>
      <c r="H2613">
        <v>22392</v>
      </c>
      <c r="L2613">
        <v>26423</v>
      </c>
      <c r="M2613">
        <v>0</v>
      </c>
      <c r="N2613">
        <v>10696</v>
      </c>
    </row>
    <row r="2614" spans="1:14" x14ac:dyDescent="0.25">
      <c r="A2614" s="1" t="s">
        <v>28</v>
      </c>
      <c r="B2614">
        <v>2612</v>
      </c>
      <c r="F2614">
        <v>44982</v>
      </c>
      <c r="G2614">
        <v>8815</v>
      </c>
      <c r="H2614">
        <v>21654</v>
      </c>
      <c r="L2614">
        <v>26433</v>
      </c>
      <c r="M2614">
        <v>0</v>
      </c>
      <c r="N2614">
        <v>10696</v>
      </c>
    </row>
    <row r="2615" spans="1:14" x14ac:dyDescent="0.25">
      <c r="A2615" s="1" t="s">
        <v>28</v>
      </c>
      <c r="B2615">
        <v>2613</v>
      </c>
      <c r="F2615">
        <v>45629</v>
      </c>
      <c r="G2615">
        <v>8827</v>
      </c>
      <c r="H2615">
        <v>21897</v>
      </c>
      <c r="L2615">
        <v>26433</v>
      </c>
      <c r="M2615">
        <v>0</v>
      </c>
      <c r="N2615">
        <v>10677</v>
      </c>
    </row>
    <row r="2616" spans="1:14" x14ac:dyDescent="0.25">
      <c r="A2616" s="1" t="s">
        <v>28</v>
      </c>
      <c r="B2616">
        <v>2614</v>
      </c>
      <c r="F2616">
        <v>44859</v>
      </c>
      <c r="G2616">
        <v>8818</v>
      </c>
      <c r="H2616">
        <v>21606</v>
      </c>
      <c r="L2616">
        <v>26462</v>
      </c>
      <c r="M2616">
        <v>0</v>
      </c>
      <c r="N2616">
        <v>11012</v>
      </c>
    </row>
    <row r="2617" spans="1:14" x14ac:dyDescent="0.25">
      <c r="A2617" s="1" t="s">
        <v>28</v>
      </c>
      <c r="B2617">
        <v>2615</v>
      </c>
      <c r="F2617">
        <v>44752</v>
      </c>
      <c r="G2617">
        <v>8826</v>
      </c>
      <c r="H2617">
        <v>21926</v>
      </c>
      <c r="L2617">
        <v>26496</v>
      </c>
      <c r="M2617">
        <v>0</v>
      </c>
      <c r="N2617">
        <v>11195</v>
      </c>
    </row>
    <row r="2618" spans="1:14" x14ac:dyDescent="0.25">
      <c r="A2618" s="1" t="s">
        <v>28</v>
      </c>
      <c r="B2618">
        <v>2616</v>
      </c>
      <c r="F2618">
        <v>44291</v>
      </c>
      <c r="G2618">
        <v>8828</v>
      </c>
      <c r="H2618">
        <v>21458</v>
      </c>
      <c r="L2618">
        <v>26461</v>
      </c>
      <c r="M2618">
        <v>0</v>
      </c>
      <c r="N2618">
        <v>10938</v>
      </c>
    </row>
    <row r="2619" spans="1:14" x14ac:dyDescent="0.25">
      <c r="A2619" s="1" t="s">
        <v>28</v>
      </c>
      <c r="B2619">
        <v>2617</v>
      </c>
      <c r="F2619">
        <v>48210</v>
      </c>
      <c r="G2619">
        <v>8793</v>
      </c>
      <c r="H2619">
        <v>23021</v>
      </c>
      <c r="L2619">
        <v>26471</v>
      </c>
      <c r="M2619">
        <v>0</v>
      </c>
      <c r="N2619">
        <v>11805</v>
      </c>
    </row>
    <row r="2620" spans="1:14" x14ac:dyDescent="0.25">
      <c r="A2620" s="1" t="s">
        <v>28</v>
      </c>
      <c r="B2620">
        <v>2618</v>
      </c>
      <c r="F2620">
        <v>44482</v>
      </c>
      <c r="G2620">
        <v>8893</v>
      </c>
      <c r="H2620">
        <v>21412</v>
      </c>
      <c r="L2620">
        <v>26458</v>
      </c>
      <c r="M2620">
        <v>0</v>
      </c>
      <c r="N2620">
        <v>10619</v>
      </c>
    </row>
    <row r="2621" spans="1:14" x14ac:dyDescent="0.25">
      <c r="A2621" s="1" t="s">
        <v>28</v>
      </c>
      <c r="B2621">
        <v>2619</v>
      </c>
      <c r="F2621">
        <v>46438</v>
      </c>
      <c r="G2621">
        <v>8800</v>
      </c>
      <c r="H2621">
        <v>22201</v>
      </c>
      <c r="L2621">
        <v>26476</v>
      </c>
      <c r="M2621">
        <v>0</v>
      </c>
      <c r="N2621">
        <v>10571</v>
      </c>
    </row>
    <row r="2622" spans="1:14" x14ac:dyDescent="0.25">
      <c r="A2622" s="1" t="s">
        <v>28</v>
      </c>
      <c r="B2622">
        <v>2620</v>
      </c>
      <c r="F2622">
        <v>44847</v>
      </c>
      <c r="G2622">
        <v>8832</v>
      </c>
      <c r="H2622">
        <v>21965</v>
      </c>
      <c r="L2622">
        <v>26520</v>
      </c>
      <c r="M2622">
        <v>0</v>
      </c>
      <c r="N2622">
        <v>10836</v>
      </c>
    </row>
    <row r="2623" spans="1:14" x14ac:dyDescent="0.25">
      <c r="A2623" s="1" t="s">
        <v>28</v>
      </c>
      <c r="B2623">
        <v>2621</v>
      </c>
      <c r="F2623">
        <v>46524</v>
      </c>
      <c r="G2623">
        <v>8785</v>
      </c>
      <c r="H2623">
        <v>22604</v>
      </c>
      <c r="L2623">
        <v>26545</v>
      </c>
      <c r="M2623">
        <v>0</v>
      </c>
      <c r="N2623">
        <v>10844</v>
      </c>
    </row>
    <row r="2624" spans="1:14" x14ac:dyDescent="0.25">
      <c r="A2624" s="1" t="s">
        <v>28</v>
      </c>
      <c r="B2624">
        <v>2622</v>
      </c>
      <c r="F2624">
        <v>45926</v>
      </c>
      <c r="G2624">
        <v>8889</v>
      </c>
      <c r="H2624">
        <v>23853</v>
      </c>
      <c r="L2624">
        <v>26583</v>
      </c>
      <c r="M2624">
        <v>0</v>
      </c>
      <c r="N2624">
        <v>10985</v>
      </c>
    </row>
    <row r="2625" spans="1:14" x14ac:dyDescent="0.25">
      <c r="A2625" s="1" t="s">
        <v>28</v>
      </c>
      <c r="B2625">
        <v>2623</v>
      </c>
      <c r="F2625">
        <v>46360</v>
      </c>
      <c r="G2625">
        <v>8803</v>
      </c>
      <c r="H2625">
        <v>22652</v>
      </c>
      <c r="L2625">
        <v>26589</v>
      </c>
      <c r="M2625">
        <v>0</v>
      </c>
      <c r="N2625">
        <v>11154</v>
      </c>
    </row>
    <row r="2626" spans="1:14" x14ac:dyDescent="0.25">
      <c r="A2626" s="1" t="s">
        <v>28</v>
      </c>
      <c r="B2626">
        <v>2624</v>
      </c>
      <c r="F2626">
        <v>45376</v>
      </c>
      <c r="G2626">
        <v>8796</v>
      </c>
      <c r="H2626">
        <v>22716</v>
      </c>
      <c r="L2626">
        <v>26548</v>
      </c>
      <c r="M2626">
        <v>0</v>
      </c>
      <c r="N2626">
        <v>10835</v>
      </c>
    </row>
    <row r="2627" spans="1:14" x14ac:dyDescent="0.25">
      <c r="A2627" s="1" t="s">
        <v>28</v>
      </c>
      <c r="B2627">
        <v>2625</v>
      </c>
      <c r="F2627">
        <v>47051</v>
      </c>
      <c r="G2627">
        <v>8750</v>
      </c>
      <c r="H2627">
        <v>22603</v>
      </c>
      <c r="L2627">
        <v>26557</v>
      </c>
      <c r="M2627">
        <v>0</v>
      </c>
      <c r="N2627">
        <v>11121</v>
      </c>
    </row>
    <row r="2628" spans="1:14" x14ac:dyDescent="0.25">
      <c r="A2628" s="1" t="s">
        <v>28</v>
      </c>
      <c r="B2628">
        <v>2626</v>
      </c>
      <c r="F2628">
        <v>44513</v>
      </c>
      <c r="G2628">
        <v>8881</v>
      </c>
      <c r="H2628">
        <v>21709</v>
      </c>
      <c r="L2628">
        <v>26594</v>
      </c>
      <c r="M2628">
        <v>0</v>
      </c>
      <c r="N2628">
        <v>10814</v>
      </c>
    </row>
    <row r="2629" spans="1:14" x14ac:dyDescent="0.25">
      <c r="A2629" s="1" t="s">
        <v>28</v>
      </c>
      <c r="B2629">
        <v>2627</v>
      </c>
      <c r="F2629">
        <v>43707</v>
      </c>
      <c r="G2629">
        <v>8982</v>
      </c>
      <c r="H2629">
        <v>22545</v>
      </c>
      <c r="L2629">
        <v>26612</v>
      </c>
      <c r="M2629">
        <v>0</v>
      </c>
      <c r="N2629">
        <v>10727</v>
      </c>
    </row>
    <row r="2630" spans="1:14" x14ac:dyDescent="0.25">
      <c r="A2630" s="1" t="s">
        <v>28</v>
      </c>
      <c r="B2630">
        <v>2628</v>
      </c>
      <c r="F2630">
        <v>46406</v>
      </c>
      <c r="G2630">
        <v>8935</v>
      </c>
      <c r="H2630">
        <v>22902</v>
      </c>
      <c r="L2630">
        <v>26574</v>
      </c>
      <c r="M2630">
        <v>0</v>
      </c>
      <c r="N2630">
        <v>10814</v>
      </c>
    </row>
    <row r="2631" spans="1:14" x14ac:dyDescent="0.25">
      <c r="A2631" s="1" t="s">
        <v>28</v>
      </c>
      <c r="B2631">
        <v>2629</v>
      </c>
      <c r="F2631">
        <v>46979</v>
      </c>
      <c r="G2631">
        <v>8968</v>
      </c>
      <c r="H2631">
        <v>22729</v>
      </c>
      <c r="L2631">
        <v>26592</v>
      </c>
      <c r="M2631">
        <v>0</v>
      </c>
      <c r="N2631">
        <v>10719</v>
      </c>
    </row>
    <row r="2632" spans="1:14" x14ac:dyDescent="0.25">
      <c r="A2632" s="1" t="s">
        <v>28</v>
      </c>
      <c r="B2632">
        <v>2630</v>
      </c>
      <c r="F2632">
        <v>45401</v>
      </c>
      <c r="G2632">
        <v>8922</v>
      </c>
      <c r="H2632">
        <v>22413</v>
      </c>
      <c r="L2632">
        <v>26611</v>
      </c>
      <c r="M2632">
        <v>0</v>
      </c>
      <c r="N2632">
        <v>10730</v>
      </c>
    </row>
    <row r="2633" spans="1:14" x14ac:dyDescent="0.25">
      <c r="A2633" s="1" t="s">
        <v>28</v>
      </c>
      <c r="B2633">
        <v>2631</v>
      </c>
      <c r="F2633">
        <v>47828</v>
      </c>
      <c r="G2633">
        <v>8850</v>
      </c>
      <c r="H2633">
        <v>23454</v>
      </c>
      <c r="L2633">
        <v>26628</v>
      </c>
      <c r="M2633">
        <v>0</v>
      </c>
      <c r="N2633">
        <v>10860</v>
      </c>
    </row>
    <row r="2634" spans="1:14" x14ac:dyDescent="0.25">
      <c r="A2634" s="1" t="s">
        <v>28</v>
      </c>
      <c r="B2634">
        <v>2632</v>
      </c>
      <c r="F2634">
        <v>44333</v>
      </c>
      <c r="G2634">
        <v>8961</v>
      </c>
      <c r="H2634">
        <v>22092</v>
      </c>
      <c r="L2634">
        <v>26637</v>
      </c>
      <c r="M2634">
        <v>0</v>
      </c>
      <c r="N2634">
        <v>10788</v>
      </c>
    </row>
    <row r="2635" spans="1:14" x14ac:dyDescent="0.25">
      <c r="A2635" s="1" t="s">
        <v>28</v>
      </c>
      <c r="B2635">
        <v>2633</v>
      </c>
      <c r="F2635">
        <v>48396</v>
      </c>
      <c r="G2635">
        <v>8719</v>
      </c>
      <c r="H2635">
        <v>22964</v>
      </c>
      <c r="L2635">
        <v>26646</v>
      </c>
      <c r="M2635">
        <v>0</v>
      </c>
      <c r="N2635">
        <v>11547</v>
      </c>
    </row>
    <row r="2636" spans="1:14" x14ac:dyDescent="0.25">
      <c r="A2636" s="1" t="s">
        <v>28</v>
      </c>
      <c r="B2636">
        <v>2634</v>
      </c>
      <c r="F2636">
        <v>45709</v>
      </c>
      <c r="G2636">
        <v>8934</v>
      </c>
      <c r="H2636">
        <v>22433</v>
      </c>
      <c r="L2636">
        <v>26666</v>
      </c>
      <c r="M2636">
        <v>0</v>
      </c>
      <c r="N2636">
        <v>11981</v>
      </c>
    </row>
    <row r="2637" spans="1:14" x14ac:dyDescent="0.25">
      <c r="A2637" s="1" t="s">
        <v>28</v>
      </c>
      <c r="B2637">
        <v>2635</v>
      </c>
      <c r="F2637">
        <v>44577</v>
      </c>
      <c r="G2637">
        <v>8961</v>
      </c>
      <c r="H2637">
        <v>22252</v>
      </c>
      <c r="L2637">
        <v>26657</v>
      </c>
      <c r="M2637">
        <v>0</v>
      </c>
      <c r="N2637">
        <v>11266</v>
      </c>
    </row>
    <row r="2638" spans="1:14" x14ac:dyDescent="0.25">
      <c r="A2638" s="1" t="s">
        <v>28</v>
      </c>
      <c r="B2638">
        <v>2636</v>
      </c>
      <c r="F2638">
        <v>44463</v>
      </c>
      <c r="G2638">
        <v>9031</v>
      </c>
      <c r="H2638">
        <v>21794</v>
      </c>
      <c r="L2638">
        <v>26668</v>
      </c>
      <c r="M2638">
        <v>0</v>
      </c>
      <c r="N2638">
        <v>10927</v>
      </c>
    </row>
    <row r="2639" spans="1:14" x14ac:dyDescent="0.25">
      <c r="A2639" s="1" t="s">
        <v>28</v>
      </c>
      <c r="B2639">
        <v>2637</v>
      </c>
      <c r="F2639">
        <v>44563</v>
      </c>
      <c r="G2639">
        <v>8925</v>
      </c>
      <c r="H2639">
        <v>21704</v>
      </c>
      <c r="L2639">
        <v>26678</v>
      </c>
      <c r="M2639">
        <v>0</v>
      </c>
      <c r="N2639">
        <v>11499</v>
      </c>
    </row>
    <row r="2640" spans="1:14" x14ac:dyDescent="0.25">
      <c r="A2640" s="1" t="s">
        <v>28</v>
      </c>
      <c r="B2640">
        <v>2638</v>
      </c>
      <c r="F2640">
        <v>44829</v>
      </c>
      <c r="G2640">
        <v>8936</v>
      </c>
      <c r="H2640">
        <v>21620</v>
      </c>
      <c r="L2640">
        <v>26696</v>
      </c>
      <c r="M2640">
        <v>0</v>
      </c>
      <c r="N2640">
        <v>10823</v>
      </c>
    </row>
    <row r="2641" spans="1:14" x14ac:dyDescent="0.25">
      <c r="A2641" s="1" t="s">
        <v>28</v>
      </c>
      <c r="B2641">
        <v>2639</v>
      </c>
      <c r="F2641">
        <v>45302</v>
      </c>
      <c r="G2641">
        <v>8940</v>
      </c>
      <c r="H2641">
        <v>21812</v>
      </c>
      <c r="L2641">
        <v>26696</v>
      </c>
      <c r="M2641">
        <v>0</v>
      </c>
      <c r="N2641">
        <v>10757</v>
      </c>
    </row>
    <row r="2642" spans="1:14" x14ac:dyDescent="0.25">
      <c r="A2642" s="1" t="s">
        <v>28</v>
      </c>
      <c r="B2642">
        <v>2640</v>
      </c>
      <c r="F2642">
        <v>47452</v>
      </c>
      <c r="G2642">
        <v>8943</v>
      </c>
      <c r="H2642">
        <v>22690</v>
      </c>
      <c r="L2642">
        <v>26739</v>
      </c>
      <c r="M2642">
        <v>0</v>
      </c>
      <c r="N2642">
        <v>10757</v>
      </c>
    </row>
    <row r="2643" spans="1:14" x14ac:dyDescent="0.25">
      <c r="A2643" s="1" t="s">
        <v>28</v>
      </c>
      <c r="B2643">
        <v>2641</v>
      </c>
      <c r="F2643">
        <v>44527</v>
      </c>
      <c r="G2643">
        <v>8932</v>
      </c>
      <c r="H2643">
        <v>21468</v>
      </c>
      <c r="L2643">
        <v>26755</v>
      </c>
      <c r="M2643">
        <v>0</v>
      </c>
      <c r="N2643">
        <v>10847</v>
      </c>
    </row>
    <row r="2644" spans="1:14" x14ac:dyDescent="0.25">
      <c r="A2644" s="1" t="s">
        <v>28</v>
      </c>
      <c r="B2644">
        <v>2642</v>
      </c>
      <c r="F2644">
        <v>46647</v>
      </c>
      <c r="G2644">
        <v>8874</v>
      </c>
      <c r="H2644">
        <v>22259</v>
      </c>
      <c r="L2644">
        <v>26765</v>
      </c>
      <c r="M2644">
        <v>0</v>
      </c>
      <c r="N2644">
        <v>10817</v>
      </c>
    </row>
    <row r="2645" spans="1:14" x14ac:dyDescent="0.25">
      <c r="A2645" s="1" t="s">
        <v>28</v>
      </c>
      <c r="B2645">
        <v>2643</v>
      </c>
      <c r="F2645">
        <v>47435</v>
      </c>
      <c r="G2645">
        <v>8947</v>
      </c>
      <c r="H2645">
        <v>22756</v>
      </c>
      <c r="L2645">
        <v>26784</v>
      </c>
      <c r="M2645">
        <v>0</v>
      </c>
      <c r="N2645">
        <v>10750</v>
      </c>
    </row>
    <row r="2646" spans="1:14" x14ac:dyDescent="0.25">
      <c r="A2646" s="1" t="s">
        <v>28</v>
      </c>
      <c r="B2646">
        <v>2644</v>
      </c>
      <c r="F2646">
        <v>44862</v>
      </c>
      <c r="G2646">
        <v>9024</v>
      </c>
      <c r="H2646">
        <v>21860</v>
      </c>
      <c r="L2646">
        <v>26771</v>
      </c>
      <c r="M2646">
        <v>0</v>
      </c>
      <c r="N2646">
        <v>11016</v>
      </c>
    </row>
    <row r="2647" spans="1:14" x14ac:dyDescent="0.25">
      <c r="A2647" s="1" t="s">
        <v>28</v>
      </c>
      <c r="B2647">
        <v>2645</v>
      </c>
      <c r="F2647">
        <v>46023</v>
      </c>
      <c r="G2647">
        <v>8915</v>
      </c>
      <c r="H2647">
        <v>22122</v>
      </c>
      <c r="L2647">
        <v>26800</v>
      </c>
      <c r="M2647">
        <v>0</v>
      </c>
      <c r="N2647">
        <v>10910</v>
      </c>
    </row>
    <row r="2648" spans="1:14" x14ac:dyDescent="0.25">
      <c r="A2648" s="1" t="s">
        <v>28</v>
      </c>
      <c r="B2648">
        <v>2646</v>
      </c>
      <c r="F2648">
        <v>45382</v>
      </c>
      <c r="G2648">
        <v>8949</v>
      </c>
      <c r="H2648">
        <v>22460</v>
      </c>
      <c r="L2648">
        <v>26793</v>
      </c>
      <c r="M2648">
        <v>0</v>
      </c>
      <c r="N2648">
        <v>11166</v>
      </c>
    </row>
    <row r="2649" spans="1:14" x14ac:dyDescent="0.25">
      <c r="A2649" s="1" t="s">
        <v>28</v>
      </c>
      <c r="B2649">
        <v>2647</v>
      </c>
      <c r="F2649">
        <v>46519</v>
      </c>
      <c r="G2649">
        <v>8864</v>
      </c>
      <c r="H2649">
        <v>23159</v>
      </c>
      <c r="L2649">
        <v>26804</v>
      </c>
      <c r="M2649">
        <v>0</v>
      </c>
      <c r="N2649">
        <v>11130</v>
      </c>
    </row>
    <row r="2650" spans="1:14" x14ac:dyDescent="0.25">
      <c r="A2650" s="1" t="s">
        <v>28</v>
      </c>
      <c r="B2650">
        <v>2648</v>
      </c>
      <c r="F2650">
        <v>48151</v>
      </c>
      <c r="G2650">
        <v>8773</v>
      </c>
      <c r="H2650">
        <v>23667</v>
      </c>
      <c r="L2650">
        <v>26843</v>
      </c>
      <c r="M2650">
        <v>0</v>
      </c>
      <c r="N2650">
        <v>11419</v>
      </c>
    </row>
    <row r="2651" spans="1:14" x14ac:dyDescent="0.25">
      <c r="A2651" s="1" t="s">
        <v>28</v>
      </c>
      <c r="B2651">
        <v>2649</v>
      </c>
      <c r="F2651">
        <v>45978</v>
      </c>
      <c r="G2651">
        <v>8881</v>
      </c>
      <c r="H2651">
        <v>22594</v>
      </c>
      <c r="L2651">
        <v>26833</v>
      </c>
      <c r="M2651">
        <v>0</v>
      </c>
      <c r="N2651">
        <v>10939</v>
      </c>
    </row>
    <row r="2652" spans="1:14" x14ac:dyDescent="0.25">
      <c r="A2652" s="1" t="s">
        <v>28</v>
      </c>
      <c r="B2652">
        <v>2650</v>
      </c>
      <c r="F2652">
        <v>44040</v>
      </c>
      <c r="G2652">
        <v>9024</v>
      </c>
      <c r="H2652">
        <v>21435</v>
      </c>
      <c r="L2652">
        <v>26863</v>
      </c>
      <c r="M2652">
        <v>0</v>
      </c>
      <c r="N2652">
        <v>10814</v>
      </c>
    </row>
    <row r="2653" spans="1:14" x14ac:dyDescent="0.25">
      <c r="A2653" s="1" t="s">
        <v>28</v>
      </c>
      <c r="B2653">
        <v>2651</v>
      </c>
      <c r="F2653">
        <v>47784</v>
      </c>
      <c r="G2653">
        <v>8913</v>
      </c>
      <c r="H2653">
        <v>23592</v>
      </c>
      <c r="L2653">
        <v>26871</v>
      </c>
      <c r="M2653">
        <v>0</v>
      </c>
      <c r="N2653">
        <v>10915</v>
      </c>
    </row>
    <row r="2654" spans="1:14" x14ac:dyDescent="0.25">
      <c r="A2654" s="1" t="s">
        <v>28</v>
      </c>
      <c r="B2654">
        <v>2652</v>
      </c>
      <c r="F2654">
        <v>45300</v>
      </c>
      <c r="G2654">
        <v>9024</v>
      </c>
      <c r="H2654">
        <v>23094</v>
      </c>
      <c r="L2654">
        <v>26855</v>
      </c>
      <c r="M2654">
        <v>0</v>
      </c>
      <c r="N2654">
        <v>10839</v>
      </c>
    </row>
    <row r="2655" spans="1:14" x14ac:dyDescent="0.25">
      <c r="A2655" s="1" t="s">
        <v>28</v>
      </c>
      <c r="B2655">
        <v>2653</v>
      </c>
      <c r="F2655">
        <v>47484</v>
      </c>
      <c r="G2655">
        <v>8891</v>
      </c>
      <c r="H2655">
        <v>23958</v>
      </c>
      <c r="L2655">
        <v>26854</v>
      </c>
      <c r="M2655">
        <v>0</v>
      </c>
      <c r="N2655">
        <v>13048</v>
      </c>
    </row>
    <row r="2656" spans="1:14" x14ac:dyDescent="0.25">
      <c r="A2656" s="1" t="s">
        <v>28</v>
      </c>
      <c r="B2656">
        <v>2654</v>
      </c>
      <c r="F2656">
        <v>45002</v>
      </c>
      <c r="G2656">
        <v>9025</v>
      </c>
      <c r="H2656">
        <v>21863</v>
      </c>
      <c r="L2656">
        <v>26859</v>
      </c>
      <c r="M2656">
        <v>0</v>
      </c>
      <c r="N2656">
        <v>10723</v>
      </c>
    </row>
    <row r="2657" spans="1:14" x14ac:dyDescent="0.25">
      <c r="A2657" s="1" t="s">
        <v>28</v>
      </c>
      <c r="B2657">
        <v>2655</v>
      </c>
      <c r="F2657">
        <v>44308</v>
      </c>
      <c r="G2657">
        <v>9049</v>
      </c>
      <c r="H2657">
        <v>22130</v>
      </c>
      <c r="L2657">
        <v>26857</v>
      </c>
      <c r="M2657">
        <v>0</v>
      </c>
      <c r="N2657">
        <v>11129</v>
      </c>
    </row>
    <row r="2658" spans="1:14" x14ac:dyDescent="0.25">
      <c r="A2658" s="1" t="s">
        <v>28</v>
      </c>
      <c r="B2658">
        <v>2656</v>
      </c>
      <c r="F2658">
        <v>45352</v>
      </c>
      <c r="G2658">
        <v>8988</v>
      </c>
      <c r="H2658">
        <v>22333</v>
      </c>
      <c r="L2658">
        <v>26886</v>
      </c>
      <c r="M2658">
        <v>0</v>
      </c>
      <c r="N2658">
        <v>11065</v>
      </c>
    </row>
    <row r="2659" spans="1:14" x14ac:dyDescent="0.25">
      <c r="A2659" s="1" t="s">
        <v>28</v>
      </c>
      <c r="B2659">
        <v>2657</v>
      </c>
      <c r="F2659">
        <v>46789</v>
      </c>
      <c r="G2659">
        <v>8900</v>
      </c>
      <c r="H2659">
        <v>22954</v>
      </c>
      <c r="L2659">
        <v>26894</v>
      </c>
      <c r="M2659">
        <v>0</v>
      </c>
      <c r="N2659">
        <v>11303</v>
      </c>
    </row>
    <row r="2660" spans="1:14" x14ac:dyDescent="0.25">
      <c r="A2660" s="1" t="s">
        <v>28</v>
      </c>
      <c r="B2660">
        <v>2658</v>
      </c>
      <c r="F2660">
        <v>44819</v>
      </c>
      <c r="G2660">
        <v>9016</v>
      </c>
      <c r="H2660">
        <v>23323</v>
      </c>
      <c r="L2660">
        <v>26935</v>
      </c>
      <c r="M2660">
        <v>0</v>
      </c>
      <c r="N2660">
        <v>12911</v>
      </c>
    </row>
    <row r="2661" spans="1:14" x14ac:dyDescent="0.25">
      <c r="A2661" s="1" t="s">
        <v>28</v>
      </c>
      <c r="B2661">
        <v>2659</v>
      </c>
      <c r="F2661">
        <v>49352</v>
      </c>
      <c r="G2661">
        <v>8891</v>
      </c>
      <c r="H2661">
        <v>23503</v>
      </c>
      <c r="L2661">
        <v>26949</v>
      </c>
      <c r="M2661">
        <v>0</v>
      </c>
      <c r="N2661">
        <v>10761</v>
      </c>
    </row>
    <row r="2662" spans="1:14" x14ac:dyDescent="0.25">
      <c r="A2662" s="1" t="s">
        <v>28</v>
      </c>
      <c r="B2662">
        <v>2660</v>
      </c>
      <c r="F2662">
        <v>46392</v>
      </c>
      <c r="G2662">
        <v>8987</v>
      </c>
      <c r="H2662">
        <v>22187</v>
      </c>
      <c r="L2662">
        <v>26983</v>
      </c>
      <c r="M2662">
        <v>0</v>
      </c>
      <c r="N2662">
        <v>10912</v>
      </c>
    </row>
    <row r="2663" spans="1:14" x14ac:dyDescent="0.25">
      <c r="A2663" s="1" t="s">
        <v>28</v>
      </c>
      <c r="B2663">
        <v>2661</v>
      </c>
      <c r="F2663">
        <v>43969</v>
      </c>
      <c r="G2663">
        <v>9038</v>
      </c>
      <c r="H2663">
        <v>21346</v>
      </c>
      <c r="L2663">
        <v>26996</v>
      </c>
      <c r="M2663">
        <v>0</v>
      </c>
      <c r="N2663">
        <v>10788</v>
      </c>
    </row>
    <row r="2664" spans="1:14" x14ac:dyDescent="0.25">
      <c r="A2664" s="1" t="s">
        <v>28</v>
      </c>
      <c r="B2664">
        <v>2662</v>
      </c>
      <c r="F2664">
        <v>46572</v>
      </c>
      <c r="G2664">
        <v>9078</v>
      </c>
      <c r="H2664">
        <v>22623</v>
      </c>
      <c r="L2664">
        <v>26997</v>
      </c>
      <c r="M2664">
        <v>0</v>
      </c>
      <c r="N2664">
        <v>10853</v>
      </c>
    </row>
    <row r="2665" spans="1:14" x14ac:dyDescent="0.25">
      <c r="A2665" s="1" t="s">
        <v>28</v>
      </c>
      <c r="B2665">
        <v>2663</v>
      </c>
      <c r="F2665">
        <v>45126</v>
      </c>
      <c r="G2665">
        <v>9058</v>
      </c>
      <c r="H2665">
        <v>22174</v>
      </c>
      <c r="L2665">
        <v>27011</v>
      </c>
      <c r="M2665">
        <v>0</v>
      </c>
      <c r="N2665">
        <v>10895</v>
      </c>
    </row>
    <row r="2666" spans="1:14" x14ac:dyDescent="0.25">
      <c r="A2666" s="1" t="s">
        <v>28</v>
      </c>
      <c r="B2666">
        <v>2664</v>
      </c>
      <c r="F2666">
        <v>51512</v>
      </c>
      <c r="G2666">
        <v>8680</v>
      </c>
      <c r="H2666">
        <v>24021</v>
      </c>
      <c r="L2666">
        <v>27007</v>
      </c>
      <c r="M2666">
        <v>0</v>
      </c>
      <c r="N2666">
        <v>11495</v>
      </c>
    </row>
    <row r="2667" spans="1:14" x14ac:dyDescent="0.25">
      <c r="A2667" s="1" t="s">
        <v>28</v>
      </c>
      <c r="B2667">
        <v>2665</v>
      </c>
      <c r="F2667">
        <v>45786</v>
      </c>
      <c r="G2667">
        <v>8976</v>
      </c>
      <c r="H2667">
        <v>22408</v>
      </c>
      <c r="L2667">
        <v>27010</v>
      </c>
      <c r="M2667">
        <v>0</v>
      </c>
      <c r="N2667">
        <v>11261</v>
      </c>
    </row>
    <row r="2668" spans="1:14" x14ac:dyDescent="0.25">
      <c r="A2668" s="1" t="s">
        <v>28</v>
      </c>
      <c r="B2668">
        <v>2666</v>
      </c>
      <c r="F2668">
        <v>46281</v>
      </c>
      <c r="G2668">
        <v>8950</v>
      </c>
      <c r="H2668">
        <v>22998</v>
      </c>
      <c r="L2668">
        <v>27014</v>
      </c>
      <c r="M2668">
        <v>0</v>
      </c>
      <c r="N2668">
        <v>11495</v>
      </c>
    </row>
    <row r="2669" spans="1:14" x14ac:dyDescent="0.25">
      <c r="A2669" s="1" t="s">
        <v>28</v>
      </c>
      <c r="B2669">
        <v>2667</v>
      </c>
      <c r="F2669">
        <v>45786</v>
      </c>
      <c r="G2669">
        <v>8972</v>
      </c>
      <c r="H2669">
        <v>22927</v>
      </c>
      <c r="L2669">
        <v>27025</v>
      </c>
      <c r="M2669">
        <v>0</v>
      </c>
      <c r="N2669">
        <v>10972</v>
      </c>
    </row>
    <row r="2670" spans="1:14" x14ac:dyDescent="0.25">
      <c r="A2670" s="1" t="s">
        <v>28</v>
      </c>
      <c r="B2670">
        <v>2668</v>
      </c>
      <c r="F2670">
        <v>45101</v>
      </c>
      <c r="G2670">
        <v>9056</v>
      </c>
      <c r="H2670">
        <v>22367</v>
      </c>
      <c r="L2670">
        <v>27058</v>
      </c>
      <c r="M2670">
        <v>0</v>
      </c>
      <c r="N2670">
        <v>10968</v>
      </c>
    </row>
    <row r="2671" spans="1:14" x14ac:dyDescent="0.25">
      <c r="A2671" s="1" t="s">
        <v>28</v>
      </c>
      <c r="B2671">
        <v>2669</v>
      </c>
      <c r="F2671">
        <v>45051</v>
      </c>
      <c r="G2671">
        <v>9087</v>
      </c>
      <c r="H2671">
        <v>21977</v>
      </c>
      <c r="L2671">
        <v>27072</v>
      </c>
      <c r="M2671">
        <v>0</v>
      </c>
      <c r="N2671">
        <v>10790</v>
      </c>
    </row>
    <row r="2672" spans="1:14" x14ac:dyDescent="0.25">
      <c r="A2672" s="1" t="s">
        <v>28</v>
      </c>
      <c r="B2672">
        <v>2670</v>
      </c>
      <c r="F2672">
        <v>44622</v>
      </c>
      <c r="G2672">
        <v>9122</v>
      </c>
      <c r="H2672">
        <v>21749</v>
      </c>
      <c r="L2672">
        <v>27104</v>
      </c>
      <c r="M2672">
        <v>0</v>
      </c>
      <c r="N2672">
        <v>11013</v>
      </c>
    </row>
    <row r="2673" spans="1:14" x14ac:dyDescent="0.25">
      <c r="A2673" s="1" t="s">
        <v>28</v>
      </c>
      <c r="B2673">
        <v>2671</v>
      </c>
      <c r="F2673">
        <v>44368</v>
      </c>
      <c r="G2673">
        <v>9056</v>
      </c>
      <c r="H2673">
        <v>21612</v>
      </c>
      <c r="L2673">
        <v>27105</v>
      </c>
      <c r="M2673">
        <v>0</v>
      </c>
      <c r="N2673">
        <v>11049</v>
      </c>
    </row>
    <row r="2674" spans="1:14" x14ac:dyDescent="0.25">
      <c r="A2674" s="1" t="s">
        <v>28</v>
      </c>
      <c r="B2674">
        <v>2672</v>
      </c>
      <c r="F2674">
        <v>46949</v>
      </c>
      <c r="G2674">
        <v>9036</v>
      </c>
      <c r="H2674">
        <v>22953</v>
      </c>
      <c r="L2674">
        <v>27133</v>
      </c>
      <c r="M2674">
        <v>0</v>
      </c>
      <c r="N2674">
        <v>10944</v>
      </c>
    </row>
    <row r="2675" spans="1:14" x14ac:dyDescent="0.25">
      <c r="A2675" s="1" t="s">
        <v>28</v>
      </c>
      <c r="B2675">
        <v>2673</v>
      </c>
      <c r="F2675">
        <v>46893</v>
      </c>
      <c r="G2675">
        <v>8946</v>
      </c>
      <c r="H2675">
        <v>23020</v>
      </c>
      <c r="L2675">
        <v>27136</v>
      </c>
      <c r="M2675">
        <v>0</v>
      </c>
      <c r="N2675">
        <v>10955</v>
      </c>
    </row>
    <row r="2676" spans="1:14" x14ac:dyDescent="0.25">
      <c r="A2676" s="1" t="s">
        <v>28</v>
      </c>
      <c r="B2676">
        <v>2674</v>
      </c>
      <c r="F2676">
        <v>46252</v>
      </c>
      <c r="G2676">
        <v>9050</v>
      </c>
      <c r="H2676">
        <v>22446</v>
      </c>
      <c r="L2676">
        <v>27143</v>
      </c>
      <c r="M2676">
        <v>0</v>
      </c>
      <c r="N2676">
        <v>11097</v>
      </c>
    </row>
    <row r="2677" spans="1:14" x14ac:dyDescent="0.25">
      <c r="A2677" s="1" t="s">
        <v>28</v>
      </c>
      <c r="B2677">
        <v>2675</v>
      </c>
      <c r="F2677">
        <v>47898</v>
      </c>
      <c r="G2677">
        <v>8917</v>
      </c>
      <c r="H2677">
        <v>23502</v>
      </c>
      <c r="L2677">
        <v>27159</v>
      </c>
      <c r="M2677">
        <v>0</v>
      </c>
      <c r="N2677">
        <v>11073</v>
      </c>
    </row>
    <row r="2678" spans="1:14" x14ac:dyDescent="0.25">
      <c r="A2678" s="1" t="s">
        <v>28</v>
      </c>
      <c r="B2678">
        <v>2676</v>
      </c>
      <c r="F2678">
        <v>46833</v>
      </c>
      <c r="G2678">
        <v>9026</v>
      </c>
      <c r="H2678">
        <v>23032</v>
      </c>
      <c r="L2678">
        <v>27124</v>
      </c>
      <c r="M2678">
        <v>0</v>
      </c>
      <c r="N2678">
        <v>11221</v>
      </c>
    </row>
    <row r="2679" spans="1:14" x14ac:dyDescent="0.25">
      <c r="A2679" s="1" t="s">
        <v>28</v>
      </c>
      <c r="B2679">
        <v>2677</v>
      </c>
      <c r="F2679">
        <v>45799</v>
      </c>
      <c r="G2679">
        <v>9096</v>
      </c>
      <c r="H2679">
        <v>22647</v>
      </c>
      <c r="L2679">
        <v>27134</v>
      </c>
      <c r="M2679">
        <v>0</v>
      </c>
      <c r="N2679">
        <v>11103</v>
      </c>
    </row>
    <row r="2680" spans="1:14" x14ac:dyDescent="0.25">
      <c r="A2680" s="1" t="s">
        <v>28</v>
      </c>
      <c r="B2680">
        <v>2678</v>
      </c>
      <c r="F2680">
        <v>48022</v>
      </c>
      <c r="G2680">
        <v>9026</v>
      </c>
      <c r="H2680">
        <v>23012</v>
      </c>
      <c r="L2680">
        <v>27129</v>
      </c>
      <c r="M2680">
        <v>0</v>
      </c>
      <c r="N2680">
        <v>10880</v>
      </c>
    </row>
    <row r="2681" spans="1:14" x14ac:dyDescent="0.25">
      <c r="A2681" s="1" t="s">
        <v>28</v>
      </c>
      <c r="B2681">
        <v>2679</v>
      </c>
      <c r="F2681">
        <v>45792</v>
      </c>
      <c r="G2681">
        <v>9069</v>
      </c>
      <c r="H2681">
        <v>34094</v>
      </c>
      <c r="L2681">
        <v>27124</v>
      </c>
      <c r="M2681">
        <v>0</v>
      </c>
      <c r="N2681">
        <v>11187</v>
      </c>
    </row>
    <row r="2682" spans="1:14" x14ac:dyDescent="0.25">
      <c r="A2682" s="1" t="s">
        <v>28</v>
      </c>
      <c r="B2682">
        <v>2680</v>
      </c>
      <c r="F2682">
        <v>47338</v>
      </c>
      <c r="G2682">
        <v>8971</v>
      </c>
      <c r="H2682">
        <v>22794</v>
      </c>
      <c r="L2682">
        <v>27211</v>
      </c>
      <c r="M2682">
        <v>0</v>
      </c>
      <c r="N2682">
        <v>10932</v>
      </c>
    </row>
    <row r="2683" spans="1:14" x14ac:dyDescent="0.25">
      <c r="A2683" s="1" t="s">
        <v>28</v>
      </c>
      <c r="B2683">
        <v>2681</v>
      </c>
      <c r="F2683">
        <v>47789</v>
      </c>
      <c r="G2683">
        <v>8962</v>
      </c>
      <c r="H2683">
        <v>23035</v>
      </c>
      <c r="L2683">
        <v>27216</v>
      </c>
      <c r="M2683">
        <v>0</v>
      </c>
      <c r="N2683">
        <v>10984</v>
      </c>
    </row>
    <row r="2684" spans="1:14" x14ac:dyDescent="0.25">
      <c r="A2684" s="1" t="s">
        <v>28</v>
      </c>
      <c r="B2684">
        <v>2682</v>
      </c>
      <c r="F2684">
        <v>47310</v>
      </c>
      <c r="G2684">
        <v>9071</v>
      </c>
      <c r="H2684">
        <v>23028</v>
      </c>
      <c r="L2684">
        <v>27188</v>
      </c>
      <c r="M2684">
        <v>0</v>
      </c>
      <c r="N2684">
        <v>11796</v>
      </c>
    </row>
    <row r="2685" spans="1:14" x14ac:dyDescent="0.25">
      <c r="A2685" s="1" t="s">
        <v>28</v>
      </c>
      <c r="B2685">
        <v>2683</v>
      </c>
      <c r="F2685">
        <v>45768</v>
      </c>
      <c r="G2685">
        <v>9101</v>
      </c>
      <c r="H2685">
        <v>22337</v>
      </c>
      <c r="L2685">
        <v>27212</v>
      </c>
      <c r="M2685">
        <v>0</v>
      </c>
      <c r="N2685">
        <v>11021</v>
      </c>
    </row>
    <row r="2686" spans="1:14" x14ac:dyDescent="0.25">
      <c r="A2686" s="1" t="s">
        <v>28</v>
      </c>
      <c r="B2686">
        <v>2684</v>
      </c>
      <c r="F2686">
        <v>48073</v>
      </c>
      <c r="G2686">
        <v>8940</v>
      </c>
      <c r="H2686">
        <v>23022</v>
      </c>
      <c r="L2686">
        <v>27252</v>
      </c>
      <c r="M2686">
        <v>0</v>
      </c>
      <c r="N2686">
        <v>10985</v>
      </c>
    </row>
    <row r="2687" spans="1:14" x14ac:dyDescent="0.25">
      <c r="A2687" s="1" t="s">
        <v>28</v>
      </c>
      <c r="B2687">
        <v>2685</v>
      </c>
      <c r="F2687">
        <v>48705</v>
      </c>
      <c r="G2687">
        <v>9095</v>
      </c>
      <c r="H2687">
        <v>23124</v>
      </c>
      <c r="L2687">
        <v>27260</v>
      </c>
      <c r="M2687">
        <v>0</v>
      </c>
      <c r="N2687">
        <v>11048</v>
      </c>
    </row>
    <row r="2688" spans="1:14" x14ac:dyDescent="0.25">
      <c r="A2688" s="1" t="s">
        <v>28</v>
      </c>
      <c r="B2688">
        <v>2686</v>
      </c>
      <c r="F2688">
        <v>52591</v>
      </c>
      <c r="G2688">
        <v>8889</v>
      </c>
      <c r="H2688">
        <v>24540</v>
      </c>
      <c r="L2688">
        <v>27255</v>
      </c>
      <c r="M2688">
        <v>0</v>
      </c>
      <c r="N2688">
        <v>10978</v>
      </c>
    </row>
    <row r="2689" spans="1:14" x14ac:dyDescent="0.25">
      <c r="A2689" s="1" t="s">
        <v>28</v>
      </c>
      <c r="B2689">
        <v>2687</v>
      </c>
      <c r="F2689">
        <v>47756</v>
      </c>
      <c r="G2689">
        <v>9077</v>
      </c>
      <c r="H2689">
        <v>22721</v>
      </c>
      <c r="L2689">
        <v>27271</v>
      </c>
      <c r="M2689">
        <v>0</v>
      </c>
      <c r="N2689">
        <v>11708</v>
      </c>
    </row>
    <row r="2690" spans="1:14" x14ac:dyDescent="0.25">
      <c r="A2690" s="1" t="s">
        <v>28</v>
      </c>
      <c r="B2690">
        <v>2688</v>
      </c>
      <c r="F2690">
        <v>47582</v>
      </c>
      <c r="G2690">
        <v>9077</v>
      </c>
      <c r="H2690">
        <v>22939</v>
      </c>
      <c r="L2690">
        <v>27304</v>
      </c>
      <c r="M2690">
        <v>0</v>
      </c>
      <c r="N2690">
        <v>10983</v>
      </c>
    </row>
    <row r="2691" spans="1:14" x14ac:dyDescent="0.25">
      <c r="A2691" s="1" t="s">
        <v>28</v>
      </c>
      <c r="B2691">
        <v>2689</v>
      </c>
      <c r="F2691">
        <v>46326</v>
      </c>
      <c r="G2691">
        <v>9142</v>
      </c>
      <c r="H2691">
        <v>22249</v>
      </c>
      <c r="L2691">
        <v>27317</v>
      </c>
      <c r="M2691">
        <v>0</v>
      </c>
      <c r="N2691">
        <v>10909</v>
      </c>
    </row>
    <row r="2692" spans="1:14" x14ac:dyDescent="0.25">
      <c r="A2692" s="1" t="s">
        <v>28</v>
      </c>
      <c r="B2692">
        <v>2690</v>
      </c>
      <c r="F2692">
        <v>46021</v>
      </c>
      <c r="G2692">
        <v>9132</v>
      </c>
      <c r="H2692">
        <v>22117</v>
      </c>
      <c r="L2692">
        <v>27338</v>
      </c>
      <c r="M2692">
        <v>0</v>
      </c>
      <c r="N2692">
        <v>11324</v>
      </c>
    </row>
    <row r="2693" spans="1:14" x14ac:dyDescent="0.25">
      <c r="A2693" s="1" t="s">
        <v>28</v>
      </c>
      <c r="B2693">
        <v>2691</v>
      </c>
      <c r="F2693">
        <v>45959</v>
      </c>
      <c r="G2693">
        <v>9120</v>
      </c>
      <c r="H2693">
        <v>22543</v>
      </c>
      <c r="L2693">
        <v>27350</v>
      </c>
      <c r="M2693">
        <v>0</v>
      </c>
      <c r="N2693">
        <v>11011</v>
      </c>
    </row>
    <row r="2694" spans="1:14" x14ac:dyDescent="0.25">
      <c r="A2694" s="1" t="s">
        <v>28</v>
      </c>
      <c r="B2694">
        <v>2692</v>
      </c>
      <c r="F2694">
        <v>47881</v>
      </c>
      <c r="G2694">
        <v>9160</v>
      </c>
      <c r="H2694">
        <v>23254</v>
      </c>
      <c r="L2694">
        <v>27380</v>
      </c>
      <c r="M2694">
        <v>0</v>
      </c>
      <c r="N2694">
        <v>11151</v>
      </c>
    </row>
    <row r="2695" spans="1:14" x14ac:dyDescent="0.25">
      <c r="A2695" s="1" t="s">
        <v>28</v>
      </c>
      <c r="B2695">
        <v>2693</v>
      </c>
      <c r="F2695">
        <v>47874</v>
      </c>
      <c r="G2695">
        <v>8972</v>
      </c>
      <c r="H2695">
        <v>23076</v>
      </c>
      <c r="L2695">
        <v>27395</v>
      </c>
      <c r="M2695">
        <v>0</v>
      </c>
      <c r="N2695">
        <v>11005</v>
      </c>
    </row>
    <row r="2696" spans="1:14" x14ac:dyDescent="0.25">
      <c r="A2696" s="1" t="s">
        <v>28</v>
      </c>
      <c r="B2696">
        <v>2694</v>
      </c>
      <c r="F2696">
        <v>47399</v>
      </c>
      <c r="G2696">
        <v>9111</v>
      </c>
      <c r="H2696">
        <v>22990</v>
      </c>
      <c r="L2696">
        <v>27394</v>
      </c>
      <c r="M2696">
        <v>0</v>
      </c>
      <c r="N2696">
        <v>11131</v>
      </c>
    </row>
    <row r="2697" spans="1:14" x14ac:dyDescent="0.25">
      <c r="A2697" s="1" t="s">
        <v>28</v>
      </c>
      <c r="B2697">
        <v>2695</v>
      </c>
      <c r="F2697">
        <v>48632</v>
      </c>
      <c r="G2697">
        <v>9199</v>
      </c>
      <c r="H2697">
        <v>23448</v>
      </c>
      <c r="L2697">
        <v>27381</v>
      </c>
      <c r="M2697">
        <v>0</v>
      </c>
      <c r="N2697">
        <v>10907</v>
      </c>
    </row>
    <row r="2698" spans="1:14" x14ac:dyDescent="0.25">
      <c r="A2698" s="1" t="s">
        <v>28</v>
      </c>
      <c r="B2698">
        <v>2696</v>
      </c>
      <c r="F2698">
        <v>47280</v>
      </c>
      <c r="G2698">
        <v>9088</v>
      </c>
      <c r="H2698">
        <v>23101</v>
      </c>
      <c r="L2698">
        <v>27397</v>
      </c>
      <c r="M2698">
        <v>0</v>
      </c>
      <c r="N2698">
        <v>11242</v>
      </c>
    </row>
    <row r="2699" spans="1:14" x14ac:dyDescent="0.25">
      <c r="A2699" s="1" t="s">
        <v>28</v>
      </c>
      <c r="B2699">
        <v>2697</v>
      </c>
      <c r="F2699">
        <v>46242</v>
      </c>
      <c r="G2699">
        <v>9165</v>
      </c>
      <c r="H2699">
        <v>22512</v>
      </c>
      <c r="L2699">
        <v>27413</v>
      </c>
      <c r="M2699">
        <v>0</v>
      </c>
      <c r="N2699">
        <v>11097</v>
      </c>
    </row>
    <row r="2700" spans="1:14" x14ac:dyDescent="0.25">
      <c r="A2700" s="1" t="s">
        <v>28</v>
      </c>
      <c r="B2700">
        <v>2698</v>
      </c>
      <c r="F2700">
        <v>48452</v>
      </c>
      <c r="G2700">
        <v>9025</v>
      </c>
      <c r="H2700">
        <v>23321</v>
      </c>
      <c r="L2700">
        <v>27439</v>
      </c>
      <c r="M2700">
        <v>0</v>
      </c>
      <c r="N2700">
        <v>11078</v>
      </c>
    </row>
    <row r="2701" spans="1:14" x14ac:dyDescent="0.25">
      <c r="A2701" s="1" t="s">
        <v>28</v>
      </c>
      <c r="B2701">
        <v>2699</v>
      </c>
      <c r="F2701">
        <v>46974</v>
      </c>
      <c r="G2701">
        <v>9071</v>
      </c>
      <c r="H2701">
        <v>22601</v>
      </c>
      <c r="L2701">
        <v>27455</v>
      </c>
      <c r="M2701">
        <v>0</v>
      </c>
      <c r="N2701">
        <v>11058</v>
      </c>
    </row>
    <row r="2702" spans="1:14" x14ac:dyDescent="0.25">
      <c r="A2702" s="1" t="s">
        <v>28</v>
      </c>
      <c r="B2702">
        <v>2700</v>
      </c>
      <c r="F2702">
        <v>49150</v>
      </c>
      <c r="G2702">
        <v>9001</v>
      </c>
      <c r="H2702">
        <v>23403</v>
      </c>
      <c r="L2702">
        <v>27458</v>
      </c>
      <c r="M2702">
        <v>0</v>
      </c>
      <c r="N2702">
        <v>11129</v>
      </c>
    </row>
    <row r="2703" spans="1:14" x14ac:dyDescent="0.25">
      <c r="A2703" s="1" t="s">
        <v>28</v>
      </c>
      <c r="B2703">
        <v>2701</v>
      </c>
      <c r="F2703">
        <v>50920</v>
      </c>
      <c r="G2703">
        <v>9108</v>
      </c>
      <c r="H2703">
        <v>24014</v>
      </c>
      <c r="L2703">
        <v>27482</v>
      </c>
      <c r="M2703">
        <v>0</v>
      </c>
      <c r="N2703">
        <v>11042</v>
      </c>
    </row>
    <row r="2704" spans="1:14" x14ac:dyDescent="0.25">
      <c r="A2704" s="1" t="s">
        <v>28</v>
      </c>
      <c r="B2704">
        <v>2702</v>
      </c>
      <c r="F2704">
        <v>47793</v>
      </c>
      <c r="G2704">
        <v>9024</v>
      </c>
      <c r="H2704">
        <v>22809</v>
      </c>
      <c r="L2704">
        <v>27453</v>
      </c>
      <c r="M2704">
        <v>0</v>
      </c>
      <c r="N2704">
        <v>10967</v>
      </c>
    </row>
    <row r="2705" spans="1:14" x14ac:dyDescent="0.25">
      <c r="A2705" s="1" t="s">
        <v>28</v>
      </c>
      <c r="B2705">
        <v>2703</v>
      </c>
      <c r="F2705">
        <v>47399</v>
      </c>
      <c r="G2705">
        <v>9092</v>
      </c>
      <c r="H2705">
        <v>22711</v>
      </c>
      <c r="L2705">
        <v>27446</v>
      </c>
      <c r="M2705">
        <v>0</v>
      </c>
      <c r="N2705">
        <v>10984</v>
      </c>
    </row>
    <row r="2706" spans="1:14" x14ac:dyDescent="0.25">
      <c r="A2706" s="1" t="s">
        <v>28</v>
      </c>
      <c r="B2706">
        <v>2704</v>
      </c>
      <c r="F2706">
        <v>46764</v>
      </c>
      <c r="G2706">
        <v>9123</v>
      </c>
      <c r="H2706">
        <v>22468</v>
      </c>
      <c r="L2706">
        <v>27495</v>
      </c>
      <c r="M2706">
        <v>0</v>
      </c>
      <c r="N2706">
        <v>11097</v>
      </c>
    </row>
    <row r="2707" spans="1:14" x14ac:dyDescent="0.25">
      <c r="A2707" s="1" t="s">
        <v>28</v>
      </c>
      <c r="B2707">
        <v>2705</v>
      </c>
      <c r="F2707">
        <v>47305</v>
      </c>
      <c r="G2707">
        <v>9097</v>
      </c>
      <c r="H2707">
        <v>22696</v>
      </c>
      <c r="L2707">
        <v>27513</v>
      </c>
      <c r="M2707">
        <v>0</v>
      </c>
      <c r="N2707">
        <v>10971</v>
      </c>
    </row>
    <row r="2708" spans="1:14" x14ac:dyDescent="0.25">
      <c r="A2708" s="1" t="s">
        <v>28</v>
      </c>
      <c r="B2708">
        <v>2706</v>
      </c>
      <c r="F2708">
        <v>45988</v>
      </c>
      <c r="G2708">
        <v>9274</v>
      </c>
      <c r="H2708">
        <v>22292</v>
      </c>
      <c r="L2708">
        <v>27502</v>
      </c>
      <c r="M2708">
        <v>0</v>
      </c>
      <c r="N2708">
        <v>11019</v>
      </c>
    </row>
    <row r="2709" spans="1:14" x14ac:dyDescent="0.25">
      <c r="A2709" s="1" t="s">
        <v>28</v>
      </c>
      <c r="B2709">
        <v>2707</v>
      </c>
      <c r="F2709">
        <v>47174</v>
      </c>
      <c r="G2709">
        <v>9181</v>
      </c>
      <c r="H2709">
        <v>22723</v>
      </c>
      <c r="L2709">
        <v>27537</v>
      </c>
      <c r="M2709">
        <v>0</v>
      </c>
      <c r="N2709">
        <v>11090</v>
      </c>
    </row>
    <row r="2710" spans="1:14" x14ac:dyDescent="0.25">
      <c r="A2710" s="1" t="s">
        <v>28</v>
      </c>
      <c r="B2710">
        <v>2708</v>
      </c>
      <c r="F2710">
        <v>46986</v>
      </c>
      <c r="G2710">
        <v>9202</v>
      </c>
      <c r="H2710">
        <v>23226</v>
      </c>
      <c r="L2710">
        <v>27547</v>
      </c>
      <c r="M2710">
        <v>0</v>
      </c>
      <c r="N2710">
        <v>11106</v>
      </c>
    </row>
    <row r="2711" spans="1:14" x14ac:dyDescent="0.25">
      <c r="A2711" s="1" t="s">
        <v>28</v>
      </c>
      <c r="B2711">
        <v>2709</v>
      </c>
      <c r="F2711">
        <v>46790</v>
      </c>
      <c r="G2711">
        <v>9182</v>
      </c>
      <c r="H2711">
        <v>23048</v>
      </c>
      <c r="L2711">
        <v>27556</v>
      </c>
      <c r="M2711">
        <v>0</v>
      </c>
      <c r="N2711">
        <v>11097</v>
      </c>
    </row>
    <row r="2712" spans="1:14" x14ac:dyDescent="0.25">
      <c r="A2712" s="1" t="s">
        <v>28</v>
      </c>
      <c r="B2712">
        <v>2710</v>
      </c>
      <c r="F2712">
        <v>46403</v>
      </c>
      <c r="G2712">
        <v>9216</v>
      </c>
      <c r="H2712">
        <v>22678</v>
      </c>
      <c r="L2712">
        <v>27529</v>
      </c>
      <c r="M2712">
        <v>0</v>
      </c>
      <c r="N2712">
        <v>11240</v>
      </c>
    </row>
    <row r="2713" spans="1:14" x14ac:dyDescent="0.25">
      <c r="A2713" s="1" t="s">
        <v>28</v>
      </c>
      <c r="B2713">
        <v>2711</v>
      </c>
      <c r="F2713">
        <v>46982</v>
      </c>
      <c r="G2713">
        <v>9214</v>
      </c>
      <c r="H2713">
        <v>23047</v>
      </c>
      <c r="L2713">
        <v>27532</v>
      </c>
      <c r="M2713">
        <v>0</v>
      </c>
      <c r="N2713">
        <v>11310</v>
      </c>
    </row>
    <row r="2714" spans="1:14" x14ac:dyDescent="0.25">
      <c r="A2714" s="1" t="s">
        <v>28</v>
      </c>
      <c r="B2714">
        <v>2712</v>
      </c>
      <c r="F2714">
        <v>47443</v>
      </c>
      <c r="G2714">
        <v>9216</v>
      </c>
      <c r="H2714">
        <v>23304</v>
      </c>
      <c r="L2714">
        <v>27543</v>
      </c>
      <c r="M2714">
        <v>0</v>
      </c>
      <c r="N2714">
        <v>11203</v>
      </c>
    </row>
    <row r="2715" spans="1:14" x14ac:dyDescent="0.25">
      <c r="A2715" s="1" t="s">
        <v>28</v>
      </c>
      <c r="B2715">
        <v>2713</v>
      </c>
      <c r="F2715">
        <v>47147</v>
      </c>
      <c r="G2715">
        <v>9236</v>
      </c>
      <c r="H2715">
        <v>22831</v>
      </c>
      <c r="L2715">
        <v>27564</v>
      </c>
      <c r="M2715">
        <v>0</v>
      </c>
      <c r="N2715">
        <v>11016</v>
      </c>
    </row>
    <row r="2716" spans="1:14" x14ac:dyDescent="0.25">
      <c r="A2716" s="1" t="s">
        <v>28</v>
      </c>
      <c r="B2716">
        <v>2714</v>
      </c>
      <c r="F2716">
        <v>46152</v>
      </c>
      <c r="G2716">
        <v>9235</v>
      </c>
      <c r="H2716">
        <v>22374</v>
      </c>
      <c r="L2716">
        <v>27576</v>
      </c>
      <c r="M2716">
        <v>0</v>
      </c>
      <c r="N2716">
        <v>11117</v>
      </c>
    </row>
    <row r="2717" spans="1:14" x14ac:dyDescent="0.25">
      <c r="A2717" s="1" t="s">
        <v>28</v>
      </c>
      <c r="B2717">
        <v>2715</v>
      </c>
      <c r="F2717">
        <v>46608</v>
      </c>
      <c r="G2717">
        <v>9242</v>
      </c>
      <c r="H2717">
        <v>23101</v>
      </c>
      <c r="L2717">
        <v>27634</v>
      </c>
      <c r="M2717">
        <v>0</v>
      </c>
      <c r="N2717">
        <v>11600</v>
      </c>
    </row>
    <row r="2718" spans="1:14" x14ac:dyDescent="0.25">
      <c r="A2718" s="1" t="s">
        <v>28</v>
      </c>
      <c r="B2718">
        <v>2716</v>
      </c>
      <c r="F2718">
        <v>47147</v>
      </c>
      <c r="G2718">
        <v>9241</v>
      </c>
      <c r="H2718">
        <v>23258</v>
      </c>
      <c r="L2718">
        <v>27609</v>
      </c>
      <c r="M2718">
        <v>0</v>
      </c>
      <c r="N2718">
        <v>11310</v>
      </c>
    </row>
    <row r="2719" spans="1:14" x14ac:dyDescent="0.25">
      <c r="A2719" s="1" t="s">
        <v>28</v>
      </c>
      <c r="B2719">
        <v>2717</v>
      </c>
      <c r="F2719">
        <v>47289</v>
      </c>
      <c r="G2719">
        <v>9185</v>
      </c>
      <c r="H2719">
        <v>23519</v>
      </c>
      <c r="L2719">
        <v>27632</v>
      </c>
      <c r="M2719">
        <v>0</v>
      </c>
      <c r="N2719">
        <v>11255</v>
      </c>
    </row>
    <row r="2720" spans="1:14" x14ac:dyDescent="0.25">
      <c r="A2720" s="1" t="s">
        <v>28</v>
      </c>
      <c r="B2720">
        <v>2718</v>
      </c>
      <c r="F2720">
        <v>48733</v>
      </c>
      <c r="G2720">
        <v>9178</v>
      </c>
      <c r="H2720">
        <v>23887</v>
      </c>
      <c r="L2720">
        <v>27667</v>
      </c>
      <c r="M2720">
        <v>0</v>
      </c>
      <c r="N2720">
        <v>11743</v>
      </c>
    </row>
    <row r="2721" spans="1:14" x14ac:dyDescent="0.25">
      <c r="A2721" s="1" t="s">
        <v>28</v>
      </c>
      <c r="B2721">
        <v>2719</v>
      </c>
      <c r="F2721">
        <v>47219</v>
      </c>
      <c r="G2721">
        <v>9204</v>
      </c>
      <c r="H2721">
        <v>23258</v>
      </c>
      <c r="L2721">
        <v>27663</v>
      </c>
      <c r="M2721">
        <v>0</v>
      </c>
      <c r="N2721">
        <v>11306</v>
      </c>
    </row>
    <row r="2722" spans="1:14" x14ac:dyDescent="0.25">
      <c r="A2722" s="1" t="s">
        <v>28</v>
      </c>
      <c r="B2722">
        <v>2720</v>
      </c>
      <c r="F2722">
        <v>51023</v>
      </c>
      <c r="G2722">
        <v>9182</v>
      </c>
      <c r="H2722">
        <v>24713</v>
      </c>
      <c r="L2722">
        <v>27668</v>
      </c>
      <c r="M2722">
        <v>0</v>
      </c>
      <c r="N2722">
        <v>11381</v>
      </c>
    </row>
    <row r="2723" spans="1:14" x14ac:dyDescent="0.25">
      <c r="A2723" s="1" t="s">
        <v>28</v>
      </c>
      <c r="B2723">
        <v>2721</v>
      </c>
      <c r="F2723">
        <v>47615</v>
      </c>
      <c r="G2723">
        <v>9278</v>
      </c>
      <c r="H2723">
        <v>23075</v>
      </c>
      <c r="L2723">
        <v>27686</v>
      </c>
      <c r="M2723">
        <v>0</v>
      </c>
      <c r="N2723">
        <v>11134</v>
      </c>
    </row>
    <row r="2724" spans="1:14" x14ac:dyDescent="0.25">
      <c r="A2724" s="1" t="s">
        <v>28</v>
      </c>
      <c r="B2724">
        <v>2722</v>
      </c>
      <c r="F2724">
        <v>50254</v>
      </c>
      <c r="G2724">
        <v>9098</v>
      </c>
      <c r="H2724">
        <v>23761</v>
      </c>
      <c r="L2724">
        <v>27724</v>
      </c>
      <c r="M2724">
        <v>0</v>
      </c>
      <c r="N2724">
        <v>11207</v>
      </c>
    </row>
    <row r="2725" spans="1:14" x14ac:dyDescent="0.25">
      <c r="A2725" s="1" t="s">
        <v>28</v>
      </c>
      <c r="B2725">
        <v>2723</v>
      </c>
      <c r="F2725">
        <v>51048</v>
      </c>
      <c r="G2725">
        <v>9116</v>
      </c>
      <c r="H2725">
        <v>24093</v>
      </c>
      <c r="L2725">
        <v>27728</v>
      </c>
      <c r="M2725">
        <v>0</v>
      </c>
      <c r="N2725">
        <v>11138</v>
      </c>
    </row>
    <row r="2726" spans="1:14" x14ac:dyDescent="0.25">
      <c r="A2726" s="1" t="s">
        <v>28</v>
      </c>
      <c r="B2726">
        <v>2724</v>
      </c>
      <c r="F2726">
        <v>46515</v>
      </c>
      <c r="G2726">
        <v>9225</v>
      </c>
      <c r="H2726">
        <v>22332</v>
      </c>
      <c r="L2726">
        <v>27709</v>
      </c>
      <c r="M2726">
        <v>0</v>
      </c>
      <c r="N2726">
        <v>11126</v>
      </c>
    </row>
    <row r="2727" spans="1:14" x14ac:dyDescent="0.25">
      <c r="A2727" s="1" t="s">
        <v>28</v>
      </c>
      <c r="B2727">
        <v>2725</v>
      </c>
      <c r="F2727">
        <v>48201</v>
      </c>
      <c r="G2727">
        <v>9247</v>
      </c>
      <c r="H2727">
        <v>23147</v>
      </c>
      <c r="L2727">
        <v>27723</v>
      </c>
      <c r="M2727">
        <v>0</v>
      </c>
      <c r="N2727">
        <v>11151</v>
      </c>
    </row>
    <row r="2728" spans="1:14" x14ac:dyDescent="0.25">
      <c r="A2728" s="1" t="s">
        <v>28</v>
      </c>
      <c r="B2728">
        <v>2726</v>
      </c>
      <c r="F2728">
        <v>51021</v>
      </c>
      <c r="G2728">
        <v>9077</v>
      </c>
      <c r="H2728">
        <v>23979</v>
      </c>
      <c r="L2728">
        <v>27761</v>
      </c>
      <c r="M2728">
        <v>0</v>
      </c>
      <c r="N2728">
        <v>11139</v>
      </c>
    </row>
    <row r="2729" spans="1:14" x14ac:dyDescent="0.25">
      <c r="A2729" s="1" t="s">
        <v>28</v>
      </c>
      <c r="B2729">
        <v>2727</v>
      </c>
      <c r="F2729">
        <v>47826</v>
      </c>
      <c r="G2729">
        <v>9327</v>
      </c>
      <c r="H2729">
        <v>23005</v>
      </c>
      <c r="L2729">
        <v>27774</v>
      </c>
      <c r="M2729">
        <v>0</v>
      </c>
      <c r="N2729">
        <v>11141</v>
      </c>
    </row>
    <row r="2730" spans="1:14" x14ac:dyDescent="0.25">
      <c r="A2730" s="1" t="s">
        <v>28</v>
      </c>
      <c r="B2730">
        <v>2728</v>
      </c>
      <c r="F2730">
        <v>50556</v>
      </c>
      <c r="G2730">
        <v>9115</v>
      </c>
      <c r="H2730">
        <v>24038</v>
      </c>
      <c r="L2730">
        <v>27756</v>
      </c>
      <c r="M2730">
        <v>0</v>
      </c>
      <c r="N2730">
        <v>11188</v>
      </c>
    </row>
    <row r="2731" spans="1:14" x14ac:dyDescent="0.25">
      <c r="A2731" s="1" t="s">
        <v>28</v>
      </c>
      <c r="B2731">
        <v>2729</v>
      </c>
      <c r="F2731">
        <v>51455</v>
      </c>
      <c r="G2731">
        <v>9117</v>
      </c>
      <c r="H2731">
        <v>24120</v>
      </c>
      <c r="L2731">
        <v>27766</v>
      </c>
      <c r="M2731">
        <v>0</v>
      </c>
      <c r="N2731">
        <v>11204</v>
      </c>
    </row>
    <row r="2732" spans="1:14" x14ac:dyDescent="0.25">
      <c r="A2732" s="1" t="s">
        <v>28</v>
      </c>
      <c r="B2732">
        <v>2730</v>
      </c>
      <c r="F2732">
        <v>48067</v>
      </c>
      <c r="G2732">
        <v>9256</v>
      </c>
      <c r="H2732">
        <v>23137</v>
      </c>
      <c r="L2732">
        <v>27790</v>
      </c>
      <c r="M2732">
        <v>0</v>
      </c>
      <c r="N2732">
        <v>11132</v>
      </c>
    </row>
    <row r="2733" spans="1:14" x14ac:dyDescent="0.25">
      <c r="A2733" s="1" t="s">
        <v>28</v>
      </c>
      <c r="B2733">
        <v>2731</v>
      </c>
      <c r="F2733">
        <v>46636</v>
      </c>
      <c r="G2733">
        <v>9231</v>
      </c>
      <c r="H2733">
        <v>23325</v>
      </c>
      <c r="L2733">
        <v>27803</v>
      </c>
      <c r="M2733">
        <v>0</v>
      </c>
      <c r="N2733">
        <v>11150</v>
      </c>
    </row>
    <row r="2734" spans="1:14" x14ac:dyDescent="0.25">
      <c r="A2734" s="1" t="s">
        <v>28</v>
      </c>
      <c r="B2734">
        <v>2732</v>
      </c>
      <c r="F2734">
        <v>47345</v>
      </c>
      <c r="G2734">
        <v>9302</v>
      </c>
      <c r="H2734">
        <v>22698</v>
      </c>
      <c r="L2734">
        <v>27820</v>
      </c>
      <c r="M2734">
        <v>0</v>
      </c>
      <c r="N2734">
        <v>11164</v>
      </c>
    </row>
    <row r="2735" spans="1:14" x14ac:dyDescent="0.25">
      <c r="A2735" s="1" t="s">
        <v>28</v>
      </c>
      <c r="B2735">
        <v>2733</v>
      </c>
      <c r="F2735">
        <v>47292</v>
      </c>
      <c r="G2735">
        <v>9346</v>
      </c>
      <c r="H2735">
        <v>22648</v>
      </c>
      <c r="L2735">
        <v>27845</v>
      </c>
      <c r="M2735">
        <v>0</v>
      </c>
      <c r="N2735">
        <v>11105</v>
      </c>
    </row>
    <row r="2736" spans="1:14" x14ac:dyDescent="0.25">
      <c r="A2736" s="1" t="s">
        <v>28</v>
      </c>
      <c r="B2736">
        <v>2734</v>
      </c>
      <c r="F2736">
        <v>46325</v>
      </c>
      <c r="G2736">
        <v>9363</v>
      </c>
      <c r="H2736">
        <v>22313</v>
      </c>
      <c r="L2736">
        <v>27799</v>
      </c>
      <c r="M2736">
        <v>0</v>
      </c>
      <c r="N2736">
        <v>17148</v>
      </c>
    </row>
    <row r="2737" spans="1:14" x14ac:dyDescent="0.25">
      <c r="A2737" s="1" t="s">
        <v>28</v>
      </c>
      <c r="B2737">
        <v>2735</v>
      </c>
      <c r="F2737">
        <v>46648</v>
      </c>
      <c r="G2737">
        <v>9344</v>
      </c>
      <c r="H2737">
        <v>28693</v>
      </c>
      <c r="L2737">
        <v>27814</v>
      </c>
      <c r="M2737">
        <v>0</v>
      </c>
      <c r="N2737">
        <v>11538</v>
      </c>
    </row>
    <row r="2738" spans="1:14" x14ac:dyDescent="0.25">
      <c r="A2738" s="1" t="s">
        <v>28</v>
      </c>
      <c r="B2738">
        <v>2736</v>
      </c>
      <c r="F2738">
        <v>47958</v>
      </c>
      <c r="G2738">
        <v>9295</v>
      </c>
      <c r="H2738">
        <v>23454</v>
      </c>
      <c r="L2738">
        <v>27864</v>
      </c>
      <c r="M2738">
        <v>0</v>
      </c>
      <c r="N2738">
        <v>11572</v>
      </c>
    </row>
    <row r="2739" spans="1:14" x14ac:dyDescent="0.25">
      <c r="A2739" s="1" t="s">
        <v>28</v>
      </c>
      <c r="B2739">
        <v>2737</v>
      </c>
      <c r="F2739">
        <v>47976</v>
      </c>
      <c r="G2739">
        <v>9265</v>
      </c>
      <c r="H2739">
        <v>23809</v>
      </c>
      <c r="L2739">
        <v>27885</v>
      </c>
      <c r="M2739">
        <v>0</v>
      </c>
      <c r="N2739">
        <v>11219</v>
      </c>
    </row>
    <row r="2740" spans="1:14" x14ac:dyDescent="0.25">
      <c r="A2740" s="1" t="s">
        <v>28</v>
      </c>
      <c r="B2740">
        <v>2738</v>
      </c>
      <c r="F2740">
        <v>46652</v>
      </c>
      <c r="G2740">
        <v>9267</v>
      </c>
      <c r="H2740">
        <v>22611</v>
      </c>
      <c r="L2740">
        <v>27850</v>
      </c>
      <c r="M2740">
        <v>0</v>
      </c>
      <c r="N2740">
        <v>11124</v>
      </c>
    </row>
    <row r="2741" spans="1:14" x14ac:dyDescent="0.25">
      <c r="A2741" s="1" t="s">
        <v>28</v>
      </c>
      <c r="B2741">
        <v>2739</v>
      </c>
      <c r="F2741">
        <v>47586</v>
      </c>
      <c r="G2741">
        <v>9313</v>
      </c>
      <c r="H2741">
        <v>23041</v>
      </c>
      <c r="L2741">
        <v>27886</v>
      </c>
      <c r="M2741">
        <v>0</v>
      </c>
      <c r="N2741">
        <v>11128</v>
      </c>
    </row>
    <row r="2742" spans="1:14" x14ac:dyDescent="0.25">
      <c r="A2742" s="1" t="s">
        <v>28</v>
      </c>
      <c r="B2742">
        <v>2740</v>
      </c>
      <c r="F2742">
        <v>49438</v>
      </c>
      <c r="G2742">
        <v>9217</v>
      </c>
      <c r="H2742">
        <v>23400</v>
      </c>
      <c r="L2742">
        <v>27937</v>
      </c>
      <c r="M2742">
        <v>0</v>
      </c>
      <c r="N2742">
        <v>11440</v>
      </c>
    </row>
    <row r="2743" spans="1:14" x14ac:dyDescent="0.25">
      <c r="A2743" s="1" t="s">
        <v>28</v>
      </c>
      <c r="B2743">
        <v>2741</v>
      </c>
      <c r="F2743">
        <v>50837</v>
      </c>
      <c r="G2743">
        <v>9188</v>
      </c>
      <c r="H2743">
        <v>24491</v>
      </c>
      <c r="L2743">
        <v>27941</v>
      </c>
      <c r="M2743">
        <v>0</v>
      </c>
      <c r="N2743">
        <v>11115</v>
      </c>
    </row>
    <row r="2744" spans="1:14" x14ac:dyDescent="0.25">
      <c r="A2744" s="1" t="s">
        <v>28</v>
      </c>
      <c r="B2744">
        <v>2742</v>
      </c>
      <c r="F2744">
        <v>46206</v>
      </c>
      <c r="G2744">
        <v>9460</v>
      </c>
      <c r="H2744">
        <v>22358</v>
      </c>
      <c r="L2744">
        <v>27886</v>
      </c>
      <c r="M2744">
        <v>0</v>
      </c>
      <c r="N2744">
        <v>11232</v>
      </c>
    </row>
    <row r="2745" spans="1:14" x14ac:dyDescent="0.25">
      <c r="A2745" s="1" t="s">
        <v>28</v>
      </c>
      <c r="B2745">
        <v>2743</v>
      </c>
      <c r="F2745">
        <v>49011</v>
      </c>
      <c r="G2745">
        <v>9281</v>
      </c>
      <c r="H2745">
        <v>23386</v>
      </c>
      <c r="L2745">
        <v>27935</v>
      </c>
      <c r="M2745">
        <v>0</v>
      </c>
      <c r="N2745">
        <v>11216</v>
      </c>
    </row>
    <row r="2746" spans="1:14" x14ac:dyDescent="0.25">
      <c r="A2746" s="1" t="s">
        <v>28</v>
      </c>
      <c r="B2746">
        <v>2744</v>
      </c>
      <c r="F2746">
        <v>48800</v>
      </c>
      <c r="G2746">
        <v>9311</v>
      </c>
      <c r="H2746">
        <v>23251</v>
      </c>
      <c r="L2746">
        <v>27929</v>
      </c>
      <c r="M2746">
        <v>0</v>
      </c>
      <c r="N2746">
        <v>11216</v>
      </c>
    </row>
    <row r="2747" spans="1:14" x14ac:dyDescent="0.25">
      <c r="A2747" s="1" t="s">
        <v>28</v>
      </c>
      <c r="B2747">
        <v>2745</v>
      </c>
      <c r="F2747">
        <v>46598</v>
      </c>
      <c r="G2747">
        <v>9353</v>
      </c>
      <c r="H2747">
        <v>22707</v>
      </c>
      <c r="L2747">
        <v>27949</v>
      </c>
      <c r="M2747">
        <v>0</v>
      </c>
      <c r="N2747">
        <v>11206</v>
      </c>
    </row>
    <row r="2748" spans="1:14" x14ac:dyDescent="0.25">
      <c r="A2748" s="1" t="s">
        <v>28</v>
      </c>
      <c r="B2748">
        <v>2746</v>
      </c>
      <c r="F2748">
        <v>47352</v>
      </c>
      <c r="G2748">
        <v>9309</v>
      </c>
      <c r="H2748">
        <v>22887</v>
      </c>
      <c r="L2748">
        <v>27983</v>
      </c>
      <c r="M2748">
        <v>0</v>
      </c>
      <c r="N2748">
        <v>11755</v>
      </c>
    </row>
    <row r="2749" spans="1:14" x14ac:dyDescent="0.25">
      <c r="A2749" s="1" t="s">
        <v>28</v>
      </c>
      <c r="B2749">
        <v>2747</v>
      </c>
      <c r="F2749">
        <v>50988</v>
      </c>
      <c r="G2749">
        <v>9234</v>
      </c>
      <c r="H2749">
        <v>24617</v>
      </c>
      <c r="L2749">
        <v>27995</v>
      </c>
      <c r="M2749">
        <v>0</v>
      </c>
      <c r="N2749">
        <v>11429</v>
      </c>
    </row>
    <row r="2750" spans="1:14" x14ac:dyDescent="0.25">
      <c r="A2750" s="1" t="s">
        <v>28</v>
      </c>
      <c r="B2750">
        <v>2748</v>
      </c>
      <c r="F2750">
        <v>48247</v>
      </c>
      <c r="G2750">
        <v>9339</v>
      </c>
      <c r="H2750">
        <v>23261</v>
      </c>
      <c r="L2750">
        <v>27992</v>
      </c>
      <c r="M2750">
        <v>0</v>
      </c>
      <c r="N2750">
        <v>11365</v>
      </c>
    </row>
    <row r="2751" spans="1:14" x14ac:dyDescent="0.25">
      <c r="A2751" s="1" t="s">
        <v>28</v>
      </c>
      <c r="B2751">
        <v>2749</v>
      </c>
      <c r="F2751">
        <v>50629</v>
      </c>
      <c r="G2751">
        <v>9205</v>
      </c>
      <c r="H2751">
        <v>24101</v>
      </c>
      <c r="L2751">
        <v>28007</v>
      </c>
      <c r="M2751">
        <v>0</v>
      </c>
      <c r="N2751">
        <v>11291</v>
      </c>
    </row>
    <row r="2752" spans="1:14" x14ac:dyDescent="0.25">
      <c r="A2752" s="1" t="s">
        <v>28</v>
      </c>
      <c r="B2752">
        <v>2750</v>
      </c>
      <c r="F2752">
        <v>47282</v>
      </c>
      <c r="G2752">
        <v>9237</v>
      </c>
      <c r="H2752">
        <v>22878</v>
      </c>
      <c r="L2752">
        <v>28008</v>
      </c>
      <c r="M2752">
        <v>0</v>
      </c>
      <c r="N2752">
        <v>11289</v>
      </c>
    </row>
    <row r="2753" spans="1:14" x14ac:dyDescent="0.25">
      <c r="A2753" s="1" t="s">
        <v>28</v>
      </c>
      <c r="B2753">
        <v>2751</v>
      </c>
      <c r="F2753">
        <v>47618</v>
      </c>
      <c r="G2753">
        <v>9337</v>
      </c>
      <c r="H2753">
        <v>23217</v>
      </c>
      <c r="L2753">
        <v>28010</v>
      </c>
      <c r="M2753">
        <v>0</v>
      </c>
      <c r="N2753">
        <v>11658</v>
      </c>
    </row>
    <row r="2754" spans="1:14" x14ac:dyDescent="0.25">
      <c r="A2754" s="1" t="s">
        <v>28</v>
      </c>
      <c r="B2754">
        <v>2752</v>
      </c>
      <c r="F2754">
        <v>48893</v>
      </c>
      <c r="G2754">
        <v>9335</v>
      </c>
      <c r="H2754">
        <v>24525</v>
      </c>
      <c r="L2754">
        <v>28035</v>
      </c>
      <c r="M2754">
        <v>0</v>
      </c>
      <c r="N2754">
        <v>11762</v>
      </c>
    </row>
    <row r="2755" spans="1:14" x14ac:dyDescent="0.25">
      <c r="A2755" s="1" t="s">
        <v>28</v>
      </c>
      <c r="B2755">
        <v>2753</v>
      </c>
      <c r="F2755">
        <v>48971</v>
      </c>
      <c r="G2755">
        <v>9304</v>
      </c>
      <c r="H2755">
        <v>23857</v>
      </c>
      <c r="L2755">
        <v>28044</v>
      </c>
      <c r="M2755">
        <v>0</v>
      </c>
      <c r="N2755">
        <v>11470</v>
      </c>
    </row>
    <row r="2756" spans="1:14" x14ac:dyDescent="0.25">
      <c r="A2756" s="1" t="s">
        <v>28</v>
      </c>
      <c r="B2756">
        <v>2754</v>
      </c>
      <c r="F2756">
        <v>50641</v>
      </c>
      <c r="G2756">
        <v>9177</v>
      </c>
      <c r="H2756">
        <v>24320</v>
      </c>
      <c r="L2756">
        <v>28043</v>
      </c>
      <c r="M2756">
        <v>0</v>
      </c>
      <c r="N2756">
        <v>11519</v>
      </c>
    </row>
    <row r="2757" spans="1:14" x14ac:dyDescent="0.25">
      <c r="A2757" s="1" t="s">
        <v>28</v>
      </c>
      <c r="B2757">
        <v>2755</v>
      </c>
      <c r="F2757">
        <v>49340</v>
      </c>
      <c r="G2757">
        <v>9291</v>
      </c>
      <c r="H2757">
        <v>24140</v>
      </c>
      <c r="L2757">
        <v>28068</v>
      </c>
      <c r="M2757">
        <v>0</v>
      </c>
      <c r="N2757">
        <v>11482</v>
      </c>
    </row>
    <row r="2758" spans="1:14" x14ac:dyDescent="0.25">
      <c r="A2758" s="1" t="s">
        <v>28</v>
      </c>
      <c r="B2758">
        <v>2756</v>
      </c>
      <c r="F2758">
        <v>48082</v>
      </c>
      <c r="G2758">
        <v>9297</v>
      </c>
      <c r="H2758">
        <v>23310</v>
      </c>
      <c r="L2758">
        <v>28059</v>
      </c>
      <c r="M2758">
        <v>0</v>
      </c>
      <c r="N2758">
        <v>11320</v>
      </c>
    </row>
    <row r="2759" spans="1:14" x14ac:dyDescent="0.25">
      <c r="A2759" s="1" t="s">
        <v>28</v>
      </c>
      <c r="B2759">
        <v>2757</v>
      </c>
      <c r="F2759">
        <v>48883</v>
      </c>
      <c r="G2759">
        <v>9398</v>
      </c>
      <c r="H2759">
        <v>24341</v>
      </c>
      <c r="L2759">
        <v>28059</v>
      </c>
      <c r="M2759">
        <v>0</v>
      </c>
      <c r="N2759">
        <v>11654</v>
      </c>
    </row>
    <row r="2760" spans="1:14" x14ac:dyDescent="0.25">
      <c r="A2760" s="1" t="s">
        <v>28</v>
      </c>
      <c r="B2760">
        <v>2758</v>
      </c>
      <c r="F2760">
        <v>49911</v>
      </c>
      <c r="G2760">
        <v>9276</v>
      </c>
      <c r="H2760">
        <v>24075</v>
      </c>
      <c r="L2760">
        <v>28068</v>
      </c>
      <c r="M2760">
        <v>0</v>
      </c>
      <c r="N2760">
        <v>11351</v>
      </c>
    </row>
    <row r="2761" spans="1:14" x14ac:dyDescent="0.25">
      <c r="A2761" s="1" t="s">
        <v>28</v>
      </c>
      <c r="B2761">
        <v>2759</v>
      </c>
      <c r="F2761">
        <v>47102</v>
      </c>
      <c r="G2761">
        <v>9426</v>
      </c>
      <c r="H2761">
        <v>22928</v>
      </c>
      <c r="L2761">
        <v>28128</v>
      </c>
      <c r="M2761">
        <v>0</v>
      </c>
      <c r="N2761">
        <v>11322</v>
      </c>
    </row>
    <row r="2762" spans="1:14" x14ac:dyDescent="0.25">
      <c r="A2762" s="1" t="s">
        <v>28</v>
      </c>
      <c r="B2762">
        <v>2760</v>
      </c>
      <c r="F2762">
        <v>49507</v>
      </c>
      <c r="G2762">
        <v>9274</v>
      </c>
      <c r="H2762">
        <v>23983</v>
      </c>
      <c r="L2762">
        <v>28107</v>
      </c>
      <c r="M2762">
        <v>0</v>
      </c>
      <c r="N2762">
        <v>11802</v>
      </c>
    </row>
    <row r="2763" spans="1:14" x14ac:dyDescent="0.25">
      <c r="A2763" s="1" t="s">
        <v>28</v>
      </c>
      <c r="B2763">
        <v>2761</v>
      </c>
      <c r="F2763">
        <v>47811</v>
      </c>
      <c r="G2763">
        <v>9420</v>
      </c>
      <c r="H2763">
        <v>35484</v>
      </c>
      <c r="L2763">
        <v>28107</v>
      </c>
      <c r="M2763">
        <v>0</v>
      </c>
      <c r="N2763">
        <v>12241</v>
      </c>
    </row>
    <row r="2764" spans="1:14" x14ac:dyDescent="0.25">
      <c r="A2764" s="1" t="s">
        <v>28</v>
      </c>
      <c r="B2764">
        <v>2762</v>
      </c>
      <c r="F2764">
        <v>48059</v>
      </c>
      <c r="G2764">
        <v>9398</v>
      </c>
      <c r="H2764">
        <v>24100</v>
      </c>
      <c r="L2764">
        <v>28149</v>
      </c>
      <c r="M2764">
        <v>0</v>
      </c>
      <c r="N2764">
        <v>11240</v>
      </c>
    </row>
    <row r="2765" spans="1:14" x14ac:dyDescent="0.25">
      <c r="A2765" s="1" t="s">
        <v>28</v>
      </c>
      <c r="B2765">
        <v>2763</v>
      </c>
      <c r="F2765">
        <v>51277</v>
      </c>
      <c r="G2765">
        <v>9301</v>
      </c>
      <c r="H2765">
        <v>24278</v>
      </c>
      <c r="L2765">
        <v>28159</v>
      </c>
      <c r="M2765">
        <v>0</v>
      </c>
      <c r="N2765">
        <v>11546</v>
      </c>
    </row>
    <row r="2766" spans="1:14" x14ac:dyDescent="0.25">
      <c r="A2766" s="1" t="s">
        <v>28</v>
      </c>
      <c r="B2766">
        <v>2764</v>
      </c>
      <c r="F2766">
        <v>49513</v>
      </c>
      <c r="G2766">
        <v>9434</v>
      </c>
      <c r="H2766">
        <v>23642</v>
      </c>
      <c r="L2766">
        <v>28186</v>
      </c>
      <c r="M2766">
        <v>0</v>
      </c>
      <c r="N2766">
        <v>11370</v>
      </c>
    </row>
    <row r="2767" spans="1:14" x14ac:dyDescent="0.25">
      <c r="A2767" s="1" t="s">
        <v>28</v>
      </c>
      <c r="B2767">
        <v>2765</v>
      </c>
      <c r="F2767">
        <v>48364</v>
      </c>
      <c r="G2767">
        <v>9423</v>
      </c>
      <c r="H2767">
        <v>23154</v>
      </c>
      <c r="L2767">
        <v>28219</v>
      </c>
      <c r="M2767">
        <v>0</v>
      </c>
      <c r="N2767">
        <v>11643</v>
      </c>
    </row>
    <row r="2768" spans="1:14" x14ac:dyDescent="0.25">
      <c r="A2768" s="1" t="s">
        <v>28</v>
      </c>
      <c r="B2768">
        <v>2766</v>
      </c>
      <c r="F2768">
        <v>47772</v>
      </c>
      <c r="G2768">
        <v>9573</v>
      </c>
      <c r="H2768">
        <v>22978</v>
      </c>
      <c r="L2768">
        <v>28195</v>
      </c>
      <c r="M2768">
        <v>0</v>
      </c>
      <c r="N2768">
        <v>11279</v>
      </c>
    </row>
    <row r="2769" spans="1:14" x14ac:dyDescent="0.25">
      <c r="A2769" s="1" t="s">
        <v>28</v>
      </c>
      <c r="B2769">
        <v>2767</v>
      </c>
      <c r="F2769">
        <v>49204</v>
      </c>
      <c r="G2769">
        <v>9408</v>
      </c>
      <c r="H2769">
        <v>23410</v>
      </c>
      <c r="L2769">
        <v>28200</v>
      </c>
      <c r="M2769">
        <v>0</v>
      </c>
      <c r="N2769">
        <v>11267</v>
      </c>
    </row>
    <row r="2770" spans="1:14" x14ac:dyDescent="0.25">
      <c r="A2770" s="1" t="s">
        <v>28</v>
      </c>
      <c r="B2770">
        <v>2768</v>
      </c>
      <c r="F2770">
        <v>48723</v>
      </c>
      <c r="G2770">
        <v>9405</v>
      </c>
      <c r="H2770">
        <v>23389</v>
      </c>
      <c r="L2770">
        <v>28248</v>
      </c>
      <c r="M2770">
        <v>0</v>
      </c>
      <c r="N2770">
        <v>11240</v>
      </c>
    </row>
    <row r="2771" spans="1:14" x14ac:dyDescent="0.25">
      <c r="A2771" s="1" t="s">
        <v>28</v>
      </c>
      <c r="B2771">
        <v>2769</v>
      </c>
      <c r="F2771">
        <v>51917</v>
      </c>
      <c r="G2771">
        <v>9239</v>
      </c>
      <c r="H2771">
        <v>24364</v>
      </c>
      <c r="L2771">
        <v>28251</v>
      </c>
      <c r="M2771">
        <v>0</v>
      </c>
      <c r="N2771">
        <v>11540</v>
      </c>
    </row>
    <row r="2772" spans="1:14" x14ac:dyDescent="0.25">
      <c r="A2772" s="1" t="s">
        <v>28</v>
      </c>
      <c r="B2772">
        <v>2770</v>
      </c>
      <c r="F2772">
        <v>48868</v>
      </c>
      <c r="G2772">
        <v>9399</v>
      </c>
      <c r="H2772">
        <v>23327</v>
      </c>
      <c r="L2772">
        <v>28276</v>
      </c>
      <c r="M2772">
        <v>0</v>
      </c>
      <c r="N2772">
        <v>11296</v>
      </c>
    </row>
    <row r="2773" spans="1:14" x14ac:dyDescent="0.25">
      <c r="A2773" s="1" t="s">
        <v>28</v>
      </c>
      <c r="B2773">
        <v>2771</v>
      </c>
      <c r="F2773">
        <v>50865</v>
      </c>
      <c r="G2773">
        <v>9381</v>
      </c>
      <c r="H2773">
        <v>24003</v>
      </c>
      <c r="L2773">
        <v>28276</v>
      </c>
      <c r="M2773">
        <v>0</v>
      </c>
      <c r="N2773">
        <v>11492</v>
      </c>
    </row>
    <row r="2774" spans="1:14" x14ac:dyDescent="0.25">
      <c r="A2774" s="1" t="s">
        <v>28</v>
      </c>
      <c r="B2774">
        <v>2772</v>
      </c>
      <c r="F2774">
        <v>46386</v>
      </c>
      <c r="G2774">
        <v>9504</v>
      </c>
      <c r="H2774">
        <v>22405</v>
      </c>
      <c r="L2774">
        <v>28258</v>
      </c>
      <c r="M2774">
        <v>0</v>
      </c>
      <c r="N2774">
        <v>11235</v>
      </c>
    </row>
    <row r="2775" spans="1:14" x14ac:dyDescent="0.25">
      <c r="A2775" s="1" t="s">
        <v>28</v>
      </c>
      <c r="B2775">
        <v>2773</v>
      </c>
      <c r="F2775">
        <v>51799</v>
      </c>
      <c r="G2775">
        <v>9363</v>
      </c>
      <c r="H2775">
        <v>24529</v>
      </c>
      <c r="L2775">
        <v>28270</v>
      </c>
      <c r="M2775">
        <v>0</v>
      </c>
      <c r="N2775">
        <v>11278</v>
      </c>
    </row>
    <row r="2776" spans="1:14" x14ac:dyDescent="0.25">
      <c r="A2776" s="1" t="s">
        <v>28</v>
      </c>
      <c r="B2776">
        <v>2774</v>
      </c>
      <c r="F2776">
        <v>48158</v>
      </c>
      <c r="G2776">
        <v>9372</v>
      </c>
      <c r="H2776">
        <v>23013</v>
      </c>
      <c r="L2776">
        <v>28261</v>
      </c>
      <c r="M2776">
        <v>0</v>
      </c>
      <c r="N2776">
        <v>11819</v>
      </c>
    </row>
    <row r="2777" spans="1:14" x14ac:dyDescent="0.25">
      <c r="A2777" s="1" t="s">
        <v>28</v>
      </c>
      <c r="B2777">
        <v>2775</v>
      </c>
      <c r="F2777">
        <v>48625</v>
      </c>
      <c r="G2777">
        <v>9487</v>
      </c>
      <c r="H2777">
        <v>23591</v>
      </c>
      <c r="L2777">
        <v>28292</v>
      </c>
      <c r="M2777">
        <v>0</v>
      </c>
      <c r="N2777">
        <v>11494</v>
      </c>
    </row>
    <row r="2778" spans="1:14" x14ac:dyDescent="0.25">
      <c r="A2778" s="1" t="s">
        <v>28</v>
      </c>
      <c r="B2778">
        <v>2776</v>
      </c>
      <c r="F2778">
        <v>46822</v>
      </c>
      <c r="G2778">
        <v>9496</v>
      </c>
      <c r="H2778">
        <v>22935</v>
      </c>
      <c r="L2778">
        <v>28313</v>
      </c>
      <c r="M2778">
        <v>0</v>
      </c>
      <c r="N2778">
        <v>11383</v>
      </c>
    </row>
    <row r="2779" spans="1:14" x14ac:dyDescent="0.25">
      <c r="A2779" s="1" t="s">
        <v>28</v>
      </c>
      <c r="B2779">
        <v>2777</v>
      </c>
      <c r="F2779">
        <v>48936</v>
      </c>
      <c r="G2779">
        <v>9395</v>
      </c>
      <c r="H2779">
        <v>23637</v>
      </c>
      <c r="L2779">
        <v>28327</v>
      </c>
      <c r="M2779">
        <v>0</v>
      </c>
      <c r="N2779">
        <v>11471</v>
      </c>
    </row>
    <row r="2780" spans="1:14" x14ac:dyDescent="0.25">
      <c r="A2780" s="1" t="s">
        <v>28</v>
      </c>
      <c r="B2780">
        <v>2778</v>
      </c>
      <c r="F2780">
        <v>50053</v>
      </c>
      <c r="G2780">
        <v>9411</v>
      </c>
      <c r="H2780">
        <v>23762</v>
      </c>
      <c r="L2780">
        <v>28305</v>
      </c>
      <c r="M2780">
        <v>0</v>
      </c>
      <c r="N2780">
        <v>11397</v>
      </c>
    </row>
    <row r="2781" spans="1:14" x14ac:dyDescent="0.25">
      <c r="A2781" s="1" t="s">
        <v>28</v>
      </c>
      <c r="B2781">
        <v>2779</v>
      </c>
      <c r="F2781">
        <v>50431</v>
      </c>
      <c r="G2781">
        <v>9293</v>
      </c>
      <c r="H2781">
        <v>23856</v>
      </c>
      <c r="L2781">
        <v>28318</v>
      </c>
      <c r="M2781">
        <v>0</v>
      </c>
      <c r="N2781">
        <v>11612</v>
      </c>
    </row>
    <row r="2782" spans="1:14" x14ac:dyDescent="0.25">
      <c r="A2782" s="1" t="s">
        <v>28</v>
      </c>
      <c r="B2782">
        <v>2780</v>
      </c>
      <c r="F2782">
        <v>48612</v>
      </c>
      <c r="G2782">
        <v>9395</v>
      </c>
      <c r="H2782">
        <v>23416</v>
      </c>
      <c r="L2782">
        <v>28395</v>
      </c>
      <c r="M2782">
        <v>0</v>
      </c>
      <c r="N2782">
        <v>11415</v>
      </c>
    </row>
    <row r="2783" spans="1:14" x14ac:dyDescent="0.25">
      <c r="A2783" s="1" t="s">
        <v>28</v>
      </c>
      <c r="B2783">
        <v>2781</v>
      </c>
      <c r="F2783">
        <v>47400</v>
      </c>
      <c r="G2783">
        <v>9469</v>
      </c>
      <c r="H2783">
        <v>22912</v>
      </c>
      <c r="L2783">
        <v>28405</v>
      </c>
      <c r="M2783">
        <v>0</v>
      </c>
      <c r="N2783">
        <v>11459</v>
      </c>
    </row>
    <row r="2784" spans="1:14" x14ac:dyDescent="0.25">
      <c r="A2784" s="1" t="s">
        <v>28</v>
      </c>
      <c r="B2784">
        <v>2782</v>
      </c>
      <c r="F2784">
        <v>48884</v>
      </c>
      <c r="G2784">
        <v>9471</v>
      </c>
      <c r="H2784">
        <v>24302</v>
      </c>
      <c r="L2784">
        <v>28385</v>
      </c>
      <c r="M2784">
        <v>0</v>
      </c>
      <c r="N2784">
        <v>11659</v>
      </c>
    </row>
    <row r="2785" spans="1:14" x14ac:dyDescent="0.25">
      <c r="A2785" s="1" t="s">
        <v>28</v>
      </c>
      <c r="B2785">
        <v>2783</v>
      </c>
      <c r="F2785">
        <v>49672</v>
      </c>
      <c r="G2785">
        <v>9359</v>
      </c>
      <c r="H2785">
        <v>24143</v>
      </c>
      <c r="L2785">
        <v>28375</v>
      </c>
      <c r="M2785">
        <v>0</v>
      </c>
      <c r="N2785">
        <v>11463</v>
      </c>
    </row>
    <row r="2786" spans="1:14" x14ac:dyDescent="0.25">
      <c r="A2786" s="1" t="s">
        <v>28</v>
      </c>
      <c r="B2786">
        <v>2784</v>
      </c>
      <c r="F2786">
        <v>49037</v>
      </c>
      <c r="G2786">
        <v>9482</v>
      </c>
      <c r="H2786">
        <v>23651</v>
      </c>
      <c r="L2786">
        <v>28419</v>
      </c>
      <c r="M2786">
        <v>0</v>
      </c>
      <c r="N2786">
        <v>11576</v>
      </c>
    </row>
    <row r="2787" spans="1:14" x14ac:dyDescent="0.25">
      <c r="A2787" s="1" t="s">
        <v>28</v>
      </c>
      <c r="B2787">
        <v>2785</v>
      </c>
      <c r="F2787">
        <v>48294</v>
      </c>
      <c r="G2787">
        <v>9374</v>
      </c>
      <c r="H2787">
        <v>23752</v>
      </c>
      <c r="L2787">
        <v>28431</v>
      </c>
      <c r="M2787">
        <v>0</v>
      </c>
      <c r="N2787">
        <v>11932</v>
      </c>
    </row>
    <row r="2788" spans="1:14" x14ac:dyDescent="0.25">
      <c r="A2788" s="1" t="s">
        <v>28</v>
      </c>
      <c r="B2788">
        <v>2786</v>
      </c>
      <c r="F2788">
        <v>47601</v>
      </c>
      <c r="G2788">
        <v>9540</v>
      </c>
      <c r="H2788">
        <v>23495</v>
      </c>
      <c r="L2788">
        <v>28435</v>
      </c>
      <c r="M2788">
        <v>0</v>
      </c>
      <c r="N2788">
        <v>11734</v>
      </c>
    </row>
    <row r="2789" spans="1:14" x14ac:dyDescent="0.25">
      <c r="A2789" s="1" t="s">
        <v>28</v>
      </c>
      <c r="B2789">
        <v>2787</v>
      </c>
      <c r="F2789">
        <v>46674</v>
      </c>
      <c r="G2789">
        <v>9514</v>
      </c>
      <c r="H2789">
        <v>23092</v>
      </c>
      <c r="L2789">
        <v>28441</v>
      </c>
      <c r="M2789">
        <v>0</v>
      </c>
      <c r="N2789">
        <v>11666</v>
      </c>
    </row>
    <row r="2790" spans="1:14" x14ac:dyDescent="0.25">
      <c r="A2790" s="1" t="s">
        <v>28</v>
      </c>
      <c r="B2790">
        <v>2788</v>
      </c>
      <c r="F2790">
        <v>46948</v>
      </c>
      <c r="G2790">
        <v>9514</v>
      </c>
      <c r="H2790">
        <v>23513</v>
      </c>
      <c r="L2790">
        <v>28458</v>
      </c>
      <c r="M2790">
        <v>0</v>
      </c>
      <c r="N2790">
        <v>11971</v>
      </c>
    </row>
    <row r="2791" spans="1:14" x14ac:dyDescent="0.25">
      <c r="A2791" s="1" t="s">
        <v>28</v>
      </c>
      <c r="B2791">
        <v>2789</v>
      </c>
      <c r="F2791">
        <v>48351</v>
      </c>
      <c r="G2791">
        <v>9552</v>
      </c>
      <c r="H2791">
        <v>24137</v>
      </c>
      <c r="L2791">
        <v>28465</v>
      </c>
      <c r="M2791">
        <v>0</v>
      </c>
      <c r="N2791">
        <v>12053</v>
      </c>
    </row>
    <row r="2792" spans="1:14" x14ac:dyDescent="0.25">
      <c r="A2792" s="1" t="s">
        <v>28</v>
      </c>
      <c r="B2792">
        <v>2790</v>
      </c>
      <c r="F2792">
        <v>48690</v>
      </c>
      <c r="G2792">
        <v>9589</v>
      </c>
      <c r="H2792">
        <v>23765</v>
      </c>
      <c r="L2792">
        <v>28448</v>
      </c>
      <c r="M2792">
        <v>0</v>
      </c>
      <c r="N2792">
        <v>11971</v>
      </c>
    </row>
    <row r="2793" spans="1:14" x14ac:dyDescent="0.25">
      <c r="A2793" s="1" t="s">
        <v>28</v>
      </c>
      <c r="B2793">
        <v>2791</v>
      </c>
      <c r="F2793">
        <v>46691</v>
      </c>
      <c r="G2793">
        <v>9643</v>
      </c>
      <c r="H2793">
        <v>23389</v>
      </c>
      <c r="L2793">
        <v>28488</v>
      </c>
      <c r="M2793">
        <v>0</v>
      </c>
      <c r="N2793">
        <v>11773</v>
      </c>
    </row>
    <row r="2794" spans="1:14" x14ac:dyDescent="0.25">
      <c r="A2794" s="1" t="s">
        <v>28</v>
      </c>
      <c r="B2794">
        <v>2792</v>
      </c>
      <c r="F2794">
        <v>48783</v>
      </c>
      <c r="G2794">
        <v>9466</v>
      </c>
      <c r="H2794">
        <v>23924</v>
      </c>
      <c r="L2794">
        <v>28499</v>
      </c>
      <c r="M2794">
        <v>0</v>
      </c>
      <c r="N2794">
        <v>11849</v>
      </c>
    </row>
    <row r="2795" spans="1:14" x14ac:dyDescent="0.25">
      <c r="A2795" s="1" t="s">
        <v>28</v>
      </c>
      <c r="B2795">
        <v>2793</v>
      </c>
      <c r="F2795">
        <v>49999</v>
      </c>
      <c r="G2795">
        <v>9493</v>
      </c>
      <c r="H2795">
        <v>24919</v>
      </c>
      <c r="L2795">
        <v>28513</v>
      </c>
      <c r="M2795">
        <v>0</v>
      </c>
      <c r="N2795">
        <v>11697</v>
      </c>
    </row>
    <row r="2796" spans="1:14" x14ac:dyDescent="0.25">
      <c r="A2796" s="1" t="s">
        <v>28</v>
      </c>
      <c r="B2796">
        <v>2794</v>
      </c>
      <c r="F2796">
        <v>50258</v>
      </c>
      <c r="G2796">
        <v>9439</v>
      </c>
      <c r="H2796">
        <v>24975</v>
      </c>
      <c r="L2796">
        <v>28473</v>
      </c>
      <c r="M2796">
        <v>0</v>
      </c>
      <c r="N2796">
        <v>12259</v>
      </c>
    </row>
    <row r="2797" spans="1:14" x14ac:dyDescent="0.25">
      <c r="A2797" s="1" t="s">
        <v>28</v>
      </c>
      <c r="B2797">
        <v>2795</v>
      </c>
      <c r="F2797">
        <v>49325</v>
      </c>
      <c r="G2797">
        <v>9576</v>
      </c>
      <c r="H2797">
        <v>24412</v>
      </c>
      <c r="L2797">
        <v>28504</v>
      </c>
      <c r="M2797">
        <v>0</v>
      </c>
      <c r="N2797">
        <v>11733</v>
      </c>
    </row>
    <row r="2798" spans="1:14" x14ac:dyDescent="0.25">
      <c r="A2798" s="1" t="s">
        <v>28</v>
      </c>
      <c r="B2798">
        <v>2796</v>
      </c>
      <c r="F2798">
        <v>49925</v>
      </c>
      <c r="G2798">
        <v>9439</v>
      </c>
      <c r="H2798">
        <v>24351</v>
      </c>
      <c r="L2798">
        <v>28525</v>
      </c>
      <c r="M2798">
        <v>0</v>
      </c>
      <c r="N2798">
        <v>11632</v>
      </c>
    </row>
    <row r="2799" spans="1:14" x14ac:dyDescent="0.25">
      <c r="A2799" s="1" t="s">
        <v>28</v>
      </c>
      <c r="B2799">
        <v>2797</v>
      </c>
      <c r="F2799">
        <v>47811</v>
      </c>
      <c r="G2799">
        <v>9518</v>
      </c>
      <c r="H2799">
        <v>23110</v>
      </c>
      <c r="L2799">
        <v>28538</v>
      </c>
      <c r="M2799">
        <v>0</v>
      </c>
      <c r="N2799">
        <v>11533</v>
      </c>
    </row>
    <row r="2800" spans="1:14" x14ac:dyDescent="0.25">
      <c r="A2800" s="1" t="s">
        <v>28</v>
      </c>
      <c r="B2800">
        <v>2798</v>
      </c>
      <c r="F2800">
        <v>48833</v>
      </c>
      <c r="G2800">
        <v>9569</v>
      </c>
      <c r="H2800">
        <v>24367</v>
      </c>
      <c r="L2800">
        <v>28549</v>
      </c>
      <c r="M2800">
        <v>0</v>
      </c>
      <c r="N2800">
        <v>11709</v>
      </c>
    </row>
    <row r="2801" spans="1:14" x14ac:dyDescent="0.25">
      <c r="A2801" s="1" t="s">
        <v>28</v>
      </c>
      <c r="B2801">
        <v>2799</v>
      </c>
      <c r="F2801">
        <v>48382</v>
      </c>
      <c r="G2801">
        <v>9458</v>
      </c>
      <c r="H2801">
        <v>24509</v>
      </c>
      <c r="L2801">
        <v>28575</v>
      </c>
      <c r="M2801">
        <v>0</v>
      </c>
      <c r="N2801">
        <v>12000</v>
      </c>
    </row>
    <row r="2802" spans="1:14" x14ac:dyDescent="0.25">
      <c r="A2802" s="1" t="s">
        <v>28</v>
      </c>
      <c r="B2802">
        <v>2800</v>
      </c>
      <c r="F2802">
        <v>48167</v>
      </c>
      <c r="G2802">
        <v>9543</v>
      </c>
      <c r="H2802">
        <v>24101</v>
      </c>
      <c r="L2802">
        <v>28569</v>
      </c>
      <c r="M2802">
        <v>0</v>
      </c>
      <c r="N2802">
        <v>11930</v>
      </c>
    </row>
    <row r="2803" spans="1:14" x14ac:dyDescent="0.25">
      <c r="A2803" s="1" t="s">
        <v>28</v>
      </c>
      <c r="B2803">
        <v>2801</v>
      </c>
      <c r="F2803">
        <v>47994</v>
      </c>
      <c r="G2803">
        <v>9522</v>
      </c>
      <c r="H2803">
        <v>23689</v>
      </c>
      <c r="L2803">
        <v>28579</v>
      </c>
      <c r="M2803">
        <v>0</v>
      </c>
      <c r="N2803">
        <v>12631</v>
      </c>
    </row>
    <row r="2804" spans="1:14" x14ac:dyDescent="0.25">
      <c r="A2804" s="1" t="s">
        <v>28</v>
      </c>
      <c r="B2804">
        <v>2802</v>
      </c>
      <c r="F2804">
        <v>53211</v>
      </c>
      <c r="G2804">
        <v>9462</v>
      </c>
      <c r="H2804">
        <v>27258</v>
      </c>
      <c r="L2804">
        <v>28617</v>
      </c>
      <c r="M2804">
        <v>0</v>
      </c>
      <c r="N2804">
        <v>11550</v>
      </c>
    </row>
    <row r="2805" spans="1:14" x14ac:dyDescent="0.25">
      <c r="A2805" s="1" t="s">
        <v>28</v>
      </c>
      <c r="B2805">
        <v>2803</v>
      </c>
      <c r="F2805">
        <v>53069</v>
      </c>
      <c r="G2805">
        <v>9406</v>
      </c>
      <c r="H2805">
        <v>25705</v>
      </c>
      <c r="L2805">
        <v>28601</v>
      </c>
      <c r="M2805">
        <v>0</v>
      </c>
      <c r="N2805">
        <v>11802</v>
      </c>
    </row>
    <row r="2806" spans="1:14" x14ac:dyDescent="0.25">
      <c r="A2806" s="1" t="s">
        <v>28</v>
      </c>
      <c r="B2806">
        <v>2804</v>
      </c>
      <c r="F2806">
        <v>49216</v>
      </c>
      <c r="G2806">
        <v>9562</v>
      </c>
      <c r="H2806">
        <v>24064</v>
      </c>
      <c r="L2806">
        <v>28637</v>
      </c>
      <c r="M2806">
        <v>0</v>
      </c>
      <c r="N2806">
        <v>11718</v>
      </c>
    </row>
    <row r="2807" spans="1:14" x14ac:dyDescent="0.25">
      <c r="A2807" s="1" t="s">
        <v>28</v>
      </c>
      <c r="B2807">
        <v>2805</v>
      </c>
      <c r="F2807">
        <v>49244</v>
      </c>
      <c r="G2807">
        <v>9534</v>
      </c>
      <c r="H2807">
        <v>24271</v>
      </c>
      <c r="L2807">
        <v>28629</v>
      </c>
      <c r="M2807">
        <v>0</v>
      </c>
      <c r="N2807">
        <v>11908</v>
      </c>
    </row>
    <row r="2808" spans="1:14" x14ac:dyDescent="0.25">
      <c r="A2808" s="1" t="s">
        <v>28</v>
      </c>
      <c r="B2808">
        <v>2806</v>
      </c>
      <c r="F2808">
        <v>49140</v>
      </c>
      <c r="G2808">
        <v>9554</v>
      </c>
      <c r="H2808">
        <v>23850</v>
      </c>
      <c r="L2808">
        <v>28622</v>
      </c>
      <c r="M2808">
        <v>0</v>
      </c>
      <c r="N2808">
        <v>11423</v>
      </c>
    </row>
    <row r="2809" spans="1:14" x14ac:dyDescent="0.25">
      <c r="A2809" s="1" t="s">
        <v>28</v>
      </c>
      <c r="B2809">
        <v>2807</v>
      </c>
      <c r="F2809">
        <v>49618</v>
      </c>
      <c r="G2809">
        <v>9541</v>
      </c>
      <c r="H2809">
        <v>23708</v>
      </c>
      <c r="L2809">
        <v>28654</v>
      </c>
      <c r="M2809">
        <v>0</v>
      </c>
      <c r="N2809">
        <v>11395</v>
      </c>
    </row>
    <row r="2810" spans="1:14" x14ac:dyDescent="0.25">
      <c r="A2810" s="1" t="s">
        <v>28</v>
      </c>
      <c r="B2810">
        <v>2808</v>
      </c>
      <c r="F2810">
        <v>50683</v>
      </c>
      <c r="G2810">
        <v>9662</v>
      </c>
      <c r="H2810">
        <v>24101</v>
      </c>
      <c r="L2810">
        <v>28683</v>
      </c>
      <c r="M2810">
        <v>0</v>
      </c>
      <c r="N2810">
        <v>11437</v>
      </c>
    </row>
    <row r="2811" spans="1:14" x14ac:dyDescent="0.25">
      <c r="A2811" s="1" t="s">
        <v>28</v>
      </c>
      <c r="B2811">
        <v>2809</v>
      </c>
      <c r="F2811">
        <v>48965</v>
      </c>
      <c r="G2811">
        <v>9513</v>
      </c>
      <c r="H2811">
        <v>23492</v>
      </c>
      <c r="L2811">
        <v>28706</v>
      </c>
      <c r="M2811">
        <v>0</v>
      </c>
      <c r="N2811">
        <v>11474</v>
      </c>
    </row>
    <row r="2812" spans="1:14" x14ac:dyDescent="0.25">
      <c r="A2812" s="1" t="s">
        <v>28</v>
      </c>
      <c r="B2812">
        <v>2810</v>
      </c>
      <c r="F2812">
        <v>47560</v>
      </c>
      <c r="G2812">
        <v>9598</v>
      </c>
      <c r="H2812">
        <v>22849</v>
      </c>
      <c r="L2812">
        <v>28722</v>
      </c>
      <c r="M2812">
        <v>0</v>
      </c>
      <c r="N2812">
        <v>11663</v>
      </c>
    </row>
    <row r="2813" spans="1:14" x14ac:dyDescent="0.25">
      <c r="A2813" s="1" t="s">
        <v>28</v>
      </c>
      <c r="B2813">
        <v>2811</v>
      </c>
      <c r="F2813">
        <v>49725</v>
      </c>
      <c r="G2813">
        <v>9638</v>
      </c>
      <c r="H2813">
        <v>23751</v>
      </c>
      <c r="L2813">
        <v>28712</v>
      </c>
      <c r="M2813">
        <v>0</v>
      </c>
      <c r="N2813">
        <v>11485</v>
      </c>
    </row>
    <row r="2814" spans="1:14" x14ac:dyDescent="0.25">
      <c r="A2814" s="1" t="s">
        <v>28</v>
      </c>
      <c r="B2814">
        <v>2812</v>
      </c>
      <c r="F2814">
        <v>51061</v>
      </c>
      <c r="G2814">
        <v>9470</v>
      </c>
      <c r="H2814">
        <v>24904</v>
      </c>
      <c r="L2814">
        <v>28733</v>
      </c>
      <c r="M2814">
        <v>0</v>
      </c>
      <c r="N2814">
        <v>11538</v>
      </c>
    </row>
    <row r="2815" spans="1:14" x14ac:dyDescent="0.25">
      <c r="A2815" s="1" t="s">
        <v>28</v>
      </c>
      <c r="B2815">
        <v>2813</v>
      </c>
      <c r="F2815">
        <v>47206</v>
      </c>
      <c r="G2815">
        <v>9678</v>
      </c>
      <c r="H2815">
        <v>22909</v>
      </c>
      <c r="L2815">
        <v>28743</v>
      </c>
      <c r="M2815">
        <v>0</v>
      </c>
      <c r="N2815">
        <v>11523</v>
      </c>
    </row>
    <row r="2816" spans="1:14" x14ac:dyDescent="0.25">
      <c r="A2816" s="1" t="s">
        <v>28</v>
      </c>
      <c r="B2816">
        <v>2814</v>
      </c>
      <c r="F2816">
        <v>50526</v>
      </c>
      <c r="G2816">
        <v>9540</v>
      </c>
      <c r="H2816">
        <v>24164</v>
      </c>
      <c r="L2816">
        <v>28743</v>
      </c>
      <c r="M2816">
        <v>0</v>
      </c>
      <c r="N2816">
        <v>11470</v>
      </c>
    </row>
    <row r="2817" spans="1:14" x14ac:dyDescent="0.25">
      <c r="A2817" s="1" t="s">
        <v>28</v>
      </c>
      <c r="B2817">
        <v>2815</v>
      </c>
      <c r="F2817">
        <v>49214</v>
      </c>
      <c r="G2817">
        <v>9650</v>
      </c>
      <c r="H2817">
        <v>23834</v>
      </c>
      <c r="L2817">
        <v>28783</v>
      </c>
      <c r="M2817">
        <v>0</v>
      </c>
      <c r="N2817">
        <v>11558</v>
      </c>
    </row>
    <row r="2818" spans="1:14" x14ac:dyDescent="0.25">
      <c r="A2818" s="1" t="s">
        <v>28</v>
      </c>
      <c r="B2818">
        <v>2816</v>
      </c>
      <c r="F2818">
        <v>49870</v>
      </c>
      <c r="G2818">
        <v>9560</v>
      </c>
      <c r="H2818">
        <v>23838</v>
      </c>
      <c r="L2818">
        <v>28741</v>
      </c>
      <c r="M2818">
        <v>0</v>
      </c>
      <c r="N2818">
        <v>11893</v>
      </c>
    </row>
    <row r="2819" spans="1:14" x14ac:dyDescent="0.25">
      <c r="A2819" s="1" t="s">
        <v>28</v>
      </c>
      <c r="B2819">
        <v>2817</v>
      </c>
      <c r="F2819">
        <v>50209</v>
      </c>
      <c r="G2819">
        <v>9516</v>
      </c>
      <c r="H2819">
        <v>24110</v>
      </c>
      <c r="L2819">
        <v>28752</v>
      </c>
      <c r="M2819">
        <v>0</v>
      </c>
      <c r="N2819">
        <v>11555</v>
      </c>
    </row>
    <row r="2820" spans="1:14" x14ac:dyDescent="0.25">
      <c r="A2820" s="1" t="s">
        <v>28</v>
      </c>
      <c r="B2820">
        <v>2818</v>
      </c>
      <c r="F2820">
        <v>49780</v>
      </c>
      <c r="G2820">
        <v>9573</v>
      </c>
      <c r="H2820">
        <v>24127</v>
      </c>
      <c r="L2820">
        <v>28754</v>
      </c>
      <c r="M2820">
        <v>0</v>
      </c>
      <c r="N2820">
        <v>11789</v>
      </c>
    </row>
    <row r="2821" spans="1:14" x14ac:dyDescent="0.25">
      <c r="A2821" s="1" t="s">
        <v>28</v>
      </c>
      <c r="B2821">
        <v>2819</v>
      </c>
      <c r="F2821">
        <v>49497</v>
      </c>
      <c r="G2821">
        <v>9548</v>
      </c>
      <c r="H2821">
        <v>23882</v>
      </c>
      <c r="L2821">
        <v>28770</v>
      </c>
      <c r="M2821">
        <v>0</v>
      </c>
      <c r="N2821">
        <v>11612</v>
      </c>
    </row>
    <row r="2822" spans="1:14" x14ac:dyDescent="0.25">
      <c r="A2822" s="1" t="s">
        <v>28</v>
      </c>
      <c r="B2822">
        <v>2820</v>
      </c>
      <c r="F2822">
        <v>49185</v>
      </c>
      <c r="G2822">
        <v>9597</v>
      </c>
      <c r="H2822">
        <v>23838</v>
      </c>
      <c r="L2822">
        <v>28773</v>
      </c>
      <c r="M2822">
        <v>0</v>
      </c>
      <c r="N2822">
        <v>11744</v>
      </c>
    </row>
    <row r="2823" spans="1:14" x14ac:dyDescent="0.25">
      <c r="A2823" s="1" t="s">
        <v>28</v>
      </c>
      <c r="B2823">
        <v>2821</v>
      </c>
      <c r="F2823">
        <v>51683</v>
      </c>
      <c r="G2823">
        <v>9440</v>
      </c>
      <c r="H2823">
        <v>24550</v>
      </c>
      <c r="L2823">
        <v>28797</v>
      </c>
      <c r="M2823">
        <v>0</v>
      </c>
      <c r="N2823">
        <v>12019</v>
      </c>
    </row>
    <row r="2824" spans="1:14" x14ac:dyDescent="0.25">
      <c r="A2824" s="1" t="s">
        <v>28</v>
      </c>
      <c r="B2824">
        <v>2822</v>
      </c>
      <c r="F2824">
        <v>49786</v>
      </c>
      <c r="G2824">
        <v>9635</v>
      </c>
      <c r="H2824">
        <v>24398</v>
      </c>
      <c r="L2824">
        <v>28836</v>
      </c>
      <c r="M2824">
        <v>0</v>
      </c>
      <c r="N2824">
        <v>11868</v>
      </c>
    </row>
    <row r="2825" spans="1:14" x14ac:dyDescent="0.25">
      <c r="A2825" s="1" t="s">
        <v>28</v>
      </c>
      <c r="B2825">
        <v>2823</v>
      </c>
      <c r="F2825">
        <v>49320</v>
      </c>
      <c r="G2825">
        <v>9633</v>
      </c>
      <c r="H2825">
        <v>24288</v>
      </c>
      <c r="L2825">
        <v>28833</v>
      </c>
      <c r="M2825">
        <v>0</v>
      </c>
      <c r="N2825">
        <v>11801</v>
      </c>
    </row>
    <row r="2826" spans="1:14" x14ac:dyDescent="0.25">
      <c r="A2826" s="1" t="s">
        <v>28</v>
      </c>
      <c r="B2826">
        <v>2824</v>
      </c>
      <c r="F2826">
        <v>48407</v>
      </c>
      <c r="G2826">
        <v>9659</v>
      </c>
      <c r="H2826">
        <v>23777</v>
      </c>
      <c r="L2826">
        <v>28837</v>
      </c>
      <c r="M2826">
        <v>0</v>
      </c>
      <c r="N2826">
        <v>12291</v>
      </c>
    </row>
    <row r="2827" spans="1:14" x14ac:dyDescent="0.25">
      <c r="A2827" s="1" t="s">
        <v>28</v>
      </c>
      <c r="B2827">
        <v>2825</v>
      </c>
      <c r="F2827">
        <v>50640</v>
      </c>
      <c r="G2827">
        <v>9677</v>
      </c>
      <c r="H2827">
        <v>24727</v>
      </c>
      <c r="L2827">
        <v>28858</v>
      </c>
      <c r="M2827">
        <v>0</v>
      </c>
      <c r="N2827">
        <v>11698</v>
      </c>
    </row>
    <row r="2828" spans="1:14" x14ac:dyDescent="0.25">
      <c r="A2828" s="1" t="s">
        <v>28</v>
      </c>
      <c r="B2828">
        <v>2826</v>
      </c>
      <c r="F2828">
        <v>50783</v>
      </c>
      <c r="G2828">
        <v>9554</v>
      </c>
      <c r="H2828">
        <v>24755</v>
      </c>
      <c r="L2828">
        <v>28891</v>
      </c>
      <c r="M2828">
        <v>0</v>
      </c>
      <c r="N2828">
        <v>11822</v>
      </c>
    </row>
    <row r="2829" spans="1:14" x14ac:dyDescent="0.25">
      <c r="A2829" s="1" t="s">
        <v>28</v>
      </c>
      <c r="B2829">
        <v>2827</v>
      </c>
      <c r="F2829">
        <v>49085</v>
      </c>
      <c r="G2829">
        <v>9732</v>
      </c>
      <c r="H2829">
        <v>24304</v>
      </c>
      <c r="L2829">
        <v>28888</v>
      </c>
      <c r="M2829">
        <v>0</v>
      </c>
      <c r="N2829">
        <v>12074</v>
      </c>
    </row>
    <row r="2830" spans="1:14" x14ac:dyDescent="0.25">
      <c r="A2830" s="1" t="s">
        <v>28</v>
      </c>
      <c r="B2830">
        <v>2828</v>
      </c>
      <c r="F2830">
        <v>47616</v>
      </c>
      <c r="G2830">
        <v>9670</v>
      </c>
      <c r="H2830">
        <v>23645</v>
      </c>
      <c r="L2830">
        <v>28937</v>
      </c>
      <c r="M2830">
        <v>0</v>
      </c>
      <c r="N2830">
        <v>12185</v>
      </c>
    </row>
    <row r="2831" spans="1:14" x14ac:dyDescent="0.25">
      <c r="A2831" s="1" t="s">
        <v>28</v>
      </c>
      <c r="B2831">
        <v>2829</v>
      </c>
      <c r="F2831">
        <v>50948</v>
      </c>
      <c r="G2831">
        <v>9683</v>
      </c>
      <c r="H2831">
        <v>25042</v>
      </c>
      <c r="L2831">
        <v>28933</v>
      </c>
      <c r="M2831">
        <v>0</v>
      </c>
      <c r="N2831">
        <v>11967</v>
      </c>
    </row>
    <row r="2832" spans="1:14" x14ac:dyDescent="0.25">
      <c r="A2832" s="1" t="s">
        <v>28</v>
      </c>
      <c r="B2832">
        <v>2830</v>
      </c>
      <c r="F2832">
        <v>48978</v>
      </c>
      <c r="G2832">
        <v>9613</v>
      </c>
      <c r="H2832">
        <v>24733</v>
      </c>
      <c r="L2832">
        <v>28952</v>
      </c>
      <c r="M2832">
        <v>0</v>
      </c>
      <c r="N2832">
        <v>11928</v>
      </c>
    </row>
    <row r="2833" spans="1:14" x14ac:dyDescent="0.25">
      <c r="A2833" s="1" t="s">
        <v>28</v>
      </c>
      <c r="B2833">
        <v>2831</v>
      </c>
      <c r="F2833">
        <v>53124</v>
      </c>
      <c r="G2833">
        <v>9559</v>
      </c>
      <c r="H2833">
        <v>26013</v>
      </c>
      <c r="L2833">
        <v>28954</v>
      </c>
      <c r="M2833">
        <v>0</v>
      </c>
      <c r="N2833">
        <v>12012</v>
      </c>
    </row>
    <row r="2834" spans="1:14" x14ac:dyDescent="0.25">
      <c r="A2834" s="1" t="s">
        <v>28</v>
      </c>
      <c r="B2834">
        <v>2832</v>
      </c>
      <c r="F2834">
        <v>51952</v>
      </c>
      <c r="G2834">
        <v>9521</v>
      </c>
      <c r="H2834">
        <v>24951</v>
      </c>
      <c r="L2834">
        <v>28933</v>
      </c>
      <c r="M2834">
        <v>0</v>
      </c>
      <c r="N2834">
        <v>11700</v>
      </c>
    </row>
    <row r="2835" spans="1:14" x14ac:dyDescent="0.25">
      <c r="A2835" s="1" t="s">
        <v>28</v>
      </c>
      <c r="B2835">
        <v>2833</v>
      </c>
      <c r="F2835">
        <v>49449</v>
      </c>
      <c r="G2835">
        <v>9656</v>
      </c>
      <c r="H2835">
        <v>24380</v>
      </c>
      <c r="L2835">
        <v>28946</v>
      </c>
      <c r="M2835">
        <v>0</v>
      </c>
      <c r="N2835">
        <v>11862</v>
      </c>
    </row>
    <row r="2836" spans="1:14" x14ac:dyDescent="0.25">
      <c r="A2836" s="1" t="s">
        <v>28</v>
      </c>
      <c r="B2836">
        <v>2834</v>
      </c>
      <c r="F2836">
        <v>48803</v>
      </c>
      <c r="G2836">
        <v>9699</v>
      </c>
      <c r="H2836">
        <v>24311</v>
      </c>
      <c r="L2836">
        <v>28981</v>
      </c>
      <c r="M2836">
        <v>0</v>
      </c>
      <c r="N2836">
        <v>12175</v>
      </c>
    </row>
    <row r="2837" spans="1:14" x14ac:dyDescent="0.25">
      <c r="A2837" s="1" t="s">
        <v>28</v>
      </c>
      <c r="B2837">
        <v>2835</v>
      </c>
      <c r="F2837">
        <v>49010</v>
      </c>
      <c r="G2837">
        <v>9743</v>
      </c>
      <c r="H2837">
        <v>24060</v>
      </c>
      <c r="L2837">
        <v>28984</v>
      </c>
      <c r="M2837">
        <v>0</v>
      </c>
      <c r="N2837">
        <v>11924</v>
      </c>
    </row>
    <row r="2838" spans="1:14" x14ac:dyDescent="0.25">
      <c r="A2838" s="1" t="s">
        <v>28</v>
      </c>
      <c r="B2838">
        <v>2836</v>
      </c>
      <c r="F2838">
        <v>50381</v>
      </c>
      <c r="G2838">
        <v>9692</v>
      </c>
      <c r="H2838">
        <v>24796</v>
      </c>
      <c r="L2838">
        <v>28984</v>
      </c>
      <c r="M2838">
        <v>0</v>
      </c>
      <c r="N2838">
        <v>12071</v>
      </c>
    </row>
    <row r="2839" spans="1:14" x14ac:dyDescent="0.25">
      <c r="A2839" s="1" t="s">
        <v>28</v>
      </c>
      <c r="B2839">
        <v>2837</v>
      </c>
      <c r="F2839">
        <v>51504</v>
      </c>
      <c r="G2839">
        <v>9638</v>
      </c>
      <c r="H2839">
        <v>25238</v>
      </c>
      <c r="L2839">
        <v>29005</v>
      </c>
      <c r="M2839">
        <v>0</v>
      </c>
      <c r="N2839">
        <v>12055</v>
      </c>
    </row>
    <row r="2840" spans="1:14" x14ac:dyDescent="0.25">
      <c r="A2840" s="1" t="s">
        <v>28</v>
      </c>
      <c r="B2840">
        <v>2838</v>
      </c>
      <c r="F2840">
        <v>53413</v>
      </c>
      <c r="G2840">
        <v>9510</v>
      </c>
      <c r="H2840">
        <v>25642</v>
      </c>
      <c r="L2840">
        <v>29033</v>
      </c>
      <c r="M2840">
        <v>0</v>
      </c>
      <c r="N2840">
        <v>11963</v>
      </c>
    </row>
    <row r="2841" spans="1:14" x14ac:dyDescent="0.25">
      <c r="A2841" s="1" t="s">
        <v>28</v>
      </c>
      <c r="B2841">
        <v>2839</v>
      </c>
      <c r="F2841">
        <v>48538</v>
      </c>
      <c r="G2841">
        <v>9816</v>
      </c>
      <c r="H2841">
        <v>23497</v>
      </c>
      <c r="L2841">
        <v>29061</v>
      </c>
      <c r="M2841">
        <v>0</v>
      </c>
      <c r="N2841">
        <v>11699</v>
      </c>
    </row>
    <row r="2842" spans="1:14" x14ac:dyDescent="0.25">
      <c r="A2842" s="1" t="s">
        <v>28</v>
      </c>
      <c r="B2842">
        <v>2840</v>
      </c>
      <c r="F2842">
        <v>50921</v>
      </c>
      <c r="G2842">
        <v>9713</v>
      </c>
      <c r="H2842">
        <v>24192</v>
      </c>
      <c r="L2842">
        <v>29091</v>
      </c>
      <c r="M2842">
        <v>0</v>
      </c>
      <c r="N2842">
        <v>11817</v>
      </c>
    </row>
    <row r="2843" spans="1:14" x14ac:dyDescent="0.25">
      <c r="A2843" s="1" t="s">
        <v>28</v>
      </c>
      <c r="B2843">
        <v>2841</v>
      </c>
      <c r="F2843">
        <v>50141</v>
      </c>
      <c r="G2843">
        <v>9694</v>
      </c>
      <c r="H2843">
        <v>24065</v>
      </c>
      <c r="L2843">
        <v>29101</v>
      </c>
      <c r="M2843">
        <v>0</v>
      </c>
      <c r="N2843">
        <v>11880</v>
      </c>
    </row>
    <row r="2844" spans="1:14" x14ac:dyDescent="0.25">
      <c r="A2844" s="1" t="s">
        <v>28</v>
      </c>
      <c r="B2844">
        <v>2842</v>
      </c>
      <c r="F2844">
        <v>48949</v>
      </c>
      <c r="G2844">
        <v>9720</v>
      </c>
      <c r="H2844">
        <v>23695</v>
      </c>
      <c r="L2844">
        <v>29074</v>
      </c>
      <c r="M2844">
        <v>0</v>
      </c>
      <c r="N2844">
        <v>13077</v>
      </c>
    </row>
    <row r="2845" spans="1:14" x14ac:dyDescent="0.25">
      <c r="A2845" s="1" t="s">
        <v>28</v>
      </c>
      <c r="B2845">
        <v>2843</v>
      </c>
      <c r="F2845">
        <v>50701</v>
      </c>
      <c r="G2845">
        <v>9674</v>
      </c>
      <c r="H2845">
        <v>24892</v>
      </c>
      <c r="L2845">
        <v>29114</v>
      </c>
      <c r="M2845">
        <v>0</v>
      </c>
      <c r="N2845">
        <v>11833</v>
      </c>
    </row>
    <row r="2846" spans="1:14" x14ac:dyDescent="0.25">
      <c r="A2846" s="1" t="s">
        <v>28</v>
      </c>
      <c r="B2846">
        <v>2844</v>
      </c>
      <c r="F2846">
        <v>50290</v>
      </c>
      <c r="G2846">
        <v>9627</v>
      </c>
      <c r="H2846">
        <v>24360</v>
      </c>
      <c r="L2846">
        <v>29129</v>
      </c>
      <c r="M2846">
        <v>0</v>
      </c>
      <c r="N2846">
        <v>11806</v>
      </c>
    </row>
    <row r="2847" spans="1:14" x14ac:dyDescent="0.25">
      <c r="A2847" s="1" t="s">
        <v>28</v>
      </c>
      <c r="B2847">
        <v>2845</v>
      </c>
      <c r="F2847">
        <v>52786</v>
      </c>
      <c r="G2847">
        <v>9683</v>
      </c>
      <c r="H2847">
        <v>25748</v>
      </c>
      <c r="L2847">
        <v>29112</v>
      </c>
      <c r="M2847">
        <v>0</v>
      </c>
      <c r="N2847">
        <v>12142</v>
      </c>
    </row>
    <row r="2848" spans="1:14" x14ac:dyDescent="0.25">
      <c r="A2848" s="1" t="s">
        <v>28</v>
      </c>
      <c r="B2848">
        <v>2846</v>
      </c>
      <c r="F2848">
        <v>49514</v>
      </c>
      <c r="G2848">
        <v>9805</v>
      </c>
      <c r="H2848">
        <v>24161</v>
      </c>
      <c r="L2848">
        <v>29096</v>
      </c>
      <c r="M2848">
        <v>0</v>
      </c>
      <c r="N2848">
        <v>11744</v>
      </c>
    </row>
    <row r="2849" spans="1:14" x14ac:dyDescent="0.25">
      <c r="A2849" s="1" t="s">
        <v>28</v>
      </c>
      <c r="B2849">
        <v>2847</v>
      </c>
      <c r="F2849">
        <v>48183</v>
      </c>
      <c r="G2849">
        <v>9775</v>
      </c>
      <c r="H2849">
        <v>23584</v>
      </c>
      <c r="L2849">
        <v>29125</v>
      </c>
      <c r="M2849">
        <v>0</v>
      </c>
      <c r="N2849">
        <v>11661</v>
      </c>
    </row>
    <row r="2850" spans="1:14" x14ac:dyDescent="0.25">
      <c r="A2850" s="1" t="s">
        <v>28</v>
      </c>
      <c r="B2850">
        <v>2848</v>
      </c>
      <c r="F2850">
        <v>47853</v>
      </c>
      <c r="G2850">
        <v>9804</v>
      </c>
      <c r="H2850">
        <v>23263</v>
      </c>
      <c r="L2850">
        <v>29138</v>
      </c>
      <c r="M2850">
        <v>0</v>
      </c>
      <c r="N2850">
        <v>11665</v>
      </c>
    </row>
    <row r="2851" spans="1:14" x14ac:dyDescent="0.25">
      <c r="A2851" s="1" t="s">
        <v>28</v>
      </c>
      <c r="B2851">
        <v>2849</v>
      </c>
      <c r="F2851">
        <v>49901</v>
      </c>
      <c r="G2851">
        <v>9772</v>
      </c>
      <c r="H2851">
        <v>24110</v>
      </c>
      <c r="L2851">
        <v>29141</v>
      </c>
      <c r="M2851">
        <v>0</v>
      </c>
      <c r="N2851">
        <v>11773</v>
      </c>
    </row>
    <row r="2852" spans="1:14" x14ac:dyDescent="0.25">
      <c r="A2852" s="1" t="s">
        <v>28</v>
      </c>
      <c r="B2852">
        <v>2850</v>
      </c>
      <c r="F2852">
        <v>51452</v>
      </c>
      <c r="G2852">
        <v>9629</v>
      </c>
      <c r="H2852">
        <v>24654</v>
      </c>
      <c r="L2852">
        <v>29183</v>
      </c>
      <c r="M2852">
        <v>0</v>
      </c>
      <c r="N2852">
        <v>11903</v>
      </c>
    </row>
    <row r="2853" spans="1:14" x14ac:dyDescent="0.25">
      <c r="A2853" s="1" t="s">
        <v>28</v>
      </c>
      <c r="B2853">
        <v>2851</v>
      </c>
      <c r="F2853">
        <v>49471</v>
      </c>
      <c r="G2853">
        <v>9743</v>
      </c>
      <c r="H2853">
        <v>24332</v>
      </c>
      <c r="L2853">
        <v>29176</v>
      </c>
      <c r="M2853">
        <v>0</v>
      </c>
      <c r="N2853">
        <v>12175</v>
      </c>
    </row>
    <row r="2854" spans="1:14" x14ac:dyDescent="0.25">
      <c r="A2854" s="1" t="s">
        <v>28</v>
      </c>
      <c r="B2854">
        <v>2852</v>
      </c>
      <c r="F2854">
        <v>49779</v>
      </c>
      <c r="G2854">
        <v>9668</v>
      </c>
      <c r="H2854">
        <v>24689</v>
      </c>
      <c r="L2854">
        <v>29208</v>
      </c>
      <c r="M2854">
        <v>0</v>
      </c>
      <c r="N2854">
        <v>12036</v>
      </c>
    </row>
    <row r="2855" spans="1:14" x14ac:dyDescent="0.25">
      <c r="A2855" s="1" t="s">
        <v>28</v>
      </c>
      <c r="B2855">
        <v>2853</v>
      </c>
      <c r="F2855">
        <v>51226</v>
      </c>
      <c r="G2855">
        <v>9758</v>
      </c>
      <c r="H2855">
        <v>25032</v>
      </c>
      <c r="L2855">
        <v>29246</v>
      </c>
      <c r="M2855">
        <v>0</v>
      </c>
      <c r="N2855">
        <v>12060</v>
      </c>
    </row>
    <row r="2856" spans="1:14" x14ac:dyDescent="0.25">
      <c r="A2856" s="1" t="s">
        <v>28</v>
      </c>
      <c r="B2856">
        <v>2854</v>
      </c>
      <c r="F2856">
        <v>54249</v>
      </c>
      <c r="G2856">
        <v>9632</v>
      </c>
      <c r="H2856">
        <v>25969</v>
      </c>
      <c r="L2856">
        <v>29246</v>
      </c>
      <c r="M2856">
        <v>0</v>
      </c>
      <c r="N2856">
        <v>11977</v>
      </c>
    </row>
    <row r="2857" spans="1:14" x14ac:dyDescent="0.25">
      <c r="A2857" s="1" t="s">
        <v>28</v>
      </c>
      <c r="B2857">
        <v>2855</v>
      </c>
      <c r="F2857">
        <v>49736</v>
      </c>
      <c r="G2857">
        <v>9674</v>
      </c>
      <c r="H2857">
        <v>24092</v>
      </c>
      <c r="L2857">
        <v>29202</v>
      </c>
      <c r="M2857">
        <v>0</v>
      </c>
      <c r="N2857">
        <v>12065</v>
      </c>
    </row>
    <row r="2858" spans="1:14" x14ac:dyDescent="0.25">
      <c r="A2858" s="1" t="s">
        <v>28</v>
      </c>
      <c r="B2858">
        <v>2856</v>
      </c>
      <c r="F2858">
        <v>48582</v>
      </c>
      <c r="G2858">
        <v>9810</v>
      </c>
      <c r="H2858">
        <v>23946</v>
      </c>
      <c r="L2858">
        <v>29224</v>
      </c>
      <c r="M2858">
        <v>0</v>
      </c>
      <c r="N2858">
        <v>12055</v>
      </c>
    </row>
    <row r="2859" spans="1:14" x14ac:dyDescent="0.25">
      <c r="A2859" s="1" t="s">
        <v>28</v>
      </c>
      <c r="B2859">
        <v>2857</v>
      </c>
      <c r="F2859">
        <v>52237</v>
      </c>
      <c r="G2859">
        <v>9588</v>
      </c>
      <c r="H2859">
        <v>25416</v>
      </c>
      <c r="L2859">
        <v>29248</v>
      </c>
      <c r="M2859">
        <v>0</v>
      </c>
      <c r="N2859">
        <v>11884</v>
      </c>
    </row>
    <row r="2860" spans="1:14" x14ac:dyDescent="0.25">
      <c r="A2860" s="1" t="s">
        <v>28</v>
      </c>
      <c r="B2860">
        <v>2858</v>
      </c>
      <c r="F2860">
        <v>52246</v>
      </c>
      <c r="G2860">
        <v>9661</v>
      </c>
      <c r="H2860">
        <v>25105</v>
      </c>
      <c r="L2860">
        <v>29251</v>
      </c>
      <c r="M2860">
        <v>0</v>
      </c>
      <c r="N2860">
        <v>12473</v>
      </c>
    </row>
    <row r="2861" spans="1:14" x14ac:dyDescent="0.25">
      <c r="A2861" s="1" t="s">
        <v>28</v>
      </c>
      <c r="B2861">
        <v>2859</v>
      </c>
      <c r="F2861">
        <v>48664</v>
      </c>
      <c r="G2861">
        <v>9863</v>
      </c>
      <c r="H2861">
        <v>23794</v>
      </c>
      <c r="L2861">
        <v>29245</v>
      </c>
      <c r="M2861">
        <v>0</v>
      </c>
      <c r="N2861">
        <v>12130</v>
      </c>
    </row>
    <row r="2862" spans="1:14" x14ac:dyDescent="0.25">
      <c r="A2862" s="1" t="s">
        <v>28</v>
      </c>
      <c r="B2862">
        <v>2860</v>
      </c>
      <c r="F2862">
        <v>49123</v>
      </c>
      <c r="G2862">
        <v>9849</v>
      </c>
      <c r="H2862">
        <v>24685</v>
      </c>
      <c r="L2862">
        <v>29326</v>
      </c>
      <c r="M2862">
        <v>0</v>
      </c>
      <c r="N2862">
        <v>12071</v>
      </c>
    </row>
    <row r="2863" spans="1:14" x14ac:dyDescent="0.25">
      <c r="A2863" s="1" t="s">
        <v>28</v>
      </c>
      <c r="B2863">
        <v>2861</v>
      </c>
      <c r="F2863">
        <v>51226</v>
      </c>
      <c r="G2863">
        <v>9769</v>
      </c>
      <c r="H2863">
        <v>24468</v>
      </c>
      <c r="L2863">
        <v>29327</v>
      </c>
      <c r="M2863">
        <v>0</v>
      </c>
      <c r="N2863">
        <v>11783</v>
      </c>
    </row>
    <row r="2864" spans="1:14" x14ac:dyDescent="0.25">
      <c r="A2864" s="1" t="s">
        <v>28</v>
      </c>
      <c r="B2864">
        <v>2862</v>
      </c>
      <c r="F2864">
        <v>49394</v>
      </c>
      <c r="G2864">
        <v>9749</v>
      </c>
      <c r="H2864">
        <v>23783</v>
      </c>
      <c r="L2864">
        <v>29314</v>
      </c>
      <c r="M2864">
        <v>0</v>
      </c>
      <c r="N2864">
        <v>12130</v>
      </c>
    </row>
    <row r="2865" spans="1:14" x14ac:dyDescent="0.25">
      <c r="A2865" s="1" t="s">
        <v>28</v>
      </c>
      <c r="B2865">
        <v>2863</v>
      </c>
      <c r="F2865">
        <v>50549</v>
      </c>
      <c r="G2865">
        <v>9690</v>
      </c>
      <c r="H2865">
        <v>25233</v>
      </c>
      <c r="L2865">
        <v>29328</v>
      </c>
      <c r="M2865">
        <v>0</v>
      </c>
      <c r="N2865">
        <v>12133</v>
      </c>
    </row>
    <row r="2866" spans="1:14" x14ac:dyDescent="0.25">
      <c r="A2866" s="1" t="s">
        <v>28</v>
      </c>
      <c r="B2866">
        <v>2864</v>
      </c>
      <c r="F2866">
        <v>50316</v>
      </c>
      <c r="G2866">
        <v>9702</v>
      </c>
      <c r="H2866">
        <v>24579</v>
      </c>
      <c r="L2866">
        <v>29311</v>
      </c>
      <c r="M2866">
        <v>0</v>
      </c>
      <c r="N2866">
        <v>12002</v>
      </c>
    </row>
    <row r="2867" spans="1:14" x14ac:dyDescent="0.25">
      <c r="A2867" s="1" t="s">
        <v>28</v>
      </c>
      <c r="B2867">
        <v>2865</v>
      </c>
      <c r="F2867">
        <v>48755</v>
      </c>
      <c r="G2867">
        <v>9849</v>
      </c>
      <c r="H2867">
        <v>23980</v>
      </c>
      <c r="L2867">
        <v>29328</v>
      </c>
      <c r="M2867">
        <v>0</v>
      </c>
      <c r="N2867">
        <v>11822</v>
      </c>
    </row>
    <row r="2868" spans="1:14" x14ac:dyDescent="0.25">
      <c r="A2868" s="1" t="s">
        <v>28</v>
      </c>
      <c r="B2868">
        <v>2866</v>
      </c>
      <c r="F2868">
        <v>52188</v>
      </c>
      <c r="G2868">
        <v>9681</v>
      </c>
      <c r="H2868">
        <v>25328</v>
      </c>
      <c r="L2868">
        <v>29381</v>
      </c>
      <c r="M2868">
        <v>0</v>
      </c>
      <c r="N2868">
        <v>12031</v>
      </c>
    </row>
    <row r="2869" spans="1:14" x14ac:dyDescent="0.25">
      <c r="A2869" s="1" t="s">
        <v>28</v>
      </c>
      <c r="B2869">
        <v>2867</v>
      </c>
      <c r="F2869">
        <v>50234</v>
      </c>
      <c r="G2869">
        <v>9791</v>
      </c>
      <c r="H2869">
        <v>24654</v>
      </c>
      <c r="L2869">
        <v>29380</v>
      </c>
      <c r="M2869">
        <v>0</v>
      </c>
      <c r="N2869">
        <v>11972</v>
      </c>
    </row>
    <row r="2870" spans="1:14" x14ac:dyDescent="0.25">
      <c r="A2870" s="1" t="s">
        <v>28</v>
      </c>
      <c r="B2870">
        <v>2868</v>
      </c>
      <c r="F2870">
        <v>52170</v>
      </c>
      <c r="G2870">
        <v>9696</v>
      </c>
      <c r="H2870">
        <v>25769</v>
      </c>
      <c r="L2870">
        <v>29318</v>
      </c>
      <c r="M2870">
        <v>0</v>
      </c>
      <c r="N2870">
        <v>11970</v>
      </c>
    </row>
    <row r="2871" spans="1:14" x14ac:dyDescent="0.25">
      <c r="A2871" s="1" t="s">
        <v>28</v>
      </c>
      <c r="B2871">
        <v>2869</v>
      </c>
      <c r="F2871">
        <v>48300</v>
      </c>
      <c r="G2871">
        <v>9807</v>
      </c>
      <c r="H2871">
        <v>24007</v>
      </c>
      <c r="L2871">
        <v>29367</v>
      </c>
      <c r="M2871">
        <v>0</v>
      </c>
      <c r="N2871">
        <v>12006</v>
      </c>
    </row>
    <row r="2872" spans="1:14" x14ac:dyDescent="0.25">
      <c r="A2872" s="1" t="s">
        <v>28</v>
      </c>
      <c r="B2872">
        <v>2870</v>
      </c>
      <c r="F2872">
        <v>49000</v>
      </c>
      <c r="G2872">
        <v>9886</v>
      </c>
      <c r="H2872">
        <v>23846</v>
      </c>
      <c r="L2872">
        <v>29406</v>
      </c>
      <c r="M2872">
        <v>0</v>
      </c>
      <c r="N2872">
        <v>11947</v>
      </c>
    </row>
    <row r="2873" spans="1:14" x14ac:dyDescent="0.25">
      <c r="A2873" s="1" t="s">
        <v>28</v>
      </c>
      <c r="B2873">
        <v>2871</v>
      </c>
      <c r="F2873">
        <v>49023</v>
      </c>
      <c r="G2873">
        <v>9885</v>
      </c>
      <c r="H2873">
        <v>24098</v>
      </c>
      <c r="L2873">
        <v>29400</v>
      </c>
      <c r="M2873">
        <v>0</v>
      </c>
      <c r="N2873">
        <v>12030</v>
      </c>
    </row>
    <row r="2874" spans="1:14" x14ac:dyDescent="0.25">
      <c r="A2874" s="1" t="s">
        <v>28</v>
      </c>
      <c r="B2874">
        <v>2872</v>
      </c>
      <c r="F2874">
        <v>51740</v>
      </c>
      <c r="G2874">
        <v>9660</v>
      </c>
      <c r="H2874">
        <v>25443</v>
      </c>
      <c r="L2874">
        <v>29477</v>
      </c>
      <c r="M2874">
        <v>0</v>
      </c>
      <c r="N2874">
        <v>12248</v>
      </c>
    </row>
    <row r="2875" spans="1:14" x14ac:dyDescent="0.25">
      <c r="A2875" s="1" t="s">
        <v>28</v>
      </c>
      <c r="B2875">
        <v>2873</v>
      </c>
      <c r="F2875">
        <v>52372</v>
      </c>
      <c r="G2875">
        <v>9702</v>
      </c>
      <c r="H2875">
        <v>25115</v>
      </c>
      <c r="L2875">
        <v>29496</v>
      </c>
      <c r="M2875">
        <v>0</v>
      </c>
      <c r="N2875">
        <v>11950</v>
      </c>
    </row>
    <row r="2876" spans="1:14" x14ac:dyDescent="0.25">
      <c r="A2876" s="1" t="s">
        <v>28</v>
      </c>
      <c r="B2876">
        <v>2874</v>
      </c>
      <c r="F2876">
        <v>53496</v>
      </c>
      <c r="G2876">
        <v>9726</v>
      </c>
      <c r="H2876">
        <v>25583</v>
      </c>
      <c r="L2876">
        <v>29480</v>
      </c>
      <c r="M2876">
        <v>0</v>
      </c>
      <c r="N2876">
        <v>11870</v>
      </c>
    </row>
    <row r="2877" spans="1:14" x14ac:dyDescent="0.25">
      <c r="A2877" s="1" t="s">
        <v>28</v>
      </c>
      <c r="B2877">
        <v>2875</v>
      </c>
      <c r="F2877">
        <v>53475</v>
      </c>
      <c r="G2877">
        <v>9619</v>
      </c>
      <c r="H2877">
        <v>25538</v>
      </c>
      <c r="L2877">
        <v>29462</v>
      </c>
      <c r="M2877">
        <v>0</v>
      </c>
      <c r="N2877">
        <v>11823</v>
      </c>
    </row>
    <row r="2878" spans="1:14" x14ac:dyDescent="0.25">
      <c r="A2878" s="1" t="s">
        <v>28</v>
      </c>
      <c r="B2878">
        <v>2876</v>
      </c>
      <c r="F2878">
        <v>48941</v>
      </c>
      <c r="G2878">
        <v>9973</v>
      </c>
      <c r="H2878">
        <v>24461</v>
      </c>
      <c r="L2878">
        <v>29498</v>
      </c>
      <c r="M2878">
        <v>0</v>
      </c>
      <c r="N2878">
        <v>12134</v>
      </c>
    </row>
    <row r="2879" spans="1:14" x14ac:dyDescent="0.25">
      <c r="A2879" s="1" t="s">
        <v>28</v>
      </c>
      <c r="B2879">
        <v>2877</v>
      </c>
      <c r="F2879">
        <v>50798</v>
      </c>
      <c r="G2879">
        <v>9723</v>
      </c>
      <c r="H2879">
        <v>24768</v>
      </c>
      <c r="L2879">
        <v>29487</v>
      </c>
      <c r="M2879">
        <v>0</v>
      </c>
      <c r="N2879">
        <v>12035</v>
      </c>
    </row>
    <row r="2880" spans="1:14" x14ac:dyDescent="0.25">
      <c r="A2880" s="1" t="s">
        <v>28</v>
      </c>
      <c r="B2880">
        <v>2878</v>
      </c>
      <c r="F2880">
        <v>50281</v>
      </c>
      <c r="G2880">
        <v>9930</v>
      </c>
      <c r="H2880">
        <v>24520</v>
      </c>
      <c r="L2880">
        <v>29497</v>
      </c>
      <c r="M2880">
        <v>0</v>
      </c>
      <c r="N2880">
        <v>12061</v>
      </c>
    </row>
    <row r="2881" spans="1:14" x14ac:dyDescent="0.25">
      <c r="A2881" s="1" t="s">
        <v>28</v>
      </c>
      <c r="B2881">
        <v>2879</v>
      </c>
      <c r="F2881">
        <v>49832</v>
      </c>
      <c r="G2881">
        <v>9873</v>
      </c>
      <c r="H2881">
        <v>24698</v>
      </c>
      <c r="L2881">
        <v>29526</v>
      </c>
      <c r="M2881">
        <v>0</v>
      </c>
      <c r="N2881">
        <v>13525</v>
      </c>
    </row>
    <row r="2882" spans="1:14" x14ac:dyDescent="0.25">
      <c r="A2882" s="1" t="s">
        <v>28</v>
      </c>
      <c r="B2882">
        <v>2880</v>
      </c>
      <c r="F2882">
        <v>48640</v>
      </c>
      <c r="G2882">
        <v>9924</v>
      </c>
      <c r="H2882">
        <v>24250</v>
      </c>
      <c r="L2882">
        <v>29498</v>
      </c>
      <c r="M2882">
        <v>0</v>
      </c>
      <c r="N2882">
        <v>11806</v>
      </c>
    </row>
    <row r="2883" spans="1:14" x14ac:dyDescent="0.25">
      <c r="A2883" s="1" t="s">
        <v>28</v>
      </c>
      <c r="B2883">
        <v>2881</v>
      </c>
      <c r="F2883">
        <v>50700</v>
      </c>
      <c r="G2883">
        <v>9840</v>
      </c>
      <c r="H2883">
        <v>24857</v>
      </c>
      <c r="L2883">
        <v>29508</v>
      </c>
      <c r="M2883">
        <v>0</v>
      </c>
      <c r="N2883">
        <v>11780</v>
      </c>
    </row>
    <row r="2884" spans="1:14" x14ac:dyDescent="0.25">
      <c r="A2884" s="1" t="s">
        <v>28</v>
      </c>
      <c r="B2884">
        <v>2882</v>
      </c>
      <c r="F2884">
        <v>53563</v>
      </c>
      <c r="G2884">
        <v>9760</v>
      </c>
      <c r="H2884">
        <v>25214</v>
      </c>
      <c r="L2884">
        <v>29535</v>
      </c>
      <c r="M2884">
        <v>0</v>
      </c>
      <c r="N2884">
        <v>11799</v>
      </c>
    </row>
    <row r="2885" spans="1:14" x14ac:dyDescent="0.25">
      <c r="A2885" s="1" t="s">
        <v>28</v>
      </c>
      <c r="B2885">
        <v>2883</v>
      </c>
      <c r="F2885">
        <v>49541</v>
      </c>
      <c r="G2885">
        <v>9890</v>
      </c>
      <c r="H2885">
        <v>24020</v>
      </c>
      <c r="L2885">
        <v>29571</v>
      </c>
      <c r="M2885">
        <v>0</v>
      </c>
      <c r="N2885">
        <v>11774</v>
      </c>
    </row>
    <row r="2886" spans="1:14" x14ac:dyDescent="0.25">
      <c r="A2886" s="1" t="s">
        <v>28</v>
      </c>
      <c r="B2886">
        <v>2884</v>
      </c>
      <c r="F2886">
        <v>51340</v>
      </c>
      <c r="G2886">
        <v>9810</v>
      </c>
      <c r="H2886">
        <v>24809</v>
      </c>
      <c r="L2886">
        <v>29538</v>
      </c>
      <c r="M2886">
        <v>0</v>
      </c>
      <c r="N2886">
        <v>11824</v>
      </c>
    </row>
    <row r="2887" spans="1:14" x14ac:dyDescent="0.25">
      <c r="A2887" s="1" t="s">
        <v>28</v>
      </c>
      <c r="B2887">
        <v>2885</v>
      </c>
      <c r="F2887">
        <v>49388</v>
      </c>
      <c r="G2887">
        <v>9903</v>
      </c>
      <c r="H2887">
        <v>23838</v>
      </c>
      <c r="L2887">
        <v>29562</v>
      </c>
      <c r="M2887">
        <v>0</v>
      </c>
      <c r="N2887">
        <v>11809</v>
      </c>
    </row>
    <row r="2888" spans="1:14" x14ac:dyDescent="0.25">
      <c r="A2888" s="1" t="s">
        <v>28</v>
      </c>
      <c r="B2888">
        <v>2886</v>
      </c>
      <c r="F2888">
        <v>49707</v>
      </c>
      <c r="G2888">
        <v>9925</v>
      </c>
      <c r="H2888">
        <v>23782</v>
      </c>
      <c r="L2888">
        <v>29619</v>
      </c>
      <c r="M2888">
        <v>0</v>
      </c>
      <c r="N2888">
        <v>11847</v>
      </c>
    </row>
    <row r="2889" spans="1:14" x14ac:dyDescent="0.25">
      <c r="A2889" s="1" t="s">
        <v>28</v>
      </c>
      <c r="B2889">
        <v>2887</v>
      </c>
      <c r="F2889">
        <v>53980</v>
      </c>
      <c r="G2889">
        <v>9664</v>
      </c>
      <c r="H2889">
        <v>25766</v>
      </c>
      <c r="L2889">
        <v>29628</v>
      </c>
      <c r="M2889">
        <v>0</v>
      </c>
      <c r="N2889">
        <v>11912</v>
      </c>
    </row>
    <row r="2890" spans="1:14" x14ac:dyDescent="0.25">
      <c r="A2890" s="1" t="s">
        <v>28</v>
      </c>
      <c r="B2890">
        <v>2888</v>
      </c>
      <c r="F2890">
        <v>54532</v>
      </c>
      <c r="G2890">
        <v>9791</v>
      </c>
      <c r="H2890">
        <v>26852</v>
      </c>
      <c r="L2890">
        <v>29597</v>
      </c>
      <c r="M2890">
        <v>0</v>
      </c>
      <c r="N2890">
        <v>12246</v>
      </c>
    </row>
    <row r="2891" spans="1:14" x14ac:dyDescent="0.25">
      <c r="A2891" s="1" t="s">
        <v>28</v>
      </c>
      <c r="B2891">
        <v>2889</v>
      </c>
      <c r="F2891">
        <v>52729</v>
      </c>
      <c r="G2891">
        <v>9793</v>
      </c>
      <c r="H2891">
        <v>26016</v>
      </c>
      <c r="L2891">
        <v>29622</v>
      </c>
      <c r="M2891">
        <v>0</v>
      </c>
      <c r="N2891">
        <v>12078</v>
      </c>
    </row>
    <row r="2892" spans="1:14" x14ac:dyDescent="0.25">
      <c r="A2892" s="1" t="s">
        <v>28</v>
      </c>
      <c r="B2892">
        <v>2890</v>
      </c>
      <c r="F2892">
        <v>54075</v>
      </c>
      <c r="G2892">
        <v>9846</v>
      </c>
      <c r="H2892">
        <v>26541</v>
      </c>
      <c r="L2892">
        <v>29628</v>
      </c>
      <c r="M2892">
        <v>0</v>
      </c>
      <c r="N2892">
        <v>12042</v>
      </c>
    </row>
    <row r="2893" spans="1:14" x14ac:dyDescent="0.25">
      <c r="A2893" s="1" t="s">
        <v>28</v>
      </c>
      <c r="B2893">
        <v>2891</v>
      </c>
      <c r="F2893">
        <v>50709</v>
      </c>
      <c r="G2893">
        <v>9856</v>
      </c>
      <c r="H2893">
        <v>24431</v>
      </c>
      <c r="L2893">
        <v>29649</v>
      </c>
      <c r="M2893">
        <v>0</v>
      </c>
      <c r="N2893">
        <v>11970</v>
      </c>
    </row>
    <row r="2894" spans="1:14" x14ac:dyDescent="0.25">
      <c r="A2894" s="1" t="s">
        <v>28</v>
      </c>
      <c r="B2894">
        <v>2892</v>
      </c>
      <c r="F2894">
        <v>50050</v>
      </c>
      <c r="G2894">
        <v>9900</v>
      </c>
      <c r="H2894">
        <v>24283</v>
      </c>
      <c r="L2894">
        <v>29630</v>
      </c>
      <c r="M2894">
        <v>0</v>
      </c>
      <c r="N2894">
        <v>12018</v>
      </c>
    </row>
    <row r="2895" spans="1:14" x14ac:dyDescent="0.25">
      <c r="A2895" s="1" t="s">
        <v>28</v>
      </c>
      <c r="B2895">
        <v>2893</v>
      </c>
      <c r="F2895">
        <v>49190</v>
      </c>
      <c r="G2895">
        <v>9844</v>
      </c>
      <c r="H2895">
        <v>23772</v>
      </c>
      <c r="L2895">
        <v>29638</v>
      </c>
      <c r="M2895">
        <v>0</v>
      </c>
      <c r="N2895">
        <v>11846</v>
      </c>
    </row>
    <row r="2896" spans="1:14" x14ac:dyDescent="0.25">
      <c r="A2896" s="1" t="s">
        <v>28</v>
      </c>
      <c r="B2896">
        <v>2894</v>
      </c>
      <c r="F2896">
        <v>50924</v>
      </c>
      <c r="G2896">
        <v>9877</v>
      </c>
      <c r="H2896">
        <v>24664</v>
      </c>
      <c r="L2896">
        <v>29687</v>
      </c>
      <c r="M2896">
        <v>0</v>
      </c>
      <c r="N2896">
        <v>13240</v>
      </c>
    </row>
    <row r="2897" spans="1:14" x14ac:dyDescent="0.25">
      <c r="A2897" s="1" t="s">
        <v>28</v>
      </c>
      <c r="B2897">
        <v>2895</v>
      </c>
      <c r="F2897">
        <v>51106</v>
      </c>
      <c r="G2897">
        <v>9869</v>
      </c>
      <c r="H2897">
        <v>28544</v>
      </c>
      <c r="L2897">
        <v>29704</v>
      </c>
      <c r="M2897">
        <v>0</v>
      </c>
      <c r="N2897">
        <v>13478</v>
      </c>
    </row>
    <row r="2898" spans="1:14" x14ac:dyDescent="0.25">
      <c r="A2898" s="1" t="s">
        <v>28</v>
      </c>
      <c r="B2898">
        <v>2896</v>
      </c>
      <c r="F2898">
        <v>50351</v>
      </c>
      <c r="G2898">
        <v>9920</v>
      </c>
      <c r="H2898">
        <v>25106</v>
      </c>
      <c r="L2898">
        <v>29702</v>
      </c>
      <c r="M2898">
        <v>0</v>
      </c>
      <c r="N2898">
        <v>12744</v>
      </c>
    </row>
    <row r="2899" spans="1:14" x14ac:dyDescent="0.25">
      <c r="A2899" s="1" t="s">
        <v>28</v>
      </c>
      <c r="B2899">
        <v>2897</v>
      </c>
      <c r="F2899">
        <v>50851</v>
      </c>
      <c r="G2899">
        <v>9858</v>
      </c>
      <c r="H2899">
        <v>28264</v>
      </c>
      <c r="L2899">
        <v>29717</v>
      </c>
      <c r="M2899">
        <v>0</v>
      </c>
      <c r="N2899">
        <v>16836</v>
      </c>
    </row>
    <row r="2900" spans="1:14" x14ac:dyDescent="0.25">
      <c r="A2900" s="1" t="s">
        <v>28</v>
      </c>
      <c r="B2900">
        <v>2898</v>
      </c>
      <c r="F2900">
        <v>51602</v>
      </c>
      <c r="G2900">
        <v>9818</v>
      </c>
      <c r="H2900">
        <v>26528</v>
      </c>
      <c r="L2900">
        <v>29744</v>
      </c>
      <c r="M2900">
        <v>0</v>
      </c>
      <c r="N2900">
        <v>12592</v>
      </c>
    </row>
    <row r="2901" spans="1:14" x14ac:dyDescent="0.25">
      <c r="A2901" s="1" t="s">
        <v>28</v>
      </c>
      <c r="B2901">
        <v>2899</v>
      </c>
      <c r="F2901">
        <v>50623</v>
      </c>
      <c r="G2901">
        <v>9893</v>
      </c>
      <c r="H2901">
        <v>31102</v>
      </c>
      <c r="L2901">
        <v>29749</v>
      </c>
      <c r="M2901">
        <v>0</v>
      </c>
      <c r="N2901">
        <v>12472</v>
      </c>
    </row>
    <row r="2902" spans="1:14" x14ac:dyDescent="0.25">
      <c r="A2902" s="1" t="s">
        <v>28</v>
      </c>
      <c r="B2902">
        <v>2900</v>
      </c>
      <c r="F2902">
        <v>51215</v>
      </c>
      <c r="G2902">
        <v>9974</v>
      </c>
      <c r="H2902">
        <v>37134</v>
      </c>
      <c r="L2902">
        <v>29743</v>
      </c>
      <c r="M2902">
        <v>0</v>
      </c>
      <c r="N2902">
        <v>18568</v>
      </c>
    </row>
    <row r="2903" spans="1:14" x14ac:dyDescent="0.25">
      <c r="A2903" s="1" t="s">
        <v>28</v>
      </c>
      <c r="B2903">
        <v>2901</v>
      </c>
      <c r="F2903">
        <v>50951</v>
      </c>
      <c r="G2903">
        <v>9904</v>
      </c>
      <c r="H2903">
        <v>26891</v>
      </c>
      <c r="L2903">
        <v>29736</v>
      </c>
      <c r="M2903">
        <v>0</v>
      </c>
      <c r="N2903">
        <v>12360</v>
      </c>
    </row>
    <row r="2904" spans="1:14" x14ac:dyDescent="0.25">
      <c r="A2904" s="1" t="s">
        <v>28</v>
      </c>
      <c r="B2904">
        <v>2902</v>
      </c>
      <c r="F2904">
        <v>53497</v>
      </c>
      <c r="G2904">
        <v>9957</v>
      </c>
      <c r="H2904">
        <v>26650</v>
      </c>
      <c r="L2904">
        <v>29768</v>
      </c>
      <c r="M2904">
        <v>0</v>
      </c>
      <c r="N2904">
        <v>12081</v>
      </c>
    </row>
    <row r="2905" spans="1:14" x14ac:dyDescent="0.25">
      <c r="A2905" s="1" t="s">
        <v>28</v>
      </c>
      <c r="B2905">
        <v>2903</v>
      </c>
      <c r="F2905">
        <v>50298</v>
      </c>
      <c r="G2905">
        <v>9941</v>
      </c>
      <c r="H2905">
        <v>44059</v>
      </c>
      <c r="L2905">
        <v>29783</v>
      </c>
      <c r="M2905">
        <v>0</v>
      </c>
      <c r="N2905">
        <v>18437</v>
      </c>
    </row>
    <row r="2906" spans="1:14" x14ac:dyDescent="0.25">
      <c r="A2906" s="1" t="s">
        <v>28</v>
      </c>
      <c r="B2906">
        <v>2904</v>
      </c>
      <c r="F2906">
        <v>51969</v>
      </c>
      <c r="G2906">
        <v>9902</v>
      </c>
      <c r="H2906">
        <v>25759</v>
      </c>
      <c r="L2906">
        <v>29787</v>
      </c>
      <c r="M2906">
        <v>0</v>
      </c>
      <c r="N2906">
        <v>12090</v>
      </c>
    </row>
    <row r="2907" spans="1:14" x14ac:dyDescent="0.25">
      <c r="A2907" s="1" t="s">
        <v>28</v>
      </c>
      <c r="B2907">
        <v>2905</v>
      </c>
      <c r="F2907">
        <v>50101</v>
      </c>
      <c r="G2907">
        <v>10090</v>
      </c>
      <c r="H2907">
        <v>24684</v>
      </c>
      <c r="L2907">
        <v>29803</v>
      </c>
      <c r="M2907">
        <v>0</v>
      </c>
      <c r="N2907">
        <v>13741</v>
      </c>
    </row>
    <row r="2908" spans="1:14" x14ac:dyDescent="0.25">
      <c r="A2908" s="1" t="s">
        <v>28</v>
      </c>
      <c r="B2908">
        <v>2906</v>
      </c>
      <c r="F2908">
        <v>49634</v>
      </c>
      <c r="G2908">
        <v>9991</v>
      </c>
      <c r="H2908">
        <v>34885</v>
      </c>
      <c r="L2908">
        <v>29803</v>
      </c>
      <c r="M2908">
        <v>0</v>
      </c>
      <c r="N2908">
        <v>18201</v>
      </c>
    </row>
    <row r="2909" spans="1:14" x14ac:dyDescent="0.25">
      <c r="A2909" s="1" t="s">
        <v>28</v>
      </c>
      <c r="B2909">
        <v>2907</v>
      </c>
      <c r="F2909">
        <v>52903</v>
      </c>
      <c r="G2909">
        <v>9902</v>
      </c>
      <c r="H2909">
        <v>28972</v>
      </c>
      <c r="L2909">
        <v>29822</v>
      </c>
      <c r="M2909">
        <v>0</v>
      </c>
      <c r="N2909">
        <v>13433</v>
      </c>
    </row>
    <row r="2910" spans="1:14" x14ac:dyDescent="0.25">
      <c r="A2910" s="1" t="s">
        <v>28</v>
      </c>
      <c r="B2910">
        <v>2908</v>
      </c>
      <c r="F2910">
        <v>50060</v>
      </c>
      <c r="G2910">
        <v>9979</v>
      </c>
      <c r="H2910">
        <v>43753</v>
      </c>
      <c r="L2910">
        <v>29791</v>
      </c>
      <c r="M2910">
        <v>0</v>
      </c>
      <c r="N2910">
        <v>23272</v>
      </c>
    </row>
    <row r="2911" spans="1:14" x14ac:dyDescent="0.25">
      <c r="A2911" s="1" t="s">
        <v>28</v>
      </c>
      <c r="B2911">
        <v>2909</v>
      </c>
      <c r="F2911">
        <v>50315</v>
      </c>
      <c r="G2911">
        <v>9995</v>
      </c>
      <c r="H2911">
        <v>25475</v>
      </c>
      <c r="L2911">
        <v>29807</v>
      </c>
      <c r="M2911">
        <v>0</v>
      </c>
      <c r="N2911">
        <v>14281</v>
      </c>
    </row>
    <row r="2912" spans="1:14" x14ac:dyDescent="0.25">
      <c r="A2912" s="1" t="s">
        <v>28</v>
      </c>
      <c r="B2912">
        <v>2910</v>
      </c>
      <c r="F2912">
        <v>52172</v>
      </c>
      <c r="G2912">
        <v>9873</v>
      </c>
      <c r="H2912">
        <v>36514</v>
      </c>
      <c r="L2912">
        <v>29876</v>
      </c>
      <c r="M2912">
        <v>0</v>
      </c>
      <c r="N2912">
        <v>12462</v>
      </c>
    </row>
    <row r="2913" spans="1:14" x14ac:dyDescent="0.25">
      <c r="A2913" s="1" t="s">
        <v>28</v>
      </c>
      <c r="B2913">
        <v>2911</v>
      </c>
      <c r="F2913">
        <v>52684</v>
      </c>
      <c r="G2913">
        <v>9849</v>
      </c>
      <c r="H2913">
        <v>25334</v>
      </c>
      <c r="L2913">
        <v>29902</v>
      </c>
      <c r="M2913">
        <v>0</v>
      </c>
      <c r="N2913">
        <v>14114</v>
      </c>
    </row>
    <row r="2914" spans="1:14" x14ac:dyDescent="0.25">
      <c r="A2914" s="1" t="s">
        <v>28</v>
      </c>
      <c r="B2914">
        <v>2912</v>
      </c>
      <c r="F2914">
        <v>51265</v>
      </c>
      <c r="G2914">
        <v>9901</v>
      </c>
      <c r="H2914">
        <v>25072</v>
      </c>
      <c r="L2914">
        <v>29907</v>
      </c>
      <c r="M2914">
        <v>0</v>
      </c>
      <c r="N2914">
        <v>12630</v>
      </c>
    </row>
    <row r="2915" spans="1:14" x14ac:dyDescent="0.25">
      <c r="A2915" s="1" t="s">
        <v>28</v>
      </c>
      <c r="B2915">
        <v>2913</v>
      </c>
      <c r="F2915">
        <v>52758</v>
      </c>
      <c r="G2915">
        <v>9883</v>
      </c>
      <c r="H2915">
        <v>26479</v>
      </c>
      <c r="L2915">
        <v>29913</v>
      </c>
      <c r="M2915">
        <v>0</v>
      </c>
      <c r="N2915">
        <v>11925</v>
      </c>
    </row>
    <row r="2916" spans="1:14" x14ac:dyDescent="0.25">
      <c r="A2916" s="1" t="s">
        <v>28</v>
      </c>
      <c r="B2916">
        <v>2914</v>
      </c>
      <c r="F2916">
        <v>49938</v>
      </c>
      <c r="G2916">
        <v>9956</v>
      </c>
      <c r="H2916">
        <v>25661</v>
      </c>
      <c r="L2916">
        <v>29935</v>
      </c>
      <c r="M2916">
        <v>0</v>
      </c>
      <c r="N2916">
        <v>12695</v>
      </c>
    </row>
    <row r="2917" spans="1:14" x14ac:dyDescent="0.25">
      <c r="A2917" s="1" t="s">
        <v>28</v>
      </c>
      <c r="B2917">
        <v>2915</v>
      </c>
      <c r="F2917">
        <v>51516</v>
      </c>
      <c r="G2917">
        <v>9946</v>
      </c>
      <c r="H2917">
        <v>26753</v>
      </c>
      <c r="L2917">
        <v>29935</v>
      </c>
      <c r="M2917">
        <v>0</v>
      </c>
      <c r="N2917">
        <v>12738</v>
      </c>
    </row>
    <row r="2918" spans="1:14" x14ac:dyDescent="0.25">
      <c r="A2918" s="1" t="s">
        <v>28</v>
      </c>
      <c r="B2918">
        <v>2916</v>
      </c>
      <c r="F2918">
        <v>50705</v>
      </c>
      <c r="G2918">
        <v>9949</v>
      </c>
      <c r="H2918">
        <v>55109</v>
      </c>
      <c r="L2918">
        <v>29979</v>
      </c>
      <c r="M2918">
        <v>0</v>
      </c>
      <c r="N2918">
        <v>12657</v>
      </c>
    </row>
    <row r="2919" spans="1:14" x14ac:dyDescent="0.25">
      <c r="A2919" s="1" t="s">
        <v>28</v>
      </c>
      <c r="B2919">
        <v>2917</v>
      </c>
      <c r="F2919">
        <v>52251</v>
      </c>
      <c r="G2919">
        <v>9975</v>
      </c>
      <c r="H2919">
        <v>46823</v>
      </c>
      <c r="L2919">
        <v>29993</v>
      </c>
      <c r="M2919">
        <v>0</v>
      </c>
      <c r="N2919">
        <v>12380</v>
      </c>
    </row>
    <row r="2920" spans="1:14" x14ac:dyDescent="0.25">
      <c r="A2920" s="1" t="s">
        <v>28</v>
      </c>
      <c r="B2920">
        <v>2918</v>
      </c>
      <c r="F2920">
        <v>52644</v>
      </c>
      <c r="G2920">
        <v>9930</v>
      </c>
      <c r="H2920">
        <v>46953</v>
      </c>
      <c r="L2920">
        <v>29925</v>
      </c>
      <c r="M2920">
        <v>0</v>
      </c>
      <c r="N2920">
        <v>12425</v>
      </c>
    </row>
    <row r="2921" spans="1:14" x14ac:dyDescent="0.25">
      <c r="A2921" s="1" t="s">
        <v>28</v>
      </c>
      <c r="B2921">
        <v>2919</v>
      </c>
      <c r="F2921">
        <v>52064</v>
      </c>
      <c r="G2921">
        <v>9922</v>
      </c>
      <c r="H2921">
        <v>25421</v>
      </c>
      <c r="L2921">
        <v>29936</v>
      </c>
      <c r="M2921">
        <v>0</v>
      </c>
      <c r="N2921">
        <v>12305</v>
      </c>
    </row>
    <row r="2922" spans="1:14" x14ac:dyDescent="0.25">
      <c r="A2922" s="1" t="s">
        <v>28</v>
      </c>
      <c r="B2922">
        <v>2920</v>
      </c>
      <c r="F2922">
        <v>52906</v>
      </c>
      <c r="G2922">
        <v>9896</v>
      </c>
      <c r="H2922">
        <v>25278</v>
      </c>
      <c r="L2922">
        <v>29944</v>
      </c>
      <c r="M2922">
        <v>0</v>
      </c>
      <c r="N2922">
        <v>11968</v>
      </c>
    </row>
    <row r="2923" spans="1:14" x14ac:dyDescent="0.25">
      <c r="A2923" s="1" t="s">
        <v>28</v>
      </c>
      <c r="B2923">
        <v>2921</v>
      </c>
      <c r="F2923">
        <v>56080</v>
      </c>
      <c r="G2923">
        <v>9900</v>
      </c>
      <c r="H2923">
        <v>26493</v>
      </c>
      <c r="L2923">
        <v>29956</v>
      </c>
      <c r="M2923">
        <v>0</v>
      </c>
      <c r="N2923">
        <v>12086</v>
      </c>
    </row>
    <row r="2924" spans="1:14" x14ac:dyDescent="0.25">
      <c r="A2924" s="1" t="s">
        <v>28</v>
      </c>
      <c r="B2924">
        <v>2922</v>
      </c>
      <c r="F2924">
        <v>51511</v>
      </c>
      <c r="G2924">
        <v>9980</v>
      </c>
      <c r="H2924">
        <v>24559</v>
      </c>
      <c r="L2924">
        <v>29964</v>
      </c>
      <c r="M2924">
        <v>0</v>
      </c>
      <c r="N2924">
        <v>11954</v>
      </c>
    </row>
    <row r="2925" spans="1:14" x14ac:dyDescent="0.25">
      <c r="A2925" s="1" t="s">
        <v>28</v>
      </c>
      <c r="B2925">
        <v>2923</v>
      </c>
      <c r="F2925">
        <v>51168</v>
      </c>
      <c r="G2925">
        <v>10016</v>
      </c>
      <c r="H2925">
        <v>24657</v>
      </c>
      <c r="L2925">
        <v>29981</v>
      </c>
      <c r="M2925">
        <v>0</v>
      </c>
      <c r="N2925">
        <v>11922</v>
      </c>
    </row>
    <row r="2926" spans="1:14" x14ac:dyDescent="0.25">
      <c r="A2926" s="1" t="s">
        <v>28</v>
      </c>
      <c r="B2926">
        <v>2924</v>
      </c>
      <c r="F2926">
        <v>52373</v>
      </c>
      <c r="G2926">
        <v>9974</v>
      </c>
      <c r="H2926">
        <v>25201</v>
      </c>
      <c r="L2926">
        <v>30052</v>
      </c>
      <c r="M2926">
        <v>0</v>
      </c>
      <c r="N2926">
        <v>11981</v>
      </c>
    </row>
    <row r="2927" spans="1:14" x14ac:dyDescent="0.25">
      <c r="A2927" s="1" t="s">
        <v>28</v>
      </c>
      <c r="B2927">
        <v>2925</v>
      </c>
      <c r="F2927">
        <v>51821</v>
      </c>
      <c r="G2927">
        <v>9915</v>
      </c>
      <c r="H2927">
        <v>24696</v>
      </c>
      <c r="L2927">
        <v>30037</v>
      </c>
      <c r="M2927">
        <v>0</v>
      </c>
      <c r="N2927">
        <v>12033</v>
      </c>
    </row>
    <row r="2928" spans="1:14" x14ac:dyDescent="0.25">
      <c r="A2928" s="1" t="s">
        <v>28</v>
      </c>
      <c r="B2928">
        <v>2926</v>
      </c>
      <c r="F2928">
        <v>51771</v>
      </c>
      <c r="G2928">
        <v>9955</v>
      </c>
      <c r="H2928">
        <v>24720</v>
      </c>
      <c r="L2928">
        <v>30026</v>
      </c>
      <c r="M2928">
        <v>0</v>
      </c>
      <c r="N2928">
        <v>12150</v>
      </c>
    </row>
    <row r="2929" spans="1:14" x14ac:dyDescent="0.25">
      <c r="A2929" s="1" t="s">
        <v>28</v>
      </c>
      <c r="B2929">
        <v>2927</v>
      </c>
      <c r="F2929">
        <v>55058</v>
      </c>
      <c r="G2929">
        <v>9934</v>
      </c>
      <c r="H2929">
        <v>25941</v>
      </c>
      <c r="L2929">
        <v>30088</v>
      </c>
      <c r="M2929">
        <v>0</v>
      </c>
      <c r="N2929">
        <v>11928</v>
      </c>
    </row>
    <row r="2930" spans="1:14" x14ac:dyDescent="0.25">
      <c r="A2930" s="1" t="s">
        <v>28</v>
      </c>
      <c r="B2930">
        <v>2928</v>
      </c>
      <c r="F2930">
        <v>49714</v>
      </c>
      <c r="G2930">
        <v>10098</v>
      </c>
      <c r="H2930">
        <v>24143</v>
      </c>
      <c r="L2930">
        <v>30079</v>
      </c>
      <c r="M2930">
        <v>0</v>
      </c>
      <c r="N2930">
        <v>23161</v>
      </c>
    </row>
    <row r="2931" spans="1:14" x14ac:dyDescent="0.25">
      <c r="A2931" s="1" t="s">
        <v>28</v>
      </c>
      <c r="B2931">
        <v>2929</v>
      </c>
      <c r="F2931">
        <v>50730</v>
      </c>
      <c r="G2931">
        <v>10046</v>
      </c>
      <c r="H2931">
        <v>31313</v>
      </c>
      <c r="L2931">
        <v>30105</v>
      </c>
      <c r="M2931">
        <v>0</v>
      </c>
      <c r="N2931">
        <v>12240</v>
      </c>
    </row>
    <row r="2932" spans="1:14" x14ac:dyDescent="0.25">
      <c r="A2932" s="1" t="s">
        <v>28</v>
      </c>
      <c r="B2932">
        <v>2930</v>
      </c>
      <c r="F2932">
        <v>53674</v>
      </c>
      <c r="G2932">
        <v>9999</v>
      </c>
      <c r="H2932">
        <v>29886</v>
      </c>
      <c r="L2932">
        <v>30075</v>
      </c>
      <c r="M2932">
        <v>0</v>
      </c>
      <c r="N2932">
        <v>12510</v>
      </c>
    </row>
    <row r="2933" spans="1:14" x14ac:dyDescent="0.25">
      <c r="A2933" s="1" t="s">
        <v>28</v>
      </c>
      <c r="B2933">
        <v>2931</v>
      </c>
      <c r="F2933">
        <v>54452</v>
      </c>
      <c r="G2933">
        <v>9867</v>
      </c>
      <c r="H2933">
        <v>25669</v>
      </c>
      <c r="L2933">
        <v>30113</v>
      </c>
      <c r="M2933">
        <v>0</v>
      </c>
      <c r="N2933">
        <v>12055</v>
      </c>
    </row>
    <row r="2934" spans="1:14" x14ac:dyDescent="0.25">
      <c r="A2934" s="1" t="s">
        <v>28</v>
      </c>
      <c r="B2934">
        <v>2932</v>
      </c>
      <c r="F2934">
        <v>55238</v>
      </c>
      <c r="G2934">
        <v>9810</v>
      </c>
      <c r="H2934">
        <v>28928</v>
      </c>
      <c r="L2934">
        <v>30134</v>
      </c>
      <c r="M2934">
        <v>0</v>
      </c>
      <c r="N2934">
        <v>12113</v>
      </c>
    </row>
    <row r="2935" spans="1:14" x14ac:dyDescent="0.25">
      <c r="A2935" s="1" t="s">
        <v>28</v>
      </c>
      <c r="B2935">
        <v>2933</v>
      </c>
      <c r="F2935">
        <v>51692</v>
      </c>
      <c r="G2935">
        <v>10032</v>
      </c>
      <c r="H2935">
        <v>24845</v>
      </c>
      <c r="L2935">
        <v>30147</v>
      </c>
      <c r="M2935">
        <v>0</v>
      </c>
      <c r="N2935">
        <v>12130</v>
      </c>
    </row>
    <row r="2936" spans="1:14" x14ac:dyDescent="0.25">
      <c r="A2936" s="1" t="s">
        <v>28</v>
      </c>
      <c r="B2936">
        <v>2934</v>
      </c>
      <c r="F2936">
        <v>51298</v>
      </c>
      <c r="G2936">
        <v>10080</v>
      </c>
      <c r="H2936">
        <v>24844</v>
      </c>
      <c r="L2936">
        <v>30156</v>
      </c>
      <c r="M2936">
        <v>0</v>
      </c>
      <c r="N2936">
        <v>12073</v>
      </c>
    </row>
    <row r="2937" spans="1:14" x14ac:dyDescent="0.25">
      <c r="A2937" s="1" t="s">
        <v>28</v>
      </c>
      <c r="B2937">
        <v>2935</v>
      </c>
      <c r="F2937">
        <v>51555</v>
      </c>
      <c r="G2937">
        <v>10057</v>
      </c>
      <c r="H2937">
        <v>24698</v>
      </c>
      <c r="L2937">
        <v>30156</v>
      </c>
      <c r="M2937">
        <v>0</v>
      </c>
      <c r="N2937">
        <v>12045</v>
      </c>
    </row>
    <row r="2938" spans="1:14" x14ac:dyDescent="0.25">
      <c r="A2938" s="1" t="s">
        <v>28</v>
      </c>
      <c r="B2938">
        <v>2936</v>
      </c>
      <c r="F2938">
        <v>55758</v>
      </c>
      <c r="G2938">
        <v>9866</v>
      </c>
      <c r="H2938">
        <v>26388</v>
      </c>
      <c r="L2938">
        <v>30180</v>
      </c>
      <c r="M2938">
        <v>0</v>
      </c>
      <c r="N2938">
        <v>12003</v>
      </c>
    </row>
    <row r="2939" spans="1:14" x14ac:dyDescent="0.25">
      <c r="A2939" s="1" t="s">
        <v>28</v>
      </c>
      <c r="B2939">
        <v>2937</v>
      </c>
      <c r="F2939">
        <v>53962</v>
      </c>
      <c r="G2939">
        <v>9996</v>
      </c>
      <c r="H2939">
        <v>25635</v>
      </c>
      <c r="L2939">
        <v>30195</v>
      </c>
      <c r="M2939">
        <v>0</v>
      </c>
      <c r="N2939">
        <v>12056</v>
      </c>
    </row>
    <row r="2940" spans="1:14" x14ac:dyDescent="0.25">
      <c r="A2940" s="1" t="s">
        <v>28</v>
      </c>
      <c r="B2940">
        <v>2938</v>
      </c>
      <c r="F2940">
        <v>54783</v>
      </c>
      <c r="G2940">
        <v>9939</v>
      </c>
      <c r="H2940">
        <v>25847</v>
      </c>
      <c r="L2940">
        <v>30210</v>
      </c>
      <c r="M2940">
        <v>0</v>
      </c>
      <c r="N2940">
        <v>12067</v>
      </c>
    </row>
    <row r="2941" spans="1:14" x14ac:dyDescent="0.25">
      <c r="A2941" s="1" t="s">
        <v>28</v>
      </c>
      <c r="B2941">
        <v>2939</v>
      </c>
      <c r="F2941">
        <v>50746</v>
      </c>
      <c r="G2941">
        <v>10107</v>
      </c>
      <c r="H2941">
        <v>42917</v>
      </c>
      <c r="L2941">
        <v>30208</v>
      </c>
      <c r="M2941">
        <v>0</v>
      </c>
      <c r="N2941">
        <v>13376</v>
      </c>
    </row>
    <row r="2942" spans="1:14" x14ac:dyDescent="0.25">
      <c r="A2942" s="1" t="s">
        <v>28</v>
      </c>
      <c r="B2942">
        <v>2940</v>
      </c>
      <c r="F2942">
        <v>52991</v>
      </c>
      <c r="G2942">
        <v>9970</v>
      </c>
      <c r="H2942">
        <v>26008</v>
      </c>
      <c r="L2942">
        <v>30237</v>
      </c>
      <c r="M2942">
        <v>0</v>
      </c>
      <c r="N2942">
        <v>12830</v>
      </c>
    </row>
    <row r="2943" spans="1:14" x14ac:dyDescent="0.25">
      <c r="A2943" s="1" t="s">
        <v>28</v>
      </c>
      <c r="B2943">
        <v>2941</v>
      </c>
      <c r="F2943">
        <v>55333</v>
      </c>
      <c r="G2943">
        <v>10091</v>
      </c>
      <c r="H2943">
        <v>26855</v>
      </c>
      <c r="L2943">
        <v>30248</v>
      </c>
      <c r="M2943">
        <v>0</v>
      </c>
      <c r="N2943">
        <v>12101</v>
      </c>
    </row>
    <row r="2944" spans="1:14" x14ac:dyDescent="0.25">
      <c r="A2944" s="1" t="s">
        <v>28</v>
      </c>
      <c r="B2944">
        <v>2942</v>
      </c>
      <c r="F2944">
        <v>50480</v>
      </c>
      <c r="G2944">
        <v>10044</v>
      </c>
      <c r="H2944">
        <v>25278</v>
      </c>
      <c r="L2944">
        <v>30225</v>
      </c>
      <c r="M2944">
        <v>0</v>
      </c>
      <c r="N2944">
        <v>12529</v>
      </c>
    </row>
    <row r="2945" spans="1:14" x14ac:dyDescent="0.25">
      <c r="A2945" s="1" t="s">
        <v>28</v>
      </c>
      <c r="B2945">
        <v>2943</v>
      </c>
      <c r="F2945">
        <v>51369</v>
      </c>
      <c r="G2945">
        <v>10187</v>
      </c>
      <c r="H2945">
        <v>25410</v>
      </c>
      <c r="L2945">
        <v>30253</v>
      </c>
      <c r="M2945">
        <v>0</v>
      </c>
      <c r="N2945">
        <v>12710</v>
      </c>
    </row>
    <row r="2946" spans="1:14" x14ac:dyDescent="0.25">
      <c r="A2946" s="1" t="s">
        <v>28</v>
      </c>
      <c r="B2946">
        <v>2944</v>
      </c>
      <c r="F2946">
        <v>50213</v>
      </c>
      <c r="G2946">
        <v>10126</v>
      </c>
      <c r="H2946">
        <v>25044</v>
      </c>
      <c r="L2946">
        <v>30229</v>
      </c>
      <c r="M2946">
        <v>0</v>
      </c>
      <c r="N2946">
        <v>12301</v>
      </c>
    </row>
    <row r="2947" spans="1:14" x14ac:dyDescent="0.25">
      <c r="A2947" s="1" t="s">
        <v>28</v>
      </c>
      <c r="B2947">
        <v>2945</v>
      </c>
      <c r="F2947">
        <v>51582</v>
      </c>
      <c r="G2947">
        <v>10047</v>
      </c>
      <c r="H2947">
        <v>25664</v>
      </c>
      <c r="L2947">
        <v>30242</v>
      </c>
      <c r="M2947">
        <v>0</v>
      </c>
      <c r="N2947">
        <v>12491</v>
      </c>
    </row>
    <row r="2948" spans="1:14" x14ac:dyDescent="0.25">
      <c r="A2948" s="1" t="s">
        <v>28</v>
      </c>
      <c r="B2948">
        <v>2946</v>
      </c>
      <c r="F2948">
        <v>54403</v>
      </c>
      <c r="G2948">
        <v>9947</v>
      </c>
      <c r="H2948">
        <v>26645</v>
      </c>
      <c r="L2948">
        <v>30232</v>
      </c>
      <c r="M2948">
        <v>0</v>
      </c>
      <c r="N2948">
        <v>12457</v>
      </c>
    </row>
    <row r="2949" spans="1:14" x14ac:dyDescent="0.25">
      <c r="A2949" s="1" t="s">
        <v>28</v>
      </c>
      <c r="B2949">
        <v>2947</v>
      </c>
      <c r="F2949">
        <v>53733</v>
      </c>
      <c r="G2949">
        <v>9935</v>
      </c>
      <c r="H2949">
        <v>26012</v>
      </c>
      <c r="L2949">
        <v>30261</v>
      </c>
      <c r="M2949">
        <v>0</v>
      </c>
      <c r="N2949">
        <v>12535</v>
      </c>
    </row>
    <row r="2950" spans="1:14" x14ac:dyDescent="0.25">
      <c r="A2950" s="1" t="s">
        <v>28</v>
      </c>
      <c r="B2950">
        <v>2948</v>
      </c>
      <c r="F2950">
        <v>50642</v>
      </c>
      <c r="G2950">
        <v>10156</v>
      </c>
      <c r="H2950">
        <v>25382</v>
      </c>
      <c r="L2950">
        <v>30304</v>
      </c>
      <c r="M2950">
        <v>0</v>
      </c>
      <c r="N2950">
        <v>12573</v>
      </c>
    </row>
    <row r="2951" spans="1:14" x14ac:dyDescent="0.25">
      <c r="A2951" s="1" t="s">
        <v>28</v>
      </c>
      <c r="B2951">
        <v>2949</v>
      </c>
      <c r="F2951">
        <v>51524</v>
      </c>
      <c r="G2951">
        <v>10122</v>
      </c>
      <c r="H2951">
        <v>24842</v>
      </c>
      <c r="L2951">
        <v>30315</v>
      </c>
      <c r="M2951">
        <v>0</v>
      </c>
      <c r="N2951">
        <v>12606</v>
      </c>
    </row>
    <row r="2952" spans="1:14" x14ac:dyDescent="0.25">
      <c r="A2952" s="1" t="s">
        <v>28</v>
      </c>
      <c r="B2952">
        <v>2950</v>
      </c>
      <c r="F2952">
        <v>56427</v>
      </c>
      <c r="G2952">
        <v>9965</v>
      </c>
      <c r="H2952">
        <v>26915</v>
      </c>
      <c r="L2952">
        <v>30332</v>
      </c>
      <c r="M2952">
        <v>0</v>
      </c>
      <c r="N2952">
        <v>12315</v>
      </c>
    </row>
    <row r="2953" spans="1:14" x14ac:dyDescent="0.25">
      <c r="A2953" s="1" t="s">
        <v>28</v>
      </c>
      <c r="B2953">
        <v>2951</v>
      </c>
      <c r="F2953">
        <v>51959</v>
      </c>
      <c r="G2953">
        <v>10125</v>
      </c>
      <c r="H2953">
        <v>25050</v>
      </c>
      <c r="L2953">
        <v>30353</v>
      </c>
      <c r="M2953">
        <v>0</v>
      </c>
      <c r="N2953">
        <v>12198</v>
      </c>
    </row>
    <row r="2954" spans="1:14" x14ac:dyDescent="0.25">
      <c r="A2954" s="1" t="s">
        <v>28</v>
      </c>
      <c r="B2954">
        <v>2952</v>
      </c>
      <c r="F2954">
        <v>54975</v>
      </c>
      <c r="G2954">
        <v>10015</v>
      </c>
      <c r="H2954">
        <v>25972</v>
      </c>
      <c r="L2954">
        <v>30317</v>
      </c>
      <c r="M2954">
        <v>0</v>
      </c>
      <c r="N2954">
        <v>12068</v>
      </c>
    </row>
    <row r="2955" spans="1:14" x14ac:dyDescent="0.25">
      <c r="A2955" s="1" t="s">
        <v>28</v>
      </c>
      <c r="B2955">
        <v>2953</v>
      </c>
      <c r="F2955">
        <v>57439</v>
      </c>
      <c r="G2955">
        <v>9945</v>
      </c>
      <c r="H2955">
        <v>26785</v>
      </c>
      <c r="L2955">
        <v>30343</v>
      </c>
      <c r="M2955">
        <v>0</v>
      </c>
      <c r="N2955">
        <v>12102</v>
      </c>
    </row>
    <row r="2956" spans="1:14" x14ac:dyDescent="0.25">
      <c r="A2956" s="1" t="s">
        <v>28</v>
      </c>
      <c r="B2956">
        <v>2954</v>
      </c>
      <c r="F2956">
        <v>51477</v>
      </c>
      <c r="G2956">
        <v>10170</v>
      </c>
      <c r="H2956">
        <v>24652</v>
      </c>
      <c r="L2956">
        <v>30356</v>
      </c>
      <c r="M2956">
        <v>0</v>
      </c>
      <c r="N2956">
        <v>12156</v>
      </c>
    </row>
    <row r="2957" spans="1:14" x14ac:dyDescent="0.25">
      <c r="A2957" s="1" t="s">
        <v>28</v>
      </c>
      <c r="B2957">
        <v>2955</v>
      </c>
      <c r="F2957">
        <v>51835</v>
      </c>
      <c r="G2957">
        <v>10129</v>
      </c>
      <c r="H2957">
        <v>24970</v>
      </c>
      <c r="L2957">
        <v>30362</v>
      </c>
      <c r="M2957">
        <v>0</v>
      </c>
      <c r="N2957">
        <v>12313</v>
      </c>
    </row>
    <row r="2958" spans="1:14" x14ac:dyDescent="0.25">
      <c r="A2958" s="1" t="s">
        <v>28</v>
      </c>
      <c r="B2958">
        <v>2956</v>
      </c>
      <c r="F2958">
        <v>52393</v>
      </c>
      <c r="G2958">
        <v>10129</v>
      </c>
      <c r="H2958">
        <v>25615</v>
      </c>
      <c r="L2958">
        <v>30367</v>
      </c>
      <c r="M2958">
        <v>0</v>
      </c>
      <c r="N2958">
        <v>12684</v>
      </c>
    </row>
    <row r="2959" spans="1:14" x14ac:dyDescent="0.25">
      <c r="A2959" s="1" t="s">
        <v>28</v>
      </c>
      <c r="B2959">
        <v>2957</v>
      </c>
      <c r="F2959">
        <v>53417</v>
      </c>
      <c r="G2959">
        <v>10081</v>
      </c>
      <c r="H2959">
        <v>25870</v>
      </c>
      <c r="L2959">
        <v>30384</v>
      </c>
      <c r="M2959">
        <v>0</v>
      </c>
      <c r="N2959">
        <v>12386</v>
      </c>
    </row>
    <row r="2960" spans="1:14" x14ac:dyDescent="0.25">
      <c r="A2960" s="1" t="s">
        <v>28</v>
      </c>
      <c r="B2960">
        <v>2958</v>
      </c>
      <c r="F2960">
        <v>54672</v>
      </c>
      <c r="G2960">
        <v>10088</v>
      </c>
      <c r="H2960">
        <v>26351</v>
      </c>
      <c r="L2960">
        <v>30435</v>
      </c>
      <c r="M2960">
        <v>0</v>
      </c>
      <c r="N2960">
        <v>12407</v>
      </c>
    </row>
    <row r="2961" spans="1:14" x14ac:dyDescent="0.25">
      <c r="A2961" s="1" t="s">
        <v>28</v>
      </c>
      <c r="B2961">
        <v>2959</v>
      </c>
      <c r="F2961">
        <v>52432</v>
      </c>
      <c r="G2961">
        <v>10023</v>
      </c>
      <c r="H2961">
        <v>25418</v>
      </c>
      <c r="L2961">
        <v>30471</v>
      </c>
      <c r="M2961">
        <v>0</v>
      </c>
      <c r="N2961">
        <v>12538</v>
      </c>
    </row>
    <row r="2962" spans="1:14" x14ac:dyDescent="0.25">
      <c r="A2962" s="1" t="s">
        <v>28</v>
      </c>
      <c r="B2962">
        <v>2960</v>
      </c>
      <c r="F2962">
        <v>53417</v>
      </c>
      <c r="G2962">
        <v>10131</v>
      </c>
      <c r="H2962">
        <v>26127</v>
      </c>
      <c r="L2962">
        <v>30424</v>
      </c>
      <c r="M2962">
        <v>0</v>
      </c>
      <c r="N2962">
        <v>12323</v>
      </c>
    </row>
    <row r="2963" spans="1:14" x14ac:dyDescent="0.25">
      <c r="A2963" s="1" t="s">
        <v>28</v>
      </c>
      <c r="B2963">
        <v>2961</v>
      </c>
      <c r="F2963">
        <v>51936</v>
      </c>
      <c r="G2963">
        <v>10129</v>
      </c>
      <c r="H2963">
        <v>25823</v>
      </c>
      <c r="L2963">
        <v>30428</v>
      </c>
      <c r="M2963">
        <v>0</v>
      </c>
      <c r="N2963">
        <v>12788</v>
      </c>
    </row>
    <row r="2964" spans="1:14" x14ac:dyDescent="0.25">
      <c r="A2964" s="1" t="s">
        <v>28</v>
      </c>
      <c r="B2964">
        <v>2962</v>
      </c>
      <c r="F2964">
        <v>53450</v>
      </c>
      <c r="G2964">
        <v>10045</v>
      </c>
      <c r="H2964">
        <v>26565</v>
      </c>
      <c r="L2964">
        <v>30464</v>
      </c>
      <c r="M2964">
        <v>0</v>
      </c>
      <c r="N2964">
        <v>12193</v>
      </c>
    </row>
    <row r="2965" spans="1:14" x14ac:dyDescent="0.25">
      <c r="A2965" s="1" t="s">
        <v>28</v>
      </c>
      <c r="B2965">
        <v>2963</v>
      </c>
      <c r="F2965">
        <v>52540</v>
      </c>
      <c r="G2965">
        <v>10077</v>
      </c>
      <c r="H2965">
        <v>25032</v>
      </c>
      <c r="L2965">
        <v>30449</v>
      </c>
      <c r="M2965">
        <v>0</v>
      </c>
      <c r="N2965">
        <v>12168</v>
      </c>
    </row>
    <row r="2966" spans="1:14" x14ac:dyDescent="0.25">
      <c r="A2966" s="1" t="s">
        <v>28</v>
      </c>
      <c r="B2966">
        <v>2964</v>
      </c>
      <c r="F2966">
        <v>56653</v>
      </c>
      <c r="G2966">
        <v>10099</v>
      </c>
      <c r="H2966">
        <v>27277</v>
      </c>
      <c r="L2966">
        <v>30502</v>
      </c>
      <c r="M2966">
        <v>0</v>
      </c>
      <c r="N2966">
        <v>12650</v>
      </c>
    </row>
    <row r="2967" spans="1:14" x14ac:dyDescent="0.25">
      <c r="A2967" s="1" t="s">
        <v>28</v>
      </c>
      <c r="B2967">
        <v>2965</v>
      </c>
      <c r="F2967">
        <v>55652</v>
      </c>
      <c r="G2967">
        <v>9932</v>
      </c>
      <c r="H2967">
        <v>37358</v>
      </c>
      <c r="L2967">
        <v>30514</v>
      </c>
      <c r="M2967">
        <v>0</v>
      </c>
      <c r="N2967">
        <v>12213</v>
      </c>
    </row>
    <row r="2968" spans="1:14" x14ac:dyDescent="0.25">
      <c r="A2968" s="1" t="s">
        <v>28</v>
      </c>
      <c r="B2968">
        <v>2966</v>
      </c>
      <c r="F2968">
        <v>51913</v>
      </c>
      <c r="G2968">
        <v>10182</v>
      </c>
      <c r="H2968">
        <v>31462</v>
      </c>
      <c r="L2968">
        <v>30538</v>
      </c>
      <c r="M2968">
        <v>0</v>
      </c>
      <c r="N2968">
        <v>12973</v>
      </c>
    </row>
    <row r="2969" spans="1:14" x14ac:dyDescent="0.25">
      <c r="A2969" s="1" t="s">
        <v>28</v>
      </c>
      <c r="B2969">
        <v>2967</v>
      </c>
      <c r="F2969">
        <v>51180</v>
      </c>
      <c r="G2969">
        <v>10185</v>
      </c>
      <c r="H2969">
        <v>25765</v>
      </c>
      <c r="L2969">
        <v>30540</v>
      </c>
      <c r="M2969">
        <v>0</v>
      </c>
      <c r="N2969">
        <v>12455</v>
      </c>
    </row>
    <row r="2970" spans="1:14" x14ac:dyDescent="0.25">
      <c r="A2970" s="1" t="s">
        <v>28</v>
      </c>
      <c r="B2970">
        <v>2968</v>
      </c>
      <c r="F2970">
        <v>51204</v>
      </c>
      <c r="G2970">
        <v>10287</v>
      </c>
      <c r="H2970">
        <v>25186</v>
      </c>
      <c r="L2970">
        <v>30537</v>
      </c>
      <c r="M2970">
        <v>0</v>
      </c>
      <c r="N2970">
        <v>13027</v>
      </c>
    </row>
    <row r="2971" spans="1:14" x14ac:dyDescent="0.25">
      <c r="A2971" s="1" t="s">
        <v>28</v>
      </c>
      <c r="B2971">
        <v>2969</v>
      </c>
      <c r="F2971">
        <v>57284</v>
      </c>
      <c r="G2971">
        <v>9959</v>
      </c>
      <c r="H2971">
        <v>27825</v>
      </c>
      <c r="L2971">
        <v>30546</v>
      </c>
      <c r="M2971">
        <v>0</v>
      </c>
      <c r="N2971">
        <v>13113</v>
      </c>
    </row>
    <row r="2972" spans="1:14" x14ac:dyDescent="0.25">
      <c r="A2972" s="1" t="s">
        <v>28</v>
      </c>
      <c r="B2972">
        <v>2970</v>
      </c>
      <c r="F2972">
        <v>52541</v>
      </c>
      <c r="G2972">
        <v>10161</v>
      </c>
      <c r="H2972">
        <v>26824</v>
      </c>
      <c r="L2972">
        <v>30571</v>
      </c>
      <c r="M2972">
        <v>0</v>
      </c>
      <c r="N2972">
        <v>13394</v>
      </c>
    </row>
    <row r="2973" spans="1:14" x14ac:dyDescent="0.25">
      <c r="A2973" s="1" t="s">
        <v>28</v>
      </c>
      <c r="B2973">
        <v>2971</v>
      </c>
      <c r="F2973">
        <v>53991</v>
      </c>
      <c r="G2973">
        <v>10160</v>
      </c>
      <c r="H2973">
        <v>27807</v>
      </c>
      <c r="L2973">
        <v>30626</v>
      </c>
      <c r="M2973">
        <v>0</v>
      </c>
      <c r="N2973">
        <v>13271</v>
      </c>
    </row>
    <row r="2974" spans="1:14" x14ac:dyDescent="0.25">
      <c r="A2974" s="1" t="s">
        <v>28</v>
      </c>
      <c r="B2974">
        <v>2972</v>
      </c>
      <c r="F2974">
        <v>56379</v>
      </c>
      <c r="G2974">
        <v>10014</v>
      </c>
      <c r="H2974">
        <v>28906</v>
      </c>
      <c r="L2974">
        <v>30637</v>
      </c>
      <c r="M2974">
        <v>0</v>
      </c>
      <c r="N2974">
        <v>13546</v>
      </c>
    </row>
    <row r="2975" spans="1:14" x14ac:dyDescent="0.25">
      <c r="A2975" s="1" t="s">
        <v>28</v>
      </c>
      <c r="B2975">
        <v>2973</v>
      </c>
      <c r="F2975">
        <v>51986</v>
      </c>
      <c r="G2975">
        <v>10209</v>
      </c>
      <c r="H2975">
        <v>26908</v>
      </c>
      <c r="L2975">
        <v>30615</v>
      </c>
      <c r="M2975">
        <v>0</v>
      </c>
      <c r="N2975">
        <v>13516</v>
      </c>
    </row>
    <row r="2976" spans="1:14" x14ac:dyDescent="0.25">
      <c r="A2976" s="1" t="s">
        <v>28</v>
      </c>
      <c r="B2976">
        <v>2974</v>
      </c>
      <c r="F2976">
        <v>54313</v>
      </c>
      <c r="G2976">
        <v>10027</v>
      </c>
      <c r="H2976">
        <v>27361</v>
      </c>
      <c r="L2976">
        <v>30652</v>
      </c>
      <c r="M2976">
        <v>0</v>
      </c>
      <c r="N2976">
        <v>12937</v>
      </c>
    </row>
    <row r="2977" spans="1:14" x14ac:dyDescent="0.25">
      <c r="A2977" s="1" t="s">
        <v>28</v>
      </c>
      <c r="B2977">
        <v>2975</v>
      </c>
      <c r="F2977">
        <v>50466</v>
      </c>
      <c r="G2977">
        <v>10304</v>
      </c>
      <c r="H2977">
        <v>25321</v>
      </c>
      <c r="L2977">
        <v>30639</v>
      </c>
      <c r="M2977">
        <v>0</v>
      </c>
      <c r="N2977">
        <v>12594</v>
      </c>
    </row>
    <row r="2978" spans="1:14" x14ac:dyDescent="0.25">
      <c r="A2978" s="1" t="s">
        <v>28</v>
      </c>
      <c r="B2978">
        <v>2976</v>
      </c>
      <c r="F2978">
        <v>53108</v>
      </c>
      <c r="G2978">
        <v>10106</v>
      </c>
      <c r="H2978">
        <v>26897</v>
      </c>
      <c r="L2978">
        <v>30579</v>
      </c>
      <c r="M2978">
        <v>0</v>
      </c>
      <c r="N2978">
        <v>12927</v>
      </c>
    </row>
    <row r="2979" spans="1:14" x14ac:dyDescent="0.25">
      <c r="A2979" s="1" t="s">
        <v>28</v>
      </c>
      <c r="B2979">
        <v>2977</v>
      </c>
      <c r="F2979">
        <v>53564</v>
      </c>
      <c r="G2979">
        <v>10191</v>
      </c>
      <c r="H2979">
        <v>27706</v>
      </c>
      <c r="L2979">
        <v>30592</v>
      </c>
      <c r="M2979">
        <v>0</v>
      </c>
      <c r="N2979">
        <v>12911</v>
      </c>
    </row>
    <row r="2980" spans="1:14" x14ac:dyDescent="0.25">
      <c r="A2980" s="1" t="s">
        <v>28</v>
      </c>
      <c r="B2980">
        <v>2978</v>
      </c>
      <c r="F2980">
        <v>50350</v>
      </c>
      <c r="G2980">
        <v>10306</v>
      </c>
      <c r="H2980">
        <v>25780</v>
      </c>
      <c r="L2980">
        <v>30646</v>
      </c>
      <c r="M2980">
        <v>0</v>
      </c>
      <c r="N2980">
        <v>12807</v>
      </c>
    </row>
    <row r="2981" spans="1:14" x14ac:dyDescent="0.25">
      <c r="A2981" s="1" t="s">
        <v>28</v>
      </c>
      <c r="B2981">
        <v>2979</v>
      </c>
      <c r="F2981">
        <v>51749</v>
      </c>
      <c r="G2981">
        <v>10208</v>
      </c>
      <c r="H2981">
        <v>28412</v>
      </c>
      <c r="L2981">
        <v>30637</v>
      </c>
      <c r="M2981">
        <v>0</v>
      </c>
      <c r="N2981">
        <v>13550</v>
      </c>
    </row>
    <row r="2982" spans="1:14" x14ac:dyDescent="0.25">
      <c r="A2982" s="1" t="s">
        <v>28</v>
      </c>
      <c r="B2982">
        <v>2980</v>
      </c>
      <c r="F2982">
        <v>54750</v>
      </c>
      <c r="G2982">
        <v>10067</v>
      </c>
      <c r="H2982">
        <v>28200</v>
      </c>
      <c r="L2982">
        <v>30644</v>
      </c>
      <c r="M2982">
        <v>0</v>
      </c>
      <c r="N2982">
        <v>12559</v>
      </c>
    </row>
    <row r="2983" spans="1:14" x14ac:dyDescent="0.25">
      <c r="A2983" s="1" t="s">
        <v>28</v>
      </c>
      <c r="B2983">
        <v>2981</v>
      </c>
      <c r="F2983">
        <v>51443</v>
      </c>
      <c r="G2983">
        <v>10287</v>
      </c>
      <c r="H2983">
        <v>27514</v>
      </c>
      <c r="L2983">
        <v>30666</v>
      </c>
      <c r="M2983">
        <v>0</v>
      </c>
      <c r="N2983">
        <v>13234</v>
      </c>
    </row>
    <row r="2984" spans="1:14" x14ac:dyDescent="0.25">
      <c r="A2984" s="1" t="s">
        <v>28</v>
      </c>
      <c r="B2984">
        <v>2982</v>
      </c>
      <c r="F2984">
        <v>51340</v>
      </c>
      <c r="G2984">
        <v>10191</v>
      </c>
      <c r="H2984">
        <v>25747</v>
      </c>
      <c r="L2984">
        <v>30677</v>
      </c>
      <c r="M2984">
        <v>0</v>
      </c>
      <c r="N2984">
        <v>13697</v>
      </c>
    </row>
    <row r="2985" spans="1:14" x14ac:dyDescent="0.25">
      <c r="A2985" s="1" t="s">
        <v>28</v>
      </c>
      <c r="B2985">
        <v>2983</v>
      </c>
      <c r="F2985">
        <v>56328</v>
      </c>
      <c r="G2985">
        <v>10166</v>
      </c>
      <c r="H2985">
        <v>47940</v>
      </c>
      <c r="L2985">
        <v>30724</v>
      </c>
      <c r="M2985">
        <v>0</v>
      </c>
      <c r="N2985">
        <v>12773</v>
      </c>
    </row>
    <row r="2986" spans="1:14" x14ac:dyDescent="0.25">
      <c r="A2986" s="1" t="s">
        <v>28</v>
      </c>
      <c r="B2986">
        <v>2984</v>
      </c>
      <c r="F2986">
        <v>51316</v>
      </c>
      <c r="G2986">
        <v>10239</v>
      </c>
      <c r="H2986">
        <v>25628</v>
      </c>
      <c r="L2986">
        <v>30729</v>
      </c>
      <c r="M2986">
        <v>0</v>
      </c>
      <c r="N2986">
        <v>12824</v>
      </c>
    </row>
    <row r="2987" spans="1:14" x14ac:dyDescent="0.25">
      <c r="A2987" s="1" t="s">
        <v>28</v>
      </c>
      <c r="B2987">
        <v>2985</v>
      </c>
      <c r="F2987">
        <v>53974</v>
      </c>
      <c r="G2987">
        <v>10152</v>
      </c>
      <c r="H2987">
        <v>28390</v>
      </c>
      <c r="L2987">
        <v>30738</v>
      </c>
      <c r="M2987">
        <v>0</v>
      </c>
      <c r="N2987">
        <v>12386</v>
      </c>
    </row>
    <row r="2988" spans="1:14" x14ac:dyDescent="0.25">
      <c r="A2988" s="1" t="s">
        <v>28</v>
      </c>
      <c r="B2988">
        <v>2986</v>
      </c>
      <c r="F2988">
        <v>56307</v>
      </c>
      <c r="G2988">
        <v>10117</v>
      </c>
      <c r="H2988">
        <v>54545</v>
      </c>
      <c r="L2988">
        <v>30727</v>
      </c>
      <c r="M2988">
        <v>0</v>
      </c>
      <c r="N2988">
        <v>12647</v>
      </c>
    </row>
    <row r="2989" spans="1:14" x14ac:dyDescent="0.25">
      <c r="A2989" s="1" t="s">
        <v>28</v>
      </c>
      <c r="B2989">
        <v>2987</v>
      </c>
      <c r="F2989">
        <v>51638</v>
      </c>
      <c r="G2989">
        <v>10247</v>
      </c>
      <c r="H2989">
        <v>36960</v>
      </c>
      <c r="L2989">
        <v>30723</v>
      </c>
      <c r="M2989">
        <v>0</v>
      </c>
      <c r="N2989">
        <v>46292</v>
      </c>
    </row>
    <row r="2990" spans="1:14" x14ac:dyDescent="0.25">
      <c r="A2990" s="1" t="s">
        <v>28</v>
      </c>
      <c r="B2990">
        <v>2988</v>
      </c>
      <c r="F2990">
        <v>51118</v>
      </c>
      <c r="G2990">
        <v>10285</v>
      </c>
      <c r="H2990">
        <v>37466</v>
      </c>
      <c r="L2990">
        <v>30773</v>
      </c>
      <c r="M2990">
        <v>0</v>
      </c>
      <c r="N2990">
        <v>25146</v>
      </c>
    </row>
    <row r="2991" spans="1:14" x14ac:dyDescent="0.25">
      <c r="A2991" s="1" t="s">
        <v>28</v>
      </c>
      <c r="B2991">
        <v>2989</v>
      </c>
      <c r="F2991">
        <v>53332</v>
      </c>
      <c r="G2991">
        <v>10223</v>
      </c>
      <c r="H2991">
        <v>52143</v>
      </c>
      <c r="L2991">
        <v>30792</v>
      </c>
      <c r="M2991">
        <v>0</v>
      </c>
      <c r="N2991">
        <v>12640</v>
      </c>
    </row>
    <row r="2992" spans="1:14" x14ac:dyDescent="0.25">
      <c r="A2992" s="1" t="s">
        <v>28</v>
      </c>
      <c r="B2992">
        <v>2990</v>
      </c>
      <c r="F2992">
        <v>54305</v>
      </c>
      <c r="G2992">
        <v>10091</v>
      </c>
      <c r="H2992">
        <v>25893</v>
      </c>
      <c r="L2992">
        <v>30782</v>
      </c>
      <c r="M2992">
        <v>0</v>
      </c>
      <c r="N2992">
        <v>12387</v>
      </c>
    </row>
    <row r="2993" spans="1:14" x14ac:dyDescent="0.25">
      <c r="A2993" s="1" t="s">
        <v>28</v>
      </c>
      <c r="B2993">
        <v>2991</v>
      </c>
      <c r="F2993">
        <v>51352</v>
      </c>
      <c r="G2993">
        <v>10228</v>
      </c>
      <c r="H2993">
        <v>26000</v>
      </c>
      <c r="L2993">
        <v>30797</v>
      </c>
      <c r="M2993">
        <v>0</v>
      </c>
      <c r="N2993">
        <v>29483</v>
      </c>
    </row>
    <row r="2994" spans="1:14" x14ac:dyDescent="0.25">
      <c r="A2994" s="1" t="s">
        <v>28</v>
      </c>
      <c r="B2994">
        <v>2992</v>
      </c>
      <c r="F2994">
        <v>52965</v>
      </c>
      <c r="G2994">
        <v>10230</v>
      </c>
      <c r="H2994">
        <v>55180</v>
      </c>
      <c r="L2994">
        <v>30817</v>
      </c>
      <c r="M2994">
        <v>0</v>
      </c>
      <c r="N2994">
        <v>12413</v>
      </c>
    </row>
    <row r="2995" spans="1:14" x14ac:dyDescent="0.25">
      <c r="A2995" s="1" t="s">
        <v>28</v>
      </c>
      <c r="B2995">
        <v>2993</v>
      </c>
      <c r="F2995">
        <v>52143</v>
      </c>
      <c r="G2995">
        <v>10254</v>
      </c>
      <c r="H2995">
        <v>25403</v>
      </c>
      <c r="L2995">
        <v>30834</v>
      </c>
      <c r="M2995">
        <v>0</v>
      </c>
      <c r="N2995">
        <v>12429</v>
      </c>
    </row>
    <row r="2996" spans="1:14" x14ac:dyDescent="0.25">
      <c r="A2996" s="1" t="s">
        <v>28</v>
      </c>
      <c r="B2996">
        <v>2994</v>
      </c>
      <c r="F2996">
        <v>54236</v>
      </c>
      <c r="G2996">
        <v>10200</v>
      </c>
      <c r="H2996">
        <v>26027</v>
      </c>
      <c r="L2996">
        <v>30835</v>
      </c>
      <c r="M2996">
        <v>0</v>
      </c>
      <c r="N2996">
        <v>12449</v>
      </c>
    </row>
    <row r="2997" spans="1:14" x14ac:dyDescent="0.25">
      <c r="A2997" s="1" t="s">
        <v>28</v>
      </c>
      <c r="B2997">
        <v>2995</v>
      </c>
      <c r="F2997">
        <v>49928</v>
      </c>
      <c r="G2997">
        <v>10402</v>
      </c>
      <c r="H2997">
        <v>24684</v>
      </c>
      <c r="L2997">
        <v>30869</v>
      </c>
      <c r="M2997">
        <v>0</v>
      </c>
      <c r="N2997">
        <v>12367</v>
      </c>
    </row>
    <row r="2998" spans="1:14" x14ac:dyDescent="0.25">
      <c r="A2998" s="1" t="s">
        <v>28</v>
      </c>
      <c r="B2998">
        <v>2996</v>
      </c>
      <c r="F2998">
        <v>53181</v>
      </c>
      <c r="G2998">
        <v>10227</v>
      </c>
      <c r="H2998">
        <v>25660</v>
      </c>
      <c r="L2998">
        <v>30865</v>
      </c>
      <c r="M2998">
        <v>0</v>
      </c>
      <c r="N2998">
        <v>12465</v>
      </c>
    </row>
    <row r="2999" spans="1:14" x14ac:dyDescent="0.25">
      <c r="A2999" s="1" t="s">
        <v>28</v>
      </c>
      <c r="B2999">
        <v>2997</v>
      </c>
      <c r="F2999">
        <v>52975</v>
      </c>
      <c r="G2999">
        <v>10281</v>
      </c>
      <c r="H2999">
        <v>25440</v>
      </c>
      <c r="L2999">
        <v>30867</v>
      </c>
      <c r="M2999">
        <v>0</v>
      </c>
      <c r="N2999">
        <v>12369</v>
      </c>
    </row>
    <row r="3000" spans="1:14" x14ac:dyDescent="0.25">
      <c r="A3000" s="1" t="s">
        <v>28</v>
      </c>
      <c r="B3000">
        <v>2998</v>
      </c>
      <c r="F3000">
        <v>51724</v>
      </c>
      <c r="G3000">
        <v>10314</v>
      </c>
      <c r="H3000">
        <v>25273</v>
      </c>
      <c r="L3000">
        <v>30934</v>
      </c>
      <c r="M3000">
        <v>0</v>
      </c>
      <c r="N3000">
        <v>12467</v>
      </c>
    </row>
    <row r="3001" spans="1:14" x14ac:dyDescent="0.25">
      <c r="A3001" s="1" t="s">
        <v>28</v>
      </c>
      <c r="B3001">
        <v>2999</v>
      </c>
      <c r="F3001">
        <v>53801</v>
      </c>
      <c r="G3001">
        <v>10170</v>
      </c>
      <c r="H3001">
        <v>26475</v>
      </c>
      <c r="L3001">
        <v>30915</v>
      </c>
      <c r="M3001">
        <v>0</v>
      </c>
      <c r="N3001">
        <v>12482</v>
      </c>
    </row>
    <row r="3002" spans="1:14" x14ac:dyDescent="0.25">
      <c r="A3002" s="1" t="s">
        <v>28</v>
      </c>
      <c r="B3002">
        <v>3000</v>
      </c>
      <c r="F3002">
        <v>54220</v>
      </c>
      <c r="G3002">
        <v>10259</v>
      </c>
      <c r="H3002">
        <v>42464</v>
      </c>
      <c r="L3002">
        <v>30890</v>
      </c>
      <c r="M3002">
        <v>0</v>
      </c>
      <c r="N3002">
        <v>29834</v>
      </c>
    </row>
    <row r="3003" spans="1:14" x14ac:dyDescent="0.25">
      <c r="A3003" s="1" t="s">
        <v>28</v>
      </c>
      <c r="B3003">
        <v>3001</v>
      </c>
      <c r="F3003">
        <v>54011</v>
      </c>
      <c r="G3003">
        <v>10260</v>
      </c>
      <c r="H3003">
        <v>30787</v>
      </c>
      <c r="L3003">
        <v>30920</v>
      </c>
      <c r="M3003">
        <v>0</v>
      </c>
      <c r="N3003">
        <v>12606</v>
      </c>
    </row>
    <row r="3004" spans="1:14" x14ac:dyDescent="0.25">
      <c r="A3004" s="1" t="s">
        <v>28</v>
      </c>
      <c r="B3004">
        <v>3002</v>
      </c>
      <c r="F3004">
        <v>52583</v>
      </c>
      <c r="G3004">
        <v>10328</v>
      </c>
      <c r="H3004">
        <v>25993</v>
      </c>
      <c r="L3004">
        <v>30956</v>
      </c>
      <c r="M3004">
        <v>0</v>
      </c>
      <c r="N3004">
        <v>12441</v>
      </c>
    </row>
    <row r="3005" spans="1:14" x14ac:dyDescent="0.25">
      <c r="A3005" s="1" t="s">
        <v>28</v>
      </c>
      <c r="B3005">
        <v>3003</v>
      </c>
      <c r="F3005">
        <v>56040</v>
      </c>
      <c r="G3005">
        <v>10193</v>
      </c>
      <c r="H3005">
        <v>26564</v>
      </c>
      <c r="L3005">
        <v>30956</v>
      </c>
      <c r="M3005">
        <v>0</v>
      </c>
      <c r="N3005">
        <v>12479</v>
      </c>
    </row>
    <row r="3006" spans="1:14" x14ac:dyDescent="0.25">
      <c r="A3006" s="1" t="s">
        <v>28</v>
      </c>
      <c r="B3006">
        <v>3004</v>
      </c>
      <c r="F3006">
        <v>53576</v>
      </c>
      <c r="G3006">
        <v>10141</v>
      </c>
      <c r="H3006">
        <v>25680</v>
      </c>
      <c r="L3006">
        <v>30965</v>
      </c>
      <c r="M3006">
        <v>0</v>
      </c>
      <c r="N3006">
        <v>12486</v>
      </c>
    </row>
    <row r="3007" spans="1:14" x14ac:dyDescent="0.25">
      <c r="A3007" s="1" t="s">
        <v>28</v>
      </c>
      <c r="B3007">
        <v>3005</v>
      </c>
      <c r="F3007">
        <v>52368</v>
      </c>
      <c r="G3007">
        <v>10336</v>
      </c>
      <c r="H3007">
        <v>25647</v>
      </c>
      <c r="L3007">
        <v>30956</v>
      </c>
      <c r="M3007">
        <v>0</v>
      </c>
      <c r="N3007">
        <v>12539</v>
      </c>
    </row>
    <row r="3008" spans="1:14" x14ac:dyDescent="0.25">
      <c r="A3008" s="1" t="s">
        <v>28</v>
      </c>
      <c r="B3008">
        <v>3006</v>
      </c>
      <c r="F3008">
        <v>52064</v>
      </c>
      <c r="G3008">
        <v>10308</v>
      </c>
      <c r="H3008">
        <v>25655</v>
      </c>
      <c r="L3008">
        <v>30996</v>
      </c>
      <c r="M3008">
        <v>0</v>
      </c>
      <c r="N3008">
        <v>12493</v>
      </c>
    </row>
    <row r="3009" spans="1:14" x14ac:dyDescent="0.25">
      <c r="A3009" s="1" t="s">
        <v>28</v>
      </c>
      <c r="B3009">
        <v>3007</v>
      </c>
      <c r="F3009">
        <v>55721</v>
      </c>
      <c r="G3009">
        <v>10156</v>
      </c>
      <c r="H3009">
        <v>26478</v>
      </c>
      <c r="L3009">
        <v>31011</v>
      </c>
      <c r="M3009">
        <v>0</v>
      </c>
      <c r="N3009">
        <v>12440</v>
      </c>
    </row>
    <row r="3010" spans="1:14" x14ac:dyDescent="0.25">
      <c r="A3010" s="1" t="s">
        <v>28</v>
      </c>
      <c r="B3010">
        <v>3008</v>
      </c>
      <c r="F3010">
        <v>53633</v>
      </c>
      <c r="G3010">
        <v>10373</v>
      </c>
      <c r="H3010">
        <v>29390</v>
      </c>
      <c r="L3010">
        <v>31014</v>
      </c>
      <c r="M3010">
        <v>0</v>
      </c>
      <c r="N3010">
        <v>12459</v>
      </c>
    </row>
    <row r="3011" spans="1:14" x14ac:dyDescent="0.25">
      <c r="A3011" s="1" t="s">
        <v>28</v>
      </c>
      <c r="B3011">
        <v>3009</v>
      </c>
      <c r="F3011">
        <v>51587</v>
      </c>
      <c r="G3011">
        <v>10311</v>
      </c>
      <c r="H3011">
        <v>25640</v>
      </c>
      <c r="L3011">
        <v>31024</v>
      </c>
      <c r="M3011">
        <v>0</v>
      </c>
      <c r="N3011">
        <v>12935</v>
      </c>
    </row>
    <row r="3012" spans="1:14" x14ac:dyDescent="0.25">
      <c r="A3012" s="1" t="s">
        <v>28</v>
      </c>
      <c r="B3012">
        <v>3010</v>
      </c>
      <c r="F3012">
        <v>54338</v>
      </c>
      <c r="G3012">
        <v>10144</v>
      </c>
      <c r="H3012">
        <v>27970</v>
      </c>
      <c r="L3012">
        <v>31032</v>
      </c>
      <c r="M3012">
        <v>0</v>
      </c>
      <c r="N3012">
        <v>12514</v>
      </c>
    </row>
    <row r="3013" spans="1:14" x14ac:dyDescent="0.25">
      <c r="A3013" s="1" t="s">
        <v>28</v>
      </c>
      <c r="B3013">
        <v>3011</v>
      </c>
      <c r="F3013">
        <v>53961</v>
      </c>
      <c r="G3013">
        <v>10333</v>
      </c>
      <c r="H3013">
        <v>26234</v>
      </c>
      <c r="L3013">
        <v>31027</v>
      </c>
      <c r="M3013">
        <v>0</v>
      </c>
      <c r="N3013">
        <v>13079</v>
      </c>
    </row>
    <row r="3014" spans="1:14" x14ac:dyDescent="0.25">
      <c r="A3014" s="1" t="s">
        <v>28</v>
      </c>
      <c r="B3014">
        <v>3012</v>
      </c>
      <c r="F3014">
        <v>57054</v>
      </c>
      <c r="G3014">
        <v>10245</v>
      </c>
      <c r="H3014">
        <v>27000</v>
      </c>
      <c r="L3014">
        <v>31032</v>
      </c>
      <c r="M3014">
        <v>0</v>
      </c>
      <c r="N3014">
        <v>12979</v>
      </c>
    </row>
    <row r="3015" spans="1:14" x14ac:dyDescent="0.25">
      <c r="A3015" s="1" t="s">
        <v>28</v>
      </c>
      <c r="B3015">
        <v>3013</v>
      </c>
      <c r="F3015">
        <v>54789</v>
      </c>
      <c r="G3015">
        <v>10268</v>
      </c>
      <c r="H3015">
        <v>26104</v>
      </c>
      <c r="L3015">
        <v>31058</v>
      </c>
      <c r="M3015">
        <v>0</v>
      </c>
      <c r="N3015">
        <v>12340</v>
      </c>
    </row>
    <row r="3016" spans="1:14" x14ac:dyDescent="0.25">
      <c r="A3016" s="1" t="s">
        <v>28</v>
      </c>
      <c r="B3016">
        <v>3014</v>
      </c>
      <c r="F3016">
        <v>52766</v>
      </c>
      <c r="G3016">
        <v>10368</v>
      </c>
      <c r="H3016">
        <v>25225</v>
      </c>
      <c r="L3016">
        <v>31044</v>
      </c>
      <c r="M3016">
        <v>0</v>
      </c>
      <c r="N3016">
        <v>12427</v>
      </c>
    </row>
    <row r="3017" spans="1:14" x14ac:dyDescent="0.25">
      <c r="A3017" s="1" t="s">
        <v>28</v>
      </c>
      <c r="B3017">
        <v>3015</v>
      </c>
      <c r="F3017">
        <v>53434</v>
      </c>
      <c r="G3017">
        <v>10395</v>
      </c>
      <c r="H3017">
        <v>25590</v>
      </c>
      <c r="L3017">
        <v>31077</v>
      </c>
      <c r="M3017">
        <v>0</v>
      </c>
      <c r="N3017">
        <v>12335</v>
      </c>
    </row>
    <row r="3018" spans="1:14" x14ac:dyDescent="0.25">
      <c r="A3018" s="1" t="s">
        <v>28</v>
      </c>
      <c r="B3018">
        <v>3016</v>
      </c>
      <c r="F3018">
        <v>54736</v>
      </c>
      <c r="G3018">
        <v>10370</v>
      </c>
      <c r="H3018">
        <v>25984</v>
      </c>
      <c r="L3018">
        <v>31122</v>
      </c>
      <c r="M3018">
        <v>0</v>
      </c>
      <c r="N3018">
        <v>12459</v>
      </c>
    </row>
    <row r="3019" spans="1:14" x14ac:dyDescent="0.25">
      <c r="A3019" s="1" t="s">
        <v>28</v>
      </c>
      <c r="B3019">
        <v>3017</v>
      </c>
      <c r="F3019">
        <v>51978</v>
      </c>
      <c r="G3019">
        <v>10410</v>
      </c>
      <c r="H3019">
        <v>24955</v>
      </c>
      <c r="L3019">
        <v>31137</v>
      </c>
      <c r="M3019">
        <v>0</v>
      </c>
      <c r="N3019">
        <v>12421</v>
      </c>
    </row>
    <row r="3020" spans="1:14" x14ac:dyDescent="0.25">
      <c r="A3020" s="1" t="s">
        <v>28</v>
      </c>
      <c r="B3020">
        <v>3018</v>
      </c>
      <c r="F3020">
        <v>53947</v>
      </c>
      <c r="G3020">
        <v>10241</v>
      </c>
      <c r="H3020">
        <v>25654</v>
      </c>
      <c r="L3020">
        <v>31121</v>
      </c>
      <c r="M3020">
        <v>0</v>
      </c>
      <c r="N3020">
        <v>12445</v>
      </c>
    </row>
    <row r="3021" spans="1:14" x14ac:dyDescent="0.25">
      <c r="A3021" s="1" t="s">
        <v>28</v>
      </c>
      <c r="B3021">
        <v>3019</v>
      </c>
      <c r="F3021">
        <v>54305</v>
      </c>
      <c r="G3021">
        <v>10258</v>
      </c>
      <c r="H3021">
        <v>25974</v>
      </c>
      <c r="L3021">
        <v>31143</v>
      </c>
      <c r="M3021">
        <v>0</v>
      </c>
      <c r="N3021">
        <v>12387</v>
      </c>
    </row>
    <row r="3022" spans="1:14" x14ac:dyDescent="0.25">
      <c r="A3022" s="1" t="s">
        <v>28</v>
      </c>
      <c r="B3022">
        <v>3020</v>
      </c>
      <c r="F3022">
        <v>52815</v>
      </c>
      <c r="G3022">
        <v>10459</v>
      </c>
      <c r="H3022">
        <v>25400</v>
      </c>
      <c r="L3022">
        <v>31155</v>
      </c>
      <c r="M3022">
        <v>0</v>
      </c>
      <c r="N3022">
        <v>12322</v>
      </c>
    </row>
    <row r="3023" spans="1:14" x14ac:dyDescent="0.25">
      <c r="A3023" s="1" t="s">
        <v>28</v>
      </c>
      <c r="B3023">
        <v>3021</v>
      </c>
      <c r="F3023">
        <v>54988</v>
      </c>
      <c r="G3023">
        <v>10273</v>
      </c>
      <c r="H3023">
        <v>26021</v>
      </c>
      <c r="L3023">
        <v>31131</v>
      </c>
      <c r="M3023">
        <v>0</v>
      </c>
      <c r="N3023">
        <v>12345</v>
      </c>
    </row>
    <row r="3024" spans="1:14" x14ac:dyDescent="0.25">
      <c r="A3024" s="1" t="s">
        <v>28</v>
      </c>
      <c r="B3024">
        <v>3022</v>
      </c>
      <c r="F3024">
        <v>54297</v>
      </c>
      <c r="G3024">
        <v>10265</v>
      </c>
      <c r="H3024">
        <v>25821</v>
      </c>
      <c r="L3024">
        <v>31130</v>
      </c>
      <c r="M3024">
        <v>0</v>
      </c>
      <c r="N3024">
        <v>12459</v>
      </c>
    </row>
    <row r="3025" spans="1:14" x14ac:dyDescent="0.25">
      <c r="A3025" s="1" t="s">
        <v>28</v>
      </c>
      <c r="B3025">
        <v>3023</v>
      </c>
      <c r="F3025">
        <v>54224</v>
      </c>
      <c r="G3025">
        <v>10307</v>
      </c>
      <c r="H3025">
        <v>25814</v>
      </c>
      <c r="L3025">
        <v>31163</v>
      </c>
      <c r="M3025">
        <v>0</v>
      </c>
      <c r="N3025">
        <v>12475</v>
      </c>
    </row>
    <row r="3026" spans="1:14" x14ac:dyDescent="0.25">
      <c r="A3026" s="1" t="s">
        <v>28</v>
      </c>
      <c r="B3026">
        <v>3024</v>
      </c>
      <c r="F3026">
        <v>52977</v>
      </c>
      <c r="G3026">
        <v>10308</v>
      </c>
      <c r="H3026">
        <v>25376</v>
      </c>
      <c r="L3026">
        <v>31171</v>
      </c>
      <c r="M3026">
        <v>0</v>
      </c>
      <c r="N3026">
        <v>12467</v>
      </c>
    </row>
    <row r="3027" spans="1:14" x14ac:dyDescent="0.25">
      <c r="A3027" s="1" t="s">
        <v>28</v>
      </c>
      <c r="B3027">
        <v>3025</v>
      </c>
      <c r="F3027">
        <v>54461</v>
      </c>
      <c r="G3027">
        <v>10301</v>
      </c>
      <c r="H3027">
        <v>25903</v>
      </c>
      <c r="L3027">
        <v>31188</v>
      </c>
      <c r="M3027">
        <v>0</v>
      </c>
      <c r="N3027">
        <v>12392</v>
      </c>
    </row>
    <row r="3028" spans="1:14" x14ac:dyDescent="0.25">
      <c r="A3028" s="1" t="s">
        <v>28</v>
      </c>
      <c r="B3028">
        <v>3026</v>
      </c>
      <c r="F3028">
        <v>54493</v>
      </c>
      <c r="G3028">
        <v>10247</v>
      </c>
      <c r="H3028">
        <v>25846</v>
      </c>
      <c r="L3028">
        <v>31218</v>
      </c>
      <c r="M3028">
        <v>0</v>
      </c>
      <c r="N3028">
        <v>12504</v>
      </c>
    </row>
    <row r="3029" spans="1:14" x14ac:dyDescent="0.25">
      <c r="A3029" s="1" t="s">
        <v>28</v>
      </c>
      <c r="B3029">
        <v>3027</v>
      </c>
      <c r="F3029">
        <v>52878</v>
      </c>
      <c r="G3029">
        <v>10344</v>
      </c>
      <c r="H3029">
        <v>25249</v>
      </c>
      <c r="L3029">
        <v>31266</v>
      </c>
      <c r="M3029">
        <v>0</v>
      </c>
      <c r="N3029">
        <v>12547</v>
      </c>
    </row>
    <row r="3030" spans="1:14" x14ac:dyDescent="0.25">
      <c r="A3030" s="1" t="s">
        <v>28</v>
      </c>
      <c r="B3030">
        <v>3028</v>
      </c>
      <c r="F3030">
        <v>55381</v>
      </c>
      <c r="G3030">
        <v>10271</v>
      </c>
      <c r="H3030">
        <v>26099</v>
      </c>
      <c r="L3030">
        <v>31234</v>
      </c>
      <c r="M3030">
        <v>0</v>
      </c>
      <c r="N3030">
        <v>12467</v>
      </c>
    </row>
    <row r="3031" spans="1:14" x14ac:dyDescent="0.25">
      <c r="A3031" s="1" t="s">
        <v>28</v>
      </c>
      <c r="B3031">
        <v>3029</v>
      </c>
      <c r="F3031">
        <v>57980</v>
      </c>
      <c r="G3031">
        <v>10234</v>
      </c>
      <c r="H3031">
        <v>27139</v>
      </c>
      <c r="L3031">
        <v>31245</v>
      </c>
      <c r="M3031">
        <v>0</v>
      </c>
      <c r="N3031">
        <v>12452</v>
      </c>
    </row>
    <row r="3032" spans="1:14" x14ac:dyDescent="0.25">
      <c r="A3032" s="1" t="s">
        <v>28</v>
      </c>
      <c r="B3032">
        <v>3030</v>
      </c>
      <c r="F3032">
        <v>54218</v>
      </c>
      <c r="G3032">
        <v>10338</v>
      </c>
      <c r="H3032">
        <v>25777</v>
      </c>
      <c r="L3032">
        <v>31285</v>
      </c>
      <c r="M3032">
        <v>0</v>
      </c>
      <c r="N3032">
        <v>12438</v>
      </c>
    </row>
    <row r="3033" spans="1:14" x14ac:dyDescent="0.25">
      <c r="A3033" s="1" t="s">
        <v>28</v>
      </c>
      <c r="B3033">
        <v>3031</v>
      </c>
      <c r="F3033">
        <v>57198</v>
      </c>
      <c r="G3033">
        <v>10304</v>
      </c>
      <c r="H3033">
        <v>27700</v>
      </c>
      <c r="L3033">
        <v>31264</v>
      </c>
      <c r="M3033">
        <v>0</v>
      </c>
      <c r="N3033">
        <v>12685</v>
      </c>
    </row>
    <row r="3034" spans="1:14" x14ac:dyDescent="0.25">
      <c r="A3034" s="1" t="s">
        <v>28</v>
      </c>
      <c r="B3034">
        <v>3032</v>
      </c>
      <c r="F3034">
        <v>60411</v>
      </c>
      <c r="G3034">
        <v>10198</v>
      </c>
      <c r="H3034">
        <v>28021</v>
      </c>
      <c r="L3034">
        <v>31268</v>
      </c>
      <c r="M3034">
        <v>0</v>
      </c>
      <c r="N3034">
        <v>12812</v>
      </c>
    </row>
    <row r="3035" spans="1:14" x14ac:dyDescent="0.25">
      <c r="A3035" s="1" t="s">
        <v>28</v>
      </c>
      <c r="B3035">
        <v>3033</v>
      </c>
      <c r="F3035">
        <v>53707</v>
      </c>
      <c r="G3035">
        <v>10417</v>
      </c>
      <c r="H3035">
        <v>26160</v>
      </c>
      <c r="L3035">
        <v>31287</v>
      </c>
      <c r="M3035">
        <v>0</v>
      </c>
      <c r="N3035">
        <v>12762</v>
      </c>
    </row>
    <row r="3036" spans="1:14" x14ac:dyDescent="0.25">
      <c r="A3036" s="1" t="s">
        <v>28</v>
      </c>
      <c r="B3036">
        <v>3034</v>
      </c>
      <c r="F3036">
        <v>53607</v>
      </c>
      <c r="G3036">
        <v>10379</v>
      </c>
      <c r="H3036">
        <v>26181</v>
      </c>
      <c r="L3036">
        <v>31254</v>
      </c>
      <c r="M3036">
        <v>0</v>
      </c>
      <c r="N3036">
        <v>12762</v>
      </c>
    </row>
    <row r="3037" spans="1:14" x14ac:dyDescent="0.25">
      <c r="A3037" s="1" t="s">
        <v>28</v>
      </c>
      <c r="B3037">
        <v>3035</v>
      </c>
      <c r="F3037">
        <v>54360</v>
      </c>
      <c r="G3037">
        <v>10349</v>
      </c>
      <c r="H3037">
        <v>26183</v>
      </c>
      <c r="L3037">
        <v>31298</v>
      </c>
      <c r="M3037">
        <v>0</v>
      </c>
      <c r="N3037">
        <v>12886</v>
      </c>
    </row>
    <row r="3038" spans="1:14" x14ac:dyDescent="0.25">
      <c r="A3038" s="1" t="s">
        <v>28</v>
      </c>
      <c r="B3038">
        <v>3036</v>
      </c>
      <c r="F3038">
        <v>54876</v>
      </c>
      <c r="G3038">
        <v>10246</v>
      </c>
      <c r="H3038">
        <v>26439</v>
      </c>
      <c r="L3038">
        <v>31327</v>
      </c>
      <c r="M3038">
        <v>0</v>
      </c>
      <c r="N3038">
        <v>13003</v>
      </c>
    </row>
    <row r="3039" spans="1:14" x14ac:dyDescent="0.25">
      <c r="A3039" s="1" t="s">
        <v>28</v>
      </c>
      <c r="B3039">
        <v>3037</v>
      </c>
      <c r="F3039">
        <v>51931</v>
      </c>
      <c r="G3039">
        <v>10470</v>
      </c>
      <c r="H3039">
        <v>25778</v>
      </c>
      <c r="L3039">
        <v>31316</v>
      </c>
      <c r="M3039">
        <v>0</v>
      </c>
      <c r="N3039">
        <v>12769</v>
      </c>
    </row>
    <row r="3040" spans="1:14" x14ac:dyDescent="0.25">
      <c r="A3040" s="1" t="s">
        <v>28</v>
      </c>
      <c r="B3040">
        <v>3038</v>
      </c>
      <c r="F3040">
        <v>55741</v>
      </c>
      <c r="G3040">
        <v>10407</v>
      </c>
      <c r="H3040">
        <v>26927</v>
      </c>
      <c r="L3040">
        <v>31359</v>
      </c>
      <c r="M3040">
        <v>0</v>
      </c>
      <c r="N3040">
        <v>12806</v>
      </c>
    </row>
    <row r="3041" spans="1:14" x14ac:dyDescent="0.25">
      <c r="A3041" s="1" t="s">
        <v>28</v>
      </c>
      <c r="B3041">
        <v>3039</v>
      </c>
      <c r="F3041">
        <v>52063</v>
      </c>
      <c r="G3041">
        <v>10456</v>
      </c>
      <c r="H3041">
        <v>25444</v>
      </c>
      <c r="L3041">
        <v>31379</v>
      </c>
      <c r="M3041">
        <v>0</v>
      </c>
      <c r="N3041">
        <v>13082</v>
      </c>
    </row>
    <row r="3042" spans="1:14" x14ac:dyDescent="0.25">
      <c r="A3042" s="1" t="s">
        <v>28</v>
      </c>
      <c r="B3042">
        <v>3040</v>
      </c>
      <c r="F3042">
        <v>54777</v>
      </c>
      <c r="G3042">
        <v>10328</v>
      </c>
      <c r="H3042">
        <v>26377</v>
      </c>
      <c r="L3042">
        <v>31384</v>
      </c>
      <c r="M3042">
        <v>0</v>
      </c>
      <c r="N3042">
        <v>13011</v>
      </c>
    </row>
    <row r="3043" spans="1:14" x14ac:dyDescent="0.25">
      <c r="A3043" s="1" t="s">
        <v>28</v>
      </c>
      <c r="B3043">
        <v>3041</v>
      </c>
      <c r="F3043">
        <v>53495</v>
      </c>
      <c r="G3043">
        <v>10441</v>
      </c>
      <c r="H3043">
        <v>26412</v>
      </c>
      <c r="L3043">
        <v>31399</v>
      </c>
      <c r="M3043">
        <v>0</v>
      </c>
      <c r="N3043">
        <v>12980</v>
      </c>
    </row>
    <row r="3044" spans="1:14" x14ac:dyDescent="0.25">
      <c r="A3044" s="1" t="s">
        <v>28</v>
      </c>
      <c r="B3044">
        <v>3042</v>
      </c>
      <c r="F3044">
        <v>53356</v>
      </c>
      <c r="G3044">
        <v>10492</v>
      </c>
      <c r="H3044">
        <v>26190</v>
      </c>
      <c r="L3044">
        <v>31389</v>
      </c>
      <c r="M3044">
        <v>0</v>
      </c>
      <c r="N3044">
        <v>12708</v>
      </c>
    </row>
    <row r="3045" spans="1:14" x14ac:dyDescent="0.25">
      <c r="A3045" s="1" t="s">
        <v>28</v>
      </c>
      <c r="B3045">
        <v>3043</v>
      </c>
      <c r="F3045">
        <v>54665</v>
      </c>
      <c r="G3045">
        <v>10360</v>
      </c>
      <c r="H3045">
        <v>26416</v>
      </c>
      <c r="L3045">
        <v>31455</v>
      </c>
      <c r="M3045">
        <v>0</v>
      </c>
      <c r="N3045">
        <v>12741</v>
      </c>
    </row>
    <row r="3046" spans="1:14" x14ac:dyDescent="0.25">
      <c r="A3046" s="1" t="s">
        <v>28</v>
      </c>
      <c r="B3046">
        <v>3044</v>
      </c>
      <c r="F3046">
        <v>52721</v>
      </c>
      <c r="G3046">
        <v>10512</v>
      </c>
      <c r="H3046">
        <v>26106</v>
      </c>
      <c r="L3046">
        <v>31468</v>
      </c>
      <c r="M3046">
        <v>0</v>
      </c>
      <c r="N3046">
        <v>12831</v>
      </c>
    </row>
    <row r="3047" spans="1:14" x14ac:dyDescent="0.25">
      <c r="A3047" s="1" t="s">
        <v>28</v>
      </c>
      <c r="B3047">
        <v>3045</v>
      </c>
      <c r="F3047">
        <v>53243</v>
      </c>
      <c r="G3047">
        <v>10371</v>
      </c>
      <c r="H3047">
        <v>26064</v>
      </c>
      <c r="L3047">
        <v>31457</v>
      </c>
      <c r="M3047">
        <v>0</v>
      </c>
      <c r="N3047">
        <v>13007</v>
      </c>
    </row>
    <row r="3048" spans="1:14" x14ac:dyDescent="0.25">
      <c r="A3048" s="1" t="s">
        <v>28</v>
      </c>
      <c r="B3048">
        <v>3046</v>
      </c>
      <c r="F3048">
        <v>52497</v>
      </c>
      <c r="G3048">
        <v>10556</v>
      </c>
      <c r="H3048">
        <v>26167</v>
      </c>
      <c r="L3048">
        <v>31448</v>
      </c>
      <c r="M3048">
        <v>0</v>
      </c>
      <c r="N3048">
        <v>12792</v>
      </c>
    </row>
    <row r="3049" spans="1:14" x14ac:dyDescent="0.25">
      <c r="A3049" s="1" t="s">
        <v>28</v>
      </c>
      <c r="B3049">
        <v>3047</v>
      </c>
      <c r="F3049">
        <v>51768</v>
      </c>
      <c r="G3049">
        <v>10563</v>
      </c>
      <c r="H3049">
        <v>25284</v>
      </c>
      <c r="L3049">
        <v>31471</v>
      </c>
      <c r="M3049">
        <v>0</v>
      </c>
      <c r="N3049">
        <v>12470</v>
      </c>
    </row>
    <row r="3050" spans="1:14" x14ac:dyDescent="0.25">
      <c r="A3050" s="1" t="s">
        <v>28</v>
      </c>
      <c r="B3050">
        <v>3048</v>
      </c>
      <c r="F3050">
        <v>56959</v>
      </c>
      <c r="G3050">
        <v>10287</v>
      </c>
      <c r="H3050">
        <v>26859</v>
      </c>
      <c r="L3050">
        <v>31463</v>
      </c>
      <c r="M3050">
        <v>0</v>
      </c>
      <c r="N3050">
        <v>12583</v>
      </c>
    </row>
    <row r="3051" spans="1:14" x14ac:dyDescent="0.25">
      <c r="A3051" s="1" t="s">
        <v>28</v>
      </c>
      <c r="B3051">
        <v>3049</v>
      </c>
      <c r="F3051">
        <v>55578</v>
      </c>
      <c r="G3051">
        <v>10450</v>
      </c>
      <c r="H3051">
        <v>26649</v>
      </c>
      <c r="L3051">
        <v>31486</v>
      </c>
      <c r="M3051">
        <v>0</v>
      </c>
      <c r="N3051">
        <v>12986</v>
      </c>
    </row>
    <row r="3052" spans="1:14" x14ac:dyDescent="0.25">
      <c r="A3052" s="1" t="s">
        <v>28</v>
      </c>
      <c r="B3052">
        <v>3050</v>
      </c>
      <c r="F3052">
        <v>57509</v>
      </c>
      <c r="G3052">
        <v>10351</v>
      </c>
      <c r="H3052">
        <v>27492</v>
      </c>
      <c r="L3052">
        <v>31493</v>
      </c>
      <c r="M3052">
        <v>0</v>
      </c>
      <c r="N3052">
        <v>12808</v>
      </c>
    </row>
    <row r="3053" spans="1:14" x14ac:dyDescent="0.25">
      <c r="A3053" s="1" t="s">
        <v>28</v>
      </c>
      <c r="B3053">
        <v>3051</v>
      </c>
      <c r="F3053">
        <v>53315</v>
      </c>
      <c r="G3053">
        <v>10470</v>
      </c>
      <c r="H3053">
        <v>26238</v>
      </c>
      <c r="L3053">
        <v>31505</v>
      </c>
      <c r="M3053">
        <v>0</v>
      </c>
      <c r="N3053">
        <v>12910</v>
      </c>
    </row>
    <row r="3054" spans="1:14" x14ac:dyDescent="0.25">
      <c r="A3054" s="1" t="s">
        <v>28</v>
      </c>
      <c r="B3054">
        <v>3052</v>
      </c>
      <c r="F3054">
        <v>56262</v>
      </c>
      <c r="G3054">
        <v>10368</v>
      </c>
      <c r="H3054">
        <v>26659</v>
      </c>
      <c r="L3054">
        <v>31487</v>
      </c>
      <c r="M3054">
        <v>0</v>
      </c>
      <c r="N3054">
        <v>12624</v>
      </c>
    </row>
    <row r="3055" spans="1:14" x14ac:dyDescent="0.25">
      <c r="A3055" s="1" t="s">
        <v>28</v>
      </c>
      <c r="B3055">
        <v>3053</v>
      </c>
      <c r="F3055">
        <v>55614</v>
      </c>
      <c r="G3055">
        <v>10336</v>
      </c>
      <c r="H3055">
        <v>26494</v>
      </c>
      <c r="L3055">
        <v>31499</v>
      </c>
      <c r="M3055">
        <v>0</v>
      </c>
      <c r="N3055">
        <v>12749</v>
      </c>
    </row>
    <row r="3056" spans="1:14" x14ac:dyDescent="0.25">
      <c r="A3056" s="1" t="s">
        <v>28</v>
      </c>
      <c r="B3056">
        <v>3054</v>
      </c>
      <c r="F3056">
        <v>54050</v>
      </c>
      <c r="G3056">
        <v>10469</v>
      </c>
      <c r="H3056">
        <v>26647</v>
      </c>
      <c r="L3056">
        <v>31543</v>
      </c>
      <c r="M3056">
        <v>0</v>
      </c>
      <c r="N3056">
        <v>13077</v>
      </c>
    </row>
    <row r="3057" spans="1:14" x14ac:dyDescent="0.25">
      <c r="A3057" s="1" t="s">
        <v>28</v>
      </c>
      <c r="B3057">
        <v>3055</v>
      </c>
      <c r="F3057">
        <v>54487</v>
      </c>
      <c r="G3057">
        <v>10451</v>
      </c>
      <c r="H3057">
        <v>26323</v>
      </c>
      <c r="L3057">
        <v>31546</v>
      </c>
      <c r="M3057">
        <v>0</v>
      </c>
      <c r="N3057">
        <v>13073</v>
      </c>
    </row>
    <row r="3058" spans="1:14" x14ac:dyDescent="0.25">
      <c r="A3058" s="1" t="s">
        <v>28</v>
      </c>
      <c r="B3058">
        <v>3056</v>
      </c>
      <c r="F3058">
        <v>54763</v>
      </c>
      <c r="G3058">
        <v>10518</v>
      </c>
      <c r="H3058">
        <v>26822</v>
      </c>
      <c r="L3058">
        <v>31580</v>
      </c>
      <c r="M3058">
        <v>0</v>
      </c>
      <c r="N3058">
        <v>13059</v>
      </c>
    </row>
    <row r="3059" spans="1:14" x14ac:dyDescent="0.25">
      <c r="A3059" s="1" t="s">
        <v>28</v>
      </c>
      <c r="B3059">
        <v>3057</v>
      </c>
      <c r="F3059">
        <v>52184</v>
      </c>
      <c r="G3059">
        <v>10687</v>
      </c>
      <c r="H3059">
        <v>25684</v>
      </c>
      <c r="L3059">
        <v>31582</v>
      </c>
      <c r="M3059">
        <v>0</v>
      </c>
      <c r="N3059">
        <v>13166</v>
      </c>
    </row>
    <row r="3060" spans="1:14" x14ac:dyDescent="0.25">
      <c r="A3060" s="1" t="s">
        <v>28</v>
      </c>
      <c r="B3060">
        <v>3058</v>
      </c>
      <c r="F3060">
        <v>55672</v>
      </c>
      <c r="G3060">
        <v>10407</v>
      </c>
      <c r="H3060">
        <v>26669</v>
      </c>
      <c r="L3060">
        <v>31626</v>
      </c>
      <c r="M3060">
        <v>0</v>
      </c>
      <c r="N3060">
        <v>12641</v>
      </c>
    </row>
    <row r="3061" spans="1:14" x14ac:dyDescent="0.25">
      <c r="A3061" s="1" t="s">
        <v>28</v>
      </c>
      <c r="B3061">
        <v>3059</v>
      </c>
      <c r="F3061">
        <v>55334</v>
      </c>
      <c r="G3061">
        <v>10394</v>
      </c>
      <c r="H3061">
        <v>26587</v>
      </c>
      <c r="L3061">
        <v>31618</v>
      </c>
      <c r="M3061">
        <v>0</v>
      </c>
      <c r="N3061">
        <v>12980</v>
      </c>
    </row>
    <row r="3062" spans="1:14" x14ac:dyDescent="0.25">
      <c r="A3062" s="1" t="s">
        <v>28</v>
      </c>
      <c r="B3062">
        <v>3060</v>
      </c>
      <c r="F3062">
        <v>53187</v>
      </c>
      <c r="G3062">
        <v>10528</v>
      </c>
      <c r="H3062">
        <v>26280</v>
      </c>
      <c r="L3062">
        <v>31595</v>
      </c>
      <c r="M3062">
        <v>0</v>
      </c>
      <c r="N3062">
        <v>12863</v>
      </c>
    </row>
    <row r="3063" spans="1:14" x14ac:dyDescent="0.25">
      <c r="A3063" s="1" t="s">
        <v>28</v>
      </c>
      <c r="B3063">
        <v>3061</v>
      </c>
      <c r="F3063">
        <v>52283</v>
      </c>
      <c r="G3063">
        <v>10586</v>
      </c>
      <c r="H3063">
        <v>25707</v>
      </c>
      <c r="L3063">
        <v>31620</v>
      </c>
      <c r="M3063">
        <v>0</v>
      </c>
      <c r="N3063">
        <v>12839</v>
      </c>
    </row>
    <row r="3064" spans="1:14" x14ac:dyDescent="0.25">
      <c r="A3064" s="1" t="s">
        <v>28</v>
      </c>
      <c r="B3064">
        <v>3062</v>
      </c>
      <c r="F3064">
        <v>54220</v>
      </c>
      <c r="G3064">
        <v>10535</v>
      </c>
      <c r="H3064">
        <v>26682</v>
      </c>
      <c r="L3064">
        <v>31637</v>
      </c>
      <c r="M3064">
        <v>0</v>
      </c>
      <c r="N3064">
        <v>13267</v>
      </c>
    </row>
    <row r="3065" spans="1:14" x14ac:dyDescent="0.25">
      <c r="A3065" s="1" t="s">
        <v>28</v>
      </c>
      <c r="B3065">
        <v>3063</v>
      </c>
      <c r="F3065">
        <v>54103</v>
      </c>
      <c r="G3065">
        <v>10597</v>
      </c>
      <c r="H3065">
        <v>26369</v>
      </c>
      <c r="L3065">
        <v>31650</v>
      </c>
      <c r="M3065">
        <v>0</v>
      </c>
      <c r="N3065">
        <v>12755</v>
      </c>
    </row>
    <row r="3066" spans="1:14" x14ac:dyDescent="0.25">
      <c r="A3066" s="1" t="s">
        <v>28</v>
      </c>
      <c r="B3066">
        <v>3064</v>
      </c>
      <c r="F3066">
        <v>53236</v>
      </c>
      <c r="G3066">
        <v>10636</v>
      </c>
      <c r="H3066">
        <v>26135</v>
      </c>
      <c r="L3066">
        <v>31655</v>
      </c>
      <c r="M3066">
        <v>0</v>
      </c>
      <c r="N3066">
        <v>12665</v>
      </c>
    </row>
    <row r="3067" spans="1:14" x14ac:dyDescent="0.25">
      <c r="A3067" s="1" t="s">
        <v>28</v>
      </c>
      <c r="B3067">
        <v>3065</v>
      </c>
      <c r="F3067">
        <v>52687</v>
      </c>
      <c r="G3067">
        <v>10641</v>
      </c>
      <c r="H3067">
        <v>25305</v>
      </c>
      <c r="L3067">
        <v>31668</v>
      </c>
      <c r="M3067">
        <v>0</v>
      </c>
      <c r="N3067">
        <v>12722</v>
      </c>
    </row>
    <row r="3068" spans="1:14" x14ac:dyDescent="0.25">
      <c r="A3068" s="1" t="s">
        <v>28</v>
      </c>
      <c r="B3068">
        <v>3066</v>
      </c>
      <c r="F3068">
        <v>54410</v>
      </c>
      <c r="G3068">
        <v>10469</v>
      </c>
      <c r="H3068">
        <v>25960</v>
      </c>
      <c r="L3068">
        <v>31631</v>
      </c>
      <c r="M3068">
        <v>0</v>
      </c>
      <c r="N3068">
        <v>12649</v>
      </c>
    </row>
    <row r="3069" spans="1:14" x14ac:dyDescent="0.25">
      <c r="A3069" s="1" t="s">
        <v>28</v>
      </c>
      <c r="B3069">
        <v>3067</v>
      </c>
      <c r="F3069">
        <v>53171</v>
      </c>
      <c r="G3069">
        <v>10641</v>
      </c>
      <c r="H3069">
        <v>25682</v>
      </c>
      <c r="L3069">
        <v>31663</v>
      </c>
      <c r="M3069">
        <v>0</v>
      </c>
      <c r="N3069">
        <v>12783</v>
      </c>
    </row>
    <row r="3070" spans="1:14" x14ac:dyDescent="0.25">
      <c r="A3070" s="1" t="s">
        <v>28</v>
      </c>
      <c r="B3070">
        <v>3068</v>
      </c>
      <c r="F3070">
        <v>55269</v>
      </c>
      <c r="G3070">
        <v>10457</v>
      </c>
      <c r="H3070">
        <v>26343</v>
      </c>
      <c r="L3070">
        <v>31702</v>
      </c>
      <c r="M3070">
        <v>0</v>
      </c>
      <c r="N3070">
        <v>12755</v>
      </c>
    </row>
    <row r="3071" spans="1:14" x14ac:dyDescent="0.25">
      <c r="A3071" s="1" t="s">
        <v>28</v>
      </c>
      <c r="B3071">
        <v>3069</v>
      </c>
      <c r="F3071">
        <v>52988</v>
      </c>
      <c r="G3071">
        <v>10626</v>
      </c>
      <c r="H3071">
        <v>26118</v>
      </c>
      <c r="L3071">
        <v>31708</v>
      </c>
      <c r="M3071">
        <v>0</v>
      </c>
      <c r="N3071">
        <v>12691</v>
      </c>
    </row>
    <row r="3072" spans="1:14" x14ac:dyDescent="0.25">
      <c r="A3072" s="1" t="s">
        <v>28</v>
      </c>
      <c r="B3072">
        <v>3070</v>
      </c>
      <c r="F3072">
        <v>57043</v>
      </c>
      <c r="G3072">
        <v>10417</v>
      </c>
      <c r="H3072">
        <v>26855</v>
      </c>
      <c r="L3072">
        <v>31742</v>
      </c>
      <c r="M3072">
        <v>0</v>
      </c>
      <c r="N3072">
        <v>12844</v>
      </c>
    </row>
    <row r="3073" spans="1:14" x14ac:dyDescent="0.25">
      <c r="A3073" s="1" t="s">
        <v>28</v>
      </c>
      <c r="B3073">
        <v>3071</v>
      </c>
      <c r="F3073">
        <v>54882</v>
      </c>
      <c r="G3073">
        <v>10424</v>
      </c>
      <c r="H3073">
        <v>26257</v>
      </c>
      <c r="L3073">
        <v>31722</v>
      </c>
      <c r="M3073">
        <v>0</v>
      </c>
      <c r="N3073">
        <v>12892</v>
      </c>
    </row>
    <row r="3074" spans="1:14" x14ac:dyDescent="0.25">
      <c r="A3074" s="1" t="s">
        <v>28</v>
      </c>
      <c r="B3074">
        <v>3072</v>
      </c>
      <c r="F3074">
        <v>56349</v>
      </c>
      <c r="G3074">
        <v>10494</v>
      </c>
      <c r="H3074">
        <v>27506</v>
      </c>
      <c r="L3074">
        <v>31723</v>
      </c>
      <c r="M3074">
        <v>0</v>
      </c>
      <c r="N3074">
        <v>13131</v>
      </c>
    </row>
    <row r="3075" spans="1:14" x14ac:dyDescent="0.25">
      <c r="A3075" s="1" t="s">
        <v>28</v>
      </c>
      <c r="B3075">
        <v>3073</v>
      </c>
      <c r="F3075">
        <v>54537</v>
      </c>
      <c r="G3075">
        <v>10529</v>
      </c>
      <c r="H3075">
        <v>26121</v>
      </c>
      <c r="L3075">
        <v>31734</v>
      </c>
      <c r="M3075">
        <v>0</v>
      </c>
      <c r="N3075">
        <v>12977</v>
      </c>
    </row>
    <row r="3076" spans="1:14" x14ac:dyDescent="0.25">
      <c r="A3076" s="1" t="s">
        <v>28</v>
      </c>
      <c r="B3076">
        <v>3074</v>
      </c>
      <c r="F3076">
        <v>53521</v>
      </c>
      <c r="G3076">
        <v>10608</v>
      </c>
      <c r="H3076">
        <v>25934</v>
      </c>
      <c r="L3076">
        <v>31770</v>
      </c>
      <c r="M3076">
        <v>0</v>
      </c>
      <c r="N3076">
        <v>13061</v>
      </c>
    </row>
    <row r="3077" spans="1:14" x14ac:dyDescent="0.25">
      <c r="A3077" s="1" t="s">
        <v>28</v>
      </c>
      <c r="B3077">
        <v>3075</v>
      </c>
      <c r="F3077">
        <v>54790</v>
      </c>
      <c r="G3077">
        <v>10494</v>
      </c>
      <c r="H3077">
        <v>26537</v>
      </c>
      <c r="L3077">
        <v>31789</v>
      </c>
      <c r="M3077">
        <v>0</v>
      </c>
      <c r="N3077">
        <v>12825</v>
      </c>
    </row>
    <row r="3078" spans="1:14" x14ac:dyDescent="0.25">
      <c r="A3078" s="1" t="s">
        <v>28</v>
      </c>
      <c r="B3078">
        <v>3076</v>
      </c>
      <c r="F3078">
        <v>54813</v>
      </c>
      <c r="G3078">
        <v>10515</v>
      </c>
      <c r="H3078">
        <v>27108</v>
      </c>
      <c r="L3078">
        <v>31786</v>
      </c>
      <c r="M3078">
        <v>0</v>
      </c>
      <c r="N3078">
        <v>12964</v>
      </c>
    </row>
    <row r="3079" spans="1:14" x14ac:dyDescent="0.25">
      <c r="A3079" s="1" t="s">
        <v>28</v>
      </c>
      <c r="B3079">
        <v>3077</v>
      </c>
      <c r="F3079">
        <v>54620</v>
      </c>
      <c r="G3079">
        <v>10629</v>
      </c>
      <c r="H3079">
        <v>26620</v>
      </c>
      <c r="L3079">
        <v>31806</v>
      </c>
      <c r="M3079">
        <v>0</v>
      </c>
      <c r="N3079">
        <v>12892</v>
      </c>
    </row>
    <row r="3080" spans="1:14" x14ac:dyDescent="0.25">
      <c r="A3080" s="1" t="s">
        <v>28</v>
      </c>
      <c r="B3080">
        <v>3078</v>
      </c>
      <c r="F3080">
        <v>52811</v>
      </c>
      <c r="G3080">
        <v>10577</v>
      </c>
      <c r="H3080">
        <v>25409</v>
      </c>
      <c r="L3080">
        <v>31826</v>
      </c>
      <c r="M3080">
        <v>0</v>
      </c>
      <c r="N3080">
        <v>12982</v>
      </c>
    </row>
    <row r="3081" spans="1:14" x14ac:dyDescent="0.25">
      <c r="A3081" s="1" t="s">
        <v>28</v>
      </c>
      <c r="B3081">
        <v>3079</v>
      </c>
      <c r="F3081">
        <v>55694</v>
      </c>
      <c r="G3081">
        <v>10544</v>
      </c>
      <c r="H3081">
        <v>26646</v>
      </c>
      <c r="L3081">
        <v>31812</v>
      </c>
      <c r="M3081">
        <v>0</v>
      </c>
      <c r="N3081">
        <v>12737</v>
      </c>
    </row>
    <row r="3082" spans="1:14" x14ac:dyDescent="0.25">
      <c r="A3082" s="1" t="s">
        <v>28</v>
      </c>
      <c r="B3082">
        <v>3080</v>
      </c>
      <c r="F3082">
        <v>55919</v>
      </c>
      <c r="G3082">
        <v>10476</v>
      </c>
      <c r="H3082">
        <v>26463</v>
      </c>
      <c r="L3082">
        <v>31817</v>
      </c>
      <c r="M3082">
        <v>0</v>
      </c>
      <c r="N3082">
        <v>12679</v>
      </c>
    </row>
    <row r="3083" spans="1:14" x14ac:dyDescent="0.25">
      <c r="A3083" s="1" t="s">
        <v>28</v>
      </c>
      <c r="B3083">
        <v>3081</v>
      </c>
      <c r="F3083">
        <v>53039</v>
      </c>
      <c r="G3083">
        <v>10611</v>
      </c>
      <c r="H3083">
        <v>25491</v>
      </c>
      <c r="L3083">
        <v>31837</v>
      </c>
      <c r="M3083">
        <v>0</v>
      </c>
      <c r="N3083">
        <v>12859</v>
      </c>
    </row>
    <row r="3084" spans="1:14" x14ac:dyDescent="0.25">
      <c r="A3084" s="1" t="s">
        <v>28</v>
      </c>
      <c r="B3084">
        <v>3082</v>
      </c>
      <c r="F3084">
        <v>55902</v>
      </c>
      <c r="G3084">
        <v>10539</v>
      </c>
      <c r="H3084">
        <v>26437</v>
      </c>
      <c r="L3084">
        <v>31838</v>
      </c>
      <c r="M3084">
        <v>0</v>
      </c>
      <c r="N3084">
        <v>13068</v>
      </c>
    </row>
    <row r="3085" spans="1:14" x14ac:dyDescent="0.25">
      <c r="A3085" s="1" t="s">
        <v>28</v>
      </c>
      <c r="B3085">
        <v>3083</v>
      </c>
      <c r="F3085">
        <v>58114</v>
      </c>
      <c r="G3085">
        <v>10555</v>
      </c>
      <c r="H3085">
        <v>27427</v>
      </c>
      <c r="L3085">
        <v>31851</v>
      </c>
      <c r="M3085">
        <v>0</v>
      </c>
      <c r="N3085">
        <v>12745</v>
      </c>
    </row>
    <row r="3086" spans="1:14" x14ac:dyDescent="0.25">
      <c r="A3086" s="1" t="s">
        <v>28</v>
      </c>
      <c r="B3086">
        <v>3084</v>
      </c>
      <c r="F3086">
        <v>57567</v>
      </c>
      <c r="G3086">
        <v>10486</v>
      </c>
      <c r="H3086">
        <v>27732</v>
      </c>
      <c r="L3086">
        <v>31898</v>
      </c>
      <c r="M3086">
        <v>0</v>
      </c>
      <c r="N3086">
        <v>12863</v>
      </c>
    </row>
    <row r="3087" spans="1:14" x14ac:dyDescent="0.25">
      <c r="A3087" s="1" t="s">
        <v>28</v>
      </c>
      <c r="B3087">
        <v>3085</v>
      </c>
      <c r="F3087">
        <v>56747</v>
      </c>
      <c r="G3087">
        <v>10533</v>
      </c>
      <c r="H3087">
        <v>26833</v>
      </c>
      <c r="L3087">
        <v>31907</v>
      </c>
      <c r="M3087">
        <v>0</v>
      </c>
      <c r="N3087">
        <v>12990</v>
      </c>
    </row>
    <row r="3088" spans="1:14" x14ac:dyDescent="0.25">
      <c r="A3088" s="1" t="s">
        <v>28</v>
      </c>
      <c r="B3088">
        <v>3086</v>
      </c>
      <c r="F3088">
        <v>59367</v>
      </c>
      <c r="G3088">
        <v>10483</v>
      </c>
      <c r="H3088">
        <v>27953</v>
      </c>
      <c r="L3088">
        <v>31935</v>
      </c>
      <c r="M3088">
        <v>0</v>
      </c>
      <c r="N3088">
        <v>12976</v>
      </c>
    </row>
    <row r="3089" spans="1:14" x14ac:dyDescent="0.25">
      <c r="A3089" s="1" t="s">
        <v>28</v>
      </c>
      <c r="B3089">
        <v>3087</v>
      </c>
      <c r="F3089">
        <v>52235</v>
      </c>
      <c r="G3089">
        <v>10745</v>
      </c>
      <c r="H3089">
        <v>25604</v>
      </c>
      <c r="L3089">
        <v>31932</v>
      </c>
      <c r="M3089">
        <v>0</v>
      </c>
      <c r="N3089">
        <v>12882</v>
      </c>
    </row>
    <row r="3090" spans="1:14" x14ac:dyDescent="0.25">
      <c r="A3090" s="1" t="s">
        <v>28</v>
      </c>
      <c r="B3090">
        <v>3088</v>
      </c>
      <c r="F3090">
        <v>54651</v>
      </c>
      <c r="G3090">
        <v>10567</v>
      </c>
      <c r="H3090">
        <v>26271</v>
      </c>
      <c r="L3090">
        <v>31921</v>
      </c>
      <c r="M3090">
        <v>0</v>
      </c>
      <c r="N3090">
        <v>12784</v>
      </c>
    </row>
    <row r="3091" spans="1:14" x14ac:dyDescent="0.25">
      <c r="A3091" s="1" t="s">
        <v>28</v>
      </c>
      <c r="B3091">
        <v>3089</v>
      </c>
      <c r="F3091">
        <v>53468</v>
      </c>
      <c r="G3091">
        <v>10568</v>
      </c>
      <c r="H3091">
        <v>25763</v>
      </c>
      <c r="L3091">
        <v>31932</v>
      </c>
      <c r="M3091">
        <v>0</v>
      </c>
      <c r="N3091">
        <v>12890</v>
      </c>
    </row>
    <row r="3092" spans="1:14" x14ac:dyDescent="0.25">
      <c r="A3092" s="1" t="s">
        <v>28</v>
      </c>
      <c r="B3092">
        <v>3090</v>
      </c>
      <c r="F3092">
        <v>59414</v>
      </c>
      <c r="G3092">
        <v>10413</v>
      </c>
      <c r="H3092">
        <v>28617</v>
      </c>
      <c r="L3092">
        <v>31923</v>
      </c>
      <c r="M3092">
        <v>0</v>
      </c>
      <c r="N3092">
        <v>13177</v>
      </c>
    </row>
    <row r="3093" spans="1:14" x14ac:dyDescent="0.25">
      <c r="A3093" s="1" t="s">
        <v>28</v>
      </c>
      <c r="B3093">
        <v>3091</v>
      </c>
      <c r="F3093">
        <v>58806</v>
      </c>
      <c r="G3093">
        <v>10590</v>
      </c>
      <c r="H3093">
        <v>28693</v>
      </c>
      <c r="L3093">
        <v>31939</v>
      </c>
      <c r="M3093">
        <v>0</v>
      </c>
      <c r="N3093">
        <v>12916</v>
      </c>
    </row>
    <row r="3094" spans="1:14" x14ac:dyDescent="0.25">
      <c r="A3094" s="1" t="s">
        <v>28</v>
      </c>
      <c r="B3094">
        <v>3092</v>
      </c>
      <c r="F3094">
        <v>55023</v>
      </c>
      <c r="G3094">
        <v>10622</v>
      </c>
      <c r="H3094">
        <v>26345</v>
      </c>
      <c r="L3094">
        <v>31979</v>
      </c>
      <c r="M3094">
        <v>0</v>
      </c>
      <c r="N3094">
        <v>12841</v>
      </c>
    </row>
    <row r="3095" spans="1:14" x14ac:dyDescent="0.25">
      <c r="A3095" s="1" t="s">
        <v>28</v>
      </c>
      <c r="B3095">
        <v>3093</v>
      </c>
      <c r="F3095">
        <v>55202</v>
      </c>
      <c r="G3095">
        <v>10550</v>
      </c>
      <c r="H3095">
        <v>26667</v>
      </c>
      <c r="L3095">
        <v>32007</v>
      </c>
      <c r="M3095">
        <v>0</v>
      </c>
      <c r="N3095">
        <v>12743</v>
      </c>
    </row>
    <row r="3096" spans="1:14" x14ac:dyDescent="0.25">
      <c r="A3096" s="1" t="s">
        <v>28</v>
      </c>
      <c r="B3096">
        <v>3094</v>
      </c>
      <c r="F3096">
        <v>57595</v>
      </c>
      <c r="G3096">
        <v>10496</v>
      </c>
      <c r="H3096">
        <v>27618</v>
      </c>
      <c r="L3096">
        <v>32033</v>
      </c>
      <c r="M3096">
        <v>0</v>
      </c>
      <c r="N3096">
        <v>12843</v>
      </c>
    </row>
    <row r="3097" spans="1:14" x14ac:dyDescent="0.25">
      <c r="A3097" s="1" t="s">
        <v>28</v>
      </c>
      <c r="B3097">
        <v>3095</v>
      </c>
      <c r="F3097">
        <v>53600</v>
      </c>
      <c r="G3097">
        <v>10653</v>
      </c>
      <c r="H3097">
        <v>26299</v>
      </c>
      <c r="L3097">
        <v>32047</v>
      </c>
      <c r="M3097">
        <v>0</v>
      </c>
      <c r="N3097">
        <v>12888</v>
      </c>
    </row>
    <row r="3098" spans="1:14" x14ac:dyDescent="0.25">
      <c r="A3098" s="1" t="s">
        <v>28</v>
      </c>
      <c r="B3098">
        <v>3096</v>
      </c>
      <c r="F3098">
        <v>56966</v>
      </c>
      <c r="G3098">
        <v>10639</v>
      </c>
      <c r="H3098">
        <v>27465</v>
      </c>
      <c r="L3098">
        <v>32041</v>
      </c>
      <c r="M3098">
        <v>0</v>
      </c>
      <c r="N3098">
        <v>13121</v>
      </c>
    </row>
    <row r="3099" spans="1:14" x14ac:dyDescent="0.25">
      <c r="A3099" s="1" t="s">
        <v>28</v>
      </c>
      <c r="B3099">
        <v>3097</v>
      </c>
      <c r="F3099">
        <v>55050</v>
      </c>
      <c r="G3099">
        <v>10579</v>
      </c>
      <c r="H3099">
        <v>26737</v>
      </c>
      <c r="L3099">
        <v>32069</v>
      </c>
      <c r="M3099">
        <v>0</v>
      </c>
      <c r="N3099">
        <v>13042</v>
      </c>
    </row>
    <row r="3100" spans="1:14" x14ac:dyDescent="0.25">
      <c r="A3100" s="1" t="s">
        <v>28</v>
      </c>
      <c r="B3100">
        <v>3098</v>
      </c>
      <c r="F3100">
        <v>53971</v>
      </c>
      <c r="G3100">
        <v>10570</v>
      </c>
      <c r="H3100">
        <v>26241</v>
      </c>
      <c r="L3100">
        <v>32064</v>
      </c>
      <c r="M3100">
        <v>0</v>
      </c>
      <c r="N3100">
        <v>12860</v>
      </c>
    </row>
    <row r="3101" spans="1:14" x14ac:dyDescent="0.25">
      <c r="A3101" s="1" t="s">
        <v>28</v>
      </c>
      <c r="B3101">
        <v>3099</v>
      </c>
      <c r="F3101">
        <v>55486</v>
      </c>
      <c r="G3101">
        <v>10697</v>
      </c>
      <c r="H3101">
        <v>26758</v>
      </c>
      <c r="L3101">
        <v>32094</v>
      </c>
      <c r="M3101">
        <v>0</v>
      </c>
      <c r="N3101">
        <v>12905</v>
      </c>
    </row>
    <row r="3102" spans="1:14" x14ac:dyDescent="0.25">
      <c r="A3102" s="1" t="s">
        <v>28</v>
      </c>
      <c r="B3102">
        <v>3100</v>
      </c>
      <c r="F3102">
        <v>54557</v>
      </c>
      <c r="G3102">
        <v>10661</v>
      </c>
      <c r="H3102">
        <v>26110</v>
      </c>
      <c r="L3102">
        <v>32119</v>
      </c>
      <c r="M3102">
        <v>0</v>
      </c>
      <c r="N3102">
        <v>12835</v>
      </c>
    </row>
    <row r="3103" spans="1:14" x14ac:dyDescent="0.25">
      <c r="A3103" s="1" t="s">
        <v>28</v>
      </c>
      <c r="B3103">
        <v>3101</v>
      </c>
      <c r="F3103">
        <v>60763</v>
      </c>
      <c r="G3103">
        <v>10511</v>
      </c>
      <c r="H3103">
        <v>28670</v>
      </c>
      <c r="L3103">
        <v>32122</v>
      </c>
      <c r="M3103">
        <v>0</v>
      </c>
      <c r="N3103">
        <v>13004</v>
      </c>
    </row>
    <row r="3104" spans="1:14" x14ac:dyDescent="0.25">
      <c r="A3104" s="1" t="s">
        <v>28</v>
      </c>
      <c r="B3104">
        <v>3102</v>
      </c>
      <c r="F3104">
        <v>53068</v>
      </c>
      <c r="G3104">
        <v>10743</v>
      </c>
      <c r="H3104">
        <v>25870</v>
      </c>
      <c r="L3104">
        <v>32106</v>
      </c>
      <c r="M3104">
        <v>0</v>
      </c>
      <c r="N3104">
        <v>12928</v>
      </c>
    </row>
    <row r="3105" spans="1:14" x14ac:dyDescent="0.25">
      <c r="A3105" s="1" t="s">
        <v>28</v>
      </c>
      <c r="B3105">
        <v>3103</v>
      </c>
      <c r="F3105">
        <v>53874</v>
      </c>
      <c r="G3105">
        <v>10745</v>
      </c>
      <c r="H3105">
        <v>26887</v>
      </c>
      <c r="L3105">
        <v>32142</v>
      </c>
      <c r="M3105">
        <v>0</v>
      </c>
      <c r="N3105">
        <v>12986</v>
      </c>
    </row>
    <row r="3106" spans="1:14" x14ac:dyDescent="0.25">
      <c r="A3106" s="1" t="s">
        <v>28</v>
      </c>
      <c r="B3106">
        <v>3104</v>
      </c>
      <c r="F3106">
        <v>56666</v>
      </c>
      <c r="G3106">
        <v>10557</v>
      </c>
      <c r="H3106">
        <v>26857</v>
      </c>
      <c r="L3106">
        <v>32131</v>
      </c>
      <c r="M3106">
        <v>0</v>
      </c>
      <c r="N3106">
        <v>12791</v>
      </c>
    </row>
    <row r="3107" spans="1:14" x14ac:dyDescent="0.25">
      <c r="A3107" s="1" t="s">
        <v>28</v>
      </c>
      <c r="B3107">
        <v>3105</v>
      </c>
      <c r="F3107">
        <v>55240</v>
      </c>
      <c r="G3107">
        <v>10709</v>
      </c>
      <c r="H3107">
        <v>26426</v>
      </c>
      <c r="L3107">
        <v>32153</v>
      </c>
      <c r="M3107">
        <v>0</v>
      </c>
      <c r="N3107">
        <v>13437</v>
      </c>
    </row>
    <row r="3108" spans="1:14" x14ac:dyDescent="0.25">
      <c r="A3108" s="1" t="s">
        <v>28</v>
      </c>
      <c r="B3108">
        <v>3106</v>
      </c>
      <c r="F3108">
        <v>54232</v>
      </c>
      <c r="G3108">
        <v>10677</v>
      </c>
      <c r="H3108">
        <v>27235</v>
      </c>
      <c r="L3108">
        <v>32141</v>
      </c>
      <c r="M3108">
        <v>0</v>
      </c>
      <c r="N3108">
        <v>13212</v>
      </c>
    </row>
    <row r="3109" spans="1:14" x14ac:dyDescent="0.25">
      <c r="A3109" s="1" t="s">
        <v>28</v>
      </c>
      <c r="B3109">
        <v>3107</v>
      </c>
      <c r="F3109">
        <v>55974</v>
      </c>
      <c r="G3109">
        <v>10591</v>
      </c>
      <c r="H3109">
        <v>27055</v>
      </c>
      <c r="L3109">
        <v>32178</v>
      </c>
      <c r="M3109">
        <v>0</v>
      </c>
      <c r="N3109">
        <v>13115</v>
      </c>
    </row>
    <row r="3110" spans="1:14" x14ac:dyDescent="0.25">
      <c r="A3110" s="1" t="s">
        <v>28</v>
      </c>
      <c r="B3110">
        <v>3108</v>
      </c>
      <c r="F3110">
        <v>52224</v>
      </c>
      <c r="G3110">
        <v>10815</v>
      </c>
      <c r="H3110">
        <v>25618</v>
      </c>
      <c r="L3110">
        <v>32209</v>
      </c>
      <c r="M3110">
        <v>0</v>
      </c>
      <c r="N3110">
        <v>12832</v>
      </c>
    </row>
    <row r="3111" spans="1:14" x14ac:dyDescent="0.25">
      <c r="A3111" s="1" t="s">
        <v>28</v>
      </c>
      <c r="B3111">
        <v>3109</v>
      </c>
      <c r="F3111">
        <v>53313</v>
      </c>
      <c r="G3111">
        <v>10692</v>
      </c>
      <c r="H3111">
        <v>27138</v>
      </c>
      <c r="L3111">
        <v>32241</v>
      </c>
      <c r="M3111">
        <v>0</v>
      </c>
      <c r="N3111">
        <v>13232</v>
      </c>
    </row>
    <row r="3112" spans="1:14" x14ac:dyDescent="0.25">
      <c r="A3112" s="1" t="s">
        <v>28</v>
      </c>
      <c r="B3112">
        <v>3110</v>
      </c>
      <c r="F3112">
        <v>54820</v>
      </c>
      <c r="G3112">
        <v>10607</v>
      </c>
      <c r="H3112">
        <v>26804</v>
      </c>
      <c r="L3112">
        <v>32195</v>
      </c>
      <c r="M3112">
        <v>0</v>
      </c>
      <c r="N3112">
        <v>13230</v>
      </c>
    </row>
    <row r="3113" spans="1:14" x14ac:dyDescent="0.25">
      <c r="A3113" s="1" t="s">
        <v>28</v>
      </c>
      <c r="B3113">
        <v>3111</v>
      </c>
      <c r="F3113">
        <v>55828</v>
      </c>
      <c r="G3113">
        <v>10630</v>
      </c>
      <c r="H3113">
        <v>27891</v>
      </c>
      <c r="L3113">
        <v>32209</v>
      </c>
      <c r="M3113">
        <v>0</v>
      </c>
      <c r="N3113">
        <v>13623</v>
      </c>
    </row>
    <row r="3114" spans="1:14" x14ac:dyDescent="0.25">
      <c r="A3114" s="1" t="s">
        <v>28</v>
      </c>
      <c r="B3114">
        <v>3112</v>
      </c>
      <c r="F3114">
        <v>52928</v>
      </c>
      <c r="G3114">
        <v>10834</v>
      </c>
      <c r="H3114">
        <v>26814</v>
      </c>
      <c r="L3114">
        <v>32234</v>
      </c>
      <c r="M3114">
        <v>0</v>
      </c>
      <c r="N3114">
        <v>13239</v>
      </c>
    </row>
    <row r="3115" spans="1:14" x14ac:dyDescent="0.25">
      <c r="A3115" s="1" t="s">
        <v>28</v>
      </c>
      <c r="B3115">
        <v>3113</v>
      </c>
      <c r="F3115">
        <v>55242</v>
      </c>
      <c r="G3115">
        <v>10671</v>
      </c>
      <c r="H3115">
        <v>27567</v>
      </c>
      <c r="L3115">
        <v>32241</v>
      </c>
      <c r="M3115">
        <v>0</v>
      </c>
      <c r="N3115">
        <v>13087</v>
      </c>
    </row>
    <row r="3116" spans="1:14" x14ac:dyDescent="0.25">
      <c r="A3116" s="1" t="s">
        <v>28</v>
      </c>
      <c r="B3116">
        <v>3114</v>
      </c>
      <c r="F3116">
        <v>56306</v>
      </c>
      <c r="G3116">
        <v>10626</v>
      </c>
      <c r="H3116">
        <v>27281</v>
      </c>
      <c r="L3116">
        <v>32234</v>
      </c>
      <c r="M3116">
        <v>0</v>
      </c>
      <c r="N3116">
        <v>13103</v>
      </c>
    </row>
    <row r="3117" spans="1:14" x14ac:dyDescent="0.25">
      <c r="A3117" s="1" t="s">
        <v>28</v>
      </c>
      <c r="B3117">
        <v>3115</v>
      </c>
      <c r="F3117">
        <v>60572</v>
      </c>
      <c r="G3117">
        <v>10537</v>
      </c>
      <c r="H3117">
        <v>28579</v>
      </c>
      <c r="L3117">
        <v>32279</v>
      </c>
      <c r="M3117">
        <v>0</v>
      </c>
      <c r="N3117">
        <v>13293</v>
      </c>
    </row>
    <row r="3118" spans="1:14" x14ac:dyDescent="0.25">
      <c r="A3118" s="1" t="s">
        <v>28</v>
      </c>
      <c r="B3118">
        <v>3116</v>
      </c>
      <c r="F3118">
        <v>52078</v>
      </c>
      <c r="G3118">
        <v>10876</v>
      </c>
      <c r="H3118">
        <v>26039</v>
      </c>
      <c r="L3118">
        <v>32286</v>
      </c>
      <c r="M3118">
        <v>0</v>
      </c>
      <c r="N3118">
        <v>13477</v>
      </c>
    </row>
    <row r="3119" spans="1:14" x14ac:dyDescent="0.25">
      <c r="A3119" s="1" t="s">
        <v>28</v>
      </c>
      <c r="B3119">
        <v>3117</v>
      </c>
      <c r="F3119">
        <v>55692</v>
      </c>
      <c r="G3119">
        <v>10744</v>
      </c>
      <c r="H3119">
        <v>27311</v>
      </c>
      <c r="L3119">
        <v>32286</v>
      </c>
      <c r="M3119">
        <v>0</v>
      </c>
      <c r="N3119">
        <v>13386</v>
      </c>
    </row>
    <row r="3120" spans="1:14" x14ac:dyDescent="0.25">
      <c r="A3120" s="1" t="s">
        <v>28</v>
      </c>
      <c r="B3120">
        <v>3118</v>
      </c>
      <c r="F3120">
        <v>57035</v>
      </c>
      <c r="G3120">
        <v>10719</v>
      </c>
      <c r="H3120">
        <v>28238</v>
      </c>
      <c r="L3120">
        <v>32261</v>
      </c>
      <c r="M3120">
        <v>0</v>
      </c>
      <c r="N3120">
        <v>13494</v>
      </c>
    </row>
    <row r="3121" spans="1:14" x14ac:dyDescent="0.25">
      <c r="A3121" s="1" t="s">
        <v>28</v>
      </c>
      <c r="B3121">
        <v>3119</v>
      </c>
      <c r="F3121">
        <v>52572</v>
      </c>
      <c r="G3121">
        <v>10887</v>
      </c>
      <c r="H3121">
        <v>26522</v>
      </c>
      <c r="L3121">
        <v>32322</v>
      </c>
      <c r="M3121">
        <v>0</v>
      </c>
      <c r="N3121">
        <v>13218</v>
      </c>
    </row>
    <row r="3122" spans="1:14" x14ac:dyDescent="0.25">
      <c r="A3122" s="1" t="s">
        <v>28</v>
      </c>
      <c r="B3122">
        <v>3120</v>
      </c>
      <c r="F3122">
        <v>56180</v>
      </c>
      <c r="G3122">
        <v>10680</v>
      </c>
      <c r="H3122">
        <v>27380</v>
      </c>
      <c r="L3122">
        <v>32350</v>
      </c>
      <c r="M3122">
        <v>0</v>
      </c>
      <c r="N3122">
        <v>13235</v>
      </c>
    </row>
    <row r="3123" spans="1:14" x14ac:dyDescent="0.25">
      <c r="A3123" s="1" t="s">
        <v>28</v>
      </c>
      <c r="B3123">
        <v>3121</v>
      </c>
      <c r="F3123">
        <v>58812</v>
      </c>
      <c r="G3123">
        <v>10693</v>
      </c>
      <c r="H3123">
        <v>28226</v>
      </c>
      <c r="L3123">
        <v>32373</v>
      </c>
      <c r="M3123">
        <v>0</v>
      </c>
      <c r="N3123">
        <v>13122</v>
      </c>
    </row>
    <row r="3124" spans="1:14" x14ac:dyDescent="0.25">
      <c r="A3124" s="1" t="s">
        <v>28</v>
      </c>
      <c r="B3124">
        <v>3122</v>
      </c>
      <c r="F3124">
        <v>55525</v>
      </c>
      <c r="G3124">
        <v>10747</v>
      </c>
      <c r="H3124">
        <v>26673</v>
      </c>
      <c r="L3124">
        <v>32326</v>
      </c>
      <c r="M3124">
        <v>0</v>
      </c>
      <c r="N3124">
        <v>12875</v>
      </c>
    </row>
    <row r="3125" spans="1:14" x14ac:dyDescent="0.25">
      <c r="A3125" s="1" t="s">
        <v>28</v>
      </c>
      <c r="B3125">
        <v>3123</v>
      </c>
      <c r="F3125">
        <v>54321</v>
      </c>
      <c r="G3125">
        <v>10775</v>
      </c>
      <c r="H3125">
        <v>26672</v>
      </c>
      <c r="L3125">
        <v>32373</v>
      </c>
      <c r="M3125">
        <v>0</v>
      </c>
      <c r="N3125">
        <v>12985</v>
      </c>
    </row>
    <row r="3126" spans="1:14" x14ac:dyDescent="0.25">
      <c r="A3126" s="1" t="s">
        <v>28</v>
      </c>
      <c r="B3126">
        <v>3124</v>
      </c>
      <c r="F3126">
        <v>55590</v>
      </c>
      <c r="G3126">
        <v>10717</v>
      </c>
      <c r="H3126">
        <v>27174</v>
      </c>
      <c r="L3126">
        <v>32388</v>
      </c>
      <c r="M3126">
        <v>0</v>
      </c>
      <c r="N3126">
        <v>12984</v>
      </c>
    </row>
    <row r="3127" spans="1:14" x14ac:dyDescent="0.25">
      <c r="A3127" s="1" t="s">
        <v>28</v>
      </c>
      <c r="B3127">
        <v>3125</v>
      </c>
      <c r="F3127">
        <v>53250</v>
      </c>
      <c r="G3127">
        <v>10779</v>
      </c>
      <c r="H3127">
        <v>26471</v>
      </c>
      <c r="L3127">
        <v>32382</v>
      </c>
      <c r="M3127">
        <v>0</v>
      </c>
      <c r="N3127">
        <v>13398</v>
      </c>
    </row>
    <row r="3128" spans="1:14" x14ac:dyDescent="0.25">
      <c r="A3128" s="1" t="s">
        <v>28</v>
      </c>
      <c r="B3128">
        <v>3126</v>
      </c>
      <c r="F3128">
        <v>57770</v>
      </c>
      <c r="G3128">
        <v>10616</v>
      </c>
      <c r="H3128">
        <v>27596</v>
      </c>
      <c r="L3128">
        <v>32430</v>
      </c>
      <c r="M3128">
        <v>0</v>
      </c>
      <c r="N3128">
        <v>13478</v>
      </c>
    </row>
    <row r="3129" spans="1:14" x14ac:dyDescent="0.25">
      <c r="A3129" s="1" t="s">
        <v>28</v>
      </c>
      <c r="B3129">
        <v>3127</v>
      </c>
      <c r="F3129">
        <v>54835</v>
      </c>
      <c r="G3129">
        <v>10744</v>
      </c>
      <c r="H3129">
        <v>26708</v>
      </c>
      <c r="L3129">
        <v>32407</v>
      </c>
      <c r="M3129">
        <v>0</v>
      </c>
      <c r="N3129">
        <v>13315</v>
      </c>
    </row>
    <row r="3130" spans="1:14" x14ac:dyDescent="0.25">
      <c r="A3130" s="1" t="s">
        <v>28</v>
      </c>
      <c r="B3130">
        <v>3128</v>
      </c>
      <c r="F3130">
        <v>54470</v>
      </c>
      <c r="G3130">
        <v>10728</v>
      </c>
      <c r="H3130">
        <v>26407</v>
      </c>
      <c r="L3130">
        <v>32419</v>
      </c>
      <c r="M3130">
        <v>0</v>
      </c>
      <c r="N3130">
        <v>13164</v>
      </c>
    </row>
    <row r="3131" spans="1:14" x14ac:dyDescent="0.25">
      <c r="A3131" s="1" t="s">
        <v>28</v>
      </c>
      <c r="B3131">
        <v>3129</v>
      </c>
      <c r="F3131">
        <v>55375</v>
      </c>
      <c r="G3131">
        <v>10793</v>
      </c>
      <c r="H3131">
        <v>26540</v>
      </c>
      <c r="L3131">
        <v>32451</v>
      </c>
      <c r="M3131">
        <v>0</v>
      </c>
      <c r="N3131">
        <v>13324</v>
      </c>
    </row>
    <row r="3132" spans="1:14" x14ac:dyDescent="0.25">
      <c r="A3132" s="1" t="s">
        <v>28</v>
      </c>
      <c r="B3132">
        <v>3130</v>
      </c>
      <c r="F3132">
        <v>53436</v>
      </c>
      <c r="G3132">
        <v>10786</v>
      </c>
      <c r="H3132">
        <v>25953</v>
      </c>
      <c r="L3132">
        <v>32459</v>
      </c>
      <c r="M3132">
        <v>0</v>
      </c>
      <c r="N3132">
        <v>13972</v>
      </c>
    </row>
    <row r="3133" spans="1:14" x14ac:dyDescent="0.25">
      <c r="A3133" s="1" t="s">
        <v>28</v>
      </c>
      <c r="B3133">
        <v>3131</v>
      </c>
      <c r="F3133">
        <v>55834</v>
      </c>
      <c r="G3133">
        <v>10693</v>
      </c>
      <c r="H3133">
        <v>27157</v>
      </c>
      <c r="L3133">
        <v>32461</v>
      </c>
      <c r="M3133">
        <v>0</v>
      </c>
      <c r="N3133">
        <v>13561</v>
      </c>
    </row>
    <row r="3134" spans="1:14" x14ac:dyDescent="0.25">
      <c r="A3134" s="1" t="s">
        <v>28</v>
      </c>
      <c r="B3134">
        <v>3132</v>
      </c>
      <c r="F3134">
        <v>54505</v>
      </c>
      <c r="G3134">
        <v>10771</v>
      </c>
      <c r="H3134">
        <v>26586</v>
      </c>
      <c r="L3134">
        <v>32500</v>
      </c>
      <c r="M3134">
        <v>0</v>
      </c>
      <c r="N3134">
        <v>12934</v>
      </c>
    </row>
    <row r="3135" spans="1:14" x14ac:dyDescent="0.25">
      <c r="A3135" s="1" t="s">
        <v>28</v>
      </c>
      <c r="B3135">
        <v>3133</v>
      </c>
      <c r="F3135">
        <v>55840</v>
      </c>
      <c r="G3135">
        <v>10752</v>
      </c>
      <c r="H3135">
        <v>26861</v>
      </c>
      <c r="L3135">
        <v>32541</v>
      </c>
      <c r="M3135">
        <v>0</v>
      </c>
      <c r="N3135">
        <v>12980</v>
      </c>
    </row>
    <row r="3136" spans="1:14" x14ac:dyDescent="0.25">
      <c r="A3136" s="1" t="s">
        <v>28</v>
      </c>
      <c r="B3136">
        <v>3134</v>
      </c>
      <c r="F3136">
        <v>56227</v>
      </c>
      <c r="G3136">
        <v>10776</v>
      </c>
      <c r="H3136">
        <v>26783</v>
      </c>
      <c r="L3136">
        <v>32491</v>
      </c>
      <c r="M3136">
        <v>0</v>
      </c>
      <c r="N3136">
        <v>13035</v>
      </c>
    </row>
    <row r="3137" spans="1:14" x14ac:dyDescent="0.25">
      <c r="A3137" s="1" t="s">
        <v>28</v>
      </c>
      <c r="B3137">
        <v>3135</v>
      </c>
      <c r="F3137">
        <v>57919</v>
      </c>
      <c r="G3137">
        <v>10667</v>
      </c>
      <c r="H3137">
        <v>28014</v>
      </c>
      <c r="L3137">
        <v>32485</v>
      </c>
      <c r="M3137">
        <v>0</v>
      </c>
      <c r="N3137">
        <v>13328</v>
      </c>
    </row>
    <row r="3138" spans="1:14" x14ac:dyDescent="0.25">
      <c r="A3138" s="1" t="s">
        <v>28</v>
      </c>
      <c r="B3138">
        <v>3136</v>
      </c>
      <c r="F3138">
        <v>55424</v>
      </c>
      <c r="G3138">
        <v>10729</v>
      </c>
      <c r="H3138">
        <v>27156</v>
      </c>
      <c r="L3138">
        <v>32481</v>
      </c>
      <c r="M3138">
        <v>0</v>
      </c>
      <c r="N3138">
        <v>13467</v>
      </c>
    </row>
    <row r="3139" spans="1:14" x14ac:dyDescent="0.25">
      <c r="A3139" s="1" t="s">
        <v>28</v>
      </c>
      <c r="B3139">
        <v>3137</v>
      </c>
      <c r="F3139">
        <v>59482</v>
      </c>
      <c r="G3139">
        <v>10685</v>
      </c>
      <c r="H3139">
        <v>28787</v>
      </c>
      <c r="L3139">
        <v>32495</v>
      </c>
      <c r="M3139">
        <v>0</v>
      </c>
      <c r="N3139">
        <v>13679</v>
      </c>
    </row>
    <row r="3140" spans="1:14" x14ac:dyDescent="0.25">
      <c r="A3140" s="1" t="s">
        <v>28</v>
      </c>
      <c r="B3140">
        <v>3138</v>
      </c>
      <c r="F3140">
        <v>57231</v>
      </c>
      <c r="G3140">
        <v>10715</v>
      </c>
      <c r="H3140">
        <v>28030</v>
      </c>
      <c r="L3140">
        <v>32509</v>
      </c>
      <c r="M3140">
        <v>0</v>
      </c>
      <c r="N3140">
        <v>13299</v>
      </c>
    </row>
    <row r="3141" spans="1:14" x14ac:dyDescent="0.25">
      <c r="A3141" s="1" t="s">
        <v>28</v>
      </c>
      <c r="B3141">
        <v>3139</v>
      </c>
      <c r="F3141">
        <v>53969</v>
      </c>
      <c r="G3141">
        <v>10813</v>
      </c>
      <c r="H3141">
        <v>26827</v>
      </c>
      <c r="L3141">
        <v>32525</v>
      </c>
      <c r="M3141">
        <v>0</v>
      </c>
      <c r="N3141">
        <v>13468</v>
      </c>
    </row>
    <row r="3142" spans="1:14" x14ac:dyDescent="0.25">
      <c r="A3142" s="1" t="s">
        <v>28</v>
      </c>
      <c r="B3142">
        <v>3140</v>
      </c>
      <c r="F3142">
        <v>55434</v>
      </c>
      <c r="G3142">
        <v>10872</v>
      </c>
      <c r="H3142">
        <v>27396</v>
      </c>
      <c r="L3142">
        <v>32549</v>
      </c>
      <c r="M3142">
        <v>0</v>
      </c>
      <c r="N3142">
        <v>13319</v>
      </c>
    </row>
    <row r="3143" spans="1:14" x14ac:dyDescent="0.25">
      <c r="A3143" s="1" t="s">
        <v>28</v>
      </c>
      <c r="B3143">
        <v>3141</v>
      </c>
      <c r="F3143">
        <v>56943</v>
      </c>
      <c r="G3143">
        <v>10906</v>
      </c>
      <c r="H3143">
        <v>27753</v>
      </c>
      <c r="L3143">
        <v>32544</v>
      </c>
      <c r="M3143">
        <v>0</v>
      </c>
      <c r="N3143">
        <v>13182</v>
      </c>
    </row>
    <row r="3144" spans="1:14" x14ac:dyDescent="0.25">
      <c r="A3144" s="1" t="s">
        <v>28</v>
      </c>
      <c r="B3144">
        <v>3142</v>
      </c>
      <c r="F3144">
        <v>55195</v>
      </c>
      <c r="G3144">
        <v>10865</v>
      </c>
      <c r="H3144">
        <v>27242</v>
      </c>
      <c r="L3144">
        <v>32548</v>
      </c>
      <c r="M3144">
        <v>0</v>
      </c>
      <c r="N3144">
        <v>13188</v>
      </c>
    </row>
    <row r="3145" spans="1:14" x14ac:dyDescent="0.25">
      <c r="A3145" s="1" t="s">
        <v>28</v>
      </c>
      <c r="B3145">
        <v>3143</v>
      </c>
      <c r="F3145">
        <v>55204</v>
      </c>
      <c r="G3145">
        <v>10871</v>
      </c>
      <c r="H3145">
        <v>26506</v>
      </c>
      <c r="L3145">
        <v>32555</v>
      </c>
      <c r="M3145">
        <v>0</v>
      </c>
      <c r="N3145">
        <v>13072</v>
      </c>
    </row>
    <row r="3146" spans="1:14" x14ac:dyDescent="0.25">
      <c r="A3146" s="1" t="s">
        <v>28</v>
      </c>
      <c r="B3146">
        <v>3144</v>
      </c>
      <c r="F3146">
        <v>58911</v>
      </c>
      <c r="G3146">
        <v>10760</v>
      </c>
      <c r="H3146">
        <v>27983</v>
      </c>
      <c r="L3146">
        <v>32597</v>
      </c>
      <c r="M3146">
        <v>0</v>
      </c>
      <c r="N3146">
        <v>13085</v>
      </c>
    </row>
    <row r="3147" spans="1:14" x14ac:dyDescent="0.25">
      <c r="A3147" s="1" t="s">
        <v>28</v>
      </c>
      <c r="B3147">
        <v>3145</v>
      </c>
      <c r="F3147">
        <v>58215</v>
      </c>
      <c r="G3147">
        <v>10730</v>
      </c>
      <c r="H3147">
        <v>27582</v>
      </c>
      <c r="L3147">
        <v>32616</v>
      </c>
      <c r="M3147">
        <v>0</v>
      </c>
      <c r="N3147">
        <v>13101</v>
      </c>
    </row>
    <row r="3148" spans="1:14" x14ac:dyDescent="0.25">
      <c r="A3148" s="1" t="s">
        <v>28</v>
      </c>
      <c r="B3148">
        <v>3146</v>
      </c>
      <c r="F3148">
        <v>54903</v>
      </c>
      <c r="G3148">
        <v>10871</v>
      </c>
      <c r="H3148">
        <v>26486</v>
      </c>
      <c r="L3148">
        <v>32659</v>
      </c>
      <c r="M3148">
        <v>0</v>
      </c>
      <c r="N3148">
        <v>13065</v>
      </c>
    </row>
    <row r="3149" spans="1:14" x14ac:dyDescent="0.25">
      <c r="A3149" s="1" t="s">
        <v>28</v>
      </c>
      <c r="B3149">
        <v>3147</v>
      </c>
      <c r="F3149">
        <v>56495</v>
      </c>
      <c r="G3149">
        <v>10805</v>
      </c>
      <c r="H3149">
        <v>26988</v>
      </c>
      <c r="L3149">
        <v>32636</v>
      </c>
      <c r="M3149">
        <v>0</v>
      </c>
      <c r="N3149">
        <v>13154</v>
      </c>
    </row>
    <row r="3150" spans="1:14" x14ac:dyDescent="0.25">
      <c r="A3150" s="1" t="s">
        <v>28</v>
      </c>
      <c r="B3150">
        <v>3148</v>
      </c>
      <c r="F3150">
        <v>56173</v>
      </c>
      <c r="G3150">
        <v>10816</v>
      </c>
      <c r="H3150">
        <v>26939</v>
      </c>
      <c r="L3150">
        <v>32697</v>
      </c>
      <c r="M3150">
        <v>0</v>
      </c>
      <c r="N3150">
        <v>13112</v>
      </c>
    </row>
    <row r="3151" spans="1:14" x14ac:dyDescent="0.25">
      <c r="A3151" s="1" t="s">
        <v>28</v>
      </c>
      <c r="B3151">
        <v>3149</v>
      </c>
      <c r="F3151">
        <v>58211</v>
      </c>
      <c r="G3151">
        <v>10711</v>
      </c>
      <c r="H3151">
        <v>27638</v>
      </c>
      <c r="L3151">
        <v>32689</v>
      </c>
      <c r="M3151">
        <v>0</v>
      </c>
      <c r="N3151">
        <v>13158</v>
      </c>
    </row>
    <row r="3152" spans="1:14" x14ac:dyDescent="0.25">
      <c r="A3152" s="1" t="s">
        <v>28</v>
      </c>
      <c r="B3152">
        <v>3150</v>
      </c>
      <c r="F3152">
        <v>54751</v>
      </c>
      <c r="G3152">
        <v>10918</v>
      </c>
      <c r="H3152">
        <v>26619</v>
      </c>
      <c r="L3152">
        <v>32718</v>
      </c>
      <c r="M3152">
        <v>0</v>
      </c>
      <c r="N3152">
        <v>13128</v>
      </c>
    </row>
    <row r="3153" spans="1:14" x14ac:dyDescent="0.25">
      <c r="A3153" s="1" t="s">
        <v>28</v>
      </c>
      <c r="B3153">
        <v>3151</v>
      </c>
      <c r="F3153">
        <v>54996</v>
      </c>
      <c r="G3153">
        <v>10861</v>
      </c>
      <c r="H3153">
        <v>26566</v>
      </c>
      <c r="L3153">
        <v>32707</v>
      </c>
      <c r="M3153">
        <v>0</v>
      </c>
      <c r="N3153">
        <v>13034</v>
      </c>
    </row>
    <row r="3154" spans="1:14" x14ac:dyDescent="0.25">
      <c r="A3154" s="1" t="s">
        <v>28</v>
      </c>
      <c r="B3154">
        <v>3152</v>
      </c>
      <c r="F3154">
        <v>56753</v>
      </c>
      <c r="G3154">
        <v>10822</v>
      </c>
      <c r="H3154">
        <v>27127</v>
      </c>
      <c r="L3154">
        <v>32695</v>
      </c>
      <c r="M3154">
        <v>0</v>
      </c>
      <c r="N3154">
        <v>13011</v>
      </c>
    </row>
    <row r="3155" spans="1:14" x14ac:dyDescent="0.25">
      <c r="A3155" s="1" t="s">
        <v>28</v>
      </c>
      <c r="B3155">
        <v>3153</v>
      </c>
      <c r="F3155">
        <v>58203</v>
      </c>
      <c r="G3155">
        <v>10728</v>
      </c>
      <c r="H3155">
        <v>27617</v>
      </c>
      <c r="L3155">
        <v>32714</v>
      </c>
      <c r="M3155">
        <v>0</v>
      </c>
      <c r="N3155">
        <v>13113</v>
      </c>
    </row>
    <row r="3156" spans="1:14" x14ac:dyDescent="0.25">
      <c r="A3156" s="1" t="s">
        <v>28</v>
      </c>
      <c r="B3156">
        <v>3154</v>
      </c>
      <c r="F3156">
        <v>58496</v>
      </c>
      <c r="G3156">
        <v>10945</v>
      </c>
      <c r="H3156">
        <v>36363</v>
      </c>
      <c r="L3156">
        <v>32720</v>
      </c>
      <c r="M3156">
        <v>0</v>
      </c>
      <c r="N3156">
        <v>13045</v>
      </c>
    </row>
    <row r="3157" spans="1:14" x14ac:dyDescent="0.25">
      <c r="A3157" s="1" t="s">
        <v>28</v>
      </c>
      <c r="B3157">
        <v>3155</v>
      </c>
      <c r="F3157">
        <v>58469</v>
      </c>
      <c r="G3157">
        <v>10731</v>
      </c>
      <c r="H3157">
        <v>27551</v>
      </c>
      <c r="L3157">
        <v>32754</v>
      </c>
      <c r="M3157">
        <v>0</v>
      </c>
      <c r="N3157">
        <v>13053</v>
      </c>
    </row>
    <row r="3158" spans="1:14" x14ac:dyDescent="0.25">
      <c r="A3158" s="1" t="s">
        <v>28</v>
      </c>
      <c r="B3158">
        <v>3156</v>
      </c>
      <c r="F3158">
        <v>56321</v>
      </c>
      <c r="G3158">
        <v>10828</v>
      </c>
      <c r="H3158">
        <v>26932</v>
      </c>
      <c r="L3158">
        <v>32750</v>
      </c>
      <c r="M3158">
        <v>0</v>
      </c>
      <c r="N3158">
        <v>13503</v>
      </c>
    </row>
    <row r="3159" spans="1:14" x14ac:dyDescent="0.25">
      <c r="A3159" s="1" t="s">
        <v>28</v>
      </c>
      <c r="B3159">
        <v>3157</v>
      </c>
      <c r="F3159">
        <v>62813</v>
      </c>
      <c r="G3159">
        <v>10830</v>
      </c>
      <c r="H3159">
        <v>29588</v>
      </c>
      <c r="L3159">
        <v>32770</v>
      </c>
      <c r="M3159">
        <v>0</v>
      </c>
      <c r="N3159">
        <v>13472</v>
      </c>
    </row>
    <row r="3160" spans="1:14" x14ac:dyDescent="0.25">
      <c r="A3160" s="1" t="s">
        <v>28</v>
      </c>
      <c r="B3160">
        <v>3158</v>
      </c>
      <c r="F3160">
        <v>55929</v>
      </c>
      <c r="G3160">
        <v>10941</v>
      </c>
      <c r="H3160">
        <v>27768</v>
      </c>
      <c r="L3160">
        <v>32791</v>
      </c>
      <c r="M3160">
        <v>0</v>
      </c>
      <c r="N3160">
        <v>13088</v>
      </c>
    </row>
    <row r="3161" spans="1:14" x14ac:dyDescent="0.25">
      <c r="A3161" s="1" t="s">
        <v>28</v>
      </c>
      <c r="B3161">
        <v>3159</v>
      </c>
      <c r="F3161">
        <v>55591</v>
      </c>
      <c r="G3161">
        <v>10949</v>
      </c>
      <c r="H3161">
        <v>26616</v>
      </c>
      <c r="L3161">
        <v>32795</v>
      </c>
      <c r="M3161">
        <v>0</v>
      </c>
      <c r="N3161">
        <v>13057</v>
      </c>
    </row>
    <row r="3162" spans="1:14" x14ac:dyDescent="0.25">
      <c r="A3162" s="1" t="s">
        <v>28</v>
      </c>
      <c r="B3162">
        <v>3160</v>
      </c>
      <c r="F3162">
        <v>54735</v>
      </c>
      <c r="G3162">
        <v>10961</v>
      </c>
      <c r="H3162">
        <v>26756</v>
      </c>
      <c r="L3162">
        <v>32801</v>
      </c>
      <c r="M3162">
        <v>0</v>
      </c>
      <c r="N3162">
        <v>13293</v>
      </c>
    </row>
    <row r="3163" spans="1:14" x14ac:dyDescent="0.25">
      <c r="A3163" s="1" t="s">
        <v>28</v>
      </c>
      <c r="B3163">
        <v>3161</v>
      </c>
      <c r="F3163">
        <v>59369</v>
      </c>
      <c r="G3163">
        <v>10849</v>
      </c>
      <c r="H3163">
        <v>28379</v>
      </c>
      <c r="L3163">
        <v>32817</v>
      </c>
      <c r="M3163">
        <v>0</v>
      </c>
      <c r="N3163">
        <v>13063</v>
      </c>
    </row>
    <row r="3164" spans="1:14" x14ac:dyDescent="0.25">
      <c r="A3164" s="1" t="s">
        <v>28</v>
      </c>
      <c r="B3164">
        <v>3162</v>
      </c>
      <c r="F3164">
        <v>55766</v>
      </c>
      <c r="G3164">
        <v>10904</v>
      </c>
      <c r="H3164">
        <v>26693</v>
      </c>
      <c r="L3164">
        <v>32794</v>
      </c>
      <c r="M3164">
        <v>0</v>
      </c>
      <c r="N3164">
        <v>13038</v>
      </c>
    </row>
    <row r="3165" spans="1:14" x14ac:dyDescent="0.25">
      <c r="A3165" s="1" t="s">
        <v>28</v>
      </c>
      <c r="B3165">
        <v>3163</v>
      </c>
      <c r="F3165">
        <v>57288</v>
      </c>
      <c r="G3165">
        <v>10902</v>
      </c>
      <c r="H3165">
        <v>27226</v>
      </c>
      <c r="L3165">
        <v>32844</v>
      </c>
      <c r="M3165">
        <v>0</v>
      </c>
      <c r="N3165">
        <v>13064</v>
      </c>
    </row>
    <row r="3166" spans="1:14" x14ac:dyDescent="0.25">
      <c r="A3166" s="1" t="s">
        <v>28</v>
      </c>
      <c r="B3166">
        <v>3164</v>
      </c>
      <c r="F3166">
        <v>57147</v>
      </c>
      <c r="G3166">
        <v>10930</v>
      </c>
      <c r="H3166">
        <v>27223</v>
      </c>
      <c r="L3166">
        <v>32844</v>
      </c>
      <c r="M3166">
        <v>0</v>
      </c>
      <c r="N3166">
        <v>13111</v>
      </c>
    </row>
    <row r="3167" spans="1:14" x14ac:dyDescent="0.25">
      <c r="A3167" s="1" t="s">
        <v>28</v>
      </c>
      <c r="B3167">
        <v>3165</v>
      </c>
      <c r="F3167">
        <v>55418</v>
      </c>
      <c r="G3167">
        <v>10888</v>
      </c>
      <c r="H3167">
        <v>26921</v>
      </c>
      <c r="L3167">
        <v>32833</v>
      </c>
      <c r="M3167">
        <v>0</v>
      </c>
      <c r="N3167">
        <v>13366</v>
      </c>
    </row>
    <row r="3168" spans="1:14" x14ac:dyDescent="0.25">
      <c r="A3168" s="1" t="s">
        <v>28</v>
      </c>
      <c r="B3168">
        <v>3166</v>
      </c>
      <c r="F3168">
        <v>56348</v>
      </c>
      <c r="G3168">
        <v>10977</v>
      </c>
      <c r="H3168">
        <v>27405</v>
      </c>
      <c r="L3168">
        <v>32900</v>
      </c>
      <c r="M3168">
        <v>0</v>
      </c>
      <c r="N3168">
        <v>13195</v>
      </c>
    </row>
    <row r="3169" spans="1:14" x14ac:dyDescent="0.25">
      <c r="A3169" s="1" t="s">
        <v>28</v>
      </c>
      <c r="B3169">
        <v>3167</v>
      </c>
      <c r="F3169">
        <v>55490</v>
      </c>
      <c r="G3169">
        <v>10921</v>
      </c>
      <c r="H3169">
        <v>26581</v>
      </c>
      <c r="L3169">
        <v>32842</v>
      </c>
      <c r="M3169">
        <v>0</v>
      </c>
      <c r="N3169">
        <v>13289</v>
      </c>
    </row>
    <row r="3170" spans="1:14" x14ac:dyDescent="0.25">
      <c r="A3170" s="1" t="s">
        <v>28</v>
      </c>
      <c r="B3170">
        <v>3168</v>
      </c>
      <c r="F3170">
        <v>56271</v>
      </c>
      <c r="G3170">
        <v>10895</v>
      </c>
      <c r="H3170">
        <v>27662</v>
      </c>
      <c r="L3170">
        <v>32830</v>
      </c>
      <c r="M3170">
        <v>0</v>
      </c>
      <c r="N3170">
        <v>13557</v>
      </c>
    </row>
    <row r="3171" spans="1:14" x14ac:dyDescent="0.25">
      <c r="A3171" s="1" t="s">
        <v>28</v>
      </c>
      <c r="B3171">
        <v>3169</v>
      </c>
      <c r="F3171">
        <v>58228</v>
      </c>
      <c r="G3171">
        <v>10775</v>
      </c>
      <c r="H3171">
        <v>27933</v>
      </c>
      <c r="L3171">
        <v>32833</v>
      </c>
      <c r="M3171">
        <v>0</v>
      </c>
      <c r="N3171">
        <v>13287</v>
      </c>
    </row>
    <row r="3172" spans="1:14" x14ac:dyDescent="0.25">
      <c r="A3172" s="1" t="s">
        <v>28</v>
      </c>
      <c r="B3172">
        <v>3170</v>
      </c>
      <c r="F3172">
        <v>54193</v>
      </c>
      <c r="G3172">
        <v>11010</v>
      </c>
      <c r="H3172">
        <v>26172</v>
      </c>
      <c r="L3172">
        <v>32914</v>
      </c>
      <c r="M3172">
        <v>0</v>
      </c>
      <c r="N3172">
        <v>13481</v>
      </c>
    </row>
    <row r="3173" spans="1:14" x14ac:dyDescent="0.25">
      <c r="A3173" s="1" t="s">
        <v>28</v>
      </c>
      <c r="B3173">
        <v>3171</v>
      </c>
      <c r="F3173">
        <v>54669</v>
      </c>
      <c r="G3173">
        <v>11011</v>
      </c>
      <c r="H3173">
        <v>26621</v>
      </c>
      <c r="L3173">
        <v>32923</v>
      </c>
      <c r="M3173">
        <v>0</v>
      </c>
      <c r="N3173">
        <v>13414</v>
      </c>
    </row>
    <row r="3174" spans="1:14" x14ac:dyDescent="0.25">
      <c r="A3174" s="1" t="s">
        <v>28</v>
      </c>
      <c r="B3174">
        <v>3172</v>
      </c>
      <c r="F3174">
        <v>55489</v>
      </c>
      <c r="G3174">
        <v>10909</v>
      </c>
      <c r="H3174">
        <v>26818</v>
      </c>
      <c r="L3174">
        <v>32907</v>
      </c>
      <c r="M3174">
        <v>0</v>
      </c>
      <c r="N3174">
        <v>13293</v>
      </c>
    </row>
    <row r="3175" spans="1:14" x14ac:dyDescent="0.25">
      <c r="A3175" s="1" t="s">
        <v>28</v>
      </c>
      <c r="B3175">
        <v>3173</v>
      </c>
      <c r="F3175">
        <v>56174</v>
      </c>
      <c r="G3175">
        <v>10939</v>
      </c>
      <c r="H3175">
        <v>26842</v>
      </c>
      <c r="L3175">
        <v>32929</v>
      </c>
      <c r="M3175">
        <v>0</v>
      </c>
      <c r="N3175">
        <v>13148</v>
      </c>
    </row>
    <row r="3176" spans="1:14" x14ac:dyDescent="0.25">
      <c r="A3176" s="1" t="s">
        <v>28</v>
      </c>
      <c r="B3176">
        <v>3174</v>
      </c>
      <c r="F3176">
        <v>56674</v>
      </c>
      <c r="G3176">
        <v>10889</v>
      </c>
      <c r="H3176">
        <v>26975</v>
      </c>
      <c r="L3176">
        <v>32972</v>
      </c>
      <c r="M3176">
        <v>0</v>
      </c>
      <c r="N3176">
        <v>13181</v>
      </c>
    </row>
    <row r="3177" spans="1:14" x14ac:dyDescent="0.25">
      <c r="A3177" s="1" t="s">
        <v>28</v>
      </c>
      <c r="B3177">
        <v>3175</v>
      </c>
      <c r="F3177">
        <v>55218</v>
      </c>
      <c r="G3177">
        <v>10999</v>
      </c>
      <c r="H3177">
        <v>26564</v>
      </c>
      <c r="L3177">
        <v>32999</v>
      </c>
      <c r="M3177">
        <v>0</v>
      </c>
      <c r="N3177">
        <v>13391</v>
      </c>
    </row>
    <row r="3178" spans="1:14" x14ac:dyDescent="0.25">
      <c r="A3178" s="1" t="s">
        <v>28</v>
      </c>
      <c r="B3178">
        <v>3176</v>
      </c>
      <c r="F3178">
        <v>58230</v>
      </c>
      <c r="G3178">
        <v>10948</v>
      </c>
      <c r="H3178">
        <v>28442</v>
      </c>
      <c r="L3178">
        <v>32957</v>
      </c>
      <c r="M3178">
        <v>0</v>
      </c>
      <c r="N3178">
        <v>13771</v>
      </c>
    </row>
    <row r="3179" spans="1:14" x14ac:dyDescent="0.25">
      <c r="A3179" s="1" t="s">
        <v>28</v>
      </c>
      <c r="B3179">
        <v>3177</v>
      </c>
      <c r="F3179">
        <v>58474</v>
      </c>
      <c r="G3179">
        <v>10847</v>
      </c>
      <c r="H3179">
        <v>28762</v>
      </c>
      <c r="L3179">
        <v>32969</v>
      </c>
      <c r="M3179">
        <v>0</v>
      </c>
      <c r="N3179">
        <v>13303</v>
      </c>
    </row>
    <row r="3180" spans="1:14" x14ac:dyDescent="0.25">
      <c r="A3180" s="1" t="s">
        <v>28</v>
      </c>
      <c r="B3180">
        <v>3178</v>
      </c>
      <c r="F3180">
        <v>55269</v>
      </c>
      <c r="G3180">
        <v>10993</v>
      </c>
      <c r="H3180">
        <v>28557</v>
      </c>
      <c r="L3180">
        <v>33025</v>
      </c>
      <c r="M3180">
        <v>0</v>
      </c>
      <c r="N3180">
        <v>14139</v>
      </c>
    </row>
    <row r="3181" spans="1:14" x14ac:dyDescent="0.25">
      <c r="A3181" s="1" t="s">
        <v>28</v>
      </c>
      <c r="B3181">
        <v>3179</v>
      </c>
      <c r="F3181">
        <v>58557</v>
      </c>
      <c r="G3181">
        <v>10872</v>
      </c>
      <c r="H3181">
        <v>29207</v>
      </c>
      <c r="L3181">
        <v>33030</v>
      </c>
      <c r="M3181">
        <v>0</v>
      </c>
      <c r="N3181">
        <v>13892</v>
      </c>
    </row>
    <row r="3182" spans="1:14" x14ac:dyDescent="0.25">
      <c r="A3182" s="1" t="s">
        <v>28</v>
      </c>
      <c r="B3182">
        <v>3180</v>
      </c>
      <c r="F3182">
        <v>55489</v>
      </c>
      <c r="G3182">
        <v>11011</v>
      </c>
      <c r="H3182">
        <v>32813</v>
      </c>
      <c r="L3182">
        <v>33014</v>
      </c>
      <c r="M3182">
        <v>0</v>
      </c>
      <c r="N3182">
        <v>13332</v>
      </c>
    </row>
    <row r="3183" spans="1:14" x14ac:dyDescent="0.25">
      <c r="A3183" s="1" t="s">
        <v>28</v>
      </c>
      <c r="B3183">
        <v>3181</v>
      </c>
      <c r="F3183">
        <v>55141</v>
      </c>
      <c r="G3183">
        <v>10995</v>
      </c>
      <c r="H3183">
        <v>26962</v>
      </c>
      <c r="L3183">
        <v>33078</v>
      </c>
      <c r="M3183">
        <v>0</v>
      </c>
      <c r="N3183">
        <v>13459</v>
      </c>
    </row>
    <row r="3184" spans="1:14" x14ac:dyDescent="0.25">
      <c r="A3184" s="1" t="s">
        <v>28</v>
      </c>
      <c r="B3184">
        <v>3182</v>
      </c>
      <c r="F3184">
        <v>54030</v>
      </c>
      <c r="G3184">
        <v>11079</v>
      </c>
      <c r="H3184">
        <v>26745</v>
      </c>
      <c r="L3184">
        <v>33062</v>
      </c>
      <c r="M3184">
        <v>0</v>
      </c>
      <c r="N3184">
        <v>13536</v>
      </c>
    </row>
    <row r="3185" spans="1:14" x14ac:dyDescent="0.25">
      <c r="A3185" s="1" t="s">
        <v>28</v>
      </c>
      <c r="B3185">
        <v>3183</v>
      </c>
      <c r="F3185">
        <v>55764</v>
      </c>
      <c r="G3185">
        <v>11002</v>
      </c>
      <c r="H3185">
        <v>27118</v>
      </c>
      <c r="L3185">
        <v>33086</v>
      </c>
      <c r="M3185">
        <v>0</v>
      </c>
      <c r="N3185">
        <v>13251</v>
      </c>
    </row>
    <row r="3186" spans="1:14" x14ac:dyDescent="0.25">
      <c r="A3186" s="1" t="s">
        <v>28</v>
      </c>
      <c r="B3186">
        <v>3184</v>
      </c>
      <c r="F3186">
        <v>56813</v>
      </c>
      <c r="G3186">
        <v>10990</v>
      </c>
      <c r="H3186">
        <v>27563</v>
      </c>
      <c r="L3186">
        <v>33074</v>
      </c>
      <c r="M3186">
        <v>0</v>
      </c>
      <c r="N3186">
        <v>13568</v>
      </c>
    </row>
    <row r="3187" spans="1:14" x14ac:dyDescent="0.25">
      <c r="A3187" s="1" t="s">
        <v>28</v>
      </c>
      <c r="B3187">
        <v>3185</v>
      </c>
      <c r="F3187">
        <v>60001</v>
      </c>
      <c r="G3187">
        <v>10817</v>
      </c>
      <c r="H3187">
        <v>28447</v>
      </c>
      <c r="L3187">
        <v>33079</v>
      </c>
      <c r="M3187">
        <v>0</v>
      </c>
      <c r="N3187">
        <v>13457</v>
      </c>
    </row>
    <row r="3188" spans="1:14" x14ac:dyDescent="0.25">
      <c r="A3188" s="1" t="s">
        <v>28</v>
      </c>
      <c r="B3188">
        <v>3186</v>
      </c>
      <c r="F3188">
        <v>59216</v>
      </c>
      <c r="G3188">
        <v>10769</v>
      </c>
      <c r="H3188">
        <v>28715</v>
      </c>
      <c r="L3188">
        <v>33087</v>
      </c>
      <c r="M3188">
        <v>0</v>
      </c>
      <c r="N3188">
        <v>13501</v>
      </c>
    </row>
    <row r="3189" spans="1:14" x14ac:dyDescent="0.25">
      <c r="A3189" s="1" t="s">
        <v>28</v>
      </c>
      <c r="B3189">
        <v>3187</v>
      </c>
      <c r="F3189">
        <v>56286</v>
      </c>
      <c r="G3189">
        <v>11029</v>
      </c>
      <c r="H3189">
        <v>27888</v>
      </c>
      <c r="L3189">
        <v>33114</v>
      </c>
      <c r="M3189">
        <v>0</v>
      </c>
      <c r="N3189">
        <v>13618</v>
      </c>
    </row>
    <row r="3190" spans="1:14" x14ac:dyDescent="0.25">
      <c r="A3190" s="1" t="s">
        <v>28</v>
      </c>
      <c r="B3190">
        <v>3188</v>
      </c>
      <c r="F3190">
        <v>57680</v>
      </c>
      <c r="G3190">
        <v>10925</v>
      </c>
      <c r="H3190">
        <v>27554</v>
      </c>
      <c r="L3190">
        <v>33132</v>
      </c>
      <c r="M3190">
        <v>0</v>
      </c>
      <c r="N3190">
        <v>13268</v>
      </c>
    </row>
    <row r="3191" spans="1:14" x14ac:dyDescent="0.25">
      <c r="A3191" s="1" t="s">
        <v>28</v>
      </c>
      <c r="B3191">
        <v>3189</v>
      </c>
      <c r="F3191">
        <v>55572</v>
      </c>
      <c r="G3191">
        <v>11070</v>
      </c>
      <c r="H3191">
        <v>26703</v>
      </c>
      <c r="L3191">
        <v>33155</v>
      </c>
      <c r="M3191">
        <v>0</v>
      </c>
      <c r="N3191">
        <v>13272</v>
      </c>
    </row>
    <row r="3192" spans="1:14" x14ac:dyDescent="0.25">
      <c r="A3192" s="1" t="s">
        <v>28</v>
      </c>
      <c r="B3192">
        <v>3190</v>
      </c>
      <c r="F3192">
        <v>57603</v>
      </c>
      <c r="G3192">
        <v>10937</v>
      </c>
      <c r="H3192">
        <v>27927</v>
      </c>
      <c r="L3192">
        <v>33135</v>
      </c>
      <c r="M3192">
        <v>0</v>
      </c>
      <c r="N3192">
        <v>13620</v>
      </c>
    </row>
    <row r="3193" spans="1:14" x14ac:dyDescent="0.25">
      <c r="A3193" s="1" t="s">
        <v>28</v>
      </c>
      <c r="B3193">
        <v>3191</v>
      </c>
      <c r="F3193">
        <v>57582</v>
      </c>
      <c r="G3193">
        <v>10960</v>
      </c>
      <c r="H3193">
        <v>27498</v>
      </c>
      <c r="L3193">
        <v>33145</v>
      </c>
      <c r="M3193">
        <v>0</v>
      </c>
      <c r="N3193">
        <v>13304</v>
      </c>
    </row>
    <row r="3194" spans="1:14" x14ac:dyDescent="0.25">
      <c r="A3194" s="1" t="s">
        <v>28</v>
      </c>
      <c r="B3194">
        <v>3192</v>
      </c>
      <c r="F3194">
        <v>55559</v>
      </c>
      <c r="G3194">
        <v>11108</v>
      </c>
      <c r="H3194">
        <v>26732</v>
      </c>
      <c r="L3194">
        <v>33173</v>
      </c>
      <c r="M3194">
        <v>0</v>
      </c>
      <c r="N3194">
        <v>13235</v>
      </c>
    </row>
    <row r="3195" spans="1:14" x14ac:dyDescent="0.25">
      <c r="A3195" s="1" t="s">
        <v>28</v>
      </c>
      <c r="B3195">
        <v>3193</v>
      </c>
      <c r="F3195">
        <v>55746</v>
      </c>
      <c r="G3195">
        <v>10953</v>
      </c>
      <c r="H3195">
        <v>27448</v>
      </c>
      <c r="L3195">
        <v>33205</v>
      </c>
      <c r="M3195">
        <v>0</v>
      </c>
      <c r="N3195">
        <v>13285</v>
      </c>
    </row>
    <row r="3196" spans="1:14" x14ac:dyDescent="0.25">
      <c r="A3196" s="1" t="s">
        <v>28</v>
      </c>
      <c r="B3196">
        <v>3194</v>
      </c>
      <c r="F3196">
        <v>57462</v>
      </c>
      <c r="G3196">
        <v>11014</v>
      </c>
      <c r="H3196">
        <v>27385</v>
      </c>
      <c r="L3196">
        <v>33178</v>
      </c>
      <c r="M3196">
        <v>0</v>
      </c>
      <c r="N3196">
        <v>13296</v>
      </c>
    </row>
    <row r="3197" spans="1:14" x14ac:dyDescent="0.25">
      <c r="A3197" s="1" t="s">
        <v>28</v>
      </c>
      <c r="B3197">
        <v>3195</v>
      </c>
      <c r="F3197">
        <v>54758</v>
      </c>
      <c r="G3197">
        <v>11114</v>
      </c>
      <c r="H3197">
        <v>27168</v>
      </c>
      <c r="L3197">
        <v>33187</v>
      </c>
      <c r="M3197">
        <v>0</v>
      </c>
      <c r="N3197">
        <v>13582</v>
      </c>
    </row>
    <row r="3198" spans="1:14" x14ac:dyDescent="0.25">
      <c r="A3198" s="1" t="s">
        <v>28</v>
      </c>
      <c r="B3198">
        <v>3196</v>
      </c>
      <c r="F3198">
        <v>55790</v>
      </c>
      <c r="G3198">
        <v>11022</v>
      </c>
      <c r="H3198">
        <v>27572</v>
      </c>
      <c r="L3198">
        <v>33271</v>
      </c>
      <c r="M3198">
        <v>0</v>
      </c>
      <c r="N3198">
        <v>13701</v>
      </c>
    </row>
    <row r="3199" spans="1:14" x14ac:dyDescent="0.25">
      <c r="A3199" s="1" t="s">
        <v>28</v>
      </c>
      <c r="B3199">
        <v>3197</v>
      </c>
      <c r="F3199">
        <v>57559</v>
      </c>
      <c r="G3199">
        <v>11011</v>
      </c>
      <c r="H3199">
        <v>27861</v>
      </c>
      <c r="L3199">
        <v>33272</v>
      </c>
      <c r="M3199">
        <v>0</v>
      </c>
      <c r="N3199">
        <v>13499</v>
      </c>
    </row>
    <row r="3200" spans="1:14" x14ac:dyDescent="0.25">
      <c r="A3200" s="1" t="s">
        <v>28</v>
      </c>
      <c r="B3200">
        <v>3198</v>
      </c>
      <c r="F3200">
        <v>56858</v>
      </c>
      <c r="G3200">
        <v>10949</v>
      </c>
      <c r="H3200">
        <v>27459</v>
      </c>
      <c r="L3200">
        <v>33220</v>
      </c>
      <c r="M3200">
        <v>0</v>
      </c>
      <c r="N3200">
        <v>13692</v>
      </c>
    </row>
    <row r="3201" spans="1:14" x14ac:dyDescent="0.25">
      <c r="A3201" s="1" t="s">
        <v>28</v>
      </c>
      <c r="B3201">
        <v>3199</v>
      </c>
      <c r="F3201">
        <v>56198</v>
      </c>
      <c r="G3201">
        <v>11172</v>
      </c>
      <c r="H3201">
        <v>27318</v>
      </c>
      <c r="L3201">
        <v>33283</v>
      </c>
      <c r="M3201">
        <v>0</v>
      </c>
      <c r="N3201">
        <v>13538</v>
      </c>
    </row>
    <row r="3202" spans="1:14" x14ac:dyDescent="0.25">
      <c r="A3202" s="1" t="s">
        <v>28</v>
      </c>
      <c r="B3202">
        <v>3200</v>
      </c>
      <c r="F3202">
        <v>62582</v>
      </c>
      <c r="G3202">
        <v>10826</v>
      </c>
      <c r="H3202">
        <v>30047</v>
      </c>
      <c r="L3202">
        <v>33290</v>
      </c>
      <c r="M3202">
        <v>0</v>
      </c>
      <c r="N3202">
        <v>13459</v>
      </c>
    </row>
    <row r="3203" spans="1:14" x14ac:dyDescent="0.25">
      <c r="A3203" s="1" t="s">
        <v>28</v>
      </c>
      <c r="B3203">
        <v>3201</v>
      </c>
      <c r="F3203">
        <v>61738</v>
      </c>
      <c r="G3203">
        <v>10846</v>
      </c>
      <c r="H3203">
        <v>29637</v>
      </c>
      <c r="L3203">
        <v>33304</v>
      </c>
      <c r="M3203">
        <v>0</v>
      </c>
      <c r="N3203">
        <v>14070</v>
      </c>
    </row>
    <row r="3204" spans="1:14" x14ac:dyDescent="0.25">
      <c r="A3204" s="1" t="s">
        <v>28</v>
      </c>
      <c r="B3204">
        <v>3202</v>
      </c>
      <c r="F3204">
        <v>56835</v>
      </c>
      <c r="G3204">
        <v>11070</v>
      </c>
      <c r="H3204">
        <v>27309</v>
      </c>
      <c r="L3204">
        <v>33243</v>
      </c>
      <c r="M3204">
        <v>0</v>
      </c>
      <c r="N3204">
        <v>13237</v>
      </c>
    </row>
    <row r="3205" spans="1:14" x14ac:dyDescent="0.25">
      <c r="A3205" s="1" t="s">
        <v>28</v>
      </c>
      <c r="B3205">
        <v>3203</v>
      </c>
      <c r="F3205">
        <v>57478</v>
      </c>
      <c r="G3205">
        <v>11066</v>
      </c>
      <c r="H3205">
        <v>27521</v>
      </c>
      <c r="L3205">
        <v>33271</v>
      </c>
      <c r="M3205">
        <v>0</v>
      </c>
      <c r="N3205">
        <v>13295</v>
      </c>
    </row>
    <row r="3206" spans="1:14" x14ac:dyDescent="0.25">
      <c r="A3206" s="1" t="s">
        <v>28</v>
      </c>
      <c r="B3206">
        <v>3204</v>
      </c>
      <c r="F3206">
        <v>56740</v>
      </c>
      <c r="G3206">
        <v>11100</v>
      </c>
      <c r="H3206">
        <v>27564</v>
      </c>
      <c r="L3206">
        <v>33362</v>
      </c>
      <c r="M3206">
        <v>0</v>
      </c>
      <c r="N3206">
        <v>13632</v>
      </c>
    </row>
    <row r="3207" spans="1:14" x14ac:dyDescent="0.25">
      <c r="A3207" s="1" t="s">
        <v>28</v>
      </c>
      <c r="B3207">
        <v>3205</v>
      </c>
      <c r="F3207">
        <v>56160</v>
      </c>
      <c r="G3207">
        <v>11070</v>
      </c>
      <c r="H3207">
        <v>27533</v>
      </c>
      <c r="L3207">
        <v>33363</v>
      </c>
      <c r="M3207">
        <v>0</v>
      </c>
      <c r="N3207">
        <v>13380</v>
      </c>
    </row>
    <row r="3208" spans="1:14" x14ac:dyDescent="0.25">
      <c r="A3208" s="1" t="s">
        <v>28</v>
      </c>
      <c r="B3208">
        <v>3206</v>
      </c>
      <c r="F3208">
        <v>61037</v>
      </c>
      <c r="G3208">
        <v>10875</v>
      </c>
      <c r="H3208">
        <v>28918</v>
      </c>
      <c r="L3208">
        <v>33333</v>
      </c>
      <c r="M3208">
        <v>0</v>
      </c>
      <c r="N3208">
        <v>13465</v>
      </c>
    </row>
    <row r="3209" spans="1:14" x14ac:dyDescent="0.25">
      <c r="A3209" s="1" t="s">
        <v>28</v>
      </c>
      <c r="B3209">
        <v>3207</v>
      </c>
      <c r="F3209">
        <v>58756</v>
      </c>
      <c r="G3209">
        <v>10941</v>
      </c>
      <c r="H3209">
        <v>28245</v>
      </c>
      <c r="L3209">
        <v>33380</v>
      </c>
      <c r="M3209">
        <v>0</v>
      </c>
      <c r="N3209">
        <v>13455</v>
      </c>
    </row>
    <row r="3210" spans="1:14" x14ac:dyDescent="0.25">
      <c r="A3210" s="1" t="s">
        <v>28</v>
      </c>
      <c r="B3210">
        <v>3208</v>
      </c>
      <c r="F3210">
        <v>56608</v>
      </c>
      <c r="G3210">
        <v>11091</v>
      </c>
      <c r="H3210">
        <v>27689</v>
      </c>
      <c r="L3210">
        <v>33366</v>
      </c>
      <c r="M3210">
        <v>0</v>
      </c>
      <c r="N3210">
        <v>13452</v>
      </c>
    </row>
    <row r="3211" spans="1:14" x14ac:dyDescent="0.25">
      <c r="A3211" s="1" t="s">
        <v>28</v>
      </c>
      <c r="B3211">
        <v>3209</v>
      </c>
      <c r="F3211">
        <v>56950</v>
      </c>
      <c r="G3211">
        <v>11023</v>
      </c>
      <c r="H3211">
        <v>27590</v>
      </c>
      <c r="L3211">
        <v>33395</v>
      </c>
      <c r="M3211">
        <v>0</v>
      </c>
      <c r="N3211">
        <v>13517</v>
      </c>
    </row>
    <row r="3212" spans="1:14" x14ac:dyDescent="0.25">
      <c r="A3212" s="1" t="s">
        <v>28</v>
      </c>
      <c r="B3212">
        <v>3210</v>
      </c>
      <c r="F3212">
        <v>57931</v>
      </c>
      <c r="G3212">
        <v>11109</v>
      </c>
      <c r="H3212">
        <v>28139</v>
      </c>
      <c r="L3212">
        <v>33362</v>
      </c>
      <c r="M3212">
        <v>0</v>
      </c>
      <c r="N3212">
        <v>13226</v>
      </c>
    </row>
    <row r="3213" spans="1:14" x14ac:dyDescent="0.25">
      <c r="A3213" s="1" t="s">
        <v>28</v>
      </c>
      <c r="B3213">
        <v>3211</v>
      </c>
      <c r="F3213">
        <v>56567</v>
      </c>
      <c r="G3213">
        <v>11108</v>
      </c>
      <c r="H3213">
        <v>27304</v>
      </c>
      <c r="L3213">
        <v>33372</v>
      </c>
      <c r="M3213">
        <v>0</v>
      </c>
      <c r="N3213">
        <v>14051</v>
      </c>
    </row>
    <row r="3214" spans="1:14" x14ac:dyDescent="0.25">
      <c r="A3214" s="1" t="s">
        <v>28</v>
      </c>
      <c r="B3214">
        <v>3212</v>
      </c>
      <c r="F3214">
        <v>58993</v>
      </c>
      <c r="G3214">
        <v>11095</v>
      </c>
      <c r="H3214">
        <v>28843</v>
      </c>
      <c r="L3214">
        <v>33453</v>
      </c>
      <c r="M3214">
        <v>0</v>
      </c>
      <c r="N3214">
        <v>13668</v>
      </c>
    </row>
    <row r="3215" spans="1:14" x14ac:dyDescent="0.25">
      <c r="A3215" s="1" t="s">
        <v>28</v>
      </c>
      <c r="B3215">
        <v>3213</v>
      </c>
      <c r="F3215">
        <v>59272</v>
      </c>
      <c r="G3215">
        <v>10952</v>
      </c>
      <c r="H3215">
        <v>28681</v>
      </c>
      <c r="L3215">
        <v>33457</v>
      </c>
      <c r="M3215">
        <v>0</v>
      </c>
      <c r="N3215">
        <v>13622</v>
      </c>
    </row>
    <row r="3216" spans="1:14" x14ac:dyDescent="0.25">
      <c r="A3216" s="1" t="s">
        <v>28</v>
      </c>
      <c r="B3216">
        <v>3214</v>
      </c>
      <c r="F3216">
        <v>62756</v>
      </c>
      <c r="G3216">
        <v>10894</v>
      </c>
      <c r="H3216">
        <v>30562</v>
      </c>
      <c r="L3216">
        <v>33415</v>
      </c>
      <c r="M3216">
        <v>0</v>
      </c>
      <c r="N3216">
        <v>13775</v>
      </c>
    </row>
    <row r="3217" spans="1:14" x14ac:dyDescent="0.25">
      <c r="A3217" s="1" t="s">
        <v>28</v>
      </c>
      <c r="B3217">
        <v>3215</v>
      </c>
      <c r="F3217">
        <v>57399</v>
      </c>
      <c r="G3217">
        <v>11048</v>
      </c>
      <c r="H3217">
        <v>28300</v>
      </c>
      <c r="L3217">
        <v>33457</v>
      </c>
      <c r="M3217">
        <v>0</v>
      </c>
      <c r="N3217">
        <v>13754</v>
      </c>
    </row>
    <row r="3218" spans="1:14" x14ac:dyDescent="0.25">
      <c r="A3218" s="1" t="s">
        <v>28</v>
      </c>
      <c r="B3218">
        <v>3216</v>
      </c>
      <c r="F3218">
        <v>56652</v>
      </c>
      <c r="G3218">
        <v>11115</v>
      </c>
      <c r="H3218">
        <v>28220</v>
      </c>
      <c r="L3218">
        <v>33479</v>
      </c>
      <c r="M3218">
        <v>0</v>
      </c>
      <c r="N3218">
        <v>13905</v>
      </c>
    </row>
    <row r="3219" spans="1:14" x14ac:dyDescent="0.25">
      <c r="A3219" s="1" t="s">
        <v>28</v>
      </c>
      <c r="B3219">
        <v>3217</v>
      </c>
      <c r="F3219">
        <v>56467</v>
      </c>
      <c r="G3219">
        <v>11162</v>
      </c>
      <c r="H3219">
        <v>27585</v>
      </c>
      <c r="L3219">
        <v>33484</v>
      </c>
      <c r="M3219">
        <v>0</v>
      </c>
      <c r="N3219">
        <v>13475</v>
      </c>
    </row>
    <row r="3220" spans="1:14" x14ac:dyDescent="0.25">
      <c r="A3220" s="1" t="s">
        <v>28</v>
      </c>
      <c r="B3220">
        <v>3218</v>
      </c>
      <c r="F3220">
        <v>58117</v>
      </c>
      <c r="G3220">
        <v>11107</v>
      </c>
      <c r="H3220">
        <v>28128</v>
      </c>
      <c r="L3220">
        <v>33479</v>
      </c>
      <c r="M3220">
        <v>0</v>
      </c>
      <c r="N3220">
        <v>13342</v>
      </c>
    </row>
    <row r="3221" spans="1:14" x14ac:dyDescent="0.25">
      <c r="A3221" s="1" t="s">
        <v>28</v>
      </c>
      <c r="B3221">
        <v>3219</v>
      </c>
      <c r="F3221">
        <v>56002</v>
      </c>
      <c r="G3221">
        <v>11183</v>
      </c>
      <c r="H3221">
        <v>26957</v>
      </c>
      <c r="L3221">
        <v>33530</v>
      </c>
      <c r="M3221">
        <v>0</v>
      </c>
      <c r="N3221">
        <v>13928</v>
      </c>
    </row>
    <row r="3222" spans="1:14" x14ac:dyDescent="0.25">
      <c r="A3222" s="1" t="s">
        <v>28</v>
      </c>
      <c r="B3222">
        <v>3220</v>
      </c>
      <c r="F3222">
        <v>59106</v>
      </c>
      <c r="G3222">
        <v>11067</v>
      </c>
      <c r="H3222">
        <v>28412</v>
      </c>
      <c r="L3222">
        <v>33502</v>
      </c>
      <c r="M3222">
        <v>0</v>
      </c>
      <c r="N3222">
        <v>13404</v>
      </c>
    </row>
    <row r="3223" spans="1:14" x14ac:dyDescent="0.25">
      <c r="A3223" s="1" t="s">
        <v>28</v>
      </c>
      <c r="B3223">
        <v>3221</v>
      </c>
      <c r="F3223">
        <v>56848</v>
      </c>
      <c r="G3223">
        <v>11178</v>
      </c>
      <c r="H3223">
        <v>27325</v>
      </c>
      <c r="L3223">
        <v>33518</v>
      </c>
      <c r="M3223">
        <v>0</v>
      </c>
      <c r="N3223">
        <v>13655</v>
      </c>
    </row>
    <row r="3224" spans="1:14" x14ac:dyDescent="0.25">
      <c r="A3224" s="1" t="s">
        <v>28</v>
      </c>
      <c r="B3224">
        <v>3222</v>
      </c>
      <c r="F3224">
        <v>58199</v>
      </c>
      <c r="G3224">
        <v>11093</v>
      </c>
      <c r="H3224">
        <v>28566</v>
      </c>
      <c r="L3224">
        <v>33554</v>
      </c>
      <c r="M3224">
        <v>0</v>
      </c>
      <c r="N3224">
        <v>14536</v>
      </c>
    </row>
    <row r="3225" spans="1:14" x14ac:dyDescent="0.25">
      <c r="A3225" s="1" t="s">
        <v>28</v>
      </c>
      <c r="B3225">
        <v>3223</v>
      </c>
      <c r="F3225">
        <v>58185</v>
      </c>
      <c r="G3225">
        <v>11070</v>
      </c>
      <c r="H3225">
        <v>30901</v>
      </c>
      <c r="L3225">
        <v>33560</v>
      </c>
      <c r="M3225">
        <v>0</v>
      </c>
      <c r="N3225">
        <v>14810</v>
      </c>
    </row>
    <row r="3226" spans="1:14" x14ac:dyDescent="0.25">
      <c r="A3226" s="1" t="s">
        <v>28</v>
      </c>
      <c r="B3226">
        <v>3224</v>
      </c>
      <c r="F3226">
        <v>59743</v>
      </c>
      <c r="G3226">
        <v>10944</v>
      </c>
      <c r="H3226">
        <v>29696</v>
      </c>
      <c r="L3226">
        <v>33561</v>
      </c>
      <c r="M3226">
        <v>0</v>
      </c>
      <c r="N3226">
        <v>13980</v>
      </c>
    </row>
    <row r="3227" spans="1:14" x14ac:dyDescent="0.25">
      <c r="A3227" s="1" t="s">
        <v>28</v>
      </c>
      <c r="B3227">
        <v>3225</v>
      </c>
      <c r="F3227">
        <v>63602</v>
      </c>
      <c r="G3227">
        <v>10852</v>
      </c>
      <c r="H3227">
        <v>30682</v>
      </c>
      <c r="L3227">
        <v>33580</v>
      </c>
      <c r="M3227">
        <v>0</v>
      </c>
      <c r="N3227">
        <v>13733</v>
      </c>
    </row>
    <row r="3228" spans="1:14" x14ac:dyDescent="0.25">
      <c r="A3228" s="1" t="s">
        <v>28</v>
      </c>
      <c r="B3228">
        <v>3226</v>
      </c>
      <c r="F3228">
        <v>57266</v>
      </c>
      <c r="G3228">
        <v>11197</v>
      </c>
      <c r="H3228">
        <v>28206</v>
      </c>
      <c r="L3228">
        <v>33615</v>
      </c>
      <c r="M3228">
        <v>0</v>
      </c>
      <c r="N3228">
        <v>13664</v>
      </c>
    </row>
    <row r="3229" spans="1:14" x14ac:dyDescent="0.25">
      <c r="A3229" s="1" t="s">
        <v>28</v>
      </c>
      <c r="B3229">
        <v>3227</v>
      </c>
      <c r="F3229">
        <v>60063</v>
      </c>
      <c r="G3229">
        <v>11001</v>
      </c>
      <c r="H3229">
        <v>29263</v>
      </c>
      <c r="L3229">
        <v>33636</v>
      </c>
      <c r="M3229">
        <v>0</v>
      </c>
      <c r="N3229">
        <v>14852</v>
      </c>
    </row>
    <row r="3230" spans="1:14" x14ac:dyDescent="0.25">
      <c r="A3230" s="1" t="s">
        <v>28</v>
      </c>
      <c r="B3230">
        <v>3228</v>
      </c>
      <c r="F3230">
        <v>56666</v>
      </c>
      <c r="G3230">
        <v>11207</v>
      </c>
      <c r="H3230">
        <v>28135</v>
      </c>
      <c r="L3230">
        <v>33583</v>
      </c>
      <c r="M3230">
        <v>0</v>
      </c>
      <c r="N3230">
        <v>13695</v>
      </c>
    </row>
    <row r="3231" spans="1:14" x14ac:dyDescent="0.25">
      <c r="A3231" s="1" t="s">
        <v>28</v>
      </c>
      <c r="B3231">
        <v>3229</v>
      </c>
      <c r="F3231">
        <v>58449</v>
      </c>
      <c r="G3231">
        <v>11078</v>
      </c>
      <c r="H3231">
        <v>29094</v>
      </c>
      <c r="L3231">
        <v>33617</v>
      </c>
      <c r="M3231">
        <v>0</v>
      </c>
      <c r="N3231">
        <v>14352</v>
      </c>
    </row>
    <row r="3232" spans="1:14" x14ac:dyDescent="0.25">
      <c r="A3232" s="1" t="s">
        <v>28</v>
      </c>
      <c r="B3232">
        <v>3230</v>
      </c>
      <c r="F3232">
        <v>58351</v>
      </c>
      <c r="G3232">
        <v>11100</v>
      </c>
      <c r="H3232">
        <v>29374</v>
      </c>
      <c r="L3232">
        <v>33652</v>
      </c>
      <c r="M3232">
        <v>0</v>
      </c>
      <c r="N3232">
        <v>13632</v>
      </c>
    </row>
    <row r="3233" spans="1:14" x14ac:dyDescent="0.25">
      <c r="A3233" s="1" t="s">
        <v>28</v>
      </c>
      <c r="B3233">
        <v>3231</v>
      </c>
      <c r="F3233">
        <v>58527</v>
      </c>
      <c r="G3233">
        <v>11124</v>
      </c>
      <c r="H3233">
        <v>28605</v>
      </c>
      <c r="L3233">
        <v>33614</v>
      </c>
      <c r="M3233">
        <v>0</v>
      </c>
      <c r="N3233">
        <v>13521</v>
      </c>
    </row>
    <row r="3234" spans="1:14" x14ac:dyDescent="0.25">
      <c r="A3234" s="1" t="s">
        <v>28</v>
      </c>
      <c r="B3234">
        <v>3232</v>
      </c>
      <c r="F3234">
        <v>58340</v>
      </c>
      <c r="G3234">
        <v>11098</v>
      </c>
      <c r="H3234">
        <v>29846</v>
      </c>
      <c r="L3234">
        <v>33675</v>
      </c>
      <c r="M3234">
        <v>0</v>
      </c>
      <c r="N3234">
        <v>14845</v>
      </c>
    </row>
    <row r="3235" spans="1:14" x14ac:dyDescent="0.25">
      <c r="A3235" s="1" t="s">
        <v>28</v>
      </c>
      <c r="B3235">
        <v>3233</v>
      </c>
      <c r="F3235">
        <v>60116</v>
      </c>
      <c r="G3235">
        <v>10958</v>
      </c>
      <c r="H3235">
        <v>29487</v>
      </c>
      <c r="L3235">
        <v>33687</v>
      </c>
      <c r="M3235">
        <v>0</v>
      </c>
      <c r="N3235">
        <v>13860</v>
      </c>
    </row>
    <row r="3236" spans="1:14" x14ac:dyDescent="0.25">
      <c r="A3236" s="1" t="s">
        <v>28</v>
      </c>
      <c r="B3236">
        <v>3234</v>
      </c>
      <c r="F3236">
        <v>56276</v>
      </c>
      <c r="G3236">
        <v>11101</v>
      </c>
      <c r="H3236">
        <v>50729</v>
      </c>
      <c r="L3236">
        <v>33710</v>
      </c>
      <c r="M3236">
        <v>0</v>
      </c>
      <c r="N3236">
        <v>22388</v>
      </c>
    </row>
    <row r="3237" spans="1:14" x14ac:dyDescent="0.25">
      <c r="A3237" s="1" t="s">
        <v>28</v>
      </c>
      <c r="B3237">
        <v>3235</v>
      </c>
      <c r="F3237">
        <v>61341</v>
      </c>
      <c r="G3237">
        <v>11145</v>
      </c>
      <c r="H3237">
        <v>31046</v>
      </c>
      <c r="L3237">
        <v>33688</v>
      </c>
      <c r="M3237">
        <v>0</v>
      </c>
      <c r="N3237">
        <v>14128</v>
      </c>
    </row>
    <row r="3238" spans="1:14" x14ac:dyDescent="0.25">
      <c r="A3238" s="1" t="s">
        <v>28</v>
      </c>
      <c r="B3238">
        <v>3236</v>
      </c>
      <c r="F3238">
        <v>61911</v>
      </c>
      <c r="G3238">
        <v>10983</v>
      </c>
      <c r="H3238">
        <v>34123</v>
      </c>
      <c r="L3238">
        <v>33721</v>
      </c>
      <c r="M3238">
        <v>0</v>
      </c>
      <c r="N3238">
        <v>13705</v>
      </c>
    </row>
    <row r="3239" spans="1:14" x14ac:dyDescent="0.25">
      <c r="A3239" s="1" t="s">
        <v>28</v>
      </c>
      <c r="B3239">
        <v>3237</v>
      </c>
      <c r="F3239">
        <v>56258</v>
      </c>
      <c r="G3239">
        <v>11154</v>
      </c>
      <c r="H3239">
        <v>32827</v>
      </c>
      <c r="L3239">
        <v>33732</v>
      </c>
      <c r="M3239">
        <v>0</v>
      </c>
      <c r="N3239">
        <v>14983</v>
      </c>
    </row>
    <row r="3240" spans="1:14" x14ac:dyDescent="0.25">
      <c r="A3240" s="1" t="s">
        <v>28</v>
      </c>
      <c r="B3240">
        <v>3238</v>
      </c>
      <c r="F3240">
        <v>57489</v>
      </c>
      <c r="G3240">
        <v>11151</v>
      </c>
      <c r="H3240">
        <v>29346</v>
      </c>
      <c r="L3240">
        <v>33728</v>
      </c>
      <c r="M3240">
        <v>0</v>
      </c>
      <c r="N3240">
        <v>14075</v>
      </c>
    </row>
    <row r="3241" spans="1:14" x14ac:dyDescent="0.25">
      <c r="A3241" s="1" t="s">
        <v>28</v>
      </c>
      <c r="B3241">
        <v>3239</v>
      </c>
      <c r="F3241">
        <v>60255</v>
      </c>
      <c r="G3241">
        <v>11110</v>
      </c>
      <c r="H3241">
        <v>29563</v>
      </c>
      <c r="L3241">
        <v>33723</v>
      </c>
      <c r="M3241">
        <v>0</v>
      </c>
      <c r="N3241">
        <v>13759</v>
      </c>
    </row>
    <row r="3242" spans="1:14" x14ac:dyDescent="0.25">
      <c r="A3242" s="1" t="s">
        <v>28</v>
      </c>
      <c r="B3242">
        <v>3240</v>
      </c>
      <c r="F3242">
        <v>56976</v>
      </c>
      <c r="G3242">
        <v>11181</v>
      </c>
      <c r="H3242">
        <v>29878</v>
      </c>
      <c r="L3242">
        <v>33767</v>
      </c>
      <c r="M3242">
        <v>0</v>
      </c>
      <c r="N3242">
        <v>13710</v>
      </c>
    </row>
    <row r="3243" spans="1:14" x14ac:dyDescent="0.25">
      <c r="A3243" s="1" t="s">
        <v>28</v>
      </c>
      <c r="B3243">
        <v>3241</v>
      </c>
      <c r="F3243">
        <v>56954</v>
      </c>
      <c r="G3243">
        <v>11289</v>
      </c>
      <c r="H3243">
        <v>27870</v>
      </c>
      <c r="L3243">
        <v>33779</v>
      </c>
      <c r="M3243">
        <v>0</v>
      </c>
      <c r="N3243">
        <v>14154</v>
      </c>
    </row>
    <row r="3244" spans="1:14" x14ac:dyDescent="0.25">
      <c r="A3244" s="1" t="s">
        <v>28</v>
      </c>
      <c r="B3244">
        <v>3242</v>
      </c>
      <c r="F3244">
        <v>59697</v>
      </c>
      <c r="G3244">
        <v>11029</v>
      </c>
      <c r="H3244">
        <v>29110</v>
      </c>
      <c r="L3244">
        <v>33770</v>
      </c>
      <c r="M3244">
        <v>0</v>
      </c>
      <c r="N3244">
        <v>14003</v>
      </c>
    </row>
    <row r="3245" spans="1:14" x14ac:dyDescent="0.25">
      <c r="A3245" s="1" t="s">
        <v>28</v>
      </c>
      <c r="B3245">
        <v>3243</v>
      </c>
      <c r="F3245">
        <v>57319</v>
      </c>
      <c r="G3245">
        <v>11207</v>
      </c>
      <c r="H3245">
        <v>28603</v>
      </c>
      <c r="L3245">
        <v>33758</v>
      </c>
      <c r="M3245">
        <v>0</v>
      </c>
      <c r="N3245">
        <v>15006</v>
      </c>
    </row>
    <row r="3246" spans="1:14" x14ac:dyDescent="0.25">
      <c r="A3246" s="1" t="s">
        <v>28</v>
      </c>
      <c r="B3246">
        <v>3244</v>
      </c>
      <c r="F3246">
        <v>55850</v>
      </c>
      <c r="G3246">
        <v>11208</v>
      </c>
      <c r="H3246">
        <v>27759</v>
      </c>
      <c r="L3246">
        <v>33829</v>
      </c>
      <c r="M3246">
        <v>0</v>
      </c>
      <c r="N3246">
        <v>15368</v>
      </c>
    </row>
    <row r="3247" spans="1:14" x14ac:dyDescent="0.25">
      <c r="A3247" s="1" t="s">
        <v>28</v>
      </c>
      <c r="B3247">
        <v>3245</v>
      </c>
      <c r="F3247">
        <v>59056</v>
      </c>
      <c r="G3247">
        <v>11133</v>
      </c>
      <c r="H3247">
        <v>30399</v>
      </c>
      <c r="L3247">
        <v>33837</v>
      </c>
      <c r="M3247">
        <v>0</v>
      </c>
      <c r="N3247">
        <v>14363</v>
      </c>
    </row>
    <row r="3248" spans="1:14" x14ac:dyDescent="0.25">
      <c r="A3248" s="1" t="s">
        <v>28</v>
      </c>
      <c r="B3248">
        <v>3246</v>
      </c>
      <c r="F3248">
        <v>63475</v>
      </c>
      <c r="G3248">
        <v>11080</v>
      </c>
      <c r="H3248">
        <v>30895</v>
      </c>
      <c r="L3248">
        <v>33862</v>
      </c>
      <c r="M3248">
        <v>0</v>
      </c>
      <c r="N3248">
        <v>13719</v>
      </c>
    </row>
    <row r="3249" spans="1:14" x14ac:dyDescent="0.25">
      <c r="A3249" s="1" t="s">
        <v>28</v>
      </c>
      <c r="B3249">
        <v>3247</v>
      </c>
      <c r="F3249">
        <v>56023</v>
      </c>
      <c r="G3249">
        <v>11200</v>
      </c>
      <c r="H3249">
        <v>27579</v>
      </c>
      <c r="L3249">
        <v>33862</v>
      </c>
      <c r="M3249">
        <v>0</v>
      </c>
      <c r="N3249">
        <v>13680</v>
      </c>
    </row>
    <row r="3250" spans="1:14" x14ac:dyDescent="0.25">
      <c r="A3250" s="1" t="s">
        <v>28</v>
      </c>
      <c r="B3250">
        <v>3248</v>
      </c>
      <c r="F3250">
        <v>56794</v>
      </c>
      <c r="G3250">
        <v>11342</v>
      </c>
      <c r="H3250">
        <v>28634</v>
      </c>
      <c r="L3250">
        <v>33889</v>
      </c>
      <c r="M3250">
        <v>0</v>
      </c>
      <c r="N3250">
        <v>14139</v>
      </c>
    </row>
    <row r="3251" spans="1:14" x14ac:dyDescent="0.25">
      <c r="A3251" s="1" t="s">
        <v>28</v>
      </c>
      <c r="B3251">
        <v>3249</v>
      </c>
      <c r="F3251">
        <v>57405</v>
      </c>
      <c r="G3251">
        <v>11310</v>
      </c>
      <c r="H3251">
        <v>28112</v>
      </c>
      <c r="L3251">
        <v>33890</v>
      </c>
      <c r="M3251">
        <v>0</v>
      </c>
      <c r="N3251">
        <v>13889</v>
      </c>
    </row>
    <row r="3252" spans="1:14" x14ac:dyDescent="0.25">
      <c r="A3252" s="1" t="s">
        <v>28</v>
      </c>
      <c r="B3252">
        <v>3250</v>
      </c>
      <c r="F3252">
        <v>60939</v>
      </c>
      <c r="G3252">
        <v>11139</v>
      </c>
      <c r="H3252">
        <v>29563</v>
      </c>
      <c r="L3252">
        <v>33875</v>
      </c>
      <c r="M3252">
        <v>0</v>
      </c>
      <c r="N3252">
        <v>13788</v>
      </c>
    </row>
    <row r="3253" spans="1:14" x14ac:dyDescent="0.25">
      <c r="A3253" s="1" t="s">
        <v>28</v>
      </c>
      <c r="B3253">
        <v>3251</v>
      </c>
      <c r="F3253">
        <v>57665</v>
      </c>
      <c r="G3253">
        <v>11198</v>
      </c>
      <c r="H3253">
        <v>28139</v>
      </c>
      <c r="L3253">
        <v>33876</v>
      </c>
      <c r="M3253">
        <v>0</v>
      </c>
      <c r="N3253">
        <v>13983</v>
      </c>
    </row>
    <row r="3254" spans="1:14" x14ac:dyDescent="0.25">
      <c r="A3254" s="1" t="s">
        <v>28</v>
      </c>
      <c r="B3254">
        <v>3252</v>
      </c>
      <c r="F3254">
        <v>57281</v>
      </c>
      <c r="G3254">
        <v>11272</v>
      </c>
      <c r="H3254">
        <v>27810</v>
      </c>
      <c r="L3254">
        <v>33848</v>
      </c>
      <c r="M3254">
        <v>0</v>
      </c>
      <c r="N3254">
        <v>13637</v>
      </c>
    </row>
    <row r="3255" spans="1:14" x14ac:dyDescent="0.25">
      <c r="A3255" s="1" t="s">
        <v>28</v>
      </c>
      <c r="B3255">
        <v>3253</v>
      </c>
      <c r="F3255">
        <v>57852</v>
      </c>
      <c r="G3255">
        <v>11254</v>
      </c>
      <c r="H3255">
        <v>28213</v>
      </c>
      <c r="L3255">
        <v>33864</v>
      </c>
      <c r="M3255">
        <v>0</v>
      </c>
      <c r="N3255">
        <v>13803</v>
      </c>
    </row>
    <row r="3256" spans="1:14" x14ac:dyDescent="0.25">
      <c r="A3256" s="1" t="s">
        <v>28</v>
      </c>
      <c r="B3256">
        <v>3254</v>
      </c>
      <c r="F3256">
        <v>57697</v>
      </c>
      <c r="G3256">
        <v>11283</v>
      </c>
      <c r="H3256">
        <v>28466</v>
      </c>
      <c r="L3256">
        <v>33897</v>
      </c>
      <c r="M3256">
        <v>0</v>
      </c>
      <c r="N3256">
        <v>14103</v>
      </c>
    </row>
    <row r="3257" spans="1:14" x14ac:dyDescent="0.25">
      <c r="A3257" s="1" t="s">
        <v>28</v>
      </c>
      <c r="B3257">
        <v>3255</v>
      </c>
      <c r="F3257">
        <v>59543</v>
      </c>
      <c r="G3257">
        <v>11196</v>
      </c>
      <c r="H3257">
        <v>28773</v>
      </c>
      <c r="L3257">
        <v>33911</v>
      </c>
      <c r="M3257">
        <v>0</v>
      </c>
      <c r="N3257">
        <v>14080</v>
      </c>
    </row>
    <row r="3258" spans="1:14" x14ac:dyDescent="0.25">
      <c r="A3258" s="1" t="s">
        <v>28</v>
      </c>
      <c r="B3258">
        <v>3256</v>
      </c>
      <c r="F3258">
        <v>58854</v>
      </c>
      <c r="G3258">
        <v>11205</v>
      </c>
      <c r="H3258">
        <v>28754</v>
      </c>
      <c r="L3258">
        <v>33940</v>
      </c>
      <c r="M3258">
        <v>0</v>
      </c>
      <c r="N3258">
        <v>13945</v>
      </c>
    </row>
    <row r="3259" spans="1:14" x14ac:dyDescent="0.25">
      <c r="A3259" s="1" t="s">
        <v>28</v>
      </c>
      <c r="B3259">
        <v>3257</v>
      </c>
      <c r="F3259">
        <v>63344</v>
      </c>
      <c r="G3259">
        <v>10960</v>
      </c>
      <c r="H3259">
        <v>30133</v>
      </c>
      <c r="L3259">
        <v>33949</v>
      </c>
      <c r="M3259">
        <v>0</v>
      </c>
      <c r="N3259">
        <v>13671</v>
      </c>
    </row>
    <row r="3260" spans="1:14" x14ac:dyDescent="0.25">
      <c r="A3260" s="1" t="s">
        <v>28</v>
      </c>
      <c r="B3260">
        <v>3258</v>
      </c>
      <c r="F3260">
        <v>59659</v>
      </c>
      <c r="G3260">
        <v>11122</v>
      </c>
      <c r="H3260">
        <v>28678</v>
      </c>
      <c r="L3260">
        <v>33965</v>
      </c>
      <c r="M3260">
        <v>0</v>
      </c>
      <c r="N3260">
        <v>14010</v>
      </c>
    </row>
    <row r="3261" spans="1:14" x14ac:dyDescent="0.25">
      <c r="A3261" s="1" t="s">
        <v>28</v>
      </c>
      <c r="B3261">
        <v>3259</v>
      </c>
      <c r="F3261">
        <v>61110</v>
      </c>
      <c r="G3261">
        <v>11102</v>
      </c>
      <c r="H3261">
        <v>29109</v>
      </c>
      <c r="L3261">
        <v>33975</v>
      </c>
      <c r="M3261">
        <v>0</v>
      </c>
      <c r="N3261">
        <v>13713</v>
      </c>
    </row>
    <row r="3262" spans="1:14" x14ac:dyDescent="0.25">
      <c r="A3262" s="1" t="s">
        <v>28</v>
      </c>
      <c r="B3262">
        <v>3260</v>
      </c>
      <c r="F3262">
        <v>57099</v>
      </c>
      <c r="G3262">
        <v>11226</v>
      </c>
      <c r="H3262">
        <v>27795</v>
      </c>
      <c r="L3262">
        <v>33989</v>
      </c>
      <c r="M3262">
        <v>0</v>
      </c>
      <c r="N3262">
        <v>13909</v>
      </c>
    </row>
    <row r="3263" spans="1:14" x14ac:dyDescent="0.25">
      <c r="A3263" s="1" t="s">
        <v>28</v>
      </c>
      <c r="B3263">
        <v>3261</v>
      </c>
      <c r="F3263">
        <v>57499</v>
      </c>
      <c r="G3263">
        <v>11316</v>
      </c>
      <c r="H3263">
        <v>28171</v>
      </c>
      <c r="L3263">
        <v>33996</v>
      </c>
      <c r="M3263">
        <v>0</v>
      </c>
      <c r="N3263">
        <v>13823</v>
      </c>
    </row>
    <row r="3264" spans="1:14" x14ac:dyDescent="0.25">
      <c r="A3264" s="1" t="s">
        <v>28</v>
      </c>
      <c r="B3264">
        <v>3262</v>
      </c>
      <c r="F3264">
        <v>58029</v>
      </c>
      <c r="G3264">
        <v>11185</v>
      </c>
      <c r="H3264">
        <v>28245</v>
      </c>
      <c r="L3264">
        <v>34043</v>
      </c>
      <c r="M3264">
        <v>0</v>
      </c>
      <c r="N3264">
        <v>13862</v>
      </c>
    </row>
    <row r="3265" spans="1:14" x14ac:dyDescent="0.25">
      <c r="A3265" s="1" t="s">
        <v>28</v>
      </c>
      <c r="B3265">
        <v>3263</v>
      </c>
      <c r="F3265">
        <v>59563</v>
      </c>
      <c r="G3265">
        <v>11253</v>
      </c>
      <c r="H3265">
        <v>28782</v>
      </c>
      <c r="L3265">
        <v>34059</v>
      </c>
      <c r="M3265">
        <v>0</v>
      </c>
      <c r="N3265">
        <v>13985</v>
      </c>
    </row>
    <row r="3266" spans="1:14" x14ac:dyDescent="0.25">
      <c r="A3266" s="1" t="s">
        <v>28</v>
      </c>
      <c r="B3266">
        <v>3264</v>
      </c>
      <c r="F3266">
        <v>59294</v>
      </c>
      <c r="G3266">
        <v>11210</v>
      </c>
      <c r="H3266">
        <v>28398</v>
      </c>
      <c r="L3266">
        <v>34004</v>
      </c>
      <c r="M3266">
        <v>0</v>
      </c>
      <c r="N3266">
        <v>14071</v>
      </c>
    </row>
    <row r="3267" spans="1:14" x14ac:dyDescent="0.25">
      <c r="A3267" s="1" t="s">
        <v>28</v>
      </c>
      <c r="B3267">
        <v>3265</v>
      </c>
      <c r="F3267">
        <v>58299</v>
      </c>
      <c r="G3267">
        <v>11183</v>
      </c>
      <c r="H3267">
        <v>28273</v>
      </c>
      <c r="L3267">
        <v>34017</v>
      </c>
      <c r="M3267">
        <v>0</v>
      </c>
      <c r="N3267">
        <v>14205</v>
      </c>
    </row>
    <row r="3268" spans="1:14" x14ac:dyDescent="0.25">
      <c r="A3268" s="1" t="s">
        <v>28</v>
      </c>
      <c r="B3268">
        <v>3266</v>
      </c>
      <c r="F3268">
        <v>56521</v>
      </c>
      <c r="G3268">
        <v>11373</v>
      </c>
      <c r="H3268">
        <v>28926</v>
      </c>
      <c r="L3268">
        <v>34059</v>
      </c>
      <c r="M3268">
        <v>0</v>
      </c>
      <c r="N3268">
        <v>14010</v>
      </c>
    </row>
    <row r="3269" spans="1:14" x14ac:dyDescent="0.25">
      <c r="A3269" s="1" t="s">
        <v>28</v>
      </c>
      <c r="B3269">
        <v>3267</v>
      </c>
      <c r="F3269">
        <v>61829</v>
      </c>
      <c r="G3269">
        <v>11144</v>
      </c>
      <c r="H3269">
        <v>30461</v>
      </c>
      <c r="L3269">
        <v>34044</v>
      </c>
      <c r="M3269">
        <v>0</v>
      </c>
      <c r="N3269">
        <v>14999</v>
      </c>
    </row>
    <row r="3270" spans="1:14" x14ac:dyDescent="0.25">
      <c r="A3270" s="1" t="s">
        <v>28</v>
      </c>
      <c r="B3270">
        <v>3268</v>
      </c>
      <c r="F3270">
        <v>57371</v>
      </c>
      <c r="G3270">
        <v>11282</v>
      </c>
      <c r="H3270">
        <v>28146</v>
      </c>
      <c r="L3270">
        <v>34070</v>
      </c>
      <c r="M3270">
        <v>0</v>
      </c>
      <c r="N3270">
        <v>14212</v>
      </c>
    </row>
    <row r="3271" spans="1:14" x14ac:dyDescent="0.25">
      <c r="A3271" s="1" t="s">
        <v>28</v>
      </c>
      <c r="B3271">
        <v>3269</v>
      </c>
      <c r="F3271">
        <v>58519</v>
      </c>
      <c r="G3271">
        <v>11243</v>
      </c>
      <c r="H3271">
        <v>28273</v>
      </c>
      <c r="L3271">
        <v>34077</v>
      </c>
      <c r="M3271">
        <v>0</v>
      </c>
      <c r="N3271">
        <v>13723</v>
      </c>
    </row>
    <row r="3272" spans="1:14" x14ac:dyDescent="0.25">
      <c r="A3272" s="1" t="s">
        <v>28</v>
      </c>
      <c r="B3272">
        <v>3270</v>
      </c>
      <c r="F3272">
        <v>57744</v>
      </c>
      <c r="G3272">
        <v>11292</v>
      </c>
      <c r="H3272">
        <v>28332</v>
      </c>
      <c r="L3272">
        <v>34086</v>
      </c>
      <c r="M3272">
        <v>0</v>
      </c>
      <c r="N3272">
        <v>14087</v>
      </c>
    </row>
    <row r="3273" spans="1:14" x14ac:dyDescent="0.25">
      <c r="A3273" s="1" t="s">
        <v>28</v>
      </c>
      <c r="B3273">
        <v>3271</v>
      </c>
      <c r="F3273">
        <v>56331</v>
      </c>
      <c r="G3273">
        <v>11376</v>
      </c>
      <c r="H3273">
        <v>28069</v>
      </c>
      <c r="L3273">
        <v>34099</v>
      </c>
      <c r="M3273">
        <v>0</v>
      </c>
      <c r="N3273">
        <v>14001</v>
      </c>
    </row>
    <row r="3274" spans="1:14" x14ac:dyDescent="0.25">
      <c r="A3274" s="1" t="s">
        <v>28</v>
      </c>
      <c r="B3274">
        <v>3272</v>
      </c>
      <c r="F3274">
        <v>60336</v>
      </c>
      <c r="G3274">
        <v>11248</v>
      </c>
      <c r="H3274">
        <v>33810</v>
      </c>
      <c r="L3274">
        <v>34132</v>
      </c>
      <c r="M3274">
        <v>0</v>
      </c>
      <c r="N3274">
        <v>13947</v>
      </c>
    </row>
    <row r="3275" spans="1:14" x14ac:dyDescent="0.25">
      <c r="A3275" s="1" t="s">
        <v>28</v>
      </c>
      <c r="B3275">
        <v>3273</v>
      </c>
      <c r="F3275">
        <v>60314</v>
      </c>
      <c r="G3275">
        <v>11205</v>
      </c>
      <c r="H3275">
        <v>29238</v>
      </c>
      <c r="L3275">
        <v>34150</v>
      </c>
      <c r="M3275">
        <v>0</v>
      </c>
      <c r="N3275">
        <v>14081</v>
      </c>
    </row>
    <row r="3276" spans="1:14" x14ac:dyDescent="0.25">
      <c r="A3276" s="1" t="s">
        <v>28</v>
      </c>
      <c r="B3276">
        <v>3274</v>
      </c>
      <c r="F3276">
        <v>62002</v>
      </c>
      <c r="G3276">
        <v>11219</v>
      </c>
      <c r="H3276">
        <v>30464</v>
      </c>
      <c r="L3276">
        <v>34162</v>
      </c>
      <c r="M3276">
        <v>0</v>
      </c>
      <c r="N3276">
        <v>13796</v>
      </c>
    </row>
    <row r="3277" spans="1:14" x14ac:dyDescent="0.25">
      <c r="A3277" s="1" t="s">
        <v>28</v>
      </c>
      <c r="B3277">
        <v>3275</v>
      </c>
      <c r="F3277">
        <v>62107</v>
      </c>
      <c r="G3277">
        <v>11154</v>
      </c>
      <c r="H3277">
        <v>31563</v>
      </c>
      <c r="L3277">
        <v>34179</v>
      </c>
      <c r="M3277">
        <v>0</v>
      </c>
      <c r="N3277">
        <v>13876</v>
      </c>
    </row>
    <row r="3278" spans="1:14" x14ac:dyDescent="0.25">
      <c r="A3278" s="1" t="s">
        <v>28</v>
      </c>
      <c r="B3278">
        <v>3276</v>
      </c>
      <c r="F3278">
        <v>57716</v>
      </c>
      <c r="G3278">
        <v>11310</v>
      </c>
      <c r="H3278">
        <v>28251</v>
      </c>
      <c r="L3278">
        <v>34181</v>
      </c>
      <c r="M3278">
        <v>0</v>
      </c>
      <c r="N3278">
        <v>14092</v>
      </c>
    </row>
    <row r="3279" spans="1:14" x14ac:dyDescent="0.25">
      <c r="A3279" s="1" t="s">
        <v>28</v>
      </c>
      <c r="B3279">
        <v>3277</v>
      </c>
      <c r="F3279">
        <v>59118</v>
      </c>
      <c r="G3279">
        <v>11272</v>
      </c>
      <c r="H3279">
        <v>29547</v>
      </c>
      <c r="L3279">
        <v>34210</v>
      </c>
      <c r="M3279">
        <v>0</v>
      </c>
      <c r="N3279">
        <v>14251</v>
      </c>
    </row>
    <row r="3280" spans="1:14" x14ac:dyDescent="0.25">
      <c r="A3280" s="1" t="s">
        <v>28</v>
      </c>
      <c r="B3280">
        <v>3278</v>
      </c>
      <c r="F3280">
        <v>58395</v>
      </c>
      <c r="G3280">
        <v>11342</v>
      </c>
      <c r="H3280">
        <v>30893</v>
      </c>
      <c r="L3280">
        <v>34230</v>
      </c>
      <c r="M3280">
        <v>0</v>
      </c>
      <c r="N3280">
        <v>13860</v>
      </c>
    </row>
    <row r="3281" spans="1:14" x14ac:dyDescent="0.25">
      <c r="A3281" s="1" t="s">
        <v>28</v>
      </c>
      <c r="B3281">
        <v>3279</v>
      </c>
      <c r="F3281">
        <v>57893</v>
      </c>
      <c r="G3281">
        <v>11419</v>
      </c>
      <c r="H3281">
        <v>29366</v>
      </c>
      <c r="L3281">
        <v>34182</v>
      </c>
      <c r="M3281">
        <v>0</v>
      </c>
      <c r="N3281">
        <v>14262</v>
      </c>
    </row>
    <row r="3282" spans="1:14" x14ac:dyDescent="0.25">
      <c r="A3282" s="1" t="s">
        <v>28</v>
      </c>
      <c r="B3282">
        <v>3280</v>
      </c>
      <c r="F3282">
        <v>57991</v>
      </c>
      <c r="G3282">
        <v>11336</v>
      </c>
      <c r="H3282">
        <v>30636</v>
      </c>
      <c r="L3282">
        <v>34231</v>
      </c>
      <c r="M3282">
        <v>0</v>
      </c>
      <c r="N3282">
        <v>14677</v>
      </c>
    </row>
    <row r="3283" spans="1:14" x14ac:dyDescent="0.25">
      <c r="A3283" s="1" t="s">
        <v>28</v>
      </c>
      <c r="B3283">
        <v>3281</v>
      </c>
      <c r="F3283">
        <v>62425</v>
      </c>
      <c r="G3283">
        <v>11218</v>
      </c>
      <c r="H3283">
        <v>31223</v>
      </c>
      <c r="L3283">
        <v>34253</v>
      </c>
      <c r="M3283">
        <v>0</v>
      </c>
      <c r="N3283">
        <v>14697</v>
      </c>
    </row>
    <row r="3284" spans="1:14" x14ac:dyDescent="0.25">
      <c r="A3284" s="1" t="s">
        <v>28</v>
      </c>
      <c r="B3284">
        <v>3282</v>
      </c>
      <c r="F3284">
        <v>60823</v>
      </c>
      <c r="G3284">
        <v>11194</v>
      </c>
      <c r="H3284">
        <v>30979</v>
      </c>
      <c r="L3284">
        <v>34246</v>
      </c>
      <c r="M3284">
        <v>0</v>
      </c>
      <c r="N3284">
        <v>13939</v>
      </c>
    </row>
    <row r="3285" spans="1:14" x14ac:dyDescent="0.25">
      <c r="A3285" s="1" t="s">
        <v>28</v>
      </c>
      <c r="B3285">
        <v>3283</v>
      </c>
      <c r="F3285">
        <v>59939</v>
      </c>
      <c r="G3285">
        <v>11279</v>
      </c>
      <c r="H3285">
        <v>29045</v>
      </c>
      <c r="L3285">
        <v>34210</v>
      </c>
      <c r="M3285">
        <v>0</v>
      </c>
      <c r="N3285">
        <v>13832</v>
      </c>
    </row>
    <row r="3286" spans="1:14" x14ac:dyDescent="0.25">
      <c r="A3286" s="1" t="s">
        <v>28</v>
      </c>
      <c r="B3286">
        <v>3284</v>
      </c>
      <c r="F3286">
        <v>57593</v>
      </c>
      <c r="G3286">
        <v>11401</v>
      </c>
      <c r="H3286">
        <v>27999</v>
      </c>
      <c r="L3286">
        <v>34224</v>
      </c>
      <c r="M3286">
        <v>0</v>
      </c>
      <c r="N3286">
        <v>13792</v>
      </c>
    </row>
    <row r="3287" spans="1:14" x14ac:dyDescent="0.25">
      <c r="A3287" s="1" t="s">
        <v>28</v>
      </c>
      <c r="B3287">
        <v>3285</v>
      </c>
      <c r="F3287">
        <v>59518</v>
      </c>
      <c r="G3287">
        <v>11323</v>
      </c>
      <c r="H3287">
        <v>28703</v>
      </c>
      <c r="L3287">
        <v>34232</v>
      </c>
      <c r="M3287">
        <v>0</v>
      </c>
      <c r="N3287">
        <v>13927</v>
      </c>
    </row>
    <row r="3288" spans="1:14" x14ac:dyDescent="0.25">
      <c r="A3288" s="1" t="s">
        <v>28</v>
      </c>
      <c r="B3288">
        <v>3286</v>
      </c>
      <c r="F3288">
        <v>56757</v>
      </c>
      <c r="G3288">
        <v>11460</v>
      </c>
      <c r="H3288">
        <v>27827</v>
      </c>
      <c r="L3288">
        <v>34317</v>
      </c>
      <c r="M3288">
        <v>0</v>
      </c>
      <c r="N3288">
        <v>13996</v>
      </c>
    </row>
    <row r="3289" spans="1:14" x14ac:dyDescent="0.25">
      <c r="A3289" s="1" t="s">
        <v>28</v>
      </c>
      <c r="B3289">
        <v>3287</v>
      </c>
      <c r="F3289">
        <v>58534</v>
      </c>
      <c r="G3289">
        <v>11454</v>
      </c>
      <c r="H3289">
        <v>29070</v>
      </c>
      <c r="L3289">
        <v>34328</v>
      </c>
      <c r="M3289">
        <v>0</v>
      </c>
      <c r="N3289">
        <v>14156</v>
      </c>
    </row>
    <row r="3290" spans="1:14" x14ac:dyDescent="0.25">
      <c r="A3290" s="1" t="s">
        <v>28</v>
      </c>
      <c r="B3290">
        <v>3288</v>
      </c>
      <c r="F3290">
        <v>59566</v>
      </c>
      <c r="G3290">
        <v>11401</v>
      </c>
      <c r="H3290">
        <v>29097</v>
      </c>
      <c r="L3290">
        <v>34262</v>
      </c>
      <c r="M3290">
        <v>0</v>
      </c>
      <c r="N3290">
        <v>14033</v>
      </c>
    </row>
    <row r="3291" spans="1:14" x14ac:dyDescent="0.25">
      <c r="A3291" s="1" t="s">
        <v>28</v>
      </c>
      <c r="B3291">
        <v>3289</v>
      </c>
      <c r="F3291">
        <v>56701</v>
      </c>
      <c r="G3291">
        <v>11471</v>
      </c>
      <c r="H3291">
        <v>28047</v>
      </c>
      <c r="L3291">
        <v>34286</v>
      </c>
      <c r="M3291">
        <v>0</v>
      </c>
      <c r="N3291">
        <v>14446</v>
      </c>
    </row>
    <row r="3292" spans="1:14" x14ac:dyDescent="0.25">
      <c r="A3292" s="1" t="s">
        <v>28</v>
      </c>
      <c r="B3292">
        <v>3290</v>
      </c>
      <c r="F3292">
        <v>60551</v>
      </c>
      <c r="G3292">
        <v>11287</v>
      </c>
      <c r="H3292">
        <v>30441</v>
      </c>
      <c r="L3292">
        <v>34355</v>
      </c>
      <c r="M3292">
        <v>0</v>
      </c>
      <c r="N3292">
        <v>13672</v>
      </c>
    </row>
    <row r="3293" spans="1:14" x14ac:dyDescent="0.25">
      <c r="A3293" s="1" t="s">
        <v>28</v>
      </c>
      <c r="B3293">
        <v>3291</v>
      </c>
      <c r="F3293">
        <v>58666</v>
      </c>
      <c r="G3293">
        <v>11351</v>
      </c>
      <c r="H3293">
        <v>28047</v>
      </c>
      <c r="L3293">
        <v>34337</v>
      </c>
      <c r="M3293">
        <v>0</v>
      </c>
      <c r="N3293">
        <v>13734</v>
      </c>
    </row>
    <row r="3294" spans="1:14" x14ac:dyDescent="0.25">
      <c r="A3294" s="1" t="s">
        <v>28</v>
      </c>
      <c r="B3294">
        <v>3292</v>
      </c>
      <c r="F3294">
        <v>60156</v>
      </c>
      <c r="G3294">
        <v>11416</v>
      </c>
      <c r="H3294">
        <v>28697</v>
      </c>
      <c r="L3294">
        <v>34382</v>
      </c>
      <c r="M3294">
        <v>0</v>
      </c>
      <c r="N3294">
        <v>13717</v>
      </c>
    </row>
    <row r="3295" spans="1:14" x14ac:dyDescent="0.25">
      <c r="A3295" s="1" t="s">
        <v>28</v>
      </c>
      <c r="B3295">
        <v>3293</v>
      </c>
      <c r="F3295">
        <v>59008</v>
      </c>
      <c r="G3295">
        <v>11337</v>
      </c>
      <c r="H3295">
        <v>28253</v>
      </c>
      <c r="L3295">
        <v>34389</v>
      </c>
      <c r="M3295">
        <v>0</v>
      </c>
      <c r="N3295">
        <v>13777</v>
      </c>
    </row>
    <row r="3296" spans="1:14" x14ac:dyDescent="0.25">
      <c r="A3296" s="1" t="s">
        <v>28</v>
      </c>
      <c r="B3296">
        <v>3294</v>
      </c>
      <c r="F3296">
        <v>57662</v>
      </c>
      <c r="G3296">
        <v>11429</v>
      </c>
      <c r="H3296">
        <v>27849</v>
      </c>
      <c r="L3296">
        <v>34400</v>
      </c>
      <c r="M3296">
        <v>0</v>
      </c>
      <c r="N3296">
        <v>13816</v>
      </c>
    </row>
    <row r="3297" spans="1:14" x14ac:dyDescent="0.25">
      <c r="A3297" s="1" t="s">
        <v>28</v>
      </c>
      <c r="B3297">
        <v>3295</v>
      </c>
      <c r="F3297">
        <v>59424</v>
      </c>
      <c r="G3297">
        <v>11408</v>
      </c>
      <c r="H3297">
        <v>28682</v>
      </c>
      <c r="L3297">
        <v>34391</v>
      </c>
      <c r="M3297">
        <v>0</v>
      </c>
      <c r="N3297">
        <v>13958</v>
      </c>
    </row>
    <row r="3298" spans="1:14" x14ac:dyDescent="0.25">
      <c r="A3298" s="1" t="s">
        <v>28</v>
      </c>
      <c r="B3298">
        <v>3296</v>
      </c>
      <c r="F3298">
        <v>61383</v>
      </c>
      <c r="G3298">
        <v>11303</v>
      </c>
      <c r="H3298">
        <v>29372</v>
      </c>
      <c r="L3298">
        <v>34440</v>
      </c>
      <c r="M3298">
        <v>0</v>
      </c>
      <c r="N3298">
        <v>13860</v>
      </c>
    </row>
    <row r="3299" spans="1:14" x14ac:dyDescent="0.25">
      <c r="A3299" s="1" t="s">
        <v>28</v>
      </c>
      <c r="B3299">
        <v>3297</v>
      </c>
      <c r="F3299">
        <v>59364</v>
      </c>
      <c r="G3299">
        <v>11376</v>
      </c>
      <c r="H3299">
        <v>28598</v>
      </c>
      <c r="L3299">
        <v>34444</v>
      </c>
      <c r="M3299">
        <v>0</v>
      </c>
      <c r="N3299">
        <v>13926</v>
      </c>
    </row>
    <row r="3300" spans="1:14" x14ac:dyDescent="0.25">
      <c r="A3300" s="1" t="s">
        <v>28</v>
      </c>
      <c r="B3300">
        <v>3298</v>
      </c>
      <c r="F3300">
        <v>61377</v>
      </c>
      <c r="G3300">
        <v>11324</v>
      </c>
      <c r="H3300">
        <v>29758</v>
      </c>
      <c r="L3300">
        <v>34423</v>
      </c>
      <c r="M3300">
        <v>0</v>
      </c>
      <c r="N3300">
        <v>13918</v>
      </c>
    </row>
    <row r="3301" spans="1:14" x14ac:dyDescent="0.25">
      <c r="A3301" s="1" t="s">
        <v>28</v>
      </c>
      <c r="B3301">
        <v>3299</v>
      </c>
      <c r="F3301">
        <v>60958</v>
      </c>
      <c r="G3301">
        <v>11251</v>
      </c>
      <c r="H3301">
        <v>29465</v>
      </c>
      <c r="L3301">
        <v>34418</v>
      </c>
      <c r="M3301">
        <v>0</v>
      </c>
      <c r="N3301">
        <v>13955</v>
      </c>
    </row>
    <row r="3302" spans="1:14" x14ac:dyDescent="0.25">
      <c r="A3302" s="1" t="s">
        <v>28</v>
      </c>
      <c r="B3302">
        <v>3300</v>
      </c>
      <c r="F3302">
        <v>59002</v>
      </c>
      <c r="G3302">
        <v>11418</v>
      </c>
      <c r="H3302">
        <v>29234</v>
      </c>
      <c r="L3302">
        <v>34468</v>
      </c>
      <c r="M3302">
        <v>0</v>
      </c>
      <c r="N3302">
        <v>13740</v>
      </c>
    </row>
    <row r="3303" spans="1:14" x14ac:dyDescent="0.25">
      <c r="A3303" s="1" t="s">
        <v>28</v>
      </c>
      <c r="B3303">
        <v>3301</v>
      </c>
      <c r="F3303">
        <v>60607</v>
      </c>
      <c r="G3303">
        <v>11423</v>
      </c>
      <c r="H3303">
        <v>28774</v>
      </c>
      <c r="L3303">
        <v>34486</v>
      </c>
      <c r="M3303">
        <v>0</v>
      </c>
      <c r="N3303">
        <v>13821</v>
      </c>
    </row>
    <row r="3304" spans="1:14" x14ac:dyDescent="0.25">
      <c r="A3304" s="1" t="s">
        <v>28</v>
      </c>
      <c r="B3304">
        <v>3302</v>
      </c>
      <c r="F3304">
        <v>59185</v>
      </c>
      <c r="G3304">
        <v>11462</v>
      </c>
      <c r="H3304">
        <v>28334</v>
      </c>
      <c r="L3304">
        <v>34478</v>
      </c>
      <c r="M3304">
        <v>0</v>
      </c>
      <c r="N3304">
        <v>13798</v>
      </c>
    </row>
    <row r="3305" spans="1:14" x14ac:dyDescent="0.25">
      <c r="A3305" s="1" t="s">
        <v>28</v>
      </c>
      <c r="B3305">
        <v>3303</v>
      </c>
      <c r="F3305">
        <v>57025</v>
      </c>
      <c r="G3305">
        <v>11460</v>
      </c>
      <c r="H3305">
        <v>27802</v>
      </c>
      <c r="L3305">
        <v>34475</v>
      </c>
      <c r="M3305">
        <v>0</v>
      </c>
      <c r="N3305">
        <v>13727</v>
      </c>
    </row>
    <row r="3306" spans="1:14" x14ac:dyDescent="0.25">
      <c r="A3306" s="1" t="s">
        <v>28</v>
      </c>
      <c r="B3306">
        <v>3304</v>
      </c>
      <c r="F3306">
        <v>59566</v>
      </c>
      <c r="G3306">
        <v>11426</v>
      </c>
      <c r="H3306">
        <v>28442</v>
      </c>
      <c r="L3306">
        <v>34557</v>
      </c>
      <c r="M3306">
        <v>0</v>
      </c>
      <c r="N3306">
        <v>13775</v>
      </c>
    </row>
    <row r="3307" spans="1:14" x14ac:dyDescent="0.25">
      <c r="A3307" s="1" t="s">
        <v>28</v>
      </c>
      <c r="B3307">
        <v>3305</v>
      </c>
      <c r="F3307">
        <v>64584</v>
      </c>
      <c r="G3307">
        <v>11169</v>
      </c>
      <c r="H3307">
        <v>30133</v>
      </c>
      <c r="L3307">
        <v>34580</v>
      </c>
      <c r="M3307">
        <v>0</v>
      </c>
      <c r="N3307">
        <v>13887</v>
      </c>
    </row>
    <row r="3308" spans="1:14" x14ac:dyDescent="0.25">
      <c r="A3308" s="1" t="s">
        <v>28</v>
      </c>
      <c r="B3308">
        <v>3306</v>
      </c>
      <c r="F3308">
        <v>57468</v>
      </c>
      <c r="G3308">
        <v>11562</v>
      </c>
      <c r="H3308">
        <v>27691</v>
      </c>
      <c r="L3308">
        <v>34536</v>
      </c>
      <c r="M3308">
        <v>0</v>
      </c>
      <c r="N3308">
        <v>13926</v>
      </c>
    </row>
    <row r="3309" spans="1:14" x14ac:dyDescent="0.25">
      <c r="A3309" s="1" t="s">
        <v>28</v>
      </c>
      <c r="B3309">
        <v>3307</v>
      </c>
      <c r="F3309">
        <v>58542</v>
      </c>
      <c r="G3309">
        <v>11505</v>
      </c>
      <c r="H3309">
        <v>29220</v>
      </c>
      <c r="L3309">
        <v>34523</v>
      </c>
      <c r="M3309">
        <v>0</v>
      </c>
      <c r="N3309">
        <v>14565</v>
      </c>
    </row>
    <row r="3310" spans="1:14" x14ac:dyDescent="0.25">
      <c r="A3310" s="1" t="s">
        <v>28</v>
      </c>
      <c r="B3310">
        <v>3308</v>
      </c>
      <c r="F3310">
        <v>59548</v>
      </c>
      <c r="G3310">
        <v>11392</v>
      </c>
      <c r="H3310">
        <v>29875</v>
      </c>
      <c r="L3310">
        <v>34575</v>
      </c>
      <c r="M3310">
        <v>0</v>
      </c>
      <c r="N3310">
        <v>14359</v>
      </c>
    </row>
    <row r="3311" spans="1:14" x14ac:dyDescent="0.25">
      <c r="A3311" s="1" t="s">
        <v>28</v>
      </c>
      <c r="B3311">
        <v>3309</v>
      </c>
      <c r="F3311">
        <v>57163</v>
      </c>
      <c r="G3311">
        <v>11477</v>
      </c>
      <c r="H3311">
        <v>29141</v>
      </c>
      <c r="L3311">
        <v>34585</v>
      </c>
      <c r="M3311">
        <v>0</v>
      </c>
      <c r="N3311">
        <v>14637</v>
      </c>
    </row>
    <row r="3312" spans="1:14" x14ac:dyDescent="0.25">
      <c r="A3312" s="1" t="s">
        <v>28</v>
      </c>
      <c r="B3312">
        <v>3310</v>
      </c>
      <c r="F3312">
        <v>60040</v>
      </c>
      <c r="G3312">
        <v>11423</v>
      </c>
      <c r="H3312">
        <v>29185</v>
      </c>
      <c r="L3312">
        <v>34590</v>
      </c>
      <c r="M3312">
        <v>0</v>
      </c>
      <c r="N3312">
        <v>14537</v>
      </c>
    </row>
    <row r="3313" spans="1:14" x14ac:dyDescent="0.25">
      <c r="A3313" s="1" t="s">
        <v>28</v>
      </c>
      <c r="B3313">
        <v>3311</v>
      </c>
      <c r="F3313">
        <v>59250</v>
      </c>
      <c r="G3313">
        <v>11399</v>
      </c>
      <c r="H3313">
        <v>29127</v>
      </c>
      <c r="L3313">
        <v>34614</v>
      </c>
      <c r="M3313">
        <v>0</v>
      </c>
      <c r="N3313">
        <v>14298</v>
      </c>
    </row>
    <row r="3314" spans="1:14" x14ac:dyDescent="0.25">
      <c r="A3314" s="1" t="s">
        <v>28</v>
      </c>
      <c r="B3314">
        <v>3312</v>
      </c>
      <c r="F3314">
        <v>60881</v>
      </c>
      <c r="G3314">
        <v>11340</v>
      </c>
      <c r="H3314">
        <v>29916</v>
      </c>
      <c r="L3314">
        <v>34588</v>
      </c>
      <c r="M3314">
        <v>0</v>
      </c>
      <c r="N3314">
        <v>14028</v>
      </c>
    </row>
    <row r="3315" spans="1:14" x14ac:dyDescent="0.25">
      <c r="A3315" s="1" t="s">
        <v>28</v>
      </c>
      <c r="B3315">
        <v>3313</v>
      </c>
      <c r="F3315">
        <v>63328</v>
      </c>
      <c r="G3315">
        <v>11385</v>
      </c>
      <c r="H3315">
        <v>30668</v>
      </c>
      <c r="L3315">
        <v>34595</v>
      </c>
      <c r="M3315">
        <v>0</v>
      </c>
      <c r="N3315">
        <v>14456</v>
      </c>
    </row>
    <row r="3316" spans="1:14" x14ac:dyDescent="0.25">
      <c r="A3316" s="1" t="s">
        <v>28</v>
      </c>
      <c r="B3316">
        <v>3314</v>
      </c>
      <c r="F3316">
        <v>62393</v>
      </c>
      <c r="G3316">
        <v>11330</v>
      </c>
      <c r="H3316">
        <v>30536</v>
      </c>
      <c r="L3316">
        <v>34598</v>
      </c>
      <c r="M3316">
        <v>0</v>
      </c>
      <c r="N3316">
        <v>14422</v>
      </c>
    </row>
    <row r="3317" spans="1:14" x14ac:dyDescent="0.25">
      <c r="A3317" s="1" t="s">
        <v>28</v>
      </c>
      <c r="B3317">
        <v>3315</v>
      </c>
      <c r="F3317">
        <v>60755</v>
      </c>
      <c r="G3317">
        <v>11391</v>
      </c>
      <c r="H3317">
        <v>29897</v>
      </c>
      <c r="L3317">
        <v>34610</v>
      </c>
      <c r="M3317">
        <v>0</v>
      </c>
      <c r="N3317">
        <v>14473</v>
      </c>
    </row>
    <row r="3318" spans="1:14" x14ac:dyDescent="0.25">
      <c r="A3318" s="1" t="s">
        <v>28</v>
      </c>
      <c r="B3318">
        <v>3316</v>
      </c>
      <c r="F3318">
        <v>59134</v>
      </c>
      <c r="G3318">
        <v>11487</v>
      </c>
      <c r="H3318">
        <v>29338</v>
      </c>
      <c r="L3318">
        <v>34645</v>
      </c>
      <c r="M3318">
        <v>0</v>
      </c>
      <c r="N3318">
        <v>14791</v>
      </c>
    </row>
    <row r="3319" spans="1:14" x14ac:dyDescent="0.25">
      <c r="A3319" s="1" t="s">
        <v>28</v>
      </c>
      <c r="B3319">
        <v>3317</v>
      </c>
      <c r="F3319">
        <v>58771</v>
      </c>
      <c r="G3319">
        <v>11491</v>
      </c>
      <c r="H3319">
        <v>29507</v>
      </c>
      <c r="L3319">
        <v>34650</v>
      </c>
      <c r="M3319">
        <v>0</v>
      </c>
      <c r="N3319">
        <v>14089</v>
      </c>
    </row>
    <row r="3320" spans="1:14" x14ac:dyDescent="0.25">
      <c r="A3320" s="1" t="s">
        <v>28</v>
      </c>
      <c r="B3320">
        <v>3318</v>
      </c>
      <c r="F3320">
        <v>60725</v>
      </c>
      <c r="G3320">
        <v>11509</v>
      </c>
      <c r="H3320">
        <v>29699</v>
      </c>
      <c r="L3320">
        <v>34665</v>
      </c>
      <c r="M3320">
        <v>0</v>
      </c>
      <c r="N3320">
        <v>14372</v>
      </c>
    </row>
    <row r="3321" spans="1:14" x14ac:dyDescent="0.25">
      <c r="A3321" s="1" t="s">
        <v>28</v>
      </c>
      <c r="B3321">
        <v>3319</v>
      </c>
      <c r="F3321">
        <v>62564</v>
      </c>
      <c r="G3321">
        <v>11288</v>
      </c>
      <c r="H3321">
        <v>30954</v>
      </c>
      <c r="L3321">
        <v>34659</v>
      </c>
      <c r="M3321">
        <v>0</v>
      </c>
      <c r="N3321">
        <v>14456</v>
      </c>
    </row>
    <row r="3322" spans="1:14" x14ac:dyDescent="0.25">
      <c r="A3322" s="1" t="s">
        <v>28</v>
      </c>
      <c r="B3322">
        <v>3320</v>
      </c>
      <c r="F3322">
        <v>58534</v>
      </c>
      <c r="G3322">
        <v>11482</v>
      </c>
      <c r="H3322">
        <v>28688</v>
      </c>
      <c r="L3322">
        <v>34695</v>
      </c>
      <c r="M3322">
        <v>0</v>
      </c>
      <c r="N3322">
        <v>14292</v>
      </c>
    </row>
    <row r="3323" spans="1:14" x14ac:dyDescent="0.25">
      <c r="A3323" s="1" t="s">
        <v>28</v>
      </c>
      <c r="B3323">
        <v>3321</v>
      </c>
      <c r="F3323">
        <v>56174</v>
      </c>
      <c r="G3323">
        <v>11632</v>
      </c>
      <c r="H3323">
        <v>27999</v>
      </c>
      <c r="L3323">
        <v>34701</v>
      </c>
      <c r="M3323">
        <v>0</v>
      </c>
      <c r="N3323">
        <v>14549</v>
      </c>
    </row>
    <row r="3324" spans="1:14" x14ac:dyDescent="0.25">
      <c r="A3324" s="1" t="s">
        <v>28</v>
      </c>
      <c r="B3324">
        <v>3322</v>
      </c>
      <c r="F3324">
        <v>61415</v>
      </c>
      <c r="G3324">
        <v>11364</v>
      </c>
      <c r="H3324">
        <v>30735</v>
      </c>
      <c r="L3324">
        <v>34712</v>
      </c>
      <c r="M3324">
        <v>0</v>
      </c>
      <c r="N3324">
        <v>14411</v>
      </c>
    </row>
    <row r="3325" spans="1:14" x14ac:dyDescent="0.25">
      <c r="A3325" s="1" t="s">
        <v>28</v>
      </c>
      <c r="B3325">
        <v>3323</v>
      </c>
      <c r="F3325">
        <v>62274</v>
      </c>
      <c r="G3325">
        <v>11453</v>
      </c>
      <c r="H3325">
        <v>31251</v>
      </c>
      <c r="L3325">
        <v>34708</v>
      </c>
      <c r="M3325">
        <v>0</v>
      </c>
      <c r="N3325">
        <v>14425</v>
      </c>
    </row>
    <row r="3326" spans="1:14" x14ac:dyDescent="0.25">
      <c r="A3326" s="1" t="s">
        <v>28</v>
      </c>
      <c r="B3326">
        <v>3324</v>
      </c>
      <c r="F3326">
        <v>60238</v>
      </c>
      <c r="G3326">
        <v>11504</v>
      </c>
      <c r="H3326">
        <v>28833</v>
      </c>
      <c r="L3326">
        <v>34749</v>
      </c>
      <c r="M3326">
        <v>0</v>
      </c>
      <c r="N3326">
        <v>14027</v>
      </c>
    </row>
    <row r="3327" spans="1:14" x14ac:dyDescent="0.25">
      <c r="A3327" s="1" t="s">
        <v>28</v>
      </c>
      <c r="B3327">
        <v>3325</v>
      </c>
      <c r="F3327">
        <v>58048</v>
      </c>
      <c r="G3327">
        <v>11615</v>
      </c>
      <c r="H3327">
        <v>28368</v>
      </c>
      <c r="L3327">
        <v>34749</v>
      </c>
      <c r="M3327">
        <v>0</v>
      </c>
      <c r="N3327">
        <v>14008</v>
      </c>
    </row>
    <row r="3328" spans="1:14" x14ac:dyDescent="0.25">
      <c r="A3328" s="1" t="s">
        <v>28</v>
      </c>
      <c r="B3328">
        <v>3326</v>
      </c>
      <c r="F3328">
        <v>59579</v>
      </c>
      <c r="G3328">
        <v>11385</v>
      </c>
      <c r="H3328">
        <v>28939</v>
      </c>
      <c r="L3328">
        <v>34701</v>
      </c>
      <c r="M3328">
        <v>0</v>
      </c>
      <c r="N3328">
        <v>14056</v>
      </c>
    </row>
    <row r="3329" spans="1:14" x14ac:dyDescent="0.25">
      <c r="A3329" s="1" t="s">
        <v>28</v>
      </c>
      <c r="B3329">
        <v>3327</v>
      </c>
      <c r="F3329">
        <v>59082</v>
      </c>
      <c r="G3329">
        <v>11558</v>
      </c>
      <c r="H3329">
        <v>28641</v>
      </c>
      <c r="L3329">
        <v>34722</v>
      </c>
      <c r="M3329">
        <v>0</v>
      </c>
      <c r="N3329">
        <v>14140</v>
      </c>
    </row>
    <row r="3330" spans="1:14" x14ac:dyDescent="0.25">
      <c r="A3330" s="1" t="s">
        <v>28</v>
      </c>
      <c r="B3330">
        <v>3328</v>
      </c>
      <c r="F3330">
        <v>59339</v>
      </c>
      <c r="G3330">
        <v>11461</v>
      </c>
      <c r="H3330">
        <v>28738</v>
      </c>
      <c r="L3330">
        <v>34797</v>
      </c>
      <c r="M3330">
        <v>0</v>
      </c>
      <c r="N3330">
        <v>13993</v>
      </c>
    </row>
    <row r="3331" spans="1:14" x14ac:dyDescent="0.25">
      <c r="A3331" s="1" t="s">
        <v>28</v>
      </c>
      <c r="B3331">
        <v>3329</v>
      </c>
      <c r="F3331">
        <v>57531</v>
      </c>
      <c r="G3331">
        <v>11656</v>
      </c>
      <c r="H3331">
        <v>28209</v>
      </c>
      <c r="L3331">
        <v>34811</v>
      </c>
      <c r="M3331">
        <v>0</v>
      </c>
      <c r="N3331">
        <v>14305</v>
      </c>
    </row>
    <row r="3332" spans="1:14" x14ac:dyDescent="0.25">
      <c r="A3332" s="1" t="s">
        <v>28</v>
      </c>
      <c r="B3332">
        <v>3330</v>
      </c>
      <c r="F3332">
        <v>63145</v>
      </c>
      <c r="G3332">
        <v>11501</v>
      </c>
      <c r="H3332">
        <v>30524</v>
      </c>
      <c r="L3332">
        <v>34775</v>
      </c>
      <c r="M3332">
        <v>0</v>
      </c>
      <c r="N3332">
        <v>14185</v>
      </c>
    </row>
    <row r="3333" spans="1:14" x14ac:dyDescent="0.25">
      <c r="A3333" s="1" t="s">
        <v>28</v>
      </c>
      <c r="B3333">
        <v>3331</v>
      </c>
      <c r="F3333">
        <v>59840</v>
      </c>
      <c r="G3333">
        <v>11579</v>
      </c>
      <c r="H3333">
        <v>30976</v>
      </c>
      <c r="L3333">
        <v>34794</v>
      </c>
      <c r="M3333">
        <v>0</v>
      </c>
      <c r="N3333">
        <v>14996</v>
      </c>
    </row>
    <row r="3334" spans="1:14" x14ac:dyDescent="0.25">
      <c r="A3334" s="1" t="s">
        <v>28</v>
      </c>
      <c r="B3334">
        <v>3332</v>
      </c>
      <c r="F3334">
        <v>61544</v>
      </c>
      <c r="G3334">
        <v>11595</v>
      </c>
      <c r="H3334">
        <v>30993</v>
      </c>
      <c r="L3334">
        <v>34876</v>
      </c>
      <c r="M3334">
        <v>0</v>
      </c>
      <c r="N3334">
        <v>14574</v>
      </c>
    </row>
    <row r="3335" spans="1:14" x14ac:dyDescent="0.25">
      <c r="A3335" s="1" t="s">
        <v>28</v>
      </c>
      <c r="B3335">
        <v>3333</v>
      </c>
      <c r="F3335">
        <v>65201</v>
      </c>
      <c r="G3335">
        <v>11450</v>
      </c>
      <c r="H3335">
        <v>32031</v>
      </c>
      <c r="L3335">
        <v>34877</v>
      </c>
      <c r="M3335">
        <v>0</v>
      </c>
      <c r="N3335">
        <v>14456</v>
      </c>
    </row>
    <row r="3336" spans="1:14" x14ac:dyDescent="0.25">
      <c r="A3336" s="1" t="s">
        <v>28</v>
      </c>
      <c r="B3336">
        <v>3334</v>
      </c>
      <c r="F3336">
        <v>57486</v>
      </c>
      <c r="G3336">
        <v>11598</v>
      </c>
      <c r="H3336">
        <v>28440</v>
      </c>
      <c r="L3336">
        <v>34884</v>
      </c>
      <c r="M3336">
        <v>0</v>
      </c>
      <c r="N3336">
        <v>14375</v>
      </c>
    </row>
    <row r="3337" spans="1:14" x14ac:dyDescent="0.25">
      <c r="A3337" s="1" t="s">
        <v>28</v>
      </c>
      <c r="B3337">
        <v>3335</v>
      </c>
      <c r="F3337">
        <v>56134</v>
      </c>
      <c r="G3337">
        <v>11696</v>
      </c>
      <c r="H3337">
        <v>28146</v>
      </c>
      <c r="L3337">
        <v>34900</v>
      </c>
      <c r="M3337">
        <v>0</v>
      </c>
      <c r="N3337">
        <v>14575</v>
      </c>
    </row>
    <row r="3338" spans="1:14" x14ac:dyDescent="0.25">
      <c r="A3338" s="1" t="s">
        <v>28</v>
      </c>
      <c r="B3338">
        <v>3336</v>
      </c>
      <c r="F3338">
        <v>59110</v>
      </c>
      <c r="G3338">
        <v>11611</v>
      </c>
      <c r="H3338">
        <v>29468</v>
      </c>
      <c r="L3338">
        <v>34877</v>
      </c>
      <c r="M3338">
        <v>0</v>
      </c>
      <c r="N3338">
        <v>14544</v>
      </c>
    </row>
    <row r="3339" spans="1:14" x14ac:dyDescent="0.25">
      <c r="A3339" s="1" t="s">
        <v>28</v>
      </c>
      <c r="B3339">
        <v>3337</v>
      </c>
      <c r="F3339">
        <v>60272</v>
      </c>
      <c r="G3339">
        <v>11488</v>
      </c>
      <c r="H3339">
        <v>30963</v>
      </c>
      <c r="L3339">
        <v>34882</v>
      </c>
      <c r="M3339">
        <v>0</v>
      </c>
      <c r="N3339">
        <v>14874</v>
      </c>
    </row>
    <row r="3340" spans="1:14" x14ac:dyDescent="0.25">
      <c r="A3340" s="1" t="s">
        <v>28</v>
      </c>
      <c r="B3340">
        <v>3338</v>
      </c>
      <c r="F3340">
        <v>59530</v>
      </c>
      <c r="G3340">
        <v>11566</v>
      </c>
      <c r="H3340">
        <v>30460</v>
      </c>
      <c r="L3340">
        <v>34889</v>
      </c>
      <c r="M3340">
        <v>0</v>
      </c>
      <c r="N3340">
        <v>14311</v>
      </c>
    </row>
    <row r="3341" spans="1:14" x14ac:dyDescent="0.25">
      <c r="A3341" s="1" t="s">
        <v>28</v>
      </c>
      <c r="B3341">
        <v>3339</v>
      </c>
      <c r="F3341">
        <v>56772</v>
      </c>
      <c r="G3341">
        <v>11637</v>
      </c>
      <c r="H3341">
        <v>28872</v>
      </c>
      <c r="L3341">
        <v>34909</v>
      </c>
      <c r="M3341">
        <v>0</v>
      </c>
      <c r="N3341">
        <v>14796</v>
      </c>
    </row>
    <row r="3342" spans="1:14" x14ac:dyDescent="0.25">
      <c r="A3342" s="1" t="s">
        <v>28</v>
      </c>
      <c r="B3342">
        <v>3340</v>
      </c>
      <c r="F3342">
        <v>59753</v>
      </c>
      <c r="G3342">
        <v>11675</v>
      </c>
      <c r="H3342">
        <v>29679</v>
      </c>
      <c r="L3342">
        <v>34955</v>
      </c>
      <c r="M3342">
        <v>0</v>
      </c>
      <c r="N3342">
        <v>14056</v>
      </c>
    </row>
    <row r="3343" spans="1:14" x14ac:dyDescent="0.25">
      <c r="A3343" s="1" t="s">
        <v>28</v>
      </c>
      <c r="B3343">
        <v>3341</v>
      </c>
      <c r="F3343">
        <v>59483</v>
      </c>
      <c r="G3343">
        <v>11684</v>
      </c>
      <c r="H3343">
        <v>28859</v>
      </c>
      <c r="L3343">
        <v>34961</v>
      </c>
      <c r="M3343">
        <v>0</v>
      </c>
      <c r="N3343">
        <v>14256</v>
      </c>
    </row>
    <row r="3344" spans="1:14" x14ac:dyDescent="0.25">
      <c r="A3344" s="1" t="s">
        <v>28</v>
      </c>
      <c r="B3344">
        <v>3342</v>
      </c>
      <c r="F3344">
        <v>61002</v>
      </c>
      <c r="G3344">
        <v>11448</v>
      </c>
      <c r="H3344">
        <v>29316</v>
      </c>
      <c r="L3344">
        <v>34939</v>
      </c>
      <c r="M3344">
        <v>0</v>
      </c>
      <c r="N3344">
        <v>13937</v>
      </c>
    </row>
    <row r="3345" spans="1:14" x14ac:dyDescent="0.25">
      <c r="A3345" s="1" t="s">
        <v>28</v>
      </c>
      <c r="B3345">
        <v>3343</v>
      </c>
      <c r="F3345">
        <v>58763</v>
      </c>
      <c r="G3345">
        <v>11685</v>
      </c>
      <c r="H3345">
        <v>28376</v>
      </c>
      <c r="L3345">
        <v>34958</v>
      </c>
      <c r="M3345">
        <v>0</v>
      </c>
      <c r="N3345">
        <v>13965</v>
      </c>
    </row>
    <row r="3346" spans="1:14" x14ac:dyDescent="0.25">
      <c r="A3346" s="1" t="s">
        <v>28</v>
      </c>
      <c r="B3346">
        <v>3344</v>
      </c>
      <c r="F3346">
        <v>63715</v>
      </c>
      <c r="G3346">
        <v>11485</v>
      </c>
      <c r="H3346">
        <v>31287</v>
      </c>
      <c r="L3346">
        <v>34942</v>
      </c>
      <c r="M3346">
        <v>0</v>
      </c>
      <c r="N3346">
        <v>14106</v>
      </c>
    </row>
    <row r="3347" spans="1:14" x14ac:dyDescent="0.25">
      <c r="A3347" s="1" t="s">
        <v>28</v>
      </c>
      <c r="B3347">
        <v>3345</v>
      </c>
      <c r="F3347">
        <v>59469</v>
      </c>
      <c r="G3347">
        <v>11495</v>
      </c>
      <c r="H3347">
        <v>28466</v>
      </c>
      <c r="L3347">
        <v>34966</v>
      </c>
      <c r="M3347">
        <v>0</v>
      </c>
      <c r="N3347">
        <v>14032</v>
      </c>
    </row>
    <row r="3348" spans="1:14" x14ac:dyDescent="0.25">
      <c r="A3348" s="1" t="s">
        <v>28</v>
      </c>
      <c r="B3348">
        <v>3346</v>
      </c>
      <c r="F3348">
        <v>61396</v>
      </c>
      <c r="G3348">
        <v>11556</v>
      </c>
      <c r="H3348">
        <v>29026</v>
      </c>
      <c r="L3348">
        <v>34969</v>
      </c>
      <c r="M3348">
        <v>0</v>
      </c>
      <c r="N3348">
        <v>13927</v>
      </c>
    </row>
    <row r="3349" spans="1:14" x14ac:dyDescent="0.25">
      <c r="A3349" s="1" t="s">
        <v>28</v>
      </c>
      <c r="B3349">
        <v>3347</v>
      </c>
      <c r="F3349">
        <v>60416</v>
      </c>
      <c r="G3349">
        <v>11545</v>
      </c>
      <c r="H3349">
        <v>30190</v>
      </c>
      <c r="L3349">
        <v>35006</v>
      </c>
      <c r="M3349">
        <v>0</v>
      </c>
      <c r="N3349">
        <v>14065</v>
      </c>
    </row>
    <row r="3350" spans="1:14" x14ac:dyDescent="0.25">
      <c r="A3350" s="1" t="s">
        <v>28</v>
      </c>
      <c r="B3350">
        <v>3348</v>
      </c>
      <c r="F3350">
        <v>60747</v>
      </c>
      <c r="G3350">
        <v>11489</v>
      </c>
      <c r="H3350">
        <v>29095</v>
      </c>
      <c r="L3350">
        <v>35037</v>
      </c>
      <c r="M3350">
        <v>0</v>
      </c>
      <c r="N3350">
        <v>14017</v>
      </c>
    </row>
    <row r="3351" spans="1:14" x14ac:dyDescent="0.25">
      <c r="A3351" s="1" t="s">
        <v>28</v>
      </c>
      <c r="B3351">
        <v>3349</v>
      </c>
      <c r="F3351">
        <v>59149</v>
      </c>
      <c r="G3351">
        <v>11584</v>
      </c>
      <c r="H3351">
        <v>28335</v>
      </c>
      <c r="L3351">
        <v>35050</v>
      </c>
      <c r="M3351">
        <v>0</v>
      </c>
      <c r="N3351">
        <v>13989</v>
      </c>
    </row>
    <row r="3352" spans="1:14" x14ac:dyDescent="0.25">
      <c r="A3352" s="1" t="s">
        <v>28</v>
      </c>
      <c r="B3352">
        <v>3350</v>
      </c>
      <c r="F3352">
        <v>61290</v>
      </c>
      <c r="G3352">
        <v>11569</v>
      </c>
      <c r="H3352">
        <v>29181</v>
      </c>
      <c r="L3352">
        <v>35057</v>
      </c>
      <c r="M3352">
        <v>0</v>
      </c>
      <c r="N3352">
        <v>14057</v>
      </c>
    </row>
    <row r="3353" spans="1:14" x14ac:dyDescent="0.25">
      <c r="A3353" s="1" t="s">
        <v>28</v>
      </c>
      <c r="B3353">
        <v>3351</v>
      </c>
      <c r="F3353">
        <v>58600</v>
      </c>
      <c r="G3353">
        <v>11699</v>
      </c>
      <c r="H3353">
        <v>28310</v>
      </c>
      <c r="L3353">
        <v>35063</v>
      </c>
      <c r="M3353">
        <v>0</v>
      </c>
      <c r="N3353">
        <v>14038</v>
      </c>
    </row>
    <row r="3354" spans="1:14" x14ac:dyDescent="0.25">
      <c r="A3354" s="1" t="s">
        <v>28</v>
      </c>
      <c r="B3354">
        <v>3352</v>
      </c>
      <c r="F3354">
        <v>60733</v>
      </c>
      <c r="G3354">
        <v>11612</v>
      </c>
      <c r="H3354">
        <v>29667</v>
      </c>
      <c r="L3354">
        <v>35125</v>
      </c>
      <c r="M3354">
        <v>0</v>
      </c>
      <c r="N3354">
        <v>14431</v>
      </c>
    </row>
    <row r="3355" spans="1:14" x14ac:dyDescent="0.25">
      <c r="A3355" s="1" t="s">
        <v>28</v>
      </c>
      <c r="B3355">
        <v>3353</v>
      </c>
      <c r="F3355">
        <v>60188</v>
      </c>
      <c r="G3355">
        <v>11508</v>
      </c>
      <c r="H3355">
        <v>29972</v>
      </c>
      <c r="L3355">
        <v>35147</v>
      </c>
      <c r="M3355">
        <v>0</v>
      </c>
      <c r="N3355">
        <v>14474</v>
      </c>
    </row>
    <row r="3356" spans="1:14" x14ac:dyDescent="0.25">
      <c r="A3356" s="1" t="s">
        <v>28</v>
      </c>
      <c r="B3356">
        <v>3354</v>
      </c>
      <c r="F3356">
        <v>61118</v>
      </c>
      <c r="G3356">
        <v>11615</v>
      </c>
      <c r="H3356">
        <v>29671</v>
      </c>
      <c r="L3356">
        <v>35085</v>
      </c>
      <c r="M3356">
        <v>0</v>
      </c>
      <c r="N3356">
        <v>14589</v>
      </c>
    </row>
    <row r="3357" spans="1:14" x14ac:dyDescent="0.25">
      <c r="A3357" s="1" t="s">
        <v>28</v>
      </c>
      <c r="B3357">
        <v>3355</v>
      </c>
      <c r="F3357">
        <v>63617</v>
      </c>
      <c r="G3357">
        <v>11519</v>
      </c>
      <c r="H3357">
        <v>30775</v>
      </c>
      <c r="L3357">
        <v>35133</v>
      </c>
      <c r="M3357">
        <v>0</v>
      </c>
      <c r="N3357">
        <v>13997</v>
      </c>
    </row>
    <row r="3358" spans="1:14" x14ac:dyDescent="0.25">
      <c r="A3358" s="1" t="s">
        <v>28</v>
      </c>
      <c r="B3358">
        <v>3356</v>
      </c>
      <c r="F3358">
        <v>61114</v>
      </c>
      <c r="G3358">
        <v>11581</v>
      </c>
      <c r="H3358">
        <v>29209</v>
      </c>
      <c r="L3358">
        <v>35135</v>
      </c>
      <c r="M3358">
        <v>0</v>
      </c>
      <c r="N3358">
        <v>14102</v>
      </c>
    </row>
    <row r="3359" spans="1:14" x14ac:dyDescent="0.25">
      <c r="A3359" s="1" t="s">
        <v>28</v>
      </c>
      <c r="B3359">
        <v>3357</v>
      </c>
      <c r="F3359">
        <v>60911</v>
      </c>
      <c r="G3359">
        <v>11593</v>
      </c>
      <c r="H3359">
        <v>29436</v>
      </c>
      <c r="L3359">
        <v>35110</v>
      </c>
      <c r="M3359">
        <v>0</v>
      </c>
      <c r="N3359">
        <v>14052</v>
      </c>
    </row>
    <row r="3360" spans="1:14" x14ac:dyDescent="0.25">
      <c r="A3360" s="1" t="s">
        <v>28</v>
      </c>
      <c r="B3360">
        <v>3358</v>
      </c>
      <c r="F3360">
        <v>61294</v>
      </c>
      <c r="G3360">
        <v>11592</v>
      </c>
      <c r="H3360">
        <v>29351</v>
      </c>
      <c r="L3360">
        <v>35193</v>
      </c>
      <c r="M3360">
        <v>0</v>
      </c>
      <c r="N3360">
        <v>14264</v>
      </c>
    </row>
    <row r="3361" spans="1:14" x14ac:dyDescent="0.25">
      <c r="A3361" s="1" t="s">
        <v>28</v>
      </c>
      <c r="B3361">
        <v>3359</v>
      </c>
      <c r="F3361">
        <v>60468</v>
      </c>
      <c r="G3361">
        <v>11629</v>
      </c>
      <c r="H3361">
        <v>29392</v>
      </c>
      <c r="L3361">
        <v>35202</v>
      </c>
      <c r="M3361">
        <v>0</v>
      </c>
      <c r="N3361">
        <v>14177</v>
      </c>
    </row>
    <row r="3362" spans="1:14" x14ac:dyDescent="0.25">
      <c r="A3362" s="1" t="s">
        <v>28</v>
      </c>
      <c r="B3362">
        <v>3360</v>
      </c>
      <c r="F3362">
        <v>59163</v>
      </c>
      <c r="G3362">
        <v>11661</v>
      </c>
      <c r="H3362">
        <v>28820</v>
      </c>
      <c r="L3362">
        <v>35197</v>
      </c>
      <c r="M3362">
        <v>0</v>
      </c>
      <c r="N3362">
        <v>14876</v>
      </c>
    </row>
    <row r="3363" spans="1:14" x14ac:dyDescent="0.25">
      <c r="A3363" s="1" t="s">
        <v>28</v>
      </c>
      <c r="B3363">
        <v>3361</v>
      </c>
      <c r="F3363">
        <v>62739</v>
      </c>
      <c r="G3363">
        <v>11478</v>
      </c>
      <c r="H3363">
        <v>31483</v>
      </c>
      <c r="L3363">
        <v>35203</v>
      </c>
      <c r="M3363">
        <v>0</v>
      </c>
      <c r="N3363">
        <v>14072</v>
      </c>
    </row>
    <row r="3364" spans="1:14" x14ac:dyDescent="0.25">
      <c r="A3364" s="1" t="s">
        <v>28</v>
      </c>
      <c r="B3364">
        <v>3362</v>
      </c>
      <c r="F3364">
        <v>61066</v>
      </c>
      <c r="G3364">
        <v>11625</v>
      </c>
      <c r="H3364">
        <v>29246</v>
      </c>
      <c r="L3364">
        <v>35209</v>
      </c>
      <c r="M3364">
        <v>0</v>
      </c>
      <c r="N3364">
        <v>14095</v>
      </c>
    </row>
    <row r="3365" spans="1:14" x14ac:dyDescent="0.25">
      <c r="A3365" s="1" t="s">
        <v>28</v>
      </c>
      <c r="B3365">
        <v>3363</v>
      </c>
      <c r="F3365">
        <v>60399</v>
      </c>
      <c r="G3365">
        <v>11616</v>
      </c>
      <c r="H3365">
        <v>28952</v>
      </c>
      <c r="L3365">
        <v>35224</v>
      </c>
      <c r="M3365">
        <v>0</v>
      </c>
      <c r="N3365">
        <v>14144</v>
      </c>
    </row>
    <row r="3366" spans="1:14" x14ac:dyDescent="0.25">
      <c r="A3366" s="1" t="s">
        <v>28</v>
      </c>
      <c r="B3366">
        <v>3364</v>
      </c>
      <c r="F3366">
        <v>58966</v>
      </c>
      <c r="G3366">
        <v>11753</v>
      </c>
      <c r="H3366">
        <v>28385</v>
      </c>
      <c r="L3366">
        <v>35272</v>
      </c>
      <c r="M3366">
        <v>0</v>
      </c>
      <c r="N3366">
        <v>14200</v>
      </c>
    </row>
    <row r="3367" spans="1:14" x14ac:dyDescent="0.25">
      <c r="A3367" s="1" t="s">
        <v>28</v>
      </c>
      <c r="B3367">
        <v>3365</v>
      </c>
      <c r="F3367">
        <v>58741</v>
      </c>
      <c r="G3367">
        <v>11678</v>
      </c>
      <c r="H3367">
        <v>28256</v>
      </c>
      <c r="L3367">
        <v>35276</v>
      </c>
      <c r="M3367">
        <v>0</v>
      </c>
      <c r="N3367">
        <v>14130</v>
      </c>
    </row>
    <row r="3368" spans="1:14" x14ac:dyDescent="0.25">
      <c r="A3368" s="1" t="s">
        <v>28</v>
      </c>
      <c r="B3368">
        <v>3366</v>
      </c>
      <c r="F3368">
        <v>58944</v>
      </c>
      <c r="G3368">
        <v>11635</v>
      </c>
      <c r="H3368">
        <v>28563</v>
      </c>
      <c r="L3368">
        <v>35295</v>
      </c>
      <c r="M3368">
        <v>0</v>
      </c>
      <c r="N3368">
        <v>14378</v>
      </c>
    </row>
    <row r="3369" spans="1:14" x14ac:dyDescent="0.25">
      <c r="A3369" s="1" t="s">
        <v>28</v>
      </c>
      <c r="B3369">
        <v>3367</v>
      </c>
      <c r="F3369">
        <v>60230</v>
      </c>
      <c r="G3369">
        <v>11648</v>
      </c>
      <c r="H3369">
        <v>29006</v>
      </c>
      <c r="L3369">
        <v>35319</v>
      </c>
      <c r="M3369">
        <v>0</v>
      </c>
      <c r="N3369">
        <v>14089</v>
      </c>
    </row>
    <row r="3370" spans="1:14" x14ac:dyDescent="0.25">
      <c r="A3370" s="1" t="s">
        <v>28</v>
      </c>
      <c r="B3370">
        <v>3368</v>
      </c>
      <c r="F3370">
        <v>63307</v>
      </c>
      <c r="G3370">
        <v>11477</v>
      </c>
      <c r="H3370">
        <v>29963</v>
      </c>
      <c r="L3370">
        <v>35251</v>
      </c>
      <c r="M3370">
        <v>0</v>
      </c>
      <c r="N3370">
        <v>14230</v>
      </c>
    </row>
    <row r="3371" spans="1:14" x14ac:dyDescent="0.25">
      <c r="A3371" s="1" t="s">
        <v>28</v>
      </c>
      <c r="B3371">
        <v>3369</v>
      </c>
      <c r="F3371">
        <v>61633</v>
      </c>
      <c r="G3371">
        <v>11537</v>
      </c>
      <c r="H3371">
        <v>29299</v>
      </c>
      <c r="L3371">
        <v>35274</v>
      </c>
      <c r="M3371">
        <v>0</v>
      </c>
      <c r="N3371">
        <v>14396</v>
      </c>
    </row>
    <row r="3372" spans="1:14" x14ac:dyDescent="0.25">
      <c r="A3372" s="1" t="s">
        <v>28</v>
      </c>
      <c r="B3372">
        <v>3370</v>
      </c>
      <c r="F3372">
        <v>58528</v>
      </c>
      <c r="G3372">
        <v>11739</v>
      </c>
      <c r="H3372">
        <v>28314</v>
      </c>
      <c r="L3372">
        <v>35243</v>
      </c>
      <c r="M3372">
        <v>0</v>
      </c>
      <c r="N3372">
        <v>14219</v>
      </c>
    </row>
    <row r="3373" spans="1:14" x14ac:dyDescent="0.25">
      <c r="A3373" s="1" t="s">
        <v>28</v>
      </c>
      <c r="B3373">
        <v>3371</v>
      </c>
      <c r="F3373">
        <v>62617</v>
      </c>
      <c r="G3373">
        <v>11523</v>
      </c>
      <c r="H3373">
        <v>29807</v>
      </c>
      <c r="L3373">
        <v>35284</v>
      </c>
      <c r="M3373">
        <v>0</v>
      </c>
      <c r="N3373">
        <v>14195</v>
      </c>
    </row>
    <row r="3374" spans="1:14" x14ac:dyDescent="0.25">
      <c r="A3374" s="1" t="s">
        <v>28</v>
      </c>
      <c r="B3374">
        <v>3372</v>
      </c>
      <c r="F3374">
        <v>59948</v>
      </c>
      <c r="G3374">
        <v>11688</v>
      </c>
      <c r="H3374">
        <v>29166</v>
      </c>
      <c r="L3374">
        <v>35303</v>
      </c>
      <c r="M3374">
        <v>0</v>
      </c>
      <c r="N3374">
        <v>14255</v>
      </c>
    </row>
    <row r="3375" spans="1:14" x14ac:dyDescent="0.25">
      <c r="A3375" s="1" t="s">
        <v>28</v>
      </c>
      <c r="B3375">
        <v>3373</v>
      </c>
      <c r="F3375">
        <v>59467</v>
      </c>
      <c r="G3375">
        <v>11720</v>
      </c>
      <c r="H3375">
        <v>29061</v>
      </c>
      <c r="L3375">
        <v>35344</v>
      </c>
      <c r="M3375">
        <v>0</v>
      </c>
      <c r="N3375">
        <v>14377</v>
      </c>
    </row>
    <row r="3376" spans="1:14" x14ac:dyDescent="0.25">
      <c r="A3376" s="1" t="s">
        <v>28</v>
      </c>
      <c r="B3376">
        <v>3374</v>
      </c>
      <c r="F3376">
        <v>59896</v>
      </c>
      <c r="G3376">
        <v>11639</v>
      </c>
      <c r="H3376">
        <v>30162</v>
      </c>
      <c r="L3376">
        <v>35345</v>
      </c>
      <c r="M3376">
        <v>0</v>
      </c>
      <c r="N3376">
        <v>14681</v>
      </c>
    </row>
    <row r="3377" spans="1:14" x14ac:dyDescent="0.25">
      <c r="A3377" s="1" t="s">
        <v>28</v>
      </c>
      <c r="B3377">
        <v>3375</v>
      </c>
      <c r="F3377">
        <v>68091</v>
      </c>
      <c r="G3377">
        <v>11420</v>
      </c>
      <c r="H3377">
        <v>33555</v>
      </c>
      <c r="L3377">
        <v>35361</v>
      </c>
      <c r="M3377">
        <v>0</v>
      </c>
      <c r="N3377">
        <v>14604</v>
      </c>
    </row>
    <row r="3378" spans="1:14" x14ac:dyDescent="0.25">
      <c r="A3378" s="1" t="s">
        <v>28</v>
      </c>
      <c r="B3378">
        <v>3376</v>
      </c>
      <c r="F3378">
        <v>62838</v>
      </c>
      <c r="G3378">
        <v>11575</v>
      </c>
      <c r="H3378">
        <v>31723</v>
      </c>
      <c r="L3378">
        <v>35366</v>
      </c>
      <c r="M3378">
        <v>0</v>
      </c>
      <c r="N3378">
        <v>14826</v>
      </c>
    </row>
    <row r="3379" spans="1:14" x14ac:dyDescent="0.25">
      <c r="A3379" s="1" t="s">
        <v>28</v>
      </c>
      <c r="B3379">
        <v>3377</v>
      </c>
      <c r="F3379">
        <v>59316</v>
      </c>
      <c r="G3379">
        <v>11759</v>
      </c>
      <c r="H3379">
        <v>30296</v>
      </c>
      <c r="L3379">
        <v>35379</v>
      </c>
      <c r="M3379">
        <v>0</v>
      </c>
      <c r="N3379">
        <v>14515</v>
      </c>
    </row>
    <row r="3380" spans="1:14" x14ac:dyDescent="0.25">
      <c r="A3380" s="1" t="s">
        <v>28</v>
      </c>
      <c r="B3380">
        <v>3378</v>
      </c>
      <c r="F3380">
        <v>62021</v>
      </c>
      <c r="G3380">
        <v>11683</v>
      </c>
      <c r="H3380">
        <v>30390</v>
      </c>
      <c r="L3380">
        <v>35386</v>
      </c>
      <c r="M3380">
        <v>0</v>
      </c>
      <c r="N3380">
        <v>14479</v>
      </c>
    </row>
    <row r="3381" spans="1:14" x14ac:dyDescent="0.25">
      <c r="A3381" s="1" t="s">
        <v>28</v>
      </c>
      <c r="B3381">
        <v>3379</v>
      </c>
      <c r="F3381">
        <v>59531</v>
      </c>
      <c r="G3381">
        <v>11785</v>
      </c>
      <c r="H3381">
        <v>29641</v>
      </c>
      <c r="L3381">
        <v>35408</v>
      </c>
      <c r="M3381">
        <v>0</v>
      </c>
      <c r="N3381">
        <v>14438</v>
      </c>
    </row>
    <row r="3382" spans="1:14" x14ac:dyDescent="0.25">
      <c r="A3382" s="1" t="s">
        <v>28</v>
      </c>
      <c r="B3382">
        <v>3380</v>
      </c>
      <c r="F3382">
        <v>62514</v>
      </c>
      <c r="G3382">
        <v>11602</v>
      </c>
      <c r="H3382">
        <v>30343</v>
      </c>
      <c r="L3382">
        <v>35429</v>
      </c>
      <c r="M3382">
        <v>0</v>
      </c>
      <c r="N3382">
        <v>14369</v>
      </c>
    </row>
    <row r="3383" spans="1:14" x14ac:dyDescent="0.25">
      <c r="A3383" s="1" t="s">
        <v>28</v>
      </c>
      <c r="B3383">
        <v>3381</v>
      </c>
      <c r="F3383">
        <v>61449</v>
      </c>
      <c r="G3383">
        <v>11606</v>
      </c>
      <c r="H3383">
        <v>29859</v>
      </c>
      <c r="L3383">
        <v>35449</v>
      </c>
      <c r="M3383">
        <v>0</v>
      </c>
      <c r="N3383">
        <v>14413</v>
      </c>
    </row>
    <row r="3384" spans="1:14" x14ac:dyDescent="0.25">
      <c r="A3384" s="1" t="s">
        <v>28</v>
      </c>
      <c r="B3384">
        <v>3382</v>
      </c>
      <c r="F3384">
        <v>63187</v>
      </c>
      <c r="G3384">
        <v>11599</v>
      </c>
      <c r="H3384">
        <v>30883</v>
      </c>
      <c r="L3384">
        <v>35468</v>
      </c>
      <c r="M3384">
        <v>0</v>
      </c>
      <c r="N3384">
        <v>14648</v>
      </c>
    </row>
    <row r="3385" spans="1:14" x14ac:dyDescent="0.25">
      <c r="A3385" s="1" t="s">
        <v>28</v>
      </c>
      <c r="B3385">
        <v>3383</v>
      </c>
      <c r="F3385">
        <v>59603</v>
      </c>
      <c r="G3385">
        <v>11812</v>
      </c>
      <c r="H3385">
        <v>29907</v>
      </c>
      <c r="L3385">
        <v>35456</v>
      </c>
      <c r="M3385">
        <v>0</v>
      </c>
      <c r="N3385">
        <v>14730</v>
      </c>
    </row>
    <row r="3386" spans="1:14" x14ac:dyDescent="0.25">
      <c r="A3386" s="1" t="s">
        <v>28</v>
      </c>
      <c r="B3386">
        <v>3384</v>
      </c>
      <c r="F3386">
        <v>61371</v>
      </c>
      <c r="G3386">
        <v>11648</v>
      </c>
      <c r="H3386">
        <v>29909</v>
      </c>
      <c r="L3386">
        <v>35458</v>
      </c>
      <c r="M3386">
        <v>0</v>
      </c>
      <c r="N3386">
        <v>14267</v>
      </c>
    </row>
    <row r="3387" spans="1:14" x14ac:dyDescent="0.25">
      <c r="A3387" s="1" t="s">
        <v>28</v>
      </c>
      <c r="B3387">
        <v>3385</v>
      </c>
      <c r="F3387">
        <v>59978</v>
      </c>
      <c r="G3387">
        <v>11701</v>
      </c>
      <c r="H3387">
        <v>30160</v>
      </c>
      <c r="L3387">
        <v>35498</v>
      </c>
      <c r="M3387">
        <v>0</v>
      </c>
      <c r="N3387">
        <v>14526</v>
      </c>
    </row>
    <row r="3388" spans="1:14" x14ac:dyDescent="0.25">
      <c r="A3388" s="1" t="s">
        <v>28</v>
      </c>
      <c r="B3388">
        <v>3386</v>
      </c>
      <c r="F3388">
        <v>64693</v>
      </c>
      <c r="G3388">
        <v>11588</v>
      </c>
      <c r="H3388">
        <v>31346</v>
      </c>
      <c r="L3388">
        <v>35515</v>
      </c>
      <c r="M3388">
        <v>0</v>
      </c>
      <c r="N3388">
        <v>14688</v>
      </c>
    </row>
    <row r="3389" spans="1:14" x14ac:dyDescent="0.25">
      <c r="A3389" s="1" t="s">
        <v>28</v>
      </c>
      <c r="B3389">
        <v>3387</v>
      </c>
      <c r="F3389">
        <v>59895</v>
      </c>
      <c r="G3389">
        <v>11806</v>
      </c>
      <c r="H3389">
        <v>29520</v>
      </c>
      <c r="L3389">
        <v>35501</v>
      </c>
      <c r="M3389">
        <v>0</v>
      </c>
      <c r="N3389">
        <v>14774</v>
      </c>
    </row>
    <row r="3390" spans="1:14" x14ac:dyDescent="0.25">
      <c r="A3390" s="1" t="s">
        <v>28</v>
      </c>
      <c r="B3390">
        <v>3388</v>
      </c>
      <c r="F3390">
        <v>60304</v>
      </c>
      <c r="G3390">
        <v>11744</v>
      </c>
      <c r="H3390">
        <v>30719</v>
      </c>
      <c r="L3390">
        <v>35517</v>
      </c>
      <c r="M3390">
        <v>0</v>
      </c>
      <c r="N3390">
        <v>14269</v>
      </c>
    </row>
    <row r="3391" spans="1:14" x14ac:dyDescent="0.25">
      <c r="A3391" s="1" t="s">
        <v>28</v>
      </c>
      <c r="B3391">
        <v>3389</v>
      </c>
      <c r="F3391">
        <v>62325</v>
      </c>
      <c r="G3391">
        <v>11699</v>
      </c>
      <c r="H3391">
        <v>34742</v>
      </c>
      <c r="L3391">
        <v>35512</v>
      </c>
      <c r="M3391">
        <v>0</v>
      </c>
      <c r="N3391">
        <v>15074</v>
      </c>
    </row>
    <row r="3392" spans="1:14" x14ac:dyDescent="0.25">
      <c r="A3392" s="1" t="s">
        <v>28</v>
      </c>
      <c r="B3392">
        <v>3390</v>
      </c>
      <c r="F3392">
        <v>60950</v>
      </c>
      <c r="G3392">
        <v>11642</v>
      </c>
      <c r="H3392">
        <v>45431</v>
      </c>
      <c r="L3392">
        <v>35571</v>
      </c>
      <c r="M3392">
        <v>0</v>
      </c>
      <c r="N3392">
        <v>15110</v>
      </c>
    </row>
    <row r="3393" spans="1:14" x14ac:dyDescent="0.25">
      <c r="A3393" s="1" t="s">
        <v>28</v>
      </c>
      <c r="B3393">
        <v>3391</v>
      </c>
      <c r="F3393">
        <v>59381</v>
      </c>
      <c r="G3393">
        <v>11750</v>
      </c>
      <c r="H3393">
        <v>50534</v>
      </c>
      <c r="L3393">
        <v>35585</v>
      </c>
      <c r="M3393">
        <v>0</v>
      </c>
      <c r="N3393">
        <v>14699</v>
      </c>
    </row>
    <row r="3394" spans="1:14" x14ac:dyDescent="0.25">
      <c r="A3394" s="1" t="s">
        <v>28</v>
      </c>
      <c r="B3394">
        <v>3392</v>
      </c>
      <c r="F3394">
        <v>59359</v>
      </c>
      <c r="G3394">
        <v>11780</v>
      </c>
      <c r="H3394">
        <v>30058</v>
      </c>
      <c r="L3394">
        <v>35554</v>
      </c>
      <c r="M3394">
        <v>0</v>
      </c>
      <c r="N3394">
        <v>14295</v>
      </c>
    </row>
    <row r="3395" spans="1:14" x14ac:dyDescent="0.25">
      <c r="A3395" s="1" t="s">
        <v>28</v>
      </c>
      <c r="B3395">
        <v>3393</v>
      </c>
      <c r="F3395">
        <v>62244</v>
      </c>
      <c r="G3395">
        <v>11781</v>
      </c>
      <c r="H3395">
        <v>30514</v>
      </c>
      <c r="L3395">
        <v>35566</v>
      </c>
      <c r="M3395">
        <v>0</v>
      </c>
      <c r="N3395">
        <v>25601</v>
      </c>
    </row>
    <row r="3396" spans="1:14" x14ac:dyDescent="0.25">
      <c r="A3396" s="1" t="s">
        <v>28</v>
      </c>
      <c r="B3396">
        <v>3394</v>
      </c>
      <c r="F3396">
        <v>65261</v>
      </c>
      <c r="G3396">
        <v>11649</v>
      </c>
      <c r="H3396">
        <v>40038</v>
      </c>
      <c r="L3396">
        <v>35578</v>
      </c>
      <c r="M3396">
        <v>0</v>
      </c>
      <c r="N3396">
        <v>14451</v>
      </c>
    </row>
    <row r="3397" spans="1:14" x14ac:dyDescent="0.25">
      <c r="A3397" s="1" t="s">
        <v>28</v>
      </c>
      <c r="B3397">
        <v>3395</v>
      </c>
      <c r="F3397">
        <v>58502</v>
      </c>
      <c r="G3397">
        <v>11908</v>
      </c>
      <c r="H3397">
        <v>29321</v>
      </c>
      <c r="L3397">
        <v>35601</v>
      </c>
      <c r="M3397">
        <v>0</v>
      </c>
      <c r="N3397">
        <v>14814</v>
      </c>
    </row>
    <row r="3398" spans="1:14" x14ac:dyDescent="0.25">
      <c r="A3398" s="1" t="s">
        <v>28</v>
      </c>
      <c r="B3398">
        <v>3396</v>
      </c>
      <c r="F3398">
        <v>61865</v>
      </c>
      <c r="G3398">
        <v>11822</v>
      </c>
      <c r="H3398">
        <v>46983</v>
      </c>
      <c r="L3398">
        <v>35633</v>
      </c>
      <c r="M3398">
        <v>0</v>
      </c>
      <c r="N3398">
        <v>15357</v>
      </c>
    </row>
    <row r="3399" spans="1:14" x14ac:dyDescent="0.25">
      <c r="A3399" s="1" t="s">
        <v>28</v>
      </c>
      <c r="B3399">
        <v>3397</v>
      </c>
      <c r="F3399">
        <v>60042</v>
      </c>
      <c r="G3399">
        <v>11912</v>
      </c>
      <c r="H3399">
        <v>29111</v>
      </c>
      <c r="L3399">
        <v>35608</v>
      </c>
      <c r="M3399">
        <v>0</v>
      </c>
      <c r="N3399">
        <v>14334</v>
      </c>
    </row>
    <row r="3400" spans="1:14" x14ac:dyDescent="0.25">
      <c r="A3400" s="1" t="s">
        <v>28</v>
      </c>
      <c r="B3400">
        <v>3398</v>
      </c>
      <c r="F3400">
        <v>60065</v>
      </c>
      <c r="G3400">
        <v>11889</v>
      </c>
      <c r="H3400">
        <v>30175</v>
      </c>
      <c r="L3400">
        <v>35636</v>
      </c>
      <c r="M3400">
        <v>0</v>
      </c>
      <c r="N3400">
        <v>14221</v>
      </c>
    </row>
    <row r="3401" spans="1:14" x14ac:dyDescent="0.25">
      <c r="A3401" s="1" t="s">
        <v>28</v>
      </c>
      <c r="B3401">
        <v>3399</v>
      </c>
      <c r="F3401">
        <v>66667</v>
      </c>
      <c r="G3401">
        <v>11652</v>
      </c>
      <c r="H3401">
        <v>31662</v>
      </c>
      <c r="L3401">
        <v>35680</v>
      </c>
      <c r="M3401">
        <v>0</v>
      </c>
      <c r="N3401">
        <v>14865</v>
      </c>
    </row>
    <row r="3402" spans="1:14" x14ac:dyDescent="0.25">
      <c r="A3402" s="1" t="s">
        <v>28</v>
      </c>
      <c r="B3402">
        <v>3400</v>
      </c>
      <c r="F3402">
        <v>62135</v>
      </c>
      <c r="G3402">
        <v>11731</v>
      </c>
      <c r="H3402">
        <v>30632</v>
      </c>
      <c r="L3402">
        <v>35650</v>
      </c>
      <c r="M3402">
        <v>0</v>
      </c>
      <c r="N3402">
        <v>14892</v>
      </c>
    </row>
    <row r="3403" spans="1:14" x14ac:dyDescent="0.25">
      <c r="A3403" s="1" t="s">
        <v>28</v>
      </c>
      <c r="B3403">
        <v>3401</v>
      </c>
      <c r="F3403">
        <v>60452</v>
      </c>
      <c r="G3403">
        <v>11793</v>
      </c>
      <c r="H3403">
        <v>30183</v>
      </c>
      <c r="L3403">
        <v>35681</v>
      </c>
      <c r="M3403">
        <v>0</v>
      </c>
      <c r="N3403">
        <v>15045</v>
      </c>
    </row>
    <row r="3404" spans="1:14" x14ac:dyDescent="0.25">
      <c r="A3404" s="1" t="s">
        <v>28</v>
      </c>
      <c r="B3404">
        <v>3402</v>
      </c>
      <c r="F3404">
        <v>64834</v>
      </c>
      <c r="G3404">
        <v>11672</v>
      </c>
      <c r="H3404">
        <v>32450</v>
      </c>
      <c r="L3404">
        <v>35649</v>
      </c>
      <c r="M3404">
        <v>0</v>
      </c>
      <c r="N3404">
        <v>15526</v>
      </c>
    </row>
    <row r="3405" spans="1:14" x14ac:dyDescent="0.25">
      <c r="A3405" s="1" t="s">
        <v>28</v>
      </c>
      <c r="B3405">
        <v>3403</v>
      </c>
      <c r="F3405">
        <v>61893</v>
      </c>
      <c r="G3405">
        <v>11798</v>
      </c>
      <c r="H3405">
        <v>30962</v>
      </c>
      <c r="L3405">
        <v>35657</v>
      </c>
      <c r="M3405">
        <v>0</v>
      </c>
      <c r="N3405">
        <v>15160</v>
      </c>
    </row>
    <row r="3406" spans="1:14" x14ac:dyDescent="0.25">
      <c r="A3406" s="1" t="s">
        <v>28</v>
      </c>
      <c r="B3406">
        <v>3404</v>
      </c>
      <c r="F3406">
        <v>61764</v>
      </c>
      <c r="G3406">
        <v>11790</v>
      </c>
      <c r="H3406">
        <v>30042</v>
      </c>
      <c r="L3406">
        <v>35685</v>
      </c>
      <c r="M3406">
        <v>0</v>
      </c>
      <c r="N3406">
        <v>14545</v>
      </c>
    </row>
    <row r="3407" spans="1:14" x14ac:dyDescent="0.25">
      <c r="A3407" s="1" t="s">
        <v>28</v>
      </c>
      <c r="B3407">
        <v>3405</v>
      </c>
      <c r="F3407">
        <v>59522</v>
      </c>
      <c r="G3407">
        <v>11856</v>
      </c>
      <c r="H3407">
        <v>29189</v>
      </c>
      <c r="L3407">
        <v>35700</v>
      </c>
      <c r="M3407">
        <v>0</v>
      </c>
      <c r="N3407">
        <v>14577</v>
      </c>
    </row>
    <row r="3408" spans="1:14" x14ac:dyDescent="0.25">
      <c r="A3408" s="1" t="s">
        <v>28</v>
      </c>
      <c r="B3408">
        <v>3406</v>
      </c>
      <c r="F3408">
        <v>62916</v>
      </c>
      <c r="G3408">
        <v>11776</v>
      </c>
      <c r="H3408">
        <v>30615</v>
      </c>
      <c r="L3408">
        <v>35717</v>
      </c>
      <c r="M3408">
        <v>0</v>
      </c>
      <c r="N3408">
        <v>14629</v>
      </c>
    </row>
    <row r="3409" spans="1:14" x14ac:dyDescent="0.25">
      <c r="A3409" s="1" t="s">
        <v>28</v>
      </c>
      <c r="B3409">
        <v>3407</v>
      </c>
      <c r="F3409">
        <v>58126</v>
      </c>
      <c r="G3409">
        <v>11910</v>
      </c>
      <c r="H3409">
        <v>28646</v>
      </c>
      <c r="L3409">
        <v>35715</v>
      </c>
      <c r="M3409">
        <v>0</v>
      </c>
      <c r="N3409">
        <v>14398</v>
      </c>
    </row>
    <row r="3410" spans="1:14" x14ac:dyDescent="0.25">
      <c r="A3410" s="1" t="s">
        <v>28</v>
      </c>
      <c r="B3410">
        <v>3408</v>
      </c>
      <c r="F3410">
        <v>59682</v>
      </c>
      <c r="G3410">
        <v>11848</v>
      </c>
      <c r="H3410">
        <v>29470</v>
      </c>
      <c r="L3410">
        <v>35759</v>
      </c>
      <c r="M3410">
        <v>0</v>
      </c>
      <c r="N3410">
        <v>14502</v>
      </c>
    </row>
    <row r="3411" spans="1:14" x14ac:dyDescent="0.25">
      <c r="A3411" s="1" t="s">
        <v>28</v>
      </c>
      <c r="B3411">
        <v>3409</v>
      </c>
      <c r="F3411">
        <v>61771</v>
      </c>
      <c r="G3411">
        <v>11827</v>
      </c>
      <c r="H3411">
        <v>30033</v>
      </c>
      <c r="L3411">
        <v>35762</v>
      </c>
      <c r="M3411">
        <v>0</v>
      </c>
      <c r="N3411">
        <v>14594</v>
      </c>
    </row>
    <row r="3412" spans="1:14" x14ac:dyDescent="0.25">
      <c r="A3412" s="1" t="s">
        <v>28</v>
      </c>
      <c r="B3412">
        <v>3410</v>
      </c>
      <c r="F3412">
        <v>59786</v>
      </c>
      <c r="G3412">
        <v>11853</v>
      </c>
      <c r="H3412">
        <v>29330</v>
      </c>
      <c r="L3412">
        <v>35764</v>
      </c>
      <c r="M3412">
        <v>0</v>
      </c>
      <c r="N3412">
        <v>14640</v>
      </c>
    </row>
    <row r="3413" spans="1:14" x14ac:dyDescent="0.25">
      <c r="A3413" s="1" t="s">
        <v>28</v>
      </c>
      <c r="B3413">
        <v>3411</v>
      </c>
      <c r="F3413">
        <v>62925</v>
      </c>
      <c r="G3413">
        <v>11791</v>
      </c>
      <c r="H3413">
        <v>30347</v>
      </c>
      <c r="L3413">
        <v>35770</v>
      </c>
      <c r="M3413">
        <v>0</v>
      </c>
      <c r="N3413">
        <v>14671</v>
      </c>
    </row>
    <row r="3414" spans="1:14" x14ac:dyDescent="0.25">
      <c r="A3414" s="1" t="s">
        <v>28</v>
      </c>
      <c r="B3414">
        <v>3412</v>
      </c>
      <c r="F3414">
        <v>58130</v>
      </c>
      <c r="G3414">
        <v>11977</v>
      </c>
      <c r="H3414">
        <v>32227</v>
      </c>
      <c r="L3414">
        <v>35772</v>
      </c>
      <c r="M3414">
        <v>0</v>
      </c>
      <c r="N3414">
        <v>14684</v>
      </c>
    </row>
    <row r="3415" spans="1:14" x14ac:dyDescent="0.25">
      <c r="A3415" s="1" t="s">
        <v>28</v>
      </c>
      <c r="B3415">
        <v>3413</v>
      </c>
      <c r="F3415">
        <v>62146</v>
      </c>
      <c r="G3415">
        <v>11842</v>
      </c>
      <c r="H3415">
        <v>30210</v>
      </c>
      <c r="L3415">
        <v>35783</v>
      </c>
      <c r="M3415">
        <v>0</v>
      </c>
      <c r="N3415">
        <v>14686</v>
      </c>
    </row>
    <row r="3416" spans="1:14" x14ac:dyDescent="0.25">
      <c r="A3416" s="1" t="s">
        <v>28</v>
      </c>
      <c r="B3416">
        <v>3414</v>
      </c>
      <c r="F3416">
        <v>58686</v>
      </c>
      <c r="G3416">
        <v>11948</v>
      </c>
      <c r="H3416">
        <v>28892</v>
      </c>
      <c r="L3416">
        <v>35782</v>
      </c>
      <c r="M3416">
        <v>0</v>
      </c>
      <c r="N3416">
        <v>14591</v>
      </c>
    </row>
    <row r="3417" spans="1:14" x14ac:dyDescent="0.25">
      <c r="A3417" s="1" t="s">
        <v>28</v>
      </c>
      <c r="B3417">
        <v>3415</v>
      </c>
      <c r="F3417">
        <v>62281</v>
      </c>
      <c r="G3417">
        <v>11803</v>
      </c>
      <c r="H3417">
        <v>29873</v>
      </c>
      <c r="L3417">
        <v>35803</v>
      </c>
      <c r="M3417">
        <v>0</v>
      </c>
      <c r="N3417">
        <v>14444</v>
      </c>
    </row>
    <row r="3418" spans="1:14" x14ac:dyDescent="0.25">
      <c r="A3418" s="1" t="s">
        <v>28</v>
      </c>
      <c r="B3418">
        <v>3416</v>
      </c>
      <c r="F3418">
        <v>61586</v>
      </c>
      <c r="G3418">
        <v>11795</v>
      </c>
      <c r="H3418">
        <v>29674</v>
      </c>
      <c r="L3418">
        <v>35826</v>
      </c>
      <c r="M3418">
        <v>0</v>
      </c>
      <c r="N3418">
        <v>14772</v>
      </c>
    </row>
    <row r="3419" spans="1:14" x14ac:dyDescent="0.25">
      <c r="A3419" s="1" t="s">
        <v>28</v>
      </c>
      <c r="B3419">
        <v>3417</v>
      </c>
      <c r="F3419">
        <v>65872</v>
      </c>
      <c r="G3419">
        <v>11547</v>
      </c>
      <c r="H3419">
        <v>31585</v>
      </c>
      <c r="L3419">
        <v>35830</v>
      </c>
      <c r="M3419">
        <v>0</v>
      </c>
      <c r="N3419">
        <v>14390</v>
      </c>
    </row>
    <row r="3420" spans="1:14" x14ac:dyDescent="0.25">
      <c r="A3420" s="1" t="s">
        <v>28</v>
      </c>
      <c r="B3420">
        <v>3418</v>
      </c>
      <c r="F3420">
        <v>64224</v>
      </c>
      <c r="G3420">
        <v>11714</v>
      </c>
      <c r="H3420">
        <v>30819</v>
      </c>
      <c r="L3420">
        <v>35874</v>
      </c>
      <c r="M3420">
        <v>0</v>
      </c>
      <c r="N3420">
        <v>14456</v>
      </c>
    </row>
    <row r="3421" spans="1:14" x14ac:dyDescent="0.25">
      <c r="A3421" s="1" t="s">
        <v>28</v>
      </c>
      <c r="B3421">
        <v>3419</v>
      </c>
      <c r="F3421">
        <v>63188</v>
      </c>
      <c r="G3421">
        <v>11702</v>
      </c>
      <c r="H3421">
        <v>41810</v>
      </c>
      <c r="L3421">
        <v>35856</v>
      </c>
      <c r="M3421">
        <v>0</v>
      </c>
      <c r="N3421">
        <v>14758</v>
      </c>
    </row>
    <row r="3422" spans="1:14" x14ac:dyDescent="0.25">
      <c r="A3422" s="1" t="s">
        <v>28</v>
      </c>
      <c r="B3422">
        <v>3420</v>
      </c>
      <c r="F3422">
        <v>62235</v>
      </c>
      <c r="G3422">
        <v>11745</v>
      </c>
      <c r="H3422">
        <v>31348</v>
      </c>
      <c r="L3422">
        <v>35870</v>
      </c>
      <c r="M3422">
        <v>0</v>
      </c>
      <c r="N3422">
        <v>18714</v>
      </c>
    </row>
    <row r="3423" spans="1:14" x14ac:dyDescent="0.25">
      <c r="A3423" s="1" t="s">
        <v>28</v>
      </c>
      <c r="B3423">
        <v>3421</v>
      </c>
      <c r="F3423">
        <v>61560</v>
      </c>
      <c r="G3423">
        <v>11805</v>
      </c>
      <c r="H3423">
        <v>33910</v>
      </c>
      <c r="L3423">
        <v>35904</v>
      </c>
      <c r="M3423">
        <v>0</v>
      </c>
      <c r="N3423">
        <v>14549</v>
      </c>
    </row>
    <row r="3424" spans="1:14" x14ac:dyDescent="0.25">
      <c r="A3424" s="1" t="s">
        <v>28</v>
      </c>
      <c r="B3424">
        <v>3422</v>
      </c>
      <c r="F3424">
        <v>65430</v>
      </c>
      <c r="G3424">
        <v>11838</v>
      </c>
      <c r="H3424">
        <v>31336</v>
      </c>
      <c r="L3424">
        <v>35936</v>
      </c>
      <c r="M3424">
        <v>0</v>
      </c>
      <c r="N3424">
        <v>14460</v>
      </c>
    </row>
    <row r="3425" spans="1:14" x14ac:dyDescent="0.25">
      <c r="A3425" s="1" t="s">
        <v>28</v>
      </c>
      <c r="B3425">
        <v>3423</v>
      </c>
      <c r="F3425">
        <v>61058</v>
      </c>
      <c r="G3425">
        <v>11772</v>
      </c>
      <c r="H3425">
        <v>29540</v>
      </c>
      <c r="L3425">
        <v>35978</v>
      </c>
      <c r="M3425">
        <v>0</v>
      </c>
      <c r="N3425">
        <v>14467</v>
      </c>
    </row>
    <row r="3426" spans="1:14" x14ac:dyDescent="0.25">
      <c r="A3426" s="1" t="s">
        <v>28</v>
      </c>
      <c r="B3426">
        <v>3424</v>
      </c>
      <c r="F3426">
        <v>62714</v>
      </c>
      <c r="G3426">
        <v>11851</v>
      </c>
      <c r="H3426">
        <v>30522</v>
      </c>
      <c r="L3426">
        <v>35906</v>
      </c>
      <c r="M3426">
        <v>0</v>
      </c>
      <c r="N3426">
        <v>14547</v>
      </c>
    </row>
    <row r="3427" spans="1:14" x14ac:dyDescent="0.25">
      <c r="A3427" s="1" t="s">
        <v>28</v>
      </c>
      <c r="B3427">
        <v>3425</v>
      </c>
      <c r="F3427">
        <v>62573</v>
      </c>
      <c r="G3427">
        <v>11791</v>
      </c>
      <c r="H3427">
        <v>30107</v>
      </c>
      <c r="L3427">
        <v>35920</v>
      </c>
      <c r="M3427">
        <v>0</v>
      </c>
      <c r="N3427">
        <v>14435</v>
      </c>
    </row>
    <row r="3428" spans="1:14" x14ac:dyDescent="0.25">
      <c r="A3428" s="1" t="s">
        <v>28</v>
      </c>
      <c r="B3428">
        <v>3426</v>
      </c>
      <c r="F3428">
        <v>62261</v>
      </c>
      <c r="G3428">
        <v>11946</v>
      </c>
      <c r="H3428">
        <v>30076</v>
      </c>
      <c r="L3428">
        <v>35946</v>
      </c>
      <c r="M3428">
        <v>0</v>
      </c>
      <c r="N3428">
        <v>14502</v>
      </c>
    </row>
    <row r="3429" spans="1:14" x14ac:dyDescent="0.25">
      <c r="A3429" s="1" t="s">
        <v>28</v>
      </c>
      <c r="B3429">
        <v>3427</v>
      </c>
      <c r="F3429">
        <v>60033</v>
      </c>
      <c r="G3429">
        <v>11945</v>
      </c>
      <c r="H3429">
        <v>29271</v>
      </c>
      <c r="L3429">
        <v>35935</v>
      </c>
      <c r="M3429">
        <v>0</v>
      </c>
      <c r="N3429">
        <v>14688</v>
      </c>
    </row>
    <row r="3430" spans="1:14" x14ac:dyDescent="0.25">
      <c r="A3430" s="1" t="s">
        <v>28</v>
      </c>
      <c r="B3430">
        <v>3428</v>
      </c>
      <c r="F3430">
        <v>60481</v>
      </c>
      <c r="G3430">
        <v>11915</v>
      </c>
      <c r="H3430">
        <v>29532</v>
      </c>
      <c r="L3430">
        <v>35963</v>
      </c>
      <c r="M3430">
        <v>0</v>
      </c>
      <c r="N3430">
        <v>14503</v>
      </c>
    </row>
    <row r="3431" spans="1:14" x14ac:dyDescent="0.25">
      <c r="A3431" s="1" t="s">
        <v>28</v>
      </c>
      <c r="B3431">
        <v>3429</v>
      </c>
      <c r="F3431">
        <v>62296</v>
      </c>
      <c r="G3431">
        <v>11845</v>
      </c>
      <c r="H3431">
        <v>30361</v>
      </c>
      <c r="L3431">
        <v>35976</v>
      </c>
      <c r="M3431">
        <v>0</v>
      </c>
      <c r="N3431">
        <v>14549</v>
      </c>
    </row>
    <row r="3432" spans="1:14" x14ac:dyDescent="0.25">
      <c r="A3432" s="1" t="s">
        <v>28</v>
      </c>
      <c r="B3432">
        <v>3430</v>
      </c>
      <c r="F3432">
        <v>59847</v>
      </c>
      <c r="G3432">
        <v>11955</v>
      </c>
      <c r="H3432">
        <v>29134</v>
      </c>
      <c r="L3432">
        <v>35994</v>
      </c>
      <c r="M3432">
        <v>0</v>
      </c>
      <c r="N3432">
        <v>14474</v>
      </c>
    </row>
    <row r="3433" spans="1:14" x14ac:dyDescent="0.25">
      <c r="A3433" s="1" t="s">
        <v>28</v>
      </c>
      <c r="B3433">
        <v>3431</v>
      </c>
      <c r="F3433">
        <v>62633</v>
      </c>
      <c r="G3433">
        <v>11803</v>
      </c>
      <c r="H3433">
        <v>30535</v>
      </c>
      <c r="L3433">
        <v>36044</v>
      </c>
      <c r="M3433">
        <v>0</v>
      </c>
      <c r="N3433">
        <v>14619</v>
      </c>
    </row>
    <row r="3434" spans="1:14" x14ac:dyDescent="0.25">
      <c r="A3434" s="1" t="s">
        <v>28</v>
      </c>
      <c r="B3434">
        <v>3432</v>
      </c>
      <c r="F3434">
        <v>60548</v>
      </c>
      <c r="G3434">
        <v>11961</v>
      </c>
      <c r="H3434">
        <v>29591</v>
      </c>
      <c r="L3434">
        <v>35990</v>
      </c>
      <c r="M3434">
        <v>0</v>
      </c>
      <c r="N3434">
        <v>22073</v>
      </c>
    </row>
    <row r="3435" spans="1:14" x14ac:dyDescent="0.25">
      <c r="A3435" s="1" t="s">
        <v>28</v>
      </c>
      <c r="B3435">
        <v>3433</v>
      </c>
      <c r="F3435">
        <v>59498</v>
      </c>
      <c r="G3435">
        <v>12003</v>
      </c>
      <c r="H3435">
        <v>30154</v>
      </c>
      <c r="L3435">
        <v>36002</v>
      </c>
      <c r="M3435">
        <v>0</v>
      </c>
      <c r="N3435">
        <v>14750</v>
      </c>
    </row>
    <row r="3436" spans="1:14" x14ac:dyDescent="0.25">
      <c r="A3436" s="1" t="s">
        <v>28</v>
      </c>
      <c r="B3436">
        <v>3434</v>
      </c>
      <c r="F3436">
        <v>68677</v>
      </c>
      <c r="G3436">
        <v>11658</v>
      </c>
      <c r="H3436">
        <v>32849</v>
      </c>
      <c r="L3436">
        <v>36003</v>
      </c>
      <c r="M3436">
        <v>0</v>
      </c>
      <c r="N3436">
        <v>15439</v>
      </c>
    </row>
    <row r="3437" spans="1:14" x14ac:dyDescent="0.25">
      <c r="A3437" s="1" t="s">
        <v>28</v>
      </c>
      <c r="B3437">
        <v>3435</v>
      </c>
      <c r="F3437">
        <v>61161</v>
      </c>
      <c r="G3437">
        <v>11862</v>
      </c>
      <c r="H3437">
        <v>31133</v>
      </c>
      <c r="L3437">
        <v>36030</v>
      </c>
      <c r="M3437">
        <v>0</v>
      </c>
      <c r="N3437">
        <v>15367</v>
      </c>
    </row>
    <row r="3438" spans="1:14" x14ac:dyDescent="0.25">
      <c r="A3438" s="1" t="s">
        <v>28</v>
      </c>
      <c r="B3438">
        <v>3436</v>
      </c>
      <c r="F3438">
        <v>59859</v>
      </c>
      <c r="G3438">
        <v>11958</v>
      </c>
      <c r="H3438">
        <v>30220</v>
      </c>
      <c r="L3438">
        <v>36072</v>
      </c>
      <c r="M3438">
        <v>0</v>
      </c>
      <c r="N3438">
        <v>15589</v>
      </c>
    </row>
    <row r="3439" spans="1:14" x14ac:dyDescent="0.25">
      <c r="A3439" s="1" t="s">
        <v>28</v>
      </c>
      <c r="B3439">
        <v>3437</v>
      </c>
      <c r="F3439">
        <v>61680</v>
      </c>
      <c r="G3439">
        <v>11890</v>
      </c>
      <c r="H3439">
        <v>31830</v>
      </c>
      <c r="L3439">
        <v>36129</v>
      </c>
      <c r="M3439">
        <v>0</v>
      </c>
      <c r="N3439">
        <v>15715</v>
      </c>
    </row>
    <row r="3440" spans="1:14" x14ac:dyDescent="0.25">
      <c r="A3440" s="1" t="s">
        <v>28</v>
      </c>
      <c r="B3440">
        <v>3438</v>
      </c>
      <c r="F3440">
        <v>63032</v>
      </c>
      <c r="G3440">
        <v>11821</v>
      </c>
      <c r="H3440">
        <v>31510</v>
      </c>
      <c r="L3440">
        <v>36070</v>
      </c>
      <c r="M3440">
        <v>0</v>
      </c>
      <c r="N3440">
        <v>15441</v>
      </c>
    </row>
    <row r="3441" spans="1:14" x14ac:dyDescent="0.25">
      <c r="A3441" s="1" t="s">
        <v>28</v>
      </c>
      <c r="B3441">
        <v>3439</v>
      </c>
      <c r="F3441">
        <v>61040</v>
      </c>
      <c r="G3441">
        <v>11946</v>
      </c>
      <c r="H3441">
        <v>30913</v>
      </c>
      <c r="L3441">
        <v>36104</v>
      </c>
      <c r="M3441">
        <v>0</v>
      </c>
      <c r="N3441">
        <v>65619</v>
      </c>
    </row>
    <row r="3442" spans="1:14" x14ac:dyDescent="0.25">
      <c r="A3442" s="1" t="s">
        <v>28</v>
      </c>
      <c r="B3442">
        <v>3440</v>
      </c>
      <c r="F3442">
        <v>63592</v>
      </c>
      <c r="G3442">
        <v>11810</v>
      </c>
      <c r="H3442">
        <v>47789</v>
      </c>
      <c r="L3442">
        <v>36150</v>
      </c>
      <c r="M3442">
        <v>0</v>
      </c>
      <c r="N3442">
        <v>17314</v>
      </c>
    </row>
    <row r="3443" spans="1:14" x14ac:dyDescent="0.25">
      <c r="A3443" s="1" t="s">
        <v>28</v>
      </c>
      <c r="B3443">
        <v>3441</v>
      </c>
      <c r="F3443">
        <v>62413</v>
      </c>
      <c r="G3443">
        <v>11827</v>
      </c>
      <c r="H3443">
        <v>38290</v>
      </c>
      <c r="L3443">
        <v>36162</v>
      </c>
      <c r="M3443">
        <v>0</v>
      </c>
      <c r="N3443">
        <v>15056</v>
      </c>
    </row>
    <row r="3444" spans="1:14" x14ac:dyDescent="0.25">
      <c r="A3444" s="1" t="s">
        <v>28</v>
      </c>
      <c r="B3444">
        <v>3442</v>
      </c>
      <c r="F3444">
        <v>64735</v>
      </c>
      <c r="G3444">
        <v>11810</v>
      </c>
      <c r="H3444">
        <v>36572</v>
      </c>
      <c r="L3444">
        <v>36179</v>
      </c>
      <c r="M3444">
        <v>0</v>
      </c>
      <c r="N3444">
        <v>15842</v>
      </c>
    </row>
    <row r="3445" spans="1:14" x14ac:dyDescent="0.25">
      <c r="A3445" s="1" t="s">
        <v>28</v>
      </c>
      <c r="B3445">
        <v>3443</v>
      </c>
      <c r="F3445">
        <v>64921</v>
      </c>
      <c r="G3445">
        <v>11970</v>
      </c>
      <c r="H3445">
        <v>31116</v>
      </c>
      <c r="L3445">
        <v>36197</v>
      </c>
      <c r="M3445">
        <v>0</v>
      </c>
      <c r="N3445">
        <v>14511</v>
      </c>
    </row>
    <row r="3446" spans="1:14" x14ac:dyDescent="0.25">
      <c r="A3446" s="1" t="s">
        <v>28</v>
      </c>
      <c r="B3446">
        <v>3444</v>
      </c>
      <c r="F3446">
        <v>61765</v>
      </c>
      <c r="G3446">
        <v>11927</v>
      </c>
      <c r="H3446">
        <v>30244</v>
      </c>
      <c r="L3446">
        <v>36196</v>
      </c>
      <c r="M3446">
        <v>0</v>
      </c>
      <c r="N3446">
        <v>14608</v>
      </c>
    </row>
    <row r="3447" spans="1:14" x14ac:dyDescent="0.25">
      <c r="A3447" s="1" t="s">
        <v>28</v>
      </c>
      <c r="B3447">
        <v>3445</v>
      </c>
      <c r="F3447">
        <v>62855</v>
      </c>
      <c r="G3447">
        <v>11957</v>
      </c>
      <c r="H3447">
        <v>30805</v>
      </c>
      <c r="L3447">
        <v>36238</v>
      </c>
      <c r="M3447">
        <v>0</v>
      </c>
      <c r="N3447">
        <v>14642</v>
      </c>
    </row>
    <row r="3448" spans="1:14" x14ac:dyDescent="0.25">
      <c r="A3448" s="1" t="s">
        <v>28</v>
      </c>
      <c r="B3448">
        <v>3446</v>
      </c>
      <c r="F3448">
        <v>60744</v>
      </c>
      <c r="G3448">
        <v>11918</v>
      </c>
      <c r="H3448">
        <v>29837</v>
      </c>
      <c r="L3448">
        <v>36219</v>
      </c>
      <c r="M3448">
        <v>0</v>
      </c>
      <c r="N3448">
        <v>14726</v>
      </c>
    </row>
    <row r="3449" spans="1:14" x14ac:dyDescent="0.25">
      <c r="A3449" s="1" t="s">
        <v>28</v>
      </c>
      <c r="B3449">
        <v>3447</v>
      </c>
      <c r="F3449">
        <v>60786</v>
      </c>
      <c r="G3449">
        <v>11971</v>
      </c>
      <c r="H3449">
        <v>30148</v>
      </c>
      <c r="L3449">
        <v>36210</v>
      </c>
      <c r="M3449">
        <v>0</v>
      </c>
      <c r="N3449">
        <v>14586</v>
      </c>
    </row>
    <row r="3450" spans="1:14" x14ac:dyDescent="0.25">
      <c r="A3450" s="1" t="s">
        <v>28</v>
      </c>
      <c r="B3450">
        <v>3448</v>
      </c>
      <c r="F3450">
        <v>60022</v>
      </c>
      <c r="G3450">
        <v>12079</v>
      </c>
      <c r="H3450">
        <v>30130</v>
      </c>
      <c r="L3450">
        <v>36220</v>
      </c>
      <c r="M3450">
        <v>0</v>
      </c>
      <c r="N3450">
        <v>15218</v>
      </c>
    </row>
    <row r="3451" spans="1:14" x14ac:dyDescent="0.25">
      <c r="A3451" s="1" t="s">
        <v>28</v>
      </c>
      <c r="B3451">
        <v>3449</v>
      </c>
      <c r="F3451">
        <v>61602</v>
      </c>
      <c r="G3451">
        <v>11944</v>
      </c>
      <c r="H3451">
        <v>31450</v>
      </c>
      <c r="L3451">
        <v>36213</v>
      </c>
      <c r="M3451">
        <v>0</v>
      </c>
      <c r="N3451">
        <v>14538</v>
      </c>
    </row>
    <row r="3452" spans="1:14" x14ac:dyDescent="0.25">
      <c r="A3452" s="1" t="s">
        <v>28</v>
      </c>
      <c r="B3452">
        <v>3450</v>
      </c>
      <c r="F3452">
        <v>64907</v>
      </c>
      <c r="G3452">
        <v>11901</v>
      </c>
      <c r="H3452">
        <v>31142</v>
      </c>
      <c r="L3452">
        <v>36246</v>
      </c>
      <c r="M3452">
        <v>0</v>
      </c>
      <c r="N3452">
        <v>14570</v>
      </c>
    </row>
    <row r="3453" spans="1:14" x14ac:dyDescent="0.25">
      <c r="A3453" s="1" t="s">
        <v>28</v>
      </c>
      <c r="B3453">
        <v>3451</v>
      </c>
      <c r="F3453">
        <v>68438</v>
      </c>
      <c r="G3453">
        <v>11892</v>
      </c>
      <c r="H3453">
        <v>32317</v>
      </c>
      <c r="L3453">
        <v>36249</v>
      </c>
      <c r="M3453">
        <v>0</v>
      </c>
      <c r="N3453">
        <v>14951</v>
      </c>
    </row>
    <row r="3454" spans="1:14" x14ac:dyDescent="0.25">
      <c r="A3454" s="1" t="s">
        <v>28</v>
      </c>
      <c r="B3454">
        <v>3452</v>
      </c>
      <c r="F3454">
        <v>61683</v>
      </c>
      <c r="G3454">
        <v>11954</v>
      </c>
      <c r="H3454">
        <v>30636</v>
      </c>
      <c r="L3454">
        <v>36265</v>
      </c>
      <c r="M3454">
        <v>0</v>
      </c>
      <c r="N3454">
        <v>15139</v>
      </c>
    </row>
    <row r="3455" spans="1:14" x14ac:dyDescent="0.25">
      <c r="A3455" s="1" t="s">
        <v>28</v>
      </c>
      <c r="B3455">
        <v>3453</v>
      </c>
      <c r="F3455">
        <v>61756</v>
      </c>
      <c r="G3455">
        <v>12068</v>
      </c>
      <c r="H3455">
        <v>30182</v>
      </c>
      <c r="L3455">
        <v>36277</v>
      </c>
      <c r="M3455">
        <v>0</v>
      </c>
      <c r="N3455">
        <v>15270</v>
      </c>
    </row>
    <row r="3456" spans="1:14" x14ac:dyDescent="0.25">
      <c r="A3456" s="1" t="s">
        <v>28</v>
      </c>
      <c r="B3456">
        <v>3454</v>
      </c>
      <c r="F3456">
        <v>63776</v>
      </c>
      <c r="G3456">
        <v>11891</v>
      </c>
      <c r="H3456">
        <v>33105</v>
      </c>
      <c r="L3456">
        <v>36288</v>
      </c>
      <c r="M3456">
        <v>0</v>
      </c>
      <c r="N3456">
        <v>15220</v>
      </c>
    </row>
    <row r="3457" spans="1:14" x14ac:dyDescent="0.25">
      <c r="A3457" s="1" t="s">
        <v>28</v>
      </c>
      <c r="B3457">
        <v>3455</v>
      </c>
      <c r="F3457">
        <v>65278</v>
      </c>
      <c r="G3457">
        <v>11867</v>
      </c>
      <c r="H3457">
        <v>33200</v>
      </c>
      <c r="L3457">
        <v>36307</v>
      </c>
      <c r="M3457">
        <v>0</v>
      </c>
      <c r="N3457">
        <v>16408</v>
      </c>
    </row>
    <row r="3458" spans="1:14" x14ac:dyDescent="0.25">
      <c r="A3458" s="1" t="s">
        <v>28</v>
      </c>
      <c r="B3458">
        <v>3456</v>
      </c>
      <c r="F3458">
        <v>63332</v>
      </c>
      <c r="G3458">
        <v>11941</v>
      </c>
      <c r="H3458">
        <v>48137</v>
      </c>
      <c r="L3458">
        <v>36291</v>
      </c>
      <c r="M3458">
        <v>0</v>
      </c>
      <c r="N3458">
        <v>22640</v>
      </c>
    </row>
    <row r="3459" spans="1:14" x14ac:dyDescent="0.25">
      <c r="A3459" s="1" t="s">
        <v>28</v>
      </c>
      <c r="B3459">
        <v>3457</v>
      </c>
      <c r="F3459">
        <v>62744</v>
      </c>
      <c r="G3459">
        <v>12002</v>
      </c>
      <c r="H3459">
        <v>39916</v>
      </c>
      <c r="L3459">
        <v>36303</v>
      </c>
      <c r="M3459">
        <v>0</v>
      </c>
      <c r="N3459">
        <v>16856</v>
      </c>
    </row>
    <row r="3460" spans="1:14" x14ac:dyDescent="0.25">
      <c r="A3460" s="1" t="s">
        <v>28</v>
      </c>
      <c r="B3460">
        <v>3458</v>
      </c>
      <c r="F3460">
        <v>62980</v>
      </c>
      <c r="G3460">
        <v>11917</v>
      </c>
      <c r="H3460">
        <v>34047</v>
      </c>
      <c r="L3460">
        <v>36347</v>
      </c>
      <c r="M3460">
        <v>0</v>
      </c>
      <c r="N3460">
        <v>16372</v>
      </c>
    </row>
    <row r="3461" spans="1:14" x14ac:dyDescent="0.25">
      <c r="A3461" s="1" t="s">
        <v>28</v>
      </c>
      <c r="B3461">
        <v>3459</v>
      </c>
      <c r="F3461">
        <v>59743</v>
      </c>
      <c r="G3461">
        <v>12024</v>
      </c>
      <c r="H3461">
        <v>33835</v>
      </c>
      <c r="L3461">
        <v>36387</v>
      </c>
      <c r="M3461">
        <v>0</v>
      </c>
      <c r="N3461">
        <v>16113</v>
      </c>
    </row>
    <row r="3462" spans="1:14" x14ac:dyDescent="0.25">
      <c r="A3462" s="1" t="s">
        <v>28</v>
      </c>
      <c r="B3462">
        <v>3460</v>
      </c>
      <c r="F3462">
        <v>61366</v>
      </c>
      <c r="G3462">
        <v>12078</v>
      </c>
      <c r="H3462">
        <v>32016</v>
      </c>
      <c r="L3462">
        <v>36389</v>
      </c>
      <c r="M3462">
        <v>0</v>
      </c>
      <c r="N3462">
        <v>15141</v>
      </c>
    </row>
    <row r="3463" spans="1:14" x14ac:dyDescent="0.25">
      <c r="A3463" s="1" t="s">
        <v>28</v>
      </c>
      <c r="B3463">
        <v>3461</v>
      </c>
      <c r="F3463">
        <v>61146</v>
      </c>
      <c r="G3463">
        <v>12111</v>
      </c>
      <c r="H3463">
        <v>32374</v>
      </c>
      <c r="L3463">
        <v>36407</v>
      </c>
      <c r="M3463">
        <v>0</v>
      </c>
      <c r="N3463">
        <v>16176</v>
      </c>
    </row>
    <row r="3464" spans="1:14" x14ac:dyDescent="0.25">
      <c r="A3464" s="1" t="s">
        <v>28</v>
      </c>
      <c r="B3464">
        <v>3462</v>
      </c>
      <c r="F3464">
        <v>60171</v>
      </c>
      <c r="G3464">
        <v>12136</v>
      </c>
      <c r="H3464">
        <v>47428</v>
      </c>
      <c r="L3464">
        <v>36386</v>
      </c>
      <c r="M3464">
        <v>0</v>
      </c>
      <c r="N3464">
        <v>15404</v>
      </c>
    </row>
    <row r="3465" spans="1:14" x14ac:dyDescent="0.25">
      <c r="A3465" s="1" t="s">
        <v>28</v>
      </c>
      <c r="B3465">
        <v>3463</v>
      </c>
      <c r="F3465">
        <v>63760</v>
      </c>
      <c r="G3465">
        <v>11926</v>
      </c>
      <c r="H3465">
        <v>52605</v>
      </c>
      <c r="L3465">
        <v>36420</v>
      </c>
      <c r="M3465">
        <v>0</v>
      </c>
      <c r="N3465">
        <v>15043</v>
      </c>
    </row>
    <row r="3466" spans="1:14" x14ac:dyDescent="0.25">
      <c r="A3466" s="1" t="s">
        <v>28</v>
      </c>
      <c r="B3466">
        <v>3464</v>
      </c>
      <c r="F3466">
        <v>62780</v>
      </c>
      <c r="G3466">
        <v>12009</v>
      </c>
      <c r="H3466">
        <v>31098</v>
      </c>
      <c r="L3466">
        <v>36431</v>
      </c>
      <c r="M3466">
        <v>0</v>
      </c>
      <c r="N3466">
        <v>14995</v>
      </c>
    </row>
    <row r="3467" spans="1:14" x14ac:dyDescent="0.25">
      <c r="A3467" s="1" t="s">
        <v>28</v>
      </c>
      <c r="B3467">
        <v>3465</v>
      </c>
      <c r="F3467">
        <v>62720</v>
      </c>
      <c r="G3467">
        <v>12005</v>
      </c>
      <c r="H3467">
        <v>30495</v>
      </c>
      <c r="L3467">
        <v>36447</v>
      </c>
      <c r="M3467">
        <v>0</v>
      </c>
      <c r="N3467">
        <v>14745</v>
      </c>
    </row>
    <row r="3468" spans="1:14" x14ac:dyDescent="0.25">
      <c r="A3468" s="1" t="s">
        <v>28</v>
      </c>
      <c r="B3468">
        <v>3466</v>
      </c>
      <c r="F3468">
        <v>62526</v>
      </c>
      <c r="G3468">
        <v>12050</v>
      </c>
      <c r="H3468">
        <v>42768</v>
      </c>
      <c r="L3468">
        <v>36413</v>
      </c>
      <c r="M3468">
        <v>0</v>
      </c>
      <c r="N3468">
        <v>14889</v>
      </c>
    </row>
    <row r="3469" spans="1:14" x14ac:dyDescent="0.25">
      <c r="A3469" s="1" t="s">
        <v>28</v>
      </c>
      <c r="B3469">
        <v>3467</v>
      </c>
      <c r="F3469">
        <v>63689</v>
      </c>
      <c r="G3469">
        <v>12010</v>
      </c>
      <c r="H3469">
        <v>31330</v>
      </c>
      <c r="L3469">
        <v>36436</v>
      </c>
      <c r="M3469">
        <v>0</v>
      </c>
      <c r="N3469">
        <v>14962</v>
      </c>
    </row>
    <row r="3470" spans="1:14" x14ac:dyDescent="0.25">
      <c r="A3470" s="1" t="s">
        <v>28</v>
      </c>
      <c r="B3470">
        <v>3468</v>
      </c>
      <c r="F3470">
        <v>61066</v>
      </c>
      <c r="G3470">
        <v>12015</v>
      </c>
      <c r="H3470">
        <v>30335</v>
      </c>
      <c r="L3470">
        <v>36479</v>
      </c>
      <c r="M3470">
        <v>0</v>
      </c>
      <c r="N3470">
        <v>14727</v>
      </c>
    </row>
    <row r="3471" spans="1:14" x14ac:dyDescent="0.25">
      <c r="A3471" s="1" t="s">
        <v>28</v>
      </c>
      <c r="B3471">
        <v>3469</v>
      </c>
      <c r="F3471">
        <v>62351</v>
      </c>
      <c r="G3471">
        <v>11954</v>
      </c>
      <c r="H3471">
        <v>30244</v>
      </c>
      <c r="L3471">
        <v>36511</v>
      </c>
      <c r="M3471">
        <v>0</v>
      </c>
      <c r="N3471">
        <v>14785</v>
      </c>
    </row>
    <row r="3472" spans="1:14" x14ac:dyDescent="0.25">
      <c r="A3472" s="1" t="s">
        <v>28</v>
      </c>
      <c r="B3472">
        <v>3470</v>
      </c>
      <c r="F3472">
        <v>62626</v>
      </c>
      <c r="G3472">
        <v>12099</v>
      </c>
      <c r="H3472">
        <v>30921</v>
      </c>
      <c r="L3472">
        <v>36469</v>
      </c>
      <c r="M3472">
        <v>0</v>
      </c>
      <c r="N3472">
        <v>14947</v>
      </c>
    </row>
    <row r="3473" spans="1:14" x14ac:dyDescent="0.25">
      <c r="A3473" s="1" t="s">
        <v>28</v>
      </c>
      <c r="B3473">
        <v>3471</v>
      </c>
      <c r="F3473">
        <v>60175</v>
      </c>
      <c r="G3473">
        <v>12133</v>
      </c>
      <c r="H3473">
        <v>29801</v>
      </c>
      <c r="L3473">
        <v>36503</v>
      </c>
      <c r="M3473">
        <v>0</v>
      </c>
      <c r="N3473">
        <v>14997</v>
      </c>
    </row>
    <row r="3474" spans="1:14" x14ac:dyDescent="0.25">
      <c r="A3474" s="1" t="s">
        <v>28</v>
      </c>
      <c r="B3474">
        <v>3472</v>
      </c>
      <c r="F3474">
        <v>63448</v>
      </c>
      <c r="G3474">
        <v>12015</v>
      </c>
      <c r="H3474">
        <v>31827</v>
      </c>
      <c r="L3474">
        <v>36521</v>
      </c>
      <c r="M3474">
        <v>0</v>
      </c>
      <c r="N3474">
        <v>14938</v>
      </c>
    </row>
    <row r="3475" spans="1:14" x14ac:dyDescent="0.25">
      <c r="A3475" s="1" t="s">
        <v>28</v>
      </c>
      <c r="B3475">
        <v>3473</v>
      </c>
      <c r="F3475">
        <v>62481</v>
      </c>
      <c r="G3475">
        <v>12099</v>
      </c>
      <c r="H3475">
        <v>30931</v>
      </c>
      <c r="L3475">
        <v>36537</v>
      </c>
      <c r="M3475">
        <v>0</v>
      </c>
      <c r="N3475">
        <v>15098</v>
      </c>
    </row>
    <row r="3476" spans="1:14" x14ac:dyDescent="0.25">
      <c r="A3476" s="1" t="s">
        <v>28</v>
      </c>
      <c r="B3476">
        <v>3474</v>
      </c>
      <c r="F3476">
        <v>63046</v>
      </c>
      <c r="G3476">
        <v>11933</v>
      </c>
      <c r="H3476">
        <v>30922</v>
      </c>
      <c r="L3476">
        <v>36546</v>
      </c>
      <c r="M3476">
        <v>0</v>
      </c>
      <c r="N3476">
        <v>15196</v>
      </c>
    </row>
    <row r="3477" spans="1:14" x14ac:dyDescent="0.25">
      <c r="A3477" s="1" t="s">
        <v>28</v>
      </c>
      <c r="B3477">
        <v>3475</v>
      </c>
      <c r="F3477">
        <v>64324</v>
      </c>
      <c r="G3477">
        <v>11983</v>
      </c>
      <c r="H3477">
        <v>31834</v>
      </c>
      <c r="L3477">
        <v>36555</v>
      </c>
      <c r="M3477">
        <v>0</v>
      </c>
      <c r="N3477">
        <v>14852</v>
      </c>
    </row>
    <row r="3478" spans="1:14" x14ac:dyDescent="0.25">
      <c r="A3478" s="1" t="s">
        <v>28</v>
      </c>
      <c r="B3478">
        <v>3476</v>
      </c>
      <c r="F3478">
        <v>63194</v>
      </c>
      <c r="G3478">
        <v>12080</v>
      </c>
      <c r="H3478">
        <v>30960</v>
      </c>
      <c r="L3478">
        <v>36551</v>
      </c>
      <c r="M3478">
        <v>0</v>
      </c>
      <c r="N3478">
        <v>14708</v>
      </c>
    </row>
    <row r="3479" spans="1:14" x14ac:dyDescent="0.25">
      <c r="A3479" s="1" t="s">
        <v>28</v>
      </c>
      <c r="B3479">
        <v>3477</v>
      </c>
      <c r="F3479">
        <v>63707</v>
      </c>
      <c r="G3479">
        <v>11955</v>
      </c>
      <c r="H3479">
        <v>30809</v>
      </c>
      <c r="L3479">
        <v>36568</v>
      </c>
      <c r="M3479">
        <v>0</v>
      </c>
      <c r="N3479">
        <v>14870</v>
      </c>
    </row>
    <row r="3480" spans="1:14" x14ac:dyDescent="0.25">
      <c r="A3480" s="1" t="s">
        <v>28</v>
      </c>
      <c r="B3480">
        <v>3478</v>
      </c>
      <c r="F3480">
        <v>64529</v>
      </c>
      <c r="G3480">
        <v>12013</v>
      </c>
      <c r="H3480">
        <v>31378</v>
      </c>
      <c r="L3480">
        <v>36575</v>
      </c>
      <c r="M3480">
        <v>0</v>
      </c>
      <c r="N3480">
        <v>14706</v>
      </c>
    </row>
    <row r="3481" spans="1:14" x14ac:dyDescent="0.25">
      <c r="A3481" s="1" t="s">
        <v>28</v>
      </c>
      <c r="B3481">
        <v>3479</v>
      </c>
      <c r="F3481">
        <v>66058</v>
      </c>
      <c r="G3481">
        <v>12084</v>
      </c>
      <c r="H3481">
        <v>32932</v>
      </c>
      <c r="L3481">
        <v>36564</v>
      </c>
      <c r="M3481">
        <v>0</v>
      </c>
      <c r="N3481">
        <v>15062</v>
      </c>
    </row>
    <row r="3482" spans="1:14" x14ac:dyDescent="0.25">
      <c r="A3482" s="1" t="s">
        <v>28</v>
      </c>
      <c r="B3482">
        <v>3480</v>
      </c>
      <c r="F3482">
        <v>61503</v>
      </c>
      <c r="G3482">
        <v>12132</v>
      </c>
      <c r="H3482">
        <v>30185</v>
      </c>
      <c r="L3482">
        <v>36554</v>
      </c>
      <c r="M3482">
        <v>0</v>
      </c>
      <c r="N3482">
        <v>14900</v>
      </c>
    </row>
    <row r="3483" spans="1:14" x14ac:dyDescent="0.25">
      <c r="A3483" s="1" t="s">
        <v>28</v>
      </c>
      <c r="B3483">
        <v>3481</v>
      </c>
      <c r="F3483">
        <v>66122</v>
      </c>
      <c r="G3483">
        <v>11978</v>
      </c>
      <c r="H3483">
        <v>31832</v>
      </c>
      <c r="L3483">
        <v>36564</v>
      </c>
      <c r="M3483">
        <v>0</v>
      </c>
      <c r="N3483">
        <v>14764</v>
      </c>
    </row>
    <row r="3484" spans="1:14" x14ac:dyDescent="0.25">
      <c r="A3484" s="1" t="s">
        <v>28</v>
      </c>
      <c r="B3484">
        <v>3482</v>
      </c>
      <c r="F3484">
        <v>66960</v>
      </c>
      <c r="G3484">
        <v>11921</v>
      </c>
      <c r="H3484">
        <v>31914</v>
      </c>
      <c r="L3484">
        <v>36594</v>
      </c>
      <c r="M3484">
        <v>0</v>
      </c>
      <c r="N3484">
        <v>14929</v>
      </c>
    </row>
    <row r="3485" spans="1:14" x14ac:dyDescent="0.25">
      <c r="A3485" s="1" t="s">
        <v>28</v>
      </c>
      <c r="B3485">
        <v>3483</v>
      </c>
      <c r="F3485">
        <v>64440</v>
      </c>
      <c r="G3485">
        <v>12060</v>
      </c>
      <c r="H3485">
        <v>31375</v>
      </c>
      <c r="L3485">
        <v>36626</v>
      </c>
      <c r="M3485">
        <v>0</v>
      </c>
      <c r="N3485">
        <v>14947</v>
      </c>
    </row>
    <row r="3486" spans="1:14" x14ac:dyDescent="0.25">
      <c r="A3486" s="1" t="s">
        <v>28</v>
      </c>
      <c r="B3486">
        <v>3484</v>
      </c>
      <c r="F3486">
        <v>66258</v>
      </c>
      <c r="G3486">
        <v>12030</v>
      </c>
      <c r="H3486">
        <v>32028</v>
      </c>
      <c r="L3486">
        <v>36578</v>
      </c>
      <c r="M3486">
        <v>0</v>
      </c>
      <c r="N3486">
        <v>15149</v>
      </c>
    </row>
    <row r="3487" spans="1:14" x14ac:dyDescent="0.25">
      <c r="A3487" s="1" t="s">
        <v>28</v>
      </c>
      <c r="B3487">
        <v>3485</v>
      </c>
      <c r="F3487">
        <v>61054</v>
      </c>
      <c r="G3487">
        <v>12198</v>
      </c>
      <c r="H3487">
        <v>41481</v>
      </c>
      <c r="L3487">
        <v>36635</v>
      </c>
      <c r="M3487">
        <v>0</v>
      </c>
      <c r="N3487">
        <v>28577</v>
      </c>
    </row>
    <row r="3488" spans="1:14" x14ac:dyDescent="0.25">
      <c r="A3488" s="1" t="s">
        <v>28</v>
      </c>
      <c r="B3488">
        <v>3486</v>
      </c>
      <c r="F3488">
        <v>65748</v>
      </c>
      <c r="G3488">
        <v>12059</v>
      </c>
      <c r="H3488">
        <v>46265</v>
      </c>
      <c r="L3488">
        <v>36662</v>
      </c>
      <c r="M3488">
        <v>0</v>
      </c>
      <c r="N3488">
        <v>23350</v>
      </c>
    </row>
    <row r="3489" spans="1:14" x14ac:dyDescent="0.25">
      <c r="A3489" s="1" t="s">
        <v>28</v>
      </c>
      <c r="B3489">
        <v>3487</v>
      </c>
      <c r="F3489">
        <v>62933</v>
      </c>
      <c r="G3489">
        <v>12149</v>
      </c>
      <c r="H3489">
        <v>45422</v>
      </c>
      <c r="L3489">
        <v>36659</v>
      </c>
      <c r="M3489">
        <v>0</v>
      </c>
      <c r="N3489">
        <v>26040</v>
      </c>
    </row>
    <row r="3490" spans="1:14" x14ac:dyDescent="0.25">
      <c r="A3490" s="1" t="s">
        <v>28</v>
      </c>
      <c r="B3490">
        <v>3488</v>
      </c>
      <c r="F3490">
        <v>63134</v>
      </c>
      <c r="G3490">
        <v>11922</v>
      </c>
      <c r="H3490">
        <v>42085</v>
      </c>
      <c r="L3490">
        <v>36675</v>
      </c>
      <c r="M3490">
        <v>0</v>
      </c>
      <c r="N3490">
        <v>14875</v>
      </c>
    </row>
    <row r="3491" spans="1:14" x14ac:dyDescent="0.25">
      <c r="A3491" s="1" t="s">
        <v>28</v>
      </c>
      <c r="B3491">
        <v>3489</v>
      </c>
      <c r="F3491">
        <v>63816</v>
      </c>
      <c r="G3491">
        <v>12130</v>
      </c>
      <c r="H3491">
        <v>55280</v>
      </c>
      <c r="L3491">
        <v>36687</v>
      </c>
      <c r="M3491">
        <v>0</v>
      </c>
      <c r="N3491">
        <v>14988</v>
      </c>
    </row>
    <row r="3492" spans="1:14" x14ac:dyDescent="0.25">
      <c r="A3492" s="1" t="s">
        <v>28</v>
      </c>
      <c r="B3492">
        <v>3490</v>
      </c>
      <c r="F3492">
        <v>61832</v>
      </c>
      <c r="G3492">
        <v>12113</v>
      </c>
      <c r="H3492">
        <v>42453</v>
      </c>
      <c r="L3492">
        <v>36704</v>
      </c>
      <c r="M3492">
        <v>0</v>
      </c>
      <c r="N3492">
        <v>26272</v>
      </c>
    </row>
    <row r="3493" spans="1:14" x14ac:dyDescent="0.25">
      <c r="A3493" s="1" t="s">
        <v>28</v>
      </c>
      <c r="B3493">
        <v>3491</v>
      </c>
      <c r="F3493">
        <v>62027</v>
      </c>
      <c r="G3493">
        <v>12195</v>
      </c>
      <c r="H3493">
        <v>46353</v>
      </c>
      <c r="L3493">
        <v>36749</v>
      </c>
      <c r="M3493">
        <v>0</v>
      </c>
      <c r="N3493">
        <v>14986</v>
      </c>
    </row>
    <row r="3494" spans="1:14" x14ac:dyDescent="0.25">
      <c r="A3494" s="1" t="s">
        <v>28</v>
      </c>
      <c r="B3494">
        <v>3492</v>
      </c>
      <c r="F3494">
        <v>62924</v>
      </c>
      <c r="G3494">
        <v>12155</v>
      </c>
      <c r="H3494">
        <v>40532</v>
      </c>
      <c r="L3494">
        <v>36731</v>
      </c>
      <c r="M3494">
        <v>0</v>
      </c>
      <c r="N3494">
        <v>29330</v>
      </c>
    </row>
    <row r="3495" spans="1:14" x14ac:dyDescent="0.25">
      <c r="A3495" s="1" t="s">
        <v>28</v>
      </c>
      <c r="B3495">
        <v>3493</v>
      </c>
      <c r="F3495">
        <v>65364</v>
      </c>
      <c r="G3495">
        <v>12064</v>
      </c>
      <c r="H3495">
        <v>43334</v>
      </c>
      <c r="L3495">
        <v>36756</v>
      </c>
      <c r="M3495">
        <v>0</v>
      </c>
      <c r="N3495">
        <v>30179</v>
      </c>
    </row>
    <row r="3496" spans="1:14" x14ac:dyDescent="0.25">
      <c r="A3496" s="1" t="s">
        <v>28</v>
      </c>
      <c r="B3496">
        <v>3494</v>
      </c>
      <c r="F3496">
        <v>63066</v>
      </c>
      <c r="G3496">
        <v>12057</v>
      </c>
      <c r="H3496">
        <v>31334</v>
      </c>
      <c r="L3496">
        <v>36774</v>
      </c>
      <c r="M3496">
        <v>0</v>
      </c>
      <c r="N3496">
        <v>38365</v>
      </c>
    </row>
    <row r="3497" spans="1:14" x14ac:dyDescent="0.25">
      <c r="A3497" s="1" t="s">
        <v>28</v>
      </c>
      <c r="B3497">
        <v>3495</v>
      </c>
      <c r="F3497">
        <v>68176</v>
      </c>
      <c r="G3497">
        <v>12007</v>
      </c>
      <c r="H3497">
        <v>46051</v>
      </c>
      <c r="L3497">
        <v>36785</v>
      </c>
      <c r="M3497">
        <v>0</v>
      </c>
      <c r="N3497">
        <v>26196</v>
      </c>
    </row>
    <row r="3498" spans="1:14" x14ac:dyDescent="0.25">
      <c r="A3498" s="1" t="s">
        <v>28</v>
      </c>
      <c r="B3498">
        <v>3496</v>
      </c>
      <c r="F3498">
        <v>62239</v>
      </c>
      <c r="G3498">
        <v>12189</v>
      </c>
      <c r="H3498">
        <v>31689</v>
      </c>
      <c r="L3498">
        <v>36769</v>
      </c>
      <c r="M3498">
        <v>0</v>
      </c>
      <c r="N3498">
        <v>31135</v>
      </c>
    </row>
    <row r="3499" spans="1:14" x14ac:dyDescent="0.25">
      <c r="A3499" s="1" t="s">
        <v>28</v>
      </c>
      <c r="B3499">
        <v>3497</v>
      </c>
      <c r="F3499">
        <v>66564</v>
      </c>
      <c r="G3499">
        <v>12003</v>
      </c>
      <c r="H3499">
        <v>32782</v>
      </c>
      <c r="L3499">
        <v>36777</v>
      </c>
      <c r="M3499">
        <v>0</v>
      </c>
      <c r="N3499">
        <v>16959</v>
      </c>
    </row>
    <row r="3500" spans="1:14" x14ac:dyDescent="0.25">
      <c r="A3500" s="1" t="s">
        <v>28</v>
      </c>
      <c r="B3500">
        <v>3498</v>
      </c>
      <c r="F3500">
        <v>61216</v>
      </c>
      <c r="G3500">
        <v>12287</v>
      </c>
      <c r="H3500">
        <v>30557</v>
      </c>
      <c r="L3500">
        <v>36783</v>
      </c>
      <c r="M3500">
        <v>0</v>
      </c>
      <c r="N3500">
        <v>15232</v>
      </c>
    </row>
    <row r="3501" spans="1:14" x14ac:dyDescent="0.25">
      <c r="A3501" s="1" t="s">
        <v>28</v>
      </c>
      <c r="B3501">
        <v>3499</v>
      </c>
      <c r="F3501">
        <v>64696</v>
      </c>
      <c r="G3501">
        <v>12142</v>
      </c>
      <c r="H3501">
        <v>31273</v>
      </c>
      <c r="L3501">
        <v>36773</v>
      </c>
      <c r="M3501">
        <v>0</v>
      </c>
      <c r="N3501">
        <v>15300</v>
      </c>
    </row>
    <row r="3502" spans="1:14" x14ac:dyDescent="0.25">
      <c r="A3502" s="1" t="s">
        <v>28</v>
      </c>
      <c r="B3502">
        <v>3500</v>
      </c>
      <c r="F3502">
        <v>61500</v>
      </c>
      <c r="G3502">
        <v>12254</v>
      </c>
      <c r="H3502">
        <v>30134</v>
      </c>
      <c r="L3502">
        <v>36840</v>
      </c>
      <c r="M3502">
        <v>0</v>
      </c>
      <c r="N3502">
        <v>14941</v>
      </c>
    </row>
    <row r="3503" spans="1:14" x14ac:dyDescent="0.25">
      <c r="A3503" s="1" t="s">
        <v>28</v>
      </c>
      <c r="B3503">
        <v>3501</v>
      </c>
      <c r="F3503">
        <v>61006</v>
      </c>
      <c r="G3503">
        <v>12226</v>
      </c>
      <c r="H3503">
        <v>31987</v>
      </c>
      <c r="L3503">
        <v>36872</v>
      </c>
      <c r="M3503">
        <v>0</v>
      </c>
      <c r="N3503">
        <v>16510</v>
      </c>
    </row>
    <row r="3504" spans="1:14" x14ac:dyDescent="0.25">
      <c r="A3504" s="1" t="s">
        <v>28</v>
      </c>
      <c r="B3504">
        <v>3502</v>
      </c>
      <c r="F3504">
        <v>63330</v>
      </c>
      <c r="G3504">
        <v>12177</v>
      </c>
      <c r="H3504">
        <v>34569</v>
      </c>
      <c r="L3504">
        <v>36871</v>
      </c>
      <c r="M3504">
        <v>0</v>
      </c>
      <c r="N3504">
        <v>16865</v>
      </c>
    </row>
    <row r="3505" spans="1:14" x14ac:dyDescent="0.25">
      <c r="A3505" s="1" t="s">
        <v>28</v>
      </c>
      <c r="B3505">
        <v>3503</v>
      </c>
      <c r="F3505">
        <v>62941</v>
      </c>
      <c r="G3505">
        <v>12126</v>
      </c>
      <c r="H3505">
        <v>31349</v>
      </c>
      <c r="L3505">
        <v>36836</v>
      </c>
      <c r="M3505">
        <v>0</v>
      </c>
      <c r="N3505">
        <v>15393</v>
      </c>
    </row>
    <row r="3506" spans="1:14" x14ac:dyDescent="0.25">
      <c r="A3506" s="1" t="s">
        <v>28</v>
      </c>
      <c r="B3506">
        <v>3504</v>
      </c>
      <c r="F3506">
        <v>66917</v>
      </c>
      <c r="G3506">
        <v>12183</v>
      </c>
      <c r="H3506">
        <v>32262</v>
      </c>
      <c r="L3506">
        <v>36864</v>
      </c>
      <c r="M3506">
        <v>0</v>
      </c>
      <c r="N3506">
        <v>14824</v>
      </c>
    </row>
    <row r="3507" spans="1:14" x14ac:dyDescent="0.25">
      <c r="A3507" s="1" t="s">
        <v>28</v>
      </c>
      <c r="B3507">
        <v>3505</v>
      </c>
      <c r="F3507">
        <v>62598</v>
      </c>
      <c r="G3507">
        <v>12176</v>
      </c>
      <c r="H3507">
        <v>39918</v>
      </c>
      <c r="L3507">
        <v>36890</v>
      </c>
      <c r="M3507">
        <v>0</v>
      </c>
      <c r="N3507">
        <v>14990</v>
      </c>
    </row>
    <row r="3508" spans="1:14" x14ac:dyDescent="0.25">
      <c r="A3508" s="1" t="s">
        <v>28</v>
      </c>
      <c r="B3508">
        <v>3506</v>
      </c>
      <c r="F3508">
        <v>67206</v>
      </c>
      <c r="G3508">
        <v>12047</v>
      </c>
      <c r="H3508">
        <v>32269</v>
      </c>
      <c r="L3508">
        <v>36893</v>
      </c>
      <c r="M3508">
        <v>0</v>
      </c>
      <c r="N3508">
        <v>22400</v>
      </c>
    </row>
    <row r="3509" spans="1:14" x14ac:dyDescent="0.25">
      <c r="A3509" s="1" t="s">
        <v>28</v>
      </c>
      <c r="B3509">
        <v>3507</v>
      </c>
      <c r="F3509">
        <v>65339</v>
      </c>
      <c r="G3509">
        <v>12039</v>
      </c>
      <c r="H3509">
        <v>31370</v>
      </c>
      <c r="L3509">
        <v>36891</v>
      </c>
      <c r="M3509">
        <v>0</v>
      </c>
      <c r="N3509">
        <v>15215</v>
      </c>
    </row>
    <row r="3510" spans="1:14" x14ac:dyDescent="0.25">
      <c r="A3510" s="1" t="s">
        <v>28</v>
      </c>
      <c r="B3510">
        <v>3508</v>
      </c>
      <c r="F3510">
        <v>62772</v>
      </c>
      <c r="G3510">
        <v>12192</v>
      </c>
      <c r="H3510">
        <v>30786</v>
      </c>
      <c r="L3510">
        <v>36922</v>
      </c>
      <c r="M3510">
        <v>0</v>
      </c>
      <c r="N3510">
        <v>15036</v>
      </c>
    </row>
    <row r="3511" spans="1:14" x14ac:dyDescent="0.25">
      <c r="A3511" s="1" t="s">
        <v>28</v>
      </c>
      <c r="B3511">
        <v>3509</v>
      </c>
      <c r="F3511">
        <v>60205</v>
      </c>
      <c r="G3511">
        <v>12235</v>
      </c>
      <c r="H3511">
        <v>29513</v>
      </c>
      <c r="L3511">
        <v>36932</v>
      </c>
      <c r="M3511">
        <v>0</v>
      </c>
      <c r="N3511">
        <v>15000</v>
      </c>
    </row>
    <row r="3512" spans="1:14" x14ac:dyDescent="0.25">
      <c r="A3512" s="1" t="s">
        <v>28</v>
      </c>
      <c r="B3512">
        <v>3510</v>
      </c>
      <c r="F3512">
        <v>63755</v>
      </c>
      <c r="G3512">
        <v>12276</v>
      </c>
      <c r="H3512">
        <v>31607</v>
      </c>
      <c r="L3512">
        <v>36988</v>
      </c>
      <c r="M3512">
        <v>0</v>
      </c>
      <c r="N3512">
        <v>26983</v>
      </c>
    </row>
    <row r="3513" spans="1:14" x14ac:dyDescent="0.25">
      <c r="A3513" s="1" t="s">
        <v>28</v>
      </c>
      <c r="B3513">
        <v>3511</v>
      </c>
      <c r="F3513">
        <v>65313</v>
      </c>
      <c r="G3513">
        <v>12255</v>
      </c>
      <c r="H3513">
        <v>34557</v>
      </c>
      <c r="L3513">
        <v>36957</v>
      </c>
      <c r="M3513">
        <v>0</v>
      </c>
      <c r="N3513">
        <v>15104</v>
      </c>
    </row>
    <row r="3514" spans="1:14" x14ac:dyDescent="0.25">
      <c r="A3514" s="1" t="s">
        <v>28</v>
      </c>
      <c r="B3514">
        <v>3512</v>
      </c>
      <c r="F3514">
        <v>63729</v>
      </c>
      <c r="G3514">
        <v>12162</v>
      </c>
      <c r="H3514">
        <v>43835</v>
      </c>
      <c r="L3514">
        <v>36963</v>
      </c>
      <c r="M3514">
        <v>0</v>
      </c>
      <c r="N3514">
        <v>15293</v>
      </c>
    </row>
    <row r="3515" spans="1:14" x14ac:dyDescent="0.25">
      <c r="A3515" s="1" t="s">
        <v>28</v>
      </c>
      <c r="B3515">
        <v>3513</v>
      </c>
      <c r="F3515">
        <v>66457</v>
      </c>
      <c r="G3515">
        <v>12022</v>
      </c>
      <c r="H3515">
        <v>48330</v>
      </c>
      <c r="L3515">
        <v>36973</v>
      </c>
      <c r="M3515">
        <v>0</v>
      </c>
      <c r="N3515">
        <v>15515</v>
      </c>
    </row>
    <row r="3516" spans="1:14" x14ac:dyDescent="0.25">
      <c r="A3516" s="1" t="s">
        <v>28</v>
      </c>
      <c r="B3516">
        <v>3514</v>
      </c>
      <c r="F3516">
        <v>65084</v>
      </c>
      <c r="G3516">
        <v>12179</v>
      </c>
      <c r="H3516">
        <v>45720</v>
      </c>
      <c r="L3516">
        <v>36983</v>
      </c>
      <c r="M3516">
        <v>0</v>
      </c>
      <c r="N3516">
        <v>15880</v>
      </c>
    </row>
    <row r="3517" spans="1:14" x14ac:dyDescent="0.25">
      <c r="A3517" s="1" t="s">
        <v>28</v>
      </c>
      <c r="B3517">
        <v>3515</v>
      </c>
      <c r="F3517">
        <v>63919</v>
      </c>
      <c r="G3517">
        <v>12134</v>
      </c>
      <c r="H3517">
        <v>42671</v>
      </c>
      <c r="L3517">
        <v>37019</v>
      </c>
      <c r="M3517">
        <v>0</v>
      </c>
      <c r="N3517">
        <v>15064</v>
      </c>
    </row>
    <row r="3518" spans="1:14" x14ac:dyDescent="0.25">
      <c r="A3518" s="1" t="s">
        <v>28</v>
      </c>
      <c r="B3518">
        <v>3516</v>
      </c>
      <c r="F3518">
        <v>66090</v>
      </c>
      <c r="G3518">
        <v>12046</v>
      </c>
      <c r="H3518">
        <v>32302</v>
      </c>
      <c r="L3518">
        <v>37002</v>
      </c>
      <c r="M3518">
        <v>0</v>
      </c>
      <c r="N3518">
        <v>15202</v>
      </c>
    </row>
    <row r="3519" spans="1:14" x14ac:dyDescent="0.25">
      <c r="A3519" s="1" t="s">
        <v>28</v>
      </c>
      <c r="B3519">
        <v>3517</v>
      </c>
      <c r="F3519">
        <v>62154</v>
      </c>
      <c r="G3519">
        <v>12328</v>
      </c>
      <c r="H3519">
        <v>31970</v>
      </c>
      <c r="L3519">
        <v>37011</v>
      </c>
      <c r="M3519">
        <v>0</v>
      </c>
      <c r="N3519">
        <v>37014</v>
      </c>
    </row>
    <row r="3520" spans="1:14" x14ac:dyDescent="0.25">
      <c r="A3520" s="1" t="s">
        <v>28</v>
      </c>
      <c r="B3520">
        <v>3518</v>
      </c>
      <c r="F3520">
        <v>63669</v>
      </c>
      <c r="G3520">
        <v>12196</v>
      </c>
      <c r="H3520">
        <v>35086</v>
      </c>
      <c r="L3520">
        <v>37007</v>
      </c>
      <c r="M3520">
        <v>0</v>
      </c>
      <c r="N3520">
        <v>14694</v>
      </c>
    </row>
    <row r="3521" spans="1:14" x14ac:dyDescent="0.25">
      <c r="A3521" s="1" t="s">
        <v>28</v>
      </c>
      <c r="B3521">
        <v>3519</v>
      </c>
      <c r="F3521">
        <v>63365</v>
      </c>
      <c r="G3521">
        <v>12229</v>
      </c>
      <c r="H3521">
        <v>41446</v>
      </c>
      <c r="L3521">
        <v>37019</v>
      </c>
      <c r="M3521">
        <v>0</v>
      </c>
      <c r="N3521">
        <v>15334</v>
      </c>
    </row>
    <row r="3522" spans="1:14" x14ac:dyDescent="0.25">
      <c r="A3522" s="1" t="s">
        <v>28</v>
      </c>
      <c r="B3522">
        <v>3520</v>
      </c>
      <c r="F3522">
        <v>63236</v>
      </c>
      <c r="G3522">
        <v>12254</v>
      </c>
      <c r="H3522">
        <v>34629</v>
      </c>
      <c r="L3522">
        <v>37073</v>
      </c>
      <c r="M3522">
        <v>0</v>
      </c>
      <c r="N3522">
        <v>31672</v>
      </c>
    </row>
    <row r="3523" spans="1:14" x14ac:dyDescent="0.25">
      <c r="A3523" s="1" t="s">
        <v>28</v>
      </c>
      <c r="B3523">
        <v>3521</v>
      </c>
      <c r="F3523">
        <v>63392</v>
      </c>
      <c r="G3523">
        <v>12249</v>
      </c>
      <c r="H3523">
        <v>47342</v>
      </c>
      <c r="L3523">
        <v>37092</v>
      </c>
      <c r="M3523">
        <v>0</v>
      </c>
      <c r="N3523">
        <v>15329</v>
      </c>
    </row>
    <row r="3524" spans="1:14" x14ac:dyDescent="0.25">
      <c r="A3524" s="1" t="s">
        <v>28</v>
      </c>
      <c r="B3524">
        <v>3522</v>
      </c>
      <c r="F3524">
        <v>65327</v>
      </c>
      <c r="G3524">
        <v>12171</v>
      </c>
      <c r="H3524">
        <v>47997</v>
      </c>
      <c r="L3524">
        <v>37071</v>
      </c>
      <c r="M3524">
        <v>0</v>
      </c>
      <c r="N3524">
        <v>15846</v>
      </c>
    </row>
    <row r="3525" spans="1:14" x14ac:dyDescent="0.25">
      <c r="A3525" s="1" t="s">
        <v>28</v>
      </c>
      <c r="B3525">
        <v>3523</v>
      </c>
      <c r="F3525">
        <v>64201</v>
      </c>
      <c r="G3525">
        <v>12100</v>
      </c>
      <c r="H3525">
        <v>32456</v>
      </c>
      <c r="L3525">
        <v>37096</v>
      </c>
      <c r="M3525">
        <v>0</v>
      </c>
      <c r="N3525">
        <v>14944</v>
      </c>
    </row>
    <row r="3526" spans="1:14" x14ac:dyDescent="0.25">
      <c r="A3526" s="1" t="s">
        <v>28</v>
      </c>
      <c r="B3526">
        <v>3524</v>
      </c>
      <c r="F3526">
        <v>63321</v>
      </c>
      <c r="G3526">
        <v>12164</v>
      </c>
      <c r="H3526">
        <v>52214</v>
      </c>
      <c r="L3526">
        <v>37109</v>
      </c>
      <c r="M3526">
        <v>0</v>
      </c>
      <c r="N3526">
        <v>15264</v>
      </c>
    </row>
    <row r="3527" spans="1:14" x14ac:dyDescent="0.25">
      <c r="A3527" s="1" t="s">
        <v>28</v>
      </c>
      <c r="B3527">
        <v>3525</v>
      </c>
      <c r="F3527">
        <v>64982</v>
      </c>
      <c r="G3527">
        <v>12188</v>
      </c>
      <c r="H3527">
        <v>63978</v>
      </c>
      <c r="L3527">
        <v>37108</v>
      </c>
      <c r="M3527">
        <v>0</v>
      </c>
      <c r="N3527">
        <v>15573</v>
      </c>
    </row>
    <row r="3528" spans="1:14" x14ac:dyDescent="0.25">
      <c r="A3528" s="1" t="s">
        <v>28</v>
      </c>
      <c r="B3528">
        <v>3526</v>
      </c>
      <c r="F3528">
        <v>62011</v>
      </c>
      <c r="G3528">
        <v>12211</v>
      </c>
      <c r="H3528">
        <v>60700</v>
      </c>
      <c r="L3528">
        <v>37149</v>
      </c>
      <c r="M3528">
        <v>0</v>
      </c>
      <c r="N3528">
        <v>19078</v>
      </c>
    </row>
    <row r="3529" spans="1:14" x14ac:dyDescent="0.25">
      <c r="A3529" s="1" t="s">
        <v>28</v>
      </c>
      <c r="B3529">
        <v>3527</v>
      </c>
      <c r="F3529">
        <v>62761</v>
      </c>
      <c r="G3529">
        <v>12267</v>
      </c>
      <c r="H3529">
        <v>53496</v>
      </c>
      <c r="L3529">
        <v>37177</v>
      </c>
      <c r="M3529">
        <v>0</v>
      </c>
      <c r="N3529">
        <v>34179</v>
      </c>
    </row>
    <row r="3530" spans="1:14" x14ac:dyDescent="0.25">
      <c r="A3530" s="1" t="s">
        <v>28</v>
      </c>
      <c r="B3530">
        <v>3528</v>
      </c>
      <c r="F3530">
        <v>66286</v>
      </c>
      <c r="G3530">
        <v>12232</v>
      </c>
      <c r="H3530">
        <v>50175</v>
      </c>
      <c r="L3530">
        <v>37162</v>
      </c>
      <c r="M3530">
        <v>0</v>
      </c>
      <c r="N3530">
        <v>28264</v>
      </c>
    </row>
    <row r="3531" spans="1:14" x14ac:dyDescent="0.25">
      <c r="A3531" s="1" t="s">
        <v>28</v>
      </c>
      <c r="B3531">
        <v>3529</v>
      </c>
      <c r="F3531">
        <v>61708</v>
      </c>
      <c r="G3531">
        <v>12361</v>
      </c>
      <c r="H3531">
        <v>48960</v>
      </c>
      <c r="L3531">
        <v>37161</v>
      </c>
      <c r="M3531">
        <v>0</v>
      </c>
      <c r="N3531">
        <v>15288</v>
      </c>
    </row>
    <row r="3532" spans="1:14" x14ac:dyDescent="0.25">
      <c r="A3532" s="1" t="s">
        <v>28</v>
      </c>
      <c r="B3532">
        <v>3530</v>
      </c>
      <c r="F3532">
        <v>66234</v>
      </c>
      <c r="G3532">
        <v>12187</v>
      </c>
      <c r="H3532">
        <v>88310</v>
      </c>
      <c r="L3532">
        <v>37207</v>
      </c>
      <c r="M3532">
        <v>0</v>
      </c>
      <c r="N3532">
        <v>16188</v>
      </c>
    </row>
    <row r="3533" spans="1:14" x14ac:dyDescent="0.25">
      <c r="A3533" s="1" t="s">
        <v>28</v>
      </c>
      <c r="B3533">
        <v>3531</v>
      </c>
      <c r="F3533">
        <v>62683</v>
      </c>
      <c r="G3533">
        <v>12403</v>
      </c>
      <c r="H3533">
        <v>131874</v>
      </c>
      <c r="L3533">
        <v>37173</v>
      </c>
      <c r="M3533">
        <v>0</v>
      </c>
      <c r="N3533">
        <v>16718</v>
      </c>
    </row>
    <row r="3534" spans="1:14" x14ac:dyDescent="0.25">
      <c r="A3534" s="1" t="s">
        <v>28</v>
      </c>
      <c r="B3534">
        <v>3532</v>
      </c>
      <c r="F3534">
        <v>67097</v>
      </c>
      <c r="G3534">
        <v>12108</v>
      </c>
      <c r="H3534">
        <v>72306</v>
      </c>
      <c r="L3534">
        <v>37220</v>
      </c>
      <c r="M3534">
        <v>0</v>
      </c>
      <c r="N3534">
        <v>15190</v>
      </c>
    </row>
    <row r="3535" spans="1:14" x14ac:dyDescent="0.25">
      <c r="A3535" s="1" t="s">
        <v>28</v>
      </c>
      <c r="B3535">
        <v>3533</v>
      </c>
      <c r="F3535">
        <v>64589</v>
      </c>
      <c r="G3535">
        <v>12252</v>
      </c>
      <c r="H3535">
        <v>33900</v>
      </c>
      <c r="L3535">
        <v>37231</v>
      </c>
      <c r="M3535">
        <v>0</v>
      </c>
      <c r="N3535">
        <v>40876</v>
      </c>
    </row>
    <row r="3536" spans="1:14" x14ac:dyDescent="0.25">
      <c r="A3536" s="1" t="s">
        <v>28</v>
      </c>
      <c r="B3536">
        <v>3534</v>
      </c>
      <c r="F3536">
        <v>66250</v>
      </c>
      <c r="G3536">
        <v>12155</v>
      </c>
      <c r="H3536">
        <v>36535</v>
      </c>
      <c r="L3536">
        <v>37223</v>
      </c>
      <c r="M3536">
        <v>0</v>
      </c>
      <c r="N3536">
        <v>14958</v>
      </c>
    </row>
    <row r="3537" spans="1:14" x14ac:dyDescent="0.25">
      <c r="A3537" s="1" t="s">
        <v>28</v>
      </c>
      <c r="B3537">
        <v>3535</v>
      </c>
      <c r="F3537">
        <v>69163</v>
      </c>
      <c r="G3537">
        <v>12146</v>
      </c>
      <c r="H3537">
        <v>32588</v>
      </c>
      <c r="L3537">
        <v>37256</v>
      </c>
      <c r="M3537">
        <v>0</v>
      </c>
      <c r="N3537">
        <v>14790</v>
      </c>
    </row>
    <row r="3538" spans="1:14" x14ac:dyDescent="0.25">
      <c r="A3538" s="1" t="s">
        <v>28</v>
      </c>
      <c r="B3538">
        <v>3536</v>
      </c>
      <c r="F3538">
        <v>66293</v>
      </c>
      <c r="G3538">
        <v>12091</v>
      </c>
      <c r="H3538">
        <v>43149</v>
      </c>
      <c r="L3538">
        <v>37316</v>
      </c>
      <c r="M3538">
        <v>0</v>
      </c>
      <c r="N3538">
        <v>19438</v>
      </c>
    </row>
    <row r="3539" spans="1:14" x14ac:dyDescent="0.25">
      <c r="A3539" s="1" t="s">
        <v>28</v>
      </c>
      <c r="B3539">
        <v>3537</v>
      </c>
      <c r="F3539">
        <v>63228</v>
      </c>
      <c r="G3539">
        <v>12319</v>
      </c>
      <c r="H3539">
        <v>30478</v>
      </c>
      <c r="L3539">
        <v>37335</v>
      </c>
      <c r="M3539">
        <v>0</v>
      </c>
      <c r="N3539">
        <v>25908</v>
      </c>
    </row>
    <row r="3540" spans="1:14" x14ac:dyDescent="0.25">
      <c r="A3540" s="1" t="s">
        <v>28</v>
      </c>
      <c r="B3540">
        <v>3538</v>
      </c>
      <c r="F3540">
        <v>70541</v>
      </c>
      <c r="G3540">
        <v>12215</v>
      </c>
      <c r="H3540">
        <v>33584</v>
      </c>
      <c r="L3540">
        <v>37316</v>
      </c>
      <c r="M3540">
        <v>0</v>
      </c>
      <c r="N3540">
        <v>26639</v>
      </c>
    </row>
    <row r="3541" spans="1:14" x14ac:dyDescent="0.25">
      <c r="A3541" s="1" t="s">
        <v>28</v>
      </c>
      <c r="B3541">
        <v>3539</v>
      </c>
      <c r="F3541">
        <v>66597</v>
      </c>
      <c r="G3541">
        <v>12276</v>
      </c>
      <c r="H3541">
        <v>31567</v>
      </c>
      <c r="L3541">
        <v>37294</v>
      </c>
      <c r="M3541">
        <v>0</v>
      </c>
      <c r="N3541">
        <v>34242</v>
      </c>
    </row>
    <row r="3542" spans="1:14" x14ac:dyDescent="0.25">
      <c r="A3542" s="1" t="s">
        <v>28</v>
      </c>
      <c r="B3542">
        <v>3540</v>
      </c>
      <c r="F3542">
        <v>65233</v>
      </c>
      <c r="G3542">
        <v>12307</v>
      </c>
      <c r="H3542">
        <v>31935</v>
      </c>
      <c r="L3542">
        <v>37310</v>
      </c>
      <c r="M3542">
        <v>0</v>
      </c>
      <c r="N3542">
        <v>14993</v>
      </c>
    </row>
    <row r="3543" spans="1:14" x14ac:dyDescent="0.25">
      <c r="A3543" s="1" t="s">
        <v>28</v>
      </c>
      <c r="B3543">
        <v>3541</v>
      </c>
      <c r="F3543">
        <v>67305</v>
      </c>
      <c r="G3543">
        <v>12310</v>
      </c>
      <c r="H3543">
        <v>32738</v>
      </c>
      <c r="L3543">
        <v>37325</v>
      </c>
      <c r="M3543">
        <v>0</v>
      </c>
      <c r="N3543">
        <v>17572</v>
      </c>
    </row>
    <row r="3544" spans="1:14" x14ac:dyDescent="0.25">
      <c r="A3544" s="1" t="s">
        <v>28</v>
      </c>
      <c r="B3544">
        <v>3542</v>
      </c>
      <c r="F3544">
        <v>63549</v>
      </c>
      <c r="G3544">
        <v>12333</v>
      </c>
      <c r="H3544">
        <v>41819</v>
      </c>
      <c r="L3544">
        <v>37357</v>
      </c>
      <c r="M3544">
        <v>0</v>
      </c>
      <c r="N3544">
        <v>15080</v>
      </c>
    </row>
    <row r="3545" spans="1:14" x14ac:dyDescent="0.25">
      <c r="A3545" s="1" t="s">
        <v>28</v>
      </c>
      <c r="B3545">
        <v>3543</v>
      </c>
      <c r="F3545">
        <v>65000</v>
      </c>
      <c r="G3545">
        <v>12302</v>
      </c>
      <c r="H3545">
        <v>31697</v>
      </c>
      <c r="L3545">
        <v>37348</v>
      </c>
      <c r="M3545">
        <v>0</v>
      </c>
      <c r="N3545">
        <v>15489</v>
      </c>
    </row>
    <row r="3546" spans="1:14" x14ac:dyDescent="0.25">
      <c r="A3546" s="1" t="s">
        <v>28</v>
      </c>
      <c r="B3546">
        <v>3544</v>
      </c>
      <c r="F3546">
        <v>67140</v>
      </c>
      <c r="G3546">
        <v>12222</v>
      </c>
      <c r="H3546">
        <v>49706</v>
      </c>
      <c r="L3546">
        <v>37319</v>
      </c>
      <c r="M3546">
        <v>0</v>
      </c>
      <c r="N3546">
        <v>28486</v>
      </c>
    </row>
    <row r="3547" spans="1:14" x14ac:dyDescent="0.25">
      <c r="A3547" s="1" t="s">
        <v>28</v>
      </c>
      <c r="B3547">
        <v>3545</v>
      </c>
      <c r="F3547">
        <v>64721</v>
      </c>
      <c r="G3547">
        <v>12221</v>
      </c>
      <c r="H3547">
        <v>36402</v>
      </c>
      <c r="L3547">
        <v>37325</v>
      </c>
      <c r="M3547">
        <v>0</v>
      </c>
      <c r="N3547">
        <v>16321</v>
      </c>
    </row>
    <row r="3548" spans="1:14" x14ac:dyDescent="0.25">
      <c r="A3548" s="1" t="s">
        <v>28</v>
      </c>
      <c r="B3548">
        <v>3546</v>
      </c>
      <c r="F3548">
        <v>67929</v>
      </c>
      <c r="G3548">
        <v>12168</v>
      </c>
      <c r="H3548">
        <v>32356</v>
      </c>
      <c r="L3548">
        <v>37352</v>
      </c>
      <c r="M3548">
        <v>0</v>
      </c>
      <c r="N3548">
        <v>14867</v>
      </c>
    </row>
    <row r="3549" spans="1:14" x14ac:dyDescent="0.25">
      <c r="A3549" s="1" t="s">
        <v>28</v>
      </c>
      <c r="B3549">
        <v>3547</v>
      </c>
      <c r="F3549">
        <v>62575</v>
      </c>
      <c r="G3549">
        <v>12367</v>
      </c>
      <c r="H3549">
        <v>30693</v>
      </c>
      <c r="L3549">
        <v>37391</v>
      </c>
      <c r="M3549">
        <v>0</v>
      </c>
      <c r="N3549">
        <v>15156</v>
      </c>
    </row>
    <row r="3550" spans="1:14" x14ac:dyDescent="0.25">
      <c r="A3550" s="1" t="s">
        <v>28</v>
      </c>
      <c r="B3550">
        <v>3548</v>
      </c>
      <c r="F3550">
        <v>65006</v>
      </c>
      <c r="G3550">
        <v>12394</v>
      </c>
      <c r="H3550">
        <v>31203</v>
      </c>
      <c r="L3550">
        <v>37390</v>
      </c>
      <c r="M3550">
        <v>0</v>
      </c>
      <c r="N3550">
        <v>15283</v>
      </c>
    </row>
    <row r="3551" spans="1:14" x14ac:dyDescent="0.25">
      <c r="A3551" s="1" t="s">
        <v>28</v>
      </c>
      <c r="B3551">
        <v>3549</v>
      </c>
      <c r="F3551">
        <v>67350</v>
      </c>
      <c r="G3551">
        <v>12321</v>
      </c>
      <c r="H3551">
        <v>32832</v>
      </c>
      <c r="L3551">
        <v>37396</v>
      </c>
      <c r="M3551">
        <v>0</v>
      </c>
      <c r="N3551">
        <v>15236</v>
      </c>
    </row>
    <row r="3552" spans="1:14" x14ac:dyDescent="0.25">
      <c r="A3552" s="1" t="s">
        <v>28</v>
      </c>
      <c r="B3552">
        <v>3550</v>
      </c>
      <c r="F3552">
        <v>65059</v>
      </c>
      <c r="G3552">
        <v>12363</v>
      </c>
      <c r="H3552">
        <v>32144</v>
      </c>
      <c r="L3552">
        <v>37446</v>
      </c>
      <c r="M3552">
        <v>0</v>
      </c>
      <c r="N3552">
        <v>15387</v>
      </c>
    </row>
    <row r="3553" spans="1:14" x14ac:dyDescent="0.25">
      <c r="A3553" s="1" t="s">
        <v>28</v>
      </c>
      <c r="B3553">
        <v>3551</v>
      </c>
      <c r="F3553">
        <v>66595</v>
      </c>
      <c r="G3553">
        <v>12289</v>
      </c>
      <c r="H3553">
        <v>34422</v>
      </c>
      <c r="L3553">
        <v>37433</v>
      </c>
      <c r="M3553">
        <v>0</v>
      </c>
      <c r="N3553">
        <v>44294</v>
      </c>
    </row>
    <row r="3554" spans="1:14" x14ac:dyDescent="0.25">
      <c r="A3554" s="1" t="s">
        <v>28</v>
      </c>
      <c r="B3554">
        <v>3552</v>
      </c>
      <c r="F3554">
        <v>65333</v>
      </c>
      <c r="G3554">
        <v>12275</v>
      </c>
      <c r="H3554">
        <v>66304</v>
      </c>
      <c r="L3554">
        <v>37427</v>
      </c>
      <c r="M3554">
        <v>0</v>
      </c>
      <c r="N3554">
        <v>74657</v>
      </c>
    </row>
    <row r="3555" spans="1:14" x14ac:dyDescent="0.25">
      <c r="A3555" s="1" t="s">
        <v>28</v>
      </c>
      <c r="B3555">
        <v>3553</v>
      </c>
      <c r="F3555">
        <v>63565</v>
      </c>
      <c r="G3555">
        <v>12448</v>
      </c>
      <c r="H3555">
        <v>68530</v>
      </c>
      <c r="L3555">
        <v>37441</v>
      </c>
      <c r="M3555">
        <v>0</v>
      </c>
      <c r="N3555">
        <v>16062</v>
      </c>
    </row>
    <row r="3556" spans="1:14" x14ac:dyDescent="0.25">
      <c r="A3556" s="1" t="s">
        <v>28</v>
      </c>
      <c r="B3556">
        <v>3554</v>
      </c>
      <c r="F3556">
        <v>62992</v>
      </c>
      <c r="G3556">
        <v>12413</v>
      </c>
      <c r="H3556">
        <v>37938</v>
      </c>
      <c r="L3556">
        <v>37424</v>
      </c>
      <c r="M3556">
        <v>0</v>
      </c>
      <c r="N3556">
        <v>31266</v>
      </c>
    </row>
    <row r="3557" spans="1:14" x14ac:dyDescent="0.25">
      <c r="A3557" s="1" t="s">
        <v>28</v>
      </c>
      <c r="B3557">
        <v>3555</v>
      </c>
      <c r="F3557">
        <v>62518</v>
      </c>
      <c r="G3557">
        <v>12485</v>
      </c>
      <c r="H3557">
        <v>30618</v>
      </c>
      <c r="L3557">
        <v>37446</v>
      </c>
      <c r="M3557">
        <v>0</v>
      </c>
      <c r="N3557">
        <v>15072</v>
      </c>
    </row>
    <row r="3558" spans="1:14" x14ac:dyDescent="0.25">
      <c r="A3558" s="1" t="s">
        <v>28</v>
      </c>
      <c r="B3558">
        <v>3556</v>
      </c>
      <c r="F3558">
        <v>62496</v>
      </c>
      <c r="G3558">
        <v>12366</v>
      </c>
      <c r="H3558">
        <v>30143</v>
      </c>
      <c r="L3558">
        <v>37461</v>
      </c>
      <c r="M3558">
        <v>0</v>
      </c>
      <c r="N3558">
        <v>15284</v>
      </c>
    </row>
    <row r="3559" spans="1:14" x14ac:dyDescent="0.25">
      <c r="A3559" s="1" t="s">
        <v>28</v>
      </c>
      <c r="B3559">
        <v>3557</v>
      </c>
      <c r="F3559">
        <v>64929</v>
      </c>
      <c r="G3559">
        <v>12339</v>
      </c>
      <c r="H3559">
        <v>31293</v>
      </c>
      <c r="L3559">
        <v>37469</v>
      </c>
      <c r="M3559">
        <v>0</v>
      </c>
      <c r="N3559">
        <v>15323</v>
      </c>
    </row>
    <row r="3560" spans="1:14" x14ac:dyDescent="0.25">
      <c r="A3560" s="1" t="s">
        <v>28</v>
      </c>
      <c r="B3560">
        <v>3558</v>
      </c>
      <c r="F3560">
        <v>66547</v>
      </c>
      <c r="G3560">
        <v>12315</v>
      </c>
      <c r="H3560">
        <v>47884</v>
      </c>
      <c r="L3560">
        <v>37494</v>
      </c>
      <c r="M3560">
        <v>0</v>
      </c>
      <c r="N3560">
        <v>15166</v>
      </c>
    </row>
    <row r="3561" spans="1:14" x14ac:dyDescent="0.25">
      <c r="A3561" s="1" t="s">
        <v>28</v>
      </c>
      <c r="B3561">
        <v>3559</v>
      </c>
      <c r="F3561">
        <v>66650</v>
      </c>
      <c r="G3561">
        <v>12275</v>
      </c>
      <c r="H3561">
        <v>34003</v>
      </c>
      <c r="L3561">
        <v>37500</v>
      </c>
      <c r="M3561">
        <v>0</v>
      </c>
      <c r="N3561">
        <v>15225</v>
      </c>
    </row>
    <row r="3562" spans="1:14" x14ac:dyDescent="0.25">
      <c r="A3562" s="1" t="s">
        <v>28</v>
      </c>
      <c r="B3562">
        <v>3560</v>
      </c>
      <c r="F3562">
        <v>68934</v>
      </c>
      <c r="G3562">
        <v>12226</v>
      </c>
      <c r="H3562">
        <v>32612</v>
      </c>
      <c r="L3562">
        <v>37543</v>
      </c>
      <c r="M3562">
        <v>0</v>
      </c>
      <c r="N3562">
        <v>16242</v>
      </c>
    </row>
    <row r="3563" spans="1:14" x14ac:dyDescent="0.25">
      <c r="A3563" s="1" t="s">
        <v>28</v>
      </c>
      <c r="B3563">
        <v>3561</v>
      </c>
      <c r="F3563">
        <v>63853</v>
      </c>
      <c r="G3563">
        <v>12358</v>
      </c>
      <c r="H3563">
        <v>30924</v>
      </c>
      <c r="L3563">
        <v>37549</v>
      </c>
      <c r="M3563">
        <v>0</v>
      </c>
      <c r="N3563">
        <v>15171</v>
      </c>
    </row>
    <row r="3564" spans="1:14" x14ac:dyDescent="0.25">
      <c r="A3564" s="1" t="s">
        <v>28</v>
      </c>
      <c r="B3564">
        <v>3562</v>
      </c>
      <c r="F3564">
        <v>68187</v>
      </c>
      <c r="G3564">
        <v>12199</v>
      </c>
      <c r="H3564">
        <v>54231</v>
      </c>
      <c r="L3564">
        <v>37566</v>
      </c>
      <c r="M3564">
        <v>0</v>
      </c>
      <c r="N3564">
        <v>32934</v>
      </c>
    </row>
    <row r="3565" spans="1:14" x14ac:dyDescent="0.25">
      <c r="A3565" s="1" t="s">
        <v>28</v>
      </c>
      <c r="B3565">
        <v>3563</v>
      </c>
      <c r="F3565">
        <v>65657</v>
      </c>
      <c r="G3565">
        <v>12448</v>
      </c>
      <c r="H3565">
        <v>31764</v>
      </c>
      <c r="L3565">
        <v>37603</v>
      </c>
      <c r="M3565">
        <v>0</v>
      </c>
      <c r="N3565">
        <v>15074</v>
      </c>
    </row>
    <row r="3566" spans="1:14" x14ac:dyDescent="0.25">
      <c r="A3566" s="1" t="s">
        <v>28</v>
      </c>
      <c r="B3566">
        <v>3564</v>
      </c>
      <c r="F3566">
        <v>63934</v>
      </c>
      <c r="G3566">
        <v>12320</v>
      </c>
      <c r="H3566">
        <v>30627</v>
      </c>
      <c r="L3566">
        <v>37548</v>
      </c>
      <c r="M3566">
        <v>0</v>
      </c>
      <c r="N3566">
        <v>15057</v>
      </c>
    </row>
    <row r="3567" spans="1:14" x14ac:dyDescent="0.25">
      <c r="A3567" s="1" t="s">
        <v>28</v>
      </c>
      <c r="B3567">
        <v>3565</v>
      </c>
      <c r="F3567">
        <v>62354</v>
      </c>
      <c r="G3567">
        <v>12455</v>
      </c>
      <c r="H3567">
        <v>30127</v>
      </c>
      <c r="L3567">
        <v>37571</v>
      </c>
      <c r="M3567">
        <v>0</v>
      </c>
      <c r="N3567">
        <v>14962</v>
      </c>
    </row>
    <row r="3568" spans="1:14" x14ac:dyDescent="0.25">
      <c r="A3568" s="1" t="s">
        <v>28</v>
      </c>
      <c r="B3568">
        <v>3566</v>
      </c>
      <c r="F3568">
        <v>63723</v>
      </c>
      <c r="G3568">
        <v>12371</v>
      </c>
      <c r="H3568">
        <v>30604</v>
      </c>
      <c r="L3568">
        <v>37617</v>
      </c>
      <c r="M3568">
        <v>0</v>
      </c>
      <c r="N3568">
        <v>14957</v>
      </c>
    </row>
    <row r="3569" spans="1:14" x14ac:dyDescent="0.25">
      <c r="A3569" s="1" t="s">
        <v>28</v>
      </c>
      <c r="B3569">
        <v>3567</v>
      </c>
      <c r="F3569">
        <v>67492</v>
      </c>
      <c r="G3569">
        <v>12308</v>
      </c>
      <c r="H3569">
        <v>31982</v>
      </c>
      <c r="L3569">
        <v>37641</v>
      </c>
      <c r="M3569">
        <v>0</v>
      </c>
      <c r="N3569">
        <v>15119</v>
      </c>
    </row>
    <row r="3570" spans="1:14" x14ac:dyDescent="0.25">
      <c r="A3570" s="1" t="s">
        <v>28</v>
      </c>
      <c r="B3570">
        <v>3568</v>
      </c>
      <c r="F3570">
        <v>63047</v>
      </c>
      <c r="G3570">
        <v>12526</v>
      </c>
      <c r="H3570">
        <v>30403</v>
      </c>
      <c r="L3570">
        <v>37616</v>
      </c>
      <c r="M3570">
        <v>0</v>
      </c>
      <c r="N3570">
        <v>15012</v>
      </c>
    </row>
    <row r="3571" spans="1:14" x14ac:dyDescent="0.25">
      <c r="A3571" s="1" t="s">
        <v>28</v>
      </c>
      <c r="B3571">
        <v>3569</v>
      </c>
      <c r="F3571">
        <v>63210</v>
      </c>
      <c r="G3571">
        <v>12502</v>
      </c>
      <c r="H3571">
        <v>30538</v>
      </c>
      <c r="L3571">
        <v>37624</v>
      </c>
      <c r="M3571">
        <v>0</v>
      </c>
      <c r="N3571">
        <v>15067</v>
      </c>
    </row>
    <row r="3572" spans="1:14" x14ac:dyDescent="0.25">
      <c r="A3572" s="1" t="s">
        <v>28</v>
      </c>
      <c r="B3572">
        <v>3570</v>
      </c>
      <c r="F3572">
        <v>65221</v>
      </c>
      <c r="G3572">
        <v>12419</v>
      </c>
      <c r="H3572">
        <v>31342</v>
      </c>
      <c r="L3572">
        <v>37660</v>
      </c>
      <c r="M3572">
        <v>0</v>
      </c>
      <c r="N3572">
        <v>15124</v>
      </c>
    </row>
    <row r="3573" spans="1:14" x14ac:dyDescent="0.25">
      <c r="A3573" s="1" t="s">
        <v>28</v>
      </c>
      <c r="B3573">
        <v>3571</v>
      </c>
      <c r="F3573">
        <v>63444</v>
      </c>
      <c r="G3573">
        <v>12402</v>
      </c>
      <c r="H3573">
        <v>41696</v>
      </c>
      <c r="L3573">
        <v>37666</v>
      </c>
      <c r="M3573">
        <v>0</v>
      </c>
      <c r="N3573">
        <v>15364</v>
      </c>
    </row>
    <row r="3574" spans="1:14" x14ac:dyDescent="0.25">
      <c r="A3574" s="1" t="s">
        <v>28</v>
      </c>
      <c r="B3574">
        <v>3572</v>
      </c>
      <c r="F3574">
        <v>64576</v>
      </c>
      <c r="G3574">
        <v>12458</v>
      </c>
      <c r="H3574">
        <v>31133</v>
      </c>
      <c r="L3574">
        <v>37673</v>
      </c>
      <c r="M3574">
        <v>0</v>
      </c>
      <c r="N3574">
        <v>15131</v>
      </c>
    </row>
    <row r="3575" spans="1:14" x14ac:dyDescent="0.25">
      <c r="A3575" s="1" t="s">
        <v>28</v>
      </c>
      <c r="B3575">
        <v>3573</v>
      </c>
      <c r="F3575">
        <v>66402</v>
      </c>
      <c r="G3575">
        <v>12452</v>
      </c>
      <c r="H3575">
        <v>31813</v>
      </c>
      <c r="L3575">
        <v>37690</v>
      </c>
      <c r="M3575">
        <v>0</v>
      </c>
      <c r="N3575">
        <v>15298</v>
      </c>
    </row>
    <row r="3576" spans="1:14" x14ac:dyDescent="0.25">
      <c r="A3576" s="1" t="s">
        <v>28</v>
      </c>
      <c r="B3576">
        <v>3574</v>
      </c>
      <c r="F3576">
        <v>65593</v>
      </c>
      <c r="G3576">
        <v>12432</v>
      </c>
      <c r="H3576">
        <v>31414</v>
      </c>
      <c r="L3576">
        <v>37718</v>
      </c>
      <c r="M3576">
        <v>0</v>
      </c>
      <c r="N3576">
        <v>15059</v>
      </c>
    </row>
    <row r="3577" spans="1:14" x14ac:dyDescent="0.25">
      <c r="A3577" s="1" t="s">
        <v>28</v>
      </c>
      <c r="B3577">
        <v>3575</v>
      </c>
      <c r="F3577">
        <v>63070</v>
      </c>
      <c r="G3577">
        <v>12534</v>
      </c>
      <c r="H3577">
        <v>30467</v>
      </c>
      <c r="L3577">
        <v>37720</v>
      </c>
      <c r="M3577">
        <v>0</v>
      </c>
      <c r="N3577">
        <v>15005</v>
      </c>
    </row>
    <row r="3578" spans="1:14" x14ac:dyDescent="0.25">
      <c r="A3578" s="1" t="s">
        <v>28</v>
      </c>
      <c r="B3578">
        <v>3576</v>
      </c>
      <c r="F3578">
        <v>65792</v>
      </c>
      <c r="G3578">
        <v>12359</v>
      </c>
      <c r="H3578">
        <v>31350</v>
      </c>
      <c r="L3578">
        <v>37733</v>
      </c>
      <c r="M3578">
        <v>0</v>
      </c>
      <c r="N3578">
        <v>15150</v>
      </c>
    </row>
    <row r="3579" spans="1:14" x14ac:dyDescent="0.25">
      <c r="A3579" s="1" t="s">
        <v>28</v>
      </c>
      <c r="B3579">
        <v>3577</v>
      </c>
      <c r="F3579">
        <v>65323</v>
      </c>
      <c r="G3579">
        <v>12434</v>
      </c>
      <c r="H3579">
        <v>42263</v>
      </c>
      <c r="L3579">
        <v>37752</v>
      </c>
      <c r="M3579">
        <v>0</v>
      </c>
      <c r="N3579">
        <v>15592</v>
      </c>
    </row>
    <row r="3580" spans="1:14" x14ac:dyDescent="0.25">
      <c r="A3580" s="1" t="s">
        <v>28</v>
      </c>
      <c r="B3580">
        <v>3578</v>
      </c>
      <c r="F3580">
        <v>69111</v>
      </c>
      <c r="G3580">
        <v>12396</v>
      </c>
      <c r="H3580">
        <v>32734</v>
      </c>
      <c r="L3580">
        <v>37744</v>
      </c>
      <c r="M3580">
        <v>0</v>
      </c>
      <c r="N3580">
        <v>15194</v>
      </c>
    </row>
    <row r="3581" spans="1:14" x14ac:dyDescent="0.25">
      <c r="A3581" s="1" t="s">
        <v>28</v>
      </c>
      <c r="B3581">
        <v>3579</v>
      </c>
      <c r="F3581">
        <v>69523</v>
      </c>
      <c r="G3581">
        <v>12284</v>
      </c>
      <c r="H3581">
        <v>36027</v>
      </c>
      <c r="L3581">
        <v>37769</v>
      </c>
      <c r="M3581">
        <v>0</v>
      </c>
      <c r="N3581">
        <v>15129</v>
      </c>
    </row>
    <row r="3582" spans="1:14" x14ac:dyDescent="0.25">
      <c r="A3582" s="1" t="s">
        <v>28</v>
      </c>
      <c r="B3582">
        <v>3580</v>
      </c>
      <c r="F3582">
        <v>67098</v>
      </c>
      <c r="G3582">
        <v>12423</v>
      </c>
      <c r="H3582">
        <v>31902</v>
      </c>
      <c r="L3582">
        <v>37764</v>
      </c>
      <c r="M3582">
        <v>0</v>
      </c>
      <c r="N3582">
        <v>15155</v>
      </c>
    </row>
    <row r="3583" spans="1:14" x14ac:dyDescent="0.25">
      <c r="A3583" s="1" t="s">
        <v>28</v>
      </c>
      <c r="B3583">
        <v>3581</v>
      </c>
      <c r="F3583">
        <v>70452</v>
      </c>
      <c r="G3583">
        <v>12205</v>
      </c>
      <c r="H3583">
        <v>33235</v>
      </c>
      <c r="L3583">
        <v>37803</v>
      </c>
      <c r="M3583">
        <v>0</v>
      </c>
      <c r="N3583">
        <v>15352</v>
      </c>
    </row>
    <row r="3584" spans="1:14" x14ac:dyDescent="0.25">
      <c r="A3584" s="1" t="s">
        <v>28</v>
      </c>
      <c r="B3584">
        <v>3582</v>
      </c>
      <c r="F3584">
        <v>69082</v>
      </c>
      <c r="G3584">
        <v>12259</v>
      </c>
      <c r="H3584">
        <v>33776</v>
      </c>
      <c r="L3584">
        <v>37776</v>
      </c>
      <c r="M3584">
        <v>0</v>
      </c>
      <c r="N3584">
        <v>15247</v>
      </c>
    </row>
    <row r="3585" spans="1:14" x14ac:dyDescent="0.25">
      <c r="A3585" s="1" t="s">
        <v>28</v>
      </c>
      <c r="B3585">
        <v>3583</v>
      </c>
      <c r="F3585">
        <v>63888</v>
      </c>
      <c r="G3585">
        <v>12492</v>
      </c>
      <c r="H3585">
        <v>31332</v>
      </c>
      <c r="L3585">
        <v>37796</v>
      </c>
      <c r="M3585">
        <v>0</v>
      </c>
      <c r="N3585">
        <v>15779</v>
      </c>
    </row>
    <row r="3586" spans="1:14" x14ac:dyDescent="0.25">
      <c r="A3586" s="1" t="s">
        <v>28</v>
      </c>
      <c r="B3586">
        <v>3584</v>
      </c>
      <c r="F3586">
        <v>64567</v>
      </c>
      <c r="G3586">
        <v>12502</v>
      </c>
      <c r="H3586">
        <v>45953</v>
      </c>
      <c r="L3586">
        <v>37851</v>
      </c>
      <c r="M3586">
        <v>0</v>
      </c>
      <c r="N3586">
        <v>16832</v>
      </c>
    </row>
    <row r="3587" spans="1:14" x14ac:dyDescent="0.25">
      <c r="A3587" s="1" t="s">
        <v>28</v>
      </c>
      <c r="B3587">
        <v>3585</v>
      </c>
      <c r="F3587">
        <v>68809</v>
      </c>
      <c r="G3587">
        <v>12332</v>
      </c>
      <c r="H3587">
        <v>42383</v>
      </c>
      <c r="L3587">
        <v>37864</v>
      </c>
      <c r="M3587">
        <v>0</v>
      </c>
      <c r="N3587">
        <v>15631</v>
      </c>
    </row>
    <row r="3588" spans="1:14" x14ac:dyDescent="0.25">
      <c r="A3588" s="1" t="s">
        <v>28</v>
      </c>
      <c r="B3588">
        <v>3586</v>
      </c>
      <c r="F3588">
        <v>65867</v>
      </c>
      <c r="G3588">
        <v>12451</v>
      </c>
      <c r="H3588">
        <v>32646</v>
      </c>
      <c r="L3588">
        <v>37880</v>
      </c>
      <c r="M3588">
        <v>0</v>
      </c>
      <c r="N3588">
        <v>15519</v>
      </c>
    </row>
    <row r="3589" spans="1:14" x14ac:dyDescent="0.25">
      <c r="A3589" s="1" t="s">
        <v>28</v>
      </c>
      <c r="B3589">
        <v>3587</v>
      </c>
      <c r="F3589">
        <v>66649</v>
      </c>
      <c r="G3589">
        <v>12458</v>
      </c>
      <c r="H3589">
        <v>32567</v>
      </c>
      <c r="L3589">
        <v>37914</v>
      </c>
      <c r="M3589">
        <v>0</v>
      </c>
      <c r="N3589">
        <v>15572</v>
      </c>
    </row>
    <row r="3590" spans="1:14" x14ac:dyDescent="0.25">
      <c r="A3590" s="1" t="s">
        <v>28</v>
      </c>
      <c r="B3590">
        <v>3588</v>
      </c>
      <c r="F3590">
        <v>65411</v>
      </c>
      <c r="G3590">
        <v>12470</v>
      </c>
      <c r="H3590">
        <v>32833</v>
      </c>
      <c r="L3590">
        <v>37902</v>
      </c>
      <c r="M3590">
        <v>0</v>
      </c>
      <c r="N3590">
        <v>15971</v>
      </c>
    </row>
    <row r="3591" spans="1:14" x14ac:dyDescent="0.25">
      <c r="A3591" s="1" t="s">
        <v>28</v>
      </c>
      <c r="B3591">
        <v>3589</v>
      </c>
      <c r="F3591">
        <v>62721</v>
      </c>
      <c r="G3591">
        <v>12630</v>
      </c>
      <c r="H3591">
        <v>30838</v>
      </c>
      <c r="L3591">
        <v>37925</v>
      </c>
      <c r="M3591">
        <v>0</v>
      </c>
      <c r="N3591">
        <v>15682</v>
      </c>
    </row>
    <row r="3592" spans="1:14" x14ac:dyDescent="0.25">
      <c r="A3592" s="1" t="s">
        <v>28</v>
      </c>
      <c r="B3592">
        <v>3590</v>
      </c>
      <c r="F3592">
        <v>64921</v>
      </c>
      <c r="G3592">
        <v>12558</v>
      </c>
      <c r="H3592">
        <v>31888</v>
      </c>
      <c r="L3592">
        <v>37909</v>
      </c>
      <c r="M3592">
        <v>0</v>
      </c>
      <c r="N3592">
        <v>15365</v>
      </c>
    </row>
    <row r="3593" spans="1:14" x14ac:dyDescent="0.25">
      <c r="A3593" s="1" t="s">
        <v>28</v>
      </c>
      <c r="B3593">
        <v>3591</v>
      </c>
      <c r="F3593">
        <v>63988</v>
      </c>
      <c r="G3593">
        <v>12538</v>
      </c>
      <c r="H3593">
        <v>30903</v>
      </c>
      <c r="L3593">
        <v>37914</v>
      </c>
      <c r="M3593">
        <v>0</v>
      </c>
      <c r="N3593">
        <v>15244</v>
      </c>
    </row>
    <row r="3594" spans="1:14" x14ac:dyDescent="0.25">
      <c r="A3594" s="1" t="s">
        <v>28</v>
      </c>
      <c r="B3594">
        <v>3592</v>
      </c>
      <c r="F3594">
        <v>65879</v>
      </c>
      <c r="G3594">
        <v>12524</v>
      </c>
      <c r="H3594">
        <v>31525</v>
      </c>
      <c r="L3594">
        <v>37923</v>
      </c>
      <c r="M3594">
        <v>0</v>
      </c>
      <c r="N3594">
        <v>15233</v>
      </c>
    </row>
    <row r="3595" spans="1:14" x14ac:dyDescent="0.25">
      <c r="A3595" s="1" t="s">
        <v>28</v>
      </c>
      <c r="B3595">
        <v>3593</v>
      </c>
      <c r="F3595">
        <v>66685</v>
      </c>
      <c r="G3595">
        <v>12493</v>
      </c>
      <c r="H3595">
        <v>31898</v>
      </c>
      <c r="L3595">
        <v>37925</v>
      </c>
      <c r="M3595">
        <v>0</v>
      </c>
      <c r="N3595">
        <v>16177</v>
      </c>
    </row>
    <row r="3596" spans="1:14" x14ac:dyDescent="0.25">
      <c r="A3596" s="1" t="s">
        <v>28</v>
      </c>
      <c r="B3596">
        <v>3594</v>
      </c>
      <c r="F3596">
        <v>69885</v>
      </c>
      <c r="G3596">
        <v>12330</v>
      </c>
      <c r="H3596">
        <v>32943</v>
      </c>
      <c r="L3596">
        <v>37935</v>
      </c>
      <c r="M3596">
        <v>0</v>
      </c>
      <c r="N3596">
        <v>15202</v>
      </c>
    </row>
    <row r="3597" spans="1:14" x14ac:dyDescent="0.25">
      <c r="A3597" s="1" t="s">
        <v>28</v>
      </c>
      <c r="B3597">
        <v>3595</v>
      </c>
      <c r="F3597">
        <v>65646</v>
      </c>
      <c r="G3597">
        <v>12478</v>
      </c>
      <c r="H3597">
        <v>31488</v>
      </c>
      <c r="L3597">
        <v>37956</v>
      </c>
      <c r="M3597">
        <v>0</v>
      </c>
      <c r="N3597">
        <v>15454</v>
      </c>
    </row>
    <row r="3598" spans="1:14" x14ac:dyDescent="0.25">
      <c r="A3598" s="1" t="s">
        <v>28</v>
      </c>
      <c r="B3598">
        <v>3596</v>
      </c>
      <c r="F3598">
        <v>64832</v>
      </c>
      <c r="G3598">
        <v>12602</v>
      </c>
      <c r="H3598">
        <v>31109</v>
      </c>
      <c r="L3598">
        <v>37973</v>
      </c>
      <c r="M3598">
        <v>0</v>
      </c>
      <c r="N3598">
        <v>15267</v>
      </c>
    </row>
    <row r="3599" spans="1:14" x14ac:dyDescent="0.25">
      <c r="A3599" s="1" t="s">
        <v>28</v>
      </c>
      <c r="B3599">
        <v>3597</v>
      </c>
      <c r="F3599">
        <v>62104</v>
      </c>
      <c r="G3599">
        <v>12649</v>
      </c>
      <c r="H3599">
        <v>31008</v>
      </c>
      <c r="L3599">
        <v>37991</v>
      </c>
      <c r="M3599">
        <v>0</v>
      </c>
      <c r="N3599">
        <v>16669</v>
      </c>
    </row>
    <row r="3600" spans="1:14" x14ac:dyDescent="0.25">
      <c r="A3600" s="1" t="s">
        <v>28</v>
      </c>
      <c r="B3600">
        <v>3598</v>
      </c>
      <c r="F3600">
        <v>66154</v>
      </c>
      <c r="G3600">
        <v>12514</v>
      </c>
      <c r="H3600">
        <v>32815</v>
      </c>
      <c r="L3600">
        <v>38013</v>
      </c>
      <c r="M3600">
        <v>0</v>
      </c>
      <c r="N3600">
        <v>16512</v>
      </c>
    </row>
    <row r="3601" spans="1:14" x14ac:dyDescent="0.25">
      <c r="A3601" s="1" t="s">
        <v>28</v>
      </c>
      <c r="B3601">
        <v>3599</v>
      </c>
      <c r="F3601">
        <v>75456</v>
      </c>
      <c r="G3601">
        <v>12225</v>
      </c>
      <c r="H3601">
        <v>40397</v>
      </c>
      <c r="L3601">
        <v>38020</v>
      </c>
      <c r="M3601">
        <v>0</v>
      </c>
      <c r="N3601">
        <v>15861</v>
      </c>
    </row>
    <row r="3602" spans="1:14" x14ac:dyDescent="0.25">
      <c r="A3602" s="1" t="s">
        <v>28</v>
      </c>
      <c r="B3602">
        <v>3600</v>
      </c>
      <c r="F3602">
        <v>68041</v>
      </c>
      <c r="G3602">
        <v>12394</v>
      </c>
      <c r="H3602">
        <v>54906</v>
      </c>
      <c r="L3602">
        <v>38060</v>
      </c>
      <c r="M3602">
        <v>0</v>
      </c>
      <c r="N3602">
        <v>18209</v>
      </c>
    </row>
    <row r="3603" spans="1:14" x14ac:dyDescent="0.25">
      <c r="A3603" s="1" t="s">
        <v>28</v>
      </c>
      <c r="B3603">
        <v>3601</v>
      </c>
      <c r="F3603">
        <v>67474</v>
      </c>
      <c r="G3603">
        <v>12438</v>
      </c>
      <c r="H3603">
        <v>32030</v>
      </c>
      <c r="L3603">
        <v>38081</v>
      </c>
      <c r="M3603">
        <v>0</v>
      </c>
      <c r="N3603">
        <v>15276</v>
      </c>
    </row>
    <row r="3604" spans="1:14" x14ac:dyDescent="0.25">
      <c r="A3604" s="1" t="s">
        <v>28</v>
      </c>
      <c r="B3604">
        <v>3602</v>
      </c>
      <c r="F3604">
        <v>64576</v>
      </c>
      <c r="G3604">
        <v>12538</v>
      </c>
      <c r="H3604">
        <v>31287</v>
      </c>
      <c r="L3604">
        <v>38099</v>
      </c>
      <c r="M3604">
        <v>0</v>
      </c>
      <c r="N3604">
        <v>17402</v>
      </c>
    </row>
    <row r="3605" spans="1:14" x14ac:dyDescent="0.25">
      <c r="A3605" s="1" t="s">
        <v>28</v>
      </c>
      <c r="B3605">
        <v>3603</v>
      </c>
      <c r="F3605">
        <v>68401</v>
      </c>
      <c r="G3605">
        <v>12482</v>
      </c>
      <c r="H3605">
        <v>32640</v>
      </c>
      <c r="L3605">
        <v>38143</v>
      </c>
      <c r="M3605">
        <v>0</v>
      </c>
      <c r="N3605">
        <v>15497</v>
      </c>
    </row>
    <row r="3606" spans="1:14" x14ac:dyDescent="0.25">
      <c r="A3606" s="1" t="s">
        <v>28</v>
      </c>
      <c r="B3606">
        <v>3604</v>
      </c>
      <c r="F3606">
        <v>68871</v>
      </c>
      <c r="G3606">
        <v>12431</v>
      </c>
      <c r="H3606">
        <v>33268</v>
      </c>
      <c r="L3606">
        <v>38051</v>
      </c>
      <c r="M3606">
        <v>0</v>
      </c>
      <c r="N3606">
        <v>15434</v>
      </c>
    </row>
    <row r="3607" spans="1:14" x14ac:dyDescent="0.25">
      <c r="A3607" s="1" t="s">
        <v>28</v>
      </c>
      <c r="B3607">
        <v>3605</v>
      </c>
      <c r="F3607">
        <v>64359</v>
      </c>
      <c r="G3607">
        <v>12562</v>
      </c>
      <c r="H3607">
        <v>31542</v>
      </c>
      <c r="L3607">
        <v>38080</v>
      </c>
      <c r="M3607">
        <v>0</v>
      </c>
      <c r="N3607">
        <v>15569</v>
      </c>
    </row>
    <row r="3608" spans="1:14" x14ac:dyDescent="0.25">
      <c r="A3608" s="1" t="s">
        <v>28</v>
      </c>
      <c r="B3608">
        <v>3606</v>
      </c>
      <c r="F3608">
        <v>66837</v>
      </c>
      <c r="G3608">
        <v>12582</v>
      </c>
      <c r="H3608">
        <v>32396</v>
      </c>
      <c r="L3608">
        <v>38086</v>
      </c>
      <c r="M3608">
        <v>0</v>
      </c>
      <c r="N3608">
        <v>15865</v>
      </c>
    </row>
    <row r="3609" spans="1:14" x14ac:dyDescent="0.25">
      <c r="A3609" s="1" t="s">
        <v>28</v>
      </c>
      <c r="B3609">
        <v>3607</v>
      </c>
      <c r="F3609">
        <v>69648</v>
      </c>
      <c r="G3609">
        <v>12415</v>
      </c>
      <c r="H3609">
        <v>34241</v>
      </c>
      <c r="L3609">
        <v>38115</v>
      </c>
      <c r="M3609">
        <v>0</v>
      </c>
      <c r="N3609">
        <v>15374</v>
      </c>
    </row>
    <row r="3610" spans="1:14" x14ac:dyDescent="0.25">
      <c r="A3610" s="1" t="s">
        <v>28</v>
      </c>
      <c r="B3610">
        <v>3608</v>
      </c>
      <c r="F3610">
        <v>66928</v>
      </c>
      <c r="G3610">
        <v>12427</v>
      </c>
      <c r="H3610">
        <v>31954</v>
      </c>
      <c r="L3610">
        <v>38090</v>
      </c>
      <c r="M3610">
        <v>0</v>
      </c>
      <c r="N3610">
        <v>16594</v>
      </c>
    </row>
    <row r="3611" spans="1:14" x14ac:dyDescent="0.25">
      <c r="A3611" s="1" t="s">
        <v>28</v>
      </c>
      <c r="B3611">
        <v>3609</v>
      </c>
      <c r="F3611">
        <v>65710</v>
      </c>
      <c r="G3611">
        <v>12573</v>
      </c>
      <c r="H3611">
        <v>34284</v>
      </c>
      <c r="L3611">
        <v>38102</v>
      </c>
      <c r="M3611">
        <v>0</v>
      </c>
      <c r="N3611">
        <v>25612</v>
      </c>
    </row>
    <row r="3612" spans="1:14" x14ac:dyDescent="0.25">
      <c r="A3612" s="1" t="s">
        <v>28</v>
      </c>
      <c r="B3612">
        <v>3610</v>
      </c>
      <c r="F3612">
        <v>65427</v>
      </c>
      <c r="G3612">
        <v>12567</v>
      </c>
      <c r="H3612">
        <v>33439</v>
      </c>
      <c r="L3612">
        <v>38150</v>
      </c>
      <c r="M3612">
        <v>0</v>
      </c>
      <c r="N3612">
        <v>15528</v>
      </c>
    </row>
    <row r="3613" spans="1:14" x14ac:dyDescent="0.25">
      <c r="A3613" s="1" t="s">
        <v>28</v>
      </c>
      <c r="B3613">
        <v>3611</v>
      </c>
      <c r="F3613">
        <v>65821</v>
      </c>
      <c r="G3613">
        <v>12598</v>
      </c>
      <c r="H3613">
        <v>53630</v>
      </c>
      <c r="L3613">
        <v>38135</v>
      </c>
      <c r="M3613">
        <v>0</v>
      </c>
      <c r="N3613">
        <v>16161</v>
      </c>
    </row>
    <row r="3614" spans="1:14" x14ac:dyDescent="0.25">
      <c r="A3614" s="1" t="s">
        <v>28</v>
      </c>
      <c r="B3614">
        <v>3612</v>
      </c>
      <c r="F3614">
        <v>67271</v>
      </c>
      <c r="G3614">
        <v>12394</v>
      </c>
      <c r="H3614">
        <v>59532</v>
      </c>
      <c r="L3614">
        <v>38141</v>
      </c>
      <c r="M3614">
        <v>0</v>
      </c>
      <c r="N3614">
        <v>15953</v>
      </c>
    </row>
    <row r="3615" spans="1:14" x14ac:dyDescent="0.25">
      <c r="A3615" s="1" t="s">
        <v>28</v>
      </c>
      <c r="B3615">
        <v>3613</v>
      </c>
      <c r="F3615">
        <v>65895</v>
      </c>
      <c r="G3615">
        <v>12463</v>
      </c>
      <c r="H3615">
        <v>32073</v>
      </c>
      <c r="L3615">
        <v>38160</v>
      </c>
      <c r="M3615">
        <v>0</v>
      </c>
      <c r="N3615">
        <v>15431</v>
      </c>
    </row>
    <row r="3616" spans="1:14" x14ac:dyDescent="0.25">
      <c r="A3616" s="1" t="s">
        <v>28</v>
      </c>
      <c r="B3616">
        <v>3614</v>
      </c>
      <c r="F3616">
        <v>64402</v>
      </c>
      <c r="G3616">
        <v>12759</v>
      </c>
      <c r="H3616">
        <v>32914</v>
      </c>
      <c r="L3616">
        <v>38207</v>
      </c>
      <c r="M3616">
        <v>0</v>
      </c>
      <c r="N3616">
        <v>31151</v>
      </c>
    </row>
    <row r="3617" spans="1:14" x14ac:dyDescent="0.25">
      <c r="A3617" s="1" t="s">
        <v>28</v>
      </c>
      <c r="B3617">
        <v>3615</v>
      </c>
      <c r="F3617">
        <v>64846</v>
      </c>
      <c r="G3617">
        <v>12576</v>
      </c>
      <c r="H3617">
        <v>98267</v>
      </c>
      <c r="L3617">
        <v>38210</v>
      </c>
      <c r="M3617">
        <v>0</v>
      </c>
      <c r="N3617">
        <v>29137</v>
      </c>
    </row>
    <row r="3618" spans="1:14" x14ac:dyDescent="0.25">
      <c r="A3618" s="1" t="s">
        <v>28</v>
      </c>
      <c r="B3618">
        <v>3616</v>
      </c>
      <c r="F3618">
        <v>65811</v>
      </c>
      <c r="G3618">
        <v>12586</v>
      </c>
      <c r="H3618">
        <v>105161</v>
      </c>
      <c r="L3618">
        <v>38243</v>
      </c>
      <c r="M3618">
        <v>0</v>
      </c>
      <c r="N3618">
        <v>78324</v>
      </c>
    </row>
    <row r="3619" spans="1:14" x14ac:dyDescent="0.25">
      <c r="A3619" s="1" t="s">
        <v>28</v>
      </c>
      <c r="B3619">
        <v>3617</v>
      </c>
      <c r="F3619">
        <v>64181</v>
      </c>
      <c r="G3619">
        <v>12662</v>
      </c>
      <c r="H3619">
        <v>86129</v>
      </c>
      <c r="L3619">
        <v>38252</v>
      </c>
      <c r="M3619">
        <v>0</v>
      </c>
      <c r="N3619">
        <v>16330</v>
      </c>
    </row>
    <row r="3620" spans="1:14" x14ac:dyDescent="0.25">
      <c r="A3620" s="1" t="s">
        <v>28</v>
      </c>
      <c r="B3620">
        <v>3618</v>
      </c>
      <c r="F3620">
        <v>66192</v>
      </c>
      <c r="G3620">
        <v>12629</v>
      </c>
      <c r="H3620">
        <v>39164</v>
      </c>
      <c r="L3620">
        <v>38257</v>
      </c>
      <c r="M3620">
        <v>0</v>
      </c>
      <c r="N3620">
        <v>62880</v>
      </c>
    </row>
    <row r="3621" spans="1:14" x14ac:dyDescent="0.25">
      <c r="A3621" s="1" t="s">
        <v>28</v>
      </c>
      <c r="B3621">
        <v>3619</v>
      </c>
      <c r="F3621">
        <v>68879</v>
      </c>
      <c r="G3621">
        <v>12499</v>
      </c>
      <c r="H3621">
        <v>127393</v>
      </c>
      <c r="L3621">
        <v>38261</v>
      </c>
      <c r="M3621">
        <v>0</v>
      </c>
      <c r="N3621">
        <v>16029</v>
      </c>
    </row>
    <row r="3622" spans="1:14" x14ac:dyDescent="0.25">
      <c r="A3622" s="1" t="s">
        <v>28</v>
      </c>
      <c r="B3622">
        <v>3620</v>
      </c>
      <c r="F3622">
        <v>65705</v>
      </c>
      <c r="G3622">
        <v>12665</v>
      </c>
      <c r="H3622">
        <v>121486</v>
      </c>
      <c r="L3622">
        <v>38284</v>
      </c>
      <c r="M3622">
        <v>0</v>
      </c>
      <c r="N3622">
        <v>31384</v>
      </c>
    </row>
    <row r="3623" spans="1:14" x14ac:dyDescent="0.25">
      <c r="A3623" s="1" t="s">
        <v>28</v>
      </c>
      <c r="B3623">
        <v>3621</v>
      </c>
      <c r="F3623">
        <v>70840</v>
      </c>
      <c r="G3623">
        <v>12449</v>
      </c>
      <c r="H3623">
        <v>43044</v>
      </c>
      <c r="L3623">
        <v>38282</v>
      </c>
      <c r="M3623">
        <v>0</v>
      </c>
      <c r="N3623">
        <v>57063</v>
      </c>
    </row>
    <row r="3624" spans="1:14" x14ac:dyDescent="0.25">
      <c r="A3624" s="1" t="s">
        <v>28</v>
      </c>
      <c r="B3624">
        <v>3622</v>
      </c>
      <c r="F3624">
        <v>63790</v>
      </c>
      <c r="G3624">
        <v>12627</v>
      </c>
      <c r="H3624">
        <v>165099</v>
      </c>
      <c r="L3624">
        <v>38312</v>
      </c>
      <c r="M3624">
        <v>0</v>
      </c>
      <c r="N3624">
        <v>16794</v>
      </c>
    </row>
    <row r="3625" spans="1:14" x14ac:dyDescent="0.25">
      <c r="A3625" s="1" t="s">
        <v>28</v>
      </c>
      <c r="B3625">
        <v>3623</v>
      </c>
      <c r="F3625">
        <v>71366</v>
      </c>
      <c r="G3625">
        <v>12480</v>
      </c>
      <c r="H3625">
        <v>65464</v>
      </c>
      <c r="L3625">
        <v>38324</v>
      </c>
      <c r="M3625">
        <v>0</v>
      </c>
      <c r="N3625">
        <v>35128</v>
      </c>
    </row>
    <row r="3626" spans="1:14" x14ac:dyDescent="0.25">
      <c r="A3626" s="1" t="s">
        <v>28</v>
      </c>
      <c r="B3626">
        <v>3624</v>
      </c>
      <c r="F3626">
        <v>64736</v>
      </c>
      <c r="G3626">
        <v>12686</v>
      </c>
      <c r="H3626">
        <v>62718</v>
      </c>
      <c r="L3626">
        <v>38361</v>
      </c>
      <c r="M3626">
        <v>0</v>
      </c>
      <c r="N3626">
        <v>29274</v>
      </c>
    </row>
    <row r="3627" spans="1:14" x14ac:dyDescent="0.25">
      <c r="A3627" s="1" t="s">
        <v>28</v>
      </c>
      <c r="B3627">
        <v>3625</v>
      </c>
      <c r="F3627">
        <v>64575</v>
      </c>
      <c r="G3627">
        <v>12667</v>
      </c>
      <c r="H3627">
        <v>33641</v>
      </c>
      <c r="L3627">
        <v>38369</v>
      </c>
      <c r="M3627">
        <v>0</v>
      </c>
      <c r="N3627">
        <v>23924</v>
      </c>
    </row>
    <row r="3628" spans="1:14" x14ac:dyDescent="0.25">
      <c r="A3628" s="1" t="s">
        <v>28</v>
      </c>
      <c r="B3628">
        <v>3626</v>
      </c>
      <c r="F3628">
        <v>67338</v>
      </c>
      <c r="G3628">
        <v>12686</v>
      </c>
      <c r="H3628">
        <v>73912</v>
      </c>
      <c r="L3628">
        <v>38365</v>
      </c>
      <c r="M3628">
        <v>0</v>
      </c>
      <c r="N3628">
        <v>20163</v>
      </c>
    </row>
    <row r="3629" spans="1:14" x14ac:dyDescent="0.25">
      <c r="A3629" s="1" t="s">
        <v>28</v>
      </c>
      <c r="B3629">
        <v>3627</v>
      </c>
      <c r="F3629">
        <v>69121</v>
      </c>
      <c r="G3629">
        <v>12556</v>
      </c>
      <c r="H3629">
        <v>109276</v>
      </c>
      <c r="L3629">
        <v>38382</v>
      </c>
      <c r="M3629">
        <v>0</v>
      </c>
      <c r="N3629">
        <v>50195</v>
      </c>
    </row>
    <row r="3630" spans="1:14" x14ac:dyDescent="0.25">
      <c r="A3630" s="1" t="s">
        <v>28</v>
      </c>
      <c r="B3630">
        <v>3628</v>
      </c>
      <c r="F3630">
        <v>64039</v>
      </c>
      <c r="G3630">
        <v>12682</v>
      </c>
      <c r="H3630">
        <v>36787</v>
      </c>
      <c r="L3630">
        <v>38343</v>
      </c>
      <c r="M3630">
        <v>0</v>
      </c>
      <c r="N3630">
        <v>16177</v>
      </c>
    </row>
    <row r="3631" spans="1:14" x14ac:dyDescent="0.25">
      <c r="A3631" s="1" t="s">
        <v>28</v>
      </c>
      <c r="B3631">
        <v>3629</v>
      </c>
      <c r="F3631">
        <v>65603</v>
      </c>
      <c r="G3631">
        <v>12638</v>
      </c>
      <c r="H3631">
        <v>89966</v>
      </c>
      <c r="L3631">
        <v>38383</v>
      </c>
      <c r="M3631">
        <v>0</v>
      </c>
      <c r="N3631">
        <v>21145</v>
      </c>
    </row>
    <row r="3632" spans="1:14" x14ac:dyDescent="0.25">
      <c r="A3632" s="1" t="s">
        <v>28</v>
      </c>
      <c r="B3632">
        <v>3630</v>
      </c>
      <c r="F3632">
        <v>66063</v>
      </c>
      <c r="G3632">
        <v>12659</v>
      </c>
      <c r="H3632">
        <v>43226</v>
      </c>
      <c r="L3632">
        <v>38385</v>
      </c>
      <c r="M3632">
        <v>0</v>
      </c>
      <c r="N3632">
        <v>15449</v>
      </c>
    </row>
    <row r="3633" spans="1:14" x14ac:dyDescent="0.25">
      <c r="A3633" s="1" t="s">
        <v>28</v>
      </c>
      <c r="B3633">
        <v>3631</v>
      </c>
      <c r="F3633">
        <v>63438</v>
      </c>
      <c r="G3633">
        <v>12724</v>
      </c>
      <c r="H3633">
        <v>30668</v>
      </c>
      <c r="L3633">
        <v>38387</v>
      </c>
      <c r="M3633">
        <v>0</v>
      </c>
      <c r="N3633">
        <v>15309</v>
      </c>
    </row>
    <row r="3634" spans="1:14" x14ac:dyDescent="0.25">
      <c r="A3634" s="1" t="s">
        <v>28</v>
      </c>
      <c r="B3634">
        <v>3632</v>
      </c>
      <c r="F3634">
        <v>64941</v>
      </c>
      <c r="G3634">
        <v>12643</v>
      </c>
      <c r="H3634">
        <v>31282</v>
      </c>
      <c r="L3634">
        <v>38431</v>
      </c>
      <c r="M3634">
        <v>0</v>
      </c>
      <c r="N3634">
        <v>15977</v>
      </c>
    </row>
    <row r="3635" spans="1:14" x14ac:dyDescent="0.25">
      <c r="A3635" s="1" t="s">
        <v>28</v>
      </c>
      <c r="B3635">
        <v>3633</v>
      </c>
      <c r="F3635">
        <v>70488</v>
      </c>
      <c r="G3635">
        <v>12501</v>
      </c>
      <c r="H3635">
        <v>33404</v>
      </c>
      <c r="L3635">
        <v>38445</v>
      </c>
      <c r="M3635">
        <v>0</v>
      </c>
      <c r="N3635">
        <v>15291</v>
      </c>
    </row>
    <row r="3636" spans="1:14" x14ac:dyDescent="0.25">
      <c r="A3636" s="1" t="s">
        <v>28</v>
      </c>
      <c r="B3636">
        <v>3634</v>
      </c>
      <c r="F3636">
        <v>67210</v>
      </c>
      <c r="G3636">
        <v>12700</v>
      </c>
      <c r="H3636">
        <v>31991</v>
      </c>
      <c r="L3636">
        <v>38416</v>
      </c>
      <c r="M3636">
        <v>0</v>
      </c>
      <c r="N3636">
        <v>37387</v>
      </c>
    </row>
    <row r="3637" spans="1:14" x14ac:dyDescent="0.25">
      <c r="A3637" s="1" t="s">
        <v>28</v>
      </c>
      <c r="B3637">
        <v>3635</v>
      </c>
      <c r="F3637">
        <v>70058</v>
      </c>
      <c r="G3637">
        <v>12599</v>
      </c>
      <c r="H3637">
        <v>53205</v>
      </c>
      <c r="L3637">
        <v>38443</v>
      </c>
      <c r="M3637">
        <v>0</v>
      </c>
      <c r="N3637">
        <v>15626</v>
      </c>
    </row>
    <row r="3638" spans="1:14" x14ac:dyDescent="0.25">
      <c r="A3638" s="1" t="s">
        <v>28</v>
      </c>
      <c r="B3638">
        <v>3636</v>
      </c>
      <c r="F3638">
        <v>64568</v>
      </c>
      <c r="G3638">
        <v>12762</v>
      </c>
      <c r="H3638">
        <v>31357</v>
      </c>
      <c r="L3638">
        <v>38473</v>
      </c>
      <c r="M3638">
        <v>0</v>
      </c>
      <c r="N3638">
        <v>15593</v>
      </c>
    </row>
    <row r="3639" spans="1:14" x14ac:dyDescent="0.25">
      <c r="A3639" s="1" t="s">
        <v>28</v>
      </c>
      <c r="B3639">
        <v>3637</v>
      </c>
      <c r="F3639">
        <v>66512</v>
      </c>
      <c r="G3639">
        <v>12643</v>
      </c>
      <c r="H3639">
        <v>31606</v>
      </c>
      <c r="L3639">
        <v>38460</v>
      </c>
      <c r="M3639">
        <v>0</v>
      </c>
      <c r="N3639">
        <v>15362</v>
      </c>
    </row>
    <row r="3640" spans="1:14" x14ac:dyDescent="0.25">
      <c r="A3640" s="1" t="s">
        <v>28</v>
      </c>
      <c r="B3640">
        <v>3638</v>
      </c>
      <c r="F3640">
        <v>66796</v>
      </c>
      <c r="G3640">
        <v>12735</v>
      </c>
      <c r="H3640">
        <v>31750</v>
      </c>
      <c r="L3640">
        <v>38488</v>
      </c>
      <c r="M3640">
        <v>0</v>
      </c>
      <c r="N3640">
        <v>15342</v>
      </c>
    </row>
    <row r="3641" spans="1:14" x14ac:dyDescent="0.25">
      <c r="A3641" s="1" t="s">
        <v>28</v>
      </c>
      <c r="B3641">
        <v>3639</v>
      </c>
      <c r="F3641">
        <v>66377</v>
      </c>
      <c r="G3641">
        <v>12607</v>
      </c>
      <c r="H3641">
        <v>31909</v>
      </c>
      <c r="L3641">
        <v>38516</v>
      </c>
      <c r="M3641">
        <v>0</v>
      </c>
      <c r="N3641">
        <v>15692</v>
      </c>
    </row>
    <row r="3642" spans="1:14" x14ac:dyDescent="0.25">
      <c r="A3642" s="1" t="s">
        <v>28</v>
      </c>
      <c r="B3642">
        <v>3640</v>
      </c>
      <c r="F3642">
        <v>69084</v>
      </c>
      <c r="G3642">
        <v>12694</v>
      </c>
      <c r="H3642">
        <v>33426</v>
      </c>
      <c r="L3642">
        <v>38518</v>
      </c>
      <c r="M3642">
        <v>0</v>
      </c>
      <c r="N3642">
        <v>16247</v>
      </c>
    </row>
    <row r="3643" spans="1:14" x14ac:dyDescent="0.25">
      <c r="A3643" s="1" t="s">
        <v>28</v>
      </c>
      <c r="B3643">
        <v>3641</v>
      </c>
      <c r="F3643">
        <v>64375</v>
      </c>
      <c r="G3643">
        <v>12750</v>
      </c>
      <c r="H3643">
        <v>46066</v>
      </c>
      <c r="L3643">
        <v>38519</v>
      </c>
      <c r="M3643">
        <v>0</v>
      </c>
      <c r="N3643">
        <v>15657</v>
      </c>
    </row>
    <row r="3644" spans="1:14" x14ac:dyDescent="0.25">
      <c r="A3644" s="1" t="s">
        <v>28</v>
      </c>
      <c r="B3644">
        <v>3642</v>
      </c>
      <c r="F3644">
        <v>69910</v>
      </c>
      <c r="G3644">
        <v>12479</v>
      </c>
      <c r="H3644">
        <v>39854</v>
      </c>
      <c r="L3644">
        <v>38537</v>
      </c>
      <c r="M3644">
        <v>0</v>
      </c>
      <c r="N3644">
        <v>15993</v>
      </c>
    </row>
    <row r="3645" spans="1:14" x14ac:dyDescent="0.25">
      <c r="A3645" s="1" t="s">
        <v>28</v>
      </c>
      <c r="B3645">
        <v>3643</v>
      </c>
      <c r="F3645">
        <v>65751</v>
      </c>
      <c r="G3645">
        <v>12727</v>
      </c>
      <c r="H3645">
        <v>31855</v>
      </c>
      <c r="L3645">
        <v>38530</v>
      </c>
      <c r="M3645">
        <v>0</v>
      </c>
      <c r="N3645">
        <v>15673</v>
      </c>
    </row>
    <row r="3646" spans="1:14" x14ac:dyDescent="0.25">
      <c r="A3646" s="1" t="s">
        <v>28</v>
      </c>
      <c r="B3646">
        <v>3644</v>
      </c>
      <c r="F3646">
        <v>66011</v>
      </c>
      <c r="G3646">
        <v>12668</v>
      </c>
      <c r="H3646">
        <v>48292</v>
      </c>
      <c r="L3646">
        <v>38567</v>
      </c>
      <c r="M3646">
        <v>0</v>
      </c>
      <c r="N3646">
        <v>15592</v>
      </c>
    </row>
    <row r="3647" spans="1:14" x14ac:dyDescent="0.25">
      <c r="A3647" s="1" t="s">
        <v>28</v>
      </c>
      <c r="B3647">
        <v>3645</v>
      </c>
      <c r="F3647">
        <v>74080</v>
      </c>
      <c r="G3647">
        <v>12601</v>
      </c>
      <c r="H3647">
        <v>35398</v>
      </c>
      <c r="L3647">
        <v>38586</v>
      </c>
      <c r="M3647">
        <v>0</v>
      </c>
      <c r="N3647">
        <v>29286</v>
      </c>
    </row>
    <row r="3648" spans="1:14" x14ac:dyDescent="0.25">
      <c r="A3648" s="1" t="s">
        <v>28</v>
      </c>
      <c r="B3648">
        <v>3646</v>
      </c>
      <c r="F3648">
        <v>65686</v>
      </c>
      <c r="G3648">
        <v>12765</v>
      </c>
      <c r="H3648">
        <v>31910</v>
      </c>
      <c r="L3648">
        <v>38523</v>
      </c>
      <c r="M3648">
        <v>0</v>
      </c>
      <c r="N3648">
        <v>15704</v>
      </c>
    </row>
    <row r="3649" spans="1:14" x14ac:dyDescent="0.25">
      <c r="A3649" s="1" t="s">
        <v>28</v>
      </c>
      <c r="B3649">
        <v>3647</v>
      </c>
      <c r="F3649">
        <v>66917</v>
      </c>
      <c r="G3649">
        <v>12702</v>
      </c>
      <c r="H3649">
        <v>45403</v>
      </c>
      <c r="L3649">
        <v>38558</v>
      </c>
      <c r="M3649">
        <v>0</v>
      </c>
      <c r="N3649">
        <v>15431</v>
      </c>
    </row>
    <row r="3650" spans="1:14" x14ac:dyDescent="0.25">
      <c r="A3650" s="1" t="s">
        <v>28</v>
      </c>
      <c r="B3650">
        <v>3648</v>
      </c>
      <c r="F3650">
        <v>64676</v>
      </c>
      <c r="G3650">
        <v>12773</v>
      </c>
      <c r="H3650">
        <v>31110</v>
      </c>
      <c r="L3650">
        <v>38617</v>
      </c>
      <c r="M3650">
        <v>0</v>
      </c>
      <c r="N3650">
        <v>15328</v>
      </c>
    </row>
    <row r="3651" spans="1:14" x14ac:dyDescent="0.25">
      <c r="A3651" s="1" t="s">
        <v>28</v>
      </c>
      <c r="B3651">
        <v>3649</v>
      </c>
      <c r="F3651">
        <v>66816</v>
      </c>
      <c r="G3651">
        <v>12722</v>
      </c>
      <c r="H3651">
        <v>31781</v>
      </c>
      <c r="L3651">
        <v>38628</v>
      </c>
      <c r="M3651">
        <v>0</v>
      </c>
      <c r="N3651">
        <v>15352</v>
      </c>
    </row>
    <row r="3652" spans="1:14" x14ac:dyDescent="0.25">
      <c r="A3652" s="1" t="s">
        <v>28</v>
      </c>
      <c r="B3652">
        <v>3650</v>
      </c>
      <c r="F3652">
        <v>67471</v>
      </c>
      <c r="G3652">
        <v>12704</v>
      </c>
      <c r="H3652">
        <v>32105</v>
      </c>
      <c r="L3652">
        <v>38611</v>
      </c>
      <c r="M3652">
        <v>0</v>
      </c>
      <c r="N3652">
        <v>15311</v>
      </c>
    </row>
    <row r="3653" spans="1:14" x14ac:dyDescent="0.25">
      <c r="A3653" s="1" t="s">
        <v>28</v>
      </c>
      <c r="B3653">
        <v>3651</v>
      </c>
      <c r="F3653">
        <v>67683</v>
      </c>
      <c r="G3653">
        <v>12771</v>
      </c>
      <c r="H3653">
        <v>32616</v>
      </c>
      <c r="L3653">
        <v>38641</v>
      </c>
      <c r="M3653">
        <v>0</v>
      </c>
      <c r="N3653">
        <v>15690</v>
      </c>
    </row>
    <row r="3654" spans="1:14" x14ac:dyDescent="0.25">
      <c r="A3654" s="1" t="s">
        <v>28</v>
      </c>
      <c r="B3654">
        <v>3652</v>
      </c>
      <c r="F3654">
        <v>63512</v>
      </c>
      <c r="G3654">
        <v>12839</v>
      </c>
      <c r="H3654">
        <v>37632</v>
      </c>
      <c r="L3654">
        <v>38668</v>
      </c>
      <c r="M3654">
        <v>0</v>
      </c>
      <c r="N3654">
        <v>15568</v>
      </c>
    </row>
    <row r="3655" spans="1:14" x14ac:dyDescent="0.25">
      <c r="A3655" s="1" t="s">
        <v>28</v>
      </c>
      <c r="B3655">
        <v>3653</v>
      </c>
      <c r="F3655">
        <v>66846</v>
      </c>
      <c r="G3655">
        <v>12677</v>
      </c>
      <c r="H3655">
        <v>32195</v>
      </c>
      <c r="L3655">
        <v>38677</v>
      </c>
      <c r="M3655">
        <v>0</v>
      </c>
      <c r="N3655">
        <v>15597</v>
      </c>
    </row>
    <row r="3656" spans="1:14" x14ac:dyDescent="0.25">
      <c r="A3656" s="1" t="s">
        <v>28</v>
      </c>
      <c r="B3656">
        <v>3654</v>
      </c>
      <c r="F3656">
        <v>74139</v>
      </c>
      <c r="G3656">
        <v>12680</v>
      </c>
      <c r="H3656">
        <v>39913</v>
      </c>
      <c r="L3656">
        <v>38698</v>
      </c>
      <c r="M3656">
        <v>0</v>
      </c>
      <c r="N3656">
        <v>16764</v>
      </c>
    </row>
    <row r="3657" spans="1:14" x14ac:dyDescent="0.25">
      <c r="A3657" s="1" t="s">
        <v>28</v>
      </c>
      <c r="B3657">
        <v>3655</v>
      </c>
      <c r="F3657">
        <v>67433</v>
      </c>
      <c r="G3657">
        <v>12641</v>
      </c>
      <c r="H3657">
        <v>32869</v>
      </c>
      <c r="L3657">
        <v>38670</v>
      </c>
      <c r="M3657">
        <v>0</v>
      </c>
      <c r="N3657">
        <v>16268</v>
      </c>
    </row>
    <row r="3658" spans="1:14" x14ac:dyDescent="0.25">
      <c r="A3658" s="1" t="s">
        <v>28</v>
      </c>
      <c r="B3658">
        <v>3656</v>
      </c>
      <c r="F3658">
        <v>68958</v>
      </c>
      <c r="G3658">
        <v>12689</v>
      </c>
      <c r="H3658">
        <v>34277</v>
      </c>
      <c r="L3658">
        <v>38680</v>
      </c>
      <c r="M3658">
        <v>0</v>
      </c>
      <c r="N3658">
        <v>17106</v>
      </c>
    </row>
    <row r="3659" spans="1:14" x14ac:dyDescent="0.25">
      <c r="A3659" s="1" t="s">
        <v>28</v>
      </c>
      <c r="B3659">
        <v>3657</v>
      </c>
      <c r="F3659">
        <v>69294</v>
      </c>
      <c r="G3659">
        <v>12620</v>
      </c>
      <c r="H3659">
        <v>47370</v>
      </c>
      <c r="L3659">
        <v>38684</v>
      </c>
      <c r="M3659">
        <v>0</v>
      </c>
      <c r="N3659">
        <v>15852</v>
      </c>
    </row>
    <row r="3660" spans="1:14" x14ac:dyDescent="0.25">
      <c r="A3660" s="1" t="s">
        <v>28</v>
      </c>
      <c r="B3660">
        <v>3658</v>
      </c>
      <c r="F3660">
        <v>64623</v>
      </c>
      <c r="G3660">
        <v>12802</v>
      </c>
      <c r="H3660">
        <v>38392</v>
      </c>
      <c r="L3660">
        <v>38699</v>
      </c>
      <c r="M3660">
        <v>0</v>
      </c>
      <c r="N3660">
        <v>15585</v>
      </c>
    </row>
    <row r="3661" spans="1:14" x14ac:dyDescent="0.25">
      <c r="A3661" s="1" t="s">
        <v>28</v>
      </c>
      <c r="B3661">
        <v>3659</v>
      </c>
      <c r="F3661">
        <v>66713</v>
      </c>
      <c r="G3661">
        <v>12693</v>
      </c>
      <c r="H3661">
        <v>45151</v>
      </c>
      <c r="L3661">
        <v>38737</v>
      </c>
      <c r="M3661">
        <v>0</v>
      </c>
      <c r="N3661">
        <v>15570</v>
      </c>
    </row>
    <row r="3662" spans="1:14" x14ac:dyDescent="0.25">
      <c r="A3662" s="1" t="s">
        <v>28</v>
      </c>
      <c r="B3662">
        <v>3660</v>
      </c>
      <c r="F3662">
        <v>66594</v>
      </c>
      <c r="G3662">
        <v>12802</v>
      </c>
      <c r="H3662">
        <v>31781</v>
      </c>
      <c r="L3662">
        <v>38746</v>
      </c>
      <c r="M3662">
        <v>0</v>
      </c>
      <c r="N3662">
        <v>15503</v>
      </c>
    </row>
    <row r="3663" spans="1:14" x14ac:dyDescent="0.25">
      <c r="A3663" s="1" t="s">
        <v>28</v>
      </c>
      <c r="B3663">
        <v>3661</v>
      </c>
      <c r="F3663">
        <v>65171</v>
      </c>
      <c r="G3663">
        <v>12786</v>
      </c>
      <c r="H3663">
        <v>31273</v>
      </c>
      <c r="L3663">
        <v>38785</v>
      </c>
      <c r="M3663">
        <v>0</v>
      </c>
      <c r="N3663">
        <v>15629</v>
      </c>
    </row>
    <row r="3664" spans="1:14" x14ac:dyDescent="0.25">
      <c r="A3664" s="1" t="s">
        <v>28</v>
      </c>
      <c r="B3664">
        <v>3662</v>
      </c>
      <c r="F3664">
        <v>65341</v>
      </c>
      <c r="G3664">
        <v>12919</v>
      </c>
      <c r="H3664">
        <v>31487</v>
      </c>
      <c r="L3664">
        <v>38772</v>
      </c>
      <c r="M3664">
        <v>0</v>
      </c>
      <c r="N3664">
        <v>15696</v>
      </c>
    </row>
    <row r="3665" spans="1:14" x14ac:dyDescent="0.25">
      <c r="A3665" s="1" t="s">
        <v>28</v>
      </c>
      <c r="B3665">
        <v>3663</v>
      </c>
      <c r="F3665">
        <v>67169</v>
      </c>
      <c r="G3665">
        <v>12634</v>
      </c>
      <c r="H3665">
        <v>32132</v>
      </c>
      <c r="L3665">
        <v>38807</v>
      </c>
      <c r="M3665">
        <v>0</v>
      </c>
      <c r="N3665">
        <v>15623</v>
      </c>
    </row>
    <row r="3666" spans="1:14" x14ac:dyDescent="0.25">
      <c r="A3666" s="1" t="s">
        <v>28</v>
      </c>
      <c r="B3666">
        <v>3664</v>
      </c>
      <c r="F3666">
        <v>65566</v>
      </c>
      <c r="G3666">
        <v>12743</v>
      </c>
      <c r="H3666">
        <v>31691</v>
      </c>
      <c r="L3666">
        <v>38787</v>
      </c>
      <c r="M3666">
        <v>0</v>
      </c>
      <c r="N3666">
        <v>15673</v>
      </c>
    </row>
    <row r="3667" spans="1:14" x14ac:dyDescent="0.25">
      <c r="A3667" s="1" t="s">
        <v>28</v>
      </c>
      <c r="B3667">
        <v>3665</v>
      </c>
      <c r="F3667">
        <v>64037</v>
      </c>
      <c r="G3667">
        <v>12939</v>
      </c>
      <c r="H3667">
        <v>34197</v>
      </c>
      <c r="L3667">
        <v>38799</v>
      </c>
      <c r="M3667">
        <v>0</v>
      </c>
      <c r="N3667">
        <v>15620</v>
      </c>
    </row>
    <row r="3668" spans="1:14" x14ac:dyDescent="0.25">
      <c r="A3668" s="1" t="s">
        <v>28</v>
      </c>
      <c r="B3668">
        <v>3666</v>
      </c>
      <c r="F3668">
        <v>66334</v>
      </c>
      <c r="G3668">
        <v>12749</v>
      </c>
      <c r="H3668">
        <v>32045</v>
      </c>
      <c r="L3668">
        <v>38793</v>
      </c>
      <c r="M3668">
        <v>0</v>
      </c>
      <c r="N3668">
        <v>15536</v>
      </c>
    </row>
    <row r="3669" spans="1:14" x14ac:dyDescent="0.25">
      <c r="A3669" s="1" t="s">
        <v>28</v>
      </c>
      <c r="B3669">
        <v>3667</v>
      </c>
      <c r="F3669">
        <v>66497</v>
      </c>
      <c r="G3669">
        <v>12680</v>
      </c>
      <c r="H3669">
        <v>32037</v>
      </c>
      <c r="L3669">
        <v>38809</v>
      </c>
      <c r="M3669">
        <v>0</v>
      </c>
      <c r="N3669">
        <v>15526</v>
      </c>
    </row>
    <row r="3670" spans="1:14" x14ac:dyDescent="0.25">
      <c r="A3670" s="1" t="s">
        <v>28</v>
      </c>
      <c r="B3670">
        <v>3668</v>
      </c>
      <c r="F3670">
        <v>66683</v>
      </c>
      <c r="G3670">
        <v>12804</v>
      </c>
      <c r="H3670">
        <v>33264</v>
      </c>
      <c r="L3670">
        <v>38833</v>
      </c>
      <c r="M3670">
        <v>0</v>
      </c>
      <c r="N3670">
        <v>15555</v>
      </c>
    </row>
    <row r="3671" spans="1:14" x14ac:dyDescent="0.25">
      <c r="A3671" s="1" t="s">
        <v>28</v>
      </c>
      <c r="B3671">
        <v>3669</v>
      </c>
      <c r="F3671">
        <v>67890</v>
      </c>
      <c r="G3671">
        <v>12701</v>
      </c>
      <c r="H3671">
        <v>32662</v>
      </c>
      <c r="L3671">
        <v>38874</v>
      </c>
      <c r="M3671">
        <v>0</v>
      </c>
      <c r="N3671">
        <v>15538</v>
      </c>
    </row>
    <row r="3672" spans="1:14" x14ac:dyDescent="0.25">
      <c r="A3672" s="1" t="s">
        <v>28</v>
      </c>
      <c r="B3672">
        <v>3670</v>
      </c>
      <c r="F3672">
        <v>66385</v>
      </c>
      <c r="G3672">
        <v>12789</v>
      </c>
      <c r="H3672">
        <v>34610</v>
      </c>
      <c r="L3672">
        <v>38855</v>
      </c>
      <c r="M3672">
        <v>0</v>
      </c>
      <c r="N3672">
        <v>15536</v>
      </c>
    </row>
    <row r="3673" spans="1:14" x14ac:dyDescent="0.25">
      <c r="A3673" s="1" t="s">
        <v>28</v>
      </c>
      <c r="B3673">
        <v>3671</v>
      </c>
      <c r="F3673">
        <v>68219</v>
      </c>
      <c r="G3673">
        <v>12780</v>
      </c>
      <c r="H3673">
        <v>32499</v>
      </c>
      <c r="L3673">
        <v>38854</v>
      </c>
      <c r="M3673">
        <v>0</v>
      </c>
      <c r="N3673">
        <v>15374</v>
      </c>
    </row>
    <row r="3674" spans="1:14" x14ac:dyDescent="0.25">
      <c r="A3674" s="1" t="s">
        <v>28</v>
      </c>
      <c r="B3674">
        <v>3672</v>
      </c>
      <c r="F3674">
        <v>67415</v>
      </c>
      <c r="G3674">
        <v>12821</v>
      </c>
      <c r="H3674">
        <v>32220</v>
      </c>
      <c r="L3674">
        <v>38832</v>
      </c>
      <c r="M3674">
        <v>0</v>
      </c>
      <c r="N3674">
        <v>15513</v>
      </c>
    </row>
    <row r="3675" spans="1:14" x14ac:dyDescent="0.25">
      <c r="A3675" s="1" t="s">
        <v>28</v>
      </c>
      <c r="B3675">
        <v>3673</v>
      </c>
      <c r="F3675">
        <v>69258</v>
      </c>
      <c r="G3675">
        <v>12704</v>
      </c>
      <c r="H3675">
        <v>33463</v>
      </c>
      <c r="L3675">
        <v>38855</v>
      </c>
      <c r="M3675">
        <v>0</v>
      </c>
      <c r="N3675">
        <v>15546</v>
      </c>
    </row>
    <row r="3676" spans="1:14" x14ac:dyDescent="0.25">
      <c r="A3676" s="1" t="s">
        <v>28</v>
      </c>
      <c r="B3676">
        <v>3674</v>
      </c>
      <c r="F3676">
        <v>63621</v>
      </c>
      <c r="G3676">
        <v>12902</v>
      </c>
      <c r="H3676">
        <v>31113</v>
      </c>
      <c r="L3676">
        <v>38867</v>
      </c>
      <c r="M3676">
        <v>0</v>
      </c>
      <c r="N3676">
        <v>15543</v>
      </c>
    </row>
    <row r="3677" spans="1:14" x14ac:dyDescent="0.25">
      <c r="A3677" s="1" t="s">
        <v>28</v>
      </c>
      <c r="B3677">
        <v>3675</v>
      </c>
      <c r="F3677">
        <v>67137</v>
      </c>
      <c r="G3677">
        <v>12866</v>
      </c>
      <c r="H3677">
        <v>32187</v>
      </c>
      <c r="L3677">
        <v>38865</v>
      </c>
      <c r="M3677">
        <v>0</v>
      </c>
      <c r="N3677">
        <v>15603</v>
      </c>
    </row>
    <row r="3678" spans="1:14" x14ac:dyDescent="0.25">
      <c r="A3678" s="1" t="s">
        <v>28</v>
      </c>
      <c r="B3678">
        <v>3676</v>
      </c>
      <c r="F3678">
        <v>67721</v>
      </c>
      <c r="G3678">
        <v>12804</v>
      </c>
      <c r="H3678">
        <v>32481</v>
      </c>
      <c r="L3678">
        <v>38965</v>
      </c>
      <c r="M3678">
        <v>0</v>
      </c>
      <c r="N3678">
        <v>15657</v>
      </c>
    </row>
    <row r="3679" spans="1:14" x14ac:dyDescent="0.25">
      <c r="A3679" s="1" t="s">
        <v>28</v>
      </c>
      <c r="B3679">
        <v>3677</v>
      </c>
      <c r="F3679">
        <v>67969</v>
      </c>
      <c r="G3679">
        <v>12812</v>
      </c>
      <c r="H3679">
        <v>32589</v>
      </c>
      <c r="L3679">
        <v>38993</v>
      </c>
      <c r="M3679">
        <v>0</v>
      </c>
      <c r="N3679">
        <v>15596</v>
      </c>
    </row>
    <row r="3680" spans="1:14" x14ac:dyDescent="0.25">
      <c r="A3680" s="1" t="s">
        <v>28</v>
      </c>
      <c r="B3680">
        <v>3678</v>
      </c>
      <c r="F3680">
        <v>66073</v>
      </c>
      <c r="G3680">
        <v>12908</v>
      </c>
      <c r="H3680">
        <v>32082</v>
      </c>
      <c r="L3680">
        <v>39001</v>
      </c>
      <c r="M3680">
        <v>0</v>
      </c>
      <c r="N3680">
        <v>15750</v>
      </c>
    </row>
    <row r="3681" spans="1:14" x14ac:dyDescent="0.25">
      <c r="A3681" s="1" t="s">
        <v>28</v>
      </c>
      <c r="B3681">
        <v>3679</v>
      </c>
      <c r="F3681">
        <v>66128</v>
      </c>
      <c r="G3681">
        <v>12855</v>
      </c>
      <c r="H3681">
        <v>32061</v>
      </c>
      <c r="L3681">
        <v>38995</v>
      </c>
      <c r="M3681">
        <v>0</v>
      </c>
      <c r="N3681">
        <v>15665</v>
      </c>
    </row>
    <row r="3682" spans="1:14" x14ac:dyDescent="0.25">
      <c r="A3682" s="1" t="s">
        <v>28</v>
      </c>
      <c r="B3682">
        <v>3680</v>
      </c>
      <c r="F3682">
        <v>66057</v>
      </c>
      <c r="G3682">
        <v>12936</v>
      </c>
      <c r="H3682">
        <v>32102</v>
      </c>
      <c r="L3682">
        <v>38994</v>
      </c>
      <c r="M3682">
        <v>0</v>
      </c>
      <c r="N3682">
        <v>15691</v>
      </c>
    </row>
    <row r="3683" spans="1:14" x14ac:dyDescent="0.25">
      <c r="A3683" s="1" t="s">
        <v>28</v>
      </c>
      <c r="B3683">
        <v>3681</v>
      </c>
      <c r="F3683">
        <v>69420</v>
      </c>
      <c r="G3683">
        <v>12731</v>
      </c>
      <c r="H3683">
        <v>33164</v>
      </c>
      <c r="L3683">
        <v>39009</v>
      </c>
      <c r="M3683">
        <v>0</v>
      </c>
      <c r="N3683">
        <v>15598</v>
      </c>
    </row>
    <row r="3684" spans="1:14" x14ac:dyDescent="0.25">
      <c r="A3684" s="1" t="s">
        <v>28</v>
      </c>
      <c r="B3684">
        <v>3682</v>
      </c>
      <c r="F3684">
        <v>67040</v>
      </c>
      <c r="G3684">
        <v>12869</v>
      </c>
      <c r="H3684">
        <v>31912</v>
      </c>
      <c r="L3684">
        <v>39025</v>
      </c>
      <c r="M3684">
        <v>0</v>
      </c>
      <c r="N3684">
        <v>15735</v>
      </c>
    </row>
    <row r="3685" spans="1:14" x14ac:dyDescent="0.25">
      <c r="A3685" s="1" t="s">
        <v>28</v>
      </c>
      <c r="B3685">
        <v>3683</v>
      </c>
      <c r="F3685">
        <v>68261</v>
      </c>
      <c r="G3685">
        <v>12857</v>
      </c>
      <c r="H3685">
        <v>32365</v>
      </c>
      <c r="L3685">
        <v>39026</v>
      </c>
      <c r="M3685">
        <v>0</v>
      </c>
      <c r="N3685">
        <v>15499</v>
      </c>
    </row>
    <row r="3686" spans="1:14" x14ac:dyDescent="0.25">
      <c r="A3686" s="1" t="s">
        <v>28</v>
      </c>
      <c r="B3686">
        <v>3684</v>
      </c>
      <c r="F3686">
        <v>64574</v>
      </c>
      <c r="G3686">
        <v>12957</v>
      </c>
      <c r="H3686">
        <v>31095</v>
      </c>
      <c r="L3686">
        <v>39042</v>
      </c>
      <c r="M3686">
        <v>0</v>
      </c>
      <c r="N3686">
        <v>15568</v>
      </c>
    </row>
    <row r="3687" spans="1:14" x14ac:dyDescent="0.25">
      <c r="A3687" s="1" t="s">
        <v>28</v>
      </c>
      <c r="B3687">
        <v>3685</v>
      </c>
      <c r="F3687">
        <v>65949</v>
      </c>
      <c r="G3687">
        <v>12896</v>
      </c>
      <c r="H3687">
        <v>31532</v>
      </c>
      <c r="L3687">
        <v>39052</v>
      </c>
      <c r="M3687">
        <v>0</v>
      </c>
      <c r="N3687">
        <v>15577</v>
      </c>
    </row>
    <row r="3688" spans="1:14" x14ac:dyDescent="0.25">
      <c r="A3688" s="1" t="s">
        <v>28</v>
      </c>
      <c r="B3688">
        <v>3686</v>
      </c>
      <c r="F3688">
        <v>69397</v>
      </c>
      <c r="G3688">
        <v>12755</v>
      </c>
      <c r="H3688">
        <v>33280</v>
      </c>
      <c r="L3688">
        <v>39071</v>
      </c>
      <c r="M3688">
        <v>0</v>
      </c>
      <c r="N3688">
        <v>15700</v>
      </c>
    </row>
    <row r="3689" spans="1:14" x14ac:dyDescent="0.25">
      <c r="A3689" s="1" t="s">
        <v>28</v>
      </c>
      <c r="B3689">
        <v>3687</v>
      </c>
      <c r="F3689">
        <v>65130</v>
      </c>
      <c r="G3689">
        <v>12977</v>
      </c>
      <c r="H3689">
        <v>31539</v>
      </c>
      <c r="L3689">
        <v>39075</v>
      </c>
      <c r="M3689">
        <v>0</v>
      </c>
      <c r="N3689">
        <v>15622</v>
      </c>
    </row>
    <row r="3690" spans="1:14" x14ac:dyDescent="0.25">
      <c r="A3690" s="1" t="s">
        <v>28</v>
      </c>
      <c r="B3690">
        <v>3688</v>
      </c>
      <c r="F3690">
        <v>65536</v>
      </c>
      <c r="G3690">
        <v>12988</v>
      </c>
      <c r="H3690">
        <v>31547</v>
      </c>
      <c r="L3690">
        <v>39079</v>
      </c>
      <c r="M3690">
        <v>0</v>
      </c>
      <c r="N3690">
        <v>15722</v>
      </c>
    </row>
    <row r="3691" spans="1:14" x14ac:dyDescent="0.25">
      <c r="A3691" s="1" t="s">
        <v>28</v>
      </c>
      <c r="B3691">
        <v>3689</v>
      </c>
      <c r="F3691">
        <v>65729</v>
      </c>
      <c r="G3691">
        <v>12905</v>
      </c>
      <c r="H3691">
        <v>31561</v>
      </c>
      <c r="L3691">
        <v>39097</v>
      </c>
      <c r="M3691">
        <v>0</v>
      </c>
      <c r="N3691">
        <v>15518</v>
      </c>
    </row>
    <row r="3692" spans="1:14" x14ac:dyDescent="0.25">
      <c r="A3692" s="1" t="s">
        <v>28</v>
      </c>
      <c r="B3692">
        <v>3690</v>
      </c>
      <c r="F3692">
        <v>66713</v>
      </c>
      <c r="G3692">
        <v>12904</v>
      </c>
      <c r="H3692">
        <v>31886</v>
      </c>
      <c r="L3692">
        <v>39095</v>
      </c>
      <c r="M3692">
        <v>0</v>
      </c>
      <c r="N3692">
        <v>15577</v>
      </c>
    </row>
    <row r="3693" spans="1:14" x14ac:dyDescent="0.25">
      <c r="A3693" s="1" t="s">
        <v>28</v>
      </c>
      <c r="B3693">
        <v>3691</v>
      </c>
      <c r="F3693">
        <v>69306</v>
      </c>
      <c r="G3693">
        <v>12773</v>
      </c>
      <c r="H3693">
        <v>32763</v>
      </c>
      <c r="L3693">
        <v>39118</v>
      </c>
      <c r="M3693">
        <v>0</v>
      </c>
      <c r="N3693">
        <v>15627</v>
      </c>
    </row>
    <row r="3694" spans="1:14" x14ac:dyDescent="0.25">
      <c r="A3694" s="1" t="s">
        <v>28</v>
      </c>
      <c r="B3694">
        <v>3692</v>
      </c>
      <c r="F3694">
        <v>65736</v>
      </c>
      <c r="G3694">
        <v>12939</v>
      </c>
      <c r="H3694">
        <v>31574</v>
      </c>
      <c r="L3694">
        <v>39168</v>
      </c>
      <c r="M3694">
        <v>0</v>
      </c>
      <c r="N3694">
        <v>15582</v>
      </c>
    </row>
    <row r="3695" spans="1:14" x14ac:dyDescent="0.25">
      <c r="A3695" s="1" t="s">
        <v>28</v>
      </c>
      <c r="B3695">
        <v>3693</v>
      </c>
      <c r="F3695">
        <v>68553</v>
      </c>
      <c r="G3695">
        <v>12894</v>
      </c>
      <c r="H3695">
        <v>33161</v>
      </c>
      <c r="L3695">
        <v>39176</v>
      </c>
      <c r="M3695">
        <v>0</v>
      </c>
      <c r="N3695">
        <v>15566</v>
      </c>
    </row>
    <row r="3696" spans="1:14" x14ac:dyDescent="0.25">
      <c r="A3696" s="1" t="s">
        <v>28</v>
      </c>
      <c r="B3696">
        <v>3694</v>
      </c>
      <c r="F3696">
        <v>69321</v>
      </c>
      <c r="G3696">
        <v>12792</v>
      </c>
      <c r="H3696">
        <v>33313</v>
      </c>
      <c r="L3696">
        <v>39189</v>
      </c>
      <c r="M3696">
        <v>0</v>
      </c>
      <c r="N3696">
        <v>15547</v>
      </c>
    </row>
    <row r="3697" spans="1:14" x14ac:dyDescent="0.25">
      <c r="A3697" s="1" t="s">
        <v>28</v>
      </c>
      <c r="B3697">
        <v>3695</v>
      </c>
      <c r="F3697">
        <v>69772</v>
      </c>
      <c r="G3697">
        <v>12807</v>
      </c>
      <c r="H3697">
        <v>33003</v>
      </c>
      <c r="L3697">
        <v>39197</v>
      </c>
      <c r="M3697">
        <v>0</v>
      </c>
      <c r="N3697">
        <v>15531</v>
      </c>
    </row>
    <row r="3698" spans="1:14" x14ac:dyDescent="0.25">
      <c r="A3698" s="1" t="s">
        <v>28</v>
      </c>
      <c r="B3698">
        <v>3696</v>
      </c>
      <c r="F3698">
        <v>70807</v>
      </c>
      <c r="G3698">
        <v>12678</v>
      </c>
      <c r="H3698">
        <v>33807</v>
      </c>
      <c r="L3698">
        <v>39179</v>
      </c>
      <c r="M3698">
        <v>0</v>
      </c>
      <c r="N3698">
        <v>15526</v>
      </c>
    </row>
    <row r="3699" spans="1:14" x14ac:dyDescent="0.25">
      <c r="A3699" s="1" t="s">
        <v>28</v>
      </c>
      <c r="B3699">
        <v>3697</v>
      </c>
      <c r="F3699">
        <v>67815</v>
      </c>
      <c r="G3699">
        <v>12833</v>
      </c>
      <c r="H3699">
        <v>32250</v>
      </c>
      <c r="L3699">
        <v>39186</v>
      </c>
      <c r="M3699">
        <v>0</v>
      </c>
      <c r="N3699">
        <v>15533</v>
      </c>
    </row>
    <row r="3700" spans="1:14" x14ac:dyDescent="0.25">
      <c r="A3700" s="1" t="s">
        <v>28</v>
      </c>
      <c r="B3700">
        <v>3698</v>
      </c>
      <c r="F3700">
        <v>66324</v>
      </c>
      <c r="G3700">
        <v>13014</v>
      </c>
      <c r="H3700">
        <v>31921</v>
      </c>
      <c r="L3700">
        <v>39215</v>
      </c>
      <c r="M3700">
        <v>0</v>
      </c>
      <c r="N3700">
        <v>15659</v>
      </c>
    </row>
    <row r="3701" spans="1:14" x14ac:dyDescent="0.25">
      <c r="A3701" s="1" t="s">
        <v>28</v>
      </c>
      <c r="B3701">
        <v>3699</v>
      </c>
      <c r="F3701">
        <v>67580</v>
      </c>
      <c r="G3701">
        <v>12978</v>
      </c>
      <c r="H3701">
        <v>32474</v>
      </c>
      <c r="L3701">
        <v>39250</v>
      </c>
      <c r="M3701">
        <v>0</v>
      </c>
      <c r="N3701">
        <v>15702</v>
      </c>
    </row>
    <row r="3702" spans="1:14" x14ac:dyDescent="0.25">
      <c r="A3702" s="1" t="s">
        <v>28</v>
      </c>
      <c r="B3702">
        <v>3700</v>
      </c>
      <c r="F3702">
        <v>69226</v>
      </c>
      <c r="G3702">
        <v>12827</v>
      </c>
      <c r="H3702">
        <v>33082</v>
      </c>
      <c r="L3702">
        <v>39227</v>
      </c>
      <c r="M3702">
        <v>0</v>
      </c>
      <c r="N3702">
        <v>15672</v>
      </c>
    </row>
    <row r="3703" spans="1:14" x14ac:dyDescent="0.25">
      <c r="A3703" s="1" t="s">
        <v>28</v>
      </c>
      <c r="B3703">
        <v>3701</v>
      </c>
      <c r="F3703">
        <v>66038</v>
      </c>
      <c r="G3703">
        <v>12942</v>
      </c>
      <c r="H3703">
        <v>31901</v>
      </c>
      <c r="L3703">
        <v>39229</v>
      </c>
      <c r="M3703">
        <v>0</v>
      </c>
      <c r="N3703">
        <v>15718</v>
      </c>
    </row>
    <row r="3704" spans="1:14" x14ac:dyDescent="0.25">
      <c r="A3704" s="1" t="s">
        <v>28</v>
      </c>
      <c r="B3704">
        <v>3702</v>
      </c>
      <c r="F3704">
        <v>64594</v>
      </c>
      <c r="G3704">
        <v>12993</v>
      </c>
      <c r="H3704">
        <v>31286</v>
      </c>
      <c r="L3704">
        <v>39251</v>
      </c>
      <c r="M3704">
        <v>0</v>
      </c>
      <c r="N3704">
        <v>15701</v>
      </c>
    </row>
    <row r="3705" spans="1:14" x14ac:dyDescent="0.25">
      <c r="A3705" s="1" t="s">
        <v>28</v>
      </c>
      <c r="B3705">
        <v>3703</v>
      </c>
      <c r="F3705">
        <v>66251</v>
      </c>
      <c r="G3705">
        <v>13092</v>
      </c>
      <c r="H3705">
        <v>32032</v>
      </c>
      <c r="L3705">
        <v>39261</v>
      </c>
      <c r="M3705">
        <v>0</v>
      </c>
      <c r="N3705">
        <v>15659</v>
      </c>
    </row>
    <row r="3706" spans="1:14" x14ac:dyDescent="0.25">
      <c r="A3706" s="1" t="s">
        <v>28</v>
      </c>
      <c r="B3706">
        <v>3704</v>
      </c>
      <c r="F3706">
        <v>70493</v>
      </c>
      <c r="G3706">
        <v>12808</v>
      </c>
      <c r="H3706">
        <v>33259</v>
      </c>
      <c r="L3706">
        <v>39246</v>
      </c>
      <c r="M3706">
        <v>0</v>
      </c>
      <c r="N3706">
        <v>15657</v>
      </c>
    </row>
    <row r="3707" spans="1:14" x14ac:dyDescent="0.25">
      <c r="A3707" s="1" t="s">
        <v>28</v>
      </c>
      <c r="B3707">
        <v>3705</v>
      </c>
      <c r="F3707">
        <v>66081</v>
      </c>
      <c r="G3707">
        <v>13036</v>
      </c>
      <c r="H3707">
        <v>31965</v>
      </c>
      <c r="L3707">
        <v>39264</v>
      </c>
      <c r="M3707">
        <v>0</v>
      </c>
      <c r="N3707">
        <v>15649</v>
      </c>
    </row>
    <row r="3708" spans="1:14" x14ac:dyDescent="0.25">
      <c r="A3708" s="1" t="s">
        <v>28</v>
      </c>
      <c r="B3708">
        <v>3706</v>
      </c>
      <c r="F3708">
        <v>68309</v>
      </c>
      <c r="G3708">
        <v>12955</v>
      </c>
      <c r="H3708">
        <v>32509</v>
      </c>
      <c r="L3708">
        <v>39321</v>
      </c>
      <c r="M3708">
        <v>0</v>
      </c>
      <c r="N3708">
        <v>15611</v>
      </c>
    </row>
    <row r="3709" spans="1:14" x14ac:dyDescent="0.25">
      <c r="A3709" s="1" t="s">
        <v>28</v>
      </c>
      <c r="B3709">
        <v>3707</v>
      </c>
      <c r="F3709">
        <v>66405</v>
      </c>
      <c r="G3709">
        <v>12916</v>
      </c>
      <c r="H3709">
        <v>31765</v>
      </c>
      <c r="L3709">
        <v>39275</v>
      </c>
      <c r="M3709">
        <v>0</v>
      </c>
      <c r="N3709">
        <v>15582</v>
      </c>
    </row>
    <row r="3710" spans="1:14" x14ac:dyDescent="0.25">
      <c r="A3710" s="1" t="s">
        <v>28</v>
      </c>
      <c r="B3710">
        <v>3708</v>
      </c>
      <c r="F3710">
        <v>74571</v>
      </c>
      <c r="G3710">
        <v>12573</v>
      </c>
      <c r="H3710">
        <v>34669</v>
      </c>
      <c r="L3710">
        <v>39330</v>
      </c>
      <c r="M3710">
        <v>0</v>
      </c>
      <c r="N3710">
        <v>15669</v>
      </c>
    </row>
    <row r="3711" spans="1:14" x14ac:dyDescent="0.25">
      <c r="A3711" s="1" t="s">
        <v>28</v>
      </c>
      <c r="B3711">
        <v>3709</v>
      </c>
      <c r="F3711">
        <v>65651</v>
      </c>
      <c r="G3711">
        <v>13040</v>
      </c>
      <c r="H3711">
        <v>31572</v>
      </c>
      <c r="L3711">
        <v>39318</v>
      </c>
      <c r="M3711">
        <v>0</v>
      </c>
      <c r="N3711">
        <v>15659</v>
      </c>
    </row>
    <row r="3712" spans="1:14" x14ac:dyDescent="0.25">
      <c r="A3712" s="1" t="s">
        <v>28</v>
      </c>
      <c r="B3712">
        <v>3710</v>
      </c>
      <c r="F3712">
        <v>67185</v>
      </c>
      <c r="G3712">
        <v>12897</v>
      </c>
      <c r="H3712">
        <v>32053</v>
      </c>
      <c r="L3712">
        <v>39377</v>
      </c>
      <c r="M3712">
        <v>0</v>
      </c>
      <c r="N3712">
        <v>15661</v>
      </c>
    </row>
    <row r="3713" spans="1:14" x14ac:dyDescent="0.25">
      <c r="A3713" s="1" t="s">
        <v>28</v>
      </c>
      <c r="B3713">
        <v>3711</v>
      </c>
      <c r="F3713">
        <v>67579</v>
      </c>
      <c r="G3713">
        <v>12882</v>
      </c>
      <c r="H3713">
        <v>32173</v>
      </c>
      <c r="L3713">
        <v>39347</v>
      </c>
      <c r="M3713">
        <v>0</v>
      </c>
      <c r="N3713">
        <v>15710</v>
      </c>
    </row>
    <row r="3714" spans="1:14" x14ac:dyDescent="0.25">
      <c r="A3714" s="1" t="s">
        <v>28</v>
      </c>
      <c r="B3714">
        <v>3712</v>
      </c>
      <c r="F3714">
        <v>67884</v>
      </c>
      <c r="G3714">
        <v>12995</v>
      </c>
      <c r="H3714">
        <v>32298</v>
      </c>
      <c r="L3714">
        <v>39372</v>
      </c>
      <c r="M3714">
        <v>0</v>
      </c>
      <c r="N3714">
        <v>15578</v>
      </c>
    </row>
    <row r="3715" spans="1:14" x14ac:dyDescent="0.25">
      <c r="A3715" s="1" t="s">
        <v>28</v>
      </c>
      <c r="B3715">
        <v>3713</v>
      </c>
      <c r="F3715">
        <v>67473</v>
      </c>
      <c r="G3715">
        <v>12927</v>
      </c>
      <c r="H3715">
        <v>33085</v>
      </c>
      <c r="L3715">
        <v>39383</v>
      </c>
      <c r="M3715">
        <v>0</v>
      </c>
      <c r="N3715">
        <v>15847</v>
      </c>
    </row>
    <row r="3716" spans="1:14" x14ac:dyDescent="0.25">
      <c r="A3716" s="1" t="s">
        <v>28</v>
      </c>
      <c r="B3716">
        <v>3714</v>
      </c>
      <c r="F3716">
        <v>66316</v>
      </c>
      <c r="G3716">
        <v>13127</v>
      </c>
      <c r="H3716">
        <v>31871</v>
      </c>
      <c r="L3716">
        <v>39402</v>
      </c>
      <c r="M3716">
        <v>0</v>
      </c>
      <c r="N3716">
        <v>15671</v>
      </c>
    </row>
    <row r="3717" spans="1:14" x14ac:dyDescent="0.25">
      <c r="A3717" s="1" t="s">
        <v>28</v>
      </c>
      <c r="B3717">
        <v>3715</v>
      </c>
      <c r="F3717">
        <v>65505</v>
      </c>
      <c r="G3717">
        <v>12940</v>
      </c>
      <c r="H3717">
        <v>31620</v>
      </c>
      <c r="L3717">
        <v>39412</v>
      </c>
      <c r="M3717">
        <v>0</v>
      </c>
      <c r="N3717">
        <v>15638</v>
      </c>
    </row>
    <row r="3718" spans="1:14" x14ac:dyDescent="0.25">
      <c r="A3718" s="1" t="s">
        <v>28</v>
      </c>
      <c r="B3718">
        <v>3716</v>
      </c>
      <c r="F3718">
        <v>69324</v>
      </c>
      <c r="G3718">
        <v>12872</v>
      </c>
      <c r="H3718">
        <v>32835</v>
      </c>
      <c r="L3718">
        <v>39397</v>
      </c>
      <c r="M3718">
        <v>0</v>
      </c>
      <c r="N3718">
        <v>15683</v>
      </c>
    </row>
    <row r="3719" spans="1:14" x14ac:dyDescent="0.25">
      <c r="A3719" s="1" t="s">
        <v>28</v>
      </c>
      <c r="B3719">
        <v>3717</v>
      </c>
      <c r="F3719">
        <v>68684</v>
      </c>
      <c r="G3719">
        <v>12904</v>
      </c>
      <c r="H3719">
        <v>32779</v>
      </c>
      <c r="L3719">
        <v>39405</v>
      </c>
      <c r="M3719">
        <v>0</v>
      </c>
      <c r="N3719">
        <v>15657</v>
      </c>
    </row>
    <row r="3720" spans="1:14" x14ac:dyDescent="0.25">
      <c r="A3720" s="1" t="s">
        <v>28</v>
      </c>
      <c r="B3720">
        <v>3718</v>
      </c>
      <c r="F3720">
        <v>66950</v>
      </c>
      <c r="G3720">
        <v>12978</v>
      </c>
      <c r="H3720">
        <v>32020</v>
      </c>
      <c r="L3720">
        <v>39432</v>
      </c>
      <c r="M3720">
        <v>0</v>
      </c>
      <c r="N3720">
        <v>15680</v>
      </c>
    </row>
    <row r="3721" spans="1:14" x14ac:dyDescent="0.25">
      <c r="A3721" s="1" t="s">
        <v>28</v>
      </c>
      <c r="B3721">
        <v>3719</v>
      </c>
      <c r="F3721">
        <v>67976</v>
      </c>
      <c r="G3721">
        <v>12961</v>
      </c>
      <c r="H3721">
        <v>32595</v>
      </c>
      <c r="L3721">
        <v>39445</v>
      </c>
      <c r="M3721">
        <v>0</v>
      </c>
      <c r="N3721">
        <v>15770</v>
      </c>
    </row>
    <row r="3722" spans="1:14" x14ac:dyDescent="0.25">
      <c r="A3722" s="1" t="s">
        <v>28</v>
      </c>
      <c r="B3722">
        <v>3720</v>
      </c>
      <c r="F3722">
        <v>66433</v>
      </c>
      <c r="G3722">
        <v>13065</v>
      </c>
      <c r="H3722">
        <v>31818</v>
      </c>
      <c r="L3722">
        <v>39455</v>
      </c>
      <c r="M3722">
        <v>0</v>
      </c>
      <c r="N3722">
        <v>15758</v>
      </c>
    </row>
    <row r="3723" spans="1:14" x14ac:dyDescent="0.25">
      <c r="A3723" s="1" t="s">
        <v>28</v>
      </c>
      <c r="B3723">
        <v>3721</v>
      </c>
      <c r="F3723">
        <v>67773</v>
      </c>
      <c r="G3723">
        <v>12997</v>
      </c>
      <c r="H3723">
        <v>32498</v>
      </c>
      <c r="L3723">
        <v>39478</v>
      </c>
      <c r="M3723">
        <v>0</v>
      </c>
      <c r="N3723">
        <v>15946</v>
      </c>
    </row>
    <row r="3724" spans="1:14" x14ac:dyDescent="0.25">
      <c r="A3724" s="1" t="s">
        <v>28</v>
      </c>
      <c r="B3724">
        <v>3722</v>
      </c>
      <c r="F3724">
        <v>65457</v>
      </c>
      <c r="G3724">
        <v>13060</v>
      </c>
      <c r="H3724">
        <v>31554</v>
      </c>
      <c r="L3724">
        <v>39511</v>
      </c>
      <c r="M3724">
        <v>0</v>
      </c>
      <c r="N3724">
        <v>15802</v>
      </c>
    </row>
    <row r="3725" spans="1:14" x14ac:dyDescent="0.25">
      <c r="A3725" s="1" t="s">
        <v>28</v>
      </c>
      <c r="B3725">
        <v>3723</v>
      </c>
      <c r="F3725">
        <v>67675</v>
      </c>
      <c r="G3725">
        <v>13061</v>
      </c>
      <c r="H3725">
        <v>32303</v>
      </c>
      <c r="L3725">
        <v>39540</v>
      </c>
      <c r="M3725">
        <v>0</v>
      </c>
      <c r="N3725">
        <v>15733</v>
      </c>
    </row>
    <row r="3726" spans="1:14" x14ac:dyDescent="0.25">
      <c r="A3726" s="1" t="s">
        <v>28</v>
      </c>
      <c r="B3726">
        <v>3724</v>
      </c>
      <c r="F3726">
        <v>73823</v>
      </c>
      <c r="G3726">
        <v>12771</v>
      </c>
      <c r="H3726">
        <v>34511</v>
      </c>
      <c r="L3726">
        <v>39525</v>
      </c>
      <c r="M3726">
        <v>0</v>
      </c>
      <c r="N3726">
        <v>15769</v>
      </c>
    </row>
    <row r="3727" spans="1:14" x14ac:dyDescent="0.25">
      <c r="A3727" s="1" t="s">
        <v>28</v>
      </c>
      <c r="B3727">
        <v>3725</v>
      </c>
      <c r="F3727">
        <v>69275</v>
      </c>
      <c r="G3727">
        <v>13012</v>
      </c>
      <c r="H3727">
        <v>33032</v>
      </c>
      <c r="L3727">
        <v>39533</v>
      </c>
      <c r="M3727">
        <v>0</v>
      </c>
      <c r="N3727">
        <v>15869</v>
      </c>
    </row>
    <row r="3728" spans="1:14" x14ac:dyDescent="0.25">
      <c r="A3728" s="1" t="s">
        <v>28</v>
      </c>
      <c r="B3728">
        <v>3726</v>
      </c>
      <c r="F3728">
        <v>69879</v>
      </c>
      <c r="G3728">
        <v>13104</v>
      </c>
      <c r="H3728">
        <v>33385</v>
      </c>
      <c r="L3728">
        <v>39467</v>
      </c>
      <c r="M3728">
        <v>0</v>
      </c>
      <c r="N3728">
        <v>15907</v>
      </c>
    </row>
    <row r="3729" spans="1:14" x14ac:dyDescent="0.25">
      <c r="A3729" s="1" t="s">
        <v>28</v>
      </c>
      <c r="B3729">
        <v>3727</v>
      </c>
      <c r="F3729">
        <v>67328</v>
      </c>
      <c r="G3729">
        <v>13022</v>
      </c>
      <c r="H3729">
        <v>32525</v>
      </c>
      <c r="L3729">
        <v>39483</v>
      </c>
      <c r="M3729">
        <v>0</v>
      </c>
      <c r="N3729">
        <v>15976</v>
      </c>
    </row>
    <row r="3730" spans="1:14" x14ac:dyDescent="0.25">
      <c r="A3730" s="1" t="s">
        <v>28</v>
      </c>
      <c r="B3730">
        <v>3728</v>
      </c>
      <c r="F3730">
        <v>69662</v>
      </c>
      <c r="G3730">
        <v>12856</v>
      </c>
      <c r="H3730">
        <v>33195</v>
      </c>
      <c r="L3730">
        <v>39499</v>
      </c>
      <c r="M3730">
        <v>0</v>
      </c>
      <c r="N3730">
        <v>15977</v>
      </c>
    </row>
    <row r="3731" spans="1:14" x14ac:dyDescent="0.25">
      <c r="A3731" s="1" t="s">
        <v>28</v>
      </c>
      <c r="B3731">
        <v>3729</v>
      </c>
      <c r="F3731">
        <v>69960</v>
      </c>
      <c r="G3731">
        <v>12989</v>
      </c>
      <c r="H3731">
        <v>33411</v>
      </c>
      <c r="L3731">
        <v>39506</v>
      </c>
      <c r="M3731">
        <v>0</v>
      </c>
      <c r="N3731">
        <v>20085</v>
      </c>
    </row>
    <row r="3732" spans="1:14" x14ac:dyDescent="0.25">
      <c r="A3732" s="1" t="s">
        <v>28</v>
      </c>
      <c r="B3732">
        <v>3730</v>
      </c>
      <c r="F3732">
        <v>71392</v>
      </c>
      <c r="G3732">
        <v>12956</v>
      </c>
      <c r="H3732">
        <v>47950</v>
      </c>
      <c r="L3732">
        <v>39513</v>
      </c>
      <c r="M3732">
        <v>0</v>
      </c>
      <c r="N3732">
        <v>16519</v>
      </c>
    </row>
    <row r="3733" spans="1:14" x14ac:dyDescent="0.25">
      <c r="A3733" s="1" t="s">
        <v>28</v>
      </c>
      <c r="B3733">
        <v>3731</v>
      </c>
      <c r="F3733">
        <v>73532</v>
      </c>
      <c r="G3733">
        <v>12833</v>
      </c>
      <c r="H3733">
        <v>39023</v>
      </c>
      <c r="L3733">
        <v>39524</v>
      </c>
      <c r="M3733">
        <v>0</v>
      </c>
      <c r="N3733">
        <v>15962</v>
      </c>
    </row>
    <row r="3734" spans="1:14" x14ac:dyDescent="0.25">
      <c r="A3734" s="1" t="s">
        <v>28</v>
      </c>
      <c r="B3734">
        <v>3732</v>
      </c>
      <c r="F3734">
        <v>71091</v>
      </c>
      <c r="G3734">
        <v>12896</v>
      </c>
      <c r="H3734">
        <v>73075</v>
      </c>
      <c r="L3734">
        <v>39587</v>
      </c>
      <c r="M3734">
        <v>0</v>
      </c>
      <c r="N3734">
        <v>17003</v>
      </c>
    </row>
    <row r="3735" spans="1:14" x14ac:dyDescent="0.25">
      <c r="A3735" s="1" t="s">
        <v>28</v>
      </c>
      <c r="B3735">
        <v>3733</v>
      </c>
      <c r="F3735">
        <v>68447</v>
      </c>
      <c r="G3735">
        <v>13073</v>
      </c>
      <c r="H3735">
        <v>82917</v>
      </c>
      <c r="L3735">
        <v>39580</v>
      </c>
      <c r="M3735">
        <v>0</v>
      </c>
      <c r="N3735">
        <v>17052</v>
      </c>
    </row>
    <row r="3736" spans="1:14" x14ac:dyDescent="0.25">
      <c r="A3736" s="1" t="s">
        <v>28</v>
      </c>
      <c r="B3736">
        <v>3734</v>
      </c>
      <c r="F3736">
        <v>67264</v>
      </c>
      <c r="G3736">
        <v>13121</v>
      </c>
      <c r="H3736">
        <v>32832</v>
      </c>
      <c r="L3736">
        <v>39602</v>
      </c>
      <c r="M3736">
        <v>0</v>
      </c>
      <c r="N3736">
        <v>15991</v>
      </c>
    </row>
    <row r="3737" spans="1:14" x14ac:dyDescent="0.25">
      <c r="A3737" s="1" t="s">
        <v>28</v>
      </c>
      <c r="B3737">
        <v>3735</v>
      </c>
      <c r="F3737">
        <v>71661</v>
      </c>
      <c r="G3737">
        <v>12865</v>
      </c>
      <c r="H3737">
        <v>34459</v>
      </c>
      <c r="L3737">
        <v>39583</v>
      </c>
      <c r="M3737">
        <v>0</v>
      </c>
      <c r="N3737">
        <v>16432</v>
      </c>
    </row>
    <row r="3738" spans="1:14" x14ac:dyDescent="0.25">
      <c r="A3738" s="1" t="s">
        <v>28</v>
      </c>
      <c r="B3738">
        <v>3736</v>
      </c>
      <c r="F3738">
        <v>66721</v>
      </c>
      <c r="G3738">
        <v>13067</v>
      </c>
      <c r="H3738">
        <v>41771</v>
      </c>
      <c r="L3738">
        <v>39627</v>
      </c>
      <c r="M3738">
        <v>0</v>
      </c>
      <c r="N3738">
        <v>19319</v>
      </c>
    </row>
    <row r="3739" spans="1:14" x14ac:dyDescent="0.25">
      <c r="A3739" s="1" t="s">
        <v>28</v>
      </c>
      <c r="B3739">
        <v>3737</v>
      </c>
      <c r="F3739">
        <v>66989</v>
      </c>
      <c r="G3739">
        <v>13092</v>
      </c>
      <c r="H3739">
        <v>34316</v>
      </c>
      <c r="L3739">
        <v>39631</v>
      </c>
      <c r="M3739">
        <v>0</v>
      </c>
      <c r="N3739">
        <v>19015</v>
      </c>
    </row>
    <row r="3740" spans="1:14" x14ac:dyDescent="0.25">
      <c r="A3740" s="1" t="s">
        <v>28</v>
      </c>
      <c r="B3740">
        <v>3738</v>
      </c>
      <c r="F3740">
        <v>67211</v>
      </c>
      <c r="G3740">
        <v>13136</v>
      </c>
      <c r="H3740">
        <v>34381</v>
      </c>
      <c r="L3740">
        <v>39643</v>
      </c>
      <c r="M3740">
        <v>0</v>
      </c>
      <c r="N3740">
        <v>16081</v>
      </c>
    </row>
    <row r="3741" spans="1:14" x14ac:dyDescent="0.25">
      <c r="A3741" s="1" t="s">
        <v>28</v>
      </c>
      <c r="B3741">
        <v>3739</v>
      </c>
      <c r="F3741">
        <v>67617</v>
      </c>
      <c r="G3741">
        <v>13081</v>
      </c>
      <c r="H3741">
        <v>79123</v>
      </c>
      <c r="L3741">
        <v>39679</v>
      </c>
      <c r="M3741">
        <v>0</v>
      </c>
      <c r="N3741">
        <v>15934</v>
      </c>
    </row>
    <row r="3742" spans="1:14" x14ac:dyDescent="0.25">
      <c r="A3742" s="1" t="s">
        <v>28</v>
      </c>
      <c r="B3742">
        <v>3740</v>
      </c>
      <c r="F3742">
        <v>69694</v>
      </c>
      <c r="G3742">
        <v>13131</v>
      </c>
      <c r="H3742">
        <v>49199</v>
      </c>
      <c r="L3742">
        <v>39679</v>
      </c>
      <c r="M3742">
        <v>0</v>
      </c>
      <c r="N3742">
        <v>15906</v>
      </c>
    </row>
    <row r="3743" spans="1:14" x14ac:dyDescent="0.25">
      <c r="A3743" s="1" t="s">
        <v>28</v>
      </c>
      <c r="B3743">
        <v>3741</v>
      </c>
      <c r="F3743">
        <v>69497</v>
      </c>
      <c r="G3743">
        <v>12913</v>
      </c>
      <c r="H3743">
        <v>33426</v>
      </c>
      <c r="L3743">
        <v>39678</v>
      </c>
      <c r="M3743">
        <v>0</v>
      </c>
      <c r="N3743">
        <v>30970</v>
      </c>
    </row>
    <row r="3744" spans="1:14" x14ac:dyDescent="0.25">
      <c r="A3744" s="1" t="s">
        <v>28</v>
      </c>
      <c r="B3744">
        <v>3742</v>
      </c>
      <c r="F3744">
        <v>67789</v>
      </c>
      <c r="G3744">
        <v>13009</v>
      </c>
      <c r="H3744">
        <v>53518</v>
      </c>
      <c r="L3744">
        <v>39714</v>
      </c>
      <c r="M3744">
        <v>0</v>
      </c>
      <c r="N3744">
        <v>16225</v>
      </c>
    </row>
    <row r="3745" spans="1:14" x14ac:dyDescent="0.25">
      <c r="A3745" s="1" t="s">
        <v>28</v>
      </c>
      <c r="B3745">
        <v>3743</v>
      </c>
      <c r="F3745">
        <v>69291</v>
      </c>
      <c r="G3745">
        <v>12991</v>
      </c>
      <c r="H3745">
        <v>33137</v>
      </c>
      <c r="L3745">
        <v>39747</v>
      </c>
      <c r="M3745">
        <v>0</v>
      </c>
      <c r="N3745">
        <v>15909</v>
      </c>
    </row>
    <row r="3746" spans="1:14" x14ac:dyDescent="0.25">
      <c r="A3746" s="1" t="s">
        <v>28</v>
      </c>
      <c r="B3746">
        <v>3744</v>
      </c>
      <c r="F3746">
        <v>70665</v>
      </c>
      <c r="G3746">
        <v>13006</v>
      </c>
      <c r="H3746">
        <v>43708</v>
      </c>
      <c r="L3746">
        <v>39804</v>
      </c>
      <c r="M3746">
        <v>0</v>
      </c>
      <c r="N3746">
        <v>18598</v>
      </c>
    </row>
    <row r="3747" spans="1:14" x14ac:dyDescent="0.25">
      <c r="A3747" s="1" t="s">
        <v>28</v>
      </c>
      <c r="B3747">
        <v>3745</v>
      </c>
      <c r="F3747">
        <v>73800</v>
      </c>
      <c r="G3747">
        <v>13067</v>
      </c>
      <c r="H3747">
        <v>35061</v>
      </c>
      <c r="L3747">
        <v>39821</v>
      </c>
      <c r="M3747">
        <v>0</v>
      </c>
      <c r="N3747">
        <v>25473</v>
      </c>
    </row>
    <row r="3748" spans="1:14" x14ac:dyDescent="0.25">
      <c r="A3748" s="1" t="s">
        <v>28</v>
      </c>
      <c r="B3748">
        <v>3746</v>
      </c>
      <c r="F3748">
        <v>67347</v>
      </c>
      <c r="G3748">
        <v>13136</v>
      </c>
      <c r="H3748">
        <v>37509</v>
      </c>
      <c r="L3748">
        <v>39761</v>
      </c>
      <c r="M3748">
        <v>0</v>
      </c>
      <c r="N3748">
        <v>16055</v>
      </c>
    </row>
    <row r="3749" spans="1:14" x14ac:dyDescent="0.25">
      <c r="A3749" s="1" t="s">
        <v>28</v>
      </c>
      <c r="B3749">
        <v>3747</v>
      </c>
      <c r="F3749">
        <v>66176</v>
      </c>
      <c r="G3749">
        <v>13136</v>
      </c>
      <c r="H3749">
        <v>33232</v>
      </c>
      <c r="L3749">
        <v>39785</v>
      </c>
      <c r="M3749">
        <v>0</v>
      </c>
      <c r="N3749">
        <v>16206</v>
      </c>
    </row>
    <row r="3750" spans="1:14" x14ac:dyDescent="0.25">
      <c r="A3750" s="1" t="s">
        <v>28</v>
      </c>
      <c r="B3750">
        <v>3748</v>
      </c>
      <c r="F3750">
        <v>68595</v>
      </c>
      <c r="G3750">
        <v>13125</v>
      </c>
      <c r="H3750">
        <v>35969</v>
      </c>
      <c r="L3750">
        <v>39824</v>
      </c>
      <c r="M3750">
        <v>0</v>
      </c>
      <c r="N3750">
        <v>16142</v>
      </c>
    </row>
    <row r="3751" spans="1:14" x14ac:dyDescent="0.25">
      <c r="A3751" s="1" t="s">
        <v>28</v>
      </c>
      <c r="B3751">
        <v>3749</v>
      </c>
      <c r="F3751">
        <v>68170</v>
      </c>
      <c r="G3751">
        <v>13112</v>
      </c>
      <c r="H3751">
        <v>36246</v>
      </c>
      <c r="L3751">
        <v>39849</v>
      </c>
      <c r="M3751">
        <v>0</v>
      </c>
      <c r="N3751">
        <v>16920</v>
      </c>
    </row>
    <row r="3752" spans="1:14" x14ac:dyDescent="0.25">
      <c r="A3752" s="1" t="s">
        <v>28</v>
      </c>
      <c r="B3752">
        <v>3750</v>
      </c>
      <c r="F3752">
        <v>71950</v>
      </c>
      <c r="G3752">
        <v>12949</v>
      </c>
      <c r="H3752">
        <v>39892</v>
      </c>
      <c r="L3752">
        <v>39784</v>
      </c>
      <c r="M3752">
        <v>0</v>
      </c>
      <c r="N3752">
        <v>17260</v>
      </c>
    </row>
    <row r="3753" spans="1:14" x14ac:dyDescent="0.25">
      <c r="A3753" s="1" t="s">
        <v>28</v>
      </c>
      <c r="B3753">
        <v>3751</v>
      </c>
      <c r="F3753">
        <v>69676</v>
      </c>
      <c r="G3753">
        <v>13086</v>
      </c>
      <c r="H3753">
        <v>43778</v>
      </c>
      <c r="L3753">
        <v>39820</v>
      </c>
      <c r="M3753">
        <v>0</v>
      </c>
      <c r="N3753">
        <v>27953</v>
      </c>
    </row>
    <row r="3754" spans="1:14" x14ac:dyDescent="0.25">
      <c r="A3754" s="1" t="s">
        <v>28</v>
      </c>
      <c r="B3754">
        <v>3752</v>
      </c>
      <c r="F3754">
        <v>70406</v>
      </c>
      <c r="G3754">
        <v>13004</v>
      </c>
      <c r="H3754">
        <v>38875</v>
      </c>
      <c r="L3754">
        <v>39851</v>
      </c>
      <c r="M3754">
        <v>0</v>
      </c>
      <c r="N3754">
        <v>16516</v>
      </c>
    </row>
    <row r="3755" spans="1:14" x14ac:dyDescent="0.25">
      <c r="A3755" s="1" t="s">
        <v>28</v>
      </c>
      <c r="B3755">
        <v>3753</v>
      </c>
      <c r="F3755">
        <v>68458</v>
      </c>
      <c r="G3755">
        <v>13188</v>
      </c>
      <c r="H3755">
        <v>36861</v>
      </c>
      <c r="L3755">
        <v>39862</v>
      </c>
      <c r="M3755">
        <v>0</v>
      </c>
      <c r="N3755">
        <v>16984</v>
      </c>
    </row>
    <row r="3756" spans="1:14" x14ac:dyDescent="0.25">
      <c r="A3756" s="1" t="s">
        <v>28</v>
      </c>
      <c r="B3756">
        <v>3754</v>
      </c>
      <c r="F3756">
        <v>69937</v>
      </c>
      <c r="G3756">
        <v>13086</v>
      </c>
      <c r="H3756">
        <v>33910</v>
      </c>
      <c r="L3756">
        <v>39858</v>
      </c>
      <c r="M3756">
        <v>0</v>
      </c>
      <c r="N3756">
        <v>16081</v>
      </c>
    </row>
    <row r="3757" spans="1:14" x14ac:dyDescent="0.25">
      <c r="A3757" s="1" t="s">
        <v>28</v>
      </c>
      <c r="B3757">
        <v>3755</v>
      </c>
      <c r="F3757">
        <v>68700</v>
      </c>
      <c r="G3757">
        <v>13078</v>
      </c>
      <c r="H3757">
        <v>33024</v>
      </c>
      <c r="L3757">
        <v>39865</v>
      </c>
      <c r="M3757">
        <v>0</v>
      </c>
      <c r="N3757">
        <v>16162</v>
      </c>
    </row>
    <row r="3758" spans="1:14" x14ac:dyDescent="0.25">
      <c r="A3758" s="1" t="s">
        <v>28</v>
      </c>
      <c r="B3758">
        <v>3756</v>
      </c>
      <c r="F3758">
        <v>69311</v>
      </c>
      <c r="G3758">
        <v>13158</v>
      </c>
      <c r="H3758">
        <v>39955</v>
      </c>
      <c r="L3758">
        <v>39885</v>
      </c>
      <c r="M3758">
        <v>0</v>
      </c>
      <c r="N3758">
        <v>16203</v>
      </c>
    </row>
    <row r="3759" spans="1:14" x14ac:dyDescent="0.25">
      <c r="A3759" s="1" t="s">
        <v>28</v>
      </c>
      <c r="B3759">
        <v>3757</v>
      </c>
      <c r="F3759">
        <v>69593</v>
      </c>
      <c r="G3759">
        <v>13169</v>
      </c>
      <c r="H3759">
        <v>34552</v>
      </c>
      <c r="L3759">
        <v>39911</v>
      </c>
      <c r="M3759">
        <v>0</v>
      </c>
      <c r="N3759">
        <v>16546</v>
      </c>
    </row>
    <row r="3760" spans="1:14" x14ac:dyDescent="0.25">
      <c r="A3760" s="1" t="s">
        <v>28</v>
      </c>
      <c r="B3760">
        <v>3758</v>
      </c>
      <c r="F3760">
        <v>68765</v>
      </c>
      <c r="G3760">
        <v>13222</v>
      </c>
      <c r="H3760">
        <v>33481</v>
      </c>
      <c r="L3760">
        <v>39958</v>
      </c>
      <c r="M3760">
        <v>0</v>
      </c>
      <c r="N3760">
        <v>17024</v>
      </c>
    </row>
    <row r="3761" spans="1:14" x14ac:dyDescent="0.25">
      <c r="A3761" s="1" t="s">
        <v>28</v>
      </c>
      <c r="B3761">
        <v>3759</v>
      </c>
      <c r="F3761">
        <v>73119</v>
      </c>
      <c r="G3761">
        <v>12857</v>
      </c>
      <c r="H3761">
        <v>36171</v>
      </c>
      <c r="L3761">
        <v>39929</v>
      </c>
      <c r="M3761">
        <v>0</v>
      </c>
      <c r="N3761">
        <v>17345</v>
      </c>
    </row>
    <row r="3762" spans="1:14" x14ac:dyDescent="0.25">
      <c r="A3762" s="1" t="s">
        <v>28</v>
      </c>
      <c r="B3762">
        <v>3760</v>
      </c>
      <c r="F3762">
        <v>68346</v>
      </c>
      <c r="G3762">
        <v>13192</v>
      </c>
      <c r="H3762">
        <v>39670</v>
      </c>
      <c r="L3762">
        <v>39924</v>
      </c>
      <c r="M3762">
        <v>0</v>
      </c>
      <c r="N3762">
        <v>17847</v>
      </c>
    </row>
    <row r="3763" spans="1:14" x14ac:dyDescent="0.25">
      <c r="A3763" s="1" t="s">
        <v>28</v>
      </c>
      <c r="B3763">
        <v>3761</v>
      </c>
      <c r="F3763">
        <v>72893</v>
      </c>
      <c r="G3763">
        <v>13010</v>
      </c>
      <c r="H3763">
        <v>108134</v>
      </c>
      <c r="L3763">
        <v>39927</v>
      </c>
      <c r="M3763">
        <v>0</v>
      </c>
      <c r="N3763">
        <v>18612</v>
      </c>
    </row>
    <row r="3764" spans="1:14" x14ac:dyDescent="0.25">
      <c r="A3764" s="1" t="s">
        <v>28</v>
      </c>
      <c r="B3764">
        <v>3762</v>
      </c>
      <c r="F3764">
        <v>70208</v>
      </c>
      <c r="G3764">
        <v>13034</v>
      </c>
      <c r="H3764">
        <v>38070</v>
      </c>
      <c r="L3764">
        <v>39930</v>
      </c>
      <c r="M3764">
        <v>0</v>
      </c>
      <c r="N3764">
        <v>17632</v>
      </c>
    </row>
    <row r="3765" spans="1:14" x14ac:dyDescent="0.25">
      <c r="A3765" s="1" t="s">
        <v>28</v>
      </c>
      <c r="B3765">
        <v>3763</v>
      </c>
      <c r="F3765">
        <v>68131</v>
      </c>
      <c r="G3765">
        <v>13141</v>
      </c>
      <c r="H3765">
        <v>59521</v>
      </c>
      <c r="L3765">
        <v>39982</v>
      </c>
      <c r="M3765">
        <v>0</v>
      </c>
      <c r="N3765">
        <v>39499</v>
      </c>
    </row>
    <row r="3766" spans="1:14" x14ac:dyDescent="0.25">
      <c r="A3766" s="1" t="s">
        <v>28</v>
      </c>
      <c r="B3766">
        <v>3764</v>
      </c>
      <c r="F3766">
        <v>68929</v>
      </c>
      <c r="G3766">
        <v>13173</v>
      </c>
      <c r="H3766">
        <v>55930</v>
      </c>
      <c r="L3766">
        <v>39977</v>
      </c>
      <c r="M3766">
        <v>0</v>
      </c>
      <c r="N3766">
        <v>16336</v>
      </c>
    </row>
    <row r="3767" spans="1:14" x14ac:dyDescent="0.25">
      <c r="A3767" s="1" t="s">
        <v>28</v>
      </c>
      <c r="B3767">
        <v>3765</v>
      </c>
      <c r="F3767">
        <v>69084</v>
      </c>
      <c r="G3767">
        <v>13085</v>
      </c>
      <c r="H3767">
        <v>33416</v>
      </c>
      <c r="L3767">
        <v>40001</v>
      </c>
      <c r="M3767">
        <v>0</v>
      </c>
      <c r="N3767">
        <v>17506</v>
      </c>
    </row>
    <row r="3768" spans="1:14" x14ac:dyDescent="0.25">
      <c r="A3768" s="1" t="s">
        <v>28</v>
      </c>
      <c r="B3768">
        <v>3766</v>
      </c>
      <c r="F3768">
        <v>69890</v>
      </c>
      <c r="G3768">
        <v>13047</v>
      </c>
      <c r="H3768">
        <v>53238</v>
      </c>
      <c r="L3768">
        <v>40056</v>
      </c>
      <c r="M3768">
        <v>0</v>
      </c>
      <c r="N3768">
        <v>17441</v>
      </c>
    </row>
    <row r="3769" spans="1:14" x14ac:dyDescent="0.25">
      <c r="A3769" s="1" t="s">
        <v>28</v>
      </c>
      <c r="B3769">
        <v>3767</v>
      </c>
      <c r="F3769">
        <v>66674</v>
      </c>
      <c r="G3769">
        <v>13292</v>
      </c>
      <c r="H3769">
        <v>35552</v>
      </c>
      <c r="L3769">
        <v>40018</v>
      </c>
      <c r="M3769">
        <v>0</v>
      </c>
      <c r="N3769">
        <v>16991</v>
      </c>
    </row>
    <row r="3770" spans="1:14" x14ac:dyDescent="0.25">
      <c r="A3770" s="1" t="s">
        <v>28</v>
      </c>
      <c r="B3770">
        <v>3768</v>
      </c>
      <c r="F3770">
        <v>69164</v>
      </c>
      <c r="G3770">
        <v>13227</v>
      </c>
      <c r="H3770">
        <v>59560</v>
      </c>
      <c r="L3770">
        <v>40000</v>
      </c>
      <c r="M3770">
        <v>0</v>
      </c>
      <c r="N3770">
        <v>16516</v>
      </c>
    </row>
    <row r="3771" spans="1:14" x14ac:dyDescent="0.25">
      <c r="A3771" s="1" t="s">
        <v>28</v>
      </c>
      <c r="B3771">
        <v>3769</v>
      </c>
      <c r="F3771">
        <v>67207</v>
      </c>
      <c r="G3771">
        <v>13231</v>
      </c>
      <c r="H3771">
        <v>45974</v>
      </c>
      <c r="L3771">
        <v>40017</v>
      </c>
      <c r="M3771">
        <v>0</v>
      </c>
      <c r="N3771">
        <v>46500</v>
      </c>
    </row>
    <row r="3772" spans="1:14" x14ac:dyDescent="0.25">
      <c r="A3772" s="1" t="s">
        <v>28</v>
      </c>
      <c r="B3772">
        <v>3770</v>
      </c>
      <c r="F3772">
        <v>70342</v>
      </c>
      <c r="G3772">
        <v>13061</v>
      </c>
      <c r="H3772">
        <v>49461</v>
      </c>
      <c r="L3772">
        <v>40051</v>
      </c>
      <c r="M3772">
        <v>0</v>
      </c>
      <c r="N3772">
        <v>32062</v>
      </c>
    </row>
    <row r="3773" spans="1:14" x14ac:dyDescent="0.25">
      <c r="A3773" s="1" t="s">
        <v>28</v>
      </c>
      <c r="B3773">
        <v>3771</v>
      </c>
      <c r="F3773">
        <v>66932</v>
      </c>
      <c r="G3773">
        <v>13290</v>
      </c>
      <c r="H3773">
        <v>54812</v>
      </c>
      <c r="L3773">
        <v>40051</v>
      </c>
      <c r="M3773">
        <v>0</v>
      </c>
      <c r="N3773">
        <v>44690</v>
      </c>
    </row>
    <row r="3774" spans="1:14" x14ac:dyDescent="0.25">
      <c r="A3774" s="1" t="s">
        <v>28</v>
      </c>
      <c r="B3774">
        <v>3772</v>
      </c>
      <c r="F3774">
        <v>74447</v>
      </c>
      <c r="G3774">
        <v>13189</v>
      </c>
      <c r="H3774">
        <v>71942</v>
      </c>
      <c r="L3774">
        <v>40078</v>
      </c>
      <c r="M3774">
        <v>0</v>
      </c>
      <c r="N3774">
        <v>17756</v>
      </c>
    </row>
    <row r="3775" spans="1:14" x14ac:dyDescent="0.25">
      <c r="A3775" s="1" t="s">
        <v>28</v>
      </c>
      <c r="B3775">
        <v>3773</v>
      </c>
      <c r="F3775">
        <v>71931</v>
      </c>
      <c r="G3775">
        <v>13054</v>
      </c>
      <c r="H3775">
        <v>38426</v>
      </c>
      <c r="L3775">
        <v>40089</v>
      </c>
      <c r="M3775">
        <v>0</v>
      </c>
      <c r="N3775">
        <v>19769</v>
      </c>
    </row>
    <row r="3776" spans="1:14" x14ac:dyDescent="0.25">
      <c r="A3776" s="1" t="s">
        <v>28</v>
      </c>
      <c r="B3776">
        <v>3774</v>
      </c>
      <c r="F3776">
        <v>66799</v>
      </c>
      <c r="G3776">
        <v>13321</v>
      </c>
      <c r="H3776">
        <v>35237</v>
      </c>
      <c r="L3776">
        <v>40134</v>
      </c>
      <c r="M3776">
        <v>0</v>
      </c>
      <c r="N3776">
        <v>17921</v>
      </c>
    </row>
    <row r="3777" spans="1:14" x14ac:dyDescent="0.25">
      <c r="A3777" s="1" t="s">
        <v>28</v>
      </c>
      <c r="B3777">
        <v>3775</v>
      </c>
      <c r="F3777">
        <v>71109</v>
      </c>
      <c r="G3777">
        <v>13038</v>
      </c>
      <c r="H3777">
        <v>47111</v>
      </c>
      <c r="L3777">
        <v>40129</v>
      </c>
      <c r="M3777">
        <v>0</v>
      </c>
      <c r="N3777">
        <v>21584</v>
      </c>
    </row>
    <row r="3778" spans="1:14" x14ac:dyDescent="0.25">
      <c r="A3778" s="1" t="s">
        <v>28</v>
      </c>
      <c r="B3778">
        <v>3776</v>
      </c>
      <c r="F3778">
        <v>67454</v>
      </c>
      <c r="G3778">
        <v>13398</v>
      </c>
      <c r="H3778">
        <v>43378</v>
      </c>
      <c r="L3778">
        <v>40101</v>
      </c>
      <c r="M3778">
        <v>0</v>
      </c>
      <c r="N3778">
        <v>24977</v>
      </c>
    </row>
    <row r="3779" spans="1:14" x14ac:dyDescent="0.25">
      <c r="A3779" s="1" t="s">
        <v>28</v>
      </c>
      <c r="B3779">
        <v>3777</v>
      </c>
      <c r="F3779">
        <v>69299</v>
      </c>
      <c r="G3779">
        <v>13223</v>
      </c>
      <c r="H3779">
        <v>45828</v>
      </c>
      <c r="L3779">
        <v>40117</v>
      </c>
      <c r="M3779">
        <v>0</v>
      </c>
      <c r="N3779">
        <v>31020</v>
      </c>
    </row>
    <row r="3780" spans="1:14" x14ac:dyDescent="0.25">
      <c r="A3780" s="1" t="s">
        <v>28</v>
      </c>
      <c r="B3780">
        <v>3778</v>
      </c>
      <c r="F3780">
        <v>73270</v>
      </c>
      <c r="G3780">
        <v>13162</v>
      </c>
      <c r="H3780">
        <v>80590</v>
      </c>
      <c r="L3780">
        <v>40112</v>
      </c>
      <c r="M3780">
        <v>0</v>
      </c>
      <c r="N3780">
        <v>17781</v>
      </c>
    </row>
    <row r="3781" spans="1:14" x14ac:dyDescent="0.25">
      <c r="A3781" s="1" t="s">
        <v>28</v>
      </c>
      <c r="B3781">
        <v>3779</v>
      </c>
      <c r="F3781">
        <v>68861</v>
      </c>
      <c r="G3781">
        <v>13244</v>
      </c>
      <c r="H3781">
        <v>69713</v>
      </c>
      <c r="L3781">
        <v>40105</v>
      </c>
      <c r="M3781">
        <v>0</v>
      </c>
      <c r="N3781">
        <v>18588</v>
      </c>
    </row>
    <row r="3782" spans="1:14" x14ac:dyDescent="0.25">
      <c r="A3782" s="1" t="s">
        <v>28</v>
      </c>
      <c r="B3782">
        <v>3780</v>
      </c>
      <c r="F3782">
        <v>68200</v>
      </c>
      <c r="G3782">
        <v>13300</v>
      </c>
      <c r="H3782">
        <v>58560</v>
      </c>
      <c r="L3782">
        <v>40136</v>
      </c>
      <c r="M3782">
        <v>0</v>
      </c>
      <c r="N3782">
        <v>21843</v>
      </c>
    </row>
    <row r="3783" spans="1:14" x14ac:dyDescent="0.25">
      <c r="A3783" s="1" t="s">
        <v>28</v>
      </c>
      <c r="B3783">
        <v>3781</v>
      </c>
      <c r="F3783">
        <v>67074</v>
      </c>
      <c r="G3783">
        <v>13384</v>
      </c>
      <c r="H3783">
        <v>35861</v>
      </c>
      <c r="L3783">
        <v>40184</v>
      </c>
      <c r="M3783">
        <v>0</v>
      </c>
      <c r="N3783">
        <v>16101</v>
      </c>
    </row>
    <row r="3784" spans="1:14" x14ac:dyDescent="0.25">
      <c r="A3784" s="1" t="s">
        <v>28</v>
      </c>
      <c r="B3784">
        <v>3782</v>
      </c>
      <c r="F3784">
        <v>68494</v>
      </c>
      <c r="G3784">
        <v>13226</v>
      </c>
      <c r="H3784">
        <v>50145</v>
      </c>
      <c r="L3784">
        <v>40157</v>
      </c>
      <c r="M3784">
        <v>0</v>
      </c>
      <c r="N3784">
        <v>17398</v>
      </c>
    </row>
    <row r="3785" spans="1:14" x14ac:dyDescent="0.25">
      <c r="A3785" s="1" t="s">
        <v>28</v>
      </c>
      <c r="B3785">
        <v>3783</v>
      </c>
      <c r="F3785">
        <v>68311</v>
      </c>
      <c r="G3785">
        <v>13245</v>
      </c>
      <c r="H3785">
        <v>41149</v>
      </c>
      <c r="L3785">
        <v>40172</v>
      </c>
      <c r="M3785">
        <v>0</v>
      </c>
      <c r="N3785">
        <v>18985</v>
      </c>
    </row>
    <row r="3786" spans="1:14" x14ac:dyDescent="0.25">
      <c r="A3786" s="1" t="s">
        <v>28</v>
      </c>
      <c r="B3786">
        <v>3784</v>
      </c>
      <c r="F3786">
        <v>69384</v>
      </c>
      <c r="G3786">
        <v>13290</v>
      </c>
      <c r="H3786">
        <v>39907</v>
      </c>
      <c r="L3786">
        <v>40218</v>
      </c>
      <c r="M3786">
        <v>0</v>
      </c>
      <c r="N3786">
        <v>21113</v>
      </c>
    </row>
    <row r="3787" spans="1:14" x14ac:dyDescent="0.25">
      <c r="A3787" s="1" t="s">
        <v>28</v>
      </c>
      <c r="B3787">
        <v>3785</v>
      </c>
      <c r="F3787">
        <v>74687</v>
      </c>
      <c r="G3787">
        <v>12919</v>
      </c>
      <c r="H3787">
        <v>40174</v>
      </c>
      <c r="L3787">
        <v>40229</v>
      </c>
      <c r="M3787">
        <v>0</v>
      </c>
      <c r="N3787">
        <v>17661</v>
      </c>
    </row>
    <row r="3788" spans="1:14" x14ac:dyDescent="0.25">
      <c r="A3788" s="1" t="s">
        <v>28</v>
      </c>
      <c r="B3788">
        <v>3786</v>
      </c>
      <c r="F3788">
        <v>69742</v>
      </c>
      <c r="G3788">
        <v>13174</v>
      </c>
      <c r="H3788">
        <v>40482</v>
      </c>
      <c r="L3788">
        <v>40168</v>
      </c>
      <c r="M3788">
        <v>0</v>
      </c>
      <c r="N3788">
        <v>16250</v>
      </c>
    </row>
    <row r="3789" spans="1:14" x14ac:dyDescent="0.25">
      <c r="A3789" s="1" t="s">
        <v>28</v>
      </c>
      <c r="B3789">
        <v>3787</v>
      </c>
      <c r="F3789">
        <v>68204</v>
      </c>
      <c r="G3789">
        <v>13323</v>
      </c>
      <c r="H3789">
        <v>33117</v>
      </c>
      <c r="L3789">
        <v>40184</v>
      </c>
      <c r="M3789">
        <v>0</v>
      </c>
      <c r="N3789">
        <v>16092</v>
      </c>
    </row>
    <row r="3790" spans="1:14" x14ac:dyDescent="0.25">
      <c r="A3790" s="1" t="s">
        <v>28</v>
      </c>
      <c r="B3790">
        <v>3788</v>
      </c>
      <c r="F3790">
        <v>66957</v>
      </c>
      <c r="G3790">
        <v>13333</v>
      </c>
      <c r="H3790">
        <v>32749</v>
      </c>
      <c r="L3790">
        <v>40268</v>
      </c>
      <c r="M3790">
        <v>0</v>
      </c>
      <c r="N3790">
        <v>16246</v>
      </c>
    </row>
    <row r="3791" spans="1:14" x14ac:dyDescent="0.25">
      <c r="A3791" s="1" t="s">
        <v>28</v>
      </c>
      <c r="B3791">
        <v>3789</v>
      </c>
      <c r="F3791">
        <v>72316</v>
      </c>
      <c r="G3791">
        <v>13117</v>
      </c>
      <c r="H3791">
        <v>80832</v>
      </c>
      <c r="L3791">
        <v>40294</v>
      </c>
      <c r="M3791">
        <v>0</v>
      </c>
      <c r="N3791">
        <v>16526</v>
      </c>
    </row>
    <row r="3792" spans="1:14" x14ac:dyDescent="0.25">
      <c r="A3792" s="1" t="s">
        <v>28</v>
      </c>
      <c r="B3792">
        <v>3790</v>
      </c>
      <c r="F3792">
        <v>67807</v>
      </c>
      <c r="G3792">
        <v>13289</v>
      </c>
      <c r="H3792">
        <v>33393</v>
      </c>
      <c r="L3792">
        <v>40309</v>
      </c>
      <c r="M3792">
        <v>0</v>
      </c>
      <c r="N3792">
        <v>28341</v>
      </c>
    </row>
    <row r="3793" spans="1:14" x14ac:dyDescent="0.25">
      <c r="A3793" s="1" t="s">
        <v>28</v>
      </c>
      <c r="B3793">
        <v>3791</v>
      </c>
      <c r="F3793">
        <v>69632</v>
      </c>
      <c r="G3793">
        <v>13226</v>
      </c>
      <c r="H3793">
        <v>42872</v>
      </c>
      <c r="L3793">
        <v>40308</v>
      </c>
      <c r="M3793">
        <v>0</v>
      </c>
      <c r="N3793">
        <v>16494</v>
      </c>
    </row>
    <row r="3794" spans="1:14" x14ac:dyDescent="0.25">
      <c r="A3794" s="1" t="s">
        <v>28</v>
      </c>
      <c r="B3794">
        <v>3792</v>
      </c>
      <c r="F3794">
        <v>71565</v>
      </c>
      <c r="G3794">
        <v>13154</v>
      </c>
      <c r="H3794">
        <v>33995</v>
      </c>
      <c r="L3794">
        <v>40293</v>
      </c>
      <c r="M3794">
        <v>0</v>
      </c>
      <c r="N3794">
        <v>16839</v>
      </c>
    </row>
    <row r="3795" spans="1:14" x14ac:dyDescent="0.25">
      <c r="A3795" s="1" t="s">
        <v>28</v>
      </c>
      <c r="B3795">
        <v>3793</v>
      </c>
      <c r="F3795">
        <v>71411</v>
      </c>
      <c r="G3795">
        <v>13085</v>
      </c>
      <c r="H3795">
        <v>33936</v>
      </c>
      <c r="L3795">
        <v>40305</v>
      </c>
      <c r="M3795">
        <v>0</v>
      </c>
      <c r="N3795">
        <v>16120</v>
      </c>
    </row>
    <row r="3796" spans="1:14" x14ac:dyDescent="0.25">
      <c r="A3796" s="1" t="s">
        <v>28</v>
      </c>
      <c r="B3796">
        <v>3794</v>
      </c>
      <c r="F3796">
        <v>69374</v>
      </c>
      <c r="G3796">
        <v>13309</v>
      </c>
      <c r="H3796">
        <v>33814</v>
      </c>
      <c r="L3796">
        <v>40374</v>
      </c>
      <c r="M3796">
        <v>0</v>
      </c>
      <c r="N3796">
        <v>16257</v>
      </c>
    </row>
    <row r="3797" spans="1:14" x14ac:dyDescent="0.25">
      <c r="A3797" s="1" t="s">
        <v>28</v>
      </c>
      <c r="B3797">
        <v>3795</v>
      </c>
      <c r="F3797">
        <v>68796</v>
      </c>
      <c r="G3797">
        <v>13316</v>
      </c>
      <c r="H3797">
        <v>33234</v>
      </c>
      <c r="L3797">
        <v>40365</v>
      </c>
      <c r="M3797">
        <v>0</v>
      </c>
      <c r="N3797">
        <v>16439</v>
      </c>
    </row>
    <row r="3798" spans="1:14" x14ac:dyDescent="0.25">
      <c r="A3798" s="1" t="s">
        <v>28</v>
      </c>
      <c r="B3798">
        <v>3796</v>
      </c>
      <c r="F3798">
        <v>70717</v>
      </c>
      <c r="G3798">
        <v>13030</v>
      </c>
      <c r="H3798">
        <v>34597</v>
      </c>
      <c r="L3798">
        <v>40376</v>
      </c>
      <c r="M3798">
        <v>0</v>
      </c>
      <c r="N3798">
        <v>16131</v>
      </c>
    </row>
    <row r="3799" spans="1:14" x14ac:dyDescent="0.25">
      <c r="A3799" s="1" t="s">
        <v>28</v>
      </c>
      <c r="B3799">
        <v>3797</v>
      </c>
      <c r="F3799">
        <v>66885</v>
      </c>
      <c r="G3799">
        <v>13457</v>
      </c>
      <c r="H3799">
        <v>32570</v>
      </c>
      <c r="L3799">
        <v>40401</v>
      </c>
      <c r="M3799">
        <v>0</v>
      </c>
      <c r="N3799">
        <v>16105</v>
      </c>
    </row>
    <row r="3800" spans="1:14" x14ac:dyDescent="0.25">
      <c r="A3800" s="1" t="s">
        <v>28</v>
      </c>
      <c r="B3800">
        <v>3798</v>
      </c>
      <c r="F3800">
        <v>70709</v>
      </c>
      <c r="G3800">
        <v>13146</v>
      </c>
      <c r="H3800">
        <v>33625</v>
      </c>
      <c r="L3800">
        <v>40409</v>
      </c>
      <c r="M3800">
        <v>0</v>
      </c>
      <c r="N3800">
        <v>16060</v>
      </c>
    </row>
    <row r="3801" spans="1:14" x14ac:dyDescent="0.25">
      <c r="A3801" s="1" t="s">
        <v>28</v>
      </c>
      <c r="B3801">
        <v>3799</v>
      </c>
      <c r="F3801">
        <v>70517</v>
      </c>
      <c r="G3801">
        <v>13206</v>
      </c>
      <c r="H3801">
        <v>33838</v>
      </c>
      <c r="L3801">
        <v>40425</v>
      </c>
      <c r="M3801">
        <v>0</v>
      </c>
      <c r="N3801">
        <v>16721</v>
      </c>
    </row>
    <row r="3802" spans="1:14" x14ac:dyDescent="0.25">
      <c r="A3802" s="1" t="s">
        <v>28</v>
      </c>
      <c r="B3802">
        <v>3800</v>
      </c>
      <c r="F3802">
        <v>68519</v>
      </c>
      <c r="G3802">
        <v>13265</v>
      </c>
      <c r="H3802">
        <v>34193</v>
      </c>
      <c r="L3802">
        <v>40419</v>
      </c>
      <c r="M3802">
        <v>0</v>
      </c>
      <c r="N3802">
        <v>16297</v>
      </c>
    </row>
    <row r="3803" spans="1:14" x14ac:dyDescent="0.25">
      <c r="A3803" s="1" t="s">
        <v>28</v>
      </c>
      <c r="B3803">
        <v>3801</v>
      </c>
      <c r="F3803">
        <v>70966</v>
      </c>
      <c r="G3803">
        <v>13248</v>
      </c>
      <c r="H3803">
        <v>34561</v>
      </c>
      <c r="L3803">
        <v>40417</v>
      </c>
      <c r="M3803">
        <v>0</v>
      </c>
      <c r="N3803">
        <v>16390</v>
      </c>
    </row>
    <row r="3804" spans="1:14" x14ac:dyDescent="0.25">
      <c r="A3804" s="1" t="s">
        <v>28</v>
      </c>
      <c r="B3804">
        <v>3802</v>
      </c>
      <c r="F3804">
        <v>68353</v>
      </c>
      <c r="G3804">
        <v>13355</v>
      </c>
      <c r="H3804">
        <v>33288</v>
      </c>
      <c r="L3804">
        <v>40426</v>
      </c>
      <c r="M3804">
        <v>0</v>
      </c>
      <c r="N3804">
        <v>18859</v>
      </c>
    </row>
    <row r="3805" spans="1:14" x14ac:dyDescent="0.25">
      <c r="A3805" s="1" t="s">
        <v>28</v>
      </c>
      <c r="B3805">
        <v>3803</v>
      </c>
      <c r="F3805">
        <v>73466</v>
      </c>
      <c r="G3805">
        <v>13100</v>
      </c>
      <c r="H3805">
        <v>35372</v>
      </c>
      <c r="L3805">
        <v>40435</v>
      </c>
      <c r="M3805">
        <v>0</v>
      </c>
      <c r="N3805">
        <v>16317</v>
      </c>
    </row>
    <row r="3806" spans="1:14" x14ac:dyDescent="0.25">
      <c r="A3806" s="1" t="s">
        <v>28</v>
      </c>
      <c r="B3806">
        <v>3804</v>
      </c>
      <c r="F3806">
        <v>67727</v>
      </c>
      <c r="G3806">
        <v>13399</v>
      </c>
      <c r="H3806">
        <v>32660</v>
      </c>
      <c r="L3806">
        <v>40452</v>
      </c>
      <c r="M3806">
        <v>0</v>
      </c>
      <c r="N3806">
        <v>16203</v>
      </c>
    </row>
    <row r="3807" spans="1:14" x14ac:dyDescent="0.25">
      <c r="A3807" s="1" t="s">
        <v>28</v>
      </c>
      <c r="B3807">
        <v>3805</v>
      </c>
      <c r="F3807">
        <v>72018</v>
      </c>
      <c r="G3807">
        <v>13296</v>
      </c>
      <c r="H3807">
        <v>34448</v>
      </c>
      <c r="L3807">
        <v>40455</v>
      </c>
      <c r="M3807">
        <v>0</v>
      </c>
      <c r="N3807">
        <v>16256</v>
      </c>
    </row>
    <row r="3808" spans="1:14" x14ac:dyDescent="0.25">
      <c r="A3808" s="1" t="s">
        <v>28</v>
      </c>
      <c r="B3808">
        <v>3806</v>
      </c>
      <c r="F3808">
        <v>68513</v>
      </c>
      <c r="G3808">
        <v>13382</v>
      </c>
      <c r="H3808">
        <v>33015</v>
      </c>
      <c r="L3808">
        <v>40475</v>
      </c>
      <c r="M3808">
        <v>0</v>
      </c>
      <c r="N3808">
        <v>16096</v>
      </c>
    </row>
    <row r="3809" spans="1:14" x14ac:dyDescent="0.25">
      <c r="A3809" s="1" t="s">
        <v>28</v>
      </c>
      <c r="B3809">
        <v>3807</v>
      </c>
      <c r="F3809">
        <v>69871</v>
      </c>
      <c r="G3809">
        <v>13356</v>
      </c>
      <c r="H3809">
        <v>34200</v>
      </c>
      <c r="L3809">
        <v>40482</v>
      </c>
      <c r="M3809">
        <v>0</v>
      </c>
      <c r="N3809">
        <v>16628</v>
      </c>
    </row>
    <row r="3810" spans="1:14" x14ac:dyDescent="0.25">
      <c r="A3810" s="1" t="s">
        <v>28</v>
      </c>
      <c r="B3810">
        <v>3808</v>
      </c>
      <c r="F3810">
        <v>67632</v>
      </c>
      <c r="G3810">
        <v>13421</v>
      </c>
      <c r="H3810">
        <v>32924</v>
      </c>
      <c r="L3810">
        <v>40444</v>
      </c>
      <c r="M3810">
        <v>0</v>
      </c>
      <c r="N3810">
        <v>16395</v>
      </c>
    </row>
    <row r="3811" spans="1:14" x14ac:dyDescent="0.25">
      <c r="A3811" s="1" t="s">
        <v>28</v>
      </c>
      <c r="B3811">
        <v>3809</v>
      </c>
      <c r="F3811">
        <v>71146</v>
      </c>
      <c r="G3811">
        <v>13341</v>
      </c>
      <c r="H3811">
        <v>41594</v>
      </c>
      <c r="L3811">
        <v>40451</v>
      </c>
      <c r="M3811">
        <v>0</v>
      </c>
      <c r="N3811">
        <v>27499</v>
      </c>
    </row>
    <row r="3812" spans="1:14" x14ac:dyDescent="0.25">
      <c r="A3812" s="1" t="s">
        <v>28</v>
      </c>
      <c r="B3812">
        <v>3810</v>
      </c>
      <c r="F3812">
        <v>69682</v>
      </c>
      <c r="G3812">
        <v>13330</v>
      </c>
      <c r="H3812">
        <v>46767</v>
      </c>
      <c r="L3812">
        <v>40498</v>
      </c>
      <c r="M3812">
        <v>0</v>
      </c>
      <c r="N3812">
        <v>17210</v>
      </c>
    </row>
    <row r="3813" spans="1:14" x14ac:dyDescent="0.25">
      <c r="A3813" s="1" t="s">
        <v>28</v>
      </c>
      <c r="B3813">
        <v>3811</v>
      </c>
      <c r="F3813">
        <v>69280</v>
      </c>
      <c r="G3813">
        <v>13479</v>
      </c>
      <c r="H3813">
        <v>34252</v>
      </c>
      <c r="L3813">
        <v>40534</v>
      </c>
      <c r="M3813">
        <v>0</v>
      </c>
      <c r="N3813">
        <v>27487</v>
      </c>
    </row>
    <row r="3814" spans="1:14" x14ac:dyDescent="0.25">
      <c r="A3814" s="1" t="s">
        <v>28</v>
      </c>
      <c r="B3814">
        <v>3812</v>
      </c>
      <c r="F3814">
        <v>68870</v>
      </c>
      <c r="G3814">
        <v>13310</v>
      </c>
      <c r="H3814">
        <v>48174</v>
      </c>
      <c r="L3814">
        <v>40532</v>
      </c>
      <c r="M3814">
        <v>0</v>
      </c>
      <c r="N3814">
        <v>16887</v>
      </c>
    </row>
    <row r="3815" spans="1:14" x14ac:dyDescent="0.25">
      <c r="A3815" s="1" t="s">
        <v>28</v>
      </c>
      <c r="B3815">
        <v>3813</v>
      </c>
      <c r="F3815">
        <v>67380</v>
      </c>
      <c r="G3815">
        <v>13462</v>
      </c>
      <c r="H3815">
        <v>61277</v>
      </c>
      <c r="L3815">
        <v>40555</v>
      </c>
      <c r="M3815">
        <v>0</v>
      </c>
      <c r="N3815">
        <v>16528</v>
      </c>
    </row>
    <row r="3816" spans="1:14" x14ac:dyDescent="0.25">
      <c r="A3816" s="1" t="s">
        <v>28</v>
      </c>
      <c r="B3816">
        <v>3814</v>
      </c>
      <c r="F3816">
        <v>68001</v>
      </c>
      <c r="G3816">
        <v>13438</v>
      </c>
      <c r="H3816">
        <v>42197</v>
      </c>
      <c r="L3816">
        <v>40578</v>
      </c>
      <c r="M3816">
        <v>0</v>
      </c>
      <c r="N3816">
        <v>28505</v>
      </c>
    </row>
    <row r="3817" spans="1:14" x14ac:dyDescent="0.25">
      <c r="A3817" s="1" t="s">
        <v>28</v>
      </c>
      <c r="B3817">
        <v>3815</v>
      </c>
      <c r="F3817">
        <v>68599</v>
      </c>
      <c r="G3817">
        <v>13408</v>
      </c>
      <c r="H3817">
        <v>35914</v>
      </c>
      <c r="L3817">
        <v>40609</v>
      </c>
      <c r="M3817">
        <v>0</v>
      </c>
      <c r="N3817">
        <v>18777</v>
      </c>
    </row>
    <row r="3818" spans="1:14" x14ac:dyDescent="0.25">
      <c r="A3818" s="1" t="s">
        <v>28</v>
      </c>
      <c r="B3818">
        <v>3816</v>
      </c>
      <c r="F3818">
        <v>70483</v>
      </c>
      <c r="G3818">
        <v>13318</v>
      </c>
      <c r="H3818">
        <v>43035</v>
      </c>
      <c r="L3818">
        <v>40595</v>
      </c>
      <c r="M3818">
        <v>0</v>
      </c>
      <c r="N3818">
        <v>20421</v>
      </c>
    </row>
    <row r="3819" spans="1:14" x14ac:dyDescent="0.25">
      <c r="A3819" s="1" t="s">
        <v>28</v>
      </c>
      <c r="B3819">
        <v>3817</v>
      </c>
      <c r="F3819">
        <v>78702</v>
      </c>
      <c r="G3819">
        <v>13029</v>
      </c>
      <c r="H3819">
        <v>41252</v>
      </c>
      <c r="L3819">
        <v>40614</v>
      </c>
      <c r="M3819">
        <v>0</v>
      </c>
      <c r="N3819">
        <v>16513</v>
      </c>
    </row>
    <row r="3820" spans="1:14" x14ac:dyDescent="0.25">
      <c r="A3820" s="1" t="s">
        <v>28</v>
      </c>
      <c r="B3820">
        <v>3818</v>
      </c>
      <c r="F3820">
        <v>73312</v>
      </c>
      <c r="G3820">
        <v>13159</v>
      </c>
      <c r="H3820">
        <v>34950</v>
      </c>
      <c r="L3820">
        <v>40622</v>
      </c>
      <c r="M3820">
        <v>0</v>
      </c>
      <c r="N3820">
        <v>16632</v>
      </c>
    </row>
    <row r="3821" spans="1:14" x14ac:dyDescent="0.25">
      <c r="A3821" s="1" t="s">
        <v>28</v>
      </c>
      <c r="B3821">
        <v>3819</v>
      </c>
      <c r="F3821">
        <v>67662</v>
      </c>
      <c r="G3821">
        <v>13461</v>
      </c>
      <c r="H3821">
        <v>32908</v>
      </c>
      <c r="L3821">
        <v>40633</v>
      </c>
      <c r="M3821">
        <v>0</v>
      </c>
      <c r="N3821">
        <v>16329</v>
      </c>
    </row>
    <row r="3822" spans="1:14" x14ac:dyDescent="0.25">
      <c r="A3822" s="1" t="s">
        <v>28</v>
      </c>
      <c r="B3822">
        <v>3820</v>
      </c>
      <c r="F3822">
        <v>69638</v>
      </c>
      <c r="G3822">
        <v>13369</v>
      </c>
      <c r="H3822">
        <v>33322</v>
      </c>
      <c r="L3822">
        <v>40646</v>
      </c>
      <c r="M3822">
        <v>0</v>
      </c>
      <c r="N3822">
        <v>16268</v>
      </c>
    </row>
    <row r="3823" spans="1:14" x14ac:dyDescent="0.25">
      <c r="A3823" s="1" t="s">
        <v>28</v>
      </c>
      <c r="B3823">
        <v>3821</v>
      </c>
      <c r="F3823">
        <v>70268</v>
      </c>
      <c r="G3823">
        <v>13317</v>
      </c>
      <c r="H3823">
        <v>33814</v>
      </c>
      <c r="L3823">
        <v>40640</v>
      </c>
      <c r="M3823">
        <v>0</v>
      </c>
      <c r="N3823">
        <v>16465</v>
      </c>
    </row>
    <row r="3824" spans="1:14" x14ac:dyDescent="0.25">
      <c r="A3824" s="1" t="s">
        <v>28</v>
      </c>
      <c r="B3824">
        <v>3822</v>
      </c>
      <c r="F3824">
        <v>67631</v>
      </c>
      <c r="G3824">
        <v>13459</v>
      </c>
      <c r="H3824">
        <v>33665</v>
      </c>
      <c r="L3824">
        <v>40658</v>
      </c>
      <c r="M3824">
        <v>0</v>
      </c>
      <c r="N3824">
        <v>16454</v>
      </c>
    </row>
    <row r="3825" spans="1:14" x14ac:dyDescent="0.25">
      <c r="A3825" s="1" t="s">
        <v>28</v>
      </c>
      <c r="B3825">
        <v>3823</v>
      </c>
      <c r="F3825">
        <v>71411</v>
      </c>
      <c r="G3825">
        <v>13334</v>
      </c>
      <c r="H3825">
        <v>35992</v>
      </c>
      <c r="L3825">
        <v>40696</v>
      </c>
      <c r="M3825">
        <v>0</v>
      </c>
      <c r="N3825">
        <v>16797</v>
      </c>
    </row>
    <row r="3826" spans="1:14" x14ac:dyDescent="0.25">
      <c r="A3826" s="1" t="s">
        <v>28</v>
      </c>
      <c r="B3826">
        <v>3824</v>
      </c>
      <c r="F3826">
        <v>71033</v>
      </c>
      <c r="G3826">
        <v>13329</v>
      </c>
      <c r="H3826">
        <v>34003</v>
      </c>
      <c r="L3826">
        <v>40717</v>
      </c>
      <c r="M3826">
        <v>0</v>
      </c>
      <c r="N3826">
        <v>16888</v>
      </c>
    </row>
    <row r="3827" spans="1:14" x14ac:dyDescent="0.25">
      <c r="A3827" s="1" t="s">
        <v>28</v>
      </c>
      <c r="B3827">
        <v>3825</v>
      </c>
      <c r="F3827">
        <v>69961</v>
      </c>
      <c r="G3827">
        <v>13366</v>
      </c>
      <c r="H3827">
        <v>33788</v>
      </c>
      <c r="L3827">
        <v>40716</v>
      </c>
      <c r="M3827">
        <v>0</v>
      </c>
      <c r="N3827">
        <v>16620</v>
      </c>
    </row>
    <row r="3828" spans="1:14" x14ac:dyDescent="0.25">
      <c r="A3828" s="1" t="s">
        <v>28</v>
      </c>
      <c r="B3828">
        <v>3826</v>
      </c>
      <c r="F3828">
        <v>69899</v>
      </c>
      <c r="G3828">
        <v>13405</v>
      </c>
      <c r="H3828">
        <v>39802</v>
      </c>
      <c r="L3828">
        <v>40743</v>
      </c>
      <c r="M3828">
        <v>0</v>
      </c>
      <c r="N3828">
        <v>16694</v>
      </c>
    </row>
    <row r="3829" spans="1:14" x14ac:dyDescent="0.25">
      <c r="A3829" s="1" t="s">
        <v>28</v>
      </c>
      <c r="B3829">
        <v>3827</v>
      </c>
      <c r="F3829">
        <v>71107</v>
      </c>
      <c r="G3829">
        <v>13322</v>
      </c>
      <c r="H3829">
        <v>34835</v>
      </c>
      <c r="L3829">
        <v>40765</v>
      </c>
      <c r="M3829">
        <v>0</v>
      </c>
      <c r="N3829">
        <v>16719</v>
      </c>
    </row>
    <row r="3830" spans="1:14" x14ac:dyDescent="0.25">
      <c r="A3830" s="1" t="s">
        <v>28</v>
      </c>
      <c r="B3830">
        <v>3828</v>
      </c>
      <c r="F3830">
        <v>70728</v>
      </c>
      <c r="G3830">
        <v>13442</v>
      </c>
      <c r="H3830">
        <v>34785</v>
      </c>
      <c r="L3830">
        <v>40765</v>
      </c>
      <c r="M3830">
        <v>0</v>
      </c>
      <c r="N3830">
        <v>16953</v>
      </c>
    </row>
    <row r="3831" spans="1:14" x14ac:dyDescent="0.25">
      <c r="A3831" s="1" t="s">
        <v>28</v>
      </c>
      <c r="B3831">
        <v>3829</v>
      </c>
      <c r="F3831">
        <v>69291</v>
      </c>
      <c r="G3831">
        <v>13375</v>
      </c>
      <c r="H3831">
        <v>34042</v>
      </c>
      <c r="L3831">
        <v>40750</v>
      </c>
      <c r="M3831">
        <v>0</v>
      </c>
      <c r="N3831">
        <v>17253</v>
      </c>
    </row>
    <row r="3832" spans="1:14" x14ac:dyDescent="0.25">
      <c r="A3832" s="1" t="s">
        <v>28</v>
      </c>
      <c r="B3832">
        <v>3830</v>
      </c>
      <c r="F3832">
        <v>68245</v>
      </c>
      <c r="G3832">
        <v>13379</v>
      </c>
      <c r="H3832">
        <v>33814</v>
      </c>
      <c r="L3832">
        <v>40742</v>
      </c>
      <c r="M3832">
        <v>0</v>
      </c>
      <c r="N3832">
        <v>16848</v>
      </c>
    </row>
    <row r="3833" spans="1:14" x14ac:dyDescent="0.25">
      <c r="A3833" s="1" t="s">
        <v>28</v>
      </c>
      <c r="B3833">
        <v>3831</v>
      </c>
      <c r="F3833">
        <v>69179</v>
      </c>
      <c r="G3833">
        <v>13435</v>
      </c>
      <c r="H3833">
        <v>43936</v>
      </c>
      <c r="L3833">
        <v>40751</v>
      </c>
      <c r="M3833">
        <v>0</v>
      </c>
      <c r="N3833">
        <v>16736</v>
      </c>
    </row>
    <row r="3834" spans="1:14" x14ac:dyDescent="0.25">
      <c r="A3834" s="1" t="s">
        <v>28</v>
      </c>
      <c r="B3834">
        <v>3832</v>
      </c>
      <c r="F3834">
        <v>71396</v>
      </c>
      <c r="G3834">
        <v>13364</v>
      </c>
      <c r="H3834">
        <v>35636</v>
      </c>
      <c r="L3834">
        <v>40794</v>
      </c>
      <c r="M3834">
        <v>0</v>
      </c>
      <c r="N3834">
        <v>16944</v>
      </c>
    </row>
    <row r="3835" spans="1:14" x14ac:dyDescent="0.25">
      <c r="A3835" s="1" t="s">
        <v>28</v>
      </c>
      <c r="B3835">
        <v>3833</v>
      </c>
      <c r="F3835">
        <v>72104</v>
      </c>
      <c r="G3835">
        <v>13261</v>
      </c>
      <c r="H3835">
        <v>35269</v>
      </c>
      <c r="L3835">
        <v>40794</v>
      </c>
      <c r="M3835">
        <v>0</v>
      </c>
      <c r="N3835">
        <v>16712</v>
      </c>
    </row>
    <row r="3836" spans="1:14" x14ac:dyDescent="0.25">
      <c r="A3836" s="1" t="s">
        <v>28</v>
      </c>
      <c r="B3836">
        <v>3834</v>
      </c>
      <c r="F3836">
        <v>73987</v>
      </c>
      <c r="G3836">
        <v>13277</v>
      </c>
      <c r="H3836">
        <v>35754</v>
      </c>
      <c r="L3836">
        <v>40813</v>
      </c>
      <c r="M3836">
        <v>0</v>
      </c>
      <c r="N3836">
        <v>16869</v>
      </c>
    </row>
    <row r="3837" spans="1:14" x14ac:dyDescent="0.25">
      <c r="A3837" s="1" t="s">
        <v>28</v>
      </c>
      <c r="B3837">
        <v>3835</v>
      </c>
      <c r="F3837">
        <v>69236</v>
      </c>
      <c r="G3837">
        <v>13386</v>
      </c>
      <c r="H3837">
        <v>34081</v>
      </c>
      <c r="L3837">
        <v>40805</v>
      </c>
      <c r="M3837">
        <v>0</v>
      </c>
      <c r="N3837">
        <v>16739</v>
      </c>
    </row>
    <row r="3838" spans="1:14" x14ac:dyDescent="0.25">
      <c r="A3838" s="1" t="s">
        <v>28</v>
      </c>
      <c r="B3838">
        <v>3836</v>
      </c>
      <c r="F3838">
        <v>69822</v>
      </c>
      <c r="G3838">
        <v>13432</v>
      </c>
      <c r="H3838">
        <v>34251</v>
      </c>
      <c r="L3838">
        <v>40851</v>
      </c>
      <c r="M3838">
        <v>0</v>
      </c>
      <c r="N3838">
        <v>16718</v>
      </c>
    </row>
    <row r="3839" spans="1:14" x14ac:dyDescent="0.25">
      <c r="A3839" s="1" t="s">
        <v>28</v>
      </c>
      <c r="B3839">
        <v>3837</v>
      </c>
      <c r="F3839">
        <v>69696</v>
      </c>
      <c r="G3839">
        <v>13447</v>
      </c>
      <c r="H3839">
        <v>34285</v>
      </c>
      <c r="L3839">
        <v>40888</v>
      </c>
      <c r="M3839">
        <v>0</v>
      </c>
      <c r="N3839">
        <v>17030</v>
      </c>
    </row>
    <row r="3840" spans="1:14" x14ac:dyDescent="0.25">
      <c r="A3840" s="1" t="s">
        <v>28</v>
      </c>
      <c r="B3840">
        <v>3838</v>
      </c>
      <c r="F3840">
        <v>70829</v>
      </c>
      <c r="G3840">
        <v>13353</v>
      </c>
      <c r="H3840">
        <v>34596</v>
      </c>
      <c r="L3840">
        <v>40857</v>
      </c>
      <c r="M3840">
        <v>0</v>
      </c>
      <c r="N3840">
        <v>16860</v>
      </c>
    </row>
    <row r="3841" spans="1:14" x14ac:dyDescent="0.25">
      <c r="A3841" s="1" t="s">
        <v>28</v>
      </c>
      <c r="B3841">
        <v>3839</v>
      </c>
      <c r="F3841">
        <v>67951</v>
      </c>
      <c r="G3841">
        <v>13582</v>
      </c>
      <c r="H3841">
        <v>33845</v>
      </c>
      <c r="L3841">
        <v>40854</v>
      </c>
      <c r="M3841">
        <v>0</v>
      </c>
      <c r="N3841">
        <v>16716</v>
      </c>
    </row>
    <row r="3842" spans="1:14" x14ac:dyDescent="0.25">
      <c r="A3842" s="1" t="s">
        <v>28</v>
      </c>
      <c r="B3842">
        <v>3840</v>
      </c>
      <c r="F3842">
        <v>72850</v>
      </c>
      <c r="G3842">
        <v>13336</v>
      </c>
      <c r="H3842">
        <v>34979</v>
      </c>
      <c r="L3842">
        <v>40885</v>
      </c>
      <c r="M3842">
        <v>0</v>
      </c>
      <c r="N3842">
        <v>17142</v>
      </c>
    </row>
    <row r="3843" spans="1:14" x14ac:dyDescent="0.25">
      <c r="A3843" s="1" t="s">
        <v>28</v>
      </c>
      <c r="B3843">
        <v>3841</v>
      </c>
      <c r="F3843">
        <v>70051</v>
      </c>
      <c r="G3843">
        <v>13429</v>
      </c>
      <c r="H3843">
        <v>35584</v>
      </c>
      <c r="L3843">
        <v>40895</v>
      </c>
      <c r="M3843">
        <v>0</v>
      </c>
      <c r="N3843">
        <v>17416</v>
      </c>
    </row>
    <row r="3844" spans="1:14" x14ac:dyDescent="0.25">
      <c r="A3844" s="1" t="s">
        <v>28</v>
      </c>
      <c r="B3844">
        <v>3842</v>
      </c>
      <c r="F3844">
        <v>71070</v>
      </c>
      <c r="G3844">
        <v>13336</v>
      </c>
      <c r="H3844">
        <v>35734</v>
      </c>
      <c r="L3844">
        <v>40938</v>
      </c>
      <c r="M3844">
        <v>0</v>
      </c>
      <c r="N3844">
        <v>16958</v>
      </c>
    </row>
    <row r="3845" spans="1:14" x14ac:dyDescent="0.25">
      <c r="A3845" s="1" t="s">
        <v>28</v>
      </c>
      <c r="B3845">
        <v>3843</v>
      </c>
      <c r="F3845">
        <v>71584</v>
      </c>
      <c r="G3845">
        <v>13426</v>
      </c>
      <c r="H3845">
        <v>35152</v>
      </c>
      <c r="L3845">
        <v>40937</v>
      </c>
      <c r="M3845">
        <v>0</v>
      </c>
      <c r="N3845">
        <v>17267</v>
      </c>
    </row>
    <row r="3846" spans="1:14" x14ac:dyDescent="0.25">
      <c r="A3846" s="1" t="s">
        <v>28</v>
      </c>
      <c r="B3846">
        <v>3844</v>
      </c>
      <c r="F3846">
        <v>73962</v>
      </c>
      <c r="G3846">
        <v>13329</v>
      </c>
      <c r="H3846">
        <v>48432</v>
      </c>
      <c r="L3846">
        <v>40982</v>
      </c>
      <c r="M3846">
        <v>0</v>
      </c>
      <c r="N3846">
        <v>32508</v>
      </c>
    </row>
    <row r="3847" spans="1:14" x14ac:dyDescent="0.25">
      <c r="A3847" s="1" t="s">
        <v>28</v>
      </c>
      <c r="B3847">
        <v>3845</v>
      </c>
      <c r="F3847">
        <v>73659</v>
      </c>
      <c r="G3847">
        <v>13241</v>
      </c>
      <c r="H3847">
        <v>36016</v>
      </c>
      <c r="L3847">
        <v>40989</v>
      </c>
      <c r="M3847">
        <v>0</v>
      </c>
      <c r="N3847">
        <v>16994</v>
      </c>
    </row>
    <row r="3848" spans="1:14" x14ac:dyDescent="0.25">
      <c r="A3848" s="1" t="s">
        <v>28</v>
      </c>
      <c r="B3848">
        <v>3846</v>
      </c>
      <c r="F3848">
        <v>72522</v>
      </c>
      <c r="G3848">
        <v>13417</v>
      </c>
      <c r="H3848">
        <v>35158</v>
      </c>
      <c r="L3848">
        <v>41004</v>
      </c>
      <c r="M3848">
        <v>0</v>
      </c>
      <c r="N3848">
        <v>16460</v>
      </c>
    </row>
    <row r="3849" spans="1:14" x14ac:dyDescent="0.25">
      <c r="A3849" s="1" t="s">
        <v>28</v>
      </c>
      <c r="B3849">
        <v>3847</v>
      </c>
      <c r="F3849">
        <v>73705</v>
      </c>
      <c r="G3849">
        <v>13355</v>
      </c>
      <c r="H3849">
        <v>35525</v>
      </c>
      <c r="L3849">
        <v>40984</v>
      </c>
      <c r="M3849">
        <v>0</v>
      </c>
      <c r="N3849">
        <v>16709</v>
      </c>
    </row>
    <row r="3850" spans="1:14" x14ac:dyDescent="0.25">
      <c r="A3850" s="1" t="s">
        <v>28</v>
      </c>
      <c r="B3850">
        <v>3848</v>
      </c>
      <c r="F3850">
        <v>69712</v>
      </c>
      <c r="G3850">
        <v>13489</v>
      </c>
      <c r="H3850">
        <v>33766</v>
      </c>
      <c r="L3850">
        <v>41025</v>
      </c>
      <c r="M3850">
        <v>0</v>
      </c>
      <c r="N3850">
        <v>16489</v>
      </c>
    </row>
    <row r="3851" spans="1:14" x14ac:dyDescent="0.25">
      <c r="A3851" s="1" t="s">
        <v>28</v>
      </c>
      <c r="B3851">
        <v>3849</v>
      </c>
      <c r="F3851">
        <v>70622</v>
      </c>
      <c r="G3851">
        <v>13435</v>
      </c>
      <c r="H3851">
        <v>34029</v>
      </c>
      <c r="L3851">
        <v>41033</v>
      </c>
      <c r="M3851">
        <v>0</v>
      </c>
      <c r="N3851">
        <v>17157</v>
      </c>
    </row>
    <row r="3852" spans="1:14" x14ac:dyDescent="0.25">
      <c r="A3852" s="1" t="s">
        <v>28</v>
      </c>
      <c r="B3852">
        <v>3850</v>
      </c>
      <c r="F3852">
        <v>73066</v>
      </c>
      <c r="G3852">
        <v>13463</v>
      </c>
      <c r="H3852">
        <v>36083</v>
      </c>
      <c r="L3852">
        <v>40997</v>
      </c>
      <c r="M3852">
        <v>0</v>
      </c>
      <c r="N3852">
        <v>17229</v>
      </c>
    </row>
    <row r="3853" spans="1:14" x14ac:dyDescent="0.25">
      <c r="A3853" s="1" t="s">
        <v>28</v>
      </c>
      <c r="B3853">
        <v>3851</v>
      </c>
      <c r="F3853">
        <v>69778</v>
      </c>
      <c r="G3853">
        <v>13479</v>
      </c>
      <c r="H3853">
        <v>35129</v>
      </c>
      <c r="L3853">
        <v>41032</v>
      </c>
      <c r="M3853">
        <v>0</v>
      </c>
      <c r="N3853">
        <v>17500</v>
      </c>
    </row>
    <row r="3854" spans="1:14" x14ac:dyDescent="0.25">
      <c r="A3854" s="1" t="s">
        <v>28</v>
      </c>
      <c r="B3854">
        <v>3852</v>
      </c>
      <c r="F3854">
        <v>76067</v>
      </c>
      <c r="G3854">
        <v>13193</v>
      </c>
      <c r="H3854">
        <v>37591</v>
      </c>
      <c r="L3854">
        <v>41044</v>
      </c>
      <c r="M3854">
        <v>0</v>
      </c>
      <c r="N3854">
        <v>21238</v>
      </c>
    </row>
    <row r="3855" spans="1:14" x14ac:dyDescent="0.25">
      <c r="A3855" s="1" t="s">
        <v>28</v>
      </c>
      <c r="B3855">
        <v>3853</v>
      </c>
      <c r="F3855">
        <v>69602</v>
      </c>
      <c r="G3855">
        <v>13501</v>
      </c>
      <c r="H3855">
        <v>35157</v>
      </c>
      <c r="L3855">
        <v>41077</v>
      </c>
      <c r="M3855">
        <v>0</v>
      </c>
      <c r="N3855">
        <v>21646</v>
      </c>
    </row>
    <row r="3856" spans="1:14" x14ac:dyDescent="0.25">
      <c r="A3856" s="1" t="s">
        <v>28</v>
      </c>
      <c r="B3856">
        <v>3854</v>
      </c>
      <c r="F3856">
        <v>78368</v>
      </c>
      <c r="G3856">
        <v>13328</v>
      </c>
      <c r="H3856">
        <v>40050</v>
      </c>
      <c r="L3856">
        <v>41056</v>
      </c>
      <c r="M3856">
        <v>0</v>
      </c>
      <c r="N3856">
        <v>17151</v>
      </c>
    </row>
    <row r="3857" spans="1:14" x14ac:dyDescent="0.25">
      <c r="A3857" s="1" t="s">
        <v>28</v>
      </c>
      <c r="B3857">
        <v>3855</v>
      </c>
      <c r="F3857">
        <v>69141</v>
      </c>
      <c r="G3857">
        <v>13544</v>
      </c>
      <c r="H3857">
        <v>34091</v>
      </c>
      <c r="L3857">
        <v>41087</v>
      </c>
      <c r="M3857">
        <v>0</v>
      </c>
      <c r="N3857">
        <v>23915</v>
      </c>
    </row>
    <row r="3858" spans="1:14" x14ac:dyDescent="0.25">
      <c r="A3858" s="1" t="s">
        <v>28</v>
      </c>
      <c r="B3858">
        <v>3856</v>
      </c>
      <c r="F3858">
        <v>69162</v>
      </c>
      <c r="G3858">
        <v>13594</v>
      </c>
      <c r="H3858">
        <v>34460</v>
      </c>
      <c r="L3858">
        <v>41074</v>
      </c>
      <c r="M3858">
        <v>0</v>
      </c>
      <c r="N3858">
        <v>16566</v>
      </c>
    </row>
    <row r="3859" spans="1:14" x14ac:dyDescent="0.25">
      <c r="A3859" s="1" t="s">
        <v>28</v>
      </c>
      <c r="B3859">
        <v>3857</v>
      </c>
      <c r="F3859">
        <v>69697</v>
      </c>
      <c r="G3859">
        <v>13548</v>
      </c>
      <c r="H3859">
        <v>35251</v>
      </c>
      <c r="L3859">
        <v>41105</v>
      </c>
      <c r="M3859">
        <v>0</v>
      </c>
      <c r="N3859">
        <v>16827</v>
      </c>
    </row>
    <row r="3860" spans="1:14" x14ac:dyDescent="0.25">
      <c r="A3860" s="1" t="s">
        <v>28</v>
      </c>
      <c r="B3860">
        <v>3858</v>
      </c>
      <c r="F3860">
        <v>71202</v>
      </c>
      <c r="G3860">
        <v>13519</v>
      </c>
      <c r="H3860">
        <v>34865</v>
      </c>
      <c r="L3860">
        <v>41107</v>
      </c>
      <c r="M3860">
        <v>0</v>
      </c>
      <c r="N3860">
        <v>17348</v>
      </c>
    </row>
    <row r="3861" spans="1:14" x14ac:dyDescent="0.25">
      <c r="A3861" s="1" t="s">
        <v>28</v>
      </c>
      <c r="B3861">
        <v>3859</v>
      </c>
      <c r="F3861">
        <v>72399</v>
      </c>
      <c r="G3861">
        <v>13318</v>
      </c>
      <c r="H3861">
        <v>35595</v>
      </c>
      <c r="L3861">
        <v>41099</v>
      </c>
      <c r="M3861">
        <v>0</v>
      </c>
      <c r="N3861">
        <v>17405</v>
      </c>
    </row>
    <row r="3862" spans="1:14" x14ac:dyDescent="0.25">
      <c r="A3862" s="1" t="s">
        <v>28</v>
      </c>
      <c r="B3862">
        <v>3860</v>
      </c>
      <c r="F3862">
        <v>73135</v>
      </c>
      <c r="G3862">
        <v>13434</v>
      </c>
      <c r="H3862">
        <v>35937</v>
      </c>
      <c r="L3862">
        <v>41120</v>
      </c>
      <c r="M3862">
        <v>0</v>
      </c>
      <c r="N3862">
        <v>17271</v>
      </c>
    </row>
    <row r="3863" spans="1:14" x14ac:dyDescent="0.25">
      <c r="A3863" s="1" t="s">
        <v>28</v>
      </c>
      <c r="B3863">
        <v>3861</v>
      </c>
      <c r="F3863">
        <v>72501</v>
      </c>
      <c r="G3863">
        <v>13403</v>
      </c>
      <c r="H3863">
        <v>35595</v>
      </c>
      <c r="L3863">
        <v>41128</v>
      </c>
      <c r="M3863">
        <v>0</v>
      </c>
      <c r="N3863">
        <v>17457</v>
      </c>
    </row>
    <row r="3864" spans="1:14" x14ac:dyDescent="0.25">
      <c r="A3864" s="1" t="s">
        <v>28</v>
      </c>
      <c r="B3864">
        <v>3862</v>
      </c>
      <c r="F3864">
        <v>68733</v>
      </c>
      <c r="G3864">
        <v>13678</v>
      </c>
      <c r="H3864">
        <v>34873</v>
      </c>
      <c r="L3864">
        <v>41161</v>
      </c>
      <c r="M3864">
        <v>0</v>
      </c>
      <c r="N3864">
        <v>17084</v>
      </c>
    </row>
    <row r="3865" spans="1:14" x14ac:dyDescent="0.25">
      <c r="A3865" s="1" t="s">
        <v>28</v>
      </c>
      <c r="B3865">
        <v>3863</v>
      </c>
      <c r="F3865">
        <v>73261</v>
      </c>
      <c r="G3865">
        <v>13429</v>
      </c>
      <c r="H3865">
        <v>36171</v>
      </c>
      <c r="L3865">
        <v>41163</v>
      </c>
      <c r="M3865">
        <v>0</v>
      </c>
      <c r="N3865">
        <v>16894</v>
      </c>
    </row>
    <row r="3866" spans="1:14" x14ac:dyDescent="0.25">
      <c r="A3866" s="1" t="s">
        <v>28</v>
      </c>
      <c r="B3866">
        <v>3864</v>
      </c>
      <c r="F3866">
        <v>69610</v>
      </c>
      <c r="G3866">
        <v>13672</v>
      </c>
      <c r="H3866">
        <v>34116</v>
      </c>
      <c r="L3866">
        <v>41221</v>
      </c>
      <c r="M3866">
        <v>0</v>
      </c>
      <c r="N3866">
        <v>17023</v>
      </c>
    </row>
    <row r="3867" spans="1:14" x14ac:dyDescent="0.25">
      <c r="A3867" s="1" t="s">
        <v>28</v>
      </c>
      <c r="B3867">
        <v>3865</v>
      </c>
      <c r="F3867">
        <v>69674</v>
      </c>
      <c r="G3867">
        <v>13589</v>
      </c>
      <c r="H3867">
        <v>34590</v>
      </c>
      <c r="L3867">
        <v>41244</v>
      </c>
      <c r="M3867">
        <v>0</v>
      </c>
      <c r="N3867">
        <v>16652</v>
      </c>
    </row>
    <row r="3868" spans="1:14" x14ac:dyDescent="0.25">
      <c r="A3868" s="1" t="s">
        <v>28</v>
      </c>
      <c r="B3868">
        <v>3866</v>
      </c>
      <c r="F3868">
        <v>76334</v>
      </c>
      <c r="G3868">
        <v>13372</v>
      </c>
      <c r="H3868">
        <v>36784</v>
      </c>
      <c r="L3868">
        <v>41247</v>
      </c>
      <c r="M3868">
        <v>0</v>
      </c>
      <c r="N3868">
        <v>16755</v>
      </c>
    </row>
    <row r="3869" spans="1:14" x14ac:dyDescent="0.25">
      <c r="A3869" s="1" t="s">
        <v>28</v>
      </c>
      <c r="B3869">
        <v>3867</v>
      </c>
      <c r="F3869">
        <v>73783</v>
      </c>
      <c r="G3869">
        <v>13460</v>
      </c>
      <c r="H3869">
        <v>36046</v>
      </c>
      <c r="L3869">
        <v>41290</v>
      </c>
      <c r="M3869">
        <v>0</v>
      </c>
      <c r="N3869">
        <v>17016</v>
      </c>
    </row>
    <row r="3870" spans="1:14" x14ac:dyDescent="0.25">
      <c r="A3870" s="1" t="s">
        <v>28</v>
      </c>
      <c r="B3870">
        <v>3868</v>
      </c>
      <c r="F3870">
        <v>68693</v>
      </c>
      <c r="G3870">
        <v>13588</v>
      </c>
      <c r="H3870">
        <v>34232</v>
      </c>
      <c r="L3870">
        <v>41257</v>
      </c>
      <c r="M3870">
        <v>0</v>
      </c>
      <c r="N3870">
        <v>16470</v>
      </c>
    </row>
    <row r="3871" spans="1:14" x14ac:dyDescent="0.25">
      <c r="A3871" s="1" t="s">
        <v>28</v>
      </c>
      <c r="B3871">
        <v>3869</v>
      </c>
      <c r="F3871">
        <v>69209</v>
      </c>
      <c r="G3871">
        <v>13617</v>
      </c>
      <c r="H3871">
        <v>33296</v>
      </c>
      <c r="L3871">
        <v>41290</v>
      </c>
      <c r="M3871">
        <v>0</v>
      </c>
      <c r="N3871">
        <v>16374</v>
      </c>
    </row>
    <row r="3872" spans="1:14" x14ac:dyDescent="0.25">
      <c r="A3872" s="1" t="s">
        <v>28</v>
      </c>
      <c r="B3872">
        <v>3870</v>
      </c>
      <c r="F3872">
        <v>72950</v>
      </c>
      <c r="G3872">
        <v>13496</v>
      </c>
      <c r="H3872">
        <v>35864</v>
      </c>
      <c r="L3872">
        <v>41227</v>
      </c>
      <c r="M3872">
        <v>0</v>
      </c>
      <c r="N3872">
        <v>16990</v>
      </c>
    </row>
    <row r="3873" spans="1:14" x14ac:dyDescent="0.25">
      <c r="A3873" s="1" t="s">
        <v>28</v>
      </c>
      <c r="B3873">
        <v>3871</v>
      </c>
      <c r="F3873">
        <v>73899</v>
      </c>
      <c r="G3873">
        <v>13392</v>
      </c>
      <c r="H3873">
        <v>35803</v>
      </c>
      <c r="L3873">
        <v>41299</v>
      </c>
      <c r="M3873">
        <v>0</v>
      </c>
      <c r="N3873">
        <v>16736</v>
      </c>
    </row>
    <row r="3874" spans="1:14" x14ac:dyDescent="0.25">
      <c r="A3874" s="1" t="s">
        <v>28</v>
      </c>
      <c r="B3874">
        <v>3872</v>
      </c>
      <c r="F3874">
        <v>68628</v>
      </c>
      <c r="G3874">
        <v>13593</v>
      </c>
      <c r="H3874">
        <v>33882</v>
      </c>
      <c r="L3874">
        <v>41260</v>
      </c>
      <c r="M3874">
        <v>0</v>
      </c>
      <c r="N3874">
        <v>16921</v>
      </c>
    </row>
    <row r="3875" spans="1:14" x14ac:dyDescent="0.25">
      <c r="A3875" s="1" t="s">
        <v>28</v>
      </c>
      <c r="B3875">
        <v>3873</v>
      </c>
      <c r="F3875">
        <v>74543</v>
      </c>
      <c r="G3875">
        <v>13383</v>
      </c>
      <c r="H3875">
        <v>35920</v>
      </c>
      <c r="L3875">
        <v>41282</v>
      </c>
      <c r="M3875">
        <v>0</v>
      </c>
      <c r="N3875">
        <v>16827</v>
      </c>
    </row>
    <row r="3876" spans="1:14" x14ac:dyDescent="0.25">
      <c r="A3876" s="1" t="s">
        <v>28</v>
      </c>
      <c r="B3876">
        <v>3874</v>
      </c>
      <c r="F3876">
        <v>70496</v>
      </c>
      <c r="G3876">
        <v>13589</v>
      </c>
      <c r="H3876">
        <v>34454</v>
      </c>
      <c r="L3876">
        <v>41305</v>
      </c>
      <c r="M3876">
        <v>0</v>
      </c>
      <c r="N3876">
        <v>25937</v>
      </c>
    </row>
    <row r="3877" spans="1:14" x14ac:dyDescent="0.25">
      <c r="A3877" s="1" t="s">
        <v>28</v>
      </c>
      <c r="B3877">
        <v>3875</v>
      </c>
      <c r="F3877">
        <v>76867</v>
      </c>
      <c r="G3877">
        <v>13598</v>
      </c>
      <c r="H3877">
        <v>36246</v>
      </c>
      <c r="L3877">
        <v>41268</v>
      </c>
      <c r="M3877">
        <v>0</v>
      </c>
      <c r="N3877">
        <v>16518</v>
      </c>
    </row>
    <row r="3878" spans="1:14" x14ac:dyDescent="0.25">
      <c r="A3878" s="1" t="s">
        <v>28</v>
      </c>
      <c r="B3878">
        <v>3876</v>
      </c>
      <c r="F3878">
        <v>68711</v>
      </c>
      <c r="G3878">
        <v>13588</v>
      </c>
      <c r="H3878">
        <v>33784</v>
      </c>
      <c r="L3878">
        <v>41312</v>
      </c>
      <c r="M3878">
        <v>0</v>
      </c>
      <c r="N3878">
        <v>16787</v>
      </c>
    </row>
    <row r="3879" spans="1:14" x14ac:dyDescent="0.25">
      <c r="A3879" s="1" t="s">
        <v>28</v>
      </c>
      <c r="B3879">
        <v>3877</v>
      </c>
      <c r="F3879">
        <v>69372</v>
      </c>
      <c r="G3879">
        <v>13613</v>
      </c>
      <c r="H3879">
        <v>34302</v>
      </c>
      <c r="L3879">
        <v>41319</v>
      </c>
      <c r="M3879">
        <v>0</v>
      </c>
      <c r="N3879">
        <v>16790</v>
      </c>
    </row>
    <row r="3880" spans="1:14" x14ac:dyDescent="0.25">
      <c r="A3880" s="1" t="s">
        <v>28</v>
      </c>
      <c r="B3880">
        <v>3878</v>
      </c>
      <c r="F3880">
        <v>72102</v>
      </c>
      <c r="G3880">
        <v>13521</v>
      </c>
      <c r="H3880">
        <v>34969</v>
      </c>
      <c r="L3880">
        <v>41356</v>
      </c>
      <c r="M3880">
        <v>0</v>
      </c>
      <c r="N3880">
        <v>16875</v>
      </c>
    </row>
    <row r="3881" spans="1:14" x14ac:dyDescent="0.25">
      <c r="A3881" s="1" t="s">
        <v>28</v>
      </c>
      <c r="B3881">
        <v>3879</v>
      </c>
      <c r="F3881">
        <v>69755</v>
      </c>
      <c r="G3881">
        <v>13624</v>
      </c>
      <c r="H3881">
        <v>34318</v>
      </c>
      <c r="L3881">
        <v>41326</v>
      </c>
      <c r="M3881">
        <v>0</v>
      </c>
      <c r="N3881">
        <v>17111</v>
      </c>
    </row>
    <row r="3882" spans="1:14" x14ac:dyDescent="0.25">
      <c r="A3882" s="1" t="s">
        <v>28</v>
      </c>
      <c r="B3882">
        <v>3880</v>
      </c>
      <c r="F3882">
        <v>68822</v>
      </c>
      <c r="G3882">
        <v>13696</v>
      </c>
      <c r="H3882">
        <v>34306</v>
      </c>
      <c r="L3882">
        <v>41353</v>
      </c>
      <c r="M3882">
        <v>0</v>
      </c>
      <c r="N3882">
        <v>17261</v>
      </c>
    </row>
    <row r="3883" spans="1:14" x14ac:dyDescent="0.25">
      <c r="A3883" s="1" t="s">
        <v>28</v>
      </c>
      <c r="B3883">
        <v>3881</v>
      </c>
      <c r="F3883">
        <v>70034</v>
      </c>
      <c r="G3883">
        <v>13642</v>
      </c>
      <c r="H3883">
        <v>34786</v>
      </c>
      <c r="L3883">
        <v>41374</v>
      </c>
      <c r="M3883">
        <v>0</v>
      </c>
      <c r="N3883">
        <v>17201</v>
      </c>
    </row>
    <row r="3884" spans="1:14" x14ac:dyDescent="0.25">
      <c r="A3884" s="1" t="s">
        <v>28</v>
      </c>
      <c r="B3884">
        <v>3882</v>
      </c>
      <c r="F3884">
        <v>72564</v>
      </c>
      <c r="G3884">
        <v>13582</v>
      </c>
      <c r="H3884">
        <v>36078</v>
      </c>
      <c r="L3884">
        <v>41392</v>
      </c>
      <c r="M3884">
        <v>0</v>
      </c>
      <c r="N3884">
        <v>16904</v>
      </c>
    </row>
    <row r="3885" spans="1:14" x14ac:dyDescent="0.25">
      <c r="A3885" s="1" t="s">
        <v>28</v>
      </c>
      <c r="B3885">
        <v>3883</v>
      </c>
      <c r="F3885">
        <v>68794</v>
      </c>
      <c r="G3885">
        <v>13772</v>
      </c>
      <c r="H3885">
        <v>33830</v>
      </c>
      <c r="L3885">
        <v>41410</v>
      </c>
      <c r="M3885">
        <v>0</v>
      </c>
      <c r="N3885">
        <v>16921</v>
      </c>
    </row>
    <row r="3886" spans="1:14" x14ac:dyDescent="0.25">
      <c r="A3886" s="1" t="s">
        <v>28</v>
      </c>
      <c r="B3886">
        <v>3884</v>
      </c>
      <c r="F3886">
        <v>72995</v>
      </c>
      <c r="G3886">
        <v>13625</v>
      </c>
      <c r="H3886">
        <v>36095</v>
      </c>
      <c r="L3886">
        <v>41368</v>
      </c>
      <c r="M3886">
        <v>0</v>
      </c>
      <c r="N3886">
        <v>16867</v>
      </c>
    </row>
    <row r="3887" spans="1:14" x14ac:dyDescent="0.25">
      <c r="A3887" s="1" t="s">
        <v>28</v>
      </c>
      <c r="B3887">
        <v>3885</v>
      </c>
      <c r="F3887">
        <v>70050</v>
      </c>
      <c r="G3887">
        <v>13649</v>
      </c>
      <c r="H3887">
        <v>34260</v>
      </c>
      <c r="L3887">
        <v>41406</v>
      </c>
      <c r="M3887">
        <v>0</v>
      </c>
      <c r="N3887">
        <v>17088</v>
      </c>
    </row>
    <row r="3888" spans="1:14" x14ac:dyDescent="0.25">
      <c r="A3888" s="1" t="s">
        <v>28</v>
      </c>
      <c r="B3888">
        <v>3886</v>
      </c>
      <c r="F3888">
        <v>75311</v>
      </c>
      <c r="G3888">
        <v>13511</v>
      </c>
      <c r="H3888">
        <v>36753</v>
      </c>
      <c r="L3888">
        <v>41421</v>
      </c>
      <c r="M3888">
        <v>0</v>
      </c>
      <c r="N3888">
        <v>17373</v>
      </c>
    </row>
    <row r="3889" spans="1:14" x14ac:dyDescent="0.25">
      <c r="A3889" s="1" t="s">
        <v>28</v>
      </c>
      <c r="B3889">
        <v>3887</v>
      </c>
      <c r="F3889">
        <v>71792</v>
      </c>
      <c r="G3889">
        <v>13524</v>
      </c>
      <c r="H3889">
        <v>35892</v>
      </c>
      <c r="L3889">
        <v>41484</v>
      </c>
      <c r="M3889">
        <v>0</v>
      </c>
      <c r="N3889">
        <v>17158</v>
      </c>
    </row>
    <row r="3890" spans="1:14" x14ac:dyDescent="0.25">
      <c r="A3890" s="1" t="s">
        <v>28</v>
      </c>
      <c r="B3890">
        <v>3888</v>
      </c>
      <c r="F3890">
        <v>73128</v>
      </c>
      <c r="G3890">
        <v>13631</v>
      </c>
      <c r="H3890">
        <v>35405</v>
      </c>
      <c r="L3890">
        <v>41450</v>
      </c>
      <c r="M3890">
        <v>0</v>
      </c>
      <c r="N3890">
        <v>16964</v>
      </c>
    </row>
    <row r="3891" spans="1:14" x14ac:dyDescent="0.25">
      <c r="A3891" s="1" t="s">
        <v>28</v>
      </c>
      <c r="B3891">
        <v>3889</v>
      </c>
      <c r="F3891">
        <v>70632</v>
      </c>
      <c r="G3891">
        <v>13646</v>
      </c>
      <c r="H3891">
        <v>34594</v>
      </c>
      <c r="L3891">
        <v>41476</v>
      </c>
      <c r="M3891">
        <v>0</v>
      </c>
      <c r="N3891">
        <v>17004</v>
      </c>
    </row>
    <row r="3892" spans="1:14" x14ac:dyDescent="0.25">
      <c r="A3892" s="1" t="s">
        <v>28</v>
      </c>
      <c r="B3892">
        <v>3890</v>
      </c>
      <c r="F3892">
        <v>72993</v>
      </c>
      <c r="G3892">
        <v>13648</v>
      </c>
      <c r="H3892">
        <v>35442</v>
      </c>
      <c r="L3892">
        <v>41485</v>
      </c>
      <c r="M3892">
        <v>0</v>
      </c>
      <c r="N3892">
        <v>16588</v>
      </c>
    </row>
    <row r="3893" spans="1:14" x14ac:dyDescent="0.25">
      <c r="A3893" s="1" t="s">
        <v>28</v>
      </c>
      <c r="B3893">
        <v>3891</v>
      </c>
      <c r="F3893">
        <v>69280</v>
      </c>
      <c r="G3893">
        <v>13745</v>
      </c>
      <c r="H3893">
        <v>33591</v>
      </c>
      <c r="L3893">
        <v>41490</v>
      </c>
      <c r="M3893">
        <v>0</v>
      </c>
      <c r="N3893">
        <v>17313</v>
      </c>
    </row>
    <row r="3894" spans="1:14" x14ac:dyDescent="0.25">
      <c r="A3894" s="1" t="s">
        <v>28</v>
      </c>
      <c r="B3894">
        <v>3892</v>
      </c>
      <c r="F3894">
        <v>71652</v>
      </c>
      <c r="G3894">
        <v>13649</v>
      </c>
      <c r="H3894">
        <v>35048</v>
      </c>
      <c r="L3894">
        <v>41525</v>
      </c>
      <c r="M3894">
        <v>0</v>
      </c>
      <c r="N3894">
        <v>17042</v>
      </c>
    </row>
    <row r="3895" spans="1:14" x14ac:dyDescent="0.25">
      <c r="A3895" s="1" t="s">
        <v>28</v>
      </c>
      <c r="B3895">
        <v>3893</v>
      </c>
      <c r="F3895">
        <v>73224</v>
      </c>
      <c r="G3895">
        <v>13592</v>
      </c>
      <c r="H3895">
        <v>35491</v>
      </c>
      <c r="L3895">
        <v>41523</v>
      </c>
      <c r="M3895">
        <v>0</v>
      </c>
      <c r="N3895">
        <v>16931</v>
      </c>
    </row>
    <row r="3896" spans="1:14" x14ac:dyDescent="0.25">
      <c r="A3896" s="1" t="s">
        <v>28</v>
      </c>
      <c r="B3896">
        <v>3894</v>
      </c>
      <c r="F3896">
        <v>69496</v>
      </c>
      <c r="G3896">
        <v>13715</v>
      </c>
      <c r="H3896">
        <v>34302</v>
      </c>
      <c r="L3896">
        <v>41479</v>
      </c>
      <c r="M3896">
        <v>0</v>
      </c>
      <c r="N3896">
        <v>16869</v>
      </c>
    </row>
    <row r="3897" spans="1:14" x14ac:dyDescent="0.25">
      <c r="A3897" s="1" t="s">
        <v>28</v>
      </c>
      <c r="B3897">
        <v>3895</v>
      </c>
      <c r="F3897">
        <v>72445</v>
      </c>
      <c r="G3897">
        <v>13554</v>
      </c>
      <c r="H3897">
        <v>37161</v>
      </c>
      <c r="L3897">
        <v>41526</v>
      </c>
      <c r="M3897">
        <v>0</v>
      </c>
      <c r="N3897">
        <v>16574</v>
      </c>
    </row>
    <row r="3898" spans="1:14" x14ac:dyDescent="0.25">
      <c r="A3898" s="1" t="s">
        <v>28</v>
      </c>
      <c r="B3898">
        <v>3896</v>
      </c>
      <c r="F3898">
        <v>72925</v>
      </c>
      <c r="G3898">
        <v>13569</v>
      </c>
      <c r="H3898">
        <v>35442</v>
      </c>
      <c r="L3898">
        <v>41553</v>
      </c>
      <c r="M3898">
        <v>0</v>
      </c>
      <c r="N3898">
        <v>16752</v>
      </c>
    </row>
    <row r="3899" spans="1:14" x14ac:dyDescent="0.25">
      <c r="A3899" s="1" t="s">
        <v>28</v>
      </c>
      <c r="B3899">
        <v>3897</v>
      </c>
      <c r="F3899">
        <v>70386</v>
      </c>
      <c r="G3899">
        <v>13592</v>
      </c>
      <c r="H3899">
        <v>34394</v>
      </c>
      <c r="L3899">
        <v>41555</v>
      </c>
      <c r="M3899">
        <v>0</v>
      </c>
      <c r="N3899">
        <v>16706</v>
      </c>
    </row>
    <row r="3900" spans="1:14" x14ac:dyDescent="0.25">
      <c r="A3900" s="1" t="s">
        <v>28</v>
      </c>
      <c r="B3900">
        <v>3898</v>
      </c>
      <c r="F3900">
        <v>77073</v>
      </c>
      <c r="G3900">
        <v>13648</v>
      </c>
      <c r="H3900">
        <v>36743</v>
      </c>
      <c r="L3900">
        <v>41604</v>
      </c>
      <c r="M3900">
        <v>0</v>
      </c>
      <c r="N3900">
        <v>16766</v>
      </c>
    </row>
    <row r="3901" spans="1:14" x14ac:dyDescent="0.25">
      <c r="A3901" s="1" t="s">
        <v>28</v>
      </c>
      <c r="B3901">
        <v>3899</v>
      </c>
      <c r="F3901">
        <v>71520</v>
      </c>
      <c r="G3901">
        <v>13584</v>
      </c>
      <c r="H3901">
        <v>34439</v>
      </c>
      <c r="L3901">
        <v>41573</v>
      </c>
      <c r="M3901">
        <v>0</v>
      </c>
      <c r="N3901">
        <v>16939</v>
      </c>
    </row>
    <row r="3902" spans="1:14" x14ac:dyDescent="0.25">
      <c r="A3902" s="1" t="s">
        <v>28</v>
      </c>
      <c r="B3902">
        <v>3900</v>
      </c>
      <c r="F3902">
        <v>69850</v>
      </c>
      <c r="G3902">
        <v>13692</v>
      </c>
      <c r="H3902">
        <v>45038</v>
      </c>
      <c r="L3902">
        <v>41619</v>
      </c>
      <c r="M3902">
        <v>0</v>
      </c>
      <c r="N3902">
        <v>23973</v>
      </c>
    </row>
    <row r="3903" spans="1:14" x14ac:dyDescent="0.25">
      <c r="A3903" s="1" t="s">
        <v>28</v>
      </c>
      <c r="B3903">
        <v>3901</v>
      </c>
      <c r="F3903">
        <v>71101</v>
      </c>
      <c r="G3903">
        <v>13761</v>
      </c>
      <c r="H3903">
        <v>40143</v>
      </c>
      <c r="L3903">
        <v>41616</v>
      </c>
      <c r="M3903">
        <v>0</v>
      </c>
      <c r="N3903">
        <v>16943</v>
      </c>
    </row>
    <row r="3904" spans="1:14" x14ac:dyDescent="0.25">
      <c r="A3904" s="1" t="s">
        <v>28</v>
      </c>
      <c r="B3904">
        <v>3902</v>
      </c>
      <c r="F3904">
        <v>75555</v>
      </c>
      <c r="G3904">
        <v>13635</v>
      </c>
      <c r="H3904">
        <v>41548</v>
      </c>
      <c r="L3904">
        <v>41646</v>
      </c>
      <c r="M3904">
        <v>0</v>
      </c>
      <c r="N3904">
        <v>16999</v>
      </c>
    </row>
    <row r="3905" spans="1:14" x14ac:dyDescent="0.25">
      <c r="A3905" s="1" t="s">
        <v>28</v>
      </c>
      <c r="B3905">
        <v>3903</v>
      </c>
      <c r="F3905">
        <v>72362</v>
      </c>
      <c r="G3905">
        <v>13709</v>
      </c>
      <c r="H3905">
        <v>35069</v>
      </c>
      <c r="L3905">
        <v>41620</v>
      </c>
      <c r="M3905">
        <v>0</v>
      </c>
      <c r="N3905">
        <v>16806</v>
      </c>
    </row>
    <row r="3906" spans="1:14" x14ac:dyDescent="0.25">
      <c r="A3906" s="1" t="s">
        <v>28</v>
      </c>
      <c r="B3906">
        <v>3904</v>
      </c>
      <c r="F3906">
        <v>71612</v>
      </c>
      <c r="G3906">
        <v>13741</v>
      </c>
      <c r="H3906">
        <v>35605</v>
      </c>
      <c r="L3906">
        <v>41692</v>
      </c>
      <c r="M3906">
        <v>0</v>
      </c>
      <c r="N3906">
        <v>17323</v>
      </c>
    </row>
    <row r="3907" spans="1:14" x14ac:dyDescent="0.25">
      <c r="A3907" s="1" t="s">
        <v>28</v>
      </c>
      <c r="B3907">
        <v>3905</v>
      </c>
      <c r="F3907">
        <v>71410</v>
      </c>
      <c r="G3907">
        <v>13703</v>
      </c>
      <c r="H3907">
        <v>35463</v>
      </c>
      <c r="L3907">
        <v>41702</v>
      </c>
      <c r="M3907">
        <v>0</v>
      </c>
      <c r="N3907">
        <v>17270</v>
      </c>
    </row>
    <row r="3908" spans="1:14" x14ac:dyDescent="0.25">
      <c r="A3908" s="1" t="s">
        <v>28</v>
      </c>
      <c r="B3908">
        <v>3906</v>
      </c>
      <c r="F3908">
        <v>70004</v>
      </c>
      <c r="G3908">
        <v>13754</v>
      </c>
      <c r="H3908">
        <v>34628</v>
      </c>
      <c r="L3908">
        <v>41696</v>
      </c>
      <c r="M3908">
        <v>0</v>
      </c>
      <c r="N3908">
        <v>17095</v>
      </c>
    </row>
    <row r="3909" spans="1:14" x14ac:dyDescent="0.25">
      <c r="A3909" s="1" t="s">
        <v>28</v>
      </c>
      <c r="B3909">
        <v>3907</v>
      </c>
      <c r="F3909">
        <v>72254</v>
      </c>
      <c r="G3909">
        <v>13648</v>
      </c>
      <c r="H3909">
        <v>42704</v>
      </c>
      <c r="L3909">
        <v>41708</v>
      </c>
      <c r="M3909">
        <v>0</v>
      </c>
      <c r="N3909">
        <v>17254</v>
      </c>
    </row>
    <row r="3910" spans="1:14" x14ac:dyDescent="0.25">
      <c r="A3910" s="1" t="s">
        <v>28</v>
      </c>
      <c r="B3910">
        <v>3908</v>
      </c>
      <c r="F3910">
        <v>68340</v>
      </c>
      <c r="G3910">
        <v>13963</v>
      </c>
      <c r="H3910">
        <v>44828</v>
      </c>
      <c r="L3910">
        <v>41700</v>
      </c>
      <c r="M3910">
        <v>0</v>
      </c>
      <c r="N3910">
        <v>17399</v>
      </c>
    </row>
    <row r="3911" spans="1:14" x14ac:dyDescent="0.25">
      <c r="A3911" s="1" t="s">
        <v>28</v>
      </c>
      <c r="B3911">
        <v>3909</v>
      </c>
      <c r="F3911">
        <v>76309</v>
      </c>
      <c r="G3911">
        <v>13520</v>
      </c>
      <c r="H3911">
        <v>37356</v>
      </c>
      <c r="L3911">
        <v>41689</v>
      </c>
      <c r="M3911">
        <v>0</v>
      </c>
      <c r="N3911">
        <v>16891</v>
      </c>
    </row>
    <row r="3912" spans="1:14" x14ac:dyDescent="0.25">
      <c r="A3912" s="1" t="s">
        <v>28</v>
      </c>
      <c r="B3912">
        <v>3910</v>
      </c>
      <c r="F3912">
        <v>72747</v>
      </c>
      <c r="G3912">
        <v>13719</v>
      </c>
      <c r="H3912">
        <v>35060</v>
      </c>
      <c r="L3912">
        <v>41714</v>
      </c>
      <c r="M3912">
        <v>0</v>
      </c>
      <c r="N3912">
        <v>17464</v>
      </c>
    </row>
    <row r="3913" spans="1:14" x14ac:dyDescent="0.25">
      <c r="A3913" s="1" t="s">
        <v>28</v>
      </c>
      <c r="B3913">
        <v>3911</v>
      </c>
      <c r="F3913">
        <v>70182</v>
      </c>
      <c r="G3913">
        <v>13856</v>
      </c>
      <c r="H3913">
        <v>36659</v>
      </c>
      <c r="L3913">
        <v>41706</v>
      </c>
      <c r="M3913">
        <v>0</v>
      </c>
      <c r="N3913">
        <v>17727</v>
      </c>
    </row>
    <row r="3914" spans="1:14" x14ac:dyDescent="0.25">
      <c r="A3914" s="1" t="s">
        <v>28</v>
      </c>
      <c r="B3914">
        <v>3912</v>
      </c>
      <c r="F3914">
        <v>73051</v>
      </c>
      <c r="G3914">
        <v>13695</v>
      </c>
      <c r="H3914">
        <v>37290</v>
      </c>
      <c r="L3914">
        <v>41723</v>
      </c>
      <c r="M3914">
        <v>0</v>
      </c>
      <c r="N3914">
        <v>16838</v>
      </c>
    </row>
    <row r="3915" spans="1:14" x14ac:dyDescent="0.25">
      <c r="A3915" s="1" t="s">
        <v>28</v>
      </c>
      <c r="B3915">
        <v>3913</v>
      </c>
      <c r="F3915">
        <v>69637</v>
      </c>
      <c r="G3915">
        <v>13812</v>
      </c>
      <c r="H3915">
        <v>33875</v>
      </c>
      <c r="L3915">
        <v>41723</v>
      </c>
      <c r="M3915">
        <v>0</v>
      </c>
      <c r="N3915">
        <v>16827</v>
      </c>
    </row>
    <row r="3916" spans="1:14" x14ac:dyDescent="0.25">
      <c r="A3916" s="1" t="s">
        <v>28</v>
      </c>
      <c r="B3916">
        <v>3914</v>
      </c>
      <c r="F3916">
        <v>73862</v>
      </c>
      <c r="G3916">
        <v>13598</v>
      </c>
      <c r="H3916">
        <v>35550</v>
      </c>
      <c r="L3916">
        <v>41740</v>
      </c>
      <c r="M3916">
        <v>0</v>
      </c>
      <c r="N3916">
        <v>17412</v>
      </c>
    </row>
    <row r="3917" spans="1:14" x14ac:dyDescent="0.25">
      <c r="A3917" s="1" t="s">
        <v>28</v>
      </c>
      <c r="B3917">
        <v>3915</v>
      </c>
      <c r="F3917">
        <v>70849</v>
      </c>
      <c r="G3917">
        <v>13830</v>
      </c>
      <c r="H3917">
        <v>35261</v>
      </c>
      <c r="L3917">
        <v>41753</v>
      </c>
      <c r="M3917">
        <v>0</v>
      </c>
      <c r="N3917">
        <v>17136</v>
      </c>
    </row>
    <row r="3918" spans="1:14" x14ac:dyDescent="0.25">
      <c r="A3918" s="1" t="s">
        <v>28</v>
      </c>
      <c r="B3918">
        <v>3916</v>
      </c>
      <c r="F3918">
        <v>72326</v>
      </c>
      <c r="G3918">
        <v>13651</v>
      </c>
      <c r="H3918">
        <v>35753</v>
      </c>
      <c r="L3918">
        <v>41750</v>
      </c>
      <c r="M3918">
        <v>0</v>
      </c>
      <c r="N3918">
        <v>17280</v>
      </c>
    </row>
    <row r="3919" spans="1:14" x14ac:dyDescent="0.25">
      <c r="A3919" s="1" t="s">
        <v>28</v>
      </c>
      <c r="B3919">
        <v>3917</v>
      </c>
      <c r="F3919">
        <v>74178</v>
      </c>
      <c r="G3919">
        <v>13665</v>
      </c>
      <c r="H3919">
        <v>48533</v>
      </c>
      <c r="L3919">
        <v>41748</v>
      </c>
      <c r="M3919">
        <v>0</v>
      </c>
      <c r="N3919">
        <v>16700</v>
      </c>
    </row>
    <row r="3920" spans="1:14" x14ac:dyDescent="0.25">
      <c r="A3920" s="1" t="s">
        <v>28</v>
      </c>
      <c r="B3920">
        <v>3918</v>
      </c>
      <c r="F3920">
        <v>71408</v>
      </c>
      <c r="G3920">
        <v>13715</v>
      </c>
      <c r="H3920">
        <v>35012</v>
      </c>
      <c r="L3920">
        <v>41839</v>
      </c>
      <c r="M3920">
        <v>0</v>
      </c>
      <c r="N3920">
        <v>16895</v>
      </c>
    </row>
    <row r="3921" spans="1:14" x14ac:dyDescent="0.25">
      <c r="A3921" s="1" t="s">
        <v>28</v>
      </c>
      <c r="B3921">
        <v>3919</v>
      </c>
      <c r="F3921">
        <v>76384</v>
      </c>
      <c r="G3921">
        <v>13587</v>
      </c>
      <c r="H3921">
        <v>36248</v>
      </c>
      <c r="L3921">
        <v>41844</v>
      </c>
      <c r="M3921">
        <v>0</v>
      </c>
      <c r="N3921">
        <v>16730</v>
      </c>
    </row>
    <row r="3922" spans="1:14" x14ac:dyDescent="0.25">
      <c r="A3922" s="1" t="s">
        <v>28</v>
      </c>
      <c r="B3922">
        <v>3920</v>
      </c>
      <c r="F3922">
        <v>70709</v>
      </c>
      <c r="G3922">
        <v>13870</v>
      </c>
      <c r="H3922">
        <v>34152</v>
      </c>
      <c r="L3922">
        <v>41864</v>
      </c>
      <c r="M3922">
        <v>0</v>
      </c>
      <c r="N3922">
        <v>16981</v>
      </c>
    </row>
    <row r="3923" spans="1:14" x14ac:dyDescent="0.25">
      <c r="A3923" s="1" t="s">
        <v>28</v>
      </c>
      <c r="B3923">
        <v>3921</v>
      </c>
      <c r="F3923">
        <v>80317</v>
      </c>
      <c r="G3923">
        <v>13512</v>
      </c>
      <c r="H3923">
        <v>37261</v>
      </c>
      <c r="L3923">
        <v>41880</v>
      </c>
      <c r="M3923">
        <v>0</v>
      </c>
      <c r="N3923">
        <v>16706</v>
      </c>
    </row>
    <row r="3924" spans="1:14" x14ac:dyDescent="0.25">
      <c r="A3924" s="1" t="s">
        <v>28</v>
      </c>
      <c r="B3924">
        <v>3922</v>
      </c>
      <c r="F3924">
        <v>75132</v>
      </c>
      <c r="G3924">
        <v>13649</v>
      </c>
      <c r="H3924">
        <v>35495</v>
      </c>
      <c r="L3924">
        <v>41847</v>
      </c>
      <c r="M3924">
        <v>0</v>
      </c>
      <c r="N3924">
        <v>16640</v>
      </c>
    </row>
    <row r="3925" spans="1:14" x14ac:dyDescent="0.25">
      <c r="A3925" s="1" t="s">
        <v>28</v>
      </c>
      <c r="B3925">
        <v>3923</v>
      </c>
      <c r="F3925">
        <v>74916</v>
      </c>
      <c r="G3925">
        <v>13644</v>
      </c>
      <c r="H3925">
        <v>35328</v>
      </c>
      <c r="L3925">
        <v>41887</v>
      </c>
      <c r="M3925">
        <v>0</v>
      </c>
      <c r="N3925">
        <v>16690</v>
      </c>
    </row>
    <row r="3926" spans="1:14" x14ac:dyDescent="0.25">
      <c r="A3926" s="1" t="s">
        <v>28</v>
      </c>
      <c r="B3926">
        <v>3924</v>
      </c>
      <c r="F3926">
        <v>72520</v>
      </c>
      <c r="G3926">
        <v>13677</v>
      </c>
      <c r="H3926">
        <v>34576</v>
      </c>
      <c r="L3926">
        <v>41854</v>
      </c>
      <c r="M3926">
        <v>0</v>
      </c>
      <c r="N3926">
        <v>16668</v>
      </c>
    </row>
    <row r="3927" spans="1:14" x14ac:dyDescent="0.25">
      <c r="A3927" s="1" t="s">
        <v>28</v>
      </c>
      <c r="B3927">
        <v>3925</v>
      </c>
      <c r="F3927">
        <v>72290</v>
      </c>
      <c r="G3927">
        <v>13845</v>
      </c>
      <c r="H3927">
        <v>34450</v>
      </c>
      <c r="L3927">
        <v>41865</v>
      </c>
      <c r="M3927">
        <v>0</v>
      </c>
      <c r="N3927">
        <v>16796</v>
      </c>
    </row>
    <row r="3928" spans="1:14" x14ac:dyDescent="0.25">
      <c r="A3928" s="1" t="s">
        <v>28</v>
      </c>
      <c r="B3928">
        <v>3926</v>
      </c>
      <c r="F3928">
        <v>74567</v>
      </c>
      <c r="G3928">
        <v>13677</v>
      </c>
      <c r="H3928">
        <v>35589</v>
      </c>
      <c r="L3928">
        <v>41885</v>
      </c>
      <c r="M3928">
        <v>0</v>
      </c>
      <c r="N3928">
        <v>16922</v>
      </c>
    </row>
    <row r="3929" spans="1:14" x14ac:dyDescent="0.25">
      <c r="A3929" s="1" t="s">
        <v>28</v>
      </c>
      <c r="B3929">
        <v>3927</v>
      </c>
      <c r="F3929">
        <v>69968</v>
      </c>
      <c r="G3929">
        <v>13949</v>
      </c>
      <c r="H3929">
        <v>33850</v>
      </c>
      <c r="L3929">
        <v>41891</v>
      </c>
      <c r="M3929">
        <v>0</v>
      </c>
      <c r="N3929">
        <v>16989</v>
      </c>
    </row>
    <row r="3930" spans="1:14" x14ac:dyDescent="0.25">
      <c r="A3930" s="1" t="s">
        <v>28</v>
      </c>
      <c r="B3930">
        <v>3928</v>
      </c>
      <c r="F3930">
        <v>73598</v>
      </c>
      <c r="G3930">
        <v>13722</v>
      </c>
      <c r="H3930">
        <v>35332</v>
      </c>
      <c r="L3930">
        <v>41965</v>
      </c>
      <c r="M3930">
        <v>0</v>
      </c>
      <c r="N3930">
        <v>16905</v>
      </c>
    </row>
    <row r="3931" spans="1:14" x14ac:dyDescent="0.25">
      <c r="A3931" s="1" t="s">
        <v>28</v>
      </c>
      <c r="B3931">
        <v>3929</v>
      </c>
      <c r="F3931">
        <v>75924</v>
      </c>
      <c r="G3931">
        <v>13655</v>
      </c>
      <c r="H3931">
        <v>41350</v>
      </c>
      <c r="L3931">
        <v>41984</v>
      </c>
      <c r="M3931">
        <v>0</v>
      </c>
      <c r="N3931">
        <v>16951</v>
      </c>
    </row>
    <row r="3932" spans="1:14" x14ac:dyDescent="0.25">
      <c r="A3932" s="1" t="s">
        <v>28</v>
      </c>
      <c r="B3932">
        <v>3930</v>
      </c>
      <c r="F3932">
        <v>73853</v>
      </c>
      <c r="G3932">
        <v>13656</v>
      </c>
      <c r="H3932">
        <v>44306</v>
      </c>
      <c r="L3932">
        <v>41926</v>
      </c>
      <c r="M3932">
        <v>0</v>
      </c>
      <c r="N3932">
        <v>16700</v>
      </c>
    </row>
    <row r="3933" spans="1:14" x14ac:dyDescent="0.25">
      <c r="A3933" s="1" t="s">
        <v>28</v>
      </c>
      <c r="B3933">
        <v>3931</v>
      </c>
      <c r="F3933">
        <v>76858</v>
      </c>
      <c r="G3933">
        <v>13587</v>
      </c>
      <c r="H3933">
        <v>36060</v>
      </c>
      <c r="L3933">
        <v>41961</v>
      </c>
      <c r="M3933">
        <v>0</v>
      </c>
      <c r="N3933">
        <v>16668</v>
      </c>
    </row>
    <row r="3934" spans="1:14" x14ac:dyDescent="0.25">
      <c r="A3934" s="1" t="s">
        <v>28</v>
      </c>
      <c r="B3934">
        <v>3932</v>
      </c>
      <c r="F3934">
        <v>73472</v>
      </c>
      <c r="G3934">
        <v>13643</v>
      </c>
      <c r="H3934">
        <v>34766</v>
      </c>
      <c r="L3934">
        <v>41975</v>
      </c>
      <c r="M3934">
        <v>0</v>
      </c>
      <c r="N3934">
        <v>16601</v>
      </c>
    </row>
    <row r="3935" spans="1:14" x14ac:dyDescent="0.25">
      <c r="A3935" s="1" t="s">
        <v>28</v>
      </c>
      <c r="B3935">
        <v>3933</v>
      </c>
      <c r="F3935">
        <v>73536</v>
      </c>
      <c r="G3935">
        <v>13673</v>
      </c>
      <c r="H3935">
        <v>34812</v>
      </c>
      <c r="L3935">
        <v>42001</v>
      </c>
      <c r="M3935">
        <v>0</v>
      </c>
      <c r="N3935">
        <v>16663</v>
      </c>
    </row>
    <row r="3936" spans="1:14" x14ac:dyDescent="0.25">
      <c r="A3936" s="1" t="s">
        <v>28</v>
      </c>
      <c r="B3936">
        <v>3934</v>
      </c>
      <c r="F3936">
        <v>71596</v>
      </c>
      <c r="G3936">
        <v>13920</v>
      </c>
      <c r="H3936">
        <v>34379</v>
      </c>
      <c r="L3936">
        <v>41953</v>
      </c>
      <c r="M3936">
        <v>0</v>
      </c>
      <c r="N3936">
        <v>16708</v>
      </c>
    </row>
    <row r="3937" spans="1:14" x14ac:dyDescent="0.25">
      <c r="A3937" s="1" t="s">
        <v>28</v>
      </c>
      <c r="B3937">
        <v>3935</v>
      </c>
      <c r="F3937">
        <v>71382</v>
      </c>
      <c r="G3937">
        <v>13848</v>
      </c>
      <c r="H3937">
        <v>34212</v>
      </c>
      <c r="L3937">
        <v>42028</v>
      </c>
      <c r="M3937">
        <v>0</v>
      </c>
      <c r="N3937">
        <v>16940</v>
      </c>
    </row>
    <row r="3938" spans="1:14" x14ac:dyDescent="0.25">
      <c r="A3938" s="1" t="s">
        <v>28</v>
      </c>
      <c r="B3938">
        <v>3936</v>
      </c>
      <c r="F3938">
        <v>73074</v>
      </c>
      <c r="G3938">
        <v>13752</v>
      </c>
      <c r="H3938">
        <v>35018</v>
      </c>
      <c r="L3938">
        <v>42033</v>
      </c>
      <c r="M3938">
        <v>0</v>
      </c>
      <c r="N3938">
        <v>17145</v>
      </c>
    </row>
    <row r="3939" spans="1:14" x14ac:dyDescent="0.25">
      <c r="A3939" s="1" t="s">
        <v>28</v>
      </c>
      <c r="B3939">
        <v>3937</v>
      </c>
      <c r="F3939">
        <v>72471</v>
      </c>
      <c r="G3939">
        <v>13780</v>
      </c>
      <c r="H3939">
        <v>34782</v>
      </c>
      <c r="L3939">
        <v>42042</v>
      </c>
      <c r="M3939">
        <v>0</v>
      </c>
      <c r="N3939">
        <v>16987</v>
      </c>
    </row>
    <row r="3940" spans="1:14" x14ac:dyDescent="0.25">
      <c r="A3940" s="1" t="s">
        <v>28</v>
      </c>
      <c r="B3940">
        <v>3938</v>
      </c>
      <c r="F3940">
        <v>71181</v>
      </c>
      <c r="G3940">
        <v>13744</v>
      </c>
      <c r="H3940">
        <v>34242</v>
      </c>
      <c r="L3940">
        <v>42108</v>
      </c>
      <c r="M3940">
        <v>0</v>
      </c>
      <c r="N3940">
        <v>16893</v>
      </c>
    </row>
    <row r="3941" spans="1:14" x14ac:dyDescent="0.25">
      <c r="A3941" s="1" t="s">
        <v>28</v>
      </c>
      <c r="B3941">
        <v>3939</v>
      </c>
      <c r="F3941">
        <v>74291</v>
      </c>
      <c r="G3941">
        <v>13873</v>
      </c>
      <c r="H3941">
        <v>35478</v>
      </c>
      <c r="L3941">
        <v>42088</v>
      </c>
      <c r="M3941">
        <v>0</v>
      </c>
      <c r="N3941">
        <v>16876</v>
      </c>
    </row>
    <row r="3942" spans="1:14" x14ac:dyDescent="0.25">
      <c r="A3942" s="1" t="s">
        <v>28</v>
      </c>
      <c r="B3942">
        <v>3940</v>
      </c>
      <c r="F3942">
        <v>76652</v>
      </c>
      <c r="G3942">
        <v>13808</v>
      </c>
      <c r="H3942">
        <v>36116</v>
      </c>
      <c r="L3942">
        <v>42132</v>
      </c>
      <c r="M3942">
        <v>0</v>
      </c>
      <c r="N3942">
        <v>17235</v>
      </c>
    </row>
    <row r="3943" spans="1:14" x14ac:dyDescent="0.25">
      <c r="A3943" s="1" t="s">
        <v>28</v>
      </c>
      <c r="B3943">
        <v>3941</v>
      </c>
      <c r="F3943">
        <v>77661</v>
      </c>
      <c r="G3943">
        <v>13512</v>
      </c>
      <c r="H3943">
        <v>36428</v>
      </c>
      <c r="L3943">
        <v>42131</v>
      </c>
      <c r="M3943">
        <v>0</v>
      </c>
      <c r="N3943">
        <v>16797</v>
      </c>
    </row>
    <row r="3944" spans="1:14" x14ac:dyDescent="0.25">
      <c r="A3944" s="1" t="s">
        <v>28</v>
      </c>
      <c r="B3944">
        <v>3942</v>
      </c>
      <c r="F3944">
        <v>71978</v>
      </c>
      <c r="G3944">
        <v>13866</v>
      </c>
      <c r="H3944">
        <v>34246</v>
      </c>
      <c r="L3944">
        <v>42145</v>
      </c>
      <c r="M3944">
        <v>0</v>
      </c>
      <c r="N3944">
        <v>16774</v>
      </c>
    </row>
    <row r="3945" spans="1:14" x14ac:dyDescent="0.25">
      <c r="A3945" s="1" t="s">
        <v>28</v>
      </c>
      <c r="B3945">
        <v>3943</v>
      </c>
      <c r="F3945">
        <v>71421</v>
      </c>
      <c r="G3945">
        <v>13928</v>
      </c>
      <c r="H3945">
        <v>34491</v>
      </c>
      <c r="L3945">
        <v>42163</v>
      </c>
      <c r="M3945">
        <v>0</v>
      </c>
      <c r="N3945">
        <v>16822</v>
      </c>
    </row>
    <row r="3946" spans="1:14" x14ac:dyDescent="0.25">
      <c r="A3946" s="1" t="s">
        <v>28</v>
      </c>
      <c r="B3946">
        <v>3944</v>
      </c>
      <c r="F3946">
        <v>72478</v>
      </c>
      <c r="G3946">
        <v>13866</v>
      </c>
      <c r="H3946">
        <v>35560</v>
      </c>
      <c r="L3946">
        <v>42131</v>
      </c>
      <c r="M3946">
        <v>0</v>
      </c>
      <c r="N3946">
        <v>21030</v>
      </c>
    </row>
    <row r="3947" spans="1:14" x14ac:dyDescent="0.25">
      <c r="A3947" s="1" t="s">
        <v>28</v>
      </c>
      <c r="B3947">
        <v>3945</v>
      </c>
      <c r="F3947">
        <v>75473</v>
      </c>
      <c r="G3947">
        <v>13658</v>
      </c>
      <c r="H3947">
        <v>36868</v>
      </c>
      <c r="L3947">
        <v>42140</v>
      </c>
      <c r="M3947">
        <v>0</v>
      </c>
      <c r="N3947">
        <v>17492</v>
      </c>
    </row>
    <row r="3948" spans="1:14" x14ac:dyDescent="0.25">
      <c r="A3948" s="1" t="s">
        <v>28</v>
      </c>
      <c r="B3948">
        <v>3946</v>
      </c>
      <c r="F3948">
        <v>68875</v>
      </c>
      <c r="G3948">
        <v>14021</v>
      </c>
      <c r="H3948">
        <v>34851</v>
      </c>
      <c r="L3948">
        <v>42154</v>
      </c>
      <c r="M3948">
        <v>0</v>
      </c>
      <c r="N3948">
        <v>17646</v>
      </c>
    </row>
    <row r="3949" spans="1:14" x14ac:dyDescent="0.25">
      <c r="A3949" s="1" t="s">
        <v>28</v>
      </c>
      <c r="B3949">
        <v>3947</v>
      </c>
      <c r="F3949">
        <v>73695</v>
      </c>
      <c r="G3949">
        <v>13743</v>
      </c>
      <c r="H3949">
        <v>35652</v>
      </c>
      <c r="L3949">
        <v>42181</v>
      </c>
      <c r="M3949">
        <v>0</v>
      </c>
      <c r="N3949">
        <v>18433</v>
      </c>
    </row>
    <row r="3950" spans="1:14" x14ac:dyDescent="0.25">
      <c r="A3950" s="1" t="s">
        <v>28</v>
      </c>
      <c r="B3950">
        <v>3948</v>
      </c>
      <c r="F3950">
        <v>71029</v>
      </c>
      <c r="G3950">
        <v>13882</v>
      </c>
      <c r="H3950">
        <v>35068</v>
      </c>
      <c r="L3950">
        <v>42214</v>
      </c>
      <c r="M3950">
        <v>0</v>
      </c>
      <c r="N3950">
        <v>17267</v>
      </c>
    </row>
    <row r="3951" spans="1:14" x14ac:dyDescent="0.25">
      <c r="A3951" s="1" t="s">
        <v>28</v>
      </c>
      <c r="B3951">
        <v>3949</v>
      </c>
      <c r="F3951">
        <v>75776</v>
      </c>
      <c r="G3951">
        <v>13706</v>
      </c>
      <c r="H3951">
        <v>36368</v>
      </c>
      <c r="L3951">
        <v>42220</v>
      </c>
      <c r="M3951">
        <v>0</v>
      </c>
      <c r="N3951">
        <v>16949</v>
      </c>
    </row>
    <row r="3952" spans="1:14" x14ac:dyDescent="0.25">
      <c r="A3952" s="1" t="s">
        <v>28</v>
      </c>
      <c r="B3952">
        <v>3950</v>
      </c>
      <c r="F3952">
        <v>74498</v>
      </c>
      <c r="G3952">
        <v>13850</v>
      </c>
      <c r="H3952">
        <v>35410</v>
      </c>
      <c r="L3952">
        <v>42216</v>
      </c>
      <c r="M3952">
        <v>0</v>
      </c>
      <c r="N3952">
        <v>17058</v>
      </c>
    </row>
    <row r="3953" spans="1:14" x14ac:dyDescent="0.25">
      <c r="A3953" s="1" t="s">
        <v>28</v>
      </c>
      <c r="B3953">
        <v>3951</v>
      </c>
      <c r="F3953">
        <v>71132</v>
      </c>
      <c r="G3953">
        <v>14009</v>
      </c>
      <c r="H3953">
        <v>34113</v>
      </c>
      <c r="L3953">
        <v>42210</v>
      </c>
      <c r="M3953">
        <v>0</v>
      </c>
      <c r="N3953">
        <v>17182</v>
      </c>
    </row>
    <row r="3954" spans="1:14" x14ac:dyDescent="0.25">
      <c r="A3954" s="1" t="s">
        <v>28</v>
      </c>
      <c r="B3954">
        <v>3952</v>
      </c>
      <c r="F3954">
        <v>74752</v>
      </c>
      <c r="G3954">
        <v>13764</v>
      </c>
      <c r="H3954">
        <v>35624</v>
      </c>
      <c r="L3954">
        <v>42215</v>
      </c>
      <c r="M3954">
        <v>0</v>
      </c>
      <c r="N3954">
        <v>17134</v>
      </c>
    </row>
    <row r="3955" spans="1:14" x14ac:dyDescent="0.25">
      <c r="A3955" s="1" t="s">
        <v>28</v>
      </c>
      <c r="B3955">
        <v>3953</v>
      </c>
      <c r="F3955">
        <v>69750</v>
      </c>
      <c r="G3955">
        <v>13983</v>
      </c>
      <c r="H3955">
        <v>34081</v>
      </c>
      <c r="L3955">
        <v>42225</v>
      </c>
      <c r="M3955">
        <v>0</v>
      </c>
      <c r="N3955">
        <v>17156</v>
      </c>
    </row>
    <row r="3956" spans="1:14" x14ac:dyDescent="0.25">
      <c r="A3956" s="1" t="s">
        <v>28</v>
      </c>
      <c r="B3956">
        <v>3954</v>
      </c>
      <c r="F3956">
        <v>70223</v>
      </c>
      <c r="G3956">
        <v>13986</v>
      </c>
      <c r="H3956">
        <v>35179</v>
      </c>
      <c r="L3956">
        <v>42243</v>
      </c>
      <c r="M3956">
        <v>0</v>
      </c>
      <c r="N3956">
        <v>17143</v>
      </c>
    </row>
    <row r="3957" spans="1:14" x14ac:dyDescent="0.25">
      <c r="A3957" s="1" t="s">
        <v>28</v>
      </c>
      <c r="B3957">
        <v>3955</v>
      </c>
      <c r="F3957">
        <v>69983</v>
      </c>
      <c r="G3957">
        <v>13964</v>
      </c>
      <c r="H3957">
        <v>34209</v>
      </c>
      <c r="L3957">
        <v>42280</v>
      </c>
      <c r="M3957">
        <v>0</v>
      </c>
      <c r="N3957">
        <v>17343</v>
      </c>
    </row>
    <row r="3958" spans="1:14" x14ac:dyDescent="0.25">
      <c r="A3958" s="1" t="s">
        <v>28</v>
      </c>
      <c r="B3958">
        <v>3956</v>
      </c>
      <c r="F3958">
        <v>74809</v>
      </c>
      <c r="G3958">
        <v>13684</v>
      </c>
      <c r="H3958">
        <v>36236</v>
      </c>
      <c r="L3958">
        <v>42304</v>
      </c>
      <c r="M3958">
        <v>0</v>
      </c>
      <c r="N3958">
        <v>17208</v>
      </c>
    </row>
    <row r="3959" spans="1:14" x14ac:dyDescent="0.25">
      <c r="A3959" s="1" t="s">
        <v>28</v>
      </c>
      <c r="B3959">
        <v>3957</v>
      </c>
      <c r="F3959">
        <v>73512</v>
      </c>
      <c r="G3959">
        <v>13894</v>
      </c>
      <c r="H3959">
        <v>36257</v>
      </c>
      <c r="L3959">
        <v>42297</v>
      </c>
      <c r="M3959">
        <v>0</v>
      </c>
      <c r="N3959">
        <v>17508</v>
      </c>
    </row>
    <row r="3960" spans="1:14" x14ac:dyDescent="0.25">
      <c r="A3960" s="1" t="s">
        <v>28</v>
      </c>
      <c r="B3960">
        <v>3958</v>
      </c>
      <c r="F3960">
        <v>73114</v>
      </c>
      <c r="G3960">
        <v>13837</v>
      </c>
      <c r="H3960">
        <v>35915</v>
      </c>
      <c r="L3960">
        <v>42311</v>
      </c>
      <c r="M3960">
        <v>0</v>
      </c>
      <c r="N3960">
        <v>17187</v>
      </c>
    </row>
    <row r="3961" spans="1:14" x14ac:dyDescent="0.25">
      <c r="A3961" s="1" t="s">
        <v>28</v>
      </c>
      <c r="B3961">
        <v>3959</v>
      </c>
      <c r="F3961">
        <v>73211</v>
      </c>
      <c r="G3961">
        <v>13854</v>
      </c>
      <c r="H3961">
        <v>35480</v>
      </c>
      <c r="L3961">
        <v>42316</v>
      </c>
      <c r="M3961">
        <v>0</v>
      </c>
      <c r="N3961">
        <v>17089</v>
      </c>
    </row>
    <row r="3962" spans="1:14" x14ac:dyDescent="0.25">
      <c r="A3962" s="1" t="s">
        <v>28</v>
      </c>
      <c r="B3962">
        <v>3960</v>
      </c>
      <c r="F3962">
        <v>73391</v>
      </c>
      <c r="G3962">
        <v>13793</v>
      </c>
      <c r="H3962">
        <v>35918</v>
      </c>
      <c r="L3962">
        <v>42307</v>
      </c>
      <c r="M3962">
        <v>0</v>
      </c>
      <c r="N3962">
        <v>17338</v>
      </c>
    </row>
    <row r="3963" spans="1:14" x14ac:dyDescent="0.25">
      <c r="A3963" s="1" t="s">
        <v>28</v>
      </c>
      <c r="B3963">
        <v>3961</v>
      </c>
      <c r="F3963">
        <v>73427</v>
      </c>
      <c r="G3963">
        <v>13831</v>
      </c>
      <c r="H3963">
        <v>35708</v>
      </c>
      <c r="L3963">
        <v>42314</v>
      </c>
      <c r="M3963">
        <v>0</v>
      </c>
      <c r="N3963">
        <v>17210</v>
      </c>
    </row>
    <row r="3964" spans="1:14" x14ac:dyDescent="0.25">
      <c r="A3964" s="1" t="s">
        <v>28</v>
      </c>
      <c r="B3964">
        <v>3962</v>
      </c>
      <c r="F3964">
        <v>74370</v>
      </c>
      <c r="G3964">
        <v>13793</v>
      </c>
      <c r="H3964">
        <v>36252</v>
      </c>
      <c r="L3964">
        <v>42354</v>
      </c>
      <c r="M3964">
        <v>0</v>
      </c>
      <c r="N3964">
        <v>17577</v>
      </c>
    </row>
    <row r="3965" spans="1:14" x14ac:dyDescent="0.25">
      <c r="A3965" s="1" t="s">
        <v>28</v>
      </c>
      <c r="B3965">
        <v>3963</v>
      </c>
      <c r="F3965">
        <v>75580</v>
      </c>
      <c r="G3965">
        <v>13815</v>
      </c>
      <c r="H3965">
        <v>36468</v>
      </c>
      <c r="L3965">
        <v>42369</v>
      </c>
      <c r="M3965">
        <v>0</v>
      </c>
      <c r="N3965">
        <v>17036</v>
      </c>
    </row>
    <row r="3966" spans="1:14" x14ac:dyDescent="0.25">
      <c r="A3966" s="1" t="s">
        <v>28</v>
      </c>
      <c r="B3966">
        <v>3964</v>
      </c>
      <c r="F3966">
        <v>73046</v>
      </c>
      <c r="G3966">
        <v>13881</v>
      </c>
      <c r="H3966">
        <v>34889</v>
      </c>
      <c r="L3966">
        <v>42400</v>
      </c>
      <c r="M3966">
        <v>0</v>
      </c>
      <c r="N3966">
        <v>17254</v>
      </c>
    </row>
    <row r="3967" spans="1:14" x14ac:dyDescent="0.25">
      <c r="A3967" s="1" t="s">
        <v>28</v>
      </c>
      <c r="B3967">
        <v>3965</v>
      </c>
      <c r="F3967">
        <v>71084</v>
      </c>
      <c r="G3967">
        <v>13994</v>
      </c>
      <c r="H3967">
        <v>35019</v>
      </c>
      <c r="L3967">
        <v>42425</v>
      </c>
      <c r="M3967">
        <v>0</v>
      </c>
      <c r="N3967">
        <v>17266</v>
      </c>
    </row>
    <row r="3968" spans="1:14" x14ac:dyDescent="0.25">
      <c r="A3968" s="1" t="s">
        <v>28</v>
      </c>
      <c r="B3968">
        <v>3966</v>
      </c>
      <c r="F3968">
        <v>73966</v>
      </c>
      <c r="G3968">
        <v>13847</v>
      </c>
      <c r="H3968">
        <v>35618</v>
      </c>
      <c r="L3968">
        <v>42420</v>
      </c>
      <c r="M3968">
        <v>0</v>
      </c>
      <c r="N3968">
        <v>16925</v>
      </c>
    </row>
    <row r="3969" spans="1:14" x14ac:dyDescent="0.25">
      <c r="A3969" s="1" t="s">
        <v>28</v>
      </c>
      <c r="B3969">
        <v>3967</v>
      </c>
      <c r="F3969">
        <v>74527</v>
      </c>
      <c r="G3969">
        <v>13886</v>
      </c>
      <c r="H3969">
        <v>35715</v>
      </c>
      <c r="L3969">
        <v>42455</v>
      </c>
      <c r="M3969">
        <v>0</v>
      </c>
      <c r="N3969">
        <v>16889</v>
      </c>
    </row>
    <row r="3970" spans="1:14" x14ac:dyDescent="0.25">
      <c r="A3970" s="1" t="s">
        <v>28</v>
      </c>
      <c r="B3970">
        <v>3968</v>
      </c>
      <c r="F3970">
        <v>72023</v>
      </c>
      <c r="G3970">
        <v>13918</v>
      </c>
      <c r="H3970">
        <v>34557</v>
      </c>
      <c r="L3970">
        <v>42413</v>
      </c>
      <c r="M3970">
        <v>0</v>
      </c>
      <c r="N3970">
        <v>17295</v>
      </c>
    </row>
    <row r="3971" spans="1:14" x14ac:dyDescent="0.25">
      <c r="A3971" s="1" t="s">
        <v>28</v>
      </c>
      <c r="B3971">
        <v>3969</v>
      </c>
      <c r="F3971">
        <v>73796</v>
      </c>
      <c r="G3971">
        <v>13878</v>
      </c>
      <c r="H3971">
        <v>35588</v>
      </c>
      <c r="L3971">
        <v>42424</v>
      </c>
      <c r="M3971">
        <v>0</v>
      </c>
      <c r="N3971">
        <v>17232</v>
      </c>
    </row>
    <row r="3972" spans="1:14" x14ac:dyDescent="0.25">
      <c r="A3972" s="1" t="s">
        <v>28</v>
      </c>
      <c r="B3972">
        <v>3970</v>
      </c>
      <c r="F3972">
        <v>77007</v>
      </c>
      <c r="G3972">
        <v>13758</v>
      </c>
      <c r="H3972">
        <v>37145</v>
      </c>
      <c r="L3972">
        <v>42438</v>
      </c>
      <c r="M3972">
        <v>0</v>
      </c>
      <c r="N3972">
        <v>17443</v>
      </c>
    </row>
    <row r="3973" spans="1:14" x14ac:dyDescent="0.25">
      <c r="A3973" s="1" t="s">
        <v>28</v>
      </c>
      <c r="B3973">
        <v>3971</v>
      </c>
      <c r="F3973">
        <v>74652</v>
      </c>
      <c r="G3973">
        <v>13774</v>
      </c>
      <c r="H3973">
        <v>48960</v>
      </c>
      <c r="L3973">
        <v>42446</v>
      </c>
      <c r="M3973">
        <v>0</v>
      </c>
      <c r="N3973">
        <v>17754</v>
      </c>
    </row>
    <row r="3974" spans="1:14" x14ac:dyDescent="0.25">
      <c r="A3974" s="1" t="s">
        <v>28</v>
      </c>
      <c r="B3974">
        <v>3972</v>
      </c>
      <c r="F3974">
        <v>74893</v>
      </c>
      <c r="G3974">
        <v>13968</v>
      </c>
      <c r="H3974">
        <v>49977</v>
      </c>
      <c r="L3974">
        <v>42482</v>
      </c>
      <c r="M3974">
        <v>0</v>
      </c>
      <c r="N3974">
        <v>17640</v>
      </c>
    </row>
    <row r="3975" spans="1:14" x14ac:dyDescent="0.25">
      <c r="A3975" s="1" t="s">
        <v>28</v>
      </c>
      <c r="B3975">
        <v>3973</v>
      </c>
      <c r="F3975">
        <v>77804</v>
      </c>
      <c r="G3975">
        <v>13918</v>
      </c>
      <c r="H3975">
        <v>40402</v>
      </c>
      <c r="L3975">
        <v>42481</v>
      </c>
      <c r="M3975">
        <v>0</v>
      </c>
      <c r="N3975">
        <v>18337</v>
      </c>
    </row>
    <row r="3976" spans="1:14" x14ac:dyDescent="0.25">
      <c r="A3976" s="1" t="s">
        <v>28</v>
      </c>
      <c r="B3976">
        <v>3974</v>
      </c>
      <c r="F3976">
        <v>74048</v>
      </c>
      <c r="G3976">
        <v>13895</v>
      </c>
      <c r="H3976">
        <v>37377</v>
      </c>
      <c r="L3976">
        <v>42497</v>
      </c>
      <c r="M3976">
        <v>0</v>
      </c>
      <c r="N3976">
        <v>28622</v>
      </c>
    </row>
    <row r="3977" spans="1:14" x14ac:dyDescent="0.25">
      <c r="A3977" s="1" t="s">
        <v>28</v>
      </c>
      <c r="B3977">
        <v>3975</v>
      </c>
      <c r="F3977">
        <v>72040</v>
      </c>
      <c r="G3977">
        <v>14026</v>
      </c>
      <c r="H3977">
        <v>36822</v>
      </c>
      <c r="L3977">
        <v>42504</v>
      </c>
      <c r="M3977">
        <v>0</v>
      </c>
      <c r="N3977">
        <v>21854</v>
      </c>
    </row>
    <row r="3978" spans="1:14" x14ac:dyDescent="0.25">
      <c r="A3978" s="1" t="s">
        <v>28</v>
      </c>
      <c r="B3978">
        <v>3976</v>
      </c>
      <c r="F3978">
        <v>77852</v>
      </c>
      <c r="G3978">
        <v>13738</v>
      </c>
      <c r="H3978">
        <v>39180</v>
      </c>
      <c r="L3978">
        <v>42531</v>
      </c>
      <c r="M3978">
        <v>0</v>
      </c>
      <c r="N3978">
        <v>19886</v>
      </c>
    </row>
    <row r="3979" spans="1:14" x14ac:dyDescent="0.25">
      <c r="A3979" s="1" t="s">
        <v>28</v>
      </c>
      <c r="B3979">
        <v>3977</v>
      </c>
      <c r="F3979">
        <v>72284</v>
      </c>
      <c r="G3979">
        <v>13982</v>
      </c>
      <c r="H3979">
        <v>39384</v>
      </c>
      <c r="L3979">
        <v>42542</v>
      </c>
      <c r="M3979">
        <v>0</v>
      </c>
      <c r="N3979">
        <v>22208</v>
      </c>
    </row>
    <row r="3980" spans="1:14" x14ac:dyDescent="0.25">
      <c r="A3980" s="1" t="s">
        <v>28</v>
      </c>
      <c r="B3980">
        <v>3978</v>
      </c>
      <c r="F3980">
        <v>72278</v>
      </c>
      <c r="G3980">
        <v>14030</v>
      </c>
      <c r="H3980">
        <v>56904</v>
      </c>
      <c r="L3980">
        <v>42587</v>
      </c>
      <c r="M3980">
        <v>0</v>
      </c>
      <c r="N3980">
        <v>23550</v>
      </c>
    </row>
    <row r="3981" spans="1:14" x14ac:dyDescent="0.25">
      <c r="A3981" s="1" t="s">
        <v>28</v>
      </c>
      <c r="B3981">
        <v>3979</v>
      </c>
      <c r="F3981">
        <v>73719</v>
      </c>
      <c r="G3981">
        <v>13872</v>
      </c>
      <c r="H3981">
        <v>38318</v>
      </c>
      <c r="L3981">
        <v>42599</v>
      </c>
      <c r="M3981">
        <v>0</v>
      </c>
      <c r="N3981">
        <v>19525</v>
      </c>
    </row>
    <row r="3982" spans="1:14" x14ac:dyDescent="0.25">
      <c r="A3982" s="1" t="s">
        <v>28</v>
      </c>
      <c r="B3982">
        <v>3980</v>
      </c>
      <c r="F3982">
        <v>71857</v>
      </c>
      <c r="G3982">
        <v>14044</v>
      </c>
      <c r="H3982">
        <v>34976</v>
      </c>
      <c r="L3982">
        <v>42552</v>
      </c>
      <c r="M3982">
        <v>0</v>
      </c>
      <c r="N3982">
        <v>17054</v>
      </c>
    </row>
    <row r="3983" spans="1:14" x14ac:dyDescent="0.25">
      <c r="A3983" s="1" t="s">
        <v>28</v>
      </c>
      <c r="B3983">
        <v>3981</v>
      </c>
      <c r="F3983">
        <v>73865</v>
      </c>
      <c r="G3983">
        <v>13948</v>
      </c>
      <c r="H3983">
        <v>35805</v>
      </c>
      <c r="L3983">
        <v>42564</v>
      </c>
      <c r="M3983">
        <v>0</v>
      </c>
      <c r="N3983">
        <v>17427</v>
      </c>
    </row>
    <row r="3984" spans="1:14" x14ac:dyDescent="0.25">
      <c r="A3984" s="1" t="s">
        <v>28</v>
      </c>
      <c r="B3984">
        <v>3982</v>
      </c>
      <c r="F3984">
        <v>71862</v>
      </c>
      <c r="G3984">
        <v>14071</v>
      </c>
      <c r="H3984">
        <v>35205</v>
      </c>
      <c r="L3984">
        <v>42591</v>
      </c>
      <c r="M3984">
        <v>0</v>
      </c>
      <c r="N3984">
        <v>17190</v>
      </c>
    </row>
    <row r="3985" spans="1:14" x14ac:dyDescent="0.25">
      <c r="A3985" s="1" t="s">
        <v>28</v>
      </c>
      <c r="B3985">
        <v>3983</v>
      </c>
      <c r="F3985">
        <v>76565</v>
      </c>
      <c r="G3985">
        <v>13868</v>
      </c>
      <c r="H3985">
        <v>36277</v>
      </c>
      <c r="L3985">
        <v>42637</v>
      </c>
      <c r="M3985">
        <v>0</v>
      </c>
      <c r="N3985">
        <v>21354</v>
      </c>
    </row>
    <row r="3986" spans="1:14" x14ac:dyDescent="0.25">
      <c r="A3986" s="1" t="s">
        <v>28</v>
      </c>
      <c r="B3986">
        <v>3984</v>
      </c>
      <c r="F3986">
        <v>70291</v>
      </c>
      <c r="G3986">
        <v>14134</v>
      </c>
      <c r="H3986">
        <v>47144</v>
      </c>
      <c r="L3986">
        <v>42612</v>
      </c>
      <c r="M3986">
        <v>0</v>
      </c>
      <c r="N3986">
        <v>17771</v>
      </c>
    </row>
    <row r="3987" spans="1:14" x14ac:dyDescent="0.25">
      <c r="A3987" s="1" t="s">
        <v>28</v>
      </c>
      <c r="B3987">
        <v>3985</v>
      </c>
      <c r="F3987">
        <v>75951</v>
      </c>
      <c r="G3987">
        <v>13876</v>
      </c>
      <c r="H3987">
        <v>36334</v>
      </c>
      <c r="L3987">
        <v>42614</v>
      </c>
      <c r="M3987">
        <v>0</v>
      </c>
      <c r="N3987">
        <v>42729</v>
      </c>
    </row>
    <row r="3988" spans="1:14" x14ac:dyDescent="0.25">
      <c r="A3988" s="1" t="s">
        <v>28</v>
      </c>
      <c r="B3988">
        <v>3986</v>
      </c>
      <c r="F3988">
        <v>74725</v>
      </c>
      <c r="G3988">
        <v>13817</v>
      </c>
      <c r="H3988">
        <v>36704</v>
      </c>
      <c r="L3988">
        <v>42618</v>
      </c>
      <c r="M3988">
        <v>0</v>
      </c>
      <c r="N3988">
        <v>23181</v>
      </c>
    </row>
    <row r="3989" spans="1:14" x14ac:dyDescent="0.25">
      <c r="A3989" s="1" t="s">
        <v>28</v>
      </c>
      <c r="B3989">
        <v>3987</v>
      </c>
      <c r="F3989">
        <v>71590</v>
      </c>
      <c r="G3989">
        <v>14075</v>
      </c>
      <c r="H3989">
        <v>35290</v>
      </c>
      <c r="L3989">
        <v>42639</v>
      </c>
      <c r="M3989">
        <v>0</v>
      </c>
      <c r="N3989">
        <v>32283</v>
      </c>
    </row>
    <row r="3990" spans="1:14" x14ac:dyDescent="0.25">
      <c r="A3990" s="1" t="s">
        <v>28</v>
      </c>
      <c r="B3990">
        <v>3988</v>
      </c>
      <c r="F3990">
        <v>71620</v>
      </c>
      <c r="G3990">
        <v>13975</v>
      </c>
      <c r="H3990">
        <v>71941</v>
      </c>
      <c r="L3990">
        <v>42604</v>
      </c>
      <c r="M3990">
        <v>0</v>
      </c>
      <c r="N3990">
        <v>17909</v>
      </c>
    </row>
    <row r="3991" spans="1:14" x14ac:dyDescent="0.25">
      <c r="A3991" s="1" t="s">
        <v>28</v>
      </c>
      <c r="B3991">
        <v>3989</v>
      </c>
      <c r="F3991">
        <v>76609</v>
      </c>
      <c r="G3991">
        <v>13850</v>
      </c>
      <c r="H3991">
        <v>37935</v>
      </c>
      <c r="L3991">
        <v>42632</v>
      </c>
      <c r="M3991">
        <v>0</v>
      </c>
      <c r="N3991">
        <v>17144</v>
      </c>
    </row>
    <row r="3992" spans="1:14" x14ac:dyDescent="0.25">
      <c r="A3992" s="1" t="s">
        <v>28</v>
      </c>
      <c r="B3992">
        <v>3990</v>
      </c>
      <c r="F3992">
        <v>72532</v>
      </c>
      <c r="G3992">
        <v>14088</v>
      </c>
      <c r="H3992">
        <v>35410</v>
      </c>
      <c r="L3992">
        <v>42635</v>
      </c>
      <c r="M3992">
        <v>0</v>
      </c>
      <c r="N3992">
        <v>17118</v>
      </c>
    </row>
    <row r="3993" spans="1:14" x14ac:dyDescent="0.25">
      <c r="A3993" s="1" t="s">
        <v>28</v>
      </c>
      <c r="B3993">
        <v>3991</v>
      </c>
      <c r="F3993">
        <v>72976</v>
      </c>
      <c r="G3993">
        <v>14058</v>
      </c>
      <c r="H3993">
        <v>35507</v>
      </c>
      <c r="L3993">
        <v>42669</v>
      </c>
      <c r="M3993">
        <v>0</v>
      </c>
      <c r="N3993">
        <v>17276</v>
      </c>
    </row>
    <row r="3994" spans="1:14" x14ac:dyDescent="0.25">
      <c r="A3994" s="1" t="s">
        <v>28</v>
      </c>
      <c r="B3994">
        <v>3992</v>
      </c>
      <c r="F3994">
        <v>76035</v>
      </c>
      <c r="G3994">
        <v>13836</v>
      </c>
      <c r="H3994">
        <v>42789</v>
      </c>
      <c r="L3994">
        <v>42723</v>
      </c>
      <c r="M3994">
        <v>0</v>
      </c>
      <c r="N3994">
        <v>17447</v>
      </c>
    </row>
    <row r="3995" spans="1:14" x14ac:dyDescent="0.25">
      <c r="A3995" s="1" t="s">
        <v>28</v>
      </c>
      <c r="B3995">
        <v>3993</v>
      </c>
      <c r="F3995">
        <v>72645</v>
      </c>
      <c r="G3995">
        <v>14080</v>
      </c>
      <c r="H3995">
        <v>35533</v>
      </c>
      <c r="L3995">
        <v>42735</v>
      </c>
      <c r="M3995">
        <v>0</v>
      </c>
      <c r="N3995">
        <v>18043</v>
      </c>
    </row>
    <row r="3996" spans="1:14" x14ac:dyDescent="0.25">
      <c r="A3996" s="1" t="s">
        <v>28</v>
      </c>
      <c r="B3996">
        <v>3994</v>
      </c>
      <c r="F3996">
        <v>75799</v>
      </c>
      <c r="G3996">
        <v>13833</v>
      </c>
      <c r="H3996">
        <v>36496</v>
      </c>
      <c r="L3996">
        <v>42744</v>
      </c>
      <c r="M3996">
        <v>0</v>
      </c>
      <c r="N3996">
        <v>17361</v>
      </c>
    </row>
    <row r="3997" spans="1:14" x14ac:dyDescent="0.25">
      <c r="A3997" s="1" t="s">
        <v>28</v>
      </c>
      <c r="B3997">
        <v>3995</v>
      </c>
      <c r="F3997">
        <v>75051</v>
      </c>
      <c r="G3997">
        <v>14148</v>
      </c>
      <c r="H3997">
        <v>40188</v>
      </c>
      <c r="L3997">
        <v>42731</v>
      </c>
      <c r="M3997">
        <v>0</v>
      </c>
      <c r="N3997">
        <v>17221</v>
      </c>
    </row>
    <row r="3998" spans="1:14" x14ac:dyDescent="0.25">
      <c r="A3998" s="1" t="s">
        <v>28</v>
      </c>
      <c r="B3998">
        <v>3996</v>
      </c>
      <c r="F3998">
        <v>73638</v>
      </c>
      <c r="G3998">
        <v>14012</v>
      </c>
      <c r="H3998">
        <v>41726</v>
      </c>
      <c r="L3998">
        <v>42752</v>
      </c>
      <c r="M3998">
        <v>0</v>
      </c>
      <c r="N3998">
        <v>17673</v>
      </c>
    </row>
    <row r="3999" spans="1:14" x14ac:dyDescent="0.25">
      <c r="A3999" s="1" t="s">
        <v>28</v>
      </c>
      <c r="B3999">
        <v>3997</v>
      </c>
      <c r="F3999">
        <v>70963</v>
      </c>
      <c r="G3999">
        <v>14209</v>
      </c>
      <c r="H3999">
        <v>34947</v>
      </c>
      <c r="L3999">
        <v>42752</v>
      </c>
      <c r="M3999">
        <v>0</v>
      </c>
      <c r="N3999">
        <v>17509</v>
      </c>
    </row>
    <row r="4000" spans="1:14" x14ac:dyDescent="0.25">
      <c r="A4000" s="1" t="s">
        <v>28</v>
      </c>
      <c r="B4000">
        <v>3998</v>
      </c>
      <c r="F4000">
        <v>77394</v>
      </c>
      <c r="G4000">
        <v>13886</v>
      </c>
      <c r="H4000">
        <v>45393</v>
      </c>
      <c r="L4000">
        <v>42781</v>
      </c>
      <c r="M4000">
        <v>0</v>
      </c>
      <c r="N4000">
        <v>17423</v>
      </c>
    </row>
    <row r="4001" spans="1:14" x14ac:dyDescent="0.25">
      <c r="A4001" s="1" t="s">
        <v>28</v>
      </c>
      <c r="B4001">
        <v>3999</v>
      </c>
      <c r="F4001">
        <v>73079</v>
      </c>
      <c r="G4001">
        <v>13991</v>
      </c>
      <c r="H4001">
        <v>36064</v>
      </c>
      <c r="L4001">
        <v>42747</v>
      </c>
      <c r="M4001">
        <v>0</v>
      </c>
      <c r="N4001">
        <v>23171</v>
      </c>
    </row>
    <row r="4002" spans="1:14" x14ac:dyDescent="0.25">
      <c r="A4002" s="1" t="s">
        <v>28</v>
      </c>
      <c r="B4002">
        <v>4000</v>
      </c>
      <c r="F4002">
        <v>72210</v>
      </c>
      <c r="G4002">
        <v>14045</v>
      </c>
      <c r="H4002">
        <v>34955</v>
      </c>
      <c r="L4002">
        <v>42839</v>
      </c>
      <c r="M4002">
        <v>0</v>
      </c>
      <c r="N4002">
        <v>17173</v>
      </c>
    </row>
    <row r="4003" spans="1:14" x14ac:dyDescent="0.25">
      <c r="A4003" s="1" t="s">
        <v>28</v>
      </c>
      <c r="B4003">
        <v>4001</v>
      </c>
      <c r="F4003">
        <v>78549</v>
      </c>
      <c r="G4003">
        <v>13983</v>
      </c>
      <c r="H4003">
        <v>37153</v>
      </c>
      <c r="L4003">
        <v>42855</v>
      </c>
      <c r="M4003">
        <v>0</v>
      </c>
      <c r="N4003">
        <v>17239</v>
      </c>
    </row>
    <row r="4004" spans="1:14" x14ac:dyDescent="0.25">
      <c r="A4004" s="1" t="s">
        <v>28</v>
      </c>
      <c r="B4004">
        <v>4002</v>
      </c>
      <c r="F4004">
        <v>71131</v>
      </c>
      <c r="G4004">
        <v>14114</v>
      </c>
      <c r="H4004">
        <v>42597</v>
      </c>
      <c r="L4004">
        <v>42870</v>
      </c>
      <c r="M4004">
        <v>0</v>
      </c>
      <c r="N4004">
        <v>17311</v>
      </c>
    </row>
    <row r="4005" spans="1:14" x14ac:dyDescent="0.25">
      <c r="A4005" s="1" t="s">
        <v>28</v>
      </c>
      <c r="B4005">
        <v>4003</v>
      </c>
      <c r="F4005">
        <v>74776</v>
      </c>
      <c r="G4005">
        <v>14043</v>
      </c>
      <c r="H4005">
        <v>41023</v>
      </c>
      <c r="L4005">
        <v>42914</v>
      </c>
      <c r="M4005">
        <v>0</v>
      </c>
      <c r="N4005">
        <v>18476</v>
      </c>
    </row>
    <row r="4006" spans="1:14" x14ac:dyDescent="0.25">
      <c r="A4006" s="1" t="s">
        <v>28</v>
      </c>
      <c r="B4006">
        <v>4004</v>
      </c>
      <c r="F4006">
        <v>72727</v>
      </c>
      <c r="G4006">
        <v>14016</v>
      </c>
      <c r="H4006">
        <v>35349</v>
      </c>
      <c r="L4006">
        <v>42834</v>
      </c>
      <c r="M4006">
        <v>0</v>
      </c>
      <c r="N4006">
        <v>17615</v>
      </c>
    </row>
    <row r="4007" spans="1:14" x14ac:dyDescent="0.25">
      <c r="A4007" s="1" t="s">
        <v>28</v>
      </c>
      <c r="B4007">
        <v>4005</v>
      </c>
      <c r="F4007">
        <v>78396</v>
      </c>
      <c r="G4007">
        <v>13919</v>
      </c>
      <c r="H4007">
        <v>37940</v>
      </c>
      <c r="L4007">
        <v>42869</v>
      </c>
      <c r="M4007">
        <v>0</v>
      </c>
      <c r="N4007">
        <v>17411</v>
      </c>
    </row>
    <row r="4008" spans="1:14" x14ac:dyDescent="0.25">
      <c r="A4008" s="1" t="s">
        <v>28</v>
      </c>
      <c r="B4008">
        <v>4006</v>
      </c>
      <c r="F4008">
        <v>73117</v>
      </c>
      <c r="G4008">
        <v>14175</v>
      </c>
      <c r="H4008">
        <v>35989</v>
      </c>
      <c r="L4008">
        <v>42901</v>
      </c>
      <c r="M4008">
        <v>0</v>
      </c>
      <c r="N4008">
        <v>17202</v>
      </c>
    </row>
    <row r="4009" spans="1:14" x14ac:dyDescent="0.25">
      <c r="A4009" s="1" t="s">
        <v>28</v>
      </c>
      <c r="B4009">
        <v>4007</v>
      </c>
      <c r="F4009">
        <v>75484</v>
      </c>
      <c r="G4009">
        <v>14122</v>
      </c>
      <c r="H4009">
        <v>36249</v>
      </c>
      <c r="L4009">
        <v>42909</v>
      </c>
      <c r="M4009">
        <v>0</v>
      </c>
      <c r="N4009">
        <v>17404</v>
      </c>
    </row>
    <row r="4010" spans="1:14" x14ac:dyDescent="0.25">
      <c r="A4010" s="1" t="s">
        <v>28</v>
      </c>
      <c r="B4010">
        <v>4008</v>
      </c>
      <c r="F4010">
        <v>73267</v>
      </c>
      <c r="G4010">
        <v>14052</v>
      </c>
      <c r="H4010">
        <v>35377</v>
      </c>
      <c r="L4010">
        <v>42900</v>
      </c>
      <c r="M4010">
        <v>0</v>
      </c>
      <c r="N4010">
        <v>17502</v>
      </c>
    </row>
    <row r="4011" spans="1:14" x14ac:dyDescent="0.25">
      <c r="A4011" s="1" t="s">
        <v>28</v>
      </c>
      <c r="B4011">
        <v>4009</v>
      </c>
      <c r="F4011">
        <v>76587</v>
      </c>
      <c r="G4011">
        <v>14091</v>
      </c>
      <c r="H4011">
        <v>37399</v>
      </c>
      <c r="L4011">
        <v>42918</v>
      </c>
      <c r="M4011">
        <v>0</v>
      </c>
      <c r="N4011">
        <v>17420</v>
      </c>
    </row>
    <row r="4012" spans="1:14" x14ac:dyDescent="0.25">
      <c r="A4012" s="1" t="s">
        <v>28</v>
      </c>
      <c r="B4012">
        <v>4010</v>
      </c>
      <c r="F4012">
        <v>75009</v>
      </c>
      <c r="G4012">
        <v>14113</v>
      </c>
      <c r="H4012">
        <v>35799</v>
      </c>
      <c r="L4012">
        <v>42941</v>
      </c>
      <c r="M4012">
        <v>0</v>
      </c>
      <c r="N4012">
        <v>17198</v>
      </c>
    </row>
    <row r="4013" spans="1:14" x14ac:dyDescent="0.25">
      <c r="A4013" s="1" t="s">
        <v>28</v>
      </c>
      <c r="B4013">
        <v>4011</v>
      </c>
      <c r="F4013">
        <v>72075</v>
      </c>
      <c r="G4013">
        <v>14127</v>
      </c>
      <c r="H4013">
        <v>35025</v>
      </c>
      <c r="L4013">
        <v>42974</v>
      </c>
      <c r="M4013">
        <v>0</v>
      </c>
      <c r="N4013">
        <v>27853</v>
      </c>
    </row>
    <row r="4014" spans="1:14" x14ac:dyDescent="0.25">
      <c r="A4014" s="1" t="s">
        <v>28</v>
      </c>
      <c r="B4014">
        <v>4012</v>
      </c>
      <c r="F4014">
        <v>71582</v>
      </c>
      <c r="G4014">
        <v>14267</v>
      </c>
      <c r="H4014">
        <v>72802</v>
      </c>
      <c r="L4014">
        <v>42933</v>
      </c>
      <c r="M4014">
        <v>0</v>
      </c>
      <c r="N4014">
        <v>67852</v>
      </c>
    </row>
    <row r="4015" spans="1:14" x14ac:dyDescent="0.25">
      <c r="A4015" s="1" t="s">
        <v>28</v>
      </c>
      <c r="B4015">
        <v>4013</v>
      </c>
      <c r="F4015">
        <v>75223</v>
      </c>
      <c r="G4015">
        <v>14033</v>
      </c>
      <c r="H4015">
        <v>119391</v>
      </c>
      <c r="L4015">
        <v>42966</v>
      </c>
      <c r="M4015">
        <v>0</v>
      </c>
      <c r="N4015">
        <v>38954</v>
      </c>
    </row>
    <row r="4016" spans="1:14" x14ac:dyDescent="0.25">
      <c r="A4016" s="1" t="s">
        <v>28</v>
      </c>
      <c r="B4016">
        <v>4014</v>
      </c>
      <c r="F4016">
        <v>73919</v>
      </c>
      <c r="G4016">
        <v>14113</v>
      </c>
      <c r="H4016">
        <v>121639</v>
      </c>
      <c r="L4016">
        <v>43013</v>
      </c>
      <c r="M4016">
        <v>0</v>
      </c>
      <c r="N4016">
        <v>18027</v>
      </c>
    </row>
    <row r="4017" spans="1:14" x14ac:dyDescent="0.25">
      <c r="A4017" s="1" t="s">
        <v>28</v>
      </c>
      <c r="B4017">
        <v>4015</v>
      </c>
      <c r="F4017">
        <v>75461</v>
      </c>
      <c r="G4017">
        <v>14054</v>
      </c>
      <c r="H4017">
        <v>68221</v>
      </c>
      <c r="L4017">
        <v>42975</v>
      </c>
      <c r="M4017">
        <v>0</v>
      </c>
      <c r="N4017">
        <v>41183</v>
      </c>
    </row>
    <row r="4018" spans="1:14" x14ac:dyDescent="0.25">
      <c r="A4018" s="1" t="s">
        <v>28</v>
      </c>
      <c r="B4018">
        <v>4016</v>
      </c>
      <c r="F4018">
        <v>73522</v>
      </c>
      <c r="G4018">
        <v>14180</v>
      </c>
      <c r="H4018">
        <v>43306</v>
      </c>
      <c r="L4018">
        <v>43045</v>
      </c>
      <c r="M4018">
        <v>0</v>
      </c>
      <c r="N4018">
        <v>17811</v>
      </c>
    </row>
    <row r="4019" spans="1:14" x14ac:dyDescent="0.25">
      <c r="A4019" s="1" t="s">
        <v>28</v>
      </c>
      <c r="B4019">
        <v>4017</v>
      </c>
      <c r="F4019">
        <v>72159</v>
      </c>
      <c r="G4019">
        <v>14176</v>
      </c>
      <c r="H4019">
        <v>59710</v>
      </c>
      <c r="L4019">
        <v>43057</v>
      </c>
      <c r="M4019">
        <v>0</v>
      </c>
      <c r="N4019">
        <v>23335</v>
      </c>
    </row>
    <row r="4020" spans="1:14" x14ac:dyDescent="0.25">
      <c r="A4020" s="1" t="s">
        <v>28</v>
      </c>
      <c r="B4020">
        <v>4018</v>
      </c>
      <c r="F4020">
        <v>76187</v>
      </c>
      <c r="G4020">
        <v>13969</v>
      </c>
      <c r="H4020">
        <v>43359</v>
      </c>
      <c r="L4020">
        <v>43030</v>
      </c>
      <c r="M4020">
        <v>0</v>
      </c>
      <c r="N4020">
        <v>40334</v>
      </c>
    </row>
    <row r="4021" spans="1:14" x14ac:dyDescent="0.25">
      <c r="A4021" s="1" t="s">
        <v>28</v>
      </c>
      <c r="B4021">
        <v>4019</v>
      </c>
      <c r="F4021">
        <v>76101</v>
      </c>
      <c r="G4021">
        <v>14140</v>
      </c>
      <c r="H4021">
        <v>41122</v>
      </c>
      <c r="L4021">
        <v>43091</v>
      </c>
      <c r="M4021">
        <v>0</v>
      </c>
      <c r="N4021">
        <v>20246</v>
      </c>
    </row>
    <row r="4022" spans="1:14" x14ac:dyDescent="0.25">
      <c r="A4022" s="1" t="s">
        <v>28</v>
      </c>
      <c r="B4022">
        <v>4020</v>
      </c>
      <c r="F4022">
        <v>73057</v>
      </c>
      <c r="G4022">
        <v>14239</v>
      </c>
      <c r="H4022">
        <v>46547</v>
      </c>
      <c r="L4022">
        <v>43082</v>
      </c>
      <c r="M4022">
        <v>0</v>
      </c>
      <c r="N4022">
        <v>20860</v>
      </c>
    </row>
    <row r="4023" spans="1:14" x14ac:dyDescent="0.25">
      <c r="A4023" s="1" t="s">
        <v>28</v>
      </c>
      <c r="B4023">
        <v>4021</v>
      </c>
      <c r="F4023">
        <v>73400</v>
      </c>
      <c r="G4023">
        <v>14040</v>
      </c>
      <c r="H4023">
        <v>41905</v>
      </c>
      <c r="L4023">
        <v>43096</v>
      </c>
      <c r="M4023">
        <v>0</v>
      </c>
      <c r="N4023">
        <v>17660</v>
      </c>
    </row>
    <row r="4024" spans="1:14" x14ac:dyDescent="0.25">
      <c r="A4024" s="1" t="s">
        <v>28</v>
      </c>
      <c r="B4024">
        <v>4022</v>
      </c>
      <c r="F4024">
        <v>80713</v>
      </c>
      <c r="G4024">
        <v>14088</v>
      </c>
      <c r="H4024">
        <v>39774</v>
      </c>
      <c r="L4024">
        <v>43072</v>
      </c>
      <c r="M4024">
        <v>0</v>
      </c>
      <c r="N4024">
        <v>17661</v>
      </c>
    </row>
    <row r="4025" spans="1:14" x14ac:dyDescent="0.25">
      <c r="A4025" s="1" t="s">
        <v>28</v>
      </c>
      <c r="B4025">
        <v>4023</v>
      </c>
      <c r="F4025">
        <v>72553</v>
      </c>
      <c r="G4025">
        <v>14200</v>
      </c>
      <c r="H4025">
        <v>37157</v>
      </c>
      <c r="L4025">
        <v>43067</v>
      </c>
      <c r="M4025">
        <v>0</v>
      </c>
      <c r="N4025">
        <v>20624</v>
      </c>
    </row>
    <row r="4026" spans="1:14" x14ac:dyDescent="0.25">
      <c r="A4026" s="1" t="s">
        <v>28</v>
      </c>
      <c r="B4026">
        <v>4024</v>
      </c>
      <c r="F4026">
        <v>73407</v>
      </c>
      <c r="G4026">
        <v>14158</v>
      </c>
      <c r="H4026">
        <v>37653</v>
      </c>
      <c r="L4026">
        <v>43124</v>
      </c>
      <c r="M4026">
        <v>0</v>
      </c>
      <c r="N4026">
        <v>17790</v>
      </c>
    </row>
    <row r="4027" spans="1:14" x14ac:dyDescent="0.25">
      <c r="A4027" s="1" t="s">
        <v>28</v>
      </c>
      <c r="B4027">
        <v>4025</v>
      </c>
      <c r="F4027">
        <v>75083</v>
      </c>
      <c r="G4027">
        <v>14052</v>
      </c>
      <c r="H4027">
        <v>37172</v>
      </c>
      <c r="L4027">
        <v>43140</v>
      </c>
      <c r="M4027">
        <v>0</v>
      </c>
      <c r="N4027">
        <v>18081</v>
      </c>
    </row>
    <row r="4028" spans="1:14" x14ac:dyDescent="0.25">
      <c r="A4028" s="1" t="s">
        <v>28</v>
      </c>
      <c r="B4028">
        <v>4026</v>
      </c>
      <c r="F4028">
        <v>75603</v>
      </c>
      <c r="G4028">
        <v>14137</v>
      </c>
      <c r="H4028">
        <v>37749</v>
      </c>
      <c r="L4028">
        <v>43097</v>
      </c>
      <c r="M4028">
        <v>0</v>
      </c>
      <c r="N4028">
        <v>42598</v>
      </c>
    </row>
    <row r="4029" spans="1:14" x14ac:dyDescent="0.25">
      <c r="A4029" s="1" t="s">
        <v>28</v>
      </c>
      <c r="B4029">
        <v>4027</v>
      </c>
      <c r="F4029">
        <v>75026</v>
      </c>
      <c r="G4029">
        <v>14129</v>
      </c>
      <c r="H4029">
        <v>75926</v>
      </c>
      <c r="L4029">
        <v>43138</v>
      </c>
      <c r="M4029">
        <v>0</v>
      </c>
      <c r="N4029">
        <v>19110</v>
      </c>
    </row>
    <row r="4030" spans="1:14" x14ac:dyDescent="0.25">
      <c r="A4030" s="1" t="s">
        <v>28</v>
      </c>
      <c r="B4030">
        <v>4028</v>
      </c>
      <c r="F4030">
        <v>73687</v>
      </c>
      <c r="G4030">
        <v>14200</v>
      </c>
      <c r="H4030">
        <v>38029</v>
      </c>
      <c r="L4030">
        <v>43076</v>
      </c>
      <c r="M4030">
        <v>0</v>
      </c>
      <c r="N4030">
        <v>18911</v>
      </c>
    </row>
    <row r="4031" spans="1:14" x14ac:dyDescent="0.25">
      <c r="A4031" s="1" t="s">
        <v>28</v>
      </c>
      <c r="B4031">
        <v>4029</v>
      </c>
      <c r="F4031">
        <v>77902</v>
      </c>
      <c r="G4031">
        <v>14093</v>
      </c>
      <c r="H4031">
        <v>49098</v>
      </c>
      <c r="L4031">
        <v>43111</v>
      </c>
      <c r="M4031">
        <v>0</v>
      </c>
      <c r="N4031">
        <v>20966</v>
      </c>
    </row>
    <row r="4032" spans="1:14" x14ac:dyDescent="0.25">
      <c r="A4032" s="1" t="s">
        <v>28</v>
      </c>
      <c r="B4032">
        <v>4030</v>
      </c>
      <c r="F4032">
        <v>75070</v>
      </c>
      <c r="G4032">
        <v>14160</v>
      </c>
      <c r="H4032">
        <v>36640</v>
      </c>
      <c r="L4032">
        <v>43119</v>
      </c>
      <c r="M4032">
        <v>0</v>
      </c>
      <c r="N4032">
        <v>18015</v>
      </c>
    </row>
    <row r="4033" spans="1:14" x14ac:dyDescent="0.25">
      <c r="A4033" s="1" t="s">
        <v>28</v>
      </c>
      <c r="B4033">
        <v>4031</v>
      </c>
      <c r="F4033">
        <v>75507</v>
      </c>
      <c r="G4033">
        <v>14158</v>
      </c>
      <c r="H4033">
        <v>36424</v>
      </c>
      <c r="L4033">
        <v>43135</v>
      </c>
      <c r="M4033">
        <v>0</v>
      </c>
      <c r="N4033">
        <v>17508</v>
      </c>
    </row>
    <row r="4034" spans="1:14" x14ac:dyDescent="0.25">
      <c r="A4034" s="1" t="s">
        <v>28</v>
      </c>
      <c r="B4034">
        <v>4032</v>
      </c>
      <c r="F4034">
        <v>75048</v>
      </c>
      <c r="G4034">
        <v>14183</v>
      </c>
      <c r="H4034">
        <v>36998</v>
      </c>
      <c r="L4034">
        <v>43201</v>
      </c>
      <c r="M4034">
        <v>0</v>
      </c>
      <c r="N4034">
        <v>17479</v>
      </c>
    </row>
    <row r="4035" spans="1:14" x14ac:dyDescent="0.25">
      <c r="A4035" s="1" t="s">
        <v>28</v>
      </c>
      <c r="B4035">
        <v>4033</v>
      </c>
      <c r="F4035">
        <v>71472</v>
      </c>
      <c r="G4035">
        <v>14258</v>
      </c>
      <c r="H4035">
        <v>34639</v>
      </c>
      <c r="L4035">
        <v>43214</v>
      </c>
      <c r="M4035">
        <v>0</v>
      </c>
      <c r="N4035">
        <v>19927</v>
      </c>
    </row>
    <row r="4036" spans="1:14" x14ac:dyDescent="0.25">
      <c r="A4036" s="1" t="s">
        <v>28</v>
      </c>
      <c r="B4036">
        <v>4034</v>
      </c>
      <c r="F4036">
        <v>75055</v>
      </c>
      <c r="G4036">
        <v>14079</v>
      </c>
      <c r="H4036">
        <v>39018</v>
      </c>
      <c r="L4036">
        <v>43224</v>
      </c>
      <c r="M4036">
        <v>0</v>
      </c>
      <c r="N4036">
        <v>28443</v>
      </c>
    </row>
    <row r="4037" spans="1:14" x14ac:dyDescent="0.25">
      <c r="A4037" s="1" t="s">
        <v>28</v>
      </c>
      <c r="B4037">
        <v>4035</v>
      </c>
      <c r="F4037">
        <v>74131</v>
      </c>
      <c r="G4037">
        <v>14247</v>
      </c>
      <c r="H4037">
        <v>61491</v>
      </c>
      <c r="L4037">
        <v>43240</v>
      </c>
      <c r="M4037">
        <v>0</v>
      </c>
      <c r="N4037">
        <v>17458</v>
      </c>
    </row>
    <row r="4038" spans="1:14" x14ac:dyDescent="0.25">
      <c r="A4038" s="1" t="s">
        <v>28</v>
      </c>
      <c r="B4038">
        <v>4036</v>
      </c>
      <c r="F4038">
        <v>78323</v>
      </c>
      <c r="G4038">
        <v>14151</v>
      </c>
      <c r="H4038">
        <v>64684</v>
      </c>
      <c r="L4038">
        <v>43265</v>
      </c>
      <c r="M4038">
        <v>0</v>
      </c>
      <c r="N4038">
        <v>43642</v>
      </c>
    </row>
    <row r="4039" spans="1:14" x14ac:dyDescent="0.25">
      <c r="A4039" s="1" t="s">
        <v>28</v>
      </c>
      <c r="B4039">
        <v>4037</v>
      </c>
      <c r="F4039">
        <v>79419</v>
      </c>
      <c r="G4039">
        <v>13957</v>
      </c>
      <c r="H4039">
        <v>62865</v>
      </c>
      <c r="L4039">
        <v>43270</v>
      </c>
      <c r="M4039">
        <v>0</v>
      </c>
      <c r="N4039">
        <v>20955</v>
      </c>
    </row>
    <row r="4040" spans="1:14" x14ac:dyDescent="0.25">
      <c r="A4040" s="1" t="s">
        <v>28</v>
      </c>
      <c r="B4040">
        <v>4038</v>
      </c>
      <c r="F4040">
        <v>72260</v>
      </c>
      <c r="G4040">
        <v>14339</v>
      </c>
      <c r="H4040">
        <v>74624</v>
      </c>
      <c r="L4040">
        <v>43298</v>
      </c>
      <c r="M4040">
        <v>0</v>
      </c>
      <c r="N4040">
        <v>22264</v>
      </c>
    </row>
    <row r="4041" spans="1:14" x14ac:dyDescent="0.25">
      <c r="A4041" s="1" t="s">
        <v>28</v>
      </c>
      <c r="B4041">
        <v>4039</v>
      </c>
      <c r="F4041">
        <v>72846</v>
      </c>
      <c r="G4041">
        <v>14161</v>
      </c>
      <c r="H4041">
        <v>70121</v>
      </c>
      <c r="L4041">
        <v>43312</v>
      </c>
      <c r="M4041">
        <v>0</v>
      </c>
      <c r="N4041">
        <v>19632</v>
      </c>
    </row>
    <row r="4042" spans="1:14" x14ac:dyDescent="0.25">
      <c r="A4042" s="1" t="s">
        <v>28</v>
      </c>
      <c r="B4042">
        <v>4040</v>
      </c>
      <c r="F4042">
        <v>86080</v>
      </c>
      <c r="G4042">
        <v>14071</v>
      </c>
      <c r="H4042">
        <v>78220</v>
      </c>
      <c r="L4042">
        <v>43261</v>
      </c>
      <c r="M4042">
        <v>0</v>
      </c>
      <c r="N4042">
        <v>18144</v>
      </c>
    </row>
    <row r="4043" spans="1:14" x14ac:dyDescent="0.25">
      <c r="A4043" s="1" t="s">
        <v>28</v>
      </c>
      <c r="B4043">
        <v>4041</v>
      </c>
      <c r="F4043">
        <v>80268</v>
      </c>
      <c r="G4043">
        <v>14002</v>
      </c>
      <c r="H4043">
        <v>44134</v>
      </c>
      <c r="L4043">
        <v>43268</v>
      </c>
      <c r="M4043">
        <v>0</v>
      </c>
      <c r="N4043">
        <v>18731</v>
      </c>
    </row>
    <row r="4044" spans="1:14" x14ac:dyDescent="0.25">
      <c r="A4044" s="1" t="s">
        <v>28</v>
      </c>
      <c r="B4044">
        <v>4042</v>
      </c>
      <c r="F4044">
        <v>72310</v>
      </c>
      <c r="G4044">
        <v>14419</v>
      </c>
      <c r="H4044">
        <v>37661</v>
      </c>
      <c r="L4044">
        <v>43298</v>
      </c>
      <c r="M4044">
        <v>0</v>
      </c>
      <c r="N4044">
        <v>73713</v>
      </c>
    </row>
    <row r="4045" spans="1:14" x14ac:dyDescent="0.25">
      <c r="A4045" s="1" t="s">
        <v>28</v>
      </c>
      <c r="B4045">
        <v>4043</v>
      </c>
      <c r="F4045">
        <v>74158</v>
      </c>
      <c r="G4045">
        <v>14164</v>
      </c>
      <c r="H4045">
        <v>52242</v>
      </c>
      <c r="L4045">
        <v>43306</v>
      </c>
      <c r="M4045">
        <v>0</v>
      </c>
      <c r="N4045">
        <v>70173</v>
      </c>
    </row>
    <row r="4046" spans="1:14" x14ac:dyDescent="0.25">
      <c r="A4046" s="1" t="s">
        <v>28</v>
      </c>
      <c r="B4046">
        <v>4044</v>
      </c>
      <c r="F4046">
        <v>78823</v>
      </c>
      <c r="G4046">
        <v>14231</v>
      </c>
      <c r="H4046">
        <v>107335</v>
      </c>
      <c r="L4046">
        <v>43375</v>
      </c>
      <c r="M4046">
        <v>0</v>
      </c>
      <c r="N4046">
        <v>22584</v>
      </c>
    </row>
    <row r="4047" spans="1:14" x14ac:dyDescent="0.25">
      <c r="A4047" s="1" t="s">
        <v>28</v>
      </c>
      <c r="B4047">
        <v>4045</v>
      </c>
      <c r="F4047">
        <v>74182</v>
      </c>
      <c r="G4047">
        <v>14269</v>
      </c>
      <c r="H4047">
        <v>65563</v>
      </c>
      <c r="L4047">
        <v>43387</v>
      </c>
      <c r="M4047">
        <v>0</v>
      </c>
      <c r="N4047">
        <v>71561</v>
      </c>
    </row>
    <row r="4048" spans="1:14" x14ac:dyDescent="0.25">
      <c r="A4048" s="1" t="s">
        <v>28</v>
      </c>
      <c r="B4048">
        <v>4046</v>
      </c>
      <c r="F4048">
        <v>71480</v>
      </c>
      <c r="G4048">
        <v>14405</v>
      </c>
      <c r="H4048">
        <v>81815</v>
      </c>
      <c r="L4048">
        <v>43320</v>
      </c>
      <c r="M4048">
        <v>0</v>
      </c>
      <c r="N4048">
        <v>47278</v>
      </c>
    </row>
    <row r="4049" spans="1:14" x14ac:dyDescent="0.25">
      <c r="A4049" s="1" t="s">
        <v>28</v>
      </c>
      <c r="B4049">
        <v>4047</v>
      </c>
      <c r="F4049">
        <v>74883</v>
      </c>
      <c r="G4049">
        <v>14336</v>
      </c>
      <c r="H4049">
        <v>64601</v>
      </c>
      <c r="L4049">
        <v>43392</v>
      </c>
      <c r="M4049">
        <v>0</v>
      </c>
      <c r="N4049">
        <v>17312</v>
      </c>
    </row>
    <row r="4050" spans="1:14" x14ac:dyDescent="0.25">
      <c r="A4050" s="1" t="s">
        <v>28</v>
      </c>
      <c r="B4050">
        <v>4048</v>
      </c>
      <c r="F4050">
        <v>73767</v>
      </c>
      <c r="G4050">
        <v>14285</v>
      </c>
      <c r="H4050">
        <v>37648</v>
      </c>
      <c r="L4050">
        <v>43385</v>
      </c>
      <c r="M4050">
        <v>0</v>
      </c>
      <c r="N4050">
        <v>22935</v>
      </c>
    </row>
    <row r="4051" spans="1:14" x14ac:dyDescent="0.25">
      <c r="A4051" s="1" t="s">
        <v>28</v>
      </c>
      <c r="B4051">
        <v>4049</v>
      </c>
      <c r="F4051">
        <v>74638</v>
      </c>
      <c r="G4051">
        <v>14332</v>
      </c>
      <c r="H4051">
        <v>38000</v>
      </c>
      <c r="L4051">
        <v>43400</v>
      </c>
      <c r="M4051">
        <v>0</v>
      </c>
      <c r="N4051">
        <v>17365</v>
      </c>
    </row>
    <row r="4052" spans="1:14" x14ac:dyDescent="0.25">
      <c r="A4052" s="1" t="s">
        <v>28</v>
      </c>
      <c r="B4052">
        <v>4050</v>
      </c>
      <c r="F4052">
        <v>71958</v>
      </c>
      <c r="G4052">
        <v>14317</v>
      </c>
      <c r="H4052">
        <v>37536</v>
      </c>
      <c r="L4052">
        <v>43406</v>
      </c>
      <c r="M4052">
        <v>0</v>
      </c>
      <c r="N4052">
        <v>18191</v>
      </c>
    </row>
    <row r="4053" spans="1:14" x14ac:dyDescent="0.25">
      <c r="A4053" s="1" t="s">
        <v>28</v>
      </c>
      <c r="B4053">
        <v>4051</v>
      </c>
      <c r="F4053">
        <v>76272</v>
      </c>
      <c r="G4053">
        <v>14245</v>
      </c>
      <c r="H4053">
        <v>36286</v>
      </c>
      <c r="L4053">
        <v>43402</v>
      </c>
      <c r="M4053">
        <v>0</v>
      </c>
      <c r="N4053">
        <v>18602</v>
      </c>
    </row>
    <row r="4054" spans="1:14" x14ac:dyDescent="0.25">
      <c r="A4054" s="1" t="s">
        <v>28</v>
      </c>
      <c r="B4054">
        <v>4052</v>
      </c>
      <c r="F4054">
        <v>76653</v>
      </c>
      <c r="G4054">
        <v>14161</v>
      </c>
      <c r="H4054">
        <v>36322</v>
      </c>
      <c r="L4054">
        <v>43442</v>
      </c>
      <c r="M4054">
        <v>0</v>
      </c>
      <c r="N4054">
        <v>17464</v>
      </c>
    </row>
    <row r="4055" spans="1:14" x14ac:dyDescent="0.25">
      <c r="A4055" s="1" t="s">
        <v>28</v>
      </c>
      <c r="B4055">
        <v>4053</v>
      </c>
      <c r="F4055">
        <v>74385</v>
      </c>
      <c r="G4055">
        <v>14262</v>
      </c>
      <c r="H4055">
        <v>36023</v>
      </c>
      <c r="L4055">
        <v>43455</v>
      </c>
      <c r="M4055">
        <v>0</v>
      </c>
      <c r="N4055">
        <v>17341</v>
      </c>
    </row>
    <row r="4056" spans="1:14" x14ac:dyDescent="0.25">
      <c r="A4056" s="1" t="s">
        <v>28</v>
      </c>
      <c r="B4056">
        <v>4054</v>
      </c>
      <c r="F4056">
        <v>76766</v>
      </c>
      <c r="G4056">
        <v>14077</v>
      </c>
      <c r="H4056">
        <v>37262</v>
      </c>
      <c r="L4056">
        <v>43480</v>
      </c>
      <c r="M4056">
        <v>0</v>
      </c>
      <c r="N4056">
        <v>18068</v>
      </c>
    </row>
    <row r="4057" spans="1:14" x14ac:dyDescent="0.25">
      <c r="A4057" s="1" t="s">
        <v>28</v>
      </c>
      <c r="B4057">
        <v>4055</v>
      </c>
      <c r="F4057">
        <v>74965</v>
      </c>
      <c r="G4057">
        <v>14299</v>
      </c>
      <c r="H4057">
        <v>36070</v>
      </c>
      <c r="L4057">
        <v>43510</v>
      </c>
      <c r="M4057">
        <v>0</v>
      </c>
      <c r="N4057">
        <v>17361</v>
      </c>
    </row>
    <row r="4058" spans="1:14" x14ac:dyDescent="0.25">
      <c r="A4058" s="1" t="s">
        <v>28</v>
      </c>
      <c r="B4058">
        <v>4056</v>
      </c>
      <c r="F4058">
        <v>73034</v>
      </c>
      <c r="G4058">
        <v>14404</v>
      </c>
      <c r="H4058">
        <v>35562</v>
      </c>
      <c r="L4058">
        <v>43484</v>
      </c>
      <c r="M4058">
        <v>0</v>
      </c>
      <c r="N4058">
        <v>18349</v>
      </c>
    </row>
    <row r="4059" spans="1:14" x14ac:dyDescent="0.25">
      <c r="A4059" s="1" t="s">
        <v>28</v>
      </c>
      <c r="B4059">
        <v>4057</v>
      </c>
      <c r="F4059">
        <v>75666</v>
      </c>
      <c r="G4059">
        <v>14228</v>
      </c>
      <c r="H4059">
        <v>36962</v>
      </c>
      <c r="L4059">
        <v>43500</v>
      </c>
      <c r="M4059">
        <v>0</v>
      </c>
      <c r="N4059">
        <v>39528</v>
      </c>
    </row>
    <row r="4060" spans="1:14" x14ac:dyDescent="0.25">
      <c r="A4060" s="1" t="s">
        <v>28</v>
      </c>
      <c r="B4060">
        <v>4058</v>
      </c>
      <c r="F4060">
        <v>75999</v>
      </c>
      <c r="G4060">
        <v>14291</v>
      </c>
      <c r="H4060">
        <v>47705</v>
      </c>
      <c r="L4060">
        <v>43471</v>
      </c>
      <c r="M4060">
        <v>0</v>
      </c>
      <c r="N4060">
        <v>18043</v>
      </c>
    </row>
    <row r="4061" spans="1:14" x14ac:dyDescent="0.25">
      <c r="A4061" s="1" t="s">
        <v>28</v>
      </c>
      <c r="B4061">
        <v>4059</v>
      </c>
      <c r="F4061">
        <v>76771</v>
      </c>
      <c r="G4061">
        <v>14254</v>
      </c>
      <c r="H4061">
        <v>37932</v>
      </c>
      <c r="L4061">
        <v>43486</v>
      </c>
      <c r="M4061">
        <v>0</v>
      </c>
      <c r="N4061">
        <v>17498</v>
      </c>
    </row>
    <row r="4062" spans="1:14" x14ac:dyDescent="0.25">
      <c r="A4062" s="1" t="s">
        <v>28</v>
      </c>
      <c r="B4062">
        <v>4060</v>
      </c>
      <c r="F4062">
        <v>73550</v>
      </c>
      <c r="G4062">
        <v>14347</v>
      </c>
      <c r="H4062">
        <v>35881</v>
      </c>
      <c r="L4062">
        <v>43546</v>
      </c>
      <c r="M4062">
        <v>0</v>
      </c>
      <c r="N4062">
        <v>17541</v>
      </c>
    </row>
    <row r="4063" spans="1:14" x14ac:dyDescent="0.25">
      <c r="A4063" s="1" t="s">
        <v>28</v>
      </c>
      <c r="B4063">
        <v>4061</v>
      </c>
      <c r="F4063">
        <v>73701</v>
      </c>
      <c r="G4063">
        <v>14461</v>
      </c>
      <c r="H4063">
        <v>35704</v>
      </c>
      <c r="L4063">
        <v>43543</v>
      </c>
      <c r="M4063">
        <v>0</v>
      </c>
      <c r="N4063">
        <v>17492</v>
      </c>
    </row>
    <row r="4064" spans="1:14" x14ac:dyDescent="0.25">
      <c r="A4064" s="1" t="s">
        <v>28</v>
      </c>
      <c r="B4064">
        <v>4062</v>
      </c>
      <c r="F4064">
        <v>75546</v>
      </c>
      <c r="G4064">
        <v>14372</v>
      </c>
      <c r="H4064">
        <v>35950</v>
      </c>
      <c r="L4064">
        <v>43536</v>
      </c>
      <c r="M4064">
        <v>0</v>
      </c>
      <c r="N4064">
        <v>17602</v>
      </c>
    </row>
    <row r="4065" spans="1:14" x14ac:dyDescent="0.25">
      <c r="A4065" s="1" t="s">
        <v>28</v>
      </c>
      <c r="B4065">
        <v>4063</v>
      </c>
      <c r="F4065">
        <v>74007</v>
      </c>
      <c r="G4065">
        <v>14436</v>
      </c>
      <c r="H4065">
        <v>35835</v>
      </c>
      <c r="L4065">
        <v>43538</v>
      </c>
      <c r="M4065">
        <v>0</v>
      </c>
      <c r="N4065">
        <v>17281</v>
      </c>
    </row>
    <row r="4066" spans="1:14" x14ac:dyDescent="0.25">
      <c r="A4066" s="1" t="s">
        <v>28</v>
      </c>
      <c r="B4066">
        <v>4064</v>
      </c>
      <c r="F4066">
        <v>77881</v>
      </c>
      <c r="G4066">
        <v>14262</v>
      </c>
      <c r="H4066">
        <v>36638</v>
      </c>
      <c r="L4066">
        <v>43560</v>
      </c>
      <c r="M4066">
        <v>0</v>
      </c>
      <c r="N4066">
        <v>17296</v>
      </c>
    </row>
    <row r="4067" spans="1:14" x14ac:dyDescent="0.25">
      <c r="A4067" s="1" t="s">
        <v>28</v>
      </c>
      <c r="B4067">
        <v>4065</v>
      </c>
      <c r="F4067">
        <v>81198</v>
      </c>
      <c r="G4067">
        <v>14133</v>
      </c>
      <c r="H4067">
        <v>37958</v>
      </c>
      <c r="L4067">
        <v>43573</v>
      </c>
      <c r="M4067">
        <v>0</v>
      </c>
      <c r="N4067">
        <v>17383</v>
      </c>
    </row>
    <row r="4068" spans="1:14" x14ac:dyDescent="0.25">
      <c r="A4068" s="1" t="s">
        <v>28</v>
      </c>
      <c r="B4068">
        <v>4066</v>
      </c>
      <c r="F4068">
        <v>76594</v>
      </c>
      <c r="G4068">
        <v>14317</v>
      </c>
      <c r="H4068">
        <v>36157</v>
      </c>
      <c r="L4068">
        <v>43561</v>
      </c>
      <c r="M4068">
        <v>0</v>
      </c>
      <c r="N4068">
        <v>17345</v>
      </c>
    </row>
    <row r="4069" spans="1:14" x14ac:dyDescent="0.25">
      <c r="A4069" s="1" t="s">
        <v>28</v>
      </c>
      <c r="B4069">
        <v>4067</v>
      </c>
      <c r="F4069">
        <v>78381</v>
      </c>
      <c r="G4069">
        <v>14224</v>
      </c>
      <c r="H4069">
        <v>37638</v>
      </c>
      <c r="L4069">
        <v>43588</v>
      </c>
      <c r="M4069">
        <v>0</v>
      </c>
      <c r="N4069">
        <v>17389</v>
      </c>
    </row>
    <row r="4070" spans="1:14" x14ac:dyDescent="0.25">
      <c r="A4070" s="1" t="s">
        <v>28</v>
      </c>
      <c r="B4070">
        <v>4068</v>
      </c>
      <c r="F4070">
        <v>77871</v>
      </c>
      <c r="G4070">
        <v>14304</v>
      </c>
      <c r="H4070">
        <v>36608</v>
      </c>
      <c r="L4070">
        <v>43613</v>
      </c>
      <c r="M4070">
        <v>0</v>
      </c>
      <c r="N4070">
        <v>17289</v>
      </c>
    </row>
    <row r="4071" spans="1:14" x14ac:dyDescent="0.25">
      <c r="A4071" s="1" t="s">
        <v>28</v>
      </c>
      <c r="B4071">
        <v>4069</v>
      </c>
      <c r="F4071">
        <v>72219</v>
      </c>
      <c r="G4071">
        <v>14500</v>
      </c>
      <c r="H4071">
        <v>34960</v>
      </c>
      <c r="L4071">
        <v>43657</v>
      </c>
      <c r="M4071">
        <v>0</v>
      </c>
      <c r="N4071">
        <v>17318</v>
      </c>
    </row>
    <row r="4072" spans="1:14" x14ac:dyDescent="0.25">
      <c r="A4072" s="1" t="s">
        <v>28</v>
      </c>
      <c r="B4072">
        <v>4070</v>
      </c>
      <c r="F4072">
        <v>73715</v>
      </c>
      <c r="G4072">
        <v>14315</v>
      </c>
      <c r="H4072">
        <v>35194</v>
      </c>
      <c r="L4072">
        <v>43649</v>
      </c>
      <c r="M4072">
        <v>0</v>
      </c>
      <c r="N4072">
        <v>17258</v>
      </c>
    </row>
    <row r="4073" spans="1:14" x14ac:dyDescent="0.25">
      <c r="A4073" s="1" t="s">
        <v>28</v>
      </c>
      <c r="B4073">
        <v>4071</v>
      </c>
      <c r="F4073">
        <v>76998</v>
      </c>
      <c r="G4073">
        <v>14186</v>
      </c>
      <c r="H4073">
        <v>36361</v>
      </c>
      <c r="L4073">
        <v>43679</v>
      </c>
      <c r="M4073">
        <v>0</v>
      </c>
      <c r="N4073">
        <v>17334</v>
      </c>
    </row>
    <row r="4074" spans="1:14" x14ac:dyDescent="0.25">
      <c r="A4074" s="1" t="s">
        <v>28</v>
      </c>
      <c r="B4074">
        <v>4072</v>
      </c>
      <c r="F4074">
        <v>78848</v>
      </c>
      <c r="G4074">
        <v>14291</v>
      </c>
      <c r="H4074">
        <v>42378</v>
      </c>
      <c r="L4074">
        <v>43642</v>
      </c>
      <c r="M4074">
        <v>0</v>
      </c>
      <c r="N4074">
        <v>17302</v>
      </c>
    </row>
    <row r="4075" spans="1:14" x14ac:dyDescent="0.25">
      <c r="A4075" s="1" t="s">
        <v>28</v>
      </c>
      <c r="B4075">
        <v>4073</v>
      </c>
      <c r="F4075">
        <v>74604</v>
      </c>
      <c r="G4075">
        <v>14387</v>
      </c>
      <c r="H4075">
        <v>35573</v>
      </c>
      <c r="L4075">
        <v>43659</v>
      </c>
      <c r="M4075">
        <v>0</v>
      </c>
      <c r="N4075">
        <v>17754</v>
      </c>
    </row>
    <row r="4076" spans="1:14" x14ac:dyDescent="0.25">
      <c r="A4076" s="1" t="s">
        <v>28</v>
      </c>
      <c r="B4076">
        <v>4074</v>
      </c>
      <c r="F4076">
        <v>77229</v>
      </c>
      <c r="G4076">
        <v>14328</v>
      </c>
      <c r="H4076">
        <v>36655</v>
      </c>
      <c r="L4076">
        <v>43675</v>
      </c>
      <c r="M4076">
        <v>0</v>
      </c>
      <c r="N4076">
        <v>17290</v>
      </c>
    </row>
    <row r="4077" spans="1:14" x14ac:dyDescent="0.25">
      <c r="A4077" s="1" t="s">
        <v>28</v>
      </c>
      <c r="B4077">
        <v>4075</v>
      </c>
      <c r="F4077">
        <v>73663</v>
      </c>
      <c r="G4077">
        <v>14336</v>
      </c>
      <c r="H4077">
        <v>35119</v>
      </c>
      <c r="L4077">
        <v>43699</v>
      </c>
      <c r="M4077">
        <v>0</v>
      </c>
      <c r="N4077">
        <v>17314</v>
      </c>
    </row>
    <row r="4078" spans="1:14" x14ac:dyDescent="0.25">
      <c r="A4078" s="1" t="s">
        <v>28</v>
      </c>
      <c r="B4078">
        <v>4076</v>
      </c>
      <c r="F4078">
        <v>75522</v>
      </c>
      <c r="G4078">
        <v>14301</v>
      </c>
      <c r="H4078">
        <v>35965</v>
      </c>
      <c r="L4078">
        <v>43731</v>
      </c>
      <c r="M4078">
        <v>0</v>
      </c>
      <c r="N4078">
        <v>17531</v>
      </c>
    </row>
    <row r="4079" spans="1:14" x14ac:dyDescent="0.25">
      <c r="A4079" s="1" t="s">
        <v>28</v>
      </c>
      <c r="B4079">
        <v>4077</v>
      </c>
      <c r="F4079">
        <v>76732</v>
      </c>
      <c r="G4079">
        <v>14216</v>
      </c>
      <c r="H4079">
        <v>36370</v>
      </c>
      <c r="L4079">
        <v>43734</v>
      </c>
      <c r="M4079">
        <v>0</v>
      </c>
      <c r="N4079">
        <v>17442</v>
      </c>
    </row>
    <row r="4080" spans="1:14" x14ac:dyDescent="0.25">
      <c r="A4080" s="1" t="s">
        <v>28</v>
      </c>
      <c r="B4080">
        <v>4078</v>
      </c>
      <c r="F4080">
        <v>74762</v>
      </c>
      <c r="G4080">
        <v>14266</v>
      </c>
      <c r="H4080">
        <v>35518</v>
      </c>
      <c r="L4080">
        <v>43758</v>
      </c>
      <c r="M4080">
        <v>0</v>
      </c>
      <c r="N4080">
        <v>17385</v>
      </c>
    </row>
    <row r="4081" spans="1:14" x14ac:dyDescent="0.25">
      <c r="A4081" s="1" t="s">
        <v>28</v>
      </c>
      <c r="B4081">
        <v>4079</v>
      </c>
      <c r="F4081">
        <v>74691</v>
      </c>
      <c r="G4081">
        <v>14420</v>
      </c>
      <c r="H4081">
        <v>36275</v>
      </c>
      <c r="L4081">
        <v>43763</v>
      </c>
      <c r="M4081">
        <v>0</v>
      </c>
      <c r="N4081">
        <v>17505</v>
      </c>
    </row>
    <row r="4082" spans="1:14" x14ac:dyDescent="0.25">
      <c r="A4082" s="1" t="s">
        <v>28</v>
      </c>
      <c r="B4082">
        <v>4080</v>
      </c>
      <c r="F4082">
        <v>76267</v>
      </c>
      <c r="G4082">
        <v>14417</v>
      </c>
      <c r="H4082">
        <v>36144</v>
      </c>
      <c r="L4082">
        <v>43797</v>
      </c>
      <c r="M4082">
        <v>0</v>
      </c>
      <c r="N4082">
        <v>17533</v>
      </c>
    </row>
    <row r="4083" spans="1:14" x14ac:dyDescent="0.25">
      <c r="A4083" s="1" t="s">
        <v>28</v>
      </c>
      <c r="B4083">
        <v>4081</v>
      </c>
      <c r="F4083">
        <v>76177</v>
      </c>
      <c r="G4083">
        <v>14366</v>
      </c>
      <c r="H4083">
        <v>36174</v>
      </c>
      <c r="L4083">
        <v>43809</v>
      </c>
      <c r="M4083">
        <v>0</v>
      </c>
      <c r="N4083">
        <v>17498</v>
      </c>
    </row>
    <row r="4084" spans="1:14" x14ac:dyDescent="0.25">
      <c r="A4084" s="1" t="s">
        <v>28</v>
      </c>
      <c r="B4084">
        <v>4082</v>
      </c>
      <c r="F4084">
        <v>75934</v>
      </c>
      <c r="G4084">
        <v>14337</v>
      </c>
      <c r="H4084">
        <v>36078</v>
      </c>
      <c r="L4084">
        <v>43789</v>
      </c>
      <c r="M4084">
        <v>0</v>
      </c>
      <c r="N4084">
        <v>17533</v>
      </c>
    </row>
    <row r="4085" spans="1:14" x14ac:dyDescent="0.25">
      <c r="A4085" s="1" t="s">
        <v>28</v>
      </c>
      <c r="B4085">
        <v>4083</v>
      </c>
      <c r="F4085">
        <v>80057</v>
      </c>
      <c r="G4085">
        <v>14351</v>
      </c>
      <c r="H4085">
        <v>37583</v>
      </c>
      <c r="L4085">
        <v>43818</v>
      </c>
      <c r="M4085">
        <v>0</v>
      </c>
      <c r="N4085">
        <v>17513</v>
      </c>
    </row>
    <row r="4086" spans="1:14" x14ac:dyDescent="0.25">
      <c r="A4086" s="1" t="s">
        <v>28</v>
      </c>
      <c r="B4086">
        <v>4084</v>
      </c>
      <c r="F4086">
        <v>76512</v>
      </c>
      <c r="G4086">
        <v>14304</v>
      </c>
      <c r="H4086">
        <v>36232</v>
      </c>
      <c r="L4086">
        <v>43834</v>
      </c>
      <c r="M4086">
        <v>0</v>
      </c>
      <c r="N4086">
        <v>17510</v>
      </c>
    </row>
    <row r="4087" spans="1:14" x14ac:dyDescent="0.25">
      <c r="A4087" s="1" t="s">
        <v>28</v>
      </c>
      <c r="B4087">
        <v>4085</v>
      </c>
      <c r="F4087">
        <v>74438</v>
      </c>
      <c r="G4087">
        <v>14507</v>
      </c>
      <c r="H4087">
        <v>35980</v>
      </c>
      <c r="L4087">
        <v>43841</v>
      </c>
      <c r="M4087">
        <v>0</v>
      </c>
      <c r="N4087">
        <v>17341</v>
      </c>
    </row>
    <row r="4088" spans="1:14" x14ac:dyDescent="0.25">
      <c r="A4088" s="1" t="s">
        <v>28</v>
      </c>
      <c r="B4088">
        <v>4086</v>
      </c>
      <c r="F4088">
        <v>74345</v>
      </c>
      <c r="G4088">
        <v>14363</v>
      </c>
      <c r="H4088">
        <v>35785</v>
      </c>
      <c r="L4088">
        <v>43829</v>
      </c>
      <c r="M4088">
        <v>0</v>
      </c>
      <c r="N4088">
        <v>17612</v>
      </c>
    </row>
    <row r="4089" spans="1:14" x14ac:dyDescent="0.25">
      <c r="A4089" s="1" t="s">
        <v>28</v>
      </c>
      <c r="B4089">
        <v>4087</v>
      </c>
      <c r="F4089">
        <v>76677</v>
      </c>
      <c r="G4089">
        <v>14306</v>
      </c>
      <c r="H4089">
        <v>36618</v>
      </c>
      <c r="L4089">
        <v>43886</v>
      </c>
      <c r="M4089">
        <v>0</v>
      </c>
      <c r="N4089">
        <v>17838</v>
      </c>
    </row>
    <row r="4090" spans="1:14" x14ac:dyDescent="0.25">
      <c r="A4090" s="1" t="s">
        <v>28</v>
      </c>
      <c r="B4090">
        <v>4088</v>
      </c>
      <c r="F4090">
        <v>74785</v>
      </c>
      <c r="G4090">
        <v>14558</v>
      </c>
      <c r="H4090">
        <v>54903</v>
      </c>
      <c r="L4090">
        <v>43869</v>
      </c>
      <c r="M4090">
        <v>0</v>
      </c>
      <c r="N4090">
        <v>17687</v>
      </c>
    </row>
    <row r="4091" spans="1:14" x14ac:dyDescent="0.25">
      <c r="A4091" s="1" t="s">
        <v>28</v>
      </c>
      <c r="B4091">
        <v>4089</v>
      </c>
      <c r="F4091">
        <v>75465</v>
      </c>
      <c r="G4091">
        <v>14341</v>
      </c>
      <c r="H4091">
        <v>47451</v>
      </c>
      <c r="L4091">
        <v>43884</v>
      </c>
      <c r="M4091">
        <v>0</v>
      </c>
      <c r="N4091">
        <v>33607</v>
      </c>
    </row>
    <row r="4092" spans="1:14" x14ac:dyDescent="0.25">
      <c r="A4092" s="1" t="s">
        <v>28</v>
      </c>
      <c r="B4092">
        <v>4090</v>
      </c>
      <c r="F4092">
        <v>76804</v>
      </c>
      <c r="G4092">
        <v>14470</v>
      </c>
      <c r="H4092">
        <v>36459</v>
      </c>
      <c r="L4092">
        <v>43862</v>
      </c>
      <c r="M4092">
        <v>0</v>
      </c>
      <c r="N4092">
        <v>18830</v>
      </c>
    </row>
    <row r="4093" spans="1:14" x14ac:dyDescent="0.25">
      <c r="A4093" s="1" t="s">
        <v>28</v>
      </c>
      <c r="B4093">
        <v>4091</v>
      </c>
      <c r="F4093">
        <v>74211</v>
      </c>
      <c r="G4093">
        <v>14482</v>
      </c>
      <c r="H4093">
        <v>44297</v>
      </c>
      <c r="L4093">
        <v>43867</v>
      </c>
      <c r="M4093">
        <v>0</v>
      </c>
      <c r="N4093">
        <v>32610</v>
      </c>
    </row>
    <row r="4094" spans="1:14" x14ac:dyDescent="0.25">
      <c r="A4094" s="1" t="s">
        <v>28</v>
      </c>
      <c r="B4094">
        <v>4092</v>
      </c>
      <c r="F4094">
        <v>77252</v>
      </c>
      <c r="G4094">
        <v>14289</v>
      </c>
      <c r="H4094">
        <v>41616</v>
      </c>
      <c r="L4094">
        <v>43898</v>
      </c>
      <c r="M4094">
        <v>0</v>
      </c>
      <c r="N4094">
        <v>48165</v>
      </c>
    </row>
    <row r="4095" spans="1:14" x14ac:dyDescent="0.25">
      <c r="A4095" s="1" t="s">
        <v>28</v>
      </c>
      <c r="B4095">
        <v>4093</v>
      </c>
      <c r="F4095">
        <v>78325</v>
      </c>
      <c r="G4095">
        <v>14355</v>
      </c>
      <c r="H4095">
        <v>48786</v>
      </c>
      <c r="L4095">
        <v>43927</v>
      </c>
      <c r="M4095">
        <v>0</v>
      </c>
      <c r="N4095">
        <v>17782</v>
      </c>
    </row>
    <row r="4096" spans="1:14" x14ac:dyDescent="0.25">
      <c r="A4096" s="1" t="s">
        <v>28</v>
      </c>
      <c r="B4096">
        <v>4094</v>
      </c>
      <c r="F4096">
        <v>75328</v>
      </c>
      <c r="G4096">
        <v>14329</v>
      </c>
      <c r="H4096">
        <v>36001</v>
      </c>
      <c r="L4096">
        <v>43948</v>
      </c>
      <c r="M4096">
        <v>0</v>
      </c>
      <c r="N4096">
        <v>17748</v>
      </c>
    </row>
    <row r="4097" spans="1:14" x14ac:dyDescent="0.25">
      <c r="A4097" s="1" t="s">
        <v>28</v>
      </c>
      <c r="B4097">
        <v>4095</v>
      </c>
      <c r="F4097">
        <v>76476</v>
      </c>
      <c r="G4097">
        <v>14429</v>
      </c>
      <c r="H4097">
        <v>36433</v>
      </c>
      <c r="L4097">
        <v>43969</v>
      </c>
      <c r="M4097">
        <v>0</v>
      </c>
      <c r="N4097">
        <v>18382</v>
      </c>
    </row>
    <row r="4098" spans="1:14" x14ac:dyDescent="0.25">
      <c r="A4098" s="1" t="s">
        <v>28</v>
      </c>
      <c r="B4098">
        <v>4096</v>
      </c>
      <c r="F4098">
        <v>75864</v>
      </c>
      <c r="G4098">
        <v>14399</v>
      </c>
      <c r="H4098">
        <v>36293</v>
      </c>
      <c r="L4098">
        <v>43942</v>
      </c>
      <c r="M4098">
        <v>0</v>
      </c>
      <c r="N4098">
        <v>17728</v>
      </c>
    </row>
    <row r="4099" spans="1:14" x14ac:dyDescent="0.25">
      <c r="A4099" s="1" t="s">
        <v>28</v>
      </c>
      <c r="B4099">
        <v>4097</v>
      </c>
      <c r="F4099">
        <v>77887</v>
      </c>
      <c r="G4099">
        <v>14326</v>
      </c>
      <c r="H4099">
        <v>42178</v>
      </c>
      <c r="L4099">
        <v>43955</v>
      </c>
      <c r="M4099">
        <v>0</v>
      </c>
      <c r="N4099">
        <v>17869</v>
      </c>
    </row>
    <row r="4100" spans="1:14" x14ac:dyDescent="0.25">
      <c r="A4100" s="1" t="s">
        <v>28</v>
      </c>
      <c r="B4100">
        <v>4098</v>
      </c>
      <c r="F4100">
        <v>76081</v>
      </c>
      <c r="G4100">
        <v>14345</v>
      </c>
      <c r="H4100">
        <v>63454</v>
      </c>
      <c r="L4100">
        <v>44000</v>
      </c>
      <c r="M4100">
        <v>0</v>
      </c>
      <c r="N4100">
        <v>18576</v>
      </c>
    </row>
    <row r="4101" spans="1:14" x14ac:dyDescent="0.25">
      <c r="A4101" s="1" t="s">
        <v>28</v>
      </c>
      <c r="B4101">
        <v>4099</v>
      </c>
      <c r="F4101">
        <v>75281</v>
      </c>
      <c r="G4101">
        <v>14607</v>
      </c>
      <c r="H4101">
        <v>41648</v>
      </c>
      <c r="L4101">
        <v>44009</v>
      </c>
      <c r="M4101">
        <v>0</v>
      </c>
      <c r="N4101">
        <v>30515</v>
      </c>
    </row>
    <row r="4102" spans="1:14" x14ac:dyDescent="0.25">
      <c r="A4102" s="1" t="s">
        <v>28</v>
      </c>
      <c r="B4102">
        <v>4100</v>
      </c>
      <c r="F4102">
        <v>77752</v>
      </c>
      <c r="G4102">
        <v>14282</v>
      </c>
      <c r="H4102">
        <v>43178</v>
      </c>
      <c r="L4102">
        <v>44003</v>
      </c>
      <c r="M4102">
        <v>0</v>
      </c>
      <c r="N4102">
        <v>17716</v>
      </c>
    </row>
    <row r="4103" spans="1:14" x14ac:dyDescent="0.25">
      <c r="A4103" s="1" t="s">
        <v>28</v>
      </c>
      <c r="B4103">
        <v>4101</v>
      </c>
      <c r="F4103">
        <v>75027</v>
      </c>
      <c r="G4103">
        <v>14482</v>
      </c>
      <c r="H4103">
        <v>36045</v>
      </c>
      <c r="L4103">
        <v>44001</v>
      </c>
      <c r="M4103">
        <v>0</v>
      </c>
      <c r="N4103">
        <v>17707</v>
      </c>
    </row>
    <row r="4104" spans="1:14" x14ac:dyDescent="0.25">
      <c r="A4104" s="1" t="s">
        <v>28</v>
      </c>
      <c r="B4104">
        <v>4102</v>
      </c>
      <c r="F4104">
        <v>74497</v>
      </c>
      <c r="G4104">
        <v>14421</v>
      </c>
      <c r="H4104">
        <v>36389</v>
      </c>
      <c r="L4104">
        <v>44050</v>
      </c>
      <c r="M4104">
        <v>0</v>
      </c>
      <c r="N4104">
        <v>17943</v>
      </c>
    </row>
    <row r="4105" spans="1:14" x14ac:dyDescent="0.25">
      <c r="A4105" s="1" t="s">
        <v>28</v>
      </c>
      <c r="B4105">
        <v>4103</v>
      </c>
      <c r="F4105">
        <v>76262</v>
      </c>
      <c r="G4105">
        <v>14414</v>
      </c>
      <c r="H4105">
        <v>36368</v>
      </c>
      <c r="L4105">
        <v>44071</v>
      </c>
      <c r="M4105">
        <v>0</v>
      </c>
      <c r="N4105">
        <v>17735</v>
      </c>
    </row>
    <row r="4106" spans="1:14" x14ac:dyDescent="0.25">
      <c r="A4106" s="1" t="s">
        <v>28</v>
      </c>
      <c r="B4106">
        <v>4104</v>
      </c>
      <c r="F4106">
        <v>74906</v>
      </c>
      <c r="G4106">
        <v>14471</v>
      </c>
      <c r="H4106">
        <v>53801</v>
      </c>
      <c r="L4106">
        <v>44062</v>
      </c>
      <c r="M4106">
        <v>0</v>
      </c>
      <c r="N4106">
        <v>22286</v>
      </c>
    </row>
    <row r="4107" spans="1:14" x14ac:dyDescent="0.25">
      <c r="A4107" s="1" t="s">
        <v>28</v>
      </c>
      <c r="B4107">
        <v>4105</v>
      </c>
      <c r="F4107">
        <v>76708</v>
      </c>
      <c r="G4107">
        <v>14382</v>
      </c>
      <c r="H4107">
        <v>42599</v>
      </c>
      <c r="L4107">
        <v>44069</v>
      </c>
      <c r="M4107">
        <v>0</v>
      </c>
      <c r="N4107">
        <v>17921</v>
      </c>
    </row>
    <row r="4108" spans="1:14" x14ac:dyDescent="0.25">
      <c r="A4108" s="1" t="s">
        <v>28</v>
      </c>
      <c r="B4108">
        <v>4106</v>
      </c>
      <c r="F4108">
        <v>75362</v>
      </c>
      <c r="G4108">
        <v>14341</v>
      </c>
      <c r="H4108">
        <v>36047</v>
      </c>
      <c r="L4108">
        <v>44074</v>
      </c>
      <c r="M4108">
        <v>0</v>
      </c>
      <c r="N4108">
        <v>18377</v>
      </c>
    </row>
    <row r="4109" spans="1:14" x14ac:dyDescent="0.25">
      <c r="A4109" s="1" t="s">
        <v>28</v>
      </c>
      <c r="B4109">
        <v>4107</v>
      </c>
      <c r="F4109">
        <v>76724</v>
      </c>
      <c r="G4109">
        <v>14476</v>
      </c>
      <c r="H4109">
        <v>37897</v>
      </c>
      <c r="L4109">
        <v>44080</v>
      </c>
      <c r="M4109">
        <v>0</v>
      </c>
      <c r="N4109">
        <v>18281</v>
      </c>
    </row>
    <row r="4110" spans="1:14" x14ac:dyDescent="0.25">
      <c r="A4110" s="1" t="s">
        <v>28</v>
      </c>
      <c r="B4110">
        <v>4108</v>
      </c>
      <c r="F4110">
        <v>75945</v>
      </c>
      <c r="G4110">
        <v>14552</v>
      </c>
      <c r="H4110">
        <v>36956</v>
      </c>
      <c r="L4110">
        <v>44112</v>
      </c>
      <c r="M4110">
        <v>0</v>
      </c>
      <c r="N4110">
        <v>18448</v>
      </c>
    </row>
    <row r="4111" spans="1:14" x14ac:dyDescent="0.25">
      <c r="A4111" s="1" t="s">
        <v>28</v>
      </c>
      <c r="B4111">
        <v>4109</v>
      </c>
      <c r="F4111">
        <v>75312</v>
      </c>
      <c r="G4111">
        <v>14529</v>
      </c>
      <c r="H4111">
        <v>37881</v>
      </c>
      <c r="L4111">
        <v>44139</v>
      </c>
      <c r="M4111">
        <v>0</v>
      </c>
      <c r="N4111">
        <v>18670</v>
      </c>
    </row>
    <row r="4112" spans="1:14" x14ac:dyDescent="0.25">
      <c r="A4112" s="1" t="s">
        <v>28</v>
      </c>
      <c r="B4112">
        <v>4110</v>
      </c>
      <c r="F4112">
        <v>79281</v>
      </c>
      <c r="G4112">
        <v>14480</v>
      </c>
      <c r="H4112">
        <v>38685</v>
      </c>
      <c r="L4112">
        <v>44138</v>
      </c>
      <c r="M4112">
        <v>0</v>
      </c>
      <c r="N4112">
        <v>18117</v>
      </c>
    </row>
    <row r="4113" spans="1:14" x14ac:dyDescent="0.25">
      <c r="A4113" s="1" t="s">
        <v>28</v>
      </c>
      <c r="B4113">
        <v>4111</v>
      </c>
      <c r="F4113">
        <v>75013</v>
      </c>
      <c r="G4113">
        <v>14504</v>
      </c>
      <c r="H4113">
        <v>36775</v>
      </c>
      <c r="L4113">
        <v>44140</v>
      </c>
      <c r="M4113">
        <v>0</v>
      </c>
      <c r="N4113">
        <v>18003</v>
      </c>
    </row>
    <row r="4114" spans="1:14" x14ac:dyDescent="0.25">
      <c r="A4114" s="1" t="s">
        <v>28</v>
      </c>
      <c r="B4114">
        <v>4112</v>
      </c>
      <c r="F4114">
        <v>75449</v>
      </c>
      <c r="G4114">
        <v>14440</v>
      </c>
      <c r="H4114">
        <v>37019</v>
      </c>
      <c r="L4114">
        <v>44150</v>
      </c>
      <c r="M4114">
        <v>0</v>
      </c>
      <c r="N4114">
        <v>18166</v>
      </c>
    </row>
    <row r="4115" spans="1:14" x14ac:dyDescent="0.25">
      <c r="A4115" s="1" t="s">
        <v>28</v>
      </c>
      <c r="B4115">
        <v>4113</v>
      </c>
      <c r="F4115">
        <v>77096</v>
      </c>
      <c r="G4115">
        <v>14601</v>
      </c>
      <c r="H4115">
        <v>37760</v>
      </c>
      <c r="L4115">
        <v>44151</v>
      </c>
      <c r="M4115">
        <v>0</v>
      </c>
      <c r="N4115">
        <v>17857</v>
      </c>
    </row>
    <row r="4116" spans="1:14" x14ac:dyDescent="0.25">
      <c r="A4116" s="1" t="s">
        <v>28</v>
      </c>
      <c r="B4116">
        <v>4114</v>
      </c>
      <c r="F4116">
        <v>81902</v>
      </c>
      <c r="G4116">
        <v>14319</v>
      </c>
      <c r="H4116">
        <v>39435</v>
      </c>
      <c r="L4116">
        <v>44179</v>
      </c>
      <c r="M4116">
        <v>0</v>
      </c>
      <c r="N4116">
        <v>18016</v>
      </c>
    </row>
    <row r="4117" spans="1:14" x14ac:dyDescent="0.25">
      <c r="A4117" s="1" t="s">
        <v>28</v>
      </c>
      <c r="B4117">
        <v>4115</v>
      </c>
      <c r="F4117">
        <v>73646</v>
      </c>
      <c r="G4117">
        <v>14568</v>
      </c>
      <c r="H4117">
        <v>35494</v>
      </c>
      <c r="L4117">
        <v>44182</v>
      </c>
      <c r="M4117">
        <v>0</v>
      </c>
      <c r="N4117">
        <v>17764</v>
      </c>
    </row>
    <row r="4118" spans="1:14" x14ac:dyDescent="0.25">
      <c r="A4118" s="1" t="s">
        <v>28</v>
      </c>
      <c r="B4118">
        <v>4116</v>
      </c>
      <c r="F4118">
        <v>75307</v>
      </c>
      <c r="G4118">
        <v>14507</v>
      </c>
      <c r="H4118">
        <v>38471</v>
      </c>
      <c r="L4118">
        <v>44167</v>
      </c>
      <c r="M4118">
        <v>0</v>
      </c>
      <c r="N4118">
        <v>20937</v>
      </c>
    </row>
    <row r="4119" spans="1:14" x14ac:dyDescent="0.25">
      <c r="A4119" s="1" t="s">
        <v>28</v>
      </c>
      <c r="B4119">
        <v>4117</v>
      </c>
      <c r="F4119">
        <v>80190</v>
      </c>
      <c r="G4119">
        <v>14338</v>
      </c>
      <c r="H4119">
        <v>38125</v>
      </c>
      <c r="L4119">
        <v>44168</v>
      </c>
      <c r="M4119">
        <v>0</v>
      </c>
      <c r="N4119">
        <v>18029</v>
      </c>
    </row>
    <row r="4120" spans="1:14" x14ac:dyDescent="0.25">
      <c r="A4120" s="1" t="s">
        <v>28</v>
      </c>
      <c r="B4120">
        <v>4118</v>
      </c>
      <c r="F4120">
        <v>76677</v>
      </c>
      <c r="G4120">
        <v>14392</v>
      </c>
      <c r="H4120">
        <v>38244</v>
      </c>
      <c r="L4120">
        <v>44207</v>
      </c>
      <c r="M4120">
        <v>0</v>
      </c>
      <c r="N4120">
        <v>23750</v>
      </c>
    </row>
    <row r="4121" spans="1:14" x14ac:dyDescent="0.25">
      <c r="A4121" s="1" t="s">
        <v>28</v>
      </c>
      <c r="B4121">
        <v>4119</v>
      </c>
      <c r="F4121">
        <v>81308</v>
      </c>
      <c r="G4121">
        <v>14573</v>
      </c>
      <c r="H4121">
        <v>42781</v>
      </c>
      <c r="L4121">
        <v>44215</v>
      </c>
      <c r="M4121">
        <v>0</v>
      </c>
      <c r="N4121">
        <v>21178</v>
      </c>
    </row>
    <row r="4122" spans="1:14" x14ac:dyDescent="0.25">
      <c r="A4122" s="1" t="s">
        <v>28</v>
      </c>
      <c r="B4122">
        <v>4120</v>
      </c>
      <c r="F4122">
        <v>79300</v>
      </c>
      <c r="G4122">
        <v>14438</v>
      </c>
      <c r="H4122">
        <v>40894</v>
      </c>
      <c r="L4122">
        <v>44241</v>
      </c>
      <c r="M4122">
        <v>0</v>
      </c>
      <c r="N4122">
        <v>18809</v>
      </c>
    </row>
    <row r="4123" spans="1:14" x14ac:dyDescent="0.25">
      <c r="A4123" s="1" t="s">
        <v>28</v>
      </c>
      <c r="B4123">
        <v>4121</v>
      </c>
      <c r="F4123">
        <v>81618</v>
      </c>
      <c r="G4123">
        <v>14380</v>
      </c>
      <c r="H4123">
        <v>51782</v>
      </c>
      <c r="L4123">
        <v>44254</v>
      </c>
      <c r="M4123">
        <v>0</v>
      </c>
      <c r="N4123">
        <v>37242</v>
      </c>
    </row>
    <row r="4124" spans="1:14" x14ac:dyDescent="0.25">
      <c r="A4124" s="1" t="s">
        <v>28</v>
      </c>
      <c r="B4124">
        <v>4122</v>
      </c>
      <c r="F4124">
        <v>77426</v>
      </c>
      <c r="G4124">
        <v>14511</v>
      </c>
      <c r="H4124">
        <v>104306</v>
      </c>
      <c r="L4124">
        <v>44287</v>
      </c>
      <c r="M4124">
        <v>0</v>
      </c>
      <c r="N4124">
        <v>19300</v>
      </c>
    </row>
    <row r="4125" spans="1:14" x14ac:dyDescent="0.25">
      <c r="A4125" s="1" t="s">
        <v>28</v>
      </c>
      <c r="B4125">
        <v>4123</v>
      </c>
      <c r="F4125">
        <v>78553</v>
      </c>
      <c r="G4125">
        <v>14531</v>
      </c>
      <c r="H4125">
        <v>42536</v>
      </c>
      <c r="L4125">
        <v>44300</v>
      </c>
      <c r="M4125">
        <v>0</v>
      </c>
      <c r="N4125">
        <v>32404</v>
      </c>
    </row>
    <row r="4126" spans="1:14" x14ac:dyDescent="0.25">
      <c r="A4126" s="1" t="s">
        <v>28</v>
      </c>
      <c r="B4126">
        <v>4124</v>
      </c>
      <c r="F4126">
        <v>75142</v>
      </c>
      <c r="G4126">
        <v>14467</v>
      </c>
      <c r="H4126">
        <v>83176</v>
      </c>
      <c r="L4126">
        <v>44347</v>
      </c>
      <c r="M4126">
        <v>0</v>
      </c>
      <c r="N4126">
        <v>26580</v>
      </c>
    </row>
    <row r="4127" spans="1:14" x14ac:dyDescent="0.25">
      <c r="A4127" s="1" t="s">
        <v>28</v>
      </c>
      <c r="B4127">
        <v>4125</v>
      </c>
      <c r="F4127">
        <v>78993</v>
      </c>
      <c r="G4127">
        <v>14459</v>
      </c>
      <c r="H4127">
        <v>45563</v>
      </c>
      <c r="L4127">
        <v>44354</v>
      </c>
      <c r="M4127">
        <v>0</v>
      </c>
      <c r="N4127">
        <v>43043</v>
      </c>
    </row>
    <row r="4128" spans="1:14" x14ac:dyDescent="0.25">
      <c r="A4128" s="1" t="s">
        <v>28</v>
      </c>
      <c r="B4128">
        <v>4126</v>
      </c>
      <c r="F4128">
        <v>78008</v>
      </c>
      <c r="G4128">
        <v>14453</v>
      </c>
      <c r="H4128">
        <v>41577</v>
      </c>
      <c r="L4128">
        <v>44376</v>
      </c>
      <c r="M4128">
        <v>0</v>
      </c>
      <c r="N4128">
        <v>17912</v>
      </c>
    </row>
    <row r="4129" spans="1:14" x14ac:dyDescent="0.25">
      <c r="A4129" s="1" t="s">
        <v>28</v>
      </c>
      <c r="B4129">
        <v>4127</v>
      </c>
      <c r="F4129">
        <v>73914</v>
      </c>
      <c r="G4129">
        <v>14710</v>
      </c>
      <c r="H4129">
        <v>41274</v>
      </c>
      <c r="L4129">
        <v>44367</v>
      </c>
      <c r="M4129">
        <v>0</v>
      </c>
      <c r="N4129">
        <v>20041</v>
      </c>
    </row>
    <row r="4130" spans="1:14" x14ac:dyDescent="0.25">
      <c r="A4130" s="1" t="s">
        <v>28</v>
      </c>
      <c r="B4130">
        <v>4128</v>
      </c>
      <c r="F4130">
        <v>76510</v>
      </c>
      <c r="G4130">
        <v>14496</v>
      </c>
      <c r="H4130">
        <v>36643</v>
      </c>
      <c r="L4130">
        <v>44355</v>
      </c>
      <c r="M4130">
        <v>0</v>
      </c>
      <c r="N4130">
        <v>18002</v>
      </c>
    </row>
    <row r="4131" spans="1:14" x14ac:dyDescent="0.25">
      <c r="A4131" s="1" t="s">
        <v>28</v>
      </c>
      <c r="B4131">
        <v>4129</v>
      </c>
      <c r="F4131">
        <v>75317</v>
      </c>
      <c r="G4131">
        <v>14727</v>
      </c>
      <c r="H4131">
        <v>46730</v>
      </c>
      <c r="L4131">
        <v>44363</v>
      </c>
      <c r="M4131">
        <v>0</v>
      </c>
      <c r="N4131">
        <v>18493</v>
      </c>
    </row>
    <row r="4132" spans="1:14" x14ac:dyDescent="0.25">
      <c r="A4132" s="1" t="s">
        <v>28</v>
      </c>
      <c r="B4132">
        <v>4130</v>
      </c>
      <c r="F4132">
        <v>75193</v>
      </c>
      <c r="G4132">
        <v>14518</v>
      </c>
      <c r="H4132">
        <v>38902</v>
      </c>
      <c r="L4132">
        <v>44373</v>
      </c>
      <c r="M4132">
        <v>0</v>
      </c>
      <c r="N4132">
        <v>38236</v>
      </c>
    </row>
    <row r="4133" spans="1:14" x14ac:dyDescent="0.25">
      <c r="A4133" s="1" t="s">
        <v>28</v>
      </c>
      <c r="B4133">
        <v>4131</v>
      </c>
      <c r="F4133">
        <v>73839</v>
      </c>
      <c r="G4133">
        <v>14671</v>
      </c>
      <c r="H4133">
        <v>57249</v>
      </c>
      <c r="L4133">
        <v>44402</v>
      </c>
      <c r="M4133">
        <v>0</v>
      </c>
      <c r="N4133">
        <v>21593</v>
      </c>
    </row>
    <row r="4134" spans="1:14" x14ac:dyDescent="0.25">
      <c r="A4134" s="1" t="s">
        <v>28</v>
      </c>
      <c r="B4134">
        <v>4132</v>
      </c>
      <c r="F4134">
        <v>82359</v>
      </c>
      <c r="G4134">
        <v>14372</v>
      </c>
      <c r="H4134">
        <v>44593</v>
      </c>
      <c r="L4134">
        <v>44426</v>
      </c>
      <c r="M4134">
        <v>0</v>
      </c>
      <c r="N4134">
        <v>27281</v>
      </c>
    </row>
    <row r="4135" spans="1:14" x14ac:dyDescent="0.25">
      <c r="A4135" s="1" t="s">
        <v>28</v>
      </c>
      <c r="B4135">
        <v>4133</v>
      </c>
      <c r="F4135">
        <v>74652</v>
      </c>
      <c r="G4135">
        <v>14662</v>
      </c>
      <c r="H4135">
        <v>40522</v>
      </c>
      <c r="L4135">
        <v>44431</v>
      </c>
      <c r="M4135">
        <v>0</v>
      </c>
      <c r="N4135">
        <v>19797</v>
      </c>
    </row>
    <row r="4136" spans="1:14" x14ac:dyDescent="0.25">
      <c r="A4136" s="1" t="s">
        <v>28</v>
      </c>
      <c r="B4136">
        <v>4134</v>
      </c>
      <c r="F4136">
        <v>74023</v>
      </c>
      <c r="G4136">
        <v>14621</v>
      </c>
      <c r="H4136">
        <v>47609</v>
      </c>
      <c r="L4136">
        <v>44408</v>
      </c>
      <c r="M4136">
        <v>0</v>
      </c>
      <c r="N4136">
        <v>18020</v>
      </c>
    </row>
    <row r="4137" spans="1:14" x14ac:dyDescent="0.25">
      <c r="A4137" s="1" t="s">
        <v>28</v>
      </c>
      <c r="B4137">
        <v>4135</v>
      </c>
      <c r="F4137">
        <v>75920</v>
      </c>
      <c r="G4137">
        <v>14610</v>
      </c>
      <c r="H4137">
        <v>36720</v>
      </c>
      <c r="L4137">
        <v>44404</v>
      </c>
      <c r="M4137">
        <v>0</v>
      </c>
      <c r="N4137">
        <v>18421</v>
      </c>
    </row>
    <row r="4138" spans="1:14" x14ac:dyDescent="0.25">
      <c r="A4138" s="1" t="s">
        <v>28</v>
      </c>
      <c r="B4138">
        <v>4136</v>
      </c>
      <c r="F4138">
        <v>79235</v>
      </c>
      <c r="G4138">
        <v>14416</v>
      </c>
      <c r="H4138">
        <v>39633</v>
      </c>
      <c r="L4138">
        <v>44427</v>
      </c>
      <c r="M4138">
        <v>0</v>
      </c>
      <c r="N4138">
        <v>20717</v>
      </c>
    </row>
    <row r="4139" spans="1:14" x14ac:dyDescent="0.25">
      <c r="A4139" s="1" t="s">
        <v>28</v>
      </c>
      <c r="B4139">
        <v>4137</v>
      </c>
      <c r="F4139">
        <v>81811</v>
      </c>
      <c r="G4139">
        <v>14567</v>
      </c>
      <c r="H4139">
        <v>47595</v>
      </c>
      <c r="L4139">
        <v>44445</v>
      </c>
      <c r="M4139">
        <v>0</v>
      </c>
      <c r="N4139">
        <v>38732</v>
      </c>
    </row>
    <row r="4140" spans="1:14" x14ac:dyDescent="0.25">
      <c r="A4140" s="1" t="s">
        <v>28</v>
      </c>
      <c r="B4140">
        <v>4138</v>
      </c>
      <c r="F4140">
        <v>78866</v>
      </c>
      <c r="G4140">
        <v>14521</v>
      </c>
      <c r="H4140">
        <v>88426</v>
      </c>
      <c r="L4140">
        <v>44469</v>
      </c>
      <c r="M4140">
        <v>0</v>
      </c>
      <c r="N4140">
        <v>21750</v>
      </c>
    </row>
    <row r="4141" spans="1:14" x14ac:dyDescent="0.25">
      <c r="A4141" s="1" t="s">
        <v>28</v>
      </c>
      <c r="B4141">
        <v>4139</v>
      </c>
      <c r="F4141">
        <v>75108</v>
      </c>
      <c r="G4141">
        <v>14825</v>
      </c>
      <c r="H4141">
        <v>39030</v>
      </c>
      <c r="L4141">
        <v>44478</v>
      </c>
      <c r="M4141">
        <v>0</v>
      </c>
      <c r="N4141">
        <v>18576</v>
      </c>
    </row>
    <row r="4142" spans="1:14" x14ac:dyDescent="0.25">
      <c r="A4142" s="1" t="s">
        <v>28</v>
      </c>
      <c r="B4142">
        <v>4140</v>
      </c>
      <c r="F4142">
        <v>77488</v>
      </c>
      <c r="G4142">
        <v>14504</v>
      </c>
      <c r="H4142">
        <v>38344</v>
      </c>
      <c r="L4142">
        <v>44500</v>
      </c>
      <c r="M4142">
        <v>0</v>
      </c>
      <c r="N4142">
        <v>18745</v>
      </c>
    </row>
    <row r="4143" spans="1:14" x14ac:dyDescent="0.25">
      <c r="A4143" s="1" t="s">
        <v>28</v>
      </c>
      <c r="B4143">
        <v>4141</v>
      </c>
      <c r="F4143">
        <v>74560</v>
      </c>
      <c r="G4143">
        <v>14698</v>
      </c>
      <c r="H4143">
        <v>55273</v>
      </c>
      <c r="L4143">
        <v>44526</v>
      </c>
      <c r="M4143">
        <v>0</v>
      </c>
      <c r="N4143">
        <v>18467</v>
      </c>
    </row>
    <row r="4144" spans="1:14" x14ac:dyDescent="0.25">
      <c r="A4144" s="1" t="s">
        <v>28</v>
      </c>
      <c r="B4144">
        <v>4142</v>
      </c>
      <c r="F4144">
        <v>79095</v>
      </c>
      <c r="G4144">
        <v>14610</v>
      </c>
      <c r="H4144">
        <v>49906</v>
      </c>
      <c r="L4144">
        <v>44546</v>
      </c>
      <c r="M4144">
        <v>0</v>
      </c>
      <c r="N4144">
        <v>23435</v>
      </c>
    </row>
    <row r="4145" spans="1:14" x14ac:dyDescent="0.25">
      <c r="A4145" s="1" t="s">
        <v>28</v>
      </c>
      <c r="B4145">
        <v>4143</v>
      </c>
      <c r="F4145">
        <v>79943</v>
      </c>
      <c r="G4145">
        <v>14381</v>
      </c>
      <c r="H4145">
        <v>38552</v>
      </c>
      <c r="L4145">
        <v>44546</v>
      </c>
      <c r="M4145">
        <v>0</v>
      </c>
      <c r="N4145">
        <v>18090</v>
      </c>
    </row>
    <row r="4146" spans="1:14" x14ac:dyDescent="0.25">
      <c r="A4146" s="1" t="s">
        <v>28</v>
      </c>
      <c r="B4146">
        <v>4144</v>
      </c>
      <c r="F4146">
        <v>76422</v>
      </c>
      <c r="G4146">
        <v>14644</v>
      </c>
      <c r="H4146">
        <v>42791</v>
      </c>
      <c r="L4146">
        <v>44561</v>
      </c>
      <c r="M4146">
        <v>0</v>
      </c>
      <c r="N4146">
        <v>18462</v>
      </c>
    </row>
    <row r="4147" spans="1:14" x14ac:dyDescent="0.25">
      <c r="A4147" s="1" t="s">
        <v>28</v>
      </c>
      <c r="B4147">
        <v>4145</v>
      </c>
      <c r="F4147">
        <v>76460</v>
      </c>
      <c r="G4147">
        <v>14692</v>
      </c>
      <c r="H4147">
        <v>36927</v>
      </c>
      <c r="L4147">
        <v>44569</v>
      </c>
      <c r="M4147">
        <v>0</v>
      </c>
      <c r="N4147">
        <v>18152</v>
      </c>
    </row>
    <row r="4148" spans="1:14" x14ac:dyDescent="0.25">
      <c r="A4148" s="1" t="s">
        <v>28</v>
      </c>
      <c r="B4148">
        <v>4146</v>
      </c>
      <c r="F4148">
        <v>75767</v>
      </c>
      <c r="G4148">
        <v>14691</v>
      </c>
      <c r="H4148">
        <v>38695</v>
      </c>
      <c r="L4148">
        <v>44546</v>
      </c>
      <c r="M4148">
        <v>0</v>
      </c>
      <c r="N4148">
        <v>18362</v>
      </c>
    </row>
    <row r="4149" spans="1:14" x14ac:dyDescent="0.25">
      <c r="A4149" s="1" t="s">
        <v>28</v>
      </c>
      <c r="B4149">
        <v>4147</v>
      </c>
      <c r="F4149">
        <v>77346</v>
      </c>
      <c r="G4149">
        <v>14575</v>
      </c>
      <c r="H4149">
        <v>37753</v>
      </c>
      <c r="L4149">
        <v>44561</v>
      </c>
      <c r="M4149">
        <v>0</v>
      </c>
      <c r="N4149">
        <v>18397</v>
      </c>
    </row>
    <row r="4150" spans="1:14" x14ac:dyDescent="0.25">
      <c r="A4150" s="1" t="s">
        <v>28</v>
      </c>
      <c r="B4150">
        <v>4148</v>
      </c>
      <c r="F4150">
        <v>76370</v>
      </c>
      <c r="G4150">
        <v>14706</v>
      </c>
      <c r="H4150">
        <v>37384</v>
      </c>
      <c r="L4150">
        <v>44592</v>
      </c>
      <c r="M4150">
        <v>0</v>
      </c>
      <c r="N4150">
        <v>18514</v>
      </c>
    </row>
    <row r="4151" spans="1:14" x14ac:dyDescent="0.25">
      <c r="A4151" s="1" t="s">
        <v>28</v>
      </c>
      <c r="B4151">
        <v>4149</v>
      </c>
      <c r="F4151">
        <v>77928</v>
      </c>
      <c r="G4151">
        <v>14694</v>
      </c>
      <c r="H4151">
        <v>39284</v>
      </c>
      <c r="L4151">
        <v>44599</v>
      </c>
      <c r="M4151">
        <v>0</v>
      </c>
      <c r="N4151">
        <v>18999</v>
      </c>
    </row>
    <row r="4152" spans="1:14" x14ac:dyDescent="0.25">
      <c r="A4152" s="1" t="s">
        <v>28</v>
      </c>
      <c r="B4152">
        <v>4150</v>
      </c>
      <c r="F4152">
        <v>75657</v>
      </c>
      <c r="G4152">
        <v>14693</v>
      </c>
      <c r="H4152">
        <v>37323</v>
      </c>
      <c r="L4152">
        <v>44633</v>
      </c>
      <c r="M4152">
        <v>0</v>
      </c>
      <c r="N4152">
        <v>18507</v>
      </c>
    </row>
    <row r="4153" spans="1:14" x14ac:dyDescent="0.25">
      <c r="A4153" s="1" t="s">
        <v>28</v>
      </c>
      <c r="B4153">
        <v>4151</v>
      </c>
      <c r="F4153">
        <v>79254</v>
      </c>
      <c r="G4153">
        <v>14562</v>
      </c>
      <c r="H4153">
        <v>37885</v>
      </c>
      <c r="L4153">
        <v>44640</v>
      </c>
      <c r="M4153">
        <v>0</v>
      </c>
      <c r="N4153">
        <v>18670</v>
      </c>
    </row>
    <row r="4154" spans="1:14" x14ac:dyDescent="0.25">
      <c r="A4154" s="1" t="s">
        <v>28</v>
      </c>
      <c r="B4154">
        <v>4152</v>
      </c>
      <c r="F4154">
        <v>80001</v>
      </c>
      <c r="G4154">
        <v>14664</v>
      </c>
      <c r="H4154">
        <v>38606</v>
      </c>
      <c r="L4154">
        <v>44649</v>
      </c>
      <c r="M4154">
        <v>0</v>
      </c>
      <c r="N4154">
        <v>18173</v>
      </c>
    </row>
    <row r="4155" spans="1:14" x14ac:dyDescent="0.25">
      <c r="A4155" s="1" t="s">
        <v>28</v>
      </c>
      <c r="B4155">
        <v>4153</v>
      </c>
      <c r="F4155">
        <v>77072</v>
      </c>
      <c r="G4155">
        <v>14691</v>
      </c>
      <c r="H4155">
        <v>37153</v>
      </c>
      <c r="L4155">
        <v>44648</v>
      </c>
      <c r="M4155">
        <v>0</v>
      </c>
      <c r="N4155">
        <v>18067</v>
      </c>
    </row>
    <row r="4156" spans="1:14" x14ac:dyDescent="0.25">
      <c r="A4156" s="1" t="s">
        <v>28</v>
      </c>
      <c r="B4156">
        <v>4154</v>
      </c>
      <c r="F4156">
        <v>78544</v>
      </c>
      <c r="G4156">
        <v>14617</v>
      </c>
      <c r="H4156">
        <v>38450</v>
      </c>
      <c r="L4156">
        <v>44631</v>
      </c>
      <c r="M4156">
        <v>0</v>
      </c>
      <c r="N4156">
        <v>18635</v>
      </c>
    </row>
    <row r="4157" spans="1:14" x14ac:dyDescent="0.25">
      <c r="A4157" s="1" t="s">
        <v>28</v>
      </c>
      <c r="B4157">
        <v>4155</v>
      </c>
      <c r="F4157">
        <v>76533</v>
      </c>
      <c r="G4157">
        <v>14695</v>
      </c>
      <c r="H4157">
        <v>38158</v>
      </c>
      <c r="L4157">
        <v>44654</v>
      </c>
      <c r="M4157">
        <v>0</v>
      </c>
      <c r="N4157">
        <v>18197</v>
      </c>
    </row>
    <row r="4158" spans="1:14" x14ac:dyDescent="0.25">
      <c r="A4158" s="1" t="s">
        <v>28</v>
      </c>
      <c r="B4158">
        <v>4156</v>
      </c>
      <c r="F4158">
        <v>77578</v>
      </c>
      <c r="G4158">
        <v>14741</v>
      </c>
      <c r="H4158">
        <v>37526</v>
      </c>
      <c r="L4158">
        <v>44741</v>
      </c>
      <c r="M4158">
        <v>0</v>
      </c>
      <c r="N4158">
        <v>18452</v>
      </c>
    </row>
    <row r="4159" spans="1:14" x14ac:dyDescent="0.25">
      <c r="A4159" s="1" t="s">
        <v>28</v>
      </c>
      <c r="B4159">
        <v>4157</v>
      </c>
      <c r="F4159">
        <v>73372</v>
      </c>
      <c r="G4159">
        <v>14838</v>
      </c>
      <c r="H4159">
        <v>37036</v>
      </c>
      <c r="L4159">
        <v>44735</v>
      </c>
      <c r="M4159">
        <v>0</v>
      </c>
      <c r="N4159">
        <v>18463</v>
      </c>
    </row>
    <row r="4160" spans="1:14" x14ac:dyDescent="0.25">
      <c r="A4160" s="1" t="s">
        <v>28</v>
      </c>
      <c r="B4160">
        <v>4158</v>
      </c>
      <c r="F4160">
        <v>78526</v>
      </c>
      <c r="G4160">
        <v>14597</v>
      </c>
      <c r="H4160">
        <v>38075</v>
      </c>
      <c r="L4160">
        <v>44729</v>
      </c>
      <c r="M4160">
        <v>0</v>
      </c>
      <c r="N4160">
        <v>18392</v>
      </c>
    </row>
    <row r="4161" spans="1:14" x14ac:dyDescent="0.25">
      <c r="A4161" s="1" t="s">
        <v>28</v>
      </c>
      <c r="B4161">
        <v>4159</v>
      </c>
      <c r="F4161">
        <v>77454</v>
      </c>
      <c r="G4161">
        <v>14673</v>
      </c>
      <c r="H4161">
        <v>38567</v>
      </c>
      <c r="L4161">
        <v>44750</v>
      </c>
      <c r="M4161">
        <v>0</v>
      </c>
      <c r="N4161">
        <v>17948</v>
      </c>
    </row>
    <row r="4162" spans="1:14" x14ac:dyDescent="0.25">
      <c r="A4162" s="1" t="s">
        <v>28</v>
      </c>
      <c r="B4162">
        <v>4160</v>
      </c>
      <c r="F4162">
        <v>77212</v>
      </c>
      <c r="G4162">
        <v>14646</v>
      </c>
      <c r="H4162">
        <v>37856</v>
      </c>
      <c r="L4162">
        <v>44782</v>
      </c>
      <c r="M4162">
        <v>0</v>
      </c>
      <c r="N4162">
        <v>18232</v>
      </c>
    </row>
    <row r="4163" spans="1:14" x14ac:dyDescent="0.25">
      <c r="A4163" s="1" t="s">
        <v>28</v>
      </c>
      <c r="B4163">
        <v>4161</v>
      </c>
      <c r="F4163">
        <v>78953</v>
      </c>
      <c r="G4163">
        <v>14781</v>
      </c>
      <c r="H4163">
        <v>38050</v>
      </c>
      <c r="L4163">
        <v>44796</v>
      </c>
      <c r="M4163">
        <v>0</v>
      </c>
      <c r="N4163">
        <v>18313</v>
      </c>
    </row>
    <row r="4164" spans="1:14" x14ac:dyDescent="0.25">
      <c r="A4164" s="1" t="s">
        <v>28</v>
      </c>
      <c r="B4164">
        <v>4162</v>
      </c>
      <c r="F4164">
        <v>75569</v>
      </c>
      <c r="G4164">
        <v>14768</v>
      </c>
      <c r="H4164">
        <v>37386</v>
      </c>
      <c r="L4164">
        <v>44796</v>
      </c>
      <c r="M4164">
        <v>0</v>
      </c>
      <c r="N4164">
        <v>18353</v>
      </c>
    </row>
    <row r="4165" spans="1:14" x14ac:dyDescent="0.25">
      <c r="A4165" s="1" t="s">
        <v>28</v>
      </c>
      <c r="B4165">
        <v>4163</v>
      </c>
      <c r="F4165">
        <v>79726</v>
      </c>
      <c r="G4165">
        <v>14638</v>
      </c>
      <c r="H4165">
        <v>39236</v>
      </c>
      <c r="L4165">
        <v>44832</v>
      </c>
      <c r="M4165">
        <v>0</v>
      </c>
      <c r="N4165">
        <v>18642</v>
      </c>
    </row>
    <row r="4166" spans="1:14" x14ac:dyDescent="0.25">
      <c r="A4166" s="1" t="s">
        <v>28</v>
      </c>
      <c r="B4166">
        <v>4164</v>
      </c>
      <c r="F4166">
        <v>75971</v>
      </c>
      <c r="G4166">
        <v>14752</v>
      </c>
      <c r="H4166">
        <v>36725</v>
      </c>
      <c r="L4166">
        <v>44765</v>
      </c>
      <c r="M4166">
        <v>0</v>
      </c>
      <c r="N4166">
        <v>18154</v>
      </c>
    </row>
    <row r="4167" spans="1:14" x14ac:dyDescent="0.25">
      <c r="A4167" s="1" t="s">
        <v>28</v>
      </c>
      <c r="B4167">
        <v>4165</v>
      </c>
      <c r="F4167">
        <v>84324</v>
      </c>
      <c r="G4167">
        <v>14493</v>
      </c>
      <c r="H4167">
        <v>41391</v>
      </c>
      <c r="L4167">
        <v>44790</v>
      </c>
      <c r="M4167">
        <v>0</v>
      </c>
      <c r="N4167">
        <v>18304</v>
      </c>
    </row>
    <row r="4168" spans="1:14" x14ac:dyDescent="0.25">
      <c r="A4168" s="1" t="s">
        <v>28</v>
      </c>
      <c r="B4168">
        <v>4166</v>
      </c>
      <c r="F4168">
        <v>82461</v>
      </c>
      <c r="G4168">
        <v>14436</v>
      </c>
      <c r="H4168">
        <v>39702</v>
      </c>
      <c r="L4168">
        <v>44856</v>
      </c>
      <c r="M4168">
        <v>0</v>
      </c>
      <c r="N4168">
        <v>19450</v>
      </c>
    </row>
    <row r="4169" spans="1:14" x14ac:dyDescent="0.25">
      <c r="A4169" s="1" t="s">
        <v>28</v>
      </c>
      <c r="B4169">
        <v>4167</v>
      </c>
      <c r="F4169">
        <v>78078</v>
      </c>
      <c r="G4169">
        <v>14606</v>
      </c>
      <c r="H4169">
        <v>57098</v>
      </c>
      <c r="L4169">
        <v>44851</v>
      </c>
      <c r="M4169">
        <v>0</v>
      </c>
      <c r="N4169">
        <v>33260</v>
      </c>
    </row>
    <row r="4170" spans="1:14" x14ac:dyDescent="0.25">
      <c r="A4170" s="1" t="s">
        <v>28</v>
      </c>
      <c r="B4170">
        <v>4168</v>
      </c>
      <c r="F4170">
        <v>77823</v>
      </c>
      <c r="G4170">
        <v>14686</v>
      </c>
      <c r="H4170">
        <v>73594</v>
      </c>
      <c r="L4170">
        <v>44843</v>
      </c>
      <c r="M4170">
        <v>0</v>
      </c>
      <c r="N4170">
        <v>23117</v>
      </c>
    </row>
    <row r="4171" spans="1:14" x14ac:dyDescent="0.25">
      <c r="A4171" s="1" t="s">
        <v>28</v>
      </c>
      <c r="B4171">
        <v>4169</v>
      </c>
      <c r="F4171">
        <v>73350</v>
      </c>
      <c r="G4171">
        <v>14929</v>
      </c>
      <c r="H4171">
        <v>93641</v>
      </c>
      <c r="L4171">
        <v>44861</v>
      </c>
      <c r="M4171">
        <v>0</v>
      </c>
      <c r="N4171">
        <v>39012</v>
      </c>
    </row>
    <row r="4172" spans="1:14" x14ac:dyDescent="0.25">
      <c r="A4172" s="1" t="s">
        <v>28</v>
      </c>
      <c r="B4172">
        <v>4170</v>
      </c>
      <c r="F4172">
        <v>76016</v>
      </c>
      <c r="G4172">
        <v>14674</v>
      </c>
      <c r="H4172">
        <v>85466</v>
      </c>
      <c r="L4172">
        <v>44871</v>
      </c>
      <c r="M4172">
        <v>0</v>
      </c>
      <c r="N4172">
        <v>35515</v>
      </c>
    </row>
    <row r="4173" spans="1:14" x14ac:dyDescent="0.25">
      <c r="A4173" s="1" t="s">
        <v>28</v>
      </c>
      <c r="B4173">
        <v>4171</v>
      </c>
      <c r="F4173">
        <v>76094</v>
      </c>
      <c r="G4173">
        <v>14894</v>
      </c>
      <c r="H4173">
        <v>41515</v>
      </c>
      <c r="L4173">
        <v>44899</v>
      </c>
      <c r="M4173">
        <v>0</v>
      </c>
      <c r="N4173">
        <v>18276</v>
      </c>
    </row>
    <row r="4174" spans="1:14" x14ac:dyDescent="0.25">
      <c r="A4174" s="1" t="s">
        <v>28</v>
      </c>
      <c r="B4174">
        <v>4172</v>
      </c>
      <c r="F4174">
        <v>81368</v>
      </c>
      <c r="G4174">
        <v>14643</v>
      </c>
      <c r="H4174">
        <v>38936</v>
      </c>
      <c r="L4174">
        <v>44918</v>
      </c>
      <c r="M4174">
        <v>0</v>
      </c>
      <c r="N4174">
        <v>18240</v>
      </c>
    </row>
    <row r="4175" spans="1:14" x14ac:dyDescent="0.25">
      <c r="A4175" s="1" t="s">
        <v>28</v>
      </c>
      <c r="B4175">
        <v>4173</v>
      </c>
      <c r="F4175">
        <v>77457</v>
      </c>
      <c r="G4175">
        <v>14765</v>
      </c>
      <c r="H4175">
        <v>42893</v>
      </c>
      <c r="L4175">
        <v>44936</v>
      </c>
      <c r="M4175">
        <v>0</v>
      </c>
      <c r="N4175">
        <v>18085</v>
      </c>
    </row>
    <row r="4176" spans="1:14" x14ac:dyDescent="0.25">
      <c r="A4176" s="1" t="s">
        <v>28</v>
      </c>
      <c r="B4176">
        <v>4174</v>
      </c>
      <c r="F4176">
        <v>75885</v>
      </c>
      <c r="G4176">
        <v>14803</v>
      </c>
      <c r="H4176">
        <v>36790</v>
      </c>
      <c r="L4176">
        <v>44932</v>
      </c>
      <c r="M4176">
        <v>0</v>
      </c>
      <c r="N4176">
        <v>18099</v>
      </c>
    </row>
    <row r="4177" spans="1:14" x14ac:dyDescent="0.25">
      <c r="A4177" s="1" t="s">
        <v>28</v>
      </c>
      <c r="B4177">
        <v>4175</v>
      </c>
      <c r="F4177">
        <v>76883</v>
      </c>
      <c r="G4177">
        <v>14748</v>
      </c>
      <c r="H4177">
        <v>36829</v>
      </c>
      <c r="L4177">
        <v>44955</v>
      </c>
      <c r="M4177">
        <v>0</v>
      </c>
      <c r="N4177">
        <v>18039</v>
      </c>
    </row>
    <row r="4178" spans="1:14" x14ac:dyDescent="0.25">
      <c r="A4178" s="1" t="s">
        <v>28</v>
      </c>
      <c r="B4178">
        <v>4176</v>
      </c>
      <c r="F4178">
        <v>76919</v>
      </c>
      <c r="G4178">
        <v>14781</v>
      </c>
      <c r="H4178">
        <v>37948</v>
      </c>
      <c r="L4178">
        <v>44984</v>
      </c>
      <c r="M4178">
        <v>0</v>
      </c>
      <c r="N4178">
        <v>18324</v>
      </c>
    </row>
    <row r="4179" spans="1:14" x14ac:dyDescent="0.25">
      <c r="A4179" s="1" t="s">
        <v>28</v>
      </c>
      <c r="B4179">
        <v>4177</v>
      </c>
      <c r="F4179">
        <v>80421</v>
      </c>
      <c r="G4179">
        <v>14829</v>
      </c>
      <c r="H4179">
        <v>38135</v>
      </c>
      <c r="L4179">
        <v>45002</v>
      </c>
      <c r="M4179">
        <v>0</v>
      </c>
      <c r="N4179">
        <v>18237</v>
      </c>
    </row>
    <row r="4180" spans="1:14" x14ac:dyDescent="0.25">
      <c r="A4180" s="1" t="s">
        <v>28</v>
      </c>
      <c r="B4180">
        <v>4178</v>
      </c>
      <c r="F4180">
        <v>75393</v>
      </c>
      <c r="G4180">
        <v>14865</v>
      </c>
      <c r="H4180">
        <v>37317</v>
      </c>
      <c r="L4180">
        <v>44999</v>
      </c>
      <c r="M4180">
        <v>0</v>
      </c>
      <c r="N4180">
        <v>18764</v>
      </c>
    </row>
    <row r="4181" spans="1:14" x14ac:dyDescent="0.25">
      <c r="A4181" s="1" t="s">
        <v>28</v>
      </c>
      <c r="B4181">
        <v>4179</v>
      </c>
      <c r="F4181">
        <v>81227</v>
      </c>
      <c r="G4181">
        <v>14536</v>
      </c>
      <c r="H4181">
        <v>40345</v>
      </c>
      <c r="L4181">
        <v>45024</v>
      </c>
      <c r="M4181">
        <v>0</v>
      </c>
      <c r="N4181">
        <v>22238</v>
      </c>
    </row>
    <row r="4182" spans="1:14" x14ac:dyDescent="0.25">
      <c r="A4182" s="1" t="s">
        <v>28</v>
      </c>
      <c r="B4182">
        <v>4180</v>
      </c>
      <c r="F4182">
        <v>79981</v>
      </c>
      <c r="G4182">
        <v>14602</v>
      </c>
      <c r="H4182">
        <v>54190</v>
      </c>
      <c r="L4182">
        <v>44969</v>
      </c>
      <c r="M4182">
        <v>0</v>
      </c>
      <c r="N4182">
        <v>23556</v>
      </c>
    </row>
    <row r="4183" spans="1:14" x14ac:dyDescent="0.25">
      <c r="A4183" s="1" t="s">
        <v>28</v>
      </c>
      <c r="B4183">
        <v>4181</v>
      </c>
      <c r="F4183">
        <v>78013</v>
      </c>
      <c r="G4183">
        <v>14790</v>
      </c>
      <c r="H4183">
        <v>89947</v>
      </c>
      <c r="L4183">
        <v>44982</v>
      </c>
      <c r="M4183">
        <v>0</v>
      </c>
      <c r="N4183">
        <v>23115</v>
      </c>
    </row>
    <row r="4184" spans="1:14" x14ac:dyDescent="0.25">
      <c r="A4184" s="1" t="s">
        <v>28</v>
      </c>
      <c r="B4184">
        <v>4182</v>
      </c>
      <c r="F4184">
        <v>75750</v>
      </c>
      <c r="G4184">
        <v>14866</v>
      </c>
      <c r="H4184">
        <v>116475</v>
      </c>
      <c r="L4184">
        <v>45079</v>
      </c>
      <c r="M4184">
        <v>0</v>
      </c>
      <c r="N4184">
        <v>103764</v>
      </c>
    </row>
    <row r="4185" spans="1:14" x14ac:dyDescent="0.25">
      <c r="A4185" s="1" t="s">
        <v>28</v>
      </c>
      <c r="B4185">
        <v>4183</v>
      </c>
      <c r="F4185">
        <v>76514</v>
      </c>
      <c r="G4185">
        <v>14854</v>
      </c>
      <c r="H4185">
        <v>72046</v>
      </c>
      <c r="L4185">
        <v>45077</v>
      </c>
      <c r="M4185">
        <v>0</v>
      </c>
      <c r="N4185">
        <v>20242</v>
      </c>
    </row>
    <row r="4186" spans="1:14" x14ac:dyDescent="0.25">
      <c r="A4186" s="1" t="s">
        <v>28</v>
      </c>
      <c r="B4186">
        <v>4184</v>
      </c>
      <c r="F4186">
        <v>76614</v>
      </c>
      <c r="G4186">
        <v>14845</v>
      </c>
      <c r="H4186">
        <v>38815</v>
      </c>
      <c r="L4186">
        <v>45016</v>
      </c>
      <c r="M4186">
        <v>0</v>
      </c>
      <c r="N4186">
        <v>44981</v>
      </c>
    </row>
    <row r="4187" spans="1:14" x14ac:dyDescent="0.25">
      <c r="A4187" s="1" t="s">
        <v>28</v>
      </c>
      <c r="B4187">
        <v>4185</v>
      </c>
      <c r="F4187">
        <v>75440</v>
      </c>
      <c r="G4187">
        <v>14837</v>
      </c>
      <c r="H4187">
        <v>53899</v>
      </c>
      <c r="L4187">
        <v>45039</v>
      </c>
      <c r="M4187">
        <v>0</v>
      </c>
      <c r="N4187">
        <v>37786</v>
      </c>
    </row>
    <row r="4188" spans="1:14" x14ac:dyDescent="0.25">
      <c r="A4188" s="1" t="s">
        <v>28</v>
      </c>
      <c r="B4188">
        <v>4186</v>
      </c>
      <c r="F4188">
        <v>80883</v>
      </c>
      <c r="G4188">
        <v>14574</v>
      </c>
      <c r="H4188">
        <v>43596</v>
      </c>
      <c r="L4188">
        <v>45050</v>
      </c>
      <c r="M4188">
        <v>0</v>
      </c>
      <c r="N4188">
        <v>22651</v>
      </c>
    </row>
    <row r="4189" spans="1:14" x14ac:dyDescent="0.25">
      <c r="A4189" s="1" t="s">
        <v>28</v>
      </c>
      <c r="B4189">
        <v>4187</v>
      </c>
      <c r="F4189">
        <v>77214</v>
      </c>
      <c r="G4189">
        <v>14770</v>
      </c>
      <c r="H4189">
        <v>36816</v>
      </c>
      <c r="L4189">
        <v>45086</v>
      </c>
      <c r="M4189">
        <v>0</v>
      </c>
      <c r="N4189">
        <v>19499</v>
      </c>
    </row>
    <row r="4190" spans="1:14" x14ac:dyDescent="0.25">
      <c r="A4190" s="1" t="s">
        <v>28</v>
      </c>
      <c r="B4190">
        <v>4188</v>
      </c>
      <c r="F4190">
        <v>76057</v>
      </c>
      <c r="G4190">
        <v>14863</v>
      </c>
      <c r="H4190">
        <v>44123</v>
      </c>
      <c r="L4190">
        <v>45074</v>
      </c>
      <c r="M4190">
        <v>0</v>
      </c>
      <c r="N4190">
        <v>18075</v>
      </c>
    </row>
    <row r="4191" spans="1:14" x14ac:dyDescent="0.25">
      <c r="A4191" s="1" t="s">
        <v>28</v>
      </c>
      <c r="B4191">
        <v>4189</v>
      </c>
      <c r="F4191">
        <v>79439</v>
      </c>
      <c r="G4191">
        <v>14767</v>
      </c>
      <c r="H4191">
        <v>38552</v>
      </c>
      <c r="L4191">
        <v>45090</v>
      </c>
      <c r="M4191">
        <v>0</v>
      </c>
      <c r="N4191">
        <v>18097</v>
      </c>
    </row>
    <row r="4192" spans="1:14" x14ac:dyDescent="0.25">
      <c r="A4192" s="1" t="s">
        <v>28</v>
      </c>
      <c r="B4192">
        <v>4190</v>
      </c>
      <c r="F4192">
        <v>80344</v>
      </c>
      <c r="G4192">
        <v>14771</v>
      </c>
      <c r="H4192">
        <v>41000</v>
      </c>
      <c r="L4192">
        <v>45135</v>
      </c>
      <c r="M4192">
        <v>0</v>
      </c>
      <c r="N4192">
        <v>19067</v>
      </c>
    </row>
    <row r="4193" spans="1:14" x14ac:dyDescent="0.25">
      <c r="A4193" s="1" t="s">
        <v>28</v>
      </c>
      <c r="B4193">
        <v>4191</v>
      </c>
      <c r="F4193">
        <v>76839</v>
      </c>
      <c r="G4193">
        <v>14715</v>
      </c>
      <c r="H4193">
        <v>41202</v>
      </c>
      <c r="L4193">
        <v>45150</v>
      </c>
      <c r="M4193">
        <v>0</v>
      </c>
      <c r="N4193">
        <v>18983</v>
      </c>
    </row>
    <row r="4194" spans="1:14" x14ac:dyDescent="0.25">
      <c r="A4194" s="1" t="s">
        <v>28</v>
      </c>
      <c r="B4194">
        <v>4192</v>
      </c>
      <c r="F4194">
        <v>80012</v>
      </c>
      <c r="G4194">
        <v>14609</v>
      </c>
      <c r="H4194">
        <v>38928</v>
      </c>
      <c r="L4194">
        <v>45163</v>
      </c>
      <c r="M4194">
        <v>0</v>
      </c>
      <c r="N4194">
        <v>18614</v>
      </c>
    </row>
    <row r="4195" spans="1:14" x14ac:dyDescent="0.25">
      <c r="A4195" s="1" t="s">
        <v>28</v>
      </c>
      <c r="B4195">
        <v>4193</v>
      </c>
      <c r="F4195">
        <v>78343</v>
      </c>
      <c r="G4195">
        <v>14710</v>
      </c>
      <c r="H4195">
        <v>38512</v>
      </c>
      <c r="L4195">
        <v>45170</v>
      </c>
      <c r="M4195">
        <v>0</v>
      </c>
      <c r="N4195">
        <v>18629</v>
      </c>
    </row>
    <row r="4196" spans="1:14" x14ac:dyDescent="0.25">
      <c r="A4196" s="1" t="s">
        <v>28</v>
      </c>
      <c r="B4196">
        <v>4194</v>
      </c>
      <c r="F4196">
        <v>78106</v>
      </c>
      <c r="G4196">
        <v>14709</v>
      </c>
      <c r="H4196">
        <v>38069</v>
      </c>
      <c r="L4196">
        <v>45171</v>
      </c>
      <c r="M4196">
        <v>0</v>
      </c>
      <c r="N4196">
        <v>18504</v>
      </c>
    </row>
    <row r="4197" spans="1:14" x14ac:dyDescent="0.25">
      <c r="A4197" s="1" t="s">
        <v>28</v>
      </c>
      <c r="B4197">
        <v>4195</v>
      </c>
      <c r="F4197">
        <v>75545</v>
      </c>
      <c r="G4197">
        <v>14837</v>
      </c>
      <c r="H4197">
        <v>37056</v>
      </c>
      <c r="L4197">
        <v>45194</v>
      </c>
      <c r="M4197">
        <v>0</v>
      </c>
      <c r="N4197">
        <v>18981</v>
      </c>
    </row>
    <row r="4198" spans="1:14" x14ac:dyDescent="0.25">
      <c r="A4198" s="1" t="s">
        <v>28</v>
      </c>
      <c r="B4198">
        <v>4196</v>
      </c>
      <c r="F4198">
        <v>76437</v>
      </c>
      <c r="G4198">
        <v>14856</v>
      </c>
      <c r="H4198">
        <v>37775</v>
      </c>
      <c r="L4198">
        <v>45181</v>
      </c>
      <c r="M4198">
        <v>0</v>
      </c>
      <c r="N4198">
        <v>21603</v>
      </c>
    </row>
    <row r="4199" spans="1:14" x14ac:dyDescent="0.25">
      <c r="A4199" s="1" t="s">
        <v>28</v>
      </c>
      <c r="B4199">
        <v>4197</v>
      </c>
      <c r="F4199">
        <v>79167</v>
      </c>
      <c r="G4199">
        <v>14732</v>
      </c>
      <c r="H4199">
        <v>37743</v>
      </c>
      <c r="L4199">
        <v>45188</v>
      </c>
      <c r="M4199">
        <v>0</v>
      </c>
      <c r="N4199">
        <v>18109</v>
      </c>
    </row>
    <row r="4200" spans="1:14" x14ac:dyDescent="0.25">
      <c r="A4200" s="1" t="s">
        <v>28</v>
      </c>
      <c r="B4200">
        <v>4198</v>
      </c>
      <c r="F4200">
        <v>78975</v>
      </c>
      <c r="G4200">
        <v>14703</v>
      </c>
      <c r="H4200">
        <v>37389</v>
      </c>
      <c r="L4200">
        <v>45191</v>
      </c>
      <c r="M4200">
        <v>0</v>
      </c>
      <c r="N4200">
        <v>18013</v>
      </c>
    </row>
    <row r="4201" spans="1:14" x14ac:dyDescent="0.25">
      <c r="A4201" s="1" t="s">
        <v>28</v>
      </c>
      <c r="B4201">
        <v>4199</v>
      </c>
      <c r="F4201">
        <v>74813</v>
      </c>
      <c r="G4201">
        <v>15045</v>
      </c>
      <c r="H4201">
        <v>36619</v>
      </c>
      <c r="L4201">
        <v>45266</v>
      </c>
      <c r="M4201">
        <v>0</v>
      </c>
      <c r="N4201">
        <v>18173</v>
      </c>
    </row>
    <row r="4202" spans="1:14" x14ac:dyDescent="0.25">
      <c r="A4202" s="1" t="s">
        <v>28</v>
      </c>
      <c r="B4202">
        <v>4200</v>
      </c>
      <c r="F4202">
        <v>77052</v>
      </c>
      <c r="G4202">
        <v>14821</v>
      </c>
      <c r="H4202">
        <v>59412</v>
      </c>
      <c r="L4202">
        <v>45272</v>
      </c>
      <c r="M4202">
        <v>0</v>
      </c>
      <c r="N4202">
        <v>29138</v>
      </c>
    </row>
    <row r="4203" spans="1:14" x14ac:dyDescent="0.25">
      <c r="A4203" s="1" t="s">
        <v>28</v>
      </c>
      <c r="B4203">
        <v>4201</v>
      </c>
      <c r="F4203">
        <v>82157</v>
      </c>
      <c r="G4203">
        <v>14649</v>
      </c>
      <c r="H4203">
        <v>42694</v>
      </c>
      <c r="L4203">
        <v>45271</v>
      </c>
      <c r="M4203">
        <v>0</v>
      </c>
      <c r="N4203">
        <v>18746</v>
      </c>
    </row>
    <row r="4204" spans="1:14" x14ac:dyDescent="0.25">
      <c r="A4204" s="1" t="s">
        <v>28</v>
      </c>
      <c r="B4204">
        <v>4202</v>
      </c>
      <c r="F4204">
        <v>76453</v>
      </c>
      <c r="G4204">
        <v>14957</v>
      </c>
      <c r="H4204">
        <v>56753</v>
      </c>
      <c r="L4204">
        <v>45272</v>
      </c>
      <c r="M4204">
        <v>0</v>
      </c>
      <c r="N4204">
        <v>18540</v>
      </c>
    </row>
    <row r="4205" spans="1:14" x14ac:dyDescent="0.25">
      <c r="A4205" s="1" t="s">
        <v>28</v>
      </c>
      <c r="B4205">
        <v>4203</v>
      </c>
      <c r="F4205">
        <v>74201</v>
      </c>
      <c r="G4205">
        <v>15039</v>
      </c>
      <c r="H4205">
        <v>44272</v>
      </c>
      <c r="L4205">
        <v>45297</v>
      </c>
      <c r="M4205">
        <v>0</v>
      </c>
      <c r="N4205">
        <v>18808</v>
      </c>
    </row>
    <row r="4206" spans="1:14" x14ac:dyDescent="0.25">
      <c r="A4206" s="1" t="s">
        <v>28</v>
      </c>
      <c r="B4206">
        <v>4204</v>
      </c>
      <c r="F4206">
        <v>75473</v>
      </c>
      <c r="G4206">
        <v>14884</v>
      </c>
      <c r="H4206">
        <v>53313</v>
      </c>
      <c r="L4206">
        <v>45336</v>
      </c>
      <c r="M4206">
        <v>0</v>
      </c>
      <c r="N4206">
        <v>27005</v>
      </c>
    </row>
    <row r="4207" spans="1:14" x14ac:dyDescent="0.25">
      <c r="A4207" s="1" t="s">
        <v>28</v>
      </c>
      <c r="B4207">
        <v>4205</v>
      </c>
      <c r="F4207">
        <v>77195</v>
      </c>
      <c r="G4207">
        <v>14895</v>
      </c>
      <c r="H4207">
        <v>59127</v>
      </c>
      <c r="L4207">
        <v>45306</v>
      </c>
      <c r="M4207">
        <v>0</v>
      </c>
      <c r="N4207">
        <v>25693</v>
      </c>
    </row>
    <row r="4208" spans="1:14" x14ac:dyDescent="0.25">
      <c r="A4208" s="1" t="s">
        <v>28</v>
      </c>
      <c r="B4208">
        <v>4206</v>
      </c>
      <c r="F4208">
        <v>78470</v>
      </c>
      <c r="G4208">
        <v>14760</v>
      </c>
      <c r="H4208">
        <v>71929</v>
      </c>
      <c r="L4208">
        <v>45329</v>
      </c>
      <c r="M4208">
        <v>0</v>
      </c>
      <c r="N4208">
        <v>41283</v>
      </c>
    </row>
    <row r="4209" spans="1:14" x14ac:dyDescent="0.25">
      <c r="A4209" s="1" t="s">
        <v>28</v>
      </c>
      <c r="B4209">
        <v>4207</v>
      </c>
      <c r="F4209">
        <v>81439</v>
      </c>
      <c r="G4209">
        <v>14658</v>
      </c>
      <c r="H4209">
        <v>100528</v>
      </c>
      <c r="L4209">
        <v>45342</v>
      </c>
      <c r="M4209">
        <v>0</v>
      </c>
      <c r="N4209">
        <v>39049</v>
      </c>
    </row>
    <row r="4210" spans="1:14" x14ac:dyDescent="0.25">
      <c r="A4210" s="1" t="s">
        <v>28</v>
      </c>
      <c r="B4210">
        <v>4208</v>
      </c>
      <c r="F4210">
        <v>79657</v>
      </c>
      <c r="G4210">
        <v>14915</v>
      </c>
      <c r="H4210">
        <v>80367</v>
      </c>
      <c r="L4210">
        <v>45344</v>
      </c>
      <c r="M4210">
        <v>0</v>
      </c>
      <c r="N4210">
        <v>41723</v>
      </c>
    </row>
    <row r="4211" spans="1:14" x14ac:dyDescent="0.25">
      <c r="A4211" s="1" t="s">
        <v>28</v>
      </c>
      <c r="B4211">
        <v>4209</v>
      </c>
      <c r="F4211">
        <v>75577</v>
      </c>
      <c r="G4211">
        <v>14969</v>
      </c>
      <c r="H4211">
        <v>37113</v>
      </c>
      <c r="L4211">
        <v>45353</v>
      </c>
      <c r="M4211">
        <v>0</v>
      </c>
      <c r="N4211">
        <v>18152</v>
      </c>
    </row>
    <row r="4212" spans="1:14" x14ac:dyDescent="0.25">
      <c r="A4212" s="1" t="s">
        <v>28</v>
      </c>
      <c r="B4212">
        <v>4210</v>
      </c>
      <c r="F4212">
        <v>76274</v>
      </c>
      <c r="G4212">
        <v>14954</v>
      </c>
      <c r="H4212">
        <v>36841</v>
      </c>
      <c r="L4212">
        <v>45361</v>
      </c>
      <c r="M4212">
        <v>0</v>
      </c>
      <c r="N4212">
        <v>18204</v>
      </c>
    </row>
    <row r="4213" spans="1:14" x14ac:dyDescent="0.25">
      <c r="A4213" s="1" t="s">
        <v>28</v>
      </c>
      <c r="B4213">
        <v>4211</v>
      </c>
      <c r="F4213">
        <v>76427</v>
      </c>
      <c r="G4213">
        <v>14932</v>
      </c>
      <c r="H4213">
        <v>36933</v>
      </c>
      <c r="L4213">
        <v>45349</v>
      </c>
      <c r="M4213">
        <v>0</v>
      </c>
      <c r="N4213">
        <v>18268</v>
      </c>
    </row>
    <row r="4214" spans="1:14" x14ac:dyDescent="0.25">
      <c r="A4214" s="1" t="s">
        <v>28</v>
      </c>
      <c r="B4214">
        <v>4212</v>
      </c>
      <c r="F4214">
        <v>80742</v>
      </c>
      <c r="G4214">
        <v>14903</v>
      </c>
      <c r="H4214">
        <v>38827</v>
      </c>
      <c r="L4214">
        <v>45372</v>
      </c>
      <c r="M4214">
        <v>0</v>
      </c>
      <c r="N4214">
        <v>18115</v>
      </c>
    </row>
    <row r="4215" spans="1:14" x14ac:dyDescent="0.25">
      <c r="A4215" s="1" t="s">
        <v>28</v>
      </c>
      <c r="B4215">
        <v>4213</v>
      </c>
      <c r="F4215">
        <v>79700</v>
      </c>
      <c r="G4215">
        <v>14900</v>
      </c>
      <c r="H4215">
        <v>37759</v>
      </c>
      <c r="L4215">
        <v>45386</v>
      </c>
      <c r="M4215">
        <v>0</v>
      </c>
      <c r="N4215">
        <v>18328</v>
      </c>
    </row>
    <row r="4216" spans="1:14" x14ac:dyDescent="0.25">
      <c r="A4216" s="1" t="s">
        <v>28</v>
      </c>
      <c r="B4216">
        <v>4214</v>
      </c>
      <c r="F4216">
        <v>81059</v>
      </c>
      <c r="G4216">
        <v>14895</v>
      </c>
      <c r="H4216">
        <v>47430</v>
      </c>
      <c r="L4216">
        <v>45405</v>
      </c>
      <c r="M4216">
        <v>0</v>
      </c>
      <c r="N4216">
        <v>18261</v>
      </c>
    </row>
    <row r="4217" spans="1:14" x14ac:dyDescent="0.25">
      <c r="A4217" s="1" t="s">
        <v>28</v>
      </c>
      <c r="B4217">
        <v>4215</v>
      </c>
      <c r="F4217">
        <v>76182</v>
      </c>
      <c r="G4217">
        <v>15035</v>
      </c>
      <c r="H4217">
        <v>37648</v>
      </c>
      <c r="L4217">
        <v>45432</v>
      </c>
      <c r="M4217">
        <v>0</v>
      </c>
      <c r="N4217">
        <v>18519</v>
      </c>
    </row>
    <row r="4218" spans="1:14" x14ac:dyDescent="0.25">
      <c r="A4218" s="1" t="s">
        <v>28</v>
      </c>
      <c r="B4218">
        <v>4216</v>
      </c>
      <c r="F4218">
        <v>77457</v>
      </c>
      <c r="G4218">
        <v>14891</v>
      </c>
      <c r="H4218">
        <v>37813</v>
      </c>
      <c r="L4218">
        <v>45433</v>
      </c>
      <c r="M4218">
        <v>0</v>
      </c>
      <c r="N4218">
        <v>18563</v>
      </c>
    </row>
    <row r="4219" spans="1:14" x14ac:dyDescent="0.25">
      <c r="A4219" s="1" t="s">
        <v>28</v>
      </c>
      <c r="B4219">
        <v>4217</v>
      </c>
      <c r="F4219">
        <v>77651</v>
      </c>
      <c r="G4219">
        <v>14954</v>
      </c>
      <c r="H4219">
        <v>38019</v>
      </c>
      <c r="L4219">
        <v>45448</v>
      </c>
      <c r="M4219">
        <v>0</v>
      </c>
      <c r="N4219">
        <v>18486</v>
      </c>
    </row>
    <row r="4220" spans="1:14" x14ac:dyDescent="0.25">
      <c r="A4220" s="1" t="s">
        <v>28</v>
      </c>
      <c r="B4220">
        <v>4218</v>
      </c>
      <c r="F4220">
        <v>78115</v>
      </c>
      <c r="G4220">
        <v>14795</v>
      </c>
      <c r="H4220">
        <v>39677</v>
      </c>
      <c r="L4220">
        <v>45427</v>
      </c>
      <c r="M4220">
        <v>0</v>
      </c>
      <c r="N4220">
        <v>24638</v>
      </c>
    </row>
    <row r="4221" spans="1:14" x14ac:dyDescent="0.25">
      <c r="A4221" s="1" t="s">
        <v>28</v>
      </c>
      <c r="B4221">
        <v>4219</v>
      </c>
      <c r="F4221">
        <v>84349</v>
      </c>
      <c r="G4221">
        <v>14770</v>
      </c>
      <c r="H4221">
        <v>42693</v>
      </c>
      <c r="L4221">
        <v>45458</v>
      </c>
      <c r="M4221">
        <v>0</v>
      </c>
      <c r="N4221">
        <v>18591</v>
      </c>
    </row>
    <row r="4222" spans="1:14" x14ac:dyDescent="0.25">
      <c r="A4222" s="1" t="s">
        <v>28</v>
      </c>
      <c r="B4222">
        <v>4220</v>
      </c>
      <c r="F4222">
        <v>76110</v>
      </c>
      <c r="G4222">
        <v>14981</v>
      </c>
      <c r="H4222">
        <v>45750</v>
      </c>
      <c r="L4222">
        <v>45503</v>
      </c>
      <c r="M4222">
        <v>0</v>
      </c>
      <c r="N4222">
        <v>18983</v>
      </c>
    </row>
    <row r="4223" spans="1:14" x14ac:dyDescent="0.25">
      <c r="A4223" s="1" t="s">
        <v>28</v>
      </c>
      <c r="B4223">
        <v>4221</v>
      </c>
      <c r="F4223">
        <v>79172</v>
      </c>
      <c r="G4223">
        <v>14871</v>
      </c>
      <c r="H4223">
        <v>50307</v>
      </c>
      <c r="L4223">
        <v>45538</v>
      </c>
      <c r="M4223">
        <v>0</v>
      </c>
      <c r="N4223">
        <v>18924</v>
      </c>
    </row>
    <row r="4224" spans="1:14" x14ac:dyDescent="0.25">
      <c r="A4224" s="1" t="s">
        <v>28</v>
      </c>
      <c r="B4224">
        <v>4222</v>
      </c>
      <c r="F4224">
        <v>78048</v>
      </c>
      <c r="G4224">
        <v>14851</v>
      </c>
      <c r="H4224">
        <v>46203</v>
      </c>
      <c r="L4224">
        <v>45493</v>
      </c>
      <c r="M4224">
        <v>0</v>
      </c>
      <c r="N4224">
        <v>19618</v>
      </c>
    </row>
    <row r="4225" spans="1:14" x14ac:dyDescent="0.25">
      <c r="A4225" s="1" t="s">
        <v>28</v>
      </c>
      <c r="B4225">
        <v>4223</v>
      </c>
      <c r="F4225">
        <v>80337</v>
      </c>
      <c r="G4225">
        <v>14808</v>
      </c>
      <c r="H4225">
        <v>41831</v>
      </c>
      <c r="L4225">
        <v>45510</v>
      </c>
      <c r="M4225">
        <v>0</v>
      </c>
      <c r="N4225">
        <v>26226</v>
      </c>
    </row>
    <row r="4226" spans="1:14" x14ac:dyDescent="0.25">
      <c r="A4226" s="1" t="s">
        <v>28</v>
      </c>
      <c r="B4226">
        <v>4224</v>
      </c>
      <c r="F4226">
        <v>75318</v>
      </c>
      <c r="G4226">
        <v>15044</v>
      </c>
      <c r="H4226">
        <v>43010</v>
      </c>
      <c r="L4226">
        <v>45542</v>
      </c>
      <c r="M4226">
        <v>0</v>
      </c>
      <c r="N4226">
        <v>21218</v>
      </c>
    </row>
    <row r="4227" spans="1:14" x14ac:dyDescent="0.25">
      <c r="A4227" s="1" t="s">
        <v>28</v>
      </c>
      <c r="B4227">
        <v>4225</v>
      </c>
      <c r="F4227">
        <v>80568</v>
      </c>
      <c r="G4227">
        <v>14960</v>
      </c>
      <c r="H4227">
        <v>48148</v>
      </c>
      <c r="L4227">
        <v>45550</v>
      </c>
      <c r="M4227">
        <v>0</v>
      </c>
      <c r="N4227">
        <v>18385</v>
      </c>
    </row>
    <row r="4228" spans="1:14" x14ac:dyDescent="0.25">
      <c r="A4228" s="1" t="s">
        <v>28</v>
      </c>
      <c r="B4228">
        <v>4226</v>
      </c>
      <c r="F4228">
        <v>77731</v>
      </c>
      <c r="G4228">
        <v>14861</v>
      </c>
      <c r="H4228">
        <v>41829</v>
      </c>
      <c r="L4228">
        <v>45583</v>
      </c>
      <c r="M4228">
        <v>0</v>
      </c>
      <c r="N4228">
        <v>18923</v>
      </c>
    </row>
    <row r="4229" spans="1:14" x14ac:dyDescent="0.25">
      <c r="A4229" s="1" t="s">
        <v>28</v>
      </c>
      <c r="B4229">
        <v>4227</v>
      </c>
      <c r="F4229">
        <v>74725</v>
      </c>
      <c r="G4229">
        <v>15099</v>
      </c>
      <c r="H4229">
        <v>37323</v>
      </c>
      <c r="L4229">
        <v>45562</v>
      </c>
      <c r="M4229">
        <v>0</v>
      </c>
      <c r="N4229">
        <v>18833</v>
      </c>
    </row>
    <row r="4230" spans="1:14" x14ac:dyDescent="0.25">
      <c r="A4230" s="1" t="s">
        <v>28</v>
      </c>
      <c r="B4230">
        <v>4228</v>
      </c>
      <c r="F4230">
        <v>78309</v>
      </c>
      <c r="G4230">
        <v>14847</v>
      </c>
      <c r="H4230">
        <v>38306</v>
      </c>
      <c r="L4230">
        <v>45647</v>
      </c>
      <c r="M4230">
        <v>0</v>
      </c>
      <c r="N4230">
        <v>18955</v>
      </c>
    </row>
    <row r="4231" spans="1:14" x14ac:dyDescent="0.25">
      <c r="A4231" s="1" t="s">
        <v>28</v>
      </c>
      <c r="B4231">
        <v>4229</v>
      </c>
      <c r="F4231">
        <v>79512</v>
      </c>
      <c r="G4231">
        <v>14799</v>
      </c>
      <c r="H4231">
        <v>37824</v>
      </c>
      <c r="L4231">
        <v>45654</v>
      </c>
      <c r="M4231">
        <v>0</v>
      </c>
      <c r="N4231">
        <v>18453</v>
      </c>
    </row>
    <row r="4232" spans="1:14" x14ac:dyDescent="0.25">
      <c r="A4232" s="1" t="s">
        <v>28</v>
      </c>
      <c r="B4232">
        <v>4230</v>
      </c>
      <c r="F4232">
        <v>76425</v>
      </c>
      <c r="G4232">
        <v>14992</v>
      </c>
      <c r="H4232">
        <v>37079</v>
      </c>
      <c r="L4232">
        <v>45633</v>
      </c>
      <c r="M4232">
        <v>0</v>
      </c>
      <c r="N4232">
        <v>18644</v>
      </c>
    </row>
    <row r="4233" spans="1:14" x14ac:dyDescent="0.25">
      <c r="A4233" s="1" t="s">
        <v>28</v>
      </c>
      <c r="B4233">
        <v>4231</v>
      </c>
      <c r="F4233">
        <v>77527</v>
      </c>
      <c r="G4233">
        <v>15104</v>
      </c>
      <c r="H4233">
        <v>37670</v>
      </c>
      <c r="L4233">
        <v>45666</v>
      </c>
      <c r="M4233">
        <v>0</v>
      </c>
      <c r="N4233">
        <v>18704</v>
      </c>
    </row>
    <row r="4234" spans="1:14" x14ac:dyDescent="0.25">
      <c r="A4234" s="1" t="s">
        <v>28</v>
      </c>
      <c r="B4234">
        <v>4232</v>
      </c>
      <c r="F4234">
        <v>76695</v>
      </c>
      <c r="G4234">
        <v>15015</v>
      </c>
      <c r="H4234">
        <v>37292</v>
      </c>
      <c r="L4234">
        <v>45631</v>
      </c>
      <c r="M4234">
        <v>0</v>
      </c>
      <c r="N4234">
        <v>18318</v>
      </c>
    </row>
    <row r="4235" spans="1:14" x14ac:dyDescent="0.25">
      <c r="A4235" s="1" t="s">
        <v>28</v>
      </c>
      <c r="B4235">
        <v>4233</v>
      </c>
      <c r="F4235">
        <v>78911</v>
      </c>
      <c r="G4235">
        <v>15077</v>
      </c>
      <c r="H4235">
        <v>38110</v>
      </c>
      <c r="L4235">
        <v>45645</v>
      </c>
      <c r="M4235">
        <v>0</v>
      </c>
      <c r="N4235">
        <v>18557</v>
      </c>
    </row>
    <row r="4236" spans="1:14" x14ac:dyDescent="0.25">
      <c r="A4236" s="1" t="s">
        <v>28</v>
      </c>
      <c r="B4236">
        <v>4234</v>
      </c>
      <c r="F4236">
        <v>79804</v>
      </c>
      <c r="G4236">
        <v>14905</v>
      </c>
      <c r="H4236">
        <v>47405</v>
      </c>
      <c r="L4236">
        <v>45675</v>
      </c>
      <c r="M4236">
        <v>0</v>
      </c>
      <c r="N4236">
        <v>18634</v>
      </c>
    </row>
    <row r="4237" spans="1:14" x14ac:dyDescent="0.25">
      <c r="A4237" s="1" t="s">
        <v>28</v>
      </c>
      <c r="B4237">
        <v>4235</v>
      </c>
      <c r="F4237">
        <v>75695</v>
      </c>
      <c r="G4237">
        <v>15001</v>
      </c>
      <c r="H4237">
        <v>37195</v>
      </c>
      <c r="L4237">
        <v>45662</v>
      </c>
      <c r="M4237">
        <v>0</v>
      </c>
      <c r="N4237">
        <v>18326</v>
      </c>
    </row>
    <row r="4238" spans="1:14" x14ac:dyDescent="0.25">
      <c r="A4238" s="1" t="s">
        <v>28</v>
      </c>
      <c r="B4238">
        <v>4236</v>
      </c>
      <c r="F4238">
        <v>77118</v>
      </c>
      <c r="G4238">
        <v>15039</v>
      </c>
      <c r="H4238">
        <v>37412</v>
      </c>
      <c r="L4238">
        <v>45664</v>
      </c>
      <c r="M4238">
        <v>0</v>
      </c>
      <c r="N4238">
        <v>18635</v>
      </c>
    </row>
    <row r="4239" spans="1:14" x14ac:dyDescent="0.25">
      <c r="A4239" s="1" t="s">
        <v>28</v>
      </c>
      <c r="B4239">
        <v>4237</v>
      </c>
      <c r="F4239">
        <v>77844</v>
      </c>
      <c r="G4239">
        <v>15019</v>
      </c>
      <c r="H4239">
        <v>38249</v>
      </c>
      <c r="L4239">
        <v>45678</v>
      </c>
      <c r="M4239">
        <v>0</v>
      </c>
      <c r="N4239">
        <v>18718</v>
      </c>
    </row>
    <row r="4240" spans="1:14" x14ac:dyDescent="0.25">
      <c r="A4240" s="1" t="s">
        <v>28</v>
      </c>
      <c r="B4240">
        <v>4238</v>
      </c>
      <c r="F4240">
        <v>83429</v>
      </c>
      <c r="G4240">
        <v>14809</v>
      </c>
      <c r="H4240">
        <v>39953</v>
      </c>
      <c r="L4240">
        <v>45688</v>
      </c>
      <c r="M4240">
        <v>0</v>
      </c>
      <c r="N4240">
        <v>18763</v>
      </c>
    </row>
    <row r="4241" spans="1:14" x14ac:dyDescent="0.25">
      <c r="A4241" s="1" t="s">
        <v>28</v>
      </c>
      <c r="B4241">
        <v>4239</v>
      </c>
      <c r="F4241">
        <v>82342</v>
      </c>
      <c r="G4241">
        <v>14952</v>
      </c>
      <c r="H4241">
        <v>40136</v>
      </c>
      <c r="L4241">
        <v>45730</v>
      </c>
      <c r="M4241">
        <v>0</v>
      </c>
      <c r="N4241">
        <v>18655</v>
      </c>
    </row>
    <row r="4242" spans="1:14" x14ac:dyDescent="0.25">
      <c r="A4242" s="1" t="s">
        <v>28</v>
      </c>
      <c r="B4242">
        <v>4240</v>
      </c>
      <c r="F4242">
        <v>76340</v>
      </c>
      <c r="G4242">
        <v>15080</v>
      </c>
      <c r="H4242">
        <v>37321</v>
      </c>
      <c r="L4242">
        <v>45735</v>
      </c>
      <c r="M4242">
        <v>0</v>
      </c>
      <c r="N4242">
        <v>18534</v>
      </c>
    </row>
    <row r="4243" spans="1:14" x14ac:dyDescent="0.25">
      <c r="A4243" s="1" t="s">
        <v>28</v>
      </c>
      <c r="B4243">
        <v>4241</v>
      </c>
      <c r="F4243">
        <v>78168</v>
      </c>
      <c r="G4243">
        <v>15130</v>
      </c>
      <c r="H4243">
        <v>38184</v>
      </c>
      <c r="L4243">
        <v>45753</v>
      </c>
      <c r="M4243">
        <v>0</v>
      </c>
      <c r="N4243">
        <v>18627</v>
      </c>
    </row>
    <row r="4244" spans="1:14" x14ac:dyDescent="0.25">
      <c r="A4244" s="1" t="s">
        <v>28</v>
      </c>
      <c r="B4244">
        <v>4242</v>
      </c>
      <c r="F4244">
        <v>81075</v>
      </c>
      <c r="G4244">
        <v>14895</v>
      </c>
      <c r="H4244">
        <v>38520</v>
      </c>
      <c r="L4244">
        <v>45772</v>
      </c>
      <c r="M4244">
        <v>0</v>
      </c>
      <c r="N4244">
        <v>18260</v>
      </c>
    </row>
    <row r="4245" spans="1:14" x14ac:dyDescent="0.25">
      <c r="A4245" s="1" t="s">
        <v>28</v>
      </c>
      <c r="B4245">
        <v>4243</v>
      </c>
      <c r="F4245">
        <v>79051</v>
      </c>
      <c r="G4245">
        <v>15022</v>
      </c>
      <c r="H4245">
        <v>37721</v>
      </c>
      <c r="L4245">
        <v>45776</v>
      </c>
      <c r="M4245">
        <v>0</v>
      </c>
      <c r="N4245">
        <v>18165</v>
      </c>
    </row>
    <row r="4246" spans="1:14" x14ac:dyDescent="0.25">
      <c r="A4246" s="1" t="s">
        <v>28</v>
      </c>
      <c r="B4246">
        <v>4244</v>
      </c>
      <c r="F4246">
        <v>81316</v>
      </c>
      <c r="G4246">
        <v>14851</v>
      </c>
      <c r="H4246">
        <v>38317</v>
      </c>
      <c r="L4246">
        <v>45784</v>
      </c>
      <c r="M4246">
        <v>0</v>
      </c>
      <c r="N4246">
        <v>18237</v>
      </c>
    </row>
    <row r="4247" spans="1:14" x14ac:dyDescent="0.25">
      <c r="A4247" s="1" t="s">
        <v>28</v>
      </c>
      <c r="B4247">
        <v>4245</v>
      </c>
      <c r="F4247">
        <v>85122</v>
      </c>
      <c r="G4247">
        <v>14670</v>
      </c>
      <c r="H4247">
        <v>40018</v>
      </c>
      <c r="L4247">
        <v>45803</v>
      </c>
      <c r="M4247">
        <v>0</v>
      </c>
      <c r="N4247">
        <v>18248</v>
      </c>
    </row>
    <row r="4248" spans="1:14" x14ac:dyDescent="0.25">
      <c r="A4248" s="1" t="s">
        <v>28</v>
      </c>
      <c r="B4248">
        <v>4246</v>
      </c>
      <c r="F4248">
        <v>78384</v>
      </c>
      <c r="G4248">
        <v>15065</v>
      </c>
      <c r="H4248">
        <v>37312</v>
      </c>
      <c r="L4248">
        <v>45854</v>
      </c>
      <c r="M4248">
        <v>0</v>
      </c>
      <c r="N4248">
        <v>18285</v>
      </c>
    </row>
    <row r="4249" spans="1:14" x14ac:dyDescent="0.25">
      <c r="A4249" s="1" t="s">
        <v>28</v>
      </c>
      <c r="B4249">
        <v>4247</v>
      </c>
      <c r="F4249">
        <v>76936</v>
      </c>
      <c r="G4249">
        <v>15122</v>
      </c>
      <c r="H4249">
        <v>36831</v>
      </c>
      <c r="L4249">
        <v>45833</v>
      </c>
      <c r="M4249">
        <v>0</v>
      </c>
      <c r="N4249">
        <v>18255</v>
      </c>
    </row>
    <row r="4250" spans="1:14" x14ac:dyDescent="0.25">
      <c r="A4250" s="1" t="s">
        <v>28</v>
      </c>
      <c r="B4250">
        <v>4248</v>
      </c>
      <c r="F4250">
        <v>84524</v>
      </c>
      <c r="G4250">
        <v>14846</v>
      </c>
      <c r="H4250">
        <v>39571</v>
      </c>
      <c r="L4250">
        <v>45816</v>
      </c>
      <c r="M4250">
        <v>0</v>
      </c>
      <c r="N4250">
        <v>18248</v>
      </c>
    </row>
    <row r="4251" spans="1:14" x14ac:dyDescent="0.25">
      <c r="A4251" s="1" t="s">
        <v>28</v>
      </c>
      <c r="B4251">
        <v>4249</v>
      </c>
      <c r="F4251">
        <v>76426</v>
      </c>
      <c r="G4251">
        <v>15057</v>
      </c>
      <c r="H4251">
        <v>36795</v>
      </c>
      <c r="L4251">
        <v>45835</v>
      </c>
      <c r="M4251">
        <v>0</v>
      </c>
      <c r="N4251">
        <v>18328</v>
      </c>
    </row>
    <row r="4252" spans="1:14" x14ac:dyDescent="0.25">
      <c r="A4252" s="1" t="s">
        <v>28</v>
      </c>
      <c r="B4252">
        <v>4250</v>
      </c>
      <c r="F4252">
        <v>77016</v>
      </c>
      <c r="G4252">
        <v>15121</v>
      </c>
      <c r="H4252">
        <v>37766</v>
      </c>
      <c r="L4252">
        <v>45883</v>
      </c>
      <c r="M4252">
        <v>0</v>
      </c>
      <c r="N4252">
        <v>18743</v>
      </c>
    </row>
    <row r="4253" spans="1:14" x14ac:dyDescent="0.25">
      <c r="A4253" s="1" t="s">
        <v>28</v>
      </c>
      <c r="B4253">
        <v>4251</v>
      </c>
      <c r="F4253">
        <v>79944</v>
      </c>
      <c r="G4253">
        <v>14969</v>
      </c>
      <c r="H4253">
        <v>38846</v>
      </c>
      <c r="L4253">
        <v>45918</v>
      </c>
      <c r="M4253">
        <v>0</v>
      </c>
      <c r="N4253">
        <v>18811</v>
      </c>
    </row>
    <row r="4254" spans="1:14" x14ac:dyDescent="0.25">
      <c r="A4254" s="1" t="s">
        <v>28</v>
      </c>
      <c r="B4254">
        <v>4252</v>
      </c>
      <c r="F4254">
        <v>80371</v>
      </c>
      <c r="G4254">
        <v>14931</v>
      </c>
      <c r="H4254">
        <v>39066</v>
      </c>
      <c r="L4254">
        <v>45883</v>
      </c>
      <c r="M4254">
        <v>0</v>
      </c>
      <c r="N4254">
        <v>18843</v>
      </c>
    </row>
    <row r="4255" spans="1:14" x14ac:dyDescent="0.25">
      <c r="A4255" s="1" t="s">
        <v>28</v>
      </c>
      <c r="B4255">
        <v>4253</v>
      </c>
      <c r="F4255">
        <v>77632</v>
      </c>
      <c r="G4255">
        <v>15092</v>
      </c>
      <c r="H4255">
        <v>37951</v>
      </c>
      <c r="L4255">
        <v>45873</v>
      </c>
      <c r="M4255">
        <v>0</v>
      </c>
      <c r="N4255">
        <v>19118</v>
      </c>
    </row>
    <row r="4256" spans="1:14" x14ac:dyDescent="0.25">
      <c r="A4256" s="1" t="s">
        <v>28</v>
      </c>
      <c r="B4256">
        <v>4254</v>
      </c>
      <c r="F4256">
        <v>80236</v>
      </c>
      <c r="G4256">
        <v>14969</v>
      </c>
      <c r="H4256">
        <v>38566</v>
      </c>
      <c r="L4256">
        <v>45922</v>
      </c>
      <c r="M4256">
        <v>0</v>
      </c>
      <c r="N4256">
        <v>18424</v>
      </c>
    </row>
    <row r="4257" spans="1:14" x14ac:dyDescent="0.25">
      <c r="A4257" s="1" t="s">
        <v>28</v>
      </c>
      <c r="B4257">
        <v>4255</v>
      </c>
      <c r="F4257">
        <v>84534</v>
      </c>
      <c r="G4257">
        <v>15076</v>
      </c>
      <c r="H4257">
        <v>39795</v>
      </c>
      <c r="L4257">
        <v>45932</v>
      </c>
      <c r="M4257">
        <v>0</v>
      </c>
      <c r="N4257">
        <v>18335</v>
      </c>
    </row>
    <row r="4258" spans="1:14" x14ac:dyDescent="0.25">
      <c r="A4258" s="1" t="s">
        <v>28</v>
      </c>
      <c r="B4258">
        <v>4256</v>
      </c>
      <c r="F4258">
        <v>79648</v>
      </c>
      <c r="G4258">
        <v>14976</v>
      </c>
      <c r="H4258">
        <v>37938</v>
      </c>
      <c r="L4258">
        <v>45966</v>
      </c>
      <c r="M4258">
        <v>0</v>
      </c>
      <c r="N4258">
        <v>18381</v>
      </c>
    </row>
    <row r="4259" spans="1:14" x14ac:dyDescent="0.25">
      <c r="A4259" s="1" t="s">
        <v>28</v>
      </c>
      <c r="B4259">
        <v>4257</v>
      </c>
      <c r="F4259">
        <v>81333</v>
      </c>
      <c r="G4259">
        <v>14870</v>
      </c>
      <c r="H4259">
        <v>38651</v>
      </c>
      <c r="L4259">
        <v>45983</v>
      </c>
      <c r="M4259">
        <v>0</v>
      </c>
      <c r="N4259">
        <v>18540</v>
      </c>
    </row>
    <row r="4260" spans="1:14" x14ac:dyDescent="0.25">
      <c r="A4260" s="1" t="s">
        <v>28</v>
      </c>
      <c r="B4260">
        <v>4258</v>
      </c>
      <c r="F4260">
        <v>78675</v>
      </c>
      <c r="G4260">
        <v>15205</v>
      </c>
      <c r="H4260">
        <v>37691</v>
      </c>
      <c r="L4260">
        <v>45990</v>
      </c>
      <c r="M4260">
        <v>0</v>
      </c>
      <c r="N4260">
        <v>18352</v>
      </c>
    </row>
    <row r="4261" spans="1:14" x14ac:dyDescent="0.25">
      <c r="A4261" s="1" t="s">
        <v>28</v>
      </c>
      <c r="B4261">
        <v>4259</v>
      </c>
      <c r="F4261">
        <v>77610</v>
      </c>
      <c r="G4261">
        <v>15267</v>
      </c>
      <c r="H4261">
        <v>37344</v>
      </c>
      <c r="L4261">
        <v>46001</v>
      </c>
      <c r="M4261">
        <v>0</v>
      </c>
      <c r="N4261">
        <v>18434</v>
      </c>
    </row>
    <row r="4262" spans="1:14" x14ac:dyDescent="0.25">
      <c r="A4262" s="1" t="s">
        <v>28</v>
      </c>
      <c r="B4262">
        <v>4260</v>
      </c>
      <c r="F4262">
        <v>78478</v>
      </c>
      <c r="G4262">
        <v>15097</v>
      </c>
      <c r="H4262">
        <v>37626</v>
      </c>
      <c r="L4262">
        <v>46046</v>
      </c>
      <c r="M4262">
        <v>0</v>
      </c>
      <c r="N4262">
        <v>18571</v>
      </c>
    </row>
    <row r="4263" spans="1:14" x14ac:dyDescent="0.25">
      <c r="A4263" s="1" t="s">
        <v>28</v>
      </c>
      <c r="B4263">
        <v>4261</v>
      </c>
      <c r="F4263">
        <v>79051</v>
      </c>
      <c r="G4263">
        <v>15145</v>
      </c>
      <c r="H4263">
        <v>37986</v>
      </c>
      <c r="L4263">
        <v>46054</v>
      </c>
      <c r="M4263">
        <v>0</v>
      </c>
      <c r="N4263">
        <v>18438</v>
      </c>
    </row>
    <row r="4264" spans="1:14" x14ac:dyDescent="0.25">
      <c r="A4264" s="1" t="s">
        <v>28</v>
      </c>
      <c r="B4264">
        <v>4262</v>
      </c>
      <c r="F4264">
        <v>78300</v>
      </c>
      <c r="G4264">
        <v>15064</v>
      </c>
      <c r="H4264">
        <v>37720</v>
      </c>
      <c r="L4264">
        <v>46068</v>
      </c>
      <c r="M4264">
        <v>0</v>
      </c>
      <c r="N4264">
        <v>19036</v>
      </c>
    </row>
    <row r="4265" spans="1:14" x14ac:dyDescent="0.25">
      <c r="A4265" s="1" t="s">
        <v>28</v>
      </c>
      <c r="B4265">
        <v>4263</v>
      </c>
      <c r="F4265">
        <v>80279</v>
      </c>
      <c r="G4265">
        <v>15005</v>
      </c>
      <c r="H4265">
        <v>50278</v>
      </c>
      <c r="L4265">
        <v>46061</v>
      </c>
      <c r="M4265">
        <v>0</v>
      </c>
      <c r="N4265">
        <v>18661</v>
      </c>
    </row>
    <row r="4266" spans="1:14" x14ac:dyDescent="0.25">
      <c r="A4266" s="1" t="s">
        <v>28</v>
      </c>
      <c r="B4266">
        <v>4264</v>
      </c>
      <c r="F4266">
        <v>81220</v>
      </c>
      <c r="G4266">
        <v>15008</v>
      </c>
      <c r="H4266">
        <v>38582</v>
      </c>
      <c r="L4266">
        <v>46039</v>
      </c>
      <c r="M4266">
        <v>0</v>
      </c>
      <c r="N4266">
        <v>18548</v>
      </c>
    </row>
    <row r="4267" spans="1:14" x14ac:dyDescent="0.25">
      <c r="A4267" s="1" t="s">
        <v>28</v>
      </c>
      <c r="B4267">
        <v>4265</v>
      </c>
      <c r="F4267">
        <v>79737</v>
      </c>
      <c r="G4267">
        <v>15045</v>
      </c>
      <c r="H4267">
        <v>38289</v>
      </c>
      <c r="L4267">
        <v>46056</v>
      </c>
      <c r="M4267">
        <v>0</v>
      </c>
      <c r="N4267">
        <v>18448</v>
      </c>
    </row>
    <row r="4268" spans="1:14" x14ac:dyDescent="0.25">
      <c r="A4268" s="1" t="s">
        <v>28</v>
      </c>
      <c r="B4268">
        <v>4266</v>
      </c>
      <c r="F4268">
        <v>80032</v>
      </c>
      <c r="G4268">
        <v>15081</v>
      </c>
      <c r="H4268">
        <v>38522</v>
      </c>
      <c r="L4268">
        <v>46083</v>
      </c>
      <c r="M4268">
        <v>0</v>
      </c>
      <c r="N4268">
        <v>18596</v>
      </c>
    </row>
    <row r="4269" spans="1:14" x14ac:dyDescent="0.25">
      <c r="A4269" s="1" t="s">
        <v>28</v>
      </c>
      <c r="B4269">
        <v>4267</v>
      </c>
      <c r="F4269">
        <v>81776</v>
      </c>
      <c r="G4269">
        <v>14995</v>
      </c>
      <c r="H4269">
        <v>38931</v>
      </c>
      <c r="L4269">
        <v>46101</v>
      </c>
      <c r="M4269">
        <v>0</v>
      </c>
      <c r="N4269">
        <v>18570</v>
      </c>
    </row>
    <row r="4270" spans="1:14" x14ac:dyDescent="0.25">
      <c r="A4270" s="1" t="s">
        <v>28</v>
      </c>
      <c r="B4270">
        <v>4268</v>
      </c>
      <c r="F4270">
        <v>81561</v>
      </c>
      <c r="G4270">
        <v>15052</v>
      </c>
      <c r="H4270">
        <v>38825</v>
      </c>
      <c r="L4270">
        <v>46116</v>
      </c>
      <c r="M4270">
        <v>0</v>
      </c>
      <c r="N4270">
        <v>18467</v>
      </c>
    </row>
    <row r="4271" spans="1:14" x14ac:dyDescent="0.25">
      <c r="A4271" s="1" t="s">
        <v>28</v>
      </c>
      <c r="B4271">
        <v>4269</v>
      </c>
      <c r="F4271">
        <v>78955</v>
      </c>
      <c r="G4271">
        <v>15110</v>
      </c>
      <c r="H4271">
        <v>38289</v>
      </c>
      <c r="L4271">
        <v>46147</v>
      </c>
      <c r="M4271">
        <v>0</v>
      </c>
      <c r="N4271">
        <v>18776</v>
      </c>
    </row>
    <row r="4272" spans="1:14" x14ac:dyDescent="0.25">
      <c r="A4272" s="1" t="s">
        <v>28</v>
      </c>
      <c r="B4272">
        <v>4270</v>
      </c>
      <c r="F4272">
        <v>77461</v>
      </c>
      <c r="G4272">
        <v>15323</v>
      </c>
      <c r="H4272">
        <v>37210</v>
      </c>
      <c r="L4272">
        <v>46164</v>
      </c>
      <c r="M4272">
        <v>0</v>
      </c>
      <c r="N4272">
        <v>18354</v>
      </c>
    </row>
    <row r="4273" spans="1:14" x14ac:dyDescent="0.25">
      <c r="A4273" s="1" t="s">
        <v>28</v>
      </c>
      <c r="B4273">
        <v>4271</v>
      </c>
      <c r="F4273">
        <v>81002</v>
      </c>
      <c r="G4273">
        <v>15206</v>
      </c>
      <c r="H4273">
        <v>38334</v>
      </c>
      <c r="L4273">
        <v>46154</v>
      </c>
      <c r="M4273">
        <v>0</v>
      </c>
      <c r="N4273">
        <v>18373</v>
      </c>
    </row>
    <row r="4274" spans="1:14" x14ac:dyDescent="0.25">
      <c r="A4274" s="1" t="s">
        <v>28</v>
      </c>
      <c r="B4274">
        <v>4272</v>
      </c>
      <c r="F4274">
        <v>77758</v>
      </c>
      <c r="G4274">
        <v>15192</v>
      </c>
      <c r="H4274">
        <v>37083</v>
      </c>
      <c r="L4274">
        <v>46131</v>
      </c>
      <c r="M4274">
        <v>0</v>
      </c>
      <c r="N4274">
        <v>18399</v>
      </c>
    </row>
    <row r="4275" spans="1:14" x14ac:dyDescent="0.25">
      <c r="A4275" s="1" t="s">
        <v>28</v>
      </c>
      <c r="B4275">
        <v>4273</v>
      </c>
      <c r="F4275">
        <v>81304</v>
      </c>
      <c r="G4275">
        <v>15061</v>
      </c>
      <c r="H4275">
        <v>38431</v>
      </c>
      <c r="L4275">
        <v>46138</v>
      </c>
      <c r="M4275">
        <v>0</v>
      </c>
      <c r="N4275">
        <v>18407</v>
      </c>
    </row>
    <row r="4276" spans="1:14" x14ac:dyDescent="0.25">
      <c r="A4276" s="1" t="s">
        <v>28</v>
      </c>
      <c r="B4276">
        <v>4274</v>
      </c>
      <c r="F4276">
        <v>78890</v>
      </c>
      <c r="G4276">
        <v>15143</v>
      </c>
      <c r="H4276">
        <v>37430</v>
      </c>
      <c r="L4276">
        <v>46195</v>
      </c>
      <c r="M4276">
        <v>0</v>
      </c>
      <c r="N4276">
        <v>18618</v>
      </c>
    </row>
    <row r="4277" spans="1:14" x14ac:dyDescent="0.25">
      <c r="A4277" s="1" t="s">
        <v>28</v>
      </c>
      <c r="B4277">
        <v>4275</v>
      </c>
      <c r="F4277">
        <v>79901</v>
      </c>
      <c r="G4277">
        <v>15045</v>
      </c>
      <c r="H4277">
        <v>37824</v>
      </c>
      <c r="L4277">
        <v>46185</v>
      </c>
      <c r="M4277">
        <v>0</v>
      </c>
      <c r="N4277">
        <v>18445</v>
      </c>
    </row>
    <row r="4278" spans="1:14" x14ac:dyDescent="0.25">
      <c r="A4278" s="1" t="s">
        <v>28</v>
      </c>
      <c r="B4278">
        <v>4276</v>
      </c>
      <c r="F4278">
        <v>79627</v>
      </c>
      <c r="G4278">
        <v>15069</v>
      </c>
      <c r="H4278">
        <v>37725</v>
      </c>
      <c r="L4278">
        <v>46209</v>
      </c>
      <c r="M4278">
        <v>0</v>
      </c>
      <c r="N4278">
        <v>18352</v>
      </c>
    </row>
    <row r="4279" spans="1:14" x14ac:dyDescent="0.25">
      <c r="A4279" s="1" t="s">
        <v>28</v>
      </c>
      <c r="B4279">
        <v>4277</v>
      </c>
      <c r="F4279">
        <v>77833</v>
      </c>
      <c r="G4279">
        <v>15191</v>
      </c>
      <c r="H4279">
        <v>37265</v>
      </c>
      <c r="L4279">
        <v>46181</v>
      </c>
      <c r="M4279">
        <v>0</v>
      </c>
      <c r="N4279">
        <v>18433</v>
      </c>
    </row>
    <row r="4280" spans="1:14" x14ac:dyDescent="0.25">
      <c r="A4280" s="1" t="s">
        <v>28</v>
      </c>
      <c r="B4280">
        <v>4278</v>
      </c>
      <c r="F4280">
        <v>77511</v>
      </c>
      <c r="G4280">
        <v>15216</v>
      </c>
      <c r="H4280">
        <v>37200</v>
      </c>
      <c r="L4280">
        <v>46236</v>
      </c>
      <c r="M4280">
        <v>0</v>
      </c>
      <c r="N4280">
        <v>18867</v>
      </c>
    </row>
    <row r="4281" spans="1:14" x14ac:dyDescent="0.25">
      <c r="A4281" s="1" t="s">
        <v>28</v>
      </c>
      <c r="B4281">
        <v>4279</v>
      </c>
      <c r="F4281">
        <v>77145</v>
      </c>
      <c r="G4281">
        <v>15178</v>
      </c>
      <c r="H4281">
        <v>37588</v>
      </c>
      <c r="L4281">
        <v>46266</v>
      </c>
      <c r="M4281">
        <v>0</v>
      </c>
      <c r="N4281">
        <v>18815</v>
      </c>
    </row>
    <row r="4282" spans="1:14" x14ac:dyDescent="0.25">
      <c r="A4282" s="1" t="s">
        <v>28</v>
      </c>
      <c r="B4282">
        <v>4280</v>
      </c>
      <c r="F4282">
        <v>78481</v>
      </c>
      <c r="G4282">
        <v>15203</v>
      </c>
      <c r="H4282">
        <v>55546</v>
      </c>
      <c r="L4282">
        <v>46272</v>
      </c>
      <c r="M4282">
        <v>0</v>
      </c>
      <c r="N4282">
        <v>18689</v>
      </c>
    </row>
    <row r="4283" spans="1:14" x14ac:dyDescent="0.25">
      <c r="A4283" s="1" t="s">
        <v>28</v>
      </c>
      <c r="B4283">
        <v>4281</v>
      </c>
      <c r="F4283">
        <v>78741</v>
      </c>
      <c r="G4283">
        <v>15261</v>
      </c>
      <c r="H4283">
        <v>38250</v>
      </c>
      <c r="L4283">
        <v>46278</v>
      </c>
      <c r="M4283">
        <v>0</v>
      </c>
      <c r="N4283">
        <v>18691</v>
      </c>
    </row>
    <row r="4284" spans="1:14" x14ac:dyDescent="0.25">
      <c r="A4284" s="1" t="s">
        <v>28</v>
      </c>
      <c r="B4284">
        <v>4282</v>
      </c>
      <c r="F4284">
        <v>76977</v>
      </c>
      <c r="G4284">
        <v>15306</v>
      </c>
      <c r="H4284">
        <v>37110</v>
      </c>
      <c r="L4284">
        <v>46275</v>
      </c>
      <c r="M4284">
        <v>0</v>
      </c>
      <c r="N4284">
        <v>18902</v>
      </c>
    </row>
    <row r="4285" spans="1:14" x14ac:dyDescent="0.25">
      <c r="A4285" s="1" t="s">
        <v>28</v>
      </c>
      <c r="B4285">
        <v>4283</v>
      </c>
      <c r="F4285">
        <v>79925</v>
      </c>
      <c r="G4285">
        <v>15195</v>
      </c>
      <c r="H4285">
        <v>48122</v>
      </c>
      <c r="L4285">
        <v>46292</v>
      </c>
      <c r="M4285">
        <v>0</v>
      </c>
      <c r="N4285">
        <v>18772</v>
      </c>
    </row>
    <row r="4286" spans="1:14" x14ac:dyDescent="0.25">
      <c r="A4286" s="1" t="s">
        <v>28</v>
      </c>
      <c r="B4286">
        <v>4284</v>
      </c>
      <c r="F4286">
        <v>79884</v>
      </c>
      <c r="G4286">
        <v>15150</v>
      </c>
      <c r="H4286">
        <v>38377</v>
      </c>
      <c r="L4286">
        <v>46338</v>
      </c>
      <c r="M4286">
        <v>0</v>
      </c>
      <c r="N4286">
        <v>18581</v>
      </c>
    </row>
    <row r="4287" spans="1:14" x14ac:dyDescent="0.25">
      <c r="A4287" s="1" t="s">
        <v>28</v>
      </c>
      <c r="B4287">
        <v>4285</v>
      </c>
      <c r="F4287">
        <v>83305</v>
      </c>
      <c r="G4287">
        <v>15096</v>
      </c>
      <c r="H4287">
        <v>40704</v>
      </c>
      <c r="L4287">
        <v>46347</v>
      </c>
      <c r="M4287">
        <v>0</v>
      </c>
      <c r="N4287">
        <v>18531</v>
      </c>
    </row>
    <row r="4288" spans="1:14" x14ac:dyDescent="0.25">
      <c r="A4288" s="1" t="s">
        <v>28</v>
      </c>
      <c r="B4288">
        <v>4286</v>
      </c>
      <c r="F4288">
        <v>78915</v>
      </c>
      <c r="G4288">
        <v>15187</v>
      </c>
      <c r="H4288">
        <v>38331</v>
      </c>
      <c r="L4288">
        <v>46305</v>
      </c>
      <c r="M4288">
        <v>0</v>
      </c>
      <c r="N4288">
        <v>18892</v>
      </c>
    </row>
    <row r="4289" spans="1:14" x14ac:dyDescent="0.25">
      <c r="A4289" s="1" t="s">
        <v>28</v>
      </c>
      <c r="B4289">
        <v>4287</v>
      </c>
      <c r="F4289">
        <v>82763</v>
      </c>
      <c r="G4289">
        <v>14908</v>
      </c>
      <c r="H4289">
        <v>39174</v>
      </c>
      <c r="L4289">
        <v>46252</v>
      </c>
      <c r="M4289">
        <v>0</v>
      </c>
      <c r="N4289">
        <v>18748</v>
      </c>
    </row>
    <row r="4290" spans="1:14" x14ac:dyDescent="0.25">
      <c r="A4290" s="1" t="s">
        <v>28</v>
      </c>
      <c r="B4290">
        <v>4288</v>
      </c>
      <c r="F4290">
        <v>83151</v>
      </c>
      <c r="G4290">
        <v>15135</v>
      </c>
      <c r="H4290">
        <v>40326</v>
      </c>
      <c r="L4290">
        <v>46346</v>
      </c>
      <c r="M4290">
        <v>0</v>
      </c>
      <c r="N4290">
        <v>19458</v>
      </c>
    </row>
    <row r="4291" spans="1:14" x14ac:dyDescent="0.25">
      <c r="A4291" s="1" t="s">
        <v>28</v>
      </c>
      <c r="B4291">
        <v>4289</v>
      </c>
      <c r="F4291">
        <v>78978</v>
      </c>
      <c r="G4291">
        <v>15139</v>
      </c>
      <c r="H4291">
        <v>38649</v>
      </c>
      <c r="L4291">
        <v>46369</v>
      </c>
      <c r="M4291">
        <v>0</v>
      </c>
      <c r="N4291">
        <v>19284</v>
      </c>
    </row>
    <row r="4292" spans="1:14" x14ac:dyDescent="0.25">
      <c r="A4292" s="1" t="s">
        <v>28</v>
      </c>
      <c r="B4292">
        <v>4290</v>
      </c>
      <c r="F4292">
        <v>78304</v>
      </c>
      <c r="G4292">
        <v>15182</v>
      </c>
      <c r="H4292">
        <v>38607</v>
      </c>
      <c r="L4292">
        <v>46371</v>
      </c>
      <c r="M4292">
        <v>0</v>
      </c>
      <c r="N4292">
        <v>19153</v>
      </c>
    </row>
    <row r="4293" spans="1:14" x14ac:dyDescent="0.25">
      <c r="A4293" s="1" t="s">
        <v>28</v>
      </c>
      <c r="B4293">
        <v>4291</v>
      </c>
      <c r="F4293">
        <v>82622</v>
      </c>
      <c r="G4293">
        <v>15110</v>
      </c>
      <c r="H4293">
        <v>39968</v>
      </c>
      <c r="L4293">
        <v>46409</v>
      </c>
      <c r="M4293">
        <v>0</v>
      </c>
      <c r="N4293">
        <v>19112</v>
      </c>
    </row>
    <row r="4294" spans="1:14" x14ac:dyDescent="0.25">
      <c r="A4294" s="1" t="s">
        <v>28</v>
      </c>
      <c r="B4294">
        <v>4292</v>
      </c>
      <c r="F4294">
        <v>79278</v>
      </c>
      <c r="G4294">
        <v>15234</v>
      </c>
      <c r="H4294">
        <v>38381</v>
      </c>
      <c r="L4294">
        <v>46375</v>
      </c>
      <c r="M4294">
        <v>0</v>
      </c>
      <c r="N4294">
        <v>18770</v>
      </c>
    </row>
    <row r="4295" spans="1:14" x14ac:dyDescent="0.25">
      <c r="A4295" s="1" t="s">
        <v>28</v>
      </c>
      <c r="B4295">
        <v>4293</v>
      </c>
      <c r="F4295">
        <v>78762</v>
      </c>
      <c r="G4295">
        <v>15160</v>
      </c>
      <c r="H4295">
        <v>37879</v>
      </c>
      <c r="L4295">
        <v>46384</v>
      </c>
      <c r="M4295">
        <v>0</v>
      </c>
      <c r="N4295">
        <v>18847</v>
      </c>
    </row>
    <row r="4296" spans="1:14" x14ac:dyDescent="0.25">
      <c r="A4296" s="1" t="s">
        <v>28</v>
      </c>
      <c r="B4296">
        <v>4294</v>
      </c>
      <c r="F4296">
        <v>78953</v>
      </c>
      <c r="G4296">
        <v>15263</v>
      </c>
      <c r="H4296">
        <v>37901</v>
      </c>
      <c r="L4296">
        <v>46420</v>
      </c>
      <c r="M4296">
        <v>0</v>
      </c>
      <c r="N4296">
        <v>18720</v>
      </c>
    </row>
    <row r="4297" spans="1:14" x14ac:dyDescent="0.25">
      <c r="A4297" s="1" t="s">
        <v>28</v>
      </c>
      <c r="B4297">
        <v>4295</v>
      </c>
      <c r="F4297">
        <v>83819</v>
      </c>
      <c r="G4297">
        <v>15040</v>
      </c>
      <c r="H4297">
        <v>39441</v>
      </c>
      <c r="L4297">
        <v>46444</v>
      </c>
      <c r="M4297">
        <v>0</v>
      </c>
      <c r="N4297">
        <v>18597</v>
      </c>
    </row>
    <row r="4298" spans="1:14" x14ac:dyDescent="0.25">
      <c r="A4298" s="1" t="s">
        <v>28</v>
      </c>
      <c r="B4298">
        <v>4296</v>
      </c>
      <c r="F4298">
        <v>81961</v>
      </c>
      <c r="G4298">
        <v>15078</v>
      </c>
      <c r="H4298">
        <v>38961</v>
      </c>
      <c r="L4298">
        <v>46472</v>
      </c>
      <c r="M4298">
        <v>0</v>
      </c>
      <c r="N4298">
        <v>18642</v>
      </c>
    </row>
    <row r="4299" spans="1:14" x14ac:dyDescent="0.25">
      <c r="A4299" s="1" t="s">
        <v>28</v>
      </c>
      <c r="B4299">
        <v>4297</v>
      </c>
      <c r="F4299">
        <v>80383</v>
      </c>
      <c r="G4299">
        <v>15113</v>
      </c>
      <c r="H4299">
        <v>38241</v>
      </c>
      <c r="L4299">
        <v>46485</v>
      </c>
      <c r="M4299">
        <v>0</v>
      </c>
      <c r="N4299">
        <v>18831</v>
      </c>
    </row>
    <row r="4300" spans="1:14" x14ac:dyDescent="0.25">
      <c r="A4300" s="1" t="s">
        <v>28</v>
      </c>
      <c r="B4300">
        <v>4298</v>
      </c>
      <c r="F4300">
        <v>77955</v>
      </c>
      <c r="G4300">
        <v>15337</v>
      </c>
      <c r="H4300">
        <v>37578</v>
      </c>
      <c r="L4300">
        <v>46446</v>
      </c>
      <c r="M4300">
        <v>0</v>
      </c>
      <c r="N4300">
        <v>18689</v>
      </c>
    </row>
    <row r="4301" spans="1:14" x14ac:dyDescent="0.25">
      <c r="A4301" s="1" t="s">
        <v>28</v>
      </c>
      <c r="B4301">
        <v>4299</v>
      </c>
      <c r="F4301">
        <v>76592</v>
      </c>
      <c r="G4301">
        <v>15420</v>
      </c>
      <c r="H4301">
        <v>39738</v>
      </c>
      <c r="L4301">
        <v>46470</v>
      </c>
      <c r="M4301">
        <v>0</v>
      </c>
      <c r="N4301">
        <v>19310</v>
      </c>
    </row>
    <row r="4302" spans="1:14" x14ac:dyDescent="0.25">
      <c r="A4302" s="1" t="s">
        <v>28</v>
      </c>
      <c r="B4302">
        <v>4300</v>
      </c>
      <c r="F4302">
        <v>78048</v>
      </c>
      <c r="G4302">
        <v>15218</v>
      </c>
      <c r="H4302">
        <v>38530</v>
      </c>
      <c r="L4302">
        <v>46482</v>
      </c>
      <c r="M4302">
        <v>0</v>
      </c>
      <c r="N4302">
        <v>19367</v>
      </c>
    </row>
    <row r="4303" spans="1:14" x14ac:dyDescent="0.25">
      <c r="A4303" s="1" t="s">
        <v>28</v>
      </c>
      <c r="B4303">
        <v>4301</v>
      </c>
      <c r="F4303">
        <v>82319</v>
      </c>
      <c r="G4303">
        <v>15108</v>
      </c>
      <c r="H4303">
        <v>39899</v>
      </c>
      <c r="L4303">
        <v>46494</v>
      </c>
      <c r="M4303">
        <v>0</v>
      </c>
      <c r="N4303">
        <v>18915</v>
      </c>
    </row>
    <row r="4304" spans="1:14" x14ac:dyDescent="0.25">
      <c r="A4304" s="1" t="s">
        <v>28</v>
      </c>
      <c r="B4304">
        <v>4302</v>
      </c>
      <c r="F4304">
        <v>78500</v>
      </c>
      <c r="G4304">
        <v>15300</v>
      </c>
      <c r="H4304">
        <v>38269</v>
      </c>
      <c r="L4304">
        <v>46468</v>
      </c>
      <c r="M4304">
        <v>0</v>
      </c>
      <c r="N4304">
        <v>20380</v>
      </c>
    </row>
    <row r="4305" spans="1:14" x14ac:dyDescent="0.25">
      <c r="A4305" s="1" t="s">
        <v>28</v>
      </c>
      <c r="B4305">
        <v>4303</v>
      </c>
      <c r="F4305">
        <v>78758</v>
      </c>
      <c r="G4305">
        <v>15282</v>
      </c>
      <c r="H4305">
        <v>39153</v>
      </c>
      <c r="L4305">
        <v>46494</v>
      </c>
      <c r="M4305">
        <v>0</v>
      </c>
      <c r="N4305">
        <v>18803</v>
      </c>
    </row>
    <row r="4306" spans="1:14" x14ac:dyDescent="0.25">
      <c r="A4306" s="1" t="s">
        <v>28</v>
      </c>
      <c r="B4306">
        <v>4304</v>
      </c>
      <c r="F4306">
        <v>81413</v>
      </c>
      <c r="G4306">
        <v>15167</v>
      </c>
      <c r="H4306">
        <v>38715</v>
      </c>
      <c r="L4306">
        <v>46545</v>
      </c>
      <c r="M4306">
        <v>0</v>
      </c>
      <c r="N4306">
        <v>18799</v>
      </c>
    </row>
    <row r="4307" spans="1:14" x14ac:dyDescent="0.25">
      <c r="A4307" s="1" t="s">
        <v>28</v>
      </c>
      <c r="B4307">
        <v>4305</v>
      </c>
      <c r="F4307">
        <v>82008</v>
      </c>
      <c r="G4307">
        <v>15180</v>
      </c>
      <c r="H4307">
        <v>39052</v>
      </c>
      <c r="L4307">
        <v>46566</v>
      </c>
      <c r="M4307">
        <v>0</v>
      </c>
      <c r="N4307">
        <v>18527</v>
      </c>
    </row>
    <row r="4308" spans="1:14" x14ac:dyDescent="0.25">
      <c r="A4308" s="1" t="s">
        <v>28</v>
      </c>
      <c r="B4308">
        <v>4306</v>
      </c>
      <c r="F4308">
        <v>79937</v>
      </c>
      <c r="G4308">
        <v>15186</v>
      </c>
      <c r="H4308">
        <v>38158</v>
      </c>
      <c r="L4308">
        <v>46551</v>
      </c>
      <c r="M4308">
        <v>0</v>
      </c>
      <c r="N4308">
        <v>18766</v>
      </c>
    </row>
    <row r="4309" spans="1:14" x14ac:dyDescent="0.25">
      <c r="A4309" s="1" t="s">
        <v>28</v>
      </c>
      <c r="B4309">
        <v>4307</v>
      </c>
      <c r="F4309">
        <v>83501</v>
      </c>
      <c r="G4309">
        <v>15146</v>
      </c>
      <c r="H4309">
        <v>40945</v>
      </c>
      <c r="L4309">
        <v>46553</v>
      </c>
      <c r="M4309">
        <v>0</v>
      </c>
      <c r="N4309">
        <v>22717</v>
      </c>
    </row>
    <row r="4310" spans="1:14" x14ac:dyDescent="0.25">
      <c r="A4310" s="1" t="s">
        <v>28</v>
      </c>
      <c r="B4310">
        <v>4308</v>
      </c>
      <c r="F4310">
        <v>82111</v>
      </c>
      <c r="G4310">
        <v>15153</v>
      </c>
      <c r="H4310">
        <v>39914</v>
      </c>
      <c r="L4310">
        <v>46587</v>
      </c>
      <c r="M4310">
        <v>0</v>
      </c>
      <c r="N4310">
        <v>19451</v>
      </c>
    </row>
    <row r="4311" spans="1:14" x14ac:dyDescent="0.25">
      <c r="A4311" s="1" t="s">
        <v>28</v>
      </c>
      <c r="B4311">
        <v>4309</v>
      </c>
      <c r="F4311">
        <v>78007</v>
      </c>
      <c r="G4311">
        <v>15310</v>
      </c>
      <c r="H4311">
        <v>45165</v>
      </c>
      <c r="L4311">
        <v>46641</v>
      </c>
      <c r="M4311">
        <v>0</v>
      </c>
      <c r="N4311">
        <v>20066</v>
      </c>
    </row>
    <row r="4312" spans="1:14" x14ac:dyDescent="0.25">
      <c r="A4312" s="1" t="s">
        <v>28</v>
      </c>
      <c r="B4312">
        <v>4310</v>
      </c>
      <c r="F4312">
        <v>76548</v>
      </c>
      <c r="G4312">
        <v>15475</v>
      </c>
      <c r="H4312">
        <v>42624</v>
      </c>
      <c r="L4312">
        <v>46602</v>
      </c>
      <c r="M4312">
        <v>0</v>
      </c>
      <c r="N4312">
        <v>20156</v>
      </c>
    </row>
    <row r="4313" spans="1:14" x14ac:dyDescent="0.25">
      <c r="A4313" s="1" t="s">
        <v>28</v>
      </c>
      <c r="B4313">
        <v>4311</v>
      </c>
      <c r="F4313">
        <v>82165</v>
      </c>
      <c r="G4313">
        <v>15246</v>
      </c>
      <c r="H4313">
        <v>44648</v>
      </c>
      <c r="L4313">
        <v>46650</v>
      </c>
      <c r="M4313">
        <v>0</v>
      </c>
      <c r="N4313">
        <v>19690</v>
      </c>
    </row>
    <row r="4314" spans="1:14" x14ac:dyDescent="0.25">
      <c r="A4314" s="1" t="s">
        <v>28</v>
      </c>
      <c r="B4314">
        <v>4312</v>
      </c>
      <c r="F4314">
        <v>78365</v>
      </c>
      <c r="G4314">
        <v>15270</v>
      </c>
      <c r="H4314">
        <v>59697</v>
      </c>
      <c r="L4314">
        <v>46645</v>
      </c>
      <c r="M4314">
        <v>0</v>
      </c>
      <c r="N4314">
        <v>19049</v>
      </c>
    </row>
    <row r="4315" spans="1:14" x14ac:dyDescent="0.25">
      <c r="A4315" s="1" t="s">
        <v>28</v>
      </c>
      <c r="B4315">
        <v>4313</v>
      </c>
      <c r="F4315">
        <v>80661</v>
      </c>
      <c r="G4315">
        <v>15317</v>
      </c>
      <c r="H4315">
        <v>64989</v>
      </c>
      <c r="L4315">
        <v>46663</v>
      </c>
      <c r="M4315">
        <v>0</v>
      </c>
      <c r="N4315">
        <v>21656</v>
      </c>
    </row>
    <row r="4316" spans="1:14" x14ac:dyDescent="0.25">
      <c r="A4316" s="1" t="s">
        <v>28</v>
      </c>
      <c r="B4316">
        <v>4314</v>
      </c>
      <c r="F4316">
        <v>79309</v>
      </c>
      <c r="G4316">
        <v>15327</v>
      </c>
      <c r="H4316">
        <v>37983</v>
      </c>
      <c r="L4316">
        <v>46700</v>
      </c>
      <c r="M4316">
        <v>0</v>
      </c>
      <c r="N4316">
        <v>23431</v>
      </c>
    </row>
    <row r="4317" spans="1:14" x14ac:dyDescent="0.25">
      <c r="A4317" s="1" t="s">
        <v>28</v>
      </c>
      <c r="B4317">
        <v>4315</v>
      </c>
      <c r="F4317">
        <v>79147</v>
      </c>
      <c r="G4317">
        <v>15387</v>
      </c>
      <c r="H4317">
        <v>37797</v>
      </c>
      <c r="L4317">
        <v>46691</v>
      </c>
      <c r="M4317">
        <v>0</v>
      </c>
      <c r="N4317">
        <v>19044</v>
      </c>
    </row>
    <row r="4318" spans="1:14" x14ac:dyDescent="0.25">
      <c r="A4318" s="1" t="s">
        <v>28</v>
      </c>
      <c r="B4318">
        <v>4316</v>
      </c>
      <c r="F4318">
        <v>84037</v>
      </c>
      <c r="G4318">
        <v>15052</v>
      </c>
      <c r="H4318">
        <v>39537</v>
      </c>
      <c r="L4318">
        <v>46710</v>
      </c>
      <c r="M4318">
        <v>0</v>
      </c>
      <c r="N4318">
        <v>18604</v>
      </c>
    </row>
    <row r="4319" spans="1:14" x14ac:dyDescent="0.25">
      <c r="A4319" s="1" t="s">
        <v>28</v>
      </c>
      <c r="B4319">
        <v>4317</v>
      </c>
      <c r="F4319">
        <v>79218</v>
      </c>
      <c r="G4319">
        <v>15399</v>
      </c>
      <c r="H4319">
        <v>37844</v>
      </c>
      <c r="L4319">
        <v>46715</v>
      </c>
      <c r="M4319">
        <v>0</v>
      </c>
      <c r="N4319">
        <v>18537</v>
      </c>
    </row>
    <row r="4320" spans="1:14" x14ac:dyDescent="0.25">
      <c r="A4320" s="1" t="s">
        <v>28</v>
      </c>
      <c r="B4320">
        <v>4318</v>
      </c>
      <c r="F4320">
        <v>83248</v>
      </c>
      <c r="G4320">
        <v>15131</v>
      </c>
      <c r="H4320">
        <v>39177</v>
      </c>
      <c r="L4320">
        <v>46714</v>
      </c>
      <c r="M4320">
        <v>0</v>
      </c>
      <c r="N4320">
        <v>18580</v>
      </c>
    </row>
    <row r="4321" spans="1:14" x14ac:dyDescent="0.25">
      <c r="A4321" s="1" t="s">
        <v>28</v>
      </c>
      <c r="B4321">
        <v>4319</v>
      </c>
      <c r="F4321">
        <v>77824</v>
      </c>
      <c r="G4321">
        <v>15451</v>
      </c>
      <c r="H4321">
        <v>37354</v>
      </c>
      <c r="L4321">
        <v>46745</v>
      </c>
      <c r="M4321">
        <v>0</v>
      </c>
      <c r="N4321">
        <v>18714</v>
      </c>
    </row>
    <row r="4322" spans="1:14" x14ac:dyDescent="0.25">
      <c r="A4322" s="1" t="s">
        <v>28</v>
      </c>
      <c r="B4322">
        <v>4320</v>
      </c>
      <c r="F4322">
        <v>81070</v>
      </c>
      <c r="G4322">
        <v>15320</v>
      </c>
      <c r="H4322">
        <v>38661</v>
      </c>
      <c r="L4322">
        <v>46744</v>
      </c>
      <c r="M4322">
        <v>0</v>
      </c>
      <c r="N4322">
        <v>24864</v>
      </c>
    </row>
    <row r="4323" spans="1:14" x14ac:dyDescent="0.25">
      <c r="A4323" s="1" t="s">
        <v>28</v>
      </c>
      <c r="B4323">
        <v>4321</v>
      </c>
      <c r="F4323">
        <v>81085</v>
      </c>
      <c r="G4323">
        <v>15327</v>
      </c>
      <c r="H4323">
        <v>44352</v>
      </c>
      <c r="L4323">
        <v>46753</v>
      </c>
      <c r="M4323">
        <v>0</v>
      </c>
      <c r="N4323">
        <v>29014</v>
      </c>
    </row>
    <row r="4324" spans="1:14" x14ac:dyDescent="0.25">
      <c r="A4324" s="1" t="s">
        <v>28</v>
      </c>
      <c r="B4324">
        <v>4322</v>
      </c>
      <c r="F4324">
        <v>81970</v>
      </c>
      <c r="G4324">
        <v>15368</v>
      </c>
      <c r="H4324">
        <v>53431</v>
      </c>
      <c r="L4324">
        <v>46791</v>
      </c>
      <c r="M4324">
        <v>0</v>
      </c>
      <c r="N4324">
        <v>24208</v>
      </c>
    </row>
    <row r="4325" spans="1:14" x14ac:dyDescent="0.25">
      <c r="A4325" s="1" t="s">
        <v>28</v>
      </c>
      <c r="B4325">
        <v>4323</v>
      </c>
      <c r="F4325">
        <v>80529</v>
      </c>
      <c r="G4325">
        <v>15248</v>
      </c>
      <c r="H4325">
        <v>55574</v>
      </c>
      <c r="L4325">
        <v>46821</v>
      </c>
      <c r="M4325">
        <v>0</v>
      </c>
      <c r="N4325">
        <v>19191</v>
      </c>
    </row>
    <row r="4326" spans="1:14" x14ac:dyDescent="0.25">
      <c r="A4326" s="1" t="s">
        <v>28</v>
      </c>
      <c r="B4326">
        <v>4324</v>
      </c>
      <c r="F4326">
        <v>84696</v>
      </c>
      <c r="G4326">
        <v>15244</v>
      </c>
      <c r="H4326">
        <v>52078</v>
      </c>
      <c r="L4326">
        <v>46817</v>
      </c>
      <c r="M4326">
        <v>0</v>
      </c>
      <c r="N4326">
        <v>18959</v>
      </c>
    </row>
    <row r="4327" spans="1:14" x14ac:dyDescent="0.25">
      <c r="A4327" s="1" t="s">
        <v>28</v>
      </c>
      <c r="B4327">
        <v>4325</v>
      </c>
      <c r="F4327">
        <v>80937</v>
      </c>
      <c r="G4327">
        <v>15220</v>
      </c>
      <c r="H4327">
        <v>38753</v>
      </c>
      <c r="L4327">
        <v>46818</v>
      </c>
      <c r="M4327">
        <v>0</v>
      </c>
      <c r="N4327">
        <v>18981</v>
      </c>
    </row>
    <row r="4328" spans="1:14" x14ac:dyDescent="0.25">
      <c r="A4328" s="1" t="s">
        <v>28</v>
      </c>
      <c r="B4328">
        <v>4326</v>
      </c>
      <c r="F4328">
        <v>80328</v>
      </c>
      <c r="G4328">
        <v>15435</v>
      </c>
      <c r="H4328">
        <v>38805</v>
      </c>
      <c r="L4328">
        <v>46785</v>
      </c>
      <c r="M4328">
        <v>0</v>
      </c>
      <c r="N4328">
        <v>23822</v>
      </c>
    </row>
    <row r="4329" spans="1:14" x14ac:dyDescent="0.25">
      <c r="A4329" s="1" t="s">
        <v>28</v>
      </c>
      <c r="B4329">
        <v>4327</v>
      </c>
      <c r="F4329">
        <v>80344</v>
      </c>
      <c r="G4329">
        <v>15341</v>
      </c>
      <c r="H4329">
        <v>38862</v>
      </c>
      <c r="L4329">
        <v>46802</v>
      </c>
      <c r="M4329">
        <v>0</v>
      </c>
      <c r="N4329">
        <v>19072</v>
      </c>
    </row>
    <row r="4330" spans="1:14" x14ac:dyDescent="0.25">
      <c r="A4330" s="1" t="s">
        <v>28</v>
      </c>
      <c r="B4330">
        <v>4328</v>
      </c>
      <c r="F4330">
        <v>86264</v>
      </c>
      <c r="G4330">
        <v>15272</v>
      </c>
      <c r="H4330">
        <v>41661</v>
      </c>
      <c r="L4330">
        <v>46843</v>
      </c>
      <c r="M4330">
        <v>0</v>
      </c>
      <c r="N4330">
        <v>19130</v>
      </c>
    </row>
    <row r="4331" spans="1:14" x14ac:dyDescent="0.25">
      <c r="A4331" s="1" t="s">
        <v>28</v>
      </c>
      <c r="B4331">
        <v>4329</v>
      </c>
      <c r="F4331">
        <v>80960</v>
      </c>
      <c r="G4331">
        <v>15383</v>
      </c>
      <c r="H4331">
        <v>39636</v>
      </c>
      <c r="L4331">
        <v>46849</v>
      </c>
      <c r="M4331">
        <v>0</v>
      </c>
      <c r="N4331">
        <v>19580</v>
      </c>
    </row>
    <row r="4332" spans="1:14" x14ac:dyDescent="0.25">
      <c r="A4332" s="1" t="s">
        <v>28</v>
      </c>
      <c r="B4332">
        <v>4330</v>
      </c>
      <c r="F4332">
        <v>80754</v>
      </c>
      <c r="G4332">
        <v>15370</v>
      </c>
      <c r="H4332">
        <v>39067</v>
      </c>
      <c r="L4332">
        <v>46865</v>
      </c>
      <c r="M4332">
        <v>0</v>
      </c>
      <c r="N4332">
        <v>19052</v>
      </c>
    </row>
    <row r="4333" spans="1:14" x14ac:dyDescent="0.25">
      <c r="A4333" s="1" t="s">
        <v>28</v>
      </c>
      <c r="B4333">
        <v>4331</v>
      </c>
      <c r="F4333">
        <v>78930</v>
      </c>
      <c r="G4333">
        <v>15448</v>
      </c>
      <c r="H4333">
        <v>38551</v>
      </c>
      <c r="L4333">
        <v>46850</v>
      </c>
      <c r="M4333">
        <v>0</v>
      </c>
      <c r="N4333">
        <v>19126</v>
      </c>
    </row>
    <row r="4334" spans="1:14" x14ac:dyDescent="0.25">
      <c r="A4334" s="1" t="s">
        <v>28</v>
      </c>
      <c r="B4334">
        <v>4332</v>
      </c>
      <c r="F4334">
        <v>84177</v>
      </c>
      <c r="G4334">
        <v>15213</v>
      </c>
      <c r="H4334">
        <v>40695</v>
      </c>
      <c r="L4334">
        <v>46906</v>
      </c>
      <c r="M4334">
        <v>0</v>
      </c>
      <c r="N4334">
        <v>19100</v>
      </c>
    </row>
    <row r="4335" spans="1:14" x14ac:dyDescent="0.25">
      <c r="A4335" s="1" t="s">
        <v>28</v>
      </c>
      <c r="B4335">
        <v>4333</v>
      </c>
      <c r="F4335">
        <v>79753</v>
      </c>
      <c r="G4335">
        <v>15394</v>
      </c>
      <c r="H4335">
        <v>38953</v>
      </c>
      <c r="L4335">
        <v>46884</v>
      </c>
      <c r="M4335">
        <v>0</v>
      </c>
      <c r="N4335">
        <v>19599</v>
      </c>
    </row>
    <row r="4336" spans="1:14" x14ac:dyDescent="0.25">
      <c r="A4336" s="1" t="s">
        <v>28</v>
      </c>
      <c r="B4336">
        <v>4334</v>
      </c>
      <c r="F4336">
        <v>84962</v>
      </c>
      <c r="G4336">
        <v>15260</v>
      </c>
      <c r="H4336">
        <v>40954</v>
      </c>
      <c r="L4336">
        <v>46889</v>
      </c>
      <c r="M4336">
        <v>0</v>
      </c>
      <c r="N4336">
        <v>19950</v>
      </c>
    </row>
    <row r="4337" spans="1:14" x14ac:dyDescent="0.25">
      <c r="A4337" s="1" t="s">
        <v>28</v>
      </c>
      <c r="B4337">
        <v>4335</v>
      </c>
      <c r="F4337">
        <v>82529</v>
      </c>
      <c r="G4337">
        <v>15186</v>
      </c>
      <c r="H4337">
        <v>40405</v>
      </c>
      <c r="L4337">
        <v>46883</v>
      </c>
      <c r="M4337">
        <v>0</v>
      </c>
      <c r="N4337">
        <v>19264</v>
      </c>
    </row>
    <row r="4338" spans="1:14" x14ac:dyDescent="0.25">
      <c r="A4338" s="1" t="s">
        <v>28</v>
      </c>
      <c r="B4338">
        <v>4336</v>
      </c>
      <c r="F4338">
        <v>78889</v>
      </c>
      <c r="G4338">
        <v>15348</v>
      </c>
      <c r="H4338">
        <v>38934</v>
      </c>
      <c r="L4338">
        <v>46941</v>
      </c>
      <c r="M4338">
        <v>0</v>
      </c>
      <c r="N4338">
        <v>19160</v>
      </c>
    </row>
    <row r="4339" spans="1:14" x14ac:dyDescent="0.25">
      <c r="A4339" s="1" t="s">
        <v>28</v>
      </c>
      <c r="B4339">
        <v>4337</v>
      </c>
      <c r="F4339">
        <v>81867</v>
      </c>
      <c r="G4339">
        <v>15276</v>
      </c>
      <c r="H4339">
        <v>39594</v>
      </c>
      <c r="L4339">
        <v>46957</v>
      </c>
      <c r="M4339">
        <v>0</v>
      </c>
      <c r="N4339">
        <v>19341</v>
      </c>
    </row>
    <row r="4340" spans="1:14" x14ac:dyDescent="0.25">
      <c r="A4340" s="1" t="s">
        <v>28</v>
      </c>
      <c r="B4340">
        <v>4338</v>
      </c>
      <c r="F4340">
        <v>83423</v>
      </c>
      <c r="G4340">
        <v>15434</v>
      </c>
      <c r="H4340">
        <v>40743</v>
      </c>
      <c r="L4340">
        <v>46956</v>
      </c>
      <c r="M4340">
        <v>0</v>
      </c>
      <c r="N4340">
        <v>19131</v>
      </c>
    </row>
    <row r="4341" spans="1:14" x14ac:dyDescent="0.25">
      <c r="A4341" s="1" t="s">
        <v>28</v>
      </c>
      <c r="B4341">
        <v>4339</v>
      </c>
      <c r="F4341">
        <v>83270</v>
      </c>
      <c r="G4341">
        <v>15330</v>
      </c>
      <c r="H4341">
        <v>40084</v>
      </c>
      <c r="L4341">
        <v>46983</v>
      </c>
      <c r="M4341">
        <v>0</v>
      </c>
      <c r="N4341">
        <v>19178</v>
      </c>
    </row>
    <row r="4342" spans="1:14" x14ac:dyDescent="0.25">
      <c r="A4342" s="1" t="s">
        <v>28</v>
      </c>
      <c r="B4342">
        <v>4340</v>
      </c>
      <c r="F4342">
        <v>81303</v>
      </c>
      <c r="G4342">
        <v>15337</v>
      </c>
      <c r="H4342">
        <v>39307</v>
      </c>
      <c r="L4342">
        <v>47001</v>
      </c>
      <c r="M4342">
        <v>0</v>
      </c>
      <c r="N4342">
        <v>19135</v>
      </c>
    </row>
    <row r="4343" spans="1:14" x14ac:dyDescent="0.25">
      <c r="A4343" s="1" t="s">
        <v>28</v>
      </c>
      <c r="B4343">
        <v>4341</v>
      </c>
      <c r="F4343">
        <v>87915</v>
      </c>
      <c r="G4343">
        <v>15174</v>
      </c>
      <c r="H4343">
        <v>42251</v>
      </c>
      <c r="L4343">
        <v>47024</v>
      </c>
      <c r="M4343">
        <v>0</v>
      </c>
      <c r="N4343">
        <v>18854</v>
      </c>
    </row>
    <row r="4344" spans="1:14" x14ac:dyDescent="0.25">
      <c r="A4344" s="1" t="s">
        <v>28</v>
      </c>
      <c r="B4344">
        <v>4342</v>
      </c>
      <c r="F4344">
        <v>81824</v>
      </c>
      <c r="G4344">
        <v>15576</v>
      </c>
      <c r="H4344">
        <v>39088</v>
      </c>
      <c r="L4344">
        <v>47025</v>
      </c>
      <c r="M4344">
        <v>0</v>
      </c>
      <c r="N4344">
        <v>18895</v>
      </c>
    </row>
    <row r="4345" spans="1:14" x14ac:dyDescent="0.25">
      <c r="A4345" s="1" t="s">
        <v>28</v>
      </c>
      <c r="B4345">
        <v>4343</v>
      </c>
      <c r="F4345">
        <v>80986</v>
      </c>
      <c r="G4345">
        <v>15369</v>
      </c>
      <c r="H4345">
        <v>38541</v>
      </c>
      <c r="L4345">
        <v>47043</v>
      </c>
      <c r="M4345">
        <v>0</v>
      </c>
      <c r="N4345">
        <v>18888</v>
      </c>
    </row>
    <row r="4346" spans="1:14" x14ac:dyDescent="0.25">
      <c r="A4346" s="1" t="s">
        <v>28</v>
      </c>
      <c r="B4346">
        <v>4344</v>
      </c>
      <c r="F4346">
        <v>79106</v>
      </c>
      <c r="G4346">
        <v>15485</v>
      </c>
      <c r="H4346">
        <v>38439</v>
      </c>
      <c r="L4346">
        <v>47042</v>
      </c>
      <c r="M4346">
        <v>0</v>
      </c>
      <c r="N4346">
        <v>19689</v>
      </c>
    </row>
    <row r="4347" spans="1:14" x14ac:dyDescent="0.25">
      <c r="A4347" s="1" t="s">
        <v>28</v>
      </c>
      <c r="B4347">
        <v>4345</v>
      </c>
      <c r="F4347">
        <v>92690</v>
      </c>
      <c r="G4347">
        <v>15061</v>
      </c>
      <c r="H4347">
        <v>60770</v>
      </c>
      <c r="L4347">
        <v>47064</v>
      </c>
      <c r="M4347">
        <v>0</v>
      </c>
      <c r="N4347">
        <v>45500</v>
      </c>
    </row>
    <row r="4348" spans="1:14" x14ac:dyDescent="0.25">
      <c r="A4348" s="1" t="s">
        <v>28</v>
      </c>
      <c r="B4348">
        <v>4346</v>
      </c>
      <c r="F4348">
        <v>83070</v>
      </c>
      <c r="G4348">
        <v>15244</v>
      </c>
      <c r="H4348">
        <v>43768</v>
      </c>
      <c r="L4348">
        <v>47063</v>
      </c>
      <c r="M4348">
        <v>0</v>
      </c>
      <c r="N4348">
        <v>19042</v>
      </c>
    </row>
    <row r="4349" spans="1:14" x14ac:dyDescent="0.25">
      <c r="A4349" s="1" t="s">
        <v>28</v>
      </c>
      <c r="B4349">
        <v>4347</v>
      </c>
      <c r="F4349">
        <v>84750</v>
      </c>
      <c r="G4349">
        <v>15294</v>
      </c>
      <c r="H4349">
        <v>40891</v>
      </c>
      <c r="L4349">
        <v>47056</v>
      </c>
      <c r="M4349">
        <v>0</v>
      </c>
      <c r="N4349">
        <v>19928</v>
      </c>
    </row>
    <row r="4350" spans="1:14" x14ac:dyDescent="0.25">
      <c r="A4350" s="1" t="s">
        <v>28</v>
      </c>
      <c r="B4350">
        <v>4348</v>
      </c>
      <c r="F4350">
        <v>81285</v>
      </c>
      <c r="G4350">
        <v>15423</v>
      </c>
      <c r="H4350">
        <v>39793</v>
      </c>
      <c r="L4350">
        <v>47102</v>
      </c>
      <c r="M4350">
        <v>0</v>
      </c>
      <c r="N4350">
        <v>20064</v>
      </c>
    </row>
    <row r="4351" spans="1:14" x14ac:dyDescent="0.25">
      <c r="A4351" s="1" t="s">
        <v>28</v>
      </c>
      <c r="B4351">
        <v>4349</v>
      </c>
      <c r="F4351">
        <v>79853</v>
      </c>
      <c r="G4351">
        <v>15451</v>
      </c>
      <c r="H4351">
        <v>42628</v>
      </c>
      <c r="L4351">
        <v>47111</v>
      </c>
      <c r="M4351">
        <v>0</v>
      </c>
      <c r="N4351">
        <v>25582</v>
      </c>
    </row>
    <row r="4352" spans="1:14" x14ac:dyDescent="0.25">
      <c r="A4352" s="1" t="s">
        <v>28</v>
      </c>
      <c r="B4352">
        <v>4350</v>
      </c>
      <c r="F4352">
        <v>77266</v>
      </c>
      <c r="G4352">
        <v>15649</v>
      </c>
      <c r="H4352">
        <v>67217</v>
      </c>
      <c r="L4352">
        <v>47124</v>
      </c>
      <c r="M4352">
        <v>0</v>
      </c>
      <c r="N4352">
        <v>48583</v>
      </c>
    </row>
    <row r="4353" spans="1:14" x14ac:dyDescent="0.25">
      <c r="A4353" s="1" t="s">
        <v>28</v>
      </c>
      <c r="B4353">
        <v>4351</v>
      </c>
      <c r="F4353">
        <v>84879</v>
      </c>
      <c r="G4353">
        <v>15337</v>
      </c>
      <c r="H4353">
        <v>45845</v>
      </c>
      <c r="L4353">
        <v>47141</v>
      </c>
      <c r="M4353">
        <v>0</v>
      </c>
      <c r="N4353">
        <v>37098</v>
      </c>
    </row>
    <row r="4354" spans="1:14" x14ac:dyDescent="0.25">
      <c r="A4354" s="1" t="s">
        <v>28</v>
      </c>
      <c r="B4354">
        <v>4352</v>
      </c>
      <c r="F4354">
        <v>91246</v>
      </c>
      <c r="G4354">
        <v>15072</v>
      </c>
      <c r="H4354">
        <v>78620</v>
      </c>
      <c r="L4354">
        <v>47102</v>
      </c>
      <c r="M4354">
        <v>0</v>
      </c>
      <c r="N4354">
        <v>19205</v>
      </c>
    </row>
    <row r="4355" spans="1:14" x14ac:dyDescent="0.25">
      <c r="A4355" s="1" t="s">
        <v>28</v>
      </c>
      <c r="B4355">
        <v>4353</v>
      </c>
      <c r="F4355">
        <v>81554</v>
      </c>
      <c r="G4355">
        <v>15559</v>
      </c>
      <c r="H4355">
        <v>48476</v>
      </c>
      <c r="L4355">
        <v>47115</v>
      </c>
      <c r="M4355">
        <v>0</v>
      </c>
      <c r="N4355">
        <v>20228</v>
      </c>
    </row>
    <row r="4356" spans="1:14" x14ac:dyDescent="0.25">
      <c r="A4356" s="1" t="s">
        <v>28</v>
      </c>
      <c r="B4356">
        <v>4354</v>
      </c>
      <c r="F4356">
        <v>84436</v>
      </c>
      <c r="G4356">
        <v>15300</v>
      </c>
      <c r="H4356">
        <v>54924</v>
      </c>
      <c r="L4356">
        <v>47144</v>
      </c>
      <c r="M4356">
        <v>0</v>
      </c>
      <c r="N4356">
        <v>20440</v>
      </c>
    </row>
    <row r="4357" spans="1:14" x14ac:dyDescent="0.25">
      <c r="A4357" s="1" t="s">
        <v>28</v>
      </c>
      <c r="B4357">
        <v>4355</v>
      </c>
      <c r="F4357">
        <v>81021</v>
      </c>
      <c r="G4357">
        <v>15466</v>
      </c>
      <c r="H4357">
        <v>45304</v>
      </c>
      <c r="L4357">
        <v>47165</v>
      </c>
      <c r="M4357">
        <v>0</v>
      </c>
      <c r="N4357">
        <v>28396</v>
      </c>
    </row>
    <row r="4358" spans="1:14" x14ac:dyDescent="0.25">
      <c r="A4358" s="1" t="s">
        <v>28</v>
      </c>
      <c r="B4358">
        <v>4356</v>
      </c>
      <c r="F4358">
        <v>80427</v>
      </c>
      <c r="G4358">
        <v>15436</v>
      </c>
      <c r="H4358">
        <v>69704</v>
      </c>
      <c r="L4358">
        <v>47138</v>
      </c>
      <c r="M4358">
        <v>0</v>
      </c>
      <c r="N4358">
        <v>20897</v>
      </c>
    </row>
    <row r="4359" spans="1:14" x14ac:dyDescent="0.25">
      <c r="A4359" s="1" t="s">
        <v>28</v>
      </c>
      <c r="B4359">
        <v>4357</v>
      </c>
      <c r="F4359">
        <v>85261</v>
      </c>
      <c r="G4359">
        <v>15443</v>
      </c>
      <c r="H4359">
        <v>45862</v>
      </c>
      <c r="L4359">
        <v>47153</v>
      </c>
      <c r="M4359">
        <v>0</v>
      </c>
      <c r="N4359">
        <v>34712</v>
      </c>
    </row>
    <row r="4360" spans="1:14" x14ac:dyDescent="0.25">
      <c r="A4360" s="1" t="s">
        <v>28</v>
      </c>
      <c r="B4360">
        <v>4358</v>
      </c>
      <c r="F4360">
        <v>81753</v>
      </c>
      <c r="G4360">
        <v>15368</v>
      </c>
      <c r="H4360">
        <v>52572</v>
      </c>
      <c r="L4360">
        <v>47200</v>
      </c>
      <c r="M4360">
        <v>0</v>
      </c>
      <c r="N4360">
        <v>38469</v>
      </c>
    </row>
    <row r="4361" spans="1:14" x14ac:dyDescent="0.25">
      <c r="A4361" s="1" t="s">
        <v>28</v>
      </c>
      <c r="B4361">
        <v>4359</v>
      </c>
      <c r="F4361">
        <v>80591</v>
      </c>
      <c r="G4361">
        <v>15458</v>
      </c>
      <c r="H4361">
        <v>42264</v>
      </c>
      <c r="L4361">
        <v>47223</v>
      </c>
      <c r="M4361">
        <v>0</v>
      </c>
      <c r="N4361">
        <v>32550</v>
      </c>
    </row>
    <row r="4362" spans="1:14" x14ac:dyDescent="0.25">
      <c r="A4362" s="1" t="s">
        <v>28</v>
      </c>
      <c r="B4362">
        <v>4360</v>
      </c>
      <c r="F4362">
        <v>82155</v>
      </c>
      <c r="G4362">
        <v>15448</v>
      </c>
      <c r="H4362">
        <v>42508</v>
      </c>
      <c r="L4362">
        <v>47258</v>
      </c>
      <c r="M4362">
        <v>0</v>
      </c>
      <c r="N4362">
        <v>20605</v>
      </c>
    </row>
    <row r="4363" spans="1:14" x14ac:dyDescent="0.25">
      <c r="A4363" s="1" t="s">
        <v>28</v>
      </c>
      <c r="B4363">
        <v>4361</v>
      </c>
      <c r="F4363">
        <v>81270</v>
      </c>
      <c r="G4363">
        <v>15427</v>
      </c>
      <c r="H4363">
        <v>41167</v>
      </c>
      <c r="L4363">
        <v>47276</v>
      </c>
      <c r="M4363">
        <v>0</v>
      </c>
      <c r="N4363">
        <v>21968</v>
      </c>
    </row>
    <row r="4364" spans="1:14" x14ac:dyDescent="0.25">
      <c r="A4364" s="1" t="s">
        <v>28</v>
      </c>
      <c r="B4364">
        <v>4362</v>
      </c>
      <c r="F4364">
        <v>81395</v>
      </c>
      <c r="G4364">
        <v>15360</v>
      </c>
      <c r="H4364">
        <v>42418</v>
      </c>
      <c r="L4364">
        <v>47280</v>
      </c>
      <c r="M4364">
        <v>0</v>
      </c>
      <c r="N4364">
        <v>19247</v>
      </c>
    </row>
    <row r="4365" spans="1:14" x14ac:dyDescent="0.25">
      <c r="A4365" s="1" t="s">
        <v>28</v>
      </c>
      <c r="B4365">
        <v>4363</v>
      </c>
      <c r="F4365">
        <v>78954</v>
      </c>
      <c r="G4365">
        <v>15602</v>
      </c>
      <c r="H4365">
        <v>39093</v>
      </c>
      <c r="L4365">
        <v>47280</v>
      </c>
      <c r="M4365">
        <v>0</v>
      </c>
      <c r="N4365">
        <v>42322</v>
      </c>
    </row>
    <row r="4366" spans="1:14" x14ac:dyDescent="0.25">
      <c r="A4366" s="1" t="s">
        <v>28</v>
      </c>
      <c r="B4366">
        <v>4364</v>
      </c>
      <c r="F4366">
        <v>84104</v>
      </c>
      <c r="G4366">
        <v>15306</v>
      </c>
      <c r="H4366">
        <v>45389</v>
      </c>
      <c r="L4366">
        <v>47303</v>
      </c>
      <c r="M4366">
        <v>0</v>
      </c>
      <c r="N4366">
        <v>19140</v>
      </c>
    </row>
    <row r="4367" spans="1:14" x14ac:dyDescent="0.25">
      <c r="A4367" s="1" t="s">
        <v>28</v>
      </c>
      <c r="B4367">
        <v>4365</v>
      </c>
      <c r="F4367">
        <v>80582</v>
      </c>
      <c r="G4367">
        <v>15485</v>
      </c>
      <c r="H4367">
        <v>39366</v>
      </c>
      <c r="L4367">
        <v>47308</v>
      </c>
      <c r="M4367">
        <v>0</v>
      </c>
      <c r="N4367">
        <v>19340</v>
      </c>
    </row>
    <row r="4368" spans="1:14" x14ac:dyDescent="0.25">
      <c r="A4368" s="1" t="s">
        <v>28</v>
      </c>
      <c r="B4368">
        <v>4366</v>
      </c>
      <c r="F4368">
        <v>84269</v>
      </c>
      <c r="G4368">
        <v>15347</v>
      </c>
      <c r="H4368">
        <v>41505</v>
      </c>
      <c r="L4368">
        <v>47273</v>
      </c>
      <c r="M4368">
        <v>0</v>
      </c>
      <c r="N4368">
        <v>19777</v>
      </c>
    </row>
    <row r="4369" spans="1:14" x14ac:dyDescent="0.25">
      <c r="A4369" s="1" t="s">
        <v>28</v>
      </c>
      <c r="B4369">
        <v>4367</v>
      </c>
      <c r="F4369">
        <v>80719</v>
      </c>
      <c r="G4369">
        <v>15475</v>
      </c>
      <c r="H4369">
        <v>40375</v>
      </c>
      <c r="L4369">
        <v>47333</v>
      </c>
      <c r="M4369">
        <v>0</v>
      </c>
      <c r="N4369">
        <v>20139</v>
      </c>
    </row>
    <row r="4370" spans="1:14" x14ac:dyDescent="0.25">
      <c r="A4370" s="1" t="s">
        <v>28</v>
      </c>
      <c r="B4370">
        <v>4368</v>
      </c>
      <c r="F4370">
        <v>81186</v>
      </c>
      <c r="G4370">
        <v>15394</v>
      </c>
      <c r="H4370">
        <v>40265</v>
      </c>
      <c r="L4370">
        <v>47345</v>
      </c>
      <c r="M4370">
        <v>0</v>
      </c>
      <c r="N4370">
        <v>19475</v>
      </c>
    </row>
    <row r="4371" spans="1:14" x14ac:dyDescent="0.25">
      <c r="A4371" s="1" t="s">
        <v>28</v>
      </c>
      <c r="B4371">
        <v>4369</v>
      </c>
      <c r="F4371">
        <v>80621</v>
      </c>
      <c r="G4371">
        <v>15591</v>
      </c>
      <c r="H4371">
        <v>40220</v>
      </c>
      <c r="L4371">
        <v>47351</v>
      </c>
      <c r="M4371">
        <v>0</v>
      </c>
      <c r="N4371">
        <v>19768</v>
      </c>
    </row>
    <row r="4372" spans="1:14" x14ac:dyDescent="0.25">
      <c r="A4372" s="1" t="s">
        <v>28</v>
      </c>
      <c r="B4372">
        <v>4370</v>
      </c>
      <c r="F4372">
        <v>81367</v>
      </c>
      <c r="G4372">
        <v>15612</v>
      </c>
      <c r="H4372">
        <v>41027</v>
      </c>
      <c r="L4372">
        <v>47395</v>
      </c>
      <c r="M4372">
        <v>0</v>
      </c>
      <c r="N4372">
        <v>19181</v>
      </c>
    </row>
    <row r="4373" spans="1:14" x14ac:dyDescent="0.25">
      <c r="A4373" s="1" t="s">
        <v>28</v>
      </c>
      <c r="B4373">
        <v>4371</v>
      </c>
      <c r="F4373">
        <v>79078</v>
      </c>
      <c r="G4373">
        <v>15688</v>
      </c>
      <c r="H4373">
        <v>39073</v>
      </c>
      <c r="L4373">
        <v>47419</v>
      </c>
      <c r="M4373">
        <v>0</v>
      </c>
      <c r="N4373">
        <v>19577</v>
      </c>
    </row>
    <row r="4374" spans="1:14" x14ac:dyDescent="0.25">
      <c r="A4374" s="1" t="s">
        <v>28</v>
      </c>
      <c r="B4374">
        <v>4372</v>
      </c>
      <c r="F4374">
        <v>84933</v>
      </c>
      <c r="G4374">
        <v>15467</v>
      </c>
      <c r="H4374">
        <v>41168</v>
      </c>
      <c r="L4374">
        <v>47406</v>
      </c>
      <c r="M4374">
        <v>0</v>
      </c>
      <c r="N4374">
        <v>19504</v>
      </c>
    </row>
    <row r="4375" spans="1:14" x14ac:dyDescent="0.25">
      <c r="A4375" s="1" t="s">
        <v>28</v>
      </c>
      <c r="B4375">
        <v>4373</v>
      </c>
      <c r="F4375">
        <v>79983</v>
      </c>
      <c r="G4375">
        <v>15607</v>
      </c>
      <c r="H4375">
        <v>41743</v>
      </c>
      <c r="L4375">
        <v>47396</v>
      </c>
      <c r="M4375">
        <v>0</v>
      </c>
      <c r="N4375">
        <v>19520</v>
      </c>
    </row>
    <row r="4376" spans="1:14" x14ac:dyDescent="0.25">
      <c r="A4376" s="1" t="s">
        <v>28</v>
      </c>
      <c r="B4376">
        <v>4374</v>
      </c>
      <c r="F4376">
        <v>80583</v>
      </c>
      <c r="G4376">
        <v>15630</v>
      </c>
      <c r="H4376">
        <v>39837</v>
      </c>
      <c r="L4376">
        <v>47406</v>
      </c>
      <c r="M4376">
        <v>0</v>
      </c>
      <c r="N4376">
        <v>19968</v>
      </c>
    </row>
    <row r="4377" spans="1:14" x14ac:dyDescent="0.25">
      <c r="A4377" s="1" t="s">
        <v>28</v>
      </c>
      <c r="B4377">
        <v>4375</v>
      </c>
      <c r="F4377">
        <v>80686</v>
      </c>
      <c r="G4377">
        <v>15568</v>
      </c>
      <c r="H4377">
        <v>55579</v>
      </c>
      <c r="L4377">
        <v>47476</v>
      </c>
      <c r="M4377">
        <v>0</v>
      </c>
      <c r="N4377">
        <v>20660</v>
      </c>
    </row>
    <row r="4378" spans="1:14" x14ac:dyDescent="0.25">
      <c r="A4378" s="1" t="s">
        <v>28</v>
      </c>
      <c r="B4378">
        <v>4376</v>
      </c>
      <c r="F4378">
        <v>80997</v>
      </c>
      <c r="G4378">
        <v>15570</v>
      </c>
      <c r="H4378">
        <v>53758</v>
      </c>
      <c r="L4378">
        <v>47422</v>
      </c>
      <c r="M4378">
        <v>0</v>
      </c>
      <c r="N4378">
        <v>25228</v>
      </c>
    </row>
    <row r="4379" spans="1:14" x14ac:dyDescent="0.25">
      <c r="A4379" s="1" t="s">
        <v>28</v>
      </c>
      <c r="B4379">
        <v>4377</v>
      </c>
      <c r="F4379">
        <v>78746</v>
      </c>
      <c r="G4379">
        <v>15643</v>
      </c>
      <c r="H4379">
        <v>41531</v>
      </c>
      <c r="L4379">
        <v>47427</v>
      </c>
      <c r="M4379">
        <v>0</v>
      </c>
      <c r="N4379">
        <v>24513</v>
      </c>
    </row>
    <row r="4380" spans="1:14" x14ac:dyDescent="0.25">
      <c r="A4380" s="1" t="s">
        <v>28</v>
      </c>
      <c r="B4380">
        <v>4378</v>
      </c>
      <c r="F4380">
        <v>85615</v>
      </c>
      <c r="G4380">
        <v>15388</v>
      </c>
      <c r="H4380">
        <v>44005</v>
      </c>
      <c r="L4380">
        <v>47459</v>
      </c>
      <c r="M4380">
        <v>0</v>
      </c>
      <c r="N4380">
        <v>23143</v>
      </c>
    </row>
    <row r="4381" spans="1:14" x14ac:dyDescent="0.25">
      <c r="A4381" s="1" t="s">
        <v>28</v>
      </c>
      <c r="B4381">
        <v>4379</v>
      </c>
      <c r="F4381">
        <v>82364</v>
      </c>
      <c r="G4381">
        <v>15501</v>
      </c>
      <c r="H4381">
        <v>39549</v>
      </c>
      <c r="L4381">
        <v>47463</v>
      </c>
      <c r="M4381">
        <v>0</v>
      </c>
      <c r="N4381">
        <v>19753</v>
      </c>
    </row>
    <row r="4382" spans="1:14" x14ac:dyDescent="0.25">
      <c r="A4382" s="1" t="s">
        <v>28</v>
      </c>
      <c r="B4382">
        <v>4380</v>
      </c>
      <c r="F4382">
        <v>83951</v>
      </c>
      <c r="G4382">
        <v>15473</v>
      </c>
      <c r="H4382">
        <v>43928</v>
      </c>
      <c r="L4382">
        <v>47454</v>
      </c>
      <c r="M4382">
        <v>0</v>
      </c>
      <c r="N4382">
        <v>19220</v>
      </c>
    </row>
    <row r="4383" spans="1:14" x14ac:dyDescent="0.25">
      <c r="A4383" s="1" t="s">
        <v>28</v>
      </c>
      <c r="B4383">
        <v>4381</v>
      </c>
      <c r="F4383">
        <v>87927</v>
      </c>
      <c r="G4383">
        <v>15405</v>
      </c>
      <c r="H4383">
        <v>41531</v>
      </c>
      <c r="L4383">
        <v>47468</v>
      </c>
      <c r="M4383">
        <v>0</v>
      </c>
      <c r="N4383">
        <v>19186</v>
      </c>
    </row>
    <row r="4384" spans="1:14" x14ac:dyDescent="0.25">
      <c r="A4384" s="1" t="s">
        <v>28</v>
      </c>
      <c r="B4384">
        <v>4382</v>
      </c>
      <c r="F4384">
        <v>82340</v>
      </c>
      <c r="G4384">
        <v>15584</v>
      </c>
      <c r="H4384">
        <v>41790</v>
      </c>
      <c r="L4384">
        <v>47505</v>
      </c>
      <c r="M4384">
        <v>0</v>
      </c>
      <c r="N4384">
        <v>21430</v>
      </c>
    </row>
    <row r="4385" spans="1:14" x14ac:dyDescent="0.25">
      <c r="A4385" s="1" t="s">
        <v>28</v>
      </c>
      <c r="B4385">
        <v>4383</v>
      </c>
      <c r="F4385">
        <v>90562</v>
      </c>
      <c r="G4385">
        <v>15506</v>
      </c>
      <c r="H4385">
        <v>44605</v>
      </c>
      <c r="L4385">
        <v>47529</v>
      </c>
      <c r="M4385">
        <v>0</v>
      </c>
      <c r="N4385">
        <v>19110</v>
      </c>
    </row>
    <row r="4386" spans="1:14" x14ac:dyDescent="0.25">
      <c r="A4386" s="1" t="s">
        <v>28</v>
      </c>
      <c r="B4386">
        <v>4384</v>
      </c>
      <c r="F4386">
        <v>82079</v>
      </c>
      <c r="G4386">
        <v>15524</v>
      </c>
      <c r="H4386">
        <v>39270</v>
      </c>
      <c r="L4386">
        <v>47516</v>
      </c>
      <c r="M4386">
        <v>0</v>
      </c>
      <c r="N4386">
        <v>19184</v>
      </c>
    </row>
    <row r="4387" spans="1:14" x14ac:dyDescent="0.25">
      <c r="A4387" s="1" t="s">
        <v>28</v>
      </c>
      <c r="B4387">
        <v>4385</v>
      </c>
      <c r="F4387">
        <v>82024</v>
      </c>
      <c r="G4387">
        <v>15590</v>
      </c>
      <c r="H4387">
        <v>39334</v>
      </c>
      <c r="L4387">
        <v>47523</v>
      </c>
      <c r="M4387">
        <v>0</v>
      </c>
      <c r="N4387">
        <v>19098</v>
      </c>
    </row>
    <row r="4388" spans="1:14" x14ac:dyDescent="0.25">
      <c r="A4388" s="1" t="s">
        <v>28</v>
      </c>
      <c r="B4388">
        <v>4386</v>
      </c>
      <c r="F4388">
        <v>81619</v>
      </c>
      <c r="G4388">
        <v>15639</v>
      </c>
      <c r="H4388">
        <v>39227</v>
      </c>
      <c r="L4388">
        <v>47539</v>
      </c>
      <c r="M4388">
        <v>0</v>
      </c>
      <c r="N4388">
        <v>19571</v>
      </c>
    </row>
    <row r="4389" spans="1:14" x14ac:dyDescent="0.25">
      <c r="A4389" s="1" t="s">
        <v>28</v>
      </c>
      <c r="B4389">
        <v>4387</v>
      </c>
      <c r="F4389">
        <v>82167</v>
      </c>
      <c r="G4389">
        <v>15495</v>
      </c>
      <c r="H4389">
        <v>39484</v>
      </c>
      <c r="L4389">
        <v>47545</v>
      </c>
      <c r="M4389">
        <v>0</v>
      </c>
      <c r="N4389">
        <v>20454</v>
      </c>
    </row>
    <row r="4390" spans="1:14" x14ac:dyDescent="0.25">
      <c r="A4390" s="1" t="s">
        <v>28</v>
      </c>
      <c r="B4390">
        <v>4388</v>
      </c>
      <c r="F4390">
        <v>85769</v>
      </c>
      <c r="G4390">
        <v>15541</v>
      </c>
      <c r="H4390">
        <v>41579</v>
      </c>
      <c r="L4390">
        <v>47539</v>
      </c>
      <c r="M4390">
        <v>0</v>
      </c>
      <c r="N4390">
        <v>19355</v>
      </c>
    </row>
    <row r="4391" spans="1:14" x14ac:dyDescent="0.25">
      <c r="A4391" s="1" t="s">
        <v>28</v>
      </c>
      <c r="B4391">
        <v>4389</v>
      </c>
      <c r="F4391">
        <v>84155</v>
      </c>
      <c r="G4391">
        <v>15439</v>
      </c>
      <c r="H4391">
        <v>40638</v>
      </c>
      <c r="L4391">
        <v>47549</v>
      </c>
      <c r="M4391">
        <v>0</v>
      </c>
      <c r="N4391">
        <v>19047</v>
      </c>
    </row>
    <row r="4392" spans="1:14" x14ac:dyDescent="0.25">
      <c r="A4392" s="1" t="s">
        <v>28</v>
      </c>
      <c r="B4392">
        <v>4390</v>
      </c>
      <c r="F4392">
        <v>86000</v>
      </c>
      <c r="G4392">
        <v>15603</v>
      </c>
      <c r="H4392">
        <v>57522</v>
      </c>
      <c r="L4392">
        <v>47626</v>
      </c>
      <c r="M4392">
        <v>0</v>
      </c>
      <c r="N4392">
        <v>36347</v>
      </c>
    </row>
    <row r="4393" spans="1:14" x14ac:dyDescent="0.25">
      <c r="A4393" s="1" t="s">
        <v>28</v>
      </c>
      <c r="B4393">
        <v>4391</v>
      </c>
      <c r="F4393">
        <v>92186</v>
      </c>
      <c r="G4393">
        <v>15406</v>
      </c>
      <c r="H4393">
        <v>81352</v>
      </c>
      <c r="L4393">
        <v>47616</v>
      </c>
      <c r="M4393">
        <v>0</v>
      </c>
      <c r="N4393">
        <v>22054</v>
      </c>
    </row>
    <row r="4394" spans="1:14" x14ac:dyDescent="0.25">
      <c r="A4394" s="1" t="s">
        <v>28</v>
      </c>
      <c r="B4394">
        <v>4392</v>
      </c>
      <c r="F4394">
        <v>83213</v>
      </c>
      <c r="G4394">
        <v>15638</v>
      </c>
      <c r="H4394">
        <v>67031</v>
      </c>
      <c r="L4394">
        <v>47605</v>
      </c>
      <c r="M4394">
        <v>0</v>
      </c>
      <c r="N4394">
        <v>19354</v>
      </c>
    </row>
    <row r="4395" spans="1:14" x14ac:dyDescent="0.25">
      <c r="A4395" s="1" t="s">
        <v>28</v>
      </c>
      <c r="B4395">
        <v>4393</v>
      </c>
      <c r="F4395">
        <v>79670</v>
      </c>
      <c r="G4395">
        <v>15633</v>
      </c>
      <c r="H4395">
        <v>47381</v>
      </c>
      <c r="L4395">
        <v>47633</v>
      </c>
      <c r="M4395">
        <v>0</v>
      </c>
      <c r="N4395">
        <v>54570</v>
      </c>
    </row>
    <row r="4396" spans="1:14" x14ac:dyDescent="0.25">
      <c r="A4396" s="1" t="s">
        <v>28</v>
      </c>
      <c r="B4396">
        <v>4394</v>
      </c>
      <c r="F4396">
        <v>81149</v>
      </c>
      <c r="G4396">
        <v>15660</v>
      </c>
      <c r="H4396">
        <v>85227</v>
      </c>
      <c r="L4396">
        <v>47666</v>
      </c>
      <c r="M4396">
        <v>0</v>
      </c>
      <c r="N4396">
        <v>21810</v>
      </c>
    </row>
    <row r="4397" spans="1:14" x14ac:dyDescent="0.25">
      <c r="A4397" s="1" t="s">
        <v>28</v>
      </c>
      <c r="B4397">
        <v>4395</v>
      </c>
      <c r="F4397">
        <v>80137</v>
      </c>
      <c r="G4397">
        <v>15712</v>
      </c>
      <c r="H4397">
        <v>56142</v>
      </c>
      <c r="L4397">
        <v>47681</v>
      </c>
      <c r="M4397">
        <v>0</v>
      </c>
      <c r="N4397">
        <v>19562</v>
      </c>
    </row>
    <row r="4398" spans="1:14" x14ac:dyDescent="0.25">
      <c r="A4398" s="1" t="s">
        <v>28</v>
      </c>
      <c r="B4398">
        <v>4396</v>
      </c>
      <c r="F4398">
        <v>80559</v>
      </c>
      <c r="G4398">
        <v>15573</v>
      </c>
      <c r="H4398">
        <v>40194</v>
      </c>
      <c r="L4398">
        <v>47649</v>
      </c>
      <c r="M4398">
        <v>0</v>
      </c>
      <c r="N4398">
        <v>19670</v>
      </c>
    </row>
    <row r="4399" spans="1:14" x14ac:dyDescent="0.25">
      <c r="A4399" s="1" t="s">
        <v>28</v>
      </c>
      <c r="B4399">
        <v>4397</v>
      </c>
      <c r="F4399">
        <v>82815</v>
      </c>
      <c r="G4399">
        <v>15515</v>
      </c>
      <c r="H4399">
        <v>41090</v>
      </c>
      <c r="L4399">
        <v>47676</v>
      </c>
      <c r="M4399">
        <v>0</v>
      </c>
      <c r="N4399">
        <v>19438</v>
      </c>
    </row>
    <row r="4400" spans="1:14" x14ac:dyDescent="0.25">
      <c r="A4400" s="1" t="s">
        <v>28</v>
      </c>
      <c r="B4400">
        <v>4398</v>
      </c>
      <c r="F4400">
        <v>85870</v>
      </c>
      <c r="G4400">
        <v>15625</v>
      </c>
      <c r="H4400">
        <v>41836</v>
      </c>
      <c r="L4400">
        <v>47700</v>
      </c>
      <c r="M4400">
        <v>0</v>
      </c>
      <c r="N4400">
        <v>19121</v>
      </c>
    </row>
    <row r="4401" spans="1:14" x14ac:dyDescent="0.25">
      <c r="A4401" s="1" t="s">
        <v>28</v>
      </c>
      <c r="B4401">
        <v>4399</v>
      </c>
      <c r="F4401">
        <v>82476</v>
      </c>
      <c r="G4401">
        <v>15708</v>
      </c>
      <c r="H4401">
        <v>39478</v>
      </c>
      <c r="L4401">
        <v>47691</v>
      </c>
      <c r="M4401">
        <v>0</v>
      </c>
      <c r="N4401">
        <v>19324</v>
      </c>
    </row>
    <row r="4402" spans="1:14" x14ac:dyDescent="0.25">
      <c r="A4402" s="1" t="s">
        <v>28</v>
      </c>
      <c r="B4402">
        <v>4400</v>
      </c>
      <c r="F4402">
        <v>85238</v>
      </c>
      <c r="G4402">
        <v>15477</v>
      </c>
      <c r="H4402">
        <v>40818</v>
      </c>
      <c r="L4402">
        <v>47731</v>
      </c>
      <c r="M4402">
        <v>0</v>
      </c>
      <c r="N4402">
        <v>28870</v>
      </c>
    </row>
    <row r="4403" spans="1:14" x14ac:dyDescent="0.25">
      <c r="A4403" s="1" t="s">
        <v>28</v>
      </c>
      <c r="B4403">
        <v>4401</v>
      </c>
      <c r="F4403">
        <v>87775</v>
      </c>
      <c r="G4403">
        <v>15422</v>
      </c>
      <c r="H4403">
        <v>55295</v>
      </c>
      <c r="L4403">
        <v>47753</v>
      </c>
      <c r="M4403">
        <v>0</v>
      </c>
      <c r="N4403">
        <v>19258</v>
      </c>
    </row>
    <row r="4404" spans="1:14" x14ac:dyDescent="0.25">
      <c r="A4404" s="1" t="s">
        <v>28</v>
      </c>
      <c r="B4404">
        <v>4402</v>
      </c>
      <c r="F4404">
        <v>82728</v>
      </c>
      <c r="G4404">
        <v>15532</v>
      </c>
      <c r="H4404">
        <v>50803</v>
      </c>
      <c r="L4404">
        <v>47754</v>
      </c>
      <c r="M4404">
        <v>0</v>
      </c>
      <c r="N4404">
        <v>19283</v>
      </c>
    </row>
    <row r="4405" spans="1:14" x14ac:dyDescent="0.25">
      <c r="A4405" s="1" t="s">
        <v>28</v>
      </c>
      <c r="B4405">
        <v>4403</v>
      </c>
      <c r="F4405">
        <v>78685</v>
      </c>
      <c r="G4405">
        <v>15738</v>
      </c>
      <c r="H4405">
        <v>38428</v>
      </c>
      <c r="L4405">
        <v>47750</v>
      </c>
      <c r="M4405">
        <v>0</v>
      </c>
      <c r="N4405">
        <v>19934</v>
      </c>
    </row>
    <row r="4406" spans="1:14" x14ac:dyDescent="0.25">
      <c r="A4406" s="1" t="s">
        <v>28</v>
      </c>
      <c r="B4406">
        <v>4404</v>
      </c>
      <c r="F4406">
        <v>84406</v>
      </c>
      <c r="G4406">
        <v>15542</v>
      </c>
      <c r="H4406">
        <v>40941</v>
      </c>
      <c r="L4406">
        <v>47772</v>
      </c>
      <c r="M4406">
        <v>0</v>
      </c>
      <c r="N4406">
        <v>19572</v>
      </c>
    </row>
    <row r="4407" spans="1:14" x14ac:dyDescent="0.25">
      <c r="A4407" s="1" t="s">
        <v>28</v>
      </c>
      <c r="B4407">
        <v>4405</v>
      </c>
      <c r="F4407">
        <v>83139</v>
      </c>
      <c r="G4407">
        <v>15568</v>
      </c>
      <c r="H4407">
        <v>59601</v>
      </c>
      <c r="L4407">
        <v>47794</v>
      </c>
      <c r="M4407">
        <v>0</v>
      </c>
      <c r="N4407">
        <v>19251</v>
      </c>
    </row>
    <row r="4408" spans="1:14" x14ac:dyDescent="0.25">
      <c r="A4408" s="1" t="s">
        <v>28</v>
      </c>
      <c r="B4408">
        <v>4406</v>
      </c>
      <c r="F4408">
        <v>83314</v>
      </c>
      <c r="G4408">
        <v>15565</v>
      </c>
      <c r="H4408">
        <v>39952</v>
      </c>
      <c r="L4408">
        <v>47775</v>
      </c>
      <c r="M4408">
        <v>0</v>
      </c>
      <c r="N4408">
        <v>19383</v>
      </c>
    </row>
    <row r="4409" spans="1:14" x14ac:dyDescent="0.25">
      <c r="A4409" s="1" t="s">
        <v>28</v>
      </c>
      <c r="B4409">
        <v>4407</v>
      </c>
      <c r="F4409">
        <v>86671</v>
      </c>
      <c r="G4409">
        <v>15403</v>
      </c>
      <c r="H4409">
        <v>40974</v>
      </c>
      <c r="L4409">
        <v>47800</v>
      </c>
      <c r="M4409">
        <v>0</v>
      </c>
      <c r="N4409">
        <v>19401</v>
      </c>
    </row>
    <row r="4410" spans="1:14" x14ac:dyDescent="0.25">
      <c r="A4410" s="1" t="s">
        <v>28</v>
      </c>
      <c r="B4410">
        <v>4408</v>
      </c>
      <c r="F4410">
        <v>80819</v>
      </c>
      <c r="G4410">
        <v>15698</v>
      </c>
      <c r="H4410">
        <v>39036</v>
      </c>
      <c r="L4410">
        <v>47896</v>
      </c>
      <c r="M4410">
        <v>0</v>
      </c>
      <c r="N4410">
        <v>19212</v>
      </c>
    </row>
    <row r="4411" spans="1:14" x14ac:dyDescent="0.25">
      <c r="A4411" s="1" t="s">
        <v>28</v>
      </c>
      <c r="B4411">
        <v>4409</v>
      </c>
      <c r="F4411">
        <v>83255</v>
      </c>
      <c r="G4411">
        <v>15739</v>
      </c>
      <c r="H4411">
        <v>51267</v>
      </c>
      <c r="L4411">
        <v>47919</v>
      </c>
      <c r="M4411">
        <v>0</v>
      </c>
      <c r="N4411">
        <v>20681</v>
      </c>
    </row>
    <row r="4412" spans="1:14" x14ac:dyDescent="0.25">
      <c r="A4412" s="1" t="s">
        <v>28</v>
      </c>
      <c r="B4412">
        <v>4410</v>
      </c>
      <c r="F4412">
        <v>83990</v>
      </c>
      <c r="G4412">
        <v>15537</v>
      </c>
      <c r="H4412">
        <v>40436</v>
      </c>
      <c r="L4412">
        <v>47862</v>
      </c>
      <c r="M4412">
        <v>0</v>
      </c>
      <c r="N4412">
        <v>19778</v>
      </c>
    </row>
    <row r="4413" spans="1:14" x14ac:dyDescent="0.25">
      <c r="A4413" s="1" t="s">
        <v>28</v>
      </c>
      <c r="B4413">
        <v>4411</v>
      </c>
      <c r="F4413">
        <v>84883</v>
      </c>
      <c r="G4413">
        <v>15449</v>
      </c>
      <c r="H4413">
        <v>40610</v>
      </c>
      <c r="L4413">
        <v>47897</v>
      </c>
      <c r="M4413">
        <v>0</v>
      </c>
      <c r="N4413">
        <v>19359</v>
      </c>
    </row>
    <row r="4414" spans="1:14" x14ac:dyDescent="0.25">
      <c r="A4414" s="1" t="s">
        <v>28</v>
      </c>
      <c r="B4414">
        <v>4412</v>
      </c>
      <c r="F4414">
        <v>81573</v>
      </c>
      <c r="G4414">
        <v>15707</v>
      </c>
      <c r="H4414">
        <v>39640</v>
      </c>
      <c r="L4414">
        <v>47870</v>
      </c>
      <c r="M4414">
        <v>0</v>
      </c>
      <c r="N4414">
        <v>19262</v>
      </c>
    </row>
    <row r="4415" spans="1:14" x14ac:dyDescent="0.25">
      <c r="A4415" s="1" t="s">
        <v>28</v>
      </c>
      <c r="B4415">
        <v>4413</v>
      </c>
      <c r="F4415">
        <v>85641</v>
      </c>
      <c r="G4415">
        <v>15610</v>
      </c>
      <c r="H4415">
        <v>40624</v>
      </c>
      <c r="L4415">
        <v>47882</v>
      </c>
      <c r="M4415">
        <v>0</v>
      </c>
      <c r="N4415">
        <v>19549</v>
      </c>
    </row>
    <row r="4416" spans="1:14" x14ac:dyDescent="0.25">
      <c r="A4416" s="1" t="s">
        <v>28</v>
      </c>
      <c r="B4416">
        <v>4414</v>
      </c>
      <c r="F4416">
        <v>85374</v>
      </c>
      <c r="G4416">
        <v>15646</v>
      </c>
      <c r="H4416">
        <v>41206</v>
      </c>
      <c r="L4416">
        <v>47907</v>
      </c>
      <c r="M4416">
        <v>0</v>
      </c>
      <c r="N4416">
        <v>19521</v>
      </c>
    </row>
    <row r="4417" spans="1:14" x14ac:dyDescent="0.25">
      <c r="A4417" s="1" t="s">
        <v>28</v>
      </c>
      <c r="B4417">
        <v>4415</v>
      </c>
      <c r="F4417">
        <v>87152</v>
      </c>
      <c r="G4417">
        <v>15630</v>
      </c>
      <c r="H4417">
        <v>42087</v>
      </c>
      <c r="L4417">
        <v>47915</v>
      </c>
      <c r="M4417">
        <v>0</v>
      </c>
      <c r="N4417">
        <v>19449</v>
      </c>
    </row>
    <row r="4418" spans="1:14" x14ac:dyDescent="0.25">
      <c r="A4418" s="1" t="s">
        <v>28</v>
      </c>
      <c r="B4418">
        <v>4416</v>
      </c>
      <c r="F4418">
        <v>87331</v>
      </c>
      <c r="G4418">
        <v>15437</v>
      </c>
      <c r="H4418">
        <v>72514</v>
      </c>
      <c r="L4418">
        <v>47961</v>
      </c>
      <c r="M4418">
        <v>0</v>
      </c>
      <c r="N4418">
        <v>20821</v>
      </c>
    </row>
    <row r="4419" spans="1:14" x14ac:dyDescent="0.25">
      <c r="A4419" s="1" t="s">
        <v>28</v>
      </c>
      <c r="B4419">
        <v>4417</v>
      </c>
      <c r="F4419">
        <v>81671</v>
      </c>
      <c r="G4419">
        <v>15856</v>
      </c>
      <c r="H4419">
        <v>59782</v>
      </c>
      <c r="L4419">
        <v>47974</v>
      </c>
      <c r="M4419">
        <v>0</v>
      </c>
      <c r="N4419">
        <v>34822</v>
      </c>
    </row>
    <row r="4420" spans="1:14" x14ac:dyDescent="0.25">
      <c r="A4420" s="1" t="s">
        <v>28</v>
      </c>
      <c r="B4420">
        <v>4418</v>
      </c>
      <c r="F4420">
        <v>86034</v>
      </c>
      <c r="G4420">
        <v>15476</v>
      </c>
      <c r="H4420">
        <v>41216</v>
      </c>
      <c r="L4420">
        <v>47988</v>
      </c>
      <c r="M4420">
        <v>0</v>
      </c>
      <c r="N4420">
        <v>32027</v>
      </c>
    </row>
    <row r="4421" spans="1:14" x14ac:dyDescent="0.25">
      <c r="A4421" s="1" t="s">
        <v>28</v>
      </c>
      <c r="B4421">
        <v>4419</v>
      </c>
      <c r="F4421">
        <v>81435</v>
      </c>
      <c r="G4421">
        <v>15789</v>
      </c>
      <c r="H4421">
        <v>50438</v>
      </c>
      <c r="L4421">
        <v>47996</v>
      </c>
      <c r="M4421">
        <v>0</v>
      </c>
      <c r="N4421">
        <v>19334</v>
      </c>
    </row>
    <row r="4422" spans="1:14" x14ac:dyDescent="0.25">
      <c r="A4422" s="1" t="s">
        <v>28</v>
      </c>
      <c r="B4422">
        <v>4420</v>
      </c>
      <c r="F4422">
        <v>83977</v>
      </c>
      <c r="G4422">
        <v>15736</v>
      </c>
      <c r="H4422">
        <v>51167</v>
      </c>
      <c r="L4422">
        <v>48044</v>
      </c>
      <c r="M4422">
        <v>0</v>
      </c>
      <c r="N4422">
        <v>19980</v>
      </c>
    </row>
    <row r="4423" spans="1:14" x14ac:dyDescent="0.25">
      <c r="A4423" s="1" t="s">
        <v>28</v>
      </c>
      <c r="B4423">
        <v>4421</v>
      </c>
      <c r="F4423">
        <v>84715</v>
      </c>
      <c r="G4423">
        <v>15546</v>
      </c>
      <c r="H4423">
        <v>41334</v>
      </c>
      <c r="L4423">
        <v>48046</v>
      </c>
      <c r="M4423">
        <v>0</v>
      </c>
      <c r="N4423">
        <v>20312</v>
      </c>
    </row>
    <row r="4424" spans="1:14" x14ac:dyDescent="0.25">
      <c r="A4424" s="1" t="s">
        <v>28</v>
      </c>
      <c r="B4424">
        <v>4422</v>
      </c>
      <c r="F4424">
        <v>83128</v>
      </c>
      <c r="G4424">
        <v>15725</v>
      </c>
      <c r="H4424">
        <v>41512</v>
      </c>
      <c r="L4424">
        <v>48050</v>
      </c>
      <c r="M4424">
        <v>0</v>
      </c>
      <c r="N4424">
        <v>19969</v>
      </c>
    </row>
    <row r="4425" spans="1:14" x14ac:dyDescent="0.25">
      <c r="A4425" s="1" t="s">
        <v>28</v>
      </c>
      <c r="B4425">
        <v>4423</v>
      </c>
      <c r="F4425">
        <v>81781</v>
      </c>
      <c r="G4425">
        <v>15650</v>
      </c>
      <c r="H4425">
        <v>40224</v>
      </c>
      <c r="L4425">
        <v>48041</v>
      </c>
      <c r="M4425">
        <v>0</v>
      </c>
      <c r="N4425">
        <v>19659</v>
      </c>
    </row>
    <row r="4426" spans="1:14" x14ac:dyDescent="0.25">
      <c r="A4426" s="1" t="s">
        <v>28</v>
      </c>
      <c r="B4426">
        <v>4424</v>
      </c>
      <c r="F4426">
        <v>81490</v>
      </c>
      <c r="G4426">
        <v>15776</v>
      </c>
      <c r="H4426">
        <v>50029</v>
      </c>
      <c r="L4426">
        <v>48058</v>
      </c>
      <c r="M4426">
        <v>0</v>
      </c>
      <c r="N4426">
        <v>19844</v>
      </c>
    </row>
    <row r="4427" spans="1:14" x14ac:dyDescent="0.25">
      <c r="A4427" s="1" t="s">
        <v>28</v>
      </c>
      <c r="B4427">
        <v>4425</v>
      </c>
      <c r="F4427">
        <v>87769</v>
      </c>
      <c r="G4427">
        <v>15569</v>
      </c>
      <c r="H4427">
        <v>52601</v>
      </c>
      <c r="L4427">
        <v>48097</v>
      </c>
      <c r="M4427">
        <v>0</v>
      </c>
      <c r="N4427">
        <v>19752</v>
      </c>
    </row>
    <row r="4428" spans="1:14" x14ac:dyDescent="0.25">
      <c r="A4428" s="1" t="s">
        <v>28</v>
      </c>
      <c r="B4428">
        <v>4426</v>
      </c>
      <c r="F4428">
        <v>81717</v>
      </c>
      <c r="G4428">
        <v>15817</v>
      </c>
      <c r="H4428">
        <v>39045</v>
      </c>
      <c r="L4428">
        <v>48091</v>
      </c>
      <c r="M4428">
        <v>0</v>
      </c>
      <c r="N4428">
        <v>19304</v>
      </c>
    </row>
    <row r="4429" spans="1:14" x14ac:dyDescent="0.25">
      <c r="A4429" s="1" t="s">
        <v>28</v>
      </c>
      <c r="B4429">
        <v>4427</v>
      </c>
      <c r="F4429">
        <v>80674</v>
      </c>
      <c r="G4429">
        <v>15781</v>
      </c>
      <c r="H4429">
        <v>38781</v>
      </c>
      <c r="L4429">
        <v>48114</v>
      </c>
      <c r="M4429">
        <v>0</v>
      </c>
      <c r="N4429">
        <v>19415</v>
      </c>
    </row>
    <row r="4430" spans="1:14" x14ac:dyDescent="0.25">
      <c r="A4430" s="1" t="s">
        <v>28</v>
      </c>
      <c r="B4430">
        <v>4428</v>
      </c>
      <c r="F4430">
        <v>83098</v>
      </c>
      <c r="G4430">
        <v>15775</v>
      </c>
      <c r="H4430">
        <v>39623</v>
      </c>
      <c r="L4430">
        <v>48127</v>
      </c>
      <c r="M4430">
        <v>0</v>
      </c>
      <c r="N4430">
        <v>19598</v>
      </c>
    </row>
    <row r="4431" spans="1:14" x14ac:dyDescent="0.25">
      <c r="A4431" s="1" t="s">
        <v>28</v>
      </c>
      <c r="B4431">
        <v>4429</v>
      </c>
      <c r="F4431">
        <v>84309</v>
      </c>
      <c r="G4431">
        <v>15630</v>
      </c>
      <c r="H4431">
        <v>40204</v>
      </c>
      <c r="L4431">
        <v>48133</v>
      </c>
      <c r="M4431">
        <v>0</v>
      </c>
      <c r="N4431">
        <v>19459</v>
      </c>
    </row>
    <row r="4432" spans="1:14" x14ac:dyDescent="0.25">
      <c r="A4432" s="1" t="s">
        <v>28</v>
      </c>
      <c r="B4432">
        <v>4430</v>
      </c>
      <c r="F4432">
        <v>82956</v>
      </c>
      <c r="G4432">
        <v>15692</v>
      </c>
      <c r="H4432">
        <v>39581</v>
      </c>
      <c r="L4432">
        <v>48136</v>
      </c>
      <c r="M4432">
        <v>0</v>
      </c>
      <c r="N4432">
        <v>19224</v>
      </c>
    </row>
    <row r="4433" spans="1:14" x14ac:dyDescent="0.25">
      <c r="A4433" s="1" t="s">
        <v>28</v>
      </c>
      <c r="B4433">
        <v>4431</v>
      </c>
      <c r="F4433">
        <v>86453</v>
      </c>
      <c r="G4433">
        <v>15548</v>
      </c>
      <c r="H4433">
        <v>40828</v>
      </c>
      <c r="L4433">
        <v>48146</v>
      </c>
      <c r="M4433">
        <v>0</v>
      </c>
      <c r="N4433">
        <v>19237</v>
      </c>
    </row>
    <row r="4434" spans="1:14" x14ac:dyDescent="0.25">
      <c r="A4434" s="1" t="s">
        <v>28</v>
      </c>
      <c r="B4434">
        <v>4432</v>
      </c>
      <c r="F4434">
        <v>81425</v>
      </c>
      <c r="G4434">
        <v>15720</v>
      </c>
      <c r="H4434">
        <v>38859</v>
      </c>
      <c r="L4434">
        <v>48165</v>
      </c>
      <c r="M4434">
        <v>0</v>
      </c>
      <c r="N4434">
        <v>19211</v>
      </c>
    </row>
    <row r="4435" spans="1:14" x14ac:dyDescent="0.25">
      <c r="A4435" s="1" t="s">
        <v>28</v>
      </c>
      <c r="B4435">
        <v>4433</v>
      </c>
      <c r="F4435">
        <v>82395</v>
      </c>
      <c r="G4435">
        <v>15834</v>
      </c>
      <c r="H4435">
        <v>39629</v>
      </c>
      <c r="L4435">
        <v>48192</v>
      </c>
      <c r="M4435">
        <v>0</v>
      </c>
      <c r="N4435">
        <v>19628</v>
      </c>
    </row>
    <row r="4436" spans="1:14" x14ac:dyDescent="0.25">
      <c r="A4436" s="1" t="s">
        <v>28</v>
      </c>
      <c r="B4436">
        <v>4434</v>
      </c>
      <c r="F4436">
        <v>88853</v>
      </c>
      <c r="G4436">
        <v>15563</v>
      </c>
      <c r="H4436">
        <v>43204</v>
      </c>
      <c r="L4436">
        <v>48160</v>
      </c>
      <c r="M4436">
        <v>0</v>
      </c>
      <c r="N4436">
        <v>19679</v>
      </c>
    </row>
    <row r="4437" spans="1:14" x14ac:dyDescent="0.25">
      <c r="A4437" s="1" t="s">
        <v>28</v>
      </c>
      <c r="B4437">
        <v>4435</v>
      </c>
      <c r="F4437">
        <v>85144</v>
      </c>
      <c r="G4437">
        <v>15802</v>
      </c>
      <c r="H4437">
        <v>62730</v>
      </c>
      <c r="L4437">
        <v>48190</v>
      </c>
      <c r="M4437">
        <v>0</v>
      </c>
      <c r="N4437">
        <v>31200</v>
      </c>
    </row>
    <row r="4438" spans="1:14" x14ac:dyDescent="0.25">
      <c r="A4438" s="1" t="s">
        <v>28</v>
      </c>
      <c r="B4438">
        <v>4436</v>
      </c>
      <c r="F4438">
        <v>85258</v>
      </c>
      <c r="G4438">
        <v>15758</v>
      </c>
      <c r="H4438">
        <v>53368</v>
      </c>
      <c r="L4438">
        <v>48207</v>
      </c>
      <c r="M4438">
        <v>0</v>
      </c>
      <c r="N4438">
        <v>32489</v>
      </c>
    </row>
    <row r="4439" spans="1:14" x14ac:dyDescent="0.25">
      <c r="A4439" s="1" t="s">
        <v>28</v>
      </c>
      <c r="B4439">
        <v>4437</v>
      </c>
      <c r="F4439">
        <v>79930</v>
      </c>
      <c r="G4439">
        <v>15872</v>
      </c>
      <c r="H4439">
        <v>50643</v>
      </c>
      <c r="L4439">
        <v>48234</v>
      </c>
      <c r="M4439">
        <v>0</v>
      </c>
      <c r="N4439">
        <v>20586</v>
      </c>
    </row>
    <row r="4440" spans="1:14" x14ac:dyDescent="0.25">
      <c r="A4440" s="1" t="s">
        <v>28</v>
      </c>
      <c r="B4440">
        <v>4438</v>
      </c>
      <c r="F4440">
        <v>81553</v>
      </c>
      <c r="G4440">
        <v>15781</v>
      </c>
      <c r="H4440">
        <v>40681</v>
      </c>
      <c r="L4440">
        <v>48266</v>
      </c>
      <c r="M4440">
        <v>0</v>
      </c>
      <c r="N4440">
        <v>20231</v>
      </c>
    </row>
    <row r="4441" spans="1:14" x14ac:dyDescent="0.25">
      <c r="A4441" s="1" t="s">
        <v>28</v>
      </c>
      <c r="B4441">
        <v>4439</v>
      </c>
      <c r="F4441">
        <v>83734</v>
      </c>
      <c r="G4441">
        <v>15930</v>
      </c>
      <c r="H4441">
        <v>41300</v>
      </c>
      <c r="L4441">
        <v>48255</v>
      </c>
      <c r="M4441">
        <v>0</v>
      </c>
      <c r="N4441">
        <v>19807</v>
      </c>
    </row>
    <row r="4442" spans="1:14" x14ac:dyDescent="0.25">
      <c r="A4442" s="1" t="s">
        <v>28</v>
      </c>
      <c r="B4442">
        <v>4440</v>
      </c>
      <c r="F4442">
        <v>88303</v>
      </c>
      <c r="G4442">
        <v>15761</v>
      </c>
      <c r="H4442">
        <v>42012</v>
      </c>
      <c r="L4442">
        <v>48257</v>
      </c>
      <c r="M4442">
        <v>0</v>
      </c>
      <c r="N4442">
        <v>19659</v>
      </c>
    </row>
    <row r="4443" spans="1:14" x14ac:dyDescent="0.25">
      <c r="A4443" s="1" t="s">
        <v>28</v>
      </c>
      <c r="B4443">
        <v>4441</v>
      </c>
      <c r="F4443">
        <v>85764</v>
      </c>
      <c r="G4443">
        <v>15688</v>
      </c>
      <c r="H4443">
        <v>41501</v>
      </c>
      <c r="L4443">
        <v>48268</v>
      </c>
      <c r="M4443">
        <v>0</v>
      </c>
      <c r="N4443">
        <v>21316</v>
      </c>
    </row>
    <row r="4444" spans="1:14" x14ac:dyDescent="0.25">
      <c r="A4444" s="1" t="s">
        <v>28</v>
      </c>
      <c r="B4444">
        <v>4442</v>
      </c>
      <c r="F4444">
        <v>88032</v>
      </c>
      <c r="G4444">
        <v>15633</v>
      </c>
      <c r="H4444">
        <v>48148</v>
      </c>
      <c r="L4444">
        <v>48283</v>
      </c>
      <c r="M4444">
        <v>0</v>
      </c>
      <c r="N4444">
        <v>23160</v>
      </c>
    </row>
    <row r="4445" spans="1:14" x14ac:dyDescent="0.25">
      <c r="A4445" s="1" t="s">
        <v>28</v>
      </c>
      <c r="B4445">
        <v>4443</v>
      </c>
      <c r="F4445">
        <v>86932</v>
      </c>
      <c r="G4445">
        <v>15740</v>
      </c>
      <c r="H4445">
        <v>43222</v>
      </c>
      <c r="L4445">
        <v>48306</v>
      </c>
      <c r="M4445">
        <v>0</v>
      </c>
      <c r="N4445">
        <v>20263</v>
      </c>
    </row>
    <row r="4446" spans="1:14" x14ac:dyDescent="0.25">
      <c r="A4446" s="1" t="s">
        <v>28</v>
      </c>
      <c r="B4446">
        <v>4444</v>
      </c>
      <c r="F4446">
        <v>80574</v>
      </c>
      <c r="G4446">
        <v>15814</v>
      </c>
      <c r="H4446">
        <v>38773</v>
      </c>
      <c r="L4446">
        <v>48285</v>
      </c>
      <c r="M4446">
        <v>0</v>
      </c>
      <c r="N4446">
        <v>19240</v>
      </c>
    </row>
    <row r="4447" spans="1:14" x14ac:dyDescent="0.25">
      <c r="A4447" s="1" t="s">
        <v>28</v>
      </c>
      <c r="B4447">
        <v>4445</v>
      </c>
      <c r="F4447">
        <v>82360</v>
      </c>
      <c r="G4447">
        <v>15783</v>
      </c>
      <c r="H4447">
        <v>49323</v>
      </c>
      <c r="L4447">
        <v>48294</v>
      </c>
      <c r="M4447">
        <v>0</v>
      </c>
      <c r="N4447">
        <v>19509</v>
      </c>
    </row>
    <row r="4448" spans="1:14" x14ac:dyDescent="0.25">
      <c r="A4448" s="1" t="s">
        <v>28</v>
      </c>
      <c r="B4448">
        <v>4446</v>
      </c>
      <c r="F4448">
        <v>84925</v>
      </c>
      <c r="G4448">
        <v>15763</v>
      </c>
      <c r="H4448">
        <v>52320</v>
      </c>
      <c r="L4448">
        <v>48339</v>
      </c>
      <c r="M4448">
        <v>0</v>
      </c>
      <c r="N4448">
        <v>19355</v>
      </c>
    </row>
    <row r="4449" spans="1:14" x14ac:dyDescent="0.25">
      <c r="A4449" s="1" t="s">
        <v>28</v>
      </c>
      <c r="B4449">
        <v>4447</v>
      </c>
      <c r="F4449">
        <v>85002</v>
      </c>
      <c r="G4449">
        <v>15691</v>
      </c>
      <c r="H4449">
        <v>54120</v>
      </c>
      <c r="L4449">
        <v>48348</v>
      </c>
      <c r="M4449">
        <v>0</v>
      </c>
      <c r="N4449">
        <v>31480</v>
      </c>
    </row>
    <row r="4450" spans="1:14" x14ac:dyDescent="0.25">
      <c r="A4450" s="1" t="s">
        <v>28</v>
      </c>
      <c r="B4450">
        <v>4448</v>
      </c>
      <c r="F4450">
        <v>80477</v>
      </c>
      <c r="G4450">
        <v>15892</v>
      </c>
      <c r="H4450">
        <v>50063</v>
      </c>
      <c r="L4450">
        <v>48392</v>
      </c>
      <c r="M4450">
        <v>0</v>
      </c>
      <c r="N4450">
        <v>19355</v>
      </c>
    </row>
    <row r="4451" spans="1:14" x14ac:dyDescent="0.25">
      <c r="A4451" s="1" t="s">
        <v>28</v>
      </c>
      <c r="B4451">
        <v>4449</v>
      </c>
      <c r="F4451">
        <v>82714</v>
      </c>
      <c r="G4451">
        <v>15774</v>
      </c>
      <c r="H4451">
        <v>39393</v>
      </c>
      <c r="L4451">
        <v>48394</v>
      </c>
      <c r="M4451">
        <v>0</v>
      </c>
      <c r="N4451">
        <v>19302</v>
      </c>
    </row>
    <row r="4452" spans="1:14" x14ac:dyDescent="0.25">
      <c r="A4452" s="1" t="s">
        <v>28</v>
      </c>
      <c r="B4452">
        <v>4450</v>
      </c>
      <c r="F4452">
        <v>83525</v>
      </c>
      <c r="G4452">
        <v>15770</v>
      </c>
      <c r="H4452">
        <v>39714</v>
      </c>
      <c r="L4452">
        <v>48327</v>
      </c>
      <c r="M4452">
        <v>0</v>
      </c>
      <c r="N4452">
        <v>19351</v>
      </c>
    </row>
    <row r="4453" spans="1:14" x14ac:dyDescent="0.25">
      <c r="A4453" s="1" t="s">
        <v>28</v>
      </c>
      <c r="B4453">
        <v>4451</v>
      </c>
      <c r="F4453">
        <v>82753</v>
      </c>
      <c r="G4453">
        <v>15925</v>
      </c>
      <c r="H4453">
        <v>40208</v>
      </c>
      <c r="L4453">
        <v>48373</v>
      </c>
      <c r="M4453">
        <v>0</v>
      </c>
      <c r="N4453">
        <v>19268</v>
      </c>
    </row>
    <row r="4454" spans="1:14" x14ac:dyDescent="0.25">
      <c r="A4454" s="1" t="s">
        <v>28</v>
      </c>
      <c r="B4454">
        <v>4452</v>
      </c>
      <c r="F4454">
        <v>85508</v>
      </c>
      <c r="G4454">
        <v>15722</v>
      </c>
      <c r="H4454">
        <v>45775</v>
      </c>
      <c r="L4454">
        <v>48385</v>
      </c>
      <c r="M4454">
        <v>0</v>
      </c>
      <c r="N4454">
        <v>33040</v>
      </c>
    </row>
    <row r="4455" spans="1:14" x14ac:dyDescent="0.25">
      <c r="A4455" s="1" t="s">
        <v>28</v>
      </c>
      <c r="B4455">
        <v>4453</v>
      </c>
      <c r="F4455">
        <v>82145</v>
      </c>
      <c r="G4455">
        <v>15966</v>
      </c>
      <c r="H4455">
        <v>51903</v>
      </c>
      <c r="L4455">
        <v>48377</v>
      </c>
      <c r="M4455">
        <v>0</v>
      </c>
      <c r="N4455">
        <v>19370</v>
      </c>
    </row>
    <row r="4456" spans="1:14" x14ac:dyDescent="0.25">
      <c r="A4456" s="1" t="s">
        <v>28</v>
      </c>
      <c r="B4456">
        <v>4454</v>
      </c>
      <c r="F4456">
        <v>88552</v>
      </c>
      <c r="G4456">
        <v>15586</v>
      </c>
      <c r="H4456">
        <v>52848</v>
      </c>
      <c r="L4456">
        <v>48396</v>
      </c>
      <c r="M4456">
        <v>0</v>
      </c>
      <c r="N4456">
        <v>19429</v>
      </c>
    </row>
    <row r="4457" spans="1:14" x14ac:dyDescent="0.25">
      <c r="A4457" s="1" t="s">
        <v>28</v>
      </c>
      <c r="B4457">
        <v>4455</v>
      </c>
      <c r="F4457">
        <v>82349</v>
      </c>
      <c r="G4457">
        <v>15850</v>
      </c>
      <c r="H4457">
        <v>39361</v>
      </c>
      <c r="L4457">
        <v>48401</v>
      </c>
      <c r="M4457">
        <v>0</v>
      </c>
      <c r="N4457">
        <v>19431</v>
      </c>
    </row>
    <row r="4458" spans="1:14" x14ac:dyDescent="0.25">
      <c r="A4458" s="1" t="s">
        <v>28</v>
      </c>
      <c r="B4458">
        <v>4456</v>
      </c>
      <c r="F4458">
        <v>84872</v>
      </c>
      <c r="G4458">
        <v>15775</v>
      </c>
      <c r="H4458">
        <v>40621</v>
      </c>
      <c r="L4458">
        <v>48440</v>
      </c>
      <c r="M4458">
        <v>0</v>
      </c>
      <c r="N4458">
        <v>19890</v>
      </c>
    </row>
    <row r="4459" spans="1:14" x14ac:dyDescent="0.25">
      <c r="A4459" s="1" t="s">
        <v>28</v>
      </c>
      <c r="B4459">
        <v>4457</v>
      </c>
      <c r="F4459">
        <v>80507</v>
      </c>
      <c r="G4459">
        <v>15979</v>
      </c>
      <c r="H4459">
        <v>39580</v>
      </c>
      <c r="L4459">
        <v>48459</v>
      </c>
      <c r="M4459">
        <v>0</v>
      </c>
      <c r="N4459">
        <v>21260</v>
      </c>
    </row>
    <row r="4460" spans="1:14" x14ac:dyDescent="0.25">
      <c r="A4460" s="1" t="s">
        <v>28</v>
      </c>
      <c r="B4460">
        <v>4458</v>
      </c>
      <c r="F4460">
        <v>83882</v>
      </c>
      <c r="G4460">
        <v>15910</v>
      </c>
      <c r="H4460">
        <v>40023</v>
      </c>
      <c r="L4460">
        <v>48403</v>
      </c>
      <c r="M4460">
        <v>0</v>
      </c>
      <c r="N4460">
        <v>19339</v>
      </c>
    </row>
    <row r="4461" spans="1:14" x14ac:dyDescent="0.25">
      <c r="A4461" s="1" t="s">
        <v>28</v>
      </c>
      <c r="B4461">
        <v>4459</v>
      </c>
      <c r="F4461">
        <v>83330</v>
      </c>
      <c r="G4461">
        <v>15932</v>
      </c>
      <c r="H4461">
        <v>39750</v>
      </c>
      <c r="L4461">
        <v>48408</v>
      </c>
      <c r="M4461">
        <v>0</v>
      </c>
      <c r="N4461">
        <v>19577</v>
      </c>
    </row>
    <row r="4462" spans="1:14" x14ac:dyDescent="0.25">
      <c r="A4462" s="1" t="s">
        <v>28</v>
      </c>
      <c r="B4462">
        <v>4460</v>
      </c>
      <c r="F4462">
        <v>86363</v>
      </c>
      <c r="G4462">
        <v>15768</v>
      </c>
      <c r="H4462">
        <v>41626</v>
      </c>
      <c r="L4462">
        <v>48444</v>
      </c>
      <c r="M4462">
        <v>0</v>
      </c>
      <c r="N4462">
        <v>19385</v>
      </c>
    </row>
    <row r="4463" spans="1:14" x14ac:dyDescent="0.25">
      <c r="A4463" s="1" t="s">
        <v>28</v>
      </c>
      <c r="B4463">
        <v>4461</v>
      </c>
      <c r="F4463">
        <v>83535</v>
      </c>
      <c r="G4463">
        <v>15856</v>
      </c>
      <c r="H4463">
        <v>39819</v>
      </c>
      <c r="L4463">
        <v>48455</v>
      </c>
      <c r="M4463">
        <v>0</v>
      </c>
      <c r="N4463">
        <v>19440</v>
      </c>
    </row>
    <row r="4464" spans="1:14" x14ac:dyDescent="0.25">
      <c r="A4464" s="1" t="s">
        <v>28</v>
      </c>
      <c r="B4464">
        <v>4462</v>
      </c>
      <c r="F4464">
        <v>89884</v>
      </c>
      <c r="G4464">
        <v>15638</v>
      </c>
      <c r="H4464">
        <v>42068</v>
      </c>
      <c r="L4464">
        <v>48449</v>
      </c>
      <c r="M4464">
        <v>0</v>
      </c>
      <c r="N4464">
        <v>19411</v>
      </c>
    </row>
    <row r="4465" spans="1:14" x14ac:dyDescent="0.25">
      <c r="A4465" s="1" t="s">
        <v>28</v>
      </c>
      <c r="B4465">
        <v>4463</v>
      </c>
      <c r="F4465">
        <v>82222</v>
      </c>
      <c r="G4465">
        <v>15948</v>
      </c>
      <c r="H4465">
        <v>39360</v>
      </c>
      <c r="L4465">
        <v>48498</v>
      </c>
      <c r="M4465">
        <v>0</v>
      </c>
      <c r="N4465">
        <v>19344</v>
      </c>
    </row>
    <row r="4466" spans="1:14" x14ac:dyDescent="0.25">
      <c r="A4466" s="1" t="s">
        <v>28</v>
      </c>
      <c r="B4466">
        <v>4464</v>
      </c>
      <c r="F4466">
        <v>84905</v>
      </c>
      <c r="G4466">
        <v>15879</v>
      </c>
      <c r="H4466">
        <v>40954</v>
      </c>
      <c r="L4466">
        <v>48546</v>
      </c>
      <c r="M4466">
        <v>0</v>
      </c>
      <c r="N4466">
        <v>20010</v>
      </c>
    </row>
    <row r="4467" spans="1:14" x14ac:dyDescent="0.25">
      <c r="A4467" s="1" t="s">
        <v>28</v>
      </c>
      <c r="B4467">
        <v>4465</v>
      </c>
      <c r="F4467">
        <v>86159</v>
      </c>
      <c r="G4467">
        <v>15804</v>
      </c>
      <c r="H4467">
        <v>42100</v>
      </c>
      <c r="L4467">
        <v>48554</v>
      </c>
      <c r="M4467">
        <v>0</v>
      </c>
      <c r="N4467">
        <v>19955</v>
      </c>
    </row>
    <row r="4468" spans="1:14" x14ac:dyDescent="0.25">
      <c r="A4468" s="1" t="s">
        <v>28</v>
      </c>
      <c r="B4468">
        <v>4466</v>
      </c>
      <c r="F4468">
        <v>82593</v>
      </c>
      <c r="G4468">
        <v>15928</v>
      </c>
      <c r="H4468">
        <v>40857</v>
      </c>
      <c r="L4468">
        <v>48545</v>
      </c>
      <c r="M4468">
        <v>0</v>
      </c>
      <c r="N4468">
        <v>20178</v>
      </c>
    </row>
    <row r="4469" spans="1:14" x14ac:dyDescent="0.25">
      <c r="A4469" s="1" t="s">
        <v>28</v>
      </c>
      <c r="B4469">
        <v>4467</v>
      </c>
      <c r="F4469">
        <v>82304</v>
      </c>
      <c r="G4469">
        <v>15927</v>
      </c>
      <c r="H4469">
        <v>41961</v>
      </c>
      <c r="L4469">
        <v>48552</v>
      </c>
      <c r="M4469">
        <v>0</v>
      </c>
      <c r="N4469">
        <v>20454</v>
      </c>
    </row>
    <row r="4470" spans="1:14" x14ac:dyDescent="0.25">
      <c r="A4470" s="1" t="s">
        <v>28</v>
      </c>
      <c r="B4470">
        <v>4468</v>
      </c>
      <c r="F4470">
        <v>81797</v>
      </c>
      <c r="G4470">
        <v>15905</v>
      </c>
      <c r="H4470">
        <v>39983</v>
      </c>
      <c r="L4470">
        <v>48579</v>
      </c>
      <c r="M4470">
        <v>0</v>
      </c>
      <c r="N4470">
        <v>20237</v>
      </c>
    </row>
    <row r="4471" spans="1:14" x14ac:dyDescent="0.25">
      <c r="A4471" s="1" t="s">
        <v>28</v>
      </c>
      <c r="B4471">
        <v>4469</v>
      </c>
      <c r="F4471">
        <v>82674</v>
      </c>
      <c r="G4471">
        <v>15973</v>
      </c>
      <c r="H4471">
        <v>40082</v>
      </c>
      <c r="L4471">
        <v>48588</v>
      </c>
      <c r="M4471">
        <v>0</v>
      </c>
      <c r="N4471">
        <v>19488</v>
      </c>
    </row>
    <row r="4472" spans="1:14" x14ac:dyDescent="0.25">
      <c r="A4472" s="1" t="s">
        <v>28</v>
      </c>
      <c r="B4472">
        <v>4470</v>
      </c>
      <c r="F4472">
        <v>82635</v>
      </c>
      <c r="G4472">
        <v>15970</v>
      </c>
      <c r="H4472">
        <v>40013</v>
      </c>
      <c r="L4472">
        <v>48637</v>
      </c>
      <c r="M4472">
        <v>0</v>
      </c>
      <c r="N4472">
        <v>19601</v>
      </c>
    </row>
    <row r="4473" spans="1:14" x14ac:dyDescent="0.25">
      <c r="A4473" s="1" t="s">
        <v>28</v>
      </c>
      <c r="B4473">
        <v>4471</v>
      </c>
      <c r="F4473">
        <v>86475</v>
      </c>
      <c r="G4473">
        <v>15852</v>
      </c>
      <c r="H4473">
        <v>46067</v>
      </c>
      <c r="L4473">
        <v>48655</v>
      </c>
      <c r="M4473">
        <v>0</v>
      </c>
      <c r="N4473">
        <v>19832</v>
      </c>
    </row>
    <row r="4474" spans="1:14" x14ac:dyDescent="0.25">
      <c r="A4474" s="1" t="s">
        <v>28</v>
      </c>
      <c r="B4474">
        <v>4472</v>
      </c>
      <c r="F4474">
        <v>85111</v>
      </c>
      <c r="G4474">
        <v>15851</v>
      </c>
      <c r="H4474">
        <v>42333</v>
      </c>
      <c r="L4474">
        <v>48670</v>
      </c>
      <c r="M4474">
        <v>0</v>
      </c>
      <c r="N4474">
        <v>20038</v>
      </c>
    </row>
    <row r="4475" spans="1:14" x14ac:dyDescent="0.25">
      <c r="A4475" s="1" t="s">
        <v>28</v>
      </c>
      <c r="B4475">
        <v>4473</v>
      </c>
      <c r="F4475">
        <v>89036</v>
      </c>
      <c r="G4475">
        <v>15697</v>
      </c>
      <c r="H4475">
        <v>43197</v>
      </c>
      <c r="L4475">
        <v>48693</v>
      </c>
      <c r="M4475">
        <v>0</v>
      </c>
      <c r="N4475">
        <v>20563</v>
      </c>
    </row>
    <row r="4476" spans="1:14" x14ac:dyDescent="0.25">
      <c r="A4476" s="1" t="s">
        <v>28</v>
      </c>
      <c r="B4476">
        <v>4474</v>
      </c>
      <c r="F4476">
        <v>85545</v>
      </c>
      <c r="G4476">
        <v>16071</v>
      </c>
      <c r="H4476">
        <v>42360</v>
      </c>
      <c r="L4476">
        <v>48665</v>
      </c>
      <c r="M4476">
        <v>0</v>
      </c>
      <c r="N4476">
        <v>21203</v>
      </c>
    </row>
    <row r="4477" spans="1:14" x14ac:dyDescent="0.25">
      <c r="A4477" s="1" t="s">
        <v>28</v>
      </c>
      <c r="B4477">
        <v>4475</v>
      </c>
      <c r="F4477">
        <v>86110</v>
      </c>
      <c r="G4477">
        <v>15837</v>
      </c>
      <c r="H4477">
        <v>41339</v>
      </c>
      <c r="L4477">
        <v>48722</v>
      </c>
      <c r="M4477">
        <v>0</v>
      </c>
      <c r="N4477">
        <v>19854</v>
      </c>
    </row>
    <row r="4478" spans="1:14" x14ac:dyDescent="0.25">
      <c r="A4478" s="1" t="s">
        <v>28</v>
      </c>
      <c r="B4478">
        <v>4476</v>
      </c>
      <c r="F4478">
        <v>84698</v>
      </c>
      <c r="G4478">
        <v>15900</v>
      </c>
      <c r="H4478">
        <v>41796</v>
      </c>
      <c r="L4478">
        <v>48648</v>
      </c>
      <c r="M4478">
        <v>0</v>
      </c>
      <c r="N4478">
        <v>20298</v>
      </c>
    </row>
    <row r="4479" spans="1:14" x14ac:dyDescent="0.25">
      <c r="A4479" s="1" t="s">
        <v>28</v>
      </c>
      <c r="B4479">
        <v>4477</v>
      </c>
      <c r="F4479">
        <v>85449</v>
      </c>
      <c r="G4479">
        <v>16004</v>
      </c>
      <c r="H4479">
        <v>41779</v>
      </c>
      <c r="L4479">
        <v>48648</v>
      </c>
      <c r="M4479">
        <v>0</v>
      </c>
      <c r="N4479">
        <v>20472</v>
      </c>
    </row>
    <row r="4480" spans="1:14" x14ac:dyDescent="0.25">
      <c r="A4480" s="1" t="s">
        <v>28</v>
      </c>
      <c r="B4480">
        <v>4478</v>
      </c>
      <c r="F4480">
        <v>82533</v>
      </c>
      <c r="G4480">
        <v>16075</v>
      </c>
      <c r="H4480">
        <v>43104</v>
      </c>
      <c r="L4480">
        <v>48713</v>
      </c>
      <c r="M4480">
        <v>0</v>
      </c>
      <c r="N4480">
        <v>20381</v>
      </c>
    </row>
    <row r="4481" spans="1:14" x14ac:dyDescent="0.25">
      <c r="A4481" s="1" t="s">
        <v>28</v>
      </c>
      <c r="B4481">
        <v>4479</v>
      </c>
      <c r="F4481">
        <v>88943</v>
      </c>
      <c r="G4481">
        <v>15690</v>
      </c>
      <c r="H4481">
        <v>54666</v>
      </c>
      <c r="L4481">
        <v>48737</v>
      </c>
      <c r="M4481">
        <v>0</v>
      </c>
      <c r="N4481">
        <v>19593</v>
      </c>
    </row>
    <row r="4482" spans="1:14" x14ac:dyDescent="0.25">
      <c r="A4482" s="1" t="s">
        <v>28</v>
      </c>
      <c r="B4482">
        <v>4480</v>
      </c>
      <c r="F4482">
        <v>85160</v>
      </c>
      <c r="G4482">
        <v>15851</v>
      </c>
      <c r="H4482">
        <v>40725</v>
      </c>
      <c r="L4482">
        <v>48736</v>
      </c>
      <c r="M4482">
        <v>0</v>
      </c>
      <c r="N4482">
        <v>20047</v>
      </c>
    </row>
    <row r="4483" spans="1:14" x14ac:dyDescent="0.25">
      <c r="A4483" s="1" t="s">
        <v>28</v>
      </c>
      <c r="B4483">
        <v>4481</v>
      </c>
      <c r="F4483">
        <v>80952</v>
      </c>
      <c r="G4483">
        <v>16084</v>
      </c>
      <c r="H4483">
        <v>39140</v>
      </c>
      <c r="L4483">
        <v>48750</v>
      </c>
      <c r="M4483">
        <v>0</v>
      </c>
      <c r="N4483">
        <v>19610</v>
      </c>
    </row>
    <row r="4484" spans="1:14" x14ac:dyDescent="0.25">
      <c r="A4484" s="1" t="s">
        <v>28</v>
      </c>
      <c r="B4484">
        <v>4482</v>
      </c>
      <c r="F4484">
        <v>84330</v>
      </c>
      <c r="G4484">
        <v>15948</v>
      </c>
      <c r="H4484">
        <v>40277</v>
      </c>
      <c r="L4484">
        <v>48734</v>
      </c>
      <c r="M4484">
        <v>0</v>
      </c>
      <c r="N4484">
        <v>19652</v>
      </c>
    </row>
    <row r="4485" spans="1:14" x14ac:dyDescent="0.25">
      <c r="A4485" s="1" t="s">
        <v>28</v>
      </c>
      <c r="B4485">
        <v>4483</v>
      </c>
      <c r="F4485">
        <v>84018</v>
      </c>
      <c r="G4485">
        <v>15865</v>
      </c>
      <c r="H4485">
        <v>40342</v>
      </c>
      <c r="L4485">
        <v>48757</v>
      </c>
      <c r="M4485">
        <v>0</v>
      </c>
      <c r="N4485">
        <v>19657</v>
      </c>
    </row>
    <row r="4486" spans="1:14" x14ac:dyDescent="0.25">
      <c r="A4486" s="1" t="s">
        <v>28</v>
      </c>
      <c r="B4486">
        <v>4484</v>
      </c>
      <c r="F4486">
        <v>81670</v>
      </c>
      <c r="G4486">
        <v>16099</v>
      </c>
      <c r="H4486">
        <v>39452</v>
      </c>
      <c r="L4486">
        <v>48812</v>
      </c>
      <c r="M4486">
        <v>0</v>
      </c>
      <c r="N4486">
        <v>20279</v>
      </c>
    </row>
    <row r="4487" spans="1:14" x14ac:dyDescent="0.25">
      <c r="A4487" s="1" t="s">
        <v>28</v>
      </c>
      <c r="B4487">
        <v>4485</v>
      </c>
      <c r="F4487">
        <v>86626</v>
      </c>
      <c r="G4487">
        <v>15867</v>
      </c>
      <c r="H4487">
        <v>42265</v>
      </c>
      <c r="L4487">
        <v>48822</v>
      </c>
      <c r="M4487">
        <v>0</v>
      </c>
      <c r="N4487">
        <v>19548</v>
      </c>
    </row>
    <row r="4488" spans="1:14" x14ac:dyDescent="0.25">
      <c r="A4488" s="1" t="s">
        <v>28</v>
      </c>
      <c r="B4488">
        <v>4486</v>
      </c>
      <c r="F4488">
        <v>87242</v>
      </c>
      <c r="G4488">
        <v>15991</v>
      </c>
      <c r="H4488">
        <v>41637</v>
      </c>
      <c r="L4488">
        <v>48778</v>
      </c>
      <c r="M4488">
        <v>0</v>
      </c>
      <c r="N4488">
        <v>19916</v>
      </c>
    </row>
    <row r="4489" spans="1:14" x14ac:dyDescent="0.25">
      <c r="A4489" s="1" t="s">
        <v>28</v>
      </c>
      <c r="B4489">
        <v>4487</v>
      </c>
      <c r="F4489">
        <v>83377</v>
      </c>
      <c r="G4489">
        <v>16152</v>
      </c>
      <c r="H4489">
        <v>41537</v>
      </c>
      <c r="L4489">
        <v>48812</v>
      </c>
      <c r="M4489">
        <v>0</v>
      </c>
      <c r="N4489">
        <v>19585</v>
      </c>
    </row>
    <row r="4490" spans="1:14" x14ac:dyDescent="0.25">
      <c r="A4490" s="1" t="s">
        <v>28</v>
      </c>
      <c r="B4490">
        <v>4488</v>
      </c>
      <c r="F4490">
        <v>86054</v>
      </c>
      <c r="G4490">
        <v>15813</v>
      </c>
      <c r="H4490">
        <v>41340</v>
      </c>
      <c r="L4490">
        <v>48836</v>
      </c>
      <c r="M4490">
        <v>0</v>
      </c>
      <c r="N4490">
        <v>20188</v>
      </c>
    </row>
    <row r="4491" spans="1:14" x14ac:dyDescent="0.25">
      <c r="A4491" s="1" t="s">
        <v>28</v>
      </c>
      <c r="B4491">
        <v>4489</v>
      </c>
      <c r="F4491">
        <v>86356</v>
      </c>
      <c r="G4491">
        <v>15883</v>
      </c>
      <c r="H4491">
        <v>41276</v>
      </c>
      <c r="L4491">
        <v>48844</v>
      </c>
      <c r="M4491">
        <v>0</v>
      </c>
      <c r="N4491">
        <v>20894</v>
      </c>
    </row>
    <row r="4492" spans="1:14" x14ac:dyDescent="0.25">
      <c r="A4492" s="1" t="s">
        <v>28</v>
      </c>
      <c r="B4492">
        <v>4490</v>
      </c>
      <c r="F4492">
        <v>85963</v>
      </c>
      <c r="G4492">
        <v>15874</v>
      </c>
      <c r="H4492">
        <v>41432</v>
      </c>
      <c r="L4492">
        <v>48852</v>
      </c>
      <c r="M4492">
        <v>0</v>
      </c>
      <c r="N4492">
        <v>19886</v>
      </c>
    </row>
    <row r="4493" spans="1:14" x14ac:dyDescent="0.25">
      <c r="A4493" s="1" t="s">
        <v>28</v>
      </c>
      <c r="B4493">
        <v>4491</v>
      </c>
      <c r="F4493">
        <v>82893</v>
      </c>
      <c r="G4493">
        <v>15962</v>
      </c>
      <c r="H4493">
        <v>39964</v>
      </c>
      <c r="L4493">
        <v>48849</v>
      </c>
      <c r="M4493">
        <v>0</v>
      </c>
      <c r="N4493">
        <v>19658</v>
      </c>
    </row>
    <row r="4494" spans="1:14" x14ac:dyDescent="0.25">
      <c r="A4494" s="1" t="s">
        <v>28</v>
      </c>
      <c r="B4494">
        <v>4492</v>
      </c>
      <c r="F4494">
        <v>84613</v>
      </c>
      <c r="G4494">
        <v>15865</v>
      </c>
      <c r="H4494">
        <v>40598</v>
      </c>
      <c r="L4494">
        <v>48850</v>
      </c>
      <c r="M4494">
        <v>0</v>
      </c>
      <c r="N4494">
        <v>19677</v>
      </c>
    </row>
    <row r="4495" spans="1:14" x14ac:dyDescent="0.25">
      <c r="A4495" s="1" t="s">
        <v>28</v>
      </c>
      <c r="B4495">
        <v>4493</v>
      </c>
      <c r="F4495">
        <v>80506</v>
      </c>
      <c r="G4495">
        <v>16174</v>
      </c>
      <c r="H4495">
        <v>39219</v>
      </c>
      <c r="L4495">
        <v>48866</v>
      </c>
      <c r="M4495">
        <v>0</v>
      </c>
      <c r="N4495">
        <v>19642</v>
      </c>
    </row>
    <row r="4496" spans="1:14" x14ac:dyDescent="0.25">
      <c r="A4496" s="1" t="s">
        <v>28</v>
      </c>
      <c r="B4496">
        <v>4494</v>
      </c>
      <c r="F4496">
        <v>83169</v>
      </c>
      <c r="G4496">
        <v>15941</v>
      </c>
      <c r="H4496">
        <v>40569</v>
      </c>
      <c r="L4496">
        <v>48883</v>
      </c>
      <c r="M4496">
        <v>0</v>
      </c>
      <c r="N4496">
        <v>20097</v>
      </c>
    </row>
    <row r="4497" spans="1:14" x14ac:dyDescent="0.25">
      <c r="A4497" s="1" t="s">
        <v>28</v>
      </c>
      <c r="B4497">
        <v>4495</v>
      </c>
      <c r="F4497">
        <v>86577</v>
      </c>
      <c r="G4497">
        <v>15833</v>
      </c>
      <c r="H4497">
        <v>42193</v>
      </c>
      <c r="L4497">
        <v>48937</v>
      </c>
      <c r="M4497">
        <v>0</v>
      </c>
      <c r="N4497">
        <v>19990</v>
      </c>
    </row>
    <row r="4498" spans="1:14" x14ac:dyDescent="0.25">
      <c r="A4498" s="1" t="s">
        <v>28</v>
      </c>
      <c r="B4498">
        <v>4496</v>
      </c>
      <c r="F4498">
        <v>84782</v>
      </c>
      <c r="G4498">
        <v>16059</v>
      </c>
      <c r="H4498">
        <v>41747</v>
      </c>
      <c r="L4498">
        <v>48929</v>
      </c>
      <c r="M4498">
        <v>0</v>
      </c>
      <c r="N4498">
        <v>20594</v>
      </c>
    </row>
    <row r="4499" spans="1:14" x14ac:dyDescent="0.25">
      <c r="A4499" s="1" t="s">
        <v>28</v>
      </c>
      <c r="B4499">
        <v>4497</v>
      </c>
      <c r="F4499">
        <v>86982</v>
      </c>
      <c r="G4499">
        <v>15867</v>
      </c>
      <c r="H4499">
        <v>43040</v>
      </c>
      <c r="L4499">
        <v>48929</v>
      </c>
      <c r="M4499">
        <v>0</v>
      </c>
      <c r="N4499">
        <v>20196</v>
      </c>
    </row>
    <row r="4500" spans="1:14" x14ac:dyDescent="0.25">
      <c r="A4500" s="1" t="s">
        <v>28</v>
      </c>
      <c r="B4500">
        <v>4498</v>
      </c>
      <c r="F4500">
        <v>81038</v>
      </c>
      <c r="G4500">
        <v>16113</v>
      </c>
      <c r="H4500">
        <v>40246</v>
      </c>
      <c r="L4500">
        <v>48956</v>
      </c>
      <c r="M4500">
        <v>0</v>
      </c>
      <c r="N4500">
        <v>20095</v>
      </c>
    </row>
    <row r="4501" spans="1:14" x14ac:dyDescent="0.25">
      <c r="A4501" s="1" t="s">
        <v>28</v>
      </c>
      <c r="B4501">
        <v>4499</v>
      </c>
      <c r="F4501">
        <v>83682</v>
      </c>
      <c r="G4501">
        <v>15941</v>
      </c>
      <c r="H4501">
        <v>42140</v>
      </c>
      <c r="L4501">
        <v>48951</v>
      </c>
      <c r="M4501">
        <v>0</v>
      </c>
      <c r="N4501">
        <v>19815</v>
      </c>
    </row>
    <row r="4502" spans="1:14" x14ac:dyDescent="0.25">
      <c r="A4502" s="1" t="s">
        <v>28</v>
      </c>
      <c r="B4502">
        <v>4500</v>
      </c>
      <c r="F4502">
        <v>85493</v>
      </c>
      <c r="G4502">
        <v>15970</v>
      </c>
      <c r="H4502">
        <v>41275</v>
      </c>
      <c r="L4502">
        <v>48969</v>
      </c>
      <c r="M4502">
        <v>0</v>
      </c>
      <c r="N4502">
        <v>19823</v>
      </c>
    </row>
    <row r="4503" spans="1:14" x14ac:dyDescent="0.25">
      <c r="A4503" s="1" t="s">
        <v>28</v>
      </c>
      <c r="B4503">
        <v>4501</v>
      </c>
      <c r="F4503">
        <v>83696</v>
      </c>
      <c r="G4503">
        <v>16110</v>
      </c>
      <c r="H4503">
        <v>40332</v>
      </c>
      <c r="L4503">
        <v>48952</v>
      </c>
      <c r="M4503">
        <v>0</v>
      </c>
      <c r="N4503">
        <v>19845</v>
      </c>
    </row>
    <row r="4504" spans="1:14" x14ac:dyDescent="0.25">
      <c r="A4504" s="1" t="s">
        <v>28</v>
      </c>
      <c r="B4504">
        <v>4502</v>
      </c>
      <c r="F4504">
        <v>84247</v>
      </c>
      <c r="G4504">
        <v>16054</v>
      </c>
      <c r="H4504">
        <v>40766</v>
      </c>
      <c r="L4504">
        <v>49010</v>
      </c>
      <c r="M4504">
        <v>0</v>
      </c>
      <c r="N4504">
        <v>20071</v>
      </c>
    </row>
    <row r="4505" spans="1:14" x14ac:dyDescent="0.25">
      <c r="A4505" s="1" t="s">
        <v>28</v>
      </c>
      <c r="B4505">
        <v>4503</v>
      </c>
      <c r="F4505">
        <v>80587</v>
      </c>
      <c r="G4505">
        <v>16274</v>
      </c>
      <c r="H4505">
        <v>39933</v>
      </c>
      <c r="L4505">
        <v>49047</v>
      </c>
      <c r="M4505">
        <v>0</v>
      </c>
      <c r="N4505">
        <v>20065</v>
      </c>
    </row>
    <row r="4506" spans="1:14" x14ac:dyDescent="0.25">
      <c r="A4506" s="1" t="s">
        <v>28</v>
      </c>
      <c r="B4506">
        <v>4504</v>
      </c>
      <c r="F4506">
        <v>86560</v>
      </c>
      <c r="G4506">
        <v>15785</v>
      </c>
      <c r="H4506">
        <v>43202</v>
      </c>
      <c r="L4506">
        <v>49032</v>
      </c>
      <c r="M4506">
        <v>0</v>
      </c>
      <c r="N4506">
        <v>20605</v>
      </c>
    </row>
    <row r="4507" spans="1:14" x14ac:dyDescent="0.25">
      <c r="A4507" s="1" t="s">
        <v>28</v>
      </c>
      <c r="B4507">
        <v>4505</v>
      </c>
      <c r="F4507">
        <v>86338</v>
      </c>
      <c r="G4507">
        <v>15978</v>
      </c>
      <c r="H4507">
        <v>42732</v>
      </c>
      <c r="L4507">
        <v>49054</v>
      </c>
      <c r="M4507">
        <v>0</v>
      </c>
      <c r="N4507">
        <v>22045</v>
      </c>
    </row>
    <row r="4508" spans="1:14" x14ac:dyDescent="0.25">
      <c r="A4508" s="1" t="s">
        <v>28</v>
      </c>
      <c r="B4508">
        <v>4506</v>
      </c>
      <c r="F4508">
        <v>89733</v>
      </c>
      <c r="G4508">
        <v>15807</v>
      </c>
      <c r="H4508">
        <v>43447</v>
      </c>
      <c r="L4508">
        <v>49049</v>
      </c>
      <c r="M4508">
        <v>0</v>
      </c>
      <c r="N4508">
        <v>20382</v>
      </c>
    </row>
    <row r="4509" spans="1:14" x14ac:dyDescent="0.25">
      <c r="A4509" s="1" t="s">
        <v>28</v>
      </c>
      <c r="B4509">
        <v>4507</v>
      </c>
      <c r="F4509">
        <v>82225</v>
      </c>
      <c r="G4509">
        <v>16105</v>
      </c>
      <c r="H4509">
        <v>40299</v>
      </c>
      <c r="L4509">
        <v>49063</v>
      </c>
      <c r="M4509">
        <v>0</v>
      </c>
      <c r="N4509">
        <v>20188</v>
      </c>
    </row>
    <row r="4510" spans="1:14" x14ac:dyDescent="0.25">
      <c r="A4510" s="1" t="s">
        <v>28</v>
      </c>
      <c r="B4510">
        <v>4508</v>
      </c>
      <c r="F4510">
        <v>88737</v>
      </c>
      <c r="G4510">
        <v>15866</v>
      </c>
      <c r="H4510">
        <v>44510</v>
      </c>
      <c r="L4510">
        <v>49091</v>
      </c>
      <c r="M4510">
        <v>0</v>
      </c>
      <c r="N4510">
        <v>28876</v>
      </c>
    </row>
    <row r="4511" spans="1:14" x14ac:dyDescent="0.25">
      <c r="A4511" s="1" t="s">
        <v>28</v>
      </c>
      <c r="B4511">
        <v>4509</v>
      </c>
      <c r="F4511">
        <v>85513</v>
      </c>
      <c r="G4511">
        <v>16076</v>
      </c>
      <c r="H4511">
        <v>65412</v>
      </c>
      <c r="L4511">
        <v>49113</v>
      </c>
      <c r="M4511">
        <v>0</v>
      </c>
      <c r="N4511">
        <v>21012</v>
      </c>
    </row>
    <row r="4512" spans="1:14" x14ac:dyDescent="0.25">
      <c r="A4512" s="1" t="s">
        <v>28</v>
      </c>
      <c r="B4512">
        <v>4510</v>
      </c>
      <c r="F4512">
        <v>82861</v>
      </c>
      <c r="G4512">
        <v>16131</v>
      </c>
      <c r="H4512">
        <v>64269</v>
      </c>
      <c r="L4512">
        <v>49086</v>
      </c>
      <c r="M4512">
        <v>0</v>
      </c>
      <c r="N4512">
        <v>32152</v>
      </c>
    </row>
    <row r="4513" spans="1:14" x14ac:dyDescent="0.25">
      <c r="A4513" s="1" t="s">
        <v>28</v>
      </c>
      <c r="B4513">
        <v>4511</v>
      </c>
      <c r="F4513">
        <v>84142</v>
      </c>
      <c r="G4513">
        <v>16105</v>
      </c>
      <c r="H4513">
        <v>53043</v>
      </c>
      <c r="L4513">
        <v>49115</v>
      </c>
      <c r="M4513">
        <v>0</v>
      </c>
      <c r="N4513">
        <v>32648</v>
      </c>
    </row>
    <row r="4514" spans="1:14" x14ac:dyDescent="0.25">
      <c r="A4514" s="1" t="s">
        <v>28</v>
      </c>
      <c r="B4514">
        <v>4512</v>
      </c>
      <c r="F4514">
        <v>84652</v>
      </c>
      <c r="G4514">
        <v>16039</v>
      </c>
      <c r="H4514">
        <v>55366</v>
      </c>
      <c r="L4514">
        <v>49092</v>
      </c>
      <c r="M4514">
        <v>0</v>
      </c>
      <c r="N4514">
        <v>33040</v>
      </c>
    </row>
    <row r="4515" spans="1:14" x14ac:dyDescent="0.25">
      <c r="A4515" s="1" t="s">
        <v>28</v>
      </c>
      <c r="B4515">
        <v>4513</v>
      </c>
      <c r="F4515">
        <v>85380</v>
      </c>
      <c r="G4515">
        <v>15978</v>
      </c>
      <c r="H4515">
        <v>64728</v>
      </c>
      <c r="L4515">
        <v>49100</v>
      </c>
      <c r="M4515">
        <v>0</v>
      </c>
      <c r="N4515">
        <v>32660</v>
      </c>
    </row>
    <row r="4516" spans="1:14" x14ac:dyDescent="0.25">
      <c r="A4516" s="1" t="s">
        <v>28</v>
      </c>
      <c r="B4516">
        <v>4514</v>
      </c>
      <c r="F4516">
        <v>85724</v>
      </c>
      <c r="G4516">
        <v>16093</v>
      </c>
      <c r="H4516">
        <v>55191</v>
      </c>
      <c r="L4516">
        <v>49114</v>
      </c>
      <c r="M4516">
        <v>0</v>
      </c>
      <c r="N4516">
        <v>20204</v>
      </c>
    </row>
    <row r="4517" spans="1:14" x14ac:dyDescent="0.25">
      <c r="A4517" s="1" t="s">
        <v>28</v>
      </c>
      <c r="B4517">
        <v>4515</v>
      </c>
      <c r="F4517">
        <v>86680</v>
      </c>
      <c r="G4517">
        <v>15976</v>
      </c>
      <c r="H4517">
        <v>41446</v>
      </c>
      <c r="L4517">
        <v>49125</v>
      </c>
      <c r="M4517">
        <v>0</v>
      </c>
      <c r="N4517">
        <v>20518</v>
      </c>
    </row>
    <row r="4518" spans="1:14" x14ac:dyDescent="0.25">
      <c r="A4518" s="1" t="s">
        <v>28</v>
      </c>
      <c r="B4518">
        <v>4516</v>
      </c>
      <c r="F4518">
        <v>81317</v>
      </c>
      <c r="G4518">
        <v>16240</v>
      </c>
      <c r="H4518">
        <v>52589</v>
      </c>
      <c r="L4518">
        <v>49149</v>
      </c>
      <c r="M4518">
        <v>0</v>
      </c>
      <c r="N4518">
        <v>20349</v>
      </c>
    </row>
    <row r="4519" spans="1:14" x14ac:dyDescent="0.25">
      <c r="A4519" s="1" t="s">
        <v>28</v>
      </c>
      <c r="B4519">
        <v>4517</v>
      </c>
      <c r="F4519">
        <v>81822</v>
      </c>
      <c r="G4519">
        <v>16225</v>
      </c>
      <c r="H4519">
        <v>41588</v>
      </c>
      <c r="L4519">
        <v>49181</v>
      </c>
      <c r="M4519">
        <v>0</v>
      </c>
      <c r="N4519">
        <v>21550</v>
      </c>
    </row>
    <row r="4520" spans="1:14" x14ac:dyDescent="0.25">
      <c r="A4520" s="1" t="s">
        <v>28</v>
      </c>
      <c r="B4520">
        <v>4518</v>
      </c>
      <c r="F4520">
        <v>83115</v>
      </c>
      <c r="G4520">
        <v>16095</v>
      </c>
      <c r="H4520">
        <v>42239</v>
      </c>
      <c r="L4520">
        <v>49177</v>
      </c>
      <c r="M4520">
        <v>0</v>
      </c>
      <c r="N4520">
        <v>19819</v>
      </c>
    </row>
    <row r="4521" spans="1:14" x14ac:dyDescent="0.25">
      <c r="A4521" s="1" t="s">
        <v>28</v>
      </c>
      <c r="B4521">
        <v>4519</v>
      </c>
      <c r="F4521">
        <v>82435</v>
      </c>
      <c r="G4521">
        <v>16269</v>
      </c>
      <c r="H4521">
        <v>52331</v>
      </c>
      <c r="L4521">
        <v>49169</v>
      </c>
      <c r="M4521">
        <v>0</v>
      </c>
      <c r="N4521">
        <v>19906</v>
      </c>
    </row>
    <row r="4522" spans="1:14" x14ac:dyDescent="0.25">
      <c r="A4522" s="1" t="s">
        <v>28</v>
      </c>
      <c r="B4522">
        <v>4520</v>
      </c>
      <c r="F4522">
        <v>85926</v>
      </c>
      <c r="G4522">
        <v>15922</v>
      </c>
      <c r="H4522">
        <v>41768</v>
      </c>
      <c r="L4522">
        <v>49213</v>
      </c>
      <c r="M4522">
        <v>0</v>
      </c>
      <c r="N4522">
        <v>31006</v>
      </c>
    </row>
    <row r="4523" spans="1:14" x14ac:dyDescent="0.25">
      <c r="A4523" s="1" t="s">
        <v>28</v>
      </c>
      <c r="B4523">
        <v>4521</v>
      </c>
      <c r="F4523">
        <v>85356</v>
      </c>
      <c r="G4523">
        <v>16093</v>
      </c>
      <c r="H4523">
        <v>41216</v>
      </c>
      <c r="L4523">
        <v>49226</v>
      </c>
      <c r="M4523">
        <v>0</v>
      </c>
      <c r="N4523">
        <v>19768</v>
      </c>
    </row>
    <row r="4524" spans="1:14" x14ac:dyDescent="0.25">
      <c r="A4524" s="1" t="s">
        <v>28</v>
      </c>
      <c r="B4524">
        <v>4522</v>
      </c>
      <c r="F4524">
        <v>85943</v>
      </c>
      <c r="G4524">
        <v>16183</v>
      </c>
      <c r="H4524">
        <v>42476</v>
      </c>
      <c r="L4524">
        <v>49252</v>
      </c>
      <c r="M4524">
        <v>0</v>
      </c>
      <c r="N4524">
        <v>20800</v>
      </c>
    </row>
    <row r="4525" spans="1:14" x14ac:dyDescent="0.25">
      <c r="A4525" s="1" t="s">
        <v>28</v>
      </c>
      <c r="B4525">
        <v>4523</v>
      </c>
      <c r="F4525">
        <v>84234</v>
      </c>
      <c r="G4525">
        <v>16103</v>
      </c>
      <c r="H4525">
        <v>42380</v>
      </c>
      <c r="L4525">
        <v>49293</v>
      </c>
      <c r="M4525">
        <v>0</v>
      </c>
      <c r="N4525">
        <v>21148</v>
      </c>
    </row>
    <row r="4526" spans="1:14" x14ac:dyDescent="0.25">
      <c r="A4526" s="1" t="s">
        <v>28</v>
      </c>
      <c r="B4526">
        <v>4524</v>
      </c>
      <c r="F4526">
        <v>86826</v>
      </c>
      <c r="G4526">
        <v>16096</v>
      </c>
      <c r="H4526">
        <v>42959</v>
      </c>
      <c r="L4526">
        <v>49286</v>
      </c>
      <c r="M4526">
        <v>0</v>
      </c>
      <c r="N4526">
        <v>20402</v>
      </c>
    </row>
    <row r="4527" spans="1:14" x14ac:dyDescent="0.25">
      <c r="A4527" s="1" t="s">
        <v>28</v>
      </c>
      <c r="B4527">
        <v>4525</v>
      </c>
      <c r="F4527">
        <v>86877</v>
      </c>
      <c r="G4527">
        <v>15999</v>
      </c>
      <c r="H4527">
        <v>42412</v>
      </c>
      <c r="L4527">
        <v>49304</v>
      </c>
      <c r="M4527">
        <v>0</v>
      </c>
      <c r="N4527">
        <v>20664</v>
      </c>
    </row>
    <row r="4528" spans="1:14" x14ac:dyDescent="0.25">
      <c r="A4528" s="1" t="s">
        <v>28</v>
      </c>
      <c r="B4528">
        <v>4526</v>
      </c>
      <c r="F4528">
        <v>82154</v>
      </c>
      <c r="G4528">
        <v>16264</v>
      </c>
      <c r="H4528">
        <v>40703</v>
      </c>
      <c r="L4528">
        <v>49271</v>
      </c>
      <c r="M4528">
        <v>0</v>
      </c>
      <c r="N4528">
        <v>20454</v>
      </c>
    </row>
    <row r="4529" spans="1:14" x14ac:dyDescent="0.25">
      <c r="A4529" s="1" t="s">
        <v>28</v>
      </c>
      <c r="B4529">
        <v>4527</v>
      </c>
      <c r="F4529">
        <v>86161</v>
      </c>
      <c r="G4529">
        <v>15972</v>
      </c>
      <c r="H4529">
        <v>41636</v>
      </c>
      <c r="L4529">
        <v>49306</v>
      </c>
      <c r="M4529">
        <v>0</v>
      </c>
      <c r="N4529">
        <v>20205</v>
      </c>
    </row>
    <row r="4530" spans="1:14" x14ac:dyDescent="0.25">
      <c r="A4530" s="1" t="s">
        <v>28</v>
      </c>
      <c r="B4530">
        <v>4528</v>
      </c>
      <c r="F4530">
        <v>82683</v>
      </c>
      <c r="G4530">
        <v>16206</v>
      </c>
      <c r="H4530">
        <v>40172</v>
      </c>
      <c r="L4530">
        <v>49286</v>
      </c>
      <c r="M4530">
        <v>0</v>
      </c>
      <c r="N4530">
        <v>20666</v>
      </c>
    </row>
    <row r="4531" spans="1:14" x14ac:dyDescent="0.25">
      <c r="A4531" s="1" t="s">
        <v>28</v>
      </c>
      <c r="B4531">
        <v>4529</v>
      </c>
      <c r="F4531">
        <v>88785</v>
      </c>
      <c r="G4531">
        <v>15938</v>
      </c>
      <c r="H4531">
        <v>52232</v>
      </c>
      <c r="L4531">
        <v>49299</v>
      </c>
      <c r="M4531">
        <v>0</v>
      </c>
      <c r="N4531">
        <v>20146</v>
      </c>
    </row>
    <row r="4532" spans="1:14" x14ac:dyDescent="0.25">
      <c r="A4532" s="1" t="s">
        <v>28</v>
      </c>
      <c r="B4532">
        <v>4530</v>
      </c>
      <c r="F4532">
        <v>92504</v>
      </c>
      <c r="G4532">
        <v>16073</v>
      </c>
      <c r="H4532">
        <v>44526</v>
      </c>
      <c r="L4532">
        <v>49331</v>
      </c>
      <c r="M4532">
        <v>0</v>
      </c>
      <c r="N4532">
        <v>20024</v>
      </c>
    </row>
    <row r="4533" spans="1:14" x14ac:dyDescent="0.25">
      <c r="A4533" s="1" t="s">
        <v>28</v>
      </c>
      <c r="B4533">
        <v>4531</v>
      </c>
      <c r="F4533">
        <v>86905</v>
      </c>
      <c r="G4533">
        <v>16084</v>
      </c>
      <c r="H4533">
        <v>42236</v>
      </c>
      <c r="L4533">
        <v>49345</v>
      </c>
      <c r="M4533">
        <v>0</v>
      </c>
      <c r="N4533">
        <v>20051</v>
      </c>
    </row>
    <row r="4534" spans="1:14" x14ac:dyDescent="0.25">
      <c r="A4534" s="1" t="s">
        <v>28</v>
      </c>
      <c r="B4534">
        <v>4532</v>
      </c>
      <c r="F4534">
        <v>83959</v>
      </c>
      <c r="G4534">
        <v>16212</v>
      </c>
      <c r="H4534">
        <v>40947</v>
      </c>
      <c r="L4534">
        <v>49384</v>
      </c>
      <c r="M4534">
        <v>0</v>
      </c>
      <c r="N4534">
        <v>19944</v>
      </c>
    </row>
    <row r="4535" spans="1:14" x14ac:dyDescent="0.25">
      <c r="A4535" s="1" t="s">
        <v>28</v>
      </c>
      <c r="B4535">
        <v>4533</v>
      </c>
      <c r="F4535">
        <v>99693</v>
      </c>
      <c r="G4535">
        <v>15735</v>
      </c>
      <c r="H4535">
        <v>46682</v>
      </c>
      <c r="L4535">
        <v>49397</v>
      </c>
      <c r="M4535">
        <v>0</v>
      </c>
      <c r="N4535">
        <v>20415</v>
      </c>
    </row>
    <row r="4536" spans="1:14" x14ac:dyDescent="0.25">
      <c r="A4536" s="1" t="s">
        <v>28</v>
      </c>
      <c r="B4536">
        <v>4534</v>
      </c>
      <c r="F4536">
        <v>86564</v>
      </c>
      <c r="G4536">
        <v>16167</v>
      </c>
      <c r="H4536">
        <v>41566</v>
      </c>
      <c r="L4536">
        <v>49391</v>
      </c>
      <c r="M4536">
        <v>0</v>
      </c>
      <c r="N4536">
        <v>20293</v>
      </c>
    </row>
    <row r="4537" spans="1:14" x14ac:dyDescent="0.25">
      <c r="A4537" s="1" t="s">
        <v>28</v>
      </c>
      <c r="B4537">
        <v>4535</v>
      </c>
      <c r="F4537">
        <v>84180</v>
      </c>
      <c r="G4537">
        <v>16123</v>
      </c>
      <c r="H4537">
        <v>40906</v>
      </c>
      <c r="L4537">
        <v>49369</v>
      </c>
      <c r="M4537">
        <v>0</v>
      </c>
      <c r="N4537">
        <v>19933</v>
      </c>
    </row>
    <row r="4538" spans="1:14" x14ac:dyDescent="0.25">
      <c r="A4538" s="1" t="s">
        <v>28</v>
      </c>
      <c r="B4538">
        <v>4536</v>
      </c>
      <c r="F4538">
        <v>83051</v>
      </c>
      <c r="G4538">
        <v>16255</v>
      </c>
      <c r="H4538">
        <v>40635</v>
      </c>
      <c r="L4538">
        <v>49421</v>
      </c>
      <c r="M4538">
        <v>0</v>
      </c>
      <c r="N4538">
        <v>19781</v>
      </c>
    </row>
    <row r="4539" spans="1:14" x14ac:dyDescent="0.25">
      <c r="A4539" s="1" t="s">
        <v>28</v>
      </c>
      <c r="B4539">
        <v>4537</v>
      </c>
      <c r="F4539">
        <v>84475</v>
      </c>
      <c r="G4539">
        <v>16177</v>
      </c>
      <c r="H4539">
        <v>40504</v>
      </c>
      <c r="L4539">
        <v>49459</v>
      </c>
      <c r="M4539">
        <v>0</v>
      </c>
      <c r="N4539">
        <v>19831</v>
      </c>
    </row>
    <row r="4540" spans="1:14" x14ac:dyDescent="0.25">
      <c r="A4540" s="1" t="s">
        <v>28</v>
      </c>
      <c r="B4540">
        <v>4538</v>
      </c>
      <c r="F4540">
        <v>86501</v>
      </c>
      <c r="G4540">
        <v>15993</v>
      </c>
      <c r="H4540">
        <v>41066</v>
      </c>
      <c r="L4540">
        <v>49469</v>
      </c>
      <c r="M4540">
        <v>0</v>
      </c>
      <c r="N4540">
        <v>19820</v>
      </c>
    </row>
    <row r="4541" spans="1:14" x14ac:dyDescent="0.25">
      <c r="A4541" s="1" t="s">
        <v>28</v>
      </c>
      <c r="B4541">
        <v>4539</v>
      </c>
      <c r="F4541">
        <v>90092</v>
      </c>
      <c r="G4541">
        <v>16110</v>
      </c>
      <c r="H4541">
        <v>42529</v>
      </c>
      <c r="L4541">
        <v>49487</v>
      </c>
      <c r="M4541">
        <v>0</v>
      </c>
      <c r="N4541">
        <v>19713</v>
      </c>
    </row>
    <row r="4542" spans="1:14" x14ac:dyDescent="0.25">
      <c r="A4542" s="1" t="s">
        <v>28</v>
      </c>
      <c r="B4542">
        <v>4540</v>
      </c>
      <c r="F4542">
        <v>89152</v>
      </c>
      <c r="G4542">
        <v>15999</v>
      </c>
      <c r="H4542">
        <v>41950</v>
      </c>
      <c r="L4542">
        <v>49423</v>
      </c>
      <c r="M4542">
        <v>0</v>
      </c>
      <c r="N4542">
        <v>19745</v>
      </c>
    </row>
    <row r="4543" spans="1:14" x14ac:dyDescent="0.25">
      <c r="A4543" s="1" t="s">
        <v>28</v>
      </c>
      <c r="B4543">
        <v>4541</v>
      </c>
      <c r="F4543">
        <v>86621</v>
      </c>
      <c r="G4543">
        <v>15992</v>
      </c>
      <c r="H4543">
        <v>40878</v>
      </c>
      <c r="L4543">
        <v>49458</v>
      </c>
      <c r="M4543">
        <v>0</v>
      </c>
      <c r="N4543">
        <v>19685</v>
      </c>
    </row>
    <row r="4544" spans="1:14" x14ac:dyDescent="0.25">
      <c r="A4544" s="1" t="s">
        <v>28</v>
      </c>
      <c r="B4544">
        <v>4542</v>
      </c>
      <c r="F4544">
        <v>83466</v>
      </c>
      <c r="G4544">
        <v>16165</v>
      </c>
      <c r="H4544">
        <v>39798</v>
      </c>
      <c r="L4544">
        <v>49480</v>
      </c>
      <c r="M4544">
        <v>0</v>
      </c>
      <c r="N4544">
        <v>19726</v>
      </c>
    </row>
    <row r="4545" spans="1:14" x14ac:dyDescent="0.25">
      <c r="A4545" s="1" t="s">
        <v>28</v>
      </c>
      <c r="B4545">
        <v>4543</v>
      </c>
      <c r="F4545">
        <v>89172</v>
      </c>
      <c r="G4545">
        <v>16061</v>
      </c>
      <c r="H4545">
        <v>41932</v>
      </c>
      <c r="L4545">
        <v>49509</v>
      </c>
      <c r="M4545">
        <v>0</v>
      </c>
      <c r="N4545">
        <v>19676</v>
      </c>
    </row>
    <row r="4546" spans="1:14" x14ac:dyDescent="0.25">
      <c r="A4546" s="1" t="s">
        <v>28</v>
      </c>
      <c r="B4546">
        <v>4544</v>
      </c>
      <c r="F4546">
        <v>88212</v>
      </c>
      <c r="G4546">
        <v>16183</v>
      </c>
      <c r="H4546">
        <v>41511</v>
      </c>
      <c r="L4546">
        <v>49555</v>
      </c>
      <c r="M4546">
        <v>0</v>
      </c>
      <c r="N4546">
        <v>19701</v>
      </c>
    </row>
    <row r="4547" spans="1:14" x14ac:dyDescent="0.25">
      <c r="A4547" s="1" t="s">
        <v>28</v>
      </c>
      <c r="B4547">
        <v>4545</v>
      </c>
      <c r="F4547">
        <v>85660</v>
      </c>
      <c r="G4547">
        <v>16277</v>
      </c>
      <c r="H4547">
        <v>40753</v>
      </c>
      <c r="L4547">
        <v>49573</v>
      </c>
      <c r="M4547">
        <v>0</v>
      </c>
      <c r="N4547">
        <v>19788</v>
      </c>
    </row>
    <row r="4548" spans="1:14" x14ac:dyDescent="0.25">
      <c r="A4548" s="1" t="s">
        <v>28</v>
      </c>
      <c r="B4548">
        <v>4546</v>
      </c>
      <c r="F4548">
        <v>84746</v>
      </c>
      <c r="G4548">
        <v>16377</v>
      </c>
      <c r="H4548">
        <v>41582</v>
      </c>
      <c r="L4548">
        <v>49583</v>
      </c>
      <c r="M4548">
        <v>0</v>
      </c>
      <c r="N4548">
        <v>22554</v>
      </c>
    </row>
    <row r="4549" spans="1:14" x14ac:dyDescent="0.25">
      <c r="A4549" s="1" t="s">
        <v>28</v>
      </c>
      <c r="B4549">
        <v>4547</v>
      </c>
      <c r="F4549">
        <v>83372</v>
      </c>
      <c r="G4549">
        <v>16232</v>
      </c>
      <c r="H4549">
        <v>41844</v>
      </c>
      <c r="L4549">
        <v>49604</v>
      </c>
      <c r="M4549">
        <v>0</v>
      </c>
      <c r="N4549">
        <v>20313</v>
      </c>
    </row>
    <row r="4550" spans="1:14" x14ac:dyDescent="0.25">
      <c r="A4550" s="1" t="s">
        <v>28</v>
      </c>
      <c r="B4550">
        <v>4548</v>
      </c>
      <c r="F4550">
        <v>85962</v>
      </c>
      <c r="G4550">
        <v>16225</v>
      </c>
      <c r="H4550">
        <v>41423</v>
      </c>
      <c r="L4550">
        <v>49635</v>
      </c>
      <c r="M4550">
        <v>0</v>
      </c>
      <c r="N4550">
        <v>19928</v>
      </c>
    </row>
    <row r="4551" spans="1:14" x14ac:dyDescent="0.25">
      <c r="A4551" s="1" t="s">
        <v>28</v>
      </c>
      <c r="B4551">
        <v>4549</v>
      </c>
      <c r="F4551">
        <v>83785</v>
      </c>
      <c r="G4551">
        <v>16280</v>
      </c>
      <c r="H4551">
        <v>40731</v>
      </c>
      <c r="L4551">
        <v>49645</v>
      </c>
      <c r="M4551">
        <v>0</v>
      </c>
      <c r="N4551">
        <v>20082</v>
      </c>
    </row>
    <row r="4552" spans="1:14" x14ac:dyDescent="0.25">
      <c r="A4552" s="1" t="s">
        <v>28</v>
      </c>
      <c r="B4552">
        <v>4550</v>
      </c>
      <c r="F4552">
        <v>94574</v>
      </c>
      <c r="G4552">
        <v>16038</v>
      </c>
      <c r="H4552">
        <v>45404</v>
      </c>
      <c r="L4552">
        <v>49607</v>
      </c>
      <c r="M4552">
        <v>0</v>
      </c>
      <c r="N4552">
        <v>20586</v>
      </c>
    </row>
    <row r="4553" spans="1:14" x14ac:dyDescent="0.25">
      <c r="A4553" s="1" t="s">
        <v>28</v>
      </c>
      <c r="B4553">
        <v>4551</v>
      </c>
      <c r="F4553">
        <v>87229</v>
      </c>
      <c r="G4553">
        <v>16169</v>
      </c>
      <c r="H4553">
        <v>54505</v>
      </c>
      <c r="L4553">
        <v>49627</v>
      </c>
      <c r="M4553">
        <v>0</v>
      </c>
      <c r="N4553">
        <v>32619</v>
      </c>
    </row>
    <row r="4554" spans="1:14" x14ac:dyDescent="0.25">
      <c r="A4554" s="1" t="s">
        <v>28</v>
      </c>
      <c r="B4554">
        <v>4552</v>
      </c>
      <c r="F4554">
        <v>81643</v>
      </c>
      <c r="G4554">
        <v>16365</v>
      </c>
      <c r="H4554">
        <v>40447</v>
      </c>
      <c r="L4554">
        <v>49621</v>
      </c>
      <c r="M4554">
        <v>0</v>
      </c>
      <c r="N4554">
        <v>31685</v>
      </c>
    </row>
    <row r="4555" spans="1:14" x14ac:dyDescent="0.25">
      <c r="A4555" s="1" t="s">
        <v>28</v>
      </c>
      <c r="B4555">
        <v>4553</v>
      </c>
      <c r="F4555">
        <v>83828</v>
      </c>
      <c r="G4555">
        <v>16085</v>
      </c>
      <c r="H4555">
        <v>61090</v>
      </c>
      <c r="L4555">
        <v>49635</v>
      </c>
      <c r="M4555">
        <v>0</v>
      </c>
      <c r="N4555">
        <v>32776</v>
      </c>
    </row>
    <row r="4556" spans="1:14" x14ac:dyDescent="0.25">
      <c r="A4556" s="1" t="s">
        <v>28</v>
      </c>
      <c r="B4556">
        <v>4554</v>
      </c>
      <c r="F4556">
        <v>85526</v>
      </c>
      <c r="G4556">
        <v>16247</v>
      </c>
      <c r="H4556">
        <v>52662</v>
      </c>
      <c r="L4556">
        <v>49634</v>
      </c>
      <c r="M4556">
        <v>0</v>
      </c>
      <c r="N4556">
        <v>33112</v>
      </c>
    </row>
    <row r="4557" spans="1:14" x14ac:dyDescent="0.25">
      <c r="A4557" s="1" t="s">
        <v>28</v>
      </c>
      <c r="B4557">
        <v>4555</v>
      </c>
      <c r="F4557">
        <v>88154</v>
      </c>
      <c r="G4557">
        <v>16121</v>
      </c>
      <c r="H4557">
        <v>66416</v>
      </c>
      <c r="L4557">
        <v>49659</v>
      </c>
      <c r="M4557">
        <v>0</v>
      </c>
      <c r="N4557">
        <v>32490</v>
      </c>
    </row>
    <row r="4558" spans="1:14" x14ac:dyDescent="0.25">
      <c r="A4558" s="1" t="s">
        <v>28</v>
      </c>
      <c r="B4558">
        <v>4556</v>
      </c>
      <c r="F4558">
        <v>85959</v>
      </c>
      <c r="G4558">
        <v>16154</v>
      </c>
      <c r="H4558">
        <v>66704</v>
      </c>
      <c r="L4558">
        <v>49680</v>
      </c>
      <c r="M4558">
        <v>0</v>
      </c>
      <c r="N4558">
        <v>31994</v>
      </c>
    </row>
    <row r="4559" spans="1:14" x14ac:dyDescent="0.25">
      <c r="A4559" s="1" t="s">
        <v>28</v>
      </c>
      <c r="B4559">
        <v>4557</v>
      </c>
      <c r="F4559">
        <v>85409</v>
      </c>
      <c r="G4559">
        <v>16110</v>
      </c>
      <c r="H4559">
        <v>65871</v>
      </c>
      <c r="L4559">
        <v>49722</v>
      </c>
      <c r="M4559">
        <v>0</v>
      </c>
      <c r="N4559">
        <v>20642</v>
      </c>
    </row>
    <row r="4560" spans="1:14" x14ac:dyDescent="0.25">
      <c r="A4560" s="1" t="s">
        <v>28</v>
      </c>
      <c r="B4560">
        <v>4558</v>
      </c>
      <c r="F4560">
        <v>86953</v>
      </c>
      <c r="G4560">
        <v>16106</v>
      </c>
      <c r="H4560">
        <v>54757</v>
      </c>
      <c r="L4560">
        <v>49706</v>
      </c>
      <c r="M4560">
        <v>0</v>
      </c>
      <c r="N4560">
        <v>20416</v>
      </c>
    </row>
    <row r="4561" spans="1:14" x14ac:dyDescent="0.25">
      <c r="A4561" s="1" t="s">
        <v>28</v>
      </c>
      <c r="B4561">
        <v>4559</v>
      </c>
      <c r="F4561">
        <v>84902</v>
      </c>
      <c r="G4561">
        <v>16322</v>
      </c>
      <c r="H4561">
        <v>55255</v>
      </c>
      <c r="L4561">
        <v>49739</v>
      </c>
      <c r="M4561">
        <v>0</v>
      </c>
      <c r="N4561">
        <v>33104</v>
      </c>
    </row>
    <row r="4562" spans="1:14" x14ac:dyDescent="0.25">
      <c r="A4562" s="1" t="s">
        <v>28</v>
      </c>
      <c r="B4562">
        <v>4560</v>
      </c>
      <c r="F4562">
        <v>85425</v>
      </c>
      <c r="G4562">
        <v>16107</v>
      </c>
      <c r="H4562">
        <v>80469</v>
      </c>
      <c r="L4562">
        <v>49776</v>
      </c>
      <c r="M4562">
        <v>0</v>
      </c>
      <c r="N4562">
        <v>33828</v>
      </c>
    </row>
    <row r="4563" spans="1:14" x14ac:dyDescent="0.25">
      <c r="A4563" s="1" t="s">
        <v>28</v>
      </c>
      <c r="B4563">
        <v>4561</v>
      </c>
      <c r="F4563">
        <v>85858</v>
      </c>
      <c r="G4563">
        <v>16145</v>
      </c>
      <c r="H4563">
        <v>68543</v>
      </c>
      <c r="L4563">
        <v>49783</v>
      </c>
      <c r="M4563">
        <v>0</v>
      </c>
      <c r="N4563">
        <v>20720</v>
      </c>
    </row>
    <row r="4564" spans="1:14" x14ac:dyDescent="0.25">
      <c r="A4564" s="1" t="s">
        <v>28</v>
      </c>
      <c r="B4564">
        <v>4562</v>
      </c>
      <c r="F4564">
        <v>85256</v>
      </c>
      <c r="G4564">
        <v>16203</v>
      </c>
      <c r="H4564">
        <v>42481</v>
      </c>
      <c r="L4564">
        <v>49712</v>
      </c>
      <c r="M4564">
        <v>0</v>
      </c>
      <c r="N4564">
        <v>20363</v>
      </c>
    </row>
    <row r="4565" spans="1:14" x14ac:dyDescent="0.25">
      <c r="A4565" s="1" t="s">
        <v>28</v>
      </c>
      <c r="B4565">
        <v>4563</v>
      </c>
      <c r="F4565">
        <v>82943</v>
      </c>
      <c r="G4565">
        <v>16388</v>
      </c>
      <c r="H4565">
        <v>40587</v>
      </c>
      <c r="L4565">
        <v>49781</v>
      </c>
      <c r="M4565">
        <v>0</v>
      </c>
      <c r="N4565">
        <v>20903</v>
      </c>
    </row>
    <row r="4566" spans="1:14" x14ac:dyDescent="0.25">
      <c r="A4566" s="1" t="s">
        <v>28</v>
      </c>
      <c r="B4566">
        <v>4564</v>
      </c>
      <c r="F4566">
        <v>86091</v>
      </c>
      <c r="G4566">
        <v>16179</v>
      </c>
      <c r="H4566">
        <v>41688</v>
      </c>
      <c r="L4566">
        <v>49781</v>
      </c>
      <c r="M4566">
        <v>0</v>
      </c>
      <c r="N4566">
        <v>20538</v>
      </c>
    </row>
    <row r="4567" spans="1:14" x14ac:dyDescent="0.25">
      <c r="A4567" s="1" t="s">
        <v>28</v>
      </c>
      <c r="B4567">
        <v>4565</v>
      </c>
      <c r="F4567">
        <v>84785</v>
      </c>
      <c r="G4567">
        <v>16228</v>
      </c>
      <c r="H4567">
        <v>40897</v>
      </c>
      <c r="L4567">
        <v>49789</v>
      </c>
      <c r="M4567">
        <v>0</v>
      </c>
      <c r="N4567">
        <v>20029</v>
      </c>
    </row>
    <row r="4568" spans="1:14" x14ac:dyDescent="0.25">
      <c r="A4568" s="1" t="s">
        <v>28</v>
      </c>
      <c r="B4568">
        <v>4566</v>
      </c>
      <c r="F4568">
        <v>84265</v>
      </c>
      <c r="G4568">
        <v>16389</v>
      </c>
      <c r="H4568">
        <v>41193</v>
      </c>
      <c r="L4568">
        <v>49778</v>
      </c>
      <c r="M4568">
        <v>0</v>
      </c>
      <c r="N4568">
        <v>20633</v>
      </c>
    </row>
    <row r="4569" spans="1:14" x14ac:dyDescent="0.25">
      <c r="A4569" s="1" t="s">
        <v>28</v>
      </c>
      <c r="B4569">
        <v>4567</v>
      </c>
      <c r="F4569">
        <v>87237</v>
      </c>
      <c r="G4569">
        <v>16151</v>
      </c>
      <c r="H4569">
        <v>42115</v>
      </c>
      <c r="L4569">
        <v>49794</v>
      </c>
      <c r="M4569">
        <v>0</v>
      </c>
      <c r="N4569">
        <v>20316</v>
      </c>
    </row>
    <row r="4570" spans="1:14" x14ac:dyDescent="0.25">
      <c r="A4570" s="1" t="s">
        <v>28</v>
      </c>
      <c r="B4570">
        <v>4568</v>
      </c>
      <c r="F4570">
        <v>86975</v>
      </c>
      <c r="G4570">
        <v>16213</v>
      </c>
      <c r="H4570">
        <v>41580</v>
      </c>
      <c r="L4570">
        <v>49806</v>
      </c>
      <c r="M4570">
        <v>0</v>
      </c>
      <c r="N4570">
        <v>19864</v>
      </c>
    </row>
    <row r="4571" spans="1:14" x14ac:dyDescent="0.25">
      <c r="A4571" s="1" t="s">
        <v>28</v>
      </c>
      <c r="B4571">
        <v>4569</v>
      </c>
      <c r="F4571">
        <v>82593</v>
      </c>
      <c r="G4571">
        <v>16458</v>
      </c>
      <c r="H4571">
        <v>39695</v>
      </c>
      <c r="L4571">
        <v>49809</v>
      </c>
      <c r="M4571">
        <v>0</v>
      </c>
      <c r="N4571">
        <v>19839</v>
      </c>
    </row>
    <row r="4572" spans="1:14" x14ac:dyDescent="0.25">
      <c r="A4572" s="1" t="s">
        <v>28</v>
      </c>
      <c r="B4572">
        <v>4570</v>
      </c>
      <c r="F4572">
        <v>85801</v>
      </c>
      <c r="G4572">
        <v>16375</v>
      </c>
      <c r="H4572">
        <v>40900</v>
      </c>
      <c r="L4572">
        <v>49848</v>
      </c>
      <c r="M4572">
        <v>0</v>
      </c>
      <c r="N4572">
        <v>19898</v>
      </c>
    </row>
    <row r="4573" spans="1:14" x14ac:dyDescent="0.25">
      <c r="A4573" s="1" t="s">
        <v>28</v>
      </c>
      <c r="B4573">
        <v>4571</v>
      </c>
      <c r="F4573">
        <v>84232</v>
      </c>
      <c r="G4573">
        <v>16386</v>
      </c>
      <c r="H4573">
        <v>41604</v>
      </c>
      <c r="L4573">
        <v>49846</v>
      </c>
      <c r="M4573">
        <v>0</v>
      </c>
      <c r="N4573">
        <v>20106</v>
      </c>
    </row>
    <row r="4574" spans="1:14" x14ac:dyDescent="0.25">
      <c r="A4574" s="1" t="s">
        <v>28</v>
      </c>
      <c r="B4574">
        <v>4572</v>
      </c>
      <c r="F4574">
        <v>93168</v>
      </c>
      <c r="G4574">
        <v>15982</v>
      </c>
      <c r="H4574">
        <v>44441</v>
      </c>
      <c r="L4574">
        <v>49909</v>
      </c>
      <c r="M4574">
        <v>0</v>
      </c>
      <c r="N4574">
        <v>19956</v>
      </c>
    </row>
    <row r="4575" spans="1:14" x14ac:dyDescent="0.25">
      <c r="A4575" s="1" t="s">
        <v>28</v>
      </c>
      <c r="B4575">
        <v>4573</v>
      </c>
      <c r="F4575">
        <v>88500</v>
      </c>
      <c r="G4575">
        <v>16333</v>
      </c>
      <c r="H4575">
        <v>42324</v>
      </c>
      <c r="L4575">
        <v>49891</v>
      </c>
      <c r="M4575">
        <v>0</v>
      </c>
      <c r="N4575">
        <v>20071</v>
      </c>
    </row>
    <row r="4576" spans="1:14" x14ac:dyDescent="0.25">
      <c r="A4576" s="1" t="s">
        <v>28</v>
      </c>
      <c r="B4576">
        <v>4574</v>
      </c>
      <c r="F4576">
        <v>85065</v>
      </c>
      <c r="G4576">
        <v>16343</v>
      </c>
      <c r="H4576">
        <v>41205</v>
      </c>
      <c r="L4576">
        <v>49872</v>
      </c>
      <c r="M4576">
        <v>0</v>
      </c>
      <c r="N4576">
        <v>20085</v>
      </c>
    </row>
    <row r="4577" spans="1:14" x14ac:dyDescent="0.25">
      <c r="A4577" s="1" t="s">
        <v>28</v>
      </c>
      <c r="B4577">
        <v>4575</v>
      </c>
      <c r="F4577">
        <v>82896</v>
      </c>
      <c r="G4577">
        <v>16379</v>
      </c>
      <c r="H4577">
        <v>40374</v>
      </c>
      <c r="L4577">
        <v>49921</v>
      </c>
      <c r="M4577">
        <v>0</v>
      </c>
      <c r="N4577">
        <v>20173</v>
      </c>
    </row>
    <row r="4578" spans="1:14" x14ac:dyDescent="0.25">
      <c r="A4578" s="1" t="s">
        <v>28</v>
      </c>
      <c r="B4578">
        <v>4576</v>
      </c>
      <c r="F4578">
        <v>83059</v>
      </c>
      <c r="G4578">
        <v>16490</v>
      </c>
      <c r="H4578">
        <v>40678</v>
      </c>
      <c r="L4578">
        <v>49918</v>
      </c>
      <c r="M4578">
        <v>0</v>
      </c>
      <c r="N4578">
        <v>31683</v>
      </c>
    </row>
    <row r="4579" spans="1:14" x14ac:dyDescent="0.25">
      <c r="A4579" s="1" t="s">
        <v>28</v>
      </c>
      <c r="B4579">
        <v>4577</v>
      </c>
      <c r="F4579">
        <v>87895</v>
      </c>
      <c r="G4579">
        <v>16252</v>
      </c>
      <c r="H4579">
        <v>42171</v>
      </c>
      <c r="L4579">
        <v>49938</v>
      </c>
      <c r="M4579">
        <v>0</v>
      </c>
      <c r="N4579">
        <v>20430</v>
      </c>
    </row>
    <row r="4580" spans="1:14" x14ac:dyDescent="0.25">
      <c r="A4580" s="1" t="s">
        <v>28</v>
      </c>
      <c r="B4580">
        <v>4578</v>
      </c>
      <c r="F4580">
        <v>91514</v>
      </c>
      <c r="G4580">
        <v>16041</v>
      </c>
      <c r="H4580">
        <v>43483</v>
      </c>
      <c r="L4580">
        <v>49979</v>
      </c>
      <c r="M4580">
        <v>0</v>
      </c>
      <c r="N4580">
        <v>20463</v>
      </c>
    </row>
    <row r="4581" spans="1:14" x14ac:dyDescent="0.25">
      <c r="A4581" s="1" t="s">
        <v>28</v>
      </c>
      <c r="B4581">
        <v>4579</v>
      </c>
      <c r="F4581">
        <v>85566</v>
      </c>
      <c r="G4581">
        <v>16263</v>
      </c>
      <c r="H4581">
        <v>52460</v>
      </c>
      <c r="L4581">
        <v>49990</v>
      </c>
      <c r="M4581">
        <v>0</v>
      </c>
      <c r="N4581">
        <v>20495</v>
      </c>
    </row>
    <row r="4582" spans="1:14" x14ac:dyDescent="0.25">
      <c r="A4582" s="1" t="s">
        <v>28</v>
      </c>
      <c r="B4582">
        <v>4580</v>
      </c>
      <c r="F4582">
        <v>85758</v>
      </c>
      <c r="G4582">
        <v>16364</v>
      </c>
      <c r="H4582">
        <v>41654</v>
      </c>
      <c r="L4582">
        <v>49947</v>
      </c>
      <c r="M4582">
        <v>0</v>
      </c>
      <c r="N4582">
        <v>20122</v>
      </c>
    </row>
    <row r="4583" spans="1:14" x14ac:dyDescent="0.25">
      <c r="A4583" s="1" t="s">
        <v>28</v>
      </c>
      <c r="B4583">
        <v>4581</v>
      </c>
      <c r="F4583">
        <v>83138</v>
      </c>
      <c r="G4583">
        <v>16457</v>
      </c>
      <c r="H4583">
        <v>40344</v>
      </c>
      <c r="L4583">
        <v>49954</v>
      </c>
      <c r="M4583">
        <v>0</v>
      </c>
      <c r="N4583">
        <v>20009</v>
      </c>
    </row>
    <row r="4584" spans="1:14" x14ac:dyDescent="0.25">
      <c r="A4584" s="1" t="s">
        <v>28</v>
      </c>
      <c r="B4584">
        <v>4582</v>
      </c>
      <c r="F4584">
        <v>89044</v>
      </c>
      <c r="G4584">
        <v>16160</v>
      </c>
      <c r="H4584">
        <v>42872</v>
      </c>
      <c r="L4584">
        <v>50019</v>
      </c>
      <c r="M4584">
        <v>0</v>
      </c>
      <c r="N4584">
        <v>20184</v>
      </c>
    </row>
    <row r="4585" spans="1:14" x14ac:dyDescent="0.25">
      <c r="A4585" s="1" t="s">
        <v>28</v>
      </c>
      <c r="B4585">
        <v>4583</v>
      </c>
      <c r="F4585">
        <v>89513</v>
      </c>
      <c r="G4585">
        <v>16321</v>
      </c>
      <c r="H4585">
        <v>42470</v>
      </c>
      <c r="L4585">
        <v>50010</v>
      </c>
      <c r="M4585">
        <v>0</v>
      </c>
      <c r="N4585">
        <v>20050</v>
      </c>
    </row>
    <row r="4586" spans="1:14" x14ac:dyDescent="0.25">
      <c r="A4586" s="1" t="s">
        <v>28</v>
      </c>
      <c r="B4586">
        <v>4584</v>
      </c>
      <c r="F4586">
        <v>85592</v>
      </c>
      <c r="G4586">
        <v>16450</v>
      </c>
      <c r="H4586">
        <v>41115</v>
      </c>
      <c r="L4586">
        <v>49995</v>
      </c>
      <c r="M4586">
        <v>0</v>
      </c>
      <c r="N4586">
        <v>20138</v>
      </c>
    </row>
    <row r="4587" spans="1:14" x14ac:dyDescent="0.25">
      <c r="A4587" s="1" t="s">
        <v>28</v>
      </c>
      <c r="B4587">
        <v>4585</v>
      </c>
      <c r="F4587">
        <v>88707</v>
      </c>
      <c r="G4587">
        <v>16288</v>
      </c>
      <c r="H4587">
        <v>42182</v>
      </c>
      <c r="L4587">
        <v>50012</v>
      </c>
      <c r="M4587">
        <v>0</v>
      </c>
      <c r="N4587">
        <v>20354</v>
      </c>
    </row>
    <row r="4588" spans="1:14" x14ac:dyDescent="0.25">
      <c r="A4588" s="1" t="s">
        <v>28</v>
      </c>
      <c r="B4588">
        <v>4586</v>
      </c>
      <c r="F4588">
        <v>85585</v>
      </c>
      <c r="G4588">
        <v>16444</v>
      </c>
      <c r="H4588">
        <v>41165</v>
      </c>
      <c r="L4588">
        <v>50010</v>
      </c>
      <c r="M4588">
        <v>0</v>
      </c>
      <c r="N4588">
        <v>20134</v>
      </c>
    </row>
    <row r="4589" spans="1:14" x14ac:dyDescent="0.25">
      <c r="A4589" s="1" t="s">
        <v>28</v>
      </c>
      <c r="B4589">
        <v>4587</v>
      </c>
      <c r="F4589">
        <v>89208</v>
      </c>
      <c r="G4589">
        <v>16305</v>
      </c>
      <c r="H4589">
        <v>42806</v>
      </c>
      <c r="L4589">
        <v>50050</v>
      </c>
      <c r="M4589">
        <v>0</v>
      </c>
      <c r="N4589">
        <v>20227</v>
      </c>
    </row>
    <row r="4590" spans="1:14" x14ac:dyDescent="0.25">
      <c r="A4590" s="1" t="s">
        <v>28</v>
      </c>
      <c r="B4590">
        <v>4588</v>
      </c>
      <c r="F4590">
        <v>85658</v>
      </c>
      <c r="G4590">
        <v>16254</v>
      </c>
      <c r="H4590">
        <v>42114</v>
      </c>
      <c r="L4590">
        <v>50083</v>
      </c>
      <c r="M4590">
        <v>0</v>
      </c>
      <c r="N4590">
        <v>20189</v>
      </c>
    </row>
    <row r="4591" spans="1:14" x14ac:dyDescent="0.25">
      <c r="A4591" s="1" t="s">
        <v>28</v>
      </c>
      <c r="B4591">
        <v>4589</v>
      </c>
      <c r="F4591">
        <v>84139</v>
      </c>
      <c r="G4591">
        <v>16398</v>
      </c>
      <c r="H4591">
        <v>41086</v>
      </c>
      <c r="L4591">
        <v>50069</v>
      </c>
      <c r="M4591">
        <v>0</v>
      </c>
      <c r="N4591">
        <v>20267</v>
      </c>
    </row>
    <row r="4592" spans="1:14" x14ac:dyDescent="0.25">
      <c r="A4592" s="1" t="s">
        <v>28</v>
      </c>
      <c r="B4592">
        <v>4590</v>
      </c>
      <c r="F4592">
        <v>88709</v>
      </c>
      <c r="G4592">
        <v>16419</v>
      </c>
      <c r="H4592">
        <v>45318</v>
      </c>
      <c r="L4592">
        <v>50099</v>
      </c>
      <c r="M4592">
        <v>0</v>
      </c>
      <c r="N4592">
        <v>20006</v>
      </c>
    </row>
    <row r="4593" spans="1:14" x14ac:dyDescent="0.25">
      <c r="A4593" s="1" t="s">
        <v>28</v>
      </c>
      <c r="B4593">
        <v>4591</v>
      </c>
      <c r="F4593">
        <v>83694</v>
      </c>
      <c r="G4593">
        <v>16507</v>
      </c>
      <c r="H4593">
        <v>40197</v>
      </c>
      <c r="L4593">
        <v>50123</v>
      </c>
      <c r="M4593">
        <v>0</v>
      </c>
      <c r="N4593">
        <v>20127</v>
      </c>
    </row>
    <row r="4594" spans="1:14" x14ac:dyDescent="0.25">
      <c r="A4594" s="1" t="s">
        <v>28</v>
      </c>
      <c r="B4594">
        <v>4592</v>
      </c>
      <c r="F4594">
        <v>91861</v>
      </c>
      <c r="G4594">
        <v>16166</v>
      </c>
      <c r="H4594">
        <v>43232</v>
      </c>
      <c r="L4594">
        <v>50140</v>
      </c>
      <c r="M4594">
        <v>0</v>
      </c>
      <c r="N4594">
        <v>27483</v>
      </c>
    </row>
    <row r="4595" spans="1:14" x14ac:dyDescent="0.25">
      <c r="A4595" s="1" t="s">
        <v>28</v>
      </c>
      <c r="B4595">
        <v>4593</v>
      </c>
      <c r="F4595">
        <v>86199</v>
      </c>
      <c r="G4595">
        <v>16288</v>
      </c>
      <c r="H4595">
        <v>40945</v>
      </c>
      <c r="L4595">
        <v>50153</v>
      </c>
      <c r="M4595">
        <v>0</v>
      </c>
      <c r="N4595">
        <v>20004</v>
      </c>
    </row>
    <row r="4596" spans="1:14" x14ac:dyDescent="0.25">
      <c r="A4596" s="1" t="s">
        <v>28</v>
      </c>
      <c r="B4596">
        <v>4594</v>
      </c>
      <c r="F4596">
        <v>98220</v>
      </c>
      <c r="G4596">
        <v>16125</v>
      </c>
      <c r="H4596">
        <v>47240</v>
      </c>
      <c r="L4596">
        <v>50167</v>
      </c>
      <c r="M4596">
        <v>0</v>
      </c>
      <c r="N4596">
        <v>20783</v>
      </c>
    </row>
    <row r="4597" spans="1:14" x14ac:dyDescent="0.25">
      <c r="A4597" s="1" t="s">
        <v>28</v>
      </c>
      <c r="B4597">
        <v>4595</v>
      </c>
      <c r="F4597">
        <v>87682</v>
      </c>
      <c r="G4597">
        <v>16322</v>
      </c>
      <c r="H4597">
        <v>45934</v>
      </c>
      <c r="L4597">
        <v>50132</v>
      </c>
      <c r="M4597">
        <v>0</v>
      </c>
      <c r="N4597">
        <v>25155</v>
      </c>
    </row>
    <row r="4598" spans="1:14" x14ac:dyDescent="0.25">
      <c r="A4598" s="1" t="s">
        <v>28</v>
      </c>
      <c r="B4598">
        <v>4596</v>
      </c>
      <c r="F4598">
        <v>88486</v>
      </c>
      <c r="G4598">
        <v>16199</v>
      </c>
      <c r="H4598">
        <v>43426</v>
      </c>
      <c r="L4598">
        <v>50192</v>
      </c>
      <c r="M4598">
        <v>0</v>
      </c>
      <c r="N4598">
        <v>20874</v>
      </c>
    </row>
    <row r="4599" spans="1:14" x14ac:dyDescent="0.25">
      <c r="A4599" s="1" t="s">
        <v>28</v>
      </c>
      <c r="B4599">
        <v>4597</v>
      </c>
      <c r="F4599">
        <v>89050</v>
      </c>
      <c r="G4599">
        <v>16297</v>
      </c>
      <c r="H4599">
        <v>42720</v>
      </c>
      <c r="L4599">
        <v>50248</v>
      </c>
      <c r="M4599">
        <v>0</v>
      </c>
      <c r="N4599">
        <v>31846</v>
      </c>
    </row>
    <row r="4600" spans="1:14" x14ac:dyDescent="0.25">
      <c r="A4600" s="1" t="s">
        <v>28</v>
      </c>
      <c r="B4600">
        <v>4598</v>
      </c>
      <c r="F4600">
        <v>86486</v>
      </c>
      <c r="G4600">
        <v>16313</v>
      </c>
      <c r="H4600">
        <v>42695</v>
      </c>
      <c r="L4600">
        <v>50171</v>
      </c>
      <c r="M4600">
        <v>0</v>
      </c>
      <c r="N4600">
        <v>20679</v>
      </c>
    </row>
    <row r="4601" spans="1:14" x14ac:dyDescent="0.25">
      <c r="A4601" s="1" t="s">
        <v>28</v>
      </c>
      <c r="B4601">
        <v>4599</v>
      </c>
      <c r="F4601">
        <v>84562</v>
      </c>
      <c r="G4601">
        <v>16445</v>
      </c>
      <c r="H4601">
        <v>41096</v>
      </c>
      <c r="L4601">
        <v>50188</v>
      </c>
      <c r="M4601">
        <v>0</v>
      </c>
      <c r="N4601">
        <v>21576</v>
      </c>
    </row>
    <row r="4602" spans="1:14" x14ac:dyDescent="0.25">
      <c r="A4602" s="1" t="s">
        <v>28</v>
      </c>
      <c r="B4602">
        <v>4600</v>
      </c>
      <c r="F4602">
        <v>85796</v>
      </c>
      <c r="G4602">
        <v>16393</v>
      </c>
      <c r="H4602">
        <v>41326</v>
      </c>
      <c r="L4602">
        <v>50253</v>
      </c>
      <c r="M4602">
        <v>0</v>
      </c>
      <c r="N4602">
        <v>20308</v>
      </c>
    </row>
    <row r="4603" spans="1:14" x14ac:dyDescent="0.25">
      <c r="A4603" s="1" t="s">
        <v>28</v>
      </c>
      <c r="B4603">
        <v>4601</v>
      </c>
      <c r="F4603">
        <v>92314</v>
      </c>
      <c r="G4603">
        <v>16245</v>
      </c>
      <c r="H4603">
        <v>43384</v>
      </c>
      <c r="L4603">
        <v>50277</v>
      </c>
      <c r="M4603">
        <v>0</v>
      </c>
      <c r="N4603">
        <v>20124</v>
      </c>
    </row>
    <row r="4604" spans="1:14" x14ac:dyDescent="0.25">
      <c r="A4604" s="1" t="s">
        <v>28</v>
      </c>
      <c r="B4604">
        <v>4602</v>
      </c>
      <c r="F4604">
        <v>83218</v>
      </c>
      <c r="G4604">
        <v>16501</v>
      </c>
      <c r="H4604">
        <v>40104</v>
      </c>
      <c r="L4604">
        <v>50292</v>
      </c>
      <c r="M4604">
        <v>0</v>
      </c>
      <c r="N4604">
        <v>20057</v>
      </c>
    </row>
    <row r="4605" spans="1:14" x14ac:dyDescent="0.25">
      <c r="A4605" s="1" t="s">
        <v>28</v>
      </c>
      <c r="B4605">
        <v>4603</v>
      </c>
      <c r="F4605">
        <v>84522</v>
      </c>
      <c r="G4605">
        <v>16429</v>
      </c>
      <c r="H4605">
        <v>40566</v>
      </c>
      <c r="L4605">
        <v>50281</v>
      </c>
      <c r="M4605">
        <v>0</v>
      </c>
      <c r="N4605">
        <v>20071</v>
      </c>
    </row>
    <row r="4606" spans="1:14" x14ac:dyDescent="0.25">
      <c r="A4606" s="1" t="s">
        <v>28</v>
      </c>
      <c r="B4606">
        <v>4604</v>
      </c>
      <c r="F4606">
        <v>90911</v>
      </c>
      <c r="G4606">
        <v>16234</v>
      </c>
      <c r="H4606">
        <v>42797</v>
      </c>
      <c r="L4606">
        <v>50280</v>
      </c>
      <c r="M4606">
        <v>0</v>
      </c>
      <c r="N4606">
        <v>20155</v>
      </c>
    </row>
    <row r="4607" spans="1:14" x14ac:dyDescent="0.25">
      <c r="A4607" s="1" t="s">
        <v>28</v>
      </c>
      <c r="B4607">
        <v>4605</v>
      </c>
      <c r="F4607">
        <v>88268</v>
      </c>
      <c r="G4607">
        <v>16345</v>
      </c>
      <c r="H4607">
        <v>41907</v>
      </c>
      <c r="L4607">
        <v>50288</v>
      </c>
      <c r="M4607">
        <v>0</v>
      </c>
      <c r="N4607">
        <v>20106</v>
      </c>
    </row>
    <row r="4608" spans="1:14" x14ac:dyDescent="0.25">
      <c r="A4608" s="1" t="s">
        <v>28</v>
      </c>
      <c r="B4608">
        <v>4606</v>
      </c>
      <c r="F4608">
        <v>83622</v>
      </c>
      <c r="G4608">
        <v>16614</v>
      </c>
      <c r="H4608">
        <v>40399</v>
      </c>
      <c r="L4608">
        <v>50278</v>
      </c>
      <c r="M4608">
        <v>0</v>
      </c>
      <c r="N4608">
        <v>20261</v>
      </c>
    </row>
    <row r="4609" spans="1:14" x14ac:dyDescent="0.25">
      <c r="A4609" s="1" t="s">
        <v>28</v>
      </c>
      <c r="B4609">
        <v>4607</v>
      </c>
      <c r="F4609">
        <v>85900</v>
      </c>
      <c r="G4609">
        <v>16359</v>
      </c>
      <c r="H4609">
        <v>41483</v>
      </c>
      <c r="L4609">
        <v>50285</v>
      </c>
      <c r="M4609">
        <v>0</v>
      </c>
      <c r="N4609">
        <v>20396</v>
      </c>
    </row>
    <row r="4610" spans="1:14" x14ac:dyDescent="0.25">
      <c r="A4610" s="1" t="s">
        <v>28</v>
      </c>
      <c r="B4610">
        <v>4608</v>
      </c>
      <c r="F4610">
        <v>91454</v>
      </c>
      <c r="G4610">
        <v>16312</v>
      </c>
      <c r="H4610">
        <v>48795</v>
      </c>
      <c r="L4610">
        <v>50265</v>
      </c>
      <c r="M4610">
        <v>0</v>
      </c>
      <c r="N4610">
        <v>34406</v>
      </c>
    </row>
    <row r="4611" spans="1:14" x14ac:dyDescent="0.25">
      <c r="A4611" s="1" t="s">
        <v>28</v>
      </c>
      <c r="B4611">
        <v>4609</v>
      </c>
      <c r="F4611">
        <v>88048</v>
      </c>
      <c r="G4611">
        <v>16496</v>
      </c>
      <c r="H4611">
        <v>54639</v>
      </c>
      <c r="L4611">
        <v>50278</v>
      </c>
      <c r="M4611">
        <v>0</v>
      </c>
      <c r="N4611">
        <v>34047</v>
      </c>
    </row>
    <row r="4612" spans="1:14" x14ac:dyDescent="0.25">
      <c r="A4612" s="1" t="s">
        <v>28</v>
      </c>
      <c r="B4612">
        <v>4610</v>
      </c>
      <c r="F4612">
        <v>85813</v>
      </c>
      <c r="G4612">
        <v>16488</v>
      </c>
      <c r="H4612">
        <v>54780</v>
      </c>
      <c r="L4612">
        <v>50352</v>
      </c>
      <c r="M4612">
        <v>0</v>
      </c>
      <c r="N4612">
        <v>33145</v>
      </c>
    </row>
    <row r="4613" spans="1:14" x14ac:dyDescent="0.25">
      <c r="A4613" s="1" t="s">
        <v>28</v>
      </c>
      <c r="B4613">
        <v>4611</v>
      </c>
      <c r="F4613">
        <v>87999</v>
      </c>
      <c r="G4613">
        <v>16400</v>
      </c>
      <c r="H4613">
        <v>67630</v>
      </c>
      <c r="L4613">
        <v>50358</v>
      </c>
      <c r="M4613">
        <v>0</v>
      </c>
      <c r="N4613">
        <v>32795</v>
      </c>
    </row>
    <row r="4614" spans="1:14" x14ac:dyDescent="0.25">
      <c r="A4614" s="1" t="s">
        <v>28</v>
      </c>
      <c r="B4614">
        <v>4612</v>
      </c>
      <c r="F4614">
        <v>94345</v>
      </c>
      <c r="G4614">
        <v>16402</v>
      </c>
      <c r="H4614">
        <v>44443</v>
      </c>
      <c r="L4614">
        <v>50342</v>
      </c>
      <c r="M4614">
        <v>0</v>
      </c>
      <c r="N4614">
        <v>20109</v>
      </c>
    </row>
    <row r="4615" spans="1:14" x14ac:dyDescent="0.25">
      <c r="A4615" s="1" t="s">
        <v>28</v>
      </c>
      <c r="B4615">
        <v>4613</v>
      </c>
      <c r="F4615">
        <v>87391</v>
      </c>
      <c r="G4615">
        <v>16423</v>
      </c>
      <c r="H4615">
        <v>41734</v>
      </c>
      <c r="L4615">
        <v>50336</v>
      </c>
      <c r="M4615">
        <v>0</v>
      </c>
      <c r="N4615">
        <v>20315</v>
      </c>
    </row>
    <row r="4616" spans="1:14" x14ac:dyDescent="0.25">
      <c r="A4616" s="1" t="s">
        <v>28</v>
      </c>
      <c r="B4616">
        <v>4614</v>
      </c>
      <c r="F4616">
        <v>86437</v>
      </c>
      <c r="G4616">
        <v>16416</v>
      </c>
      <c r="H4616">
        <v>41732</v>
      </c>
      <c r="L4616">
        <v>50371</v>
      </c>
      <c r="M4616">
        <v>0</v>
      </c>
      <c r="N4616">
        <v>20502</v>
      </c>
    </row>
    <row r="4617" spans="1:14" x14ac:dyDescent="0.25">
      <c r="A4617" s="1" t="s">
        <v>28</v>
      </c>
      <c r="B4617">
        <v>4615</v>
      </c>
      <c r="F4617">
        <v>87399</v>
      </c>
      <c r="G4617">
        <v>16561</v>
      </c>
      <c r="H4617">
        <v>41676</v>
      </c>
      <c r="L4617">
        <v>50359</v>
      </c>
      <c r="M4617">
        <v>0</v>
      </c>
      <c r="N4617">
        <v>20239</v>
      </c>
    </row>
    <row r="4618" spans="1:14" x14ac:dyDescent="0.25">
      <c r="A4618" s="1" t="s">
        <v>28</v>
      </c>
      <c r="B4618">
        <v>4616</v>
      </c>
      <c r="F4618">
        <v>87649</v>
      </c>
      <c r="G4618">
        <v>16434</v>
      </c>
      <c r="H4618">
        <v>41705</v>
      </c>
      <c r="L4618">
        <v>50421</v>
      </c>
      <c r="M4618">
        <v>0</v>
      </c>
      <c r="N4618">
        <v>20195</v>
      </c>
    </row>
    <row r="4619" spans="1:14" x14ac:dyDescent="0.25">
      <c r="A4619" s="1" t="s">
        <v>28</v>
      </c>
      <c r="B4619">
        <v>4617</v>
      </c>
      <c r="F4619">
        <v>88773</v>
      </c>
      <c r="G4619">
        <v>16498</v>
      </c>
      <c r="H4619">
        <v>42057</v>
      </c>
      <c r="L4619">
        <v>50418</v>
      </c>
      <c r="M4619">
        <v>0</v>
      </c>
      <c r="N4619">
        <v>20324</v>
      </c>
    </row>
    <row r="4620" spans="1:14" x14ac:dyDescent="0.25">
      <c r="A4620" s="1" t="s">
        <v>28</v>
      </c>
      <c r="B4620">
        <v>4618</v>
      </c>
      <c r="F4620">
        <v>85989</v>
      </c>
      <c r="G4620">
        <v>16556</v>
      </c>
      <c r="H4620">
        <v>41501</v>
      </c>
      <c r="L4620">
        <v>50413</v>
      </c>
      <c r="M4620">
        <v>0</v>
      </c>
      <c r="N4620">
        <v>20909</v>
      </c>
    </row>
    <row r="4621" spans="1:14" x14ac:dyDescent="0.25">
      <c r="A4621" s="1" t="s">
        <v>28</v>
      </c>
      <c r="B4621">
        <v>4619</v>
      </c>
      <c r="F4621">
        <v>87203</v>
      </c>
      <c r="G4621">
        <v>16385</v>
      </c>
      <c r="H4621">
        <v>42133</v>
      </c>
      <c r="L4621">
        <v>50433</v>
      </c>
      <c r="M4621">
        <v>0</v>
      </c>
      <c r="N4621">
        <v>32837</v>
      </c>
    </row>
    <row r="4622" spans="1:14" x14ac:dyDescent="0.25">
      <c r="A4622" s="1" t="s">
        <v>28</v>
      </c>
      <c r="B4622">
        <v>4620</v>
      </c>
      <c r="F4622">
        <v>82373</v>
      </c>
      <c r="G4622">
        <v>16656</v>
      </c>
      <c r="H4622">
        <v>40688</v>
      </c>
      <c r="L4622">
        <v>50454</v>
      </c>
      <c r="M4622">
        <v>0</v>
      </c>
      <c r="N4622">
        <v>21416</v>
      </c>
    </row>
    <row r="4623" spans="1:14" x14ac:dyDescent="0.25">
      <c r="A4623" s="1" t="s">
        <v>28</v>
      </c>
      <c r="B4623">
        <v>4621</v>
      </c>
      <c r="F4623">
        <v>92936</v>
      </c>
      <c r="G4623">
        <v>16228</v>
      </c>
      <c r="H4623">
        <v>45464</v>
      </c>
      <c r="L4623">
        <v>50482</v>
      </c>
      <c r="M4623">
        <v>0</v>
      </c>
      <c r="N4623">
        <v>20690</v>
      </c>
    </row>
    <row r="4624" spans="1:14" x14ac:dyDescent="0.25">
      <c r="A4624" s="1" t="s">
        <v>28</v>
      </c>
      <c r="B4624">
        <v>4622</v>
      </c>
      <c r="F4624">
        <v>84406</v>
      </c>
      <c r="G4624">
        <v>16552</v>
      </c>
      <c r="H4624">
        <v>41452</v>
      </c>
      <c r="L4624">
        <v>50493</v>
      </c>
      <c r="M4624">
        <v>0</v>
      </c>
      <c r="N4624">
        <v>20799</v>
      </c>
    </row>
    <row r="4625" spans="1:14" x14ac:dyDescent="0.25">
      <c r="A4625" s="1" t="s">
        <v>28</v>
      </c>
      <c r="B4625">
        <v>4623</v>
      </c>
      <c r="F4625">
        <v>87908</v>
      </c>
      <c r="G4625">
        <v>16578</v>
      </c>
      <c r="H4625">
        <v>42571</v>
      </c>
      <c r="L4625">
        <v>50515</v>
      </c>
      <c r="M4625">
        <v>0</v>
      </c>
      <c r="N4625">
        <v>20612</v>
      </c>
    </row>
    <row r="4626" spans="1:14" x14ac:dyDescent="0.25">
      <c r="A4626" s="1" t="s">
        <v>28</v>
      </c>
      <c r="B4626">
        <v>4624</v>
      </c>
      <c r="F4626">
        <v>88490</v>
      </c>
      <c r="G4626">
        <v>16462</v>
      </c>
      <c r="H4626">
        <v>42733</v>
      </c>
      <c r="L4626">
        <v>50524</v>
      </c>
      <c r="M4626">
        <v>0</v>
      </c>
      <c r="N4626">
        <v>20344</v>
      </c>
    </row>
    <row r="4627" spans="1:14" x14ac:dyDescent="0.25">
      <c r="A4627" s="1" t="s">
        <v>28</v>
      </c>
      <c r="B4627">
        <v>4625</v>
      </c>
      <c r="F4627">
        <v>85075</v>
      </c>
      <c r="G4627">
        <v>16711</v>
      </c>
      <c r="H4627">
        <v>41007</v>
      </c>
      <c r="L4627">
        <v>50541</v>
      </c>
      <c r="M4627">
        <v>0</v>
      </c>
      <c r="N4627">
        <v>20177</v>
      </c>
    </row>
    <row r="4628" spans="1:14" x14ac:dyDescent="0.25">
      <c r="A4628" s="1" t="s">
        <v>28</v>
      </c>
      <c r="B4628">
        <v>4626</v>
      </c>
      <c r="F4628">
        <v>85373</v>
      </c>
      <c r="G4628">
        <v>16637</v>
      </c>
      <c r="H4628">
        <v>40905</v>
      </c>
      <c r="L4628">
        <v>50578</v>
      </c>
      <c r="M4628">
        <v>0</v>
      </c>
      <c r="N4628">
        <v>20403</v>
      </c>
    </row>
    <row r="4629" spans="1:14" x14ac:dyDescent="0.25">
      <c r="A4629" s="1" t="s">
        <v>28</v>
      </c>
      <c r="B4629">
        <v>4627</v>
      </c>
      <c r="F4629">
        <v>84770</v>
      </c>
      <c r="G4629">
        <v>16645</v>
      </c>
      <c r="H4629">
        <v>41124</v>
      </c>
      <c r="L4629">
        <v>50591</v>
      </c>
      <c r="M4629">
        <v>0</v>
      </c>
      <c r="N4629">
        <v>20318</v>
      </c>
    </row>
    <row r="4630" spans="1:14" x14ac:dyDescent="0.25">
      <c r="A4630" s="1" t="s">
        <v>28</v>
      </c>
      <c r="B4630">
        <v>4628</v>
      </c>
      <c r="F4630">
        <v>89556</v>
      </c>
      <c r="G4630">
        <v>16343</v>
      </c>
      <c r="H4630">
        <v>42788</v>
      </c>
      <c r="L4630">
        <v>50575</v>
      </c>
      <c r="M4630">
        <v>0</v>
      </c>
      <c r="N4630">
        <v>20296</v>
      </c>
    </row>
    <row r="4631" spans="1:14" x14ac:dyDescent="0.25">
      <c r="A4631" s="1" t="s">
        <v>28</v>
      </c>
      <c r="B4631">
        <v>4629</v>
      </c>
      <c r="F4631">
        <v>86699</v>
      </c>
      <c r="G4631">
        <v>16472</v>
      </c>
      <c r="H4631">
        <v>42007</v>
      </c>
      <c r="L4631">
        <v>50586</v>
      </c>
      <c r="M4631">
        <v>0</v>
      </c>
      <c r="N4631">
        <v>20871</v>
      </c>
    </row>
    <row r="4632" spans="1:14" x14ac:dyDescent="0.25">
      <c r="A4632" s="1" t="s">
        <v>28</v>
      </c>
      <c r="B4632">
        <v>4630</v>
      </c>
      <c r="F4632">
        <v>91292</v>
      </c>
      <c r="G4632">
        <v>16490</v>
      </c>
      <c r="H4632">
        <v>45286</v>
      </c>
      <c r="L4632">
        <v>50581</v>
      </c>
      <c r="M4632">
        <v>0</v>
      </c>
      <c r="N4632">
        <v>20521</v>
      </c>
    </row>
    <row r="4633" spans="1:14" x14ac:dyDescent="0.25">
      <c r="A4633" s="1" t="s">
        <v>28</v>
      </c>
      <c r="B4633">
        <v>4631</v>
      </c>
      <c r="F4633">
        <v>86060</v>
      </c>
      <c r="G4633">
        <v>16559</v>
      </c>
      <c r="H4633">
        <v>41847</v>
      </c>
      <c r="L4633">
        <v>50600</v>
      </c>
      <c r="M4633">
        <v>0</v>
      </c>
      <c r="N4633">
        <v>20758</v>
      </c>
    </row>
    <row r="4634" spans="1:14" x14ac:dyDescent="0.25">
      <c r="A4634" s="1" t="s">
        <v>28</v>
      </c>
      <c r="B4634">
        <v>4632</v>
      </c>
      <c r="F4634">
        <v>90128</v>
      </c>
      <c r="G4634">
        <v>16424</v>
      </c>
      <c r="H4634">
        <v>47794</v>
      </c>
      <c r="L4634">
        <v>50617</v>
      </c>
      <c r="M4634">
        <v>0</v>
      </c>
      <c r="N4634">
        <v>20431</v>
      </c>
    </row>
    <row r="4635" spans="1:14" x14ac:dyDescent="0.25">
      <c r="A4635" s="1" t="s">
        <v>28</v>
      </c>
      <c r="B4635">
        <v>4633</v>
      </c>
      <c r="F4635">
        <v>85906</v>
      </c>
      <c r="G4635">
        <v>16630</v>
      </c>
      <c r="H4635">
        <v>41556</v>
      </c>
      <c r="L4635">
        <v>50597</v>
      </c>
      <c r="M4635">
        <v>0</v>
      </c>
      <c r="N4635">
        <v>20213</v>
      </c>
    </row>
    <row r="4636" spans="1:14" x14ac:dyDescent="0.25">
      <c r="A4636" s="1" t="s">
        <v>28</v>
      </c>
      <c r="B4636">
        <v>4634</v>
      </c>
      <c r="F4636">
        <v>85807</v>
      </c>
      <c r="G4636">
        <v>16623</v>
      </c>
      <c r="H4636">
        <v>41522</v>
      </c>
      <c r="L4636">
        <v>50630</v>
      </c>
      <c r="M4636">
        <v>0</v>
      </c>
      <c r="N4636">
        <v>20273</v>
      </c>
    </row>
    <row r="4637" spans="1:14" x14ac:dyDescent="0.25">
      <c r="A4637" s="1" t="s">
        <v>28</v>
      </c>
      <c r="B4637">
        <v>4635</v>
      </c>
      <c r="F4637">
        <v>86722</v>
      </c>
      <c r="G4637">
        <v>16491</v>
      </c>
      <c r="H4637">
        <v>41571</v>
      </c>
      <c r="L4637">
        <v>50655</v>
      </c>
      <c r="M4637">
        <v>0</v>
      </c>
      <c r="N4637">
        <v>20453</v>
      </c>
    </row>
    <row r="4638" spans="1:14" x14ac:dyDescent="0.25">
      <c r="A4638" s="1" t="s">
        <v>28</v>
      </c>
      <c r="B4638">
        <v>4636</v>
      </c>
      <c r="F4638">
        <v>86509</v>
      </c>
      <c r="G4638">
        <v>16377</v>
      </c>
      <c r="H4638">
        <v>41458</v>
      </c>
      <c r="L4638">
        <v>50630</v>
      </c>
      <c r="M4638">
        <v>0</v>
      </c>
      <c r="N4638">
        <v>20310</v>
      </c>
    </row>
    <row r="4639" spans="1:14" x14ac:dyDescent="0.25">
      <c r="A4639" s="1" t="s">
        <v>28</v>
      </c>
      <c r="B4639">
        <v>4637</v>
      </c>
      <c r="F4639">
        <v>87269</v>
      </c>
      <c r="G4639">
        <v>16468</v>
      </c>
      <c r="H4639">
        <v>41873</v>
      </c>
      <c r="L4639">
        <v>50631</v>
      </c>
      <c r="M4639">
        <v>0</v>
      </c>
      <c r="N4639">
        <v>20701</v>
      </c>
    </row>
    <row r="4640" spans="1:14" x14ac:dyDescent="0.25">
      <c r="A4640" s="1" t="s">
        <v>28</v>
      </c>
      <c r="B4640">
        <v>4638</v>
      </c>
      <c r="F4640">
        <v>88793</v>
      </c>
      <c r="G4640">
        <v>16441</v>
      </c>
      <c r="H4640">
        <v>42369</v>
      </c>
      <c r="L4640">
        <v>50680</v>
      </c>
      <c r="M4640">
        <v>0</v>
      </c>
      <c r="N4640">
        <v>21119</v>
      </c>
    </row>
    <row r="4641" spans="1:14" x14ac:dyDescent="0.25">
      <c r="A4641" s="1" t="s">
        <v>28</v>
      </c>
      <c r="B4641">
        <v>4639</v>
      </c>
      <c r="F4641">
        <v>85778</v>
      </c>
      <c r="G4641">
        <v>16569</v>
      </c>
      <c r="H4641">
        <v>42523</v>
      </c>
      <c r="L4641">
        <v>50664</v>
      </c>
      <c r="M4641">
        <v>0</v>
      </c>
      <c r="N4641">
        <v>21145</v>
      </c>
    </row>
    <row r="4642" spans="1:14" x14ac:dyDescent="0.25">
      <c r="A4642" s="1" t="s">
        <v>28</v>
      </c>
      <c r="B4642">
        <v>4640</v>
      </c>
      <c r="F4642">
        <v>94493</v>
      </c>
      <c r="G4642">
        <v>16253</v>
      </c>
      <c r="H4642">
        <v>45862</v>
      </c>
      <c r="L4642">
        <v>50733</v>
      </c>
      <c r="M4642">
        <v>0</v>
      </c>
      <c r="N4642">
        <v>20770</v>
      </c>
    </row>
    <row r="4643" spans="1:14" x14ac:dyDescent="0.25">
      <c r="A4643" s="1" t="s">
        <v>28</v>
      </c>
      <c r="B4643">
        <v>4641</v>
      </c>
      <c r="F4643">
        <v>83894</v>
      </c>
      <c r="G4643">
        <v>16718</v>
      </c>
      <c r="H4643">
        <v>42155</v>
      </c>
      <c r="L4643">
        <v>50748</v>
      </c>
      <c r="M4643">
        <v>0</v>
      </c>
      <c r="N4643">
        <v>20693</v>
      </c>
    </row>
    <row r="4644" spans="1:14" x14ac:dyDescent="0.25">
      <c r="A4644" s="1" t="s">
        <v>28</v>
      </c>
      <c r="B4644">
        <v>4642</v>
      </c>
      <c r="F4644">
        <v>85598</v>
      </c>
      <c r="G4644">
        <v>16602</v>
      </c>
      <c r="H4644">
        <v>62875</v>
      </c>
      <c r="L4644">
        <v>50779</v>
      </c>
      <c r="M4644">
        <v>0</v>
      </c>
      <c r="N4644">
        <v>44316</v>
      </c>
    </row>
    <row r="4645" spans="1:14" x14ac:dyDescent="0.25">
      <c r="A4645" s="1" t="s">
        <v>28</v>
      </c>
      <c r="B4645">
        <v>4643</v>
      </c>
      <c r="F4645">
        <v>87826</v>
      </c>
      <c r="G4645">
        <v>16597</v>
      </c>
      <c r="H4645">
        <v>43056</v>
      </c>
      <c r="L4645">
        <v>50763</v>
      </c>
      <c r="M4645">
        <v>0</v>
      </c>
      <c r="N4645">
        <v>21212</v>
      </c>
    </row>
    <row r="4646" spans="1:14" x14ac:dyDescent="0.25">
      <c r="A4646" s="1" t="s">
        <v>28</v>
      </c>
      <c r="B4646">
        <v>4644</v>
      </c>
      <c r="F4646">
        <v>89413</v>
      </c>
      <c r="G4646">
        <v>16466</v>
      </c>
      <c r="H4646">
        <v>42659</v>
      </c>
      <c r="L4646">
        <v>50761</v>
      </c>
      <c r="M4646">
        <v>0</v>
      </c>
      <c r="N4646">
        <v>20398</v>
      </c>
    </row>
    <row r="4647" spans="1:14" x14ac:dyDescent="0.25">
      <c r="A4647" s="1" t="s">
        <v>28</v>
      </c>
      <c r="B4647">
        <v>4645</v>
      </c>
      <c r="F4647">
        <v>88035</v>
      </c>
      <c r="G4647">
        <v>16619</v>
      </c>
      <c r="H4647">
        <v>42866</v>
      </c>
      <c r="L4647">
        <v>50774</v>
      </c>
      <c r="M4647">
        <v>0</v>
      </c>
      <c r="N4647">
        <v>20781</v>
      </c>
    </row>
    <row r="4648" spans="1:14" x14ac:dyDescent="0.25">
      <c r="A4648" s="1" t="s">
        <v>28</v>
      </c>
      <c r="B4648">
        <v>4646</v>
      </c>
      <c r="F4648">
        <v>92011</v>
      </c>
      <c r="G4648">
        <v>16514</v>
      </c>
      <c r="H4648">
        <v>45011</v>
      </c>
      <c r="L4648">
        <v>50819</v>
      </c>
      <c r="M4648">
        <v>0</v>
      </c>
      <c r="N4648">
        <v>21277</v>
      </c>
    </row>
    <row r="4649" spans="1:14" x14ac:dyDescent="0.25">
      <c r="A4649" s="1" t="s">
        <v>28</v>
      </c>
      <c r="B4649">
        <v>4647</v>
      </c>
      <c r="F4649">
        <v>93547</v>
      </c>
      <c r="G4649">
        <v>16235</v>
      </c>
      <c r="H4649">
        <v>45361</v>
      </c>
      <c r="L4649">
        <v>50807</v>
      </c>
      <c r="M4649">
        <v>0</v>
      </c>
      <c r="N4649">
        <v>20643</v>
      </c>
    </row>
    <row r="4650" spans="1:14" x14ac:dyDescent="0.25">
      <c r="A4650" s="1" t="s">
        <v>28</v>
      </c>
      <c r="B4650">
        <v>4648</v>
      </c>
      <c r="F4650">
        <v>84851</v>
      </c>
      <c r="G4650">
        <v>16745</v>
      </c>
      <c r="H4650">
        <v>42073</v>
      </c>
      <c r="L4650">
        <v>50802</v>
      </c>
      <c r="M4650">
        <v>0</v>
      </c>
      <c r="N4650">
        <v>20304</v>
      </c>
    </row>
    <row r="4651" spans="1:14" x14ac:dyDescent="0.25">
      <c r="A4651" s="1" t="s">
        <v>28</v>
      </c>
      <c r="B4651">
        <v>4649</v>
      </c>
      <c r="F4651">
        <v>95781</v>
      </c>
      <c r="G4651">
        <v>16378</v>
      </c>
      <c r="H4651">
        <v>45198</v>
      </c>
      <c r="L4651">
        <v>50820</v>
      </c>
      <c r="M4651">
        <v>0</v>
      </c>
      <c r="N4651">
        <v>20525</v>
      </c>
    </row>
    <row r="4652" spans="1:14" x14ac:dyDescent="0.25">
      <c r="A4652" s="1" t="s">
        <v>28</v>
      </c>
      <c r="B4652">
        <v>4650</v>
      </c>
      <c r="F4652">
        <v>88854</v>
      </c>
      <c r="G4652">
        <v>16450</v>
      </c>
      <c r="H4652">
        <v>42785</v>
      </c>
      <c r="L4652">
        <v>50831</v>
      </c>
      <c r="M4652">
        <v>0</v>
      </c>
      <c r="N4652">
        <v>20427</v>
      </c>
    </row>
    <row r="4653" spans="1:14" x14ac:dyDescent="0.25">
      <c r="A4653" s="1" t="s">
        <v>28</v>
      </c>
      <c r="B4653">
        <v>4651</v>
      </c>
      <c r="F4653">
        <v>87489</v>
      </c>
      <c r="G4653">
        <v>16711</v>
      </c>
      <c r="H4653">
        <v>41814</v>
      </c>
      <c r="L4653">
        <v>50857</v>
      </c>
      <c r="M4653">
        <v>0</v>
      </c>
      <c r="N4653">
        <v>20371</v>
      </c>
    </row>
    <row r="4654" spans="1:14" x14ac:dyDescent="0.25">
      <c r="A4654" s="1" t="s">
        <v>28</v>
      </c>
      <c r="B4654">
        <v>4652</v>
      </c>
      <c r="F4654">
        <v>88799</v>
      </c>
      <c r="G4654">
        <v>16577</v>
      </c>
      <c r="H4654">
        <v>42538</v>
      </c>
      <c r="L4654">
        <v>50868</v>
      </c>
      <c r="M4654">
        <v>0</v>
      </c>
      <c r="N4654">
        <v>21237</v>
      </c>
    </row>
    <row r="4655" spans="1:14" x14ac:dyDescent="0.25">
      <c r="A4655" s="1" t="s">
        <v>28</v>
      </c>
      <c r="B4655">
        <v>4653</v>
      </c>
      <c r="F4655">
        <v>88891</v>
      </c>
      <c r="G4655">
        <v>16448</v>
      </c>
      <c r="H4655">
        <v>43927</v>
      </c>
      <c r="L4655">
        <v>50885</v>
      </c>
      <c r="M4655">
        <v>0</v>
      </c>
      <c r="N4655">
        <v>32459</v>
      </c>
    </row>
    <row r="4656" spans="1:14" x14ac:dyDescent="0.25">
      <c r="A4656" s="1" t="s">
        <v>28</v>
      </c>
      <c r="B4656">
        <v>4654</v>
      </c>
      <c r="F4656">
        <v>88447</v>
      </c>
      <c r="G4656">
        <v>16612</v>
      </c>
      <c r="H4656">
        <v>60334</v>
      </c>
      <c r="L4656">
        <v>50915</v>
      </c>
      <c r="M4656">
        <v>0</v>
      </c>
      <c r="N4656">
        <v>21099</v>
      </c>
    </row>
    <row r="4657" spans="1:14" x14ac:dyDescent="0.25">
      <c r="A4657" s="1" t="s">
        <v>28</v>
      </c>
      <c r="B4657">
        <v>4655</v>
      </c>
      <c r="F4657">
        <v>85139</v>
      </c>
      <c r="G4657">
        <v>16785</v>
      </c>
      <c r="H4657">
        <v>41932</v>
      </c>
      <c r="L4657">
        <v>50909</v>
      </c>
      <c r="M4657">
        <v>0</v>
      </c>
      <c r="N4657">
        <v>24075</v>
      </c>
    </row>
    <row r="4658" spans="1:14" x14ac:dyDescent="0.25">
      <c r="A4658" s="1" t="s">
        <v>28</v>
      </c>
      <c r="B4658">
        <v>4656</v>
      </c>
      <c r="F4658">
        <v>86924</v>
      </c>
      <c r="G4658">
        <v>16736</v>
      </c>
      <c r="H4658">
        <v>58049</v>
      </c>
      <c r="L4658">
        <v>50968</v>
      </c>
      <c r="M4658">
        <v>0</v>
      </c>
      <c r="N4658">
        <v>22748</v>
      </c>
    </row>
    <row r="4659" spans="1:14" x14ac:dyDescent="0.25">
      <c r="A4659" s="1" t="s">
        <v>28</v>
      </c>
      <c r="B4659">
        <v>4657</v>
      </c>
      <c r="F4659">
        <v>89937</v>
      </c>
      <c r="G4659">
        <v>16684</v>
      </c>
      <c r="H4659">
        <v>49916</v>
      </c>
      <c r="L4659">
        <v>50985</v>
      </c>
      <c r="M4659">
        <v>0</v>
      </c>
      <c r="N4659">
        <v>37903</v>
      </c>
    </row>
    <row r="4660" spans="1:14" x14ac:dyDescent="0.25">
      <c r="A4660" s="1" t="s">
        <v>28</v>
      </c>
      <c r="B4660">
        <v>4658</v>
      </c>
      <c r="F4660">
        <v>84933</v>
      </c>
      <c r="G4660">
        <v>16665</v>
      </c>
      <c r="H4660">
        <v>94099</v>
      </c>
      <c r="L4660">
        <v>50963</v>
      </c>
      <c r="M4660">
        <v>0</v>
      </c>
      <c r="N4660">
        <v>44348</v>
      </c>
    </row>
    <row r="4661" spans="1:14" x14ac:dyDescent="0.25">
      <c r="A4661" s="1" t="s">
        <v>28</v>
      </c>
      <c r="B4661">
        <v>4659</v>
      </c>
      <c r="F4661">
        <v>85501</v>
      </c>
      <c r="G4661">
        <v>16749</v>
      </c>
      <c r="H4661">
        <v>78377</v>
      </c>
      <c r="L4661">
        <v>50987</v>
      </c>
      <c r="M4661">
        <v>0</v>
      </c>
      <c r="N4661">
        <v>41006</v>
      </c>
    </row>
    <row r="4662" spans="1:14" x14ac:dyDescent="0.25">
      <c r="A4662" s="1" t="s">
        <v>28</v>
      </c>
      <c r="B4662">
        <v>4660</v>
      </c>
      <c r="F4662">
        <v>89163</v>
      </c>
      <c r="G4662">
        <v>16574</v>
      </c>
      <c r="H4662">
        <v>64003</v>
      </c>
      <c r="L4662">
        <v>50942</v>
      </c>
      <c r="M4662">
        <v>0</v>
      </c>
      <c r="N4662">
        <v>20741</v>
      </c>
    </row>
    <row r="4663" spans="1:14" x14ac:dyDescent="0.25">
      <c r="A4663" s="1" t="s">
        <v>28</v>
      </c>
      <c r="B4663">
        <v>4661</v>
      </c>
      <c r="F4663">
        <v>87375</v>
      </c>
      <c r="G4663">
        <v>16614</v>
      </c>
      <c r="H4663">
        <v>42305</v>
      </c>
      <c r="L4663">
        <v>50966</v>
      </c>
      <c r="M4663">
        <v>0</v>
      </c>
      <c r="N4663">
        <v>20671</v>
      </c>
    </row>
    <row r="4664" spans="1:14" x14ac:dyDescent="0.25">
      <c r="A4664" s="1" t="s">
        <v>28</v>
      </c>
      <c r="B4664">
        <v>4662</v>
      </c>
      <c r="F4664">
        <v>90042</v>
      </c>
      <c r="G4664">
        <v>16581</v>
      </c>
      <c r="H4664">
        <v>44257</v>
      </c>
      <c r="L4664">
        <v>50972</v>
      </c>
      <c r="M4664">
        <v>0</v>
      </c>
      <c r="N4664">
        <v>20936</v>
      </c>
    </row>
    <row r="4665" spans="1:14" x14ac:dyDescent="0.25">
      <c r="A4665" s="1" t="s">
        <v>28</v>
      </c>
      <c r="B4665">
        <v>4663</v>
      </c>
      <c r="F4665">
        <v>86936</v>
      </c>
      <c r="G4665">
        <v>16641</v>
      </c>
      <c r="H4665">
        <v>53813</v>
      </c>
      <c r="L4665">
        <v>51001</v>
      </c>
      <c r="M4665">
        <v>0</v>
      </c>
      <c r="N4665">
        <v>20413</v>
      </c>
    </row>
    <row r="4666" spans="1:14" x14ac:dyDescent="0.25">
      <c r="A4666" s="1" t="s">
        <v>28</v>
      </c>
      <c r="B4666">
        <v>4664</v>
      </c>
      <c r="F4666">
        <v>91136</v>
      </c>
      <c r="G4666">
        <v>16614</v>
      </c>
      <c r="H4666">
        <v>44332</v>
      </c>
      <c r="L4666">
        <v>50990</v>
      </c>
      <c r="M4666">
        <v>0</v>
      </c>
      <c r="N4666">
        <v>20760</v>
      </c>
    </row>
    <row r="4667" spans="1:14" x14ac:dyDescent="0.25">
      <c r="A4667" s="1" t="s">
        <v>28</v>
      </c>
      <c r="B4667">
        <v>4665</v>
      </c>
      <c r="F4667">
        <v>89309</v>
      </c>
      <c r="G4667">
        <v>16667</v>
      </c>
      <c r="H4667">
        <v>43455</v>
      </c>
      <c r="L4667">
        <v>50987</v>
      </c>
      <c r="M4667">
        <v>0</v>
      </c>
      <c r="N4667">
        <v>20493</v>
      </c>
    </row>
    <row r="4668" spans="1:14" x14ac:dyDescent="0.25">
      <c r="A4668" s="1" t="s">
        <v>28</v>
      </c>
      <c r="B4668">
        <v>4666</v>
      </c>
      <c r="F4668">
        <v>85401</v>
      </c>
      <c r="G4668">
        <v>16654</v>
      </c>
      <c r="H4668">
        <v>57661</v>
      </c>
      <c r="L4668">
        <v>51040</v>
      </c>
      <c r="M4668">
        <v>0</v>
      </c>
      <c r="N4668">
        <v>20708</v>
      </c>
    </row>
    <row r="4669" spans="1:14" x14ac:dyDescent="0.25">
      <c r="A4669" s="1" t="s">
        <v>28</v>
      </c>
      <c r="B4669">
        <v>4667</v>
      </c>
      <c r="F4669">
        <v>86730</v>
      </c>
      <c r="G4669">
        <v>16732</v>
      </c>
      <c r="H4669">
        <v>41774</v>
      </c>
      <c r="L4669">
        <v>51026</v>
      </c>
      <c r="M4669">
        <v>0</v>
      </c>
      <c r="N4669">
        <v>20548</v>
      </c>
    </row>
    <row r="4670" spans="1:14" x14ac:dyDescent="0.25">
      <c r="A4670" s="1" t="s">
        <v>28</v>
      </c>
      <c r="B4670">
        <v>4668</v>
      </c>
      <c r="F4670">
        <v>90943</v>
      </c>
      <c r="G4670">
        <v>16544</v>
      </c>
      <c r="H4670">
        <v>43175</v>
      </c>
      <c r="L4670">
        <v>51110</v>
      </c>
      <c r="M4670">
        <v>0</v>
      </c>
      <c r="N4670">
        <v>20411</v>
      </c>
    </row>
    <row r="4671" spans="1:14" x14ac:dyDescent="0.25">
      <c r="A4671" s="1" t="s">
        <v>28</v>
      </c>
      <c r="B4671">
        <v>4669</v>
      </c>
      <c r="F4671">
        <v>87988</v>
      </c>
      <c r="G4671">
        <v>16698</v>
      </c>
      <c r="H4671">
        <v>41953</v>
      </c>
      <c r="L4671">
        <v>51072</v>
      </c>
      <c r="M4671">
        <v>0</v>
      </c>
      <c r="N4671">
        <v>20520</v>
      </c>
    </row>
    <row r="4672" spans="1:14" x14ac:dyDescent="0.25">
      <c r="A4672" s="1" t="s">
        <v>28</v>
      </c>
      <c r="B4672">
        <v>4670</v>
      </c>
      <c r="F4672">
        <v>93115</v>
      </c>
      <c r="G4672">
        <v>16408</v>
      </c>
      <c r="H4672">
        <v>43872</v>
      </c>
      <c r="L4672">
        <v>51146</v>
      </c>
      <c r="M4672">
        <v>0</v>
      </c>
      <c r="N4672">
        <v>20467</v>
      </c>
    </row>
    <row r="4673" spans="1:14" x14ac:dyDescent="0.25">
      <c r="A4673" s="1" t="s">
        <v>28</v>
      </c>
      <c r="B4673">
        <v>4671</v>
      </c>
      <c r="F4673">
        <v>89423</v>
      </c>
      <c r="G4673">
        <v>16509</v>
      </c>
      <c r="H4673">
        <v>42441</v>
      </c>
      <c r="L4673">
        <v>51154</v>
      </c>
      <c r="M4673">
        <v>0</v>
      </c>
      <c r="N4673">
        <v>20335</v>
      </c>
    </row>
    <row r="4674" spans="1:14" x14ac:dyDescent="0.25">
      <c r="A4674" s="1" t="s">
        <v>28</v>
      </c>
      <c r="B4674">
        <v>4672</v>
      </c>
      <c r="F4674">
        <v>88431</v>
      </c>
      <c r="G4674">
        <v>16649</v>
      </c>
      <c r="H4674">
        <v>42215</v>
      </c>
      <c r="L4674">
        <v>51121</v>
      </c>
      <c r="M4674">
        <v>0</v>
      </c>
      <c r="N4674">
        <v>20478</v>
      </c>
    </row>
    <row r="4675" spans="1:14" x14ac:dyDescent="0.25">
      <c r="A4675" s="1" t="s">
        <v>28</v>
      </c>
      <c r="B4675">
        <v>4673</v>
      </c>
      <c r="F4675">
        <v>85641</v>
      </c>
      <c r="G4675">
        <v>16749</v>
      </c>
      <c r="H4675">
        <v>41505</v>
      </c>
      <c r="L4675">
        <v>51132</v>
      </c>
      <c r="M4675">
        <v>0</v>
      </c>
      <c r="N4675">
        <v>20466</v>
      </c>
    </row>
    <row r="4676" spans="1:14" x14ac:dyDescent="0.25">
      <c r="A4676" s="1" t="s">
        <v>28</v>
      </c>
      <c r="B4676">
        <v>4674</v>
      </c>
      <c r="F4676">
        <v>88975</v>
      </c>
      <c r="G4676">
        <v>16556</v>
      </c>
      <c r="H4676">
        <v>43021</v>
      </c>
      <c r="L4676">
        <v>51156</v>
      </c>
      <c r="M4676">
        <v>0</v>
      </c>
      <c r="N4676">
        <v>20518</v>
      </c>
    </row>
    <row r="4677" spans="1:14" x14ac:dyDescent="0.25">
      <c r="A4677" s="1" t="s">
        <v>28</v>
      </c>
      <c r="B4677">
        <v>4675</v>
      </c>
      <c r="F4677">
        <v>91248</v>
      </c>
      <c r="G4677">
        <v>16519</v>
      </c>
      <c r="H4677">
        <v>43085</v>
      </c>
      <c r="L4677">
        <v>51152</v>
      </c>
      <c r="M4677">
        <v>0</v>
      </c>
      <c r="N4677">
        <v>20511</v>
      </c>
    </row>
    <row r="4678" spans="1:14" x14ac:dyDescent="0.25">
      <c r="A4678" s="1" t="s">
        <v>28</v>
      </c>
      <c r="B4678">
        <v>4676</v>
      </c>
      <c r="F4678">
        <v>90478</v>
      </c>
      <c r="G4678">
        <v>16585</v>
      </c>
      <c r="H4678">
        <v>42925</v>
      </c>
      <c r="L4678">
        <v>51188</v>
      </c>
      <c r="M4678">
        <v>0</v>
      </c>
      <c r="N4678">
        <v>20758</v>
      </c>
    </row>
    <row r="4679" spans="1:14" x14ac:dyDescent="0.25">
      <c r="A4679" s="1" t="s">
        <v>28</v>
      </c>
      <c r="B4679">
        <v>4677</v>
      </c>
      <c r="F4679">
        <v>87051</v>
      </c>
      <c r="G4679">
        <v>16764</v>
      </c>
      <c r="H4679">
        <v>41820</v>
      </c>
      <c r="L4679">
        <v>51184</v>
      </c>
      <c r="M4679">
        <v>0</v>
      </c>
      <c r="N4679">
        <v>21175</v>
      </c>
    </row>
    <row r="4680" spans="1:14" x14ac:dyDescent="0.25">
      <c r="A4680" s="1" t="s">
        <v>28</v>
      </c>
      <c r="B4680">
        <v>4678</v>
      </c>
      <c r="F4680">
        <v>89335</v>
      </c>
      <c r="G4680">
        <v>16569</v>
      </c>
      <c r="H4680">
        <v>42382</v>
      </c>
      <c r="L4680">
        <v>51211</v>
      </c>
      <c r="M4680">
        <v>0</v>
      </c>
      <c r="N4680">
        <v>20534</v>
      </c>
    </row>
    <row r="4681" spans="1:14" x14ac:dyDescent="0.25">
      <c r="A4681" s="1" t="s">
        <v>28</v>
      </c>
      <c r="B4681">
        <v>4679</v>
      </c>
      <c r="F4681">
        <v>88953</v>
      </c>
      <c r="G4681">
        <v>16780</v>
      </c>
      <c r="H4681">
        <v>42485</v>
      </c>
      <c r="L4681">
        <v>51217</v>
      </c>
      <c r="M4681">
        <v>0</v>
      </c>
      <c r="N4681">
        <v>20443</v>
      </c>
    </row>
    <row r="4682" spans="1:14" x14ac:dyDescent="0.25">
      <c r="A4682" s="1" t="s">
        <v>28</v>
      </c>
      <c r="B4682">
        <v>4680</v>
      </c>
      <c r="F4682">
        <v>90739</v>
      </c>
      <c r="G4682">
        <v>16658</v>
      </c>
      <c r="H4682">
        <v>43202</v>
      </c>
      <c r="L4682">
        <v>51287</v>
      </c>
      <c r="M4682">
        <v>0</v>
      </c>
      <c r="N4682">
        <v>20622</v>
      </c>
    </row>
    <row r="4683" spans="1:14" x14ac:dyDescent="0.25">
      <c r="A4683" s="1" t="s">
        <v>28</v>
      </c>
      <c r="B4683">
        <v>4681</v>
      </c>
      <c r="F4683">
        <v>87206</v>
      </c>
      <c r="G4683">
        <v>16707</v>
      </c>
      <c r="H4683">
        <v>41805</v>
      </c>
      <c r="L4683">
        <v>51313</v>
      </c>
      <c r="M4683">
        <v>0</v>
      </c>
      <c r="N4683">
        <v>20659</v>
      </c>
    </row>
    <row r="4684" spans="1:14" x14ac:dyDescent="0.25">
      <c r="A4684" s="1" t="s">
        <v>28</v>
      </c>
      <c r="B4684">
        <v>4682</v>
      </c>
      <c r="F4684">
        <v>91068</v>
      </c>
      <c r="G4684">
        <v>16626</v>
      </c>
      <c r="H4684">
        <v>43575</v>
      </c>
      <c r="L4684">
        <v>51298</v>
      </c>
      <c r="M4684">
        <v>0</v>
      </c>
      <c r="N4684">
        <v>20813</v>
      </c>
    </row>
    <row r="4685" spans="1:14" x14ac:dyDescent="0.25">
      <c r="A4685" s="1" t="s">
        <v>28</v>
      </c>
      <c r="B4685">
        <v>4683</v>
      </c>
      <c r="F4685">
        <v>85737</v>
      </c>
      <c r="G4685">
        <v>16784</v>
      </c>
      <c r="H4685">
        <v>41421</v>
      </c>
      <c r="L4685">
        <v>51302</v>
      </c>
      <c r="M4685">
        <v>0</v>
      </c>
      <c r="N4685">
        <v>20762</v>
      </c>
    </row>
    <row r="4686" spans="1:14" x14ac:dyDescent="0.25">
      <c r="A4686" s="1" t="s">
        <v>28</v>
      </c>
      <c r="B4686">
        <v>4684</v>
      </c>
      <c r="F4686">
        <v>86011</v>
      </c>
      <c r="G4686">
        <v>16877</v>
      </c>
      <c r="H4686">
        <v>41292</v>
      </c>
      <c r="L4686">
        <v>51299</v>
      </c>
      <c r="M4686">
        <v>0</v>
      </c>
      <c r="N4686">
        <v>20461</v>
      </c>
    </row>
    <row r="4687" spans="1:14" x14ac:dyDescent="0.25">
      <c r="A4687" s="1" t="s">
        <v>28</v>
      </c>
      <c r="B4687">
        <v>4685</v>
      </c>
      <c r="F4687">
        <v>89437</v>
      </c>
      <c r="G4687">
        <v>16673</v>
      </c>
      <c r="H4687">
        <v>42430</v>
      </c>
      <c r="L4687">
        <v>51321</v>
      </c>
      <c r="M4687">
        <v>0</v>
      </c>
      <c r="N4687">
        <v>20633</v>
      </c>
    </row>
    <row r="4688" spans="1:14" x14ac:dyDescent="0.25">
      <c r="A4688" s="1" t="s">
        <v>28</v>
      </c>
      <c r="B4688">
        <v>4686</v>
      </c>
      <c r="F4688">
        <v>90309</v>
      </c>
      <c r="G4688">
        <v>16542</v>
      </c>
      <c r="H4688">
        <v>42652</v>
      </c>
      <c r="L4688">
        <v>51286</v>
      </c>
      <c r="M4688">
        <v>0</v>
      </c>
      <c r="N4688">
        <v>20546</v>
      </c>
    </row>
    <row r="4689" spans="1:14" x14ac:dyDescent="0.25">
      <c r="A4689" s="1" t="s">
        <v>28</v>
      </c>
      <c r="B4689">
        <v>4687</v>
      </c>
      <c r="F4689">
        <v>90794</v>
      </c>
      <c r="G4689">
        <v>16828</v>
      </c>
      <c r="H4689">
        <v>43184</v>
      </c>
      <c r="L4689">
        <v>51304</v>
      </c>
      <c r="M4689">
        <v>0</v>
      </c>
      <c r="N4689">
        <v>20737</v>
      </c>
    </row>
    <row r="4690" spans="1:14" x14ac:dyDescent="0.25">
      <c r="A4690" s="1" t="s">
        <v>28</v>
      </c>
      <c r="B4690">
        <v>4688</v>
      </c>
      <c r="F4690">
        <v>88101</v>
      </c>
      <c r="G4690">
        <v>16632</v>
      </c>
      <c r="H4690">
        <v>42403</v>
      </c>
      <c r="L4690">
        <v>51375</v>
      </c>
      <c r="M4690">
        <v>0</v>
      </c>
      <c r="N4690">
        <v>20747</v>
      </c>
    </row>
    <row r="4691" spans="1:14" x14ac:dyDescent="0.25">
      <c r="A4691" s="1" t="s">
        <v>28</v>
      </c>
      <c r="B4691">
        <v>4689</v>
      </c>
      <c r="F4691">
        <v>89132</v>
      </c>
      <c r="G4691">
        <v>16775</v>
      </c>
      <c r="H4691">
        <v>42764</v>
      </c>
      <c r="L4691">
        <v>51382</v>
      </c>
      <c r="M4691">
        <v>0</v>
      </c>
      <c r="N4691">
        <v>20636</v>
      </c>
    </row>
    <row r="4692" spans="1:14" x14ac:dyDescent="0.25">
      <c r="A4692" s="1" t="s">
        <v>28</v>
      </c>
      <c r="B4692">
        <v>4690</v>
      </c>
      <c r="F4692">
        <v>87590</v>
      </c>
      <c r="G4692">
        <v>16697</v>
      </c>
      <c r="H4692">
        <v>53672</v>
      </c>
      <c r="L4692">
        <v>51401</v>
      </c>
      <c r="M4692">
        <v>0</v>
      </c>
      <c r="N4692">
        <v>21123</v>
      </c>
    </row>
    <row r="4693" spans="1:14" x14ac:dyDescent="0.25">
      <c r="A4693" s="1" t="s">
        <v>28</v>
      </c>
      <c r="B4693">
        <v>4691</v>
      </c>
      <c r="F4693">
        <v>88828</v>
      </c>
      <c r="G4693">
        <v>16731</v>
      </c>
      <c r="H4693">
        <v>43420</v>
      </c>
      <c r="L4693">
        <v>51414</v>
      </c>
      <c r="M4693">
        <v>0</v>
      </c>
      <c r="N4693">
        <v>20861</v>
      </c>
    </row>
    <row r="4694" spans="1:14" x14ac:dyDescent="0.25">
      <c r="A4694" s="1" t="s">
        <v>28</v>
      </c>
      <c r="B4694">
        <v>4692</v>
      </c>
      <c r="F4694">
        <v>86065</v>
      </c>
      <c r="G4694">
        <v>16807</v>
      </c>
      <c r="H4694">
        <v>41843</v>
      </c>
      <c r="L4694">
        <v>51385</v>
      </c>
      <c r="M4694">
        <v>0</v>
      </c>
      <c r="N4694">
        <v>21269</v>
      </c>
    </row>
    <row r="4695" spans="1:14" x14ac:dyDescent="0.25">
      <c r="A4695" s="1" t="s">
        <v>28</v>
      </c>
      <c r="B4695">
        <v>4693</v>
      </c>
      <c r="F4695">
        <v>95508</v>
      </c>
      <c r="G4695">
        <v>16702</v>
      </c>
      <c r="H4695">
        <v>45457</v>
      </c>
      <c r="L4695">
        <v>51407</v>
      </c>
      <c r="M4695">
        <v>0</v>
      </c>
      <c r="N4695">
        <v>20982</v>
      </c>
    </row>
    <row r="4696" spans="1:14" x14ac:dyDescent="0.25">
      <c r="A4696" s="1" t="s">
        <v>28</v>
      </c>
      <c r="B4696">
        <v>4694</v>
      </c>
      <c r="F4696">
        <v>90325</v>
      </c>
      <c r="G4696">
        <v>16798</v>
      </c>
      <c r="H4696">
        <v>43631</v>
      </c>
      <c r="L4696">
        <v>51390</v>
      </c>
      <c r="M4696">
        <v>0</v>
      </c>
      <c r="N4696">
        <v>21743</v>
      </c>
    </row>
    <row r="4697" spans="1:14" x14ac:dyDescent="0.25">
      <c r="A4697" s="1" t="s">
        <v>28</v>
      </c>
      <c r="B4697">
        <v>4695</v>
      </c>
      <c r="F4697">
        <v>87486</v>
      </c>
      <c r="G4697">
        <v>16818</v>
      </c>
      <c r="H4697">
        <v>48749</v>
      </c>
      <c r="L4697">
        <v>51417</v>
      </c>
      <c r="M4697">
        <v>0</v>
      </c>
      <c r="N4697">
        <v>20664</v>
      </c>
    </row>
    <row r="4698" spans="1:14" x14ac:dyDescent="0.25">
      <c r="A4698" s="1" t="s">
        <v>28</v>
      </c>
      <c r="B4698">
        <v>4696</v>
      </c>
      <c r="F4698">
        <v>88959</v>
      </c>
      <c r="G4698">
        <v>16772</v>
      </c>
      <c r="H4698">
        <v>42247</v>
      </c>
      <c r="L4698">
        <v>51408</v>
      </c>
      <c r="M4698">
        <v>0</v>
      </c>
      <c r="N4698">
        <v>20647</v>
      </c>
    </row>
    <row r="4699" spans="1:14" x14ac:dyDescent="0.25">
      <c r="A4699" s="1" t="s">
        <v>28</v>
      </c>
      <c r="B4699">
        <v>4697</v>
      </c>
      <c r="F4699">
        <v>87074</v>
      </c>
      <c r="G4699">
        <v>16777</v>
      </c>
      <c r="H4699">
        <v>41695</v>
      </c>
      <c r="L4699">
        <v>51421</v>
      </c>
      <c r="M4699">
        <v>0</v>
      </c>
      <c r="N4699">
        <v>20527</v>
      </c>
    </row>
    <row r="4700" spans="1:14" x14ac:dyDescent="0.25">
      <c r="A4700" s="1" t="s">
        <v>28</v>
      </c>
      <c r="B4700">
        <v>4698</v>
      </c>
      <c r="F4700">
        <v>88991</v>
      </c>
      <c r="G4700">
        <v>16820</v>
      </c>
      <c r="H4700">
        <v>42385</v>
      </c>
      <c r="L4700">
        <v>51439</v>
      </c>
      <c r="M4700">
        <v>0</v>
      </c>
      <c r="N4700">
        <v>20551</v>
      </c>
    </row>
    <row r="4701" spans="1:14" x14ac:dyDescent="0.25">
      <c r="A4701" s="1" t="s">
        <v>28</v>
      </c>
      <c r="B4701">
        <v>4699</v>
      </c>
      <c r="F4701">
        <v>90717</v>
      </c>
      <c r="G4701">
        <v>16793</v>
      </c>
      <c r="H4701">
        <v>43155</v>
      </c>
      <c r="L4701">
        <v>51465</v>
      </c>
      <c r="M4701">
        <v>0</v>
      </c>
      <c r="N4701">
        <v>20454</v>
      </c>
    </row>
    <row r="4702" spans="1:14" x14ac:dyDescent="0.25">
      <c r="A4702" s="1" t="s">
        <v>28</v>
      </c>
      <c r="B4702">
        <v>4700</v>
      </c>
      <c r="F4702">
        <v>92114</v>
      </c>
      <c r="G4702">
        <v>16491</v>
      </c>
      <c r="H4702">
        <v>43654</v>
      </c>
      <c r="L4702">
        <v>51473</v>
      </c>
      <c r="M4702">
        <v>0</v>
      </c>
      <c r="N4702">
        <v>21417</v>
      </c>
    </row>
    <row r="4703" spans="1:14" x14ac:dyDescent="0.25">
      <c r="A4703" s="1" t="s">
        <v>28</v>
      </c>
      <c r="B4703">
        <v>4701</v>
      </c>
      <c r="F4703">
        <v>86461</v>
      </c>
      <c r="G4703">
        <v>16915</v>
      </c>
      <c r="H4703">
        <v>42950</v>
      </c>
      <c r="L4703">
        <v>51459</v>
      </c>
      <c r="M4703">
        <v>0</v>
      </c>
      <c r="N4703">
        <v>20965</v>
      </c>
    </row>
    <row r="4704" spans="1:14" x14ac:dyDescent="0.25">
      <c r="A4704" s="1" t="s">
        <v>28</v>
      </c>
      <c r="B4704">
        <v>4702</v>
      </c>
      <c r="F4704">
        <v>95735</v>
      </c>
      <c r="G4704">
        <v>16599</v>
      </c>
      <c r="H4704">
        <v>45678</v>
      </c>
      <c r="L4704">
        <v>51507</v>
      </c>
      <c r="M4704">
        <v>0</v>
      </c>
      <c r="N4704">
        <v>21114</v>
      </c>
    </row>
    <row r="4705" spans="1:14" x14ac:dyDescent="0.25">
      <c r="A4705" s="1" t="s">
        <v>28</v>
      </c>
      <c r="B4705">
        <v>4703</v>
      </c>
      <c r="F4705">
        <v>87782</v>
      </c>
      <c r="G4705">
        <v>16691</v>
      </c>
      <c r="H4705">
        <v>42526</v>
      </c>
      <c r="L4705">
        <v>51573</v>
      </c>
      <c r="M4705">
        <v>0</v>
      </c>
      <c r="N4705">
        <v>20716</v>
      </c>
    </row>
    <row r="4706" spans="1:14" x14ac:dyDescent="0.25">
      <c r="A4706" s="1" t="s">
        <v>28</v>
      </c>
      <c r="B4706">
        <v>4704</v>
      </c>
      <c r="F4706">
        <v>94039</v>
      </c>
      <c r="G4706">
        <v>16754</v>
      </c>
      <c r="H4706">
        <v>45495</v>
      </c>
      <c r="L4706">
        <v>51536</v>
      </c>
      <c r="M4706">
        <v>0</v>
      </c>
      <c r="N4706">
        <v>20989</v>
      </c>
    </row>
    <row r="4707" spans="1:14" x14ac:dyDescent="0.25">
      <c r="A4707" s="1" t="s">
        <v>28</v>
      </c>
      <c r="B4707">
        <v>4705</v>
      </c>
      <c r="F4707">
        <v>91547</v>
      </c>
      <c r="G4707">
        <v>16736</v>
      </c>
      <c r="H4707">
        <v>44066</v>
      </c>
      <c r="L4707">
        <v>51544</v>
      </c>
      <c r="M4707">
        <v>0</v>
      </c>
      <c r="N4707">
        <v>21164</v>
      </c>
    </row>
    <row r="4708" spans="1:14" x14ac:dyDescent="0.25">
      <c r="A4708" s="1" t="s">
        <v>28</v>
      </c>
      <c r="B4708">
        <v>4706</v>
      </c>
      <c r="F4708">
        <v>88306</v>
      </c>
      <c r="G4708">
        <v>16898</v>
      </c>
      <c r="H4708">
        <v>42695</v>
      </c>
      <c r="L4708">
        <v>51556</v>
      </c>
      <c r="M4708">
        <v>0</v>
      </c>
      <c r="N4708">
        <v>20787</v>
      </c>
    </row>
    <row r="4709" spans="1:14" x14ac:dyDescent="0.25">
      <c r="A4709" s="1" t="s">
        <v>28</v>
      </c>
      <c r="B4709">
        <v>4707</v>
      </c>
      <c r="F4709">
        <v>91888</v>
      </c>
      <c r="G4709">
        <v>16688</v>
      </c>
      <c r="H4709">
        <v>43938</v>
      </c>
      <c r="L4709">
        <v>51541</v>
      </c>
      <c r="M4709">
        <v>0</v>
      </c>
      <c r="N4709">
        <v>20840</v>
      </c>
    </row>
    <row r="4710" spans="1:14" x14ac:dyDescent="0.25">
      <c r="A4710" s="1" t="s">
        <v>28</v>
      </c>
      <c r="B4710">
        <v>4708</v>
      </c>
      <c r="F4710">
        <v>93204</v>
      </c>
      <c r="G4710">
        <v>16718</v>
      </c>
      <c r="H4710">
        <v>44455</v>
      </c>
      <c r="L4710">
        <v>51589</v>
      </c>
      <c r="M4710">
        <v>0</v>
      </c>
      <c r="N4710">
        <v>20802</v>
      </c>
    </row>
    <row r="4711" spans="1:14" x14ac:dyDescent="0.25">
      <c r="A4711" s="1" t="s">
        <v>28</v>
      </c>
      <c r="B4711">
        <v>4709</v>
      </c>
      <c r="F4711">
        <v>90329</v>
      </c>
      <c r="G4711">
        <v>16763</v>
      </c>
      <c r="H4711">
        <v>43378</v>
      </c>
      <c r="L4711">
        <v>51612</v>
      </c>
      <c r="M4711">
        <v>0</v>
      </c>
      <c r="N4711">
        <v>21681</v>
      </c>
    </row>
    <row r="4712" spans="1:14" x14ac:dyDescent="0.25">
      <c r="A4712" s="1" t="s">
        <v>28</v>
      </c>
      <c r="B4712">
        <v>4710</v>
      </c>
      <c r="F4712">
        <v>91473</v>
      </c>
      <c r="G4712">
        <v>16804</v>
      </c>
      <c r="H4712">
        <v>43955</v>
      </c>
      <c r="L4712">
        <v>51657</v>
      </c>
      <c r="M4712">
        <v>0</v>
      </c>
      <c r="N4712">
        <v>20929</v>
      </c>
    </row>
    <row r="4713" spans="1:14" x14ac:dyDescent="0.25">
      <c r="A4713" s="1" t="s">
        <v>28</v>
      </c>
      <c r="B4713">
        <v>4711</v>
      </c>
      <c r="F4713">
        <v>88006</v>
      </c>
      <c r="G4713">
        <v>16806</v>
      </c>
      <c r="H4713">
        <v>42435</v>
      </c>
      <c r="L4713">
        <v>51638</v>
      </c>
      <c r="M4713">
        <v>0</v>
      </c>
      <c r="N4713">
        <v>21214</v>
      </c>
    </row>
    <row r="4714" spans="1:14" x14ac:dyDescent="0.25">
      <c r="A4714" s="1" t="s">
        <v>28</v>
      </c>
      <c r="B4714">
        <v>4712</v>
      </c>
      <c r="F4714">
        <v>100866</v>
      </c>
      <c r="G4714">
        <v>16692</v>
      </c>
      <c r="H4714">
        <v>54314</v>
      </c>
      <c r="L4714">
        <v>51607</v>
      </c>
      <c r="M4714">
        <v>0</v>
      </c>
      <c r="N4714">
        <v>21243</v>
      </c>
    </row>
    <row r="4715" spans="1:14" x14ac:dyDescent="0.25">
      <c r="A4715" s="1" t="s">
        <v>28</v>
      </c>
      <c r="B4715">
        <v>4713</v>
      </c>
      <c r="F4715">
        <v>87003</v>
      </c>
      <c r="G4715">
        <v>16864</v>
      </c>
      <c r="H4715">
        <v>42108</v>
      </c>
      <c r="L4715">
        <v>51636</v>
      </c>
      <c r="M4715">
        <v>0</v>
      </c>
      <c r="N4715">
        <v>21037</v>
      </c>
    </row>
    <row r="4716" spans="1:14" x14ac:dyDescent="0.25">
      <c r="A4716" s="1" t="s">
        <v>28</v>
      </c>
      <c r="B4716">
        <v>4714</v>
      </c>
      <c r="F4716">
        <v>88092</v>
      </c>
      <c r="G4716">
        <v>16874</v>
      </c>
      <c r="H4716">
        <v>42446</v>
      </c>
      <c r="L4716">
        <v>51630</v>
      </c>
      <c r="M4716">
        <v>0</v>
      </c>
      <c r="N4716">
        <v>20756</v>
      </c>
    </row>
    <row r="4717" spans="1:14" x14ac:dyDescent="0.25">
      <c r="A4717" s="1" t="s">
        <v>28</v>
      </c>
      <c r="B4717">
        <v>4715</v>
      </c>
      <c r="F4717">
        <v>84023</v>
      </c>
      <c r="G4717">
        <v>17034</v>
      </c>
      <c r="H4717">
        <v>40588</v>
      </c>
      <c r="L4717">
        <v>51644</v>
      </c>
      <c r="M4717">
        <v>0</v>
      </c>
      <c r="N4717">
        <v>20647</v>
      </c>
    </row>
    <row r="4718" spans="1:14" x14ac:dyDescent="0.25">
      <c r="A4718" s="1" t="s">
        <v>28</v>
      </c>
      <c r="B4718">
        <v>4716</v>
      </c>
      <c r="F4718">
        <v>90426</v>
      </c>
      <c r="G4718">
        <v>16695</v>
      </c>
      <c r="H4718">
        <v>42845</v>
      </c>
      <c r="L4718">
        <v>51602</v>
      </c>
      <c r="M4718">
        <v>0</v>
      </c>
      <c r="N4718">
        <v>20681</v>
      </c>
    </row>
    <row r="4719" spans="1:14" x14ac:dyDescent="0.25">
      <c r="A4719" s="1" t="s">
        <v>28</v>
      </c>
      <c r="B4719">
        <v>4717</v>
      </c>
      <c r="F4719">
        <v>93352</v>
      </c>
      <c r="G4719">
        <v>16704</v>
      </c>
      <c r="H4719">
        <v>43909</v>
      </c>
      <c r="L4719">
        <v>51643</v>
      </c>
      <c r="M4719">
        <v>0</v>
      </c>
      <c r="N4719">
        <v>20993</v>
      </c>
    </row>
    <row r="4720" spans="1:14" x14ac:dyDescent="0.25">
      <c r="A4720" s="1" t="s">
        <v>28</v>
      </c>
      <c r="B4720">
        <v>4718</v>
      </c>
      <c r="F4720">
        <v>87258</v>
      </c>
      <c r="G4720">
        <v>16900</v>
      </c>
      <c r="H4720">
        <v>42199</v>
      </c>
      <c r="L4720">
        <v>51722</v>
      </c>
      <c r="M4720">
        <v>0</v>
      </c>
      <c r="N4720">
        <v>20845</v>
      </c>
    </row>
    <row r="4721" spans="1:14" x14ac:dyDescent="0.25">
      <c r="A4721" s="1" t="s">
        <v>28</v>
      </c>
      <c r="B4721">
        <v>4719</v>
      </c>
      <c r="F4721">
        <v>86926</v>
      </c>
      <c r="G4721">
        <v>16816</v>
      </c>
      <c r="H4721">
        <v>42057</v>
      </c>
      <c r="L4721">
        <v>51705</v>
      </c>
      <c r="M4721">
        <v>0</v>
      </c>
      <c r="N4721">
        <v>20875</v>
      </c>
    </row>
    <row r="4722" spans="1:14" x14ac:dyDescent="0.25">
      <c r="A4722" s="1" t="s">
        <v>28</v>
      </c>
      <c r="B4722">
        <v>4720</v>
      </c>
      <c r="F4722">
        <v>94816</v>
      </c>
      <c r="G4722">
        <v>16664</v>
      </c>
      <c r="H4722">
        <v>44909</v>
      </c>
      <c r="L4722">
        <v>51768</v>
      </c>
      <c r="M4722">
        <v>0</v>
      </c>
      <c r="N4722">
        <v>21264</v>
      </c>
    </row>
    <row r="4723" spans="1:14" x14ac:dyDescent="0.25">
      <c r="A4723" s="1" t="s">
        <v>28</v>
      </c>
      <c r="B4723">
        <v>4721</v>
      </c>
      <c r="F4723">
        <v>84567</v>
      </c>
      <c r="G4723">
        <v>17099</v>
      </c>
      <c r="H4723">
        <v>43473</v>
      </c>
      <c r="L4723">
        <v>51775</v>
      </c>
      <c r="M4723">
        <v>0</v>
      </c>
      <c r="N4723">
        <v>21328</v>
      </c>
    </row>
    <row r="4724" spans="1:14" x14ac:dyDescent="0.25">
      <c r="A4724" s="1" t="s">
        <v>28</v>
      </c>
      <c r="B4724">
        <v>4722</v>
      </c>
      <c r="F4724">
        <v>91272</v>
      </c>
      <c r="G4724">
        <v>16840</v>
      </c>
      <c r="H4724">
        <v>51117</v>
      </c>
      <c r="L4724">
        <v>51762</v>
      </c>
      <c r="M4724">
        <v>0</v>
      </c>
      <c r="N4724">
        <v>21942</v>
      </c>
    </row>
    <row r="4725" spans="1:14" x14ac:dyDescent="0.25">
      <c r="A4725" s="1" t="s">
        <v>28</v>
      </c>
      <c r="B4725">
        <v>4723</v>
      </c>
      <c r="F4725">
        <v>85977</v>
      </c>
      <c r="G4725">
        <v>17019</v>
      </c>
      <c r="H4725">
        <v>43944</v>
      </c>
      <c r="L4725">
        <v>51805</v>
      </c>
      <c r="M4725">
        <v>0</v>
      </c>
      <c r="N4725">
        <v>21894</v>
      </c>
    </row>
    <row r="4726" spans="1:14" x14ac:dyDescent="0.25">
      <c r="A4726" s="1" t="s">
        <v>28</v>
      </c>
      <c r="B4726">
        <v>4724</v>
      </c>
      <c r="F4726">
        <v>94187</v>
      </c>
      <c r="G4726">
        <v>16686</v>
      </c>
      <c r="H4726">
        <v>47348</v>
      </c>
      <c r="L4726">
        <v>51759</v>
      </c>
      <c r="M4726">
        <v>0</v>
      </c>
      <c r="N4726">
        <v>22228</v>
      </c>
    </row>
    <row r="4727" spans="1:14" x14ac:dyDescent="0.25">
      <c r="A4727" s="1" t="s">
        <v>28</v>
      </c>
      <c r="B4727">
        <v>4725</v>
      </c>
      <c r="F4727">
        <v>92365</v>
      </c>
      <c r="G4727">
        <v>16577</v>
      </c>
      <c r="H4727">
        <v>44977</v>
      </c>
      <c r="L4727">
        <v>51745</v>
      </c>
      <c r="M4727">
        <v>0</v>
      </c>
      <c r="N4727">
        <v>21280</v>
      </c>
    </row>
    <row r="4728" spans="1:14" x14ac:dyDescent="0.25">
      <c r="A4728" s="1" t="s">
        <v>28</v>
      </c>
      <c r="B4728">
        <v>4726</v>
      </c>
      <c r="F4728">
        <v>85778</v>
      </c>
      <c r="G4728">
        <v>17099</v>
      </c>
      <c r="H4728">
        <v>44821</v>
      </c>
      <c r="L4728">
        <v>51800</v>
      </c>
      <c r="M4728">
        <v>0</v>
      </c>
      <c r="N4728">
        <v>21678</v>
      </c>
    </row>
    <row r="4729" spans="1:14" x14ac:dyDescent="0.25">
      <c r="A4729" s="1" t="s">
        <v>28</v>
      </c>
      <c r="B4729">
        <v>4727</v>
      </c>
      <c r="F4729">
        <v>96780</v>
      </c>
      <c r="G4729">
        <v>16360</v>
      </c>
      <c r="H4729">
        <v>48620</v>
      </c>
      <c r="L4729">
        <v>51822</v>
      </c>
      <c r="M4729">
        <v>0</v>
      </c>
      <c r="N4729">
        <v>21680</v>
      </c>
    </row>
    <row r="4730" spans="1:14" x14ac:dyDescent="0.25">
      <c r="A4730" s="1" t="s">
        <v>28</v>
      </c>
      <c r="B4730">
        <v>4728</v>
      </c>
      <c r="F4730">
        <v>91345</v>
      </c>
      <c r="G4730">
        <v>16691</v>
      </c>
      <c r="H4730">
        <v>44690</v>
      </c>
      <c r="L4730">
        <v>51833</v>
      </c>
      <c r="M4730">
        <v>0</v>
      </c>
      <c r="N4730">
        <v>21424</v>
      </c>
    </row>
    <row r="4731" spans="1:14" x14ac:dyDescent="0.25">
      <c r="A4731" s="1" t="s">
        <v>28</v>
      </c>
      <c r="B4731">
        <v>4729</v>
      </c>
      <c r="F4731">
        <v>91930</v>
      </c>
      <c r="G4731">
        <v>16939</v>
      </c>
      <c r="H4731">
        <v>96985</v>
      </c>
      <c r="L4731">
        <v>51816</v>
      </c>
      <c r="M4731">
        <v>0</v>
      </c>
      <c r="N4731">
        <v>23045</v>
      </c>
    </row>
    <row r="4732" spans="1:14" x14ac:dyDescent="0.25">
      <c r="A4732" s="1" t="s">
        <v>28</v>
      </c>
      <c r="B4732">
        <v>4730</v>
      </c>
      <c r="F4732">
        <v>93877</v>
      </c>
      <c r="G4732">
        <v>16646</v>
      </c>
      <c r="H4732">
        <v>90531</v>
      </c>
      <c r="L4732">
        <v>51848</v>
      </c>
      <c r="M4732">
        <v>0</v>
      </c>
      <c r="N4732">
        <v>41284</v>
      </c>
    </row>
    <row r="4733" spans="1:14" x14ac:dyDescent="0.25">
      <c r="A4733" s="1" t="s">
        <v>28</v>
      </c>
      <c r="B4733">
        <v>4731</v>
      </c>
      <c r="F4733">
        <v>85929</v>
      </c>
      <c r="G4733">
        <v>16911</v>
      </c>
      <c r="H4733">
        <v>44366</v>
      </c>
      <c r="L4733">
        <v>51830</v>
      </c>
      <c r="M4733">
        <v>0</v>
      </c>
      <c r="N4733">
        <v>34536</v>
      </c>
    </row>
    <row r="4734" spans="1:14" x14ac:dyDescent="0.25">
      <c r="A4734" s="1" t="s">
        <v>28</v>
      </c>
      <c r="B4734">
        <v>4732</v>
      </c>
      <c r="F4734">
        <v>90097</v>
      </c>
      <c r="G4734">
        <v>16924</v>
      </c>
      <c r="H4734">
        <v>44050</v>
      </c>
      <c r="L4734">
        <v>51864</v>
      </c>
      <c r="M4734">
        <v>0</v>
      </c>
      <c r="N4734">
        <v>40980</v>
      </c>
    </row>
    <row r="4735" spans="1:14" x14ac:dyDescent="0.25">
      <c r="A4735" s="1" t="s">
        <v>28</v>
      </c>
      <c r="B4735">
        <v>4733</v>
      </c>
      <c r="F4735">
        <v>88322</v>
      </c>
      <c r="G4735">
        <v>17033</v>
      </c>
      <c r="H4735">
        <v>95007</v>
      </c>
      <c r="L4735">
        <v>51874</v>
      </c>
      <c r="M4735">
        <v>0</v>
      </c>
      <c r="N4735">
        <v>34950</v>
      </c>
    </row>
    <row r="4736" spans="1:14" x14ac:dyDescent="0.25">
      <c r="A4736" s="1" t="s">
        <v>28</v>
      </c>
      <c r="B4736">
        <v>4734</v>
      </c>
      <c r="F4736">
        <v>92418</v>
      </c>
      <c r="G4736">
        <v>16759</v>
      </c>
      <c r="H4736">
        <v>68163</v>
      </c>
      <c r="L4736">
        <v>51839</v>
      </c>
      <c r="M4736">
        <v>0</v>
      </c>
      <c r="N4736">
        <v>21232</v>
      </c>
    </row>
    <row r="4737" spans="1:14" x14ac:dyDescent="0.25">
      <c r="A4737" s="1" t="s">
        <v>28</v>
      </c>
      <c r="B4737">
        <v>4735</v>
      </c>
      <c r="F4737">
        <v>90708</v>
      </c>
      <c r="G4737">
        <v>16774</v>
      </c>
      <c r="H4737">
        <v>43069</v>
      </c>
      <c r="L4737">
        <v>51888</v>
      </c>
      <c r="M4737">
        <v>0</v>
      </c>
      <c r="N4737">
        <v>20751</v>
      </c>
    </row>
    <row r="4738" spans="1:14" x14ac:dyDescent="0.25">
      <c r="A4738" s="1" t="s">
        <v>28</v>
      </c>
      <c r="B4738">
        <v>4736</v>
      </c>
      <c r="F4738">
        <v>86639</v>
      </c>
      <c r="G4738">
        <v>17056</v>
      </c>
      <c r="H4738">
        <v>43968</v>
      </c>
      <c r="L4738">
        <v>51906</v>
      </c>
      <c r="M4738">
        <v>0</v>
      </c>
      <c r="N4738">
        <v>20763</v>
      </c>
    </row>
    <row r="4739" spans="1:14" x14ac:dyDescent="0.25">
      <c r="A4739" s="1" t="s">
        <v>28</v>
      </c>
      <c r="B4739">
        <v>4737</v>
      </c>
      <c r="F4739">
        <v>89952</v>
      </c>
      <c r="G4739">
        <v>17002</v>
      </c>
      <c r="H4739">
        <v>43936</v>
      </c>
      <c r="L4739">
        <v>51923</v>
      </c>
      <c r="M4739">
        <v>0</v>
      </c>
      <c r="N4739">
        <v>21054</v>
      </c>
    </row>
    <row r="4740" spans="1:14" x14ac:dyDescent="0.25">
      <c r="A4740" s="1" t="s">
        <v>28</v>
      </c>
      <c r="B4740">
        <v>4738</v>
      </c>
      <c r="F4740">
        <v>92711</v>
      </c>
      <c r="G4740">
        <v>16836</v>
      </c>
      <c r="H4740">
        <v>44179</v>
      </c>
      <c r="L4740">
        <v>51941</v>
      </c>
      <c r="M4740">
        <v>0</v>
      </c>
      <c r="N4740">
        <v>20819</v>
      </c>
    </row>
    <row r="4741" spans="1:14" x14ac:dyDescent="0.25">
      <c r="A4741" s="1" t="s">
        <v>28</v>
      </c>
      <c r="B4741">
        <v>4739</v>
      </c>
      <c r="F4741">
        <v>98950</v>
      </c>
      <c r="G4741">
        <v>16617</v>
      </c>
      <c r="H4741">
        <v>48567</v>
      </c>
      <c r="L4741">
        <v>51953</v>
      </c>
      <c r="M4741">
        <v>0</v>
      </c>
      <c r="N4741">
        <v>21301</v>
      </c>
    </row>
    <row r="4742" spans="1:14" x14ac:dyDescent="0.25">
      <c r="A4742" s="1" t="s">
        <v>28</v>
      </c>
      <c r="B4742">
        <v>4740</v>
      </c>
      <c r="F4742">
        <v>88902</v>
      </c>
      <c r="G4742">
        <v>16915</v>
      </c>
      <c r="H4742">
        <v>43101</v>
      </c>
      <c r="L4742">
        <v>51960</v>
      </c>
      <c r="M4742">
        <v>0</v>
      </c>
      <c r="N4742">
        <v>21162</v>
      </c>
    </row>
    <row r="4743" spans="1:14" x14ac:dyDescent="0.25">
      <c r="A4743" s="1" t="s">
        <v>28</v>
      </c>
      <c r="B4743">
        <v>4741</v>
      </c>
      <c r="F4743">
        <v>92072</v>
      </c>
      <c r="G4743">
        <v>16778</v>
      </c>
      <c r="H4743">
        <v>44503</v>
      </c>
      <c r="L4743">
        <v>51985</v>
      </c>
      <c r="M4743">
        <v>0</v>
      </c>
      <c r="N4743">
        <v>26829</v>
      </c>
    </row>
    <row r="4744" spans="1:14" x14ac:dyDescent="0.25">
      <c r="A4744" s="1" t="s">
        <v>28</v>
      </c>
      <c r="B4744">
        <v>4742</v>
      </c>
      <c r="F4744">
        <v>90405</v>
      </c>
      <c r="G4744">
        <v>16920</v>
      </c>
      <c r="H4744">
        <v>54467</v>
      </c>
      <c r="L4744">
        <v>52027</v>
      </c>
      <c r="M4744">
        <v>0</v>
      </c>
      <c r="N4744">
        <v>20897</v>
      </c>
    </row>
    <row r="4745" spans="1:14" x14ac:dyDescent="0.25">
      <c r="A4745" s="1" t="s">
        <v>28</v>
      </c>
      <c r="B4745">
        <v>4743</v>
      </c>
      <c r="F4745">
        <v>89012</v>
      </c>
      <c r="G4745">
        <v>16826</v>
      </c>
      <c r="H4745">
        <v>42992</v>
      </c>
      <c r="L4745">
        <v>52054</v>
      </c>
      <c r="M4745">
        <v>0</v>
      </c>
      <c r="N4745">
        <v>21016</v>
      </c>
    </row>
    <row r="4746" spans="1:14" x14ac:dyDescent="0.25">
      <c r="A4746" s="1" t="s">
        <v>28</v>
      </c>
      <c r="B4746">
        <v>4744</v>
      </c>
      <c r="F4746">
        <v>93476</v>
      </c>
      <c r="G4746">
        <v>16888</v>
      </c>
      <c r="H4746">
        <v>44330</v>
      </c>
      <c r="L4746">
        <v>52014</v>
      </c>
      <c r="M4746">
        <v>0</v>
      </c>
      <c r="N4746">
        <v>21016</v>
      </c>
    </row>
    <row r="4747" spans="1:14" x14ac:dyDescent="0.25">
      <c r="A4747" s="1" t="s">
        <v>28</v>
      </c>
      <c r="B4747">
        <v>4745</v>
      </c>
      <c r="F4747">
        <v>91805</v>
      </c>
      <c r="G4747">
        <v>16802</v>
      </c>
      <c r="H4747">
        <v>45339</v>
      </c>
      <c r="L4747">
        <v>52020</v>
      </c>
      <c r="M4747">
        <v>0</v>
      </c>
      <c r="N4747">
        <v>21943</v>
      </c>
    </row>
    <row r="4748" spans="1:14" x14ac:dyDescent="0.25">
      <c r="A4748" s="1" t="s">
        <v>28</v>
      </c>
      <c r="B4748">
        <v>4746</v>
      </c>
      <c r="F4748">
        <v>93559</v>
      </c>
      <c r="G4748">
        <v>16960</v>
      </c>
      <c r="H4748">
        <v>46349</v>
      </c>
      <c r="L4748">
        <v>52050</v>
      </c>
      <c r="M4748">
        <v>0</v>
      </c>
      <c r="N4748">
        <v>21751</v>
      </c>
    </row>
    <row r="4749" spans="1:14" x14ac:dyDescent="0.25">
      <c r="A4749" s="1" t="s">
        <v>28</v>
      </c>
      <c r="B4749">
        <v>4747</v>
      </c>
      <c r="F4749">
        <v>93105</v>
      </c>
      <c r="G4749">
        <v>16856</v>
      </c>
      <c r="H4749">
        <v>54163</v>
      </c>
      <c r="L4749">
        <v>52064</v>
      </c>
      <c r="M4749">
        <v>0</v>
      </c>
      <c r="N4749">
        <v>27405</v>
      </c>
    </row>
    <row r="4750" spans="1:14" x14ac:dyDescent="0.25">
      <c r="A4750" s="1" t="s">
        <v>28</v>
      </c>
      <c r="B4750">
        <v>4748</v>
      </c>
      <c r="F4750">
        <v>87405</v>
      </c>
      <c r="G4750">
        <v>17016</v>
      </c>
      <c r="H4750">
        <v>46561</v>
      </c>
      <c r="L4750">
        <v>52096</v>
      </c>
      <c r="M4750">
        <v>0</v>
      </c>
      <c r="N4750">
        <v>21056</v>
      </c>
    </row>
    <row r="4751" spans="1:14" x14ac:dyDescent="0.25">
      <c r="A4751" s="1" t="s">
        <v>28</v>
      </c>
      <c r="B4751">
        <v>4749</v>
      </c>
      <c r="F4751">
        <v>89358</v>
      </c>
      <c r="G4751">
        <v>16896</v>
      </c>
      <c r="H4751">
        <v>56196</v>
      </c>
      <c r="L4751">
        <v>52083</v>
      </c>
      <c r="M4751">
        <v>0</v>
      </c>
      <c r="N4751">
        <v>24531</v>
      </c>
    </row>
    <row r="4752" spans="1:14" x14ac:dyDescent="0.25">
      <c r="A4752" s="1" t="s">
        <v>28</v>
      </c>
      <c r="B4752">
        <v>4750</v>
      </c>
      <c r="F4752">
        <v>89134</v>
      </c>
      <c r="G4752">
        <v>16941</v>
      </c>
      <c r="H4752">
        <v>57757</v>
      </c>
      <c r="L4752">
        <v>52074</v>
      </c>
      <c r="M4752">
        <v>0</v>
      </c>
      <c r="N4752">
        <v>21203</v>
      </c>
    </row>
    <row r="4753" spans="1:14" x14ac:dyDescent="0.25">
      <c r="A4753" s="1" t="s">
        <v>28</v>
      </c>
      <c r="B4753">
        <v>4751</v>
      </c>
      <c r="F4753">
        <v>91009</v>
      </c>
      <c r="G4753">
        <v>16840</v>
      </c>
      <c r="H4753">
        <v>43695</v>
      </c>
      <c r="L4753">
        <v>52092</v>
      </c>
      <c r="M4753">
        <v>0</v>
      </c>
      <c r="N4753">
        <v>27577</v>
      </c>
    </row>
    <row r="4754" spans="1:14" x14ac:dyDescent="0.25">
      <c r="A4754" s="1" t="s">
        <v>28</v>
      </c>
      <c r="B4754">
        <v>4752</v>
      </c>
      <c r="F4754">
        <v>92855</v>
      </c>
      <c r="G4754">
        <v>16718</v>
      </c>
      <c r="H4754">
        <v>60083</v>
      </c>
      <c r="L4754">
        <v>52141</v>
      </c>
      <c r="M4754">
        <v>0</v>
      </c>
      <c r="N4754">
        <v>21256</v>
      </c>
    </row>
    <row r="4755" spans="1:14" x14ac:dyDescent="0.25">
      <c r="A4755" s="1" t="s">
        <v>28</v>
      </c>
      <c r="B4755">
        <v>4753</v>
      </c>
      <c r="F4755">
        <v>87320</v>
      </c>
      <c r="G4755">
        <v>17049</v>
      </c>
      <c r="H4755">
        <v>43346</v>
      </c>
      <c r="L4755">
        <v>52149</v>
      </c>
      <c r="M4755">
        <v>0</v>
      </c>
      <c r="N4755">
        <v>22254</v>
      </c>
    </row>
    <row r="4756" spans="1:14" x14ac:dyDescent="0.25">
      <c r="A4756" s="1" t="s">
        <v>28</v>
      </c>
      <c r="B4756">
        <v>4754</v>
      </c>
      <c r="F4756">
        <v>93929</v>
      </c>
      <c r="G4756">
        <v>16857</v>
      </c>
      <c r="H4756">
        <v>50463</v>
      </c>
      <c r="L4756">
        <v>52187</v>
      </c>
      <c r="M4756">
        <v>0</v>
      </c>
      <c r="N4756">
        <v>42423</v>
      </c>
    </row>
    <row r="4757" spans="1:14" x14ac:dyDescent="0.25">
      <c r="A4757" s="1" t="s">
        <v>28</v>
      </c>
      <c r="B4757">
        <v>4755</v>
      </c>
      <c r="F4757">
        <v>92324</v>
      </c>
      <c r="G4757">
        <v>17010</v>
      </c>
      <c r="H4757">
        <v>75537</v>
      </c>
      <c r="L4757">
        <v>52172</v>
      </c>
      <c r="M4757">
        <v>0</v>
      </c>
      <c r="N4757">
        <v>33958</v>
      </c>
    </row>
    <row r="4758" spans="1:14" x14ac:dyDescent="0.25">
      <c r="A4758" s="1" t="s">
        <v>28</v>
      </c>
      <c r="B4758">
        <v>4756</v>
      </c>
      <c r="F4758">
        <v>89066</v>
      </c>
      <c r="G4758">
        <v>17227</v>
      </c>
      <c r="H4758">
        <v>79495</v>
      </c>
      <c r="L4758">
        <v>52181</v>
      </c>
      <c r="M4758">
        <v>0</v>
      </c>
      <c r="N4758">
        <v>22437</v>
      </c>
    </row>
    <row r="4759" spans="1:14" x14ac:dyDescent="0.25">
      <c r="A4759" s="1" t="s">
        <v>28</v>
      </c>
      <c r="B4759">
        <v>4757</v>
      </c>
      <c r="F4759">
        <v>92289</v>
      </c>
      <c r="G4759">
        <v>17038</v>
      </c>
      <c r="H4759">
        <v>92936</v>
      </c>
      <c r="L4759">
        <v>52205</v>
      </c>
      <c r="M4759">
        <v>0</v>
      </c>
      <c r="N4759">
        <v>22273</v>
      </c>
    </row>
    <row r="4760" spans="1:14" x14ac:dyDescent="0.25">
      <c r="A4760" s="1" t="s">
        <v>28</v>
      </c>
      <c r="B4760">
        <v>4758</v>
      </c>
      <c r="F4760">
        <v>91009</v>
      </c>
      <c r="G4760">
        <v>16920</v>
      </c>
      <c r="H4760">
        <v>52485</v>
      </c>
      <c r="L4760">
        <v>52219</v>
      </c>
      <c r="M4760">
        <v>0</v>
      </c>
      <c r="N4760">
        <v>21931</v>
      </c>
    </row>
    <row r="4761" spans="1:14" x14ac:dyDescent="0.25">
      <c r="A4761" s="1" t="s">
        <v>28</v>
      </c>
      <c r="B4761">
        <v>4759</v>
      </c>
      <c r="F4761">
        <v>92337</v>
      </c>
      <c r="G4761">
        <v>16885</v>
      </c>
      <c r="H4761">
        <v>46806</v>
      </c>
      <c r="L4761">
        <v>52246</v>
      </c>
      <c r="M4761">
        <v>0</v>
      </c>
      <c r="N4761">
        <v>21559</v>
      </c>
    </row>
    <row r="4762" spans="1:14" x14ac:dyDescent="0.25">
      <c r="A4762" s="1" t="s">
        <v>28</v>
      </c>
      <c r="B4762">
        <v>4760</v>
      </c>
      <c r="F4762">
        <v>88492</v>
      </c>
      <c r="G4762">
        <v>17036</v>
      </c>
      <c r="H4762">
        <v>43039</v>
      </c>
      <c r="L4762">
        <v>52242</v>
      </c>
      <c r="M4762">
        <v>0</v>
      </c>
      <c r="N4762">
        <v>21432</v>
      </c>
    </row>
    <row r="4763" spans="1:14" x14ac:dyDescent="0.25">
      <c r="A4763" s="1" t="s">
        <v>28</v>
      </c>
      <c r="B4763">
        <v>4761</v>
      </c>
      <c r="F4763">
        <v>92102</v>
      </c>
      <c r="G4763">
        <v>16924</v>
      </c>
      <c r="H4763">
        <v>57026</v>
      </c>
      <c r="L4763">
        <v>52264</v>
      </c>
      <c r="M4763">
        <v>0</v>
      </c>
      <c r="N4763">
        <v>23718</v>
      </c>
    </row>
    <row r="4764" spans="1:14" x14ac:dyDescent="0.25">
      <c r="A4764" s="1" t="s">
        <v>28</v>
      </c>
      <c r="B4764">
        <v>4762</v>
      </c>
      <c r="F4764">
        <v>91582</v>
      </c>
      <c r="G4764">
        <v>16966</v>
      </c>
      <c r="H4764">
        <v>45025</v>
      </c>
      <c r="L4764">
        <v>52262</v>
      </c>
      <c r="M4764">
        <v>0</v>
      </c>
      <c r="N4764">
        <v>21695</v>
      </c>
    </row>
    <row r="4765" spans="1:14" x14ac:dyDescent="0.25">
      <c r="A4765" s="1" t="s">
        <v>28</v>
      </c>
      <c r="B4765">
        <v>4763</v>
      </c>
      <c r="F4765">
        <v>88595</v>
      </c>
      <c r="G4765">
        <v>17022</v>
      </c>
      <c r="H4765">
        <v>42752</v>
      </c>
      <c r="L4765">
        <v>52283</v>
      </c>
      <c r="M4765">
        <v>0</v>
      </c>
      <c r="N4765">
        <v>21137</v>
      </c>
    </row>
    <row r="4766" spans="1:14" x14ac:dyDescent="0.25">
      <c r="A4766" s="1" t="s">
        <v>28</v>
      </c>
      <c r="B4766">
        <v>4764</v>
      </c>
      <c r="F4766">
        <v>85409</v>
      </c>
      <c r="G4766">
        <v>17206</v>
      </c>
      <c r="H4766">
        <v>41839</v>
      </c>
      <c r="L4766">
        <v>52269</v>
      </c>
      <c r="M4766">
        <v>0</v>
      </c>
      <c r="N4766">
        <v>21012</v>
      </c>
    </row>
    <row r="4767" spans="1:14" x14ac:dyDescent="0.25">
      <c r="A4767" s="1" t="s">
        <v>28</v>
      </c>
      <c r="B4767">
        <v>4765</v>
      </c>
      <c r="F4767">
        <v>87757</v>
      </c>
      <c r="G4767">
        <v>16983</v>
      </c>
      <c r="H4767">
        <v>42072</v>
      </c>
      <c r="L4767">
        <v>52277</v>
      </c>
      <c r="M4767">
        <v>0</v>
      </c>
      <c r="N4767">
        <v>20994</v>
      </c>
    </row>
    <row r="4768" spans="1:14" x14ac:dyDescent="0.25">
      <c r="A4768" s="1" t="s">
        <v>28</v>
      </c>
      <c r="B4768">
        <v>4766</v>
      </c>
      <c r="F4768">
        <v>90167</v>
      </c>
      <c r="G4768">
        <v>17011</v>
      </c>
      <c r="H4768">
        <v>50077</v>
      </c>
      <c r="L4768">
        <v>52276</v>
      </c>
      <c r="M4768">
        <v>0</v>
      </c>
      <c r="N4768">
        <v>20989</v>
      </c>
    </row>
    <row r="4769" spans="1:14" x14ac:dyDescent="0.25">
      <c r="A4769" s="1" t="s">
        <v>28</v>
      </c>
      <c r="B4769">
        <v>4767</v>
      </c>
      <c r="F4769">
        <v>91743</v>
      </c>
      <c r="G4769">
        <v>16964</v>
      </c>
      <c r="H4769">
        <v>43566</v>
      </c>
      <c r="L4769">
        <v>52329</v>
      </c>
      <c r="M4769">
        <v>0</v>
      </c>
      <c r="N4769">
        <v>20842</v>
      </c>
    </row>
    <row r="4770" spans="1:14" x14ac:dyDescent="0.25">
      <c r="A4770" s="1" t="s">
        <v>28</v>
      </c>
      <c r="B4770">
        <v>4768</v>
      </c>
      <c r="F4770">
        <v>88157</v>
      </c>
      <c r="G4770">
        <v>17085</v>
      </c>
      <c r="H4770">
        <v>63916</v>
      </c>
      <c r="L4770">
        <v>52343</v>
      </c>
      <c r="M4770">
        <v>0</v>
      </c>
      <c r="N4770">
        <v>27023</v>
      </c>
    </row>
    <row r="4771" spans="1:14" x14ac:dyDescent="0.25">
      <c r="A4771" s="1" t="s">
        <v>28</v>
      </c>
      <c r="B4771">
        <v>4769</v>
      </c>
      <c r="F4771">
        <v>87060</v>
      </c>
      <c r="G4771">
        <v>17105</v>
      </c>
      <c r="H4771">
        <v>66509</v>
      </c>
      <c r="L4771">
        <v>52348</v>
      </c>
      <c r="M4771">
        <v>0</v>
      </c>
      <c r="N4771">
        <v>35246</v>
      </c>
    </row>
    <row r="4772" spans="1:14" x14ac:dyDescent="0.25">
      <c r="A4772" s="1" t="s">
        <v>28</v>
      </c>
      <c r="B4772">
        <v>4770</v>
      </c>
      <c r="F4772">
        <v>90667</v>
      </c>
      <c r="G4772">
        <v>16878</v>
      </c>
      <c r="H4772">
        <v>85497</v>
      </c>
      <c r="L4772">
        <v>52331</v>
      </c>
      <c r="M4772">
        <v>0</v>
      </c>
      <c r="N4772">
        <v>36841</v>
      </c>
    </row>
    <row r="4773" spans="1:14" x14ac:dyDescent="0.25">
      <c r="A4773" s="1" t="s">
        <v>28</v>
      </c>
      <c r="B4773">
        <v>4771</v>
      </c>
      <c r="F4773">
        <v>91304</v>
      </c>
      <c r="G4773">
        <v>16981</v>
      </c>
      <c r="H4773">
        <v>58825</v>
      </c>
      <c r="L4773">
        <v>52353</v>
      </c>
      <c r="M4773">
        <v>0</v>
      </c>
      <c r="N4773">
        <v>21960</v>
      </c>
    </row>
    <row r="4774" spans="1:14" x14ac:dyDescent="0.25">
      <c r="A4774" s="1" t="s">
        <v>28</v>
      </c>
      <c r="B4774">
        <v>4772</v>
      </c>
      <c r="F4774">
        <v>92822</v>
      </c>
      <c r="G4774">
        <v>16987</v>
      </c>
      <c r="H4774">
        <v>45311</v>
      </c>
      <c r="L4774">
        <v>52339</v>
      </c>
      <c r="M4774">
        <v>0</v>
      </c>
      <c r="N4774">
        <v>21320</v>
      </c>
    </row>
    <row r="4775" spans="1:14" x14ac:dyDescent="0.25">
      <c r="A4775" s="1" t="s">
        <v>28</v>
      </c>
      <c r="B4775">
        <v>4773</v>
      </c>
      <c r="F4775">
        <v>87335</v>
      </c>
      <c r="G4775">
        <v>17117</v>
      </c>
      <c r="H4775">
        <v>53877</v>
      </c>
      <c r="L4775">
        <v>52372</v>
      </c>
      <c r="M4775">
        <v>0</v>
      </c>
      <c r="N4775">
        <v>22018</v>
      </c>
    </row>
    <row r="4776" spans="1:14" x14ac:dyDescent="0.25">
      <c r="A4776" s="1" t="s">
        <v>28</v>
      </c>
      <c r="B4776">
        <v>4774</v>
      </c>
      <c r="F4776">
        <v>97596</v>
      </c>
      <c r="G4776">
        <v>16715</v>
      </c>
      <c r="H4776">
        <v>46309</v>
      </c>
      <c r="L4776">
        <v>52404</v>
      </c>
      <c r="M4776">
        <v>0</v>
      </c>
      <c r="N4776">
        <v>21141</v>
      </c>
    </row>
    <row r="4777" spans="1:14" x14ac:dyDescent="0.25">
      <c r="A4777" s="1" t="s">
        <v>28</v>
      </c>
      <c r="B4777">
        <v>4775</v>
      </c>
      <c r="F4777">
        <v>89200</v>
      </c>
      <c r="G4777">
        <v>17144</v>
      </c>
      <c r="H4777">
        <v>43217</v>
      </c>
      <c r="L4777">
        <v>52435</v>
      </c>
      <c r="M4777">
        <v>0</v>
      </c>
      <c r="N4777">
        <v>21311</v>
      </c>
    </row>
    <row r="4778" spans="1:14" x14ac:dyDescent="0.25">
      <c r="A4778" s="1" t="s">
        <v>28</v>
      </c>
      <c r="B4778">
        <v>4776</v>
      </c>
      <c r="F4778">
        <v>95708</v>
      </c>
      <c r="G4778">
        <v>16856</v>
      </c>
      <c r="H4778">
        <v>45565</v>
      </c>
      <c r="L4778">
        <v>52444</v>
      </c>
      <c r="M4778">
        <v>0</v>
      </c>
      <c r="N4778">
        <v>21569</v>
      </c>
    </row>
    <row r="4779" spans="1:14" x14ac:dyDescent="0.25">
      <c r="A4779" s="1" t="s">
        <v>28</v>
      </c>
      <c r="B4779">
        <v>4777</v>
      </c>
      <c r="F4779">
        <v>91078</v>
      </c>
      <c r="G4779">
        <v>16924</v>
      </c>
      <c r="H4779">
        <v>56090</v>
      </c>
      <c r="L4779">
        <v>52452</v>
      </c>
      <c r="M4779">
        <v>0</v>
      </c>
      <c r="N4779">
        <v>21702</v>
      </c>
    </row>
    <row r="4780" spans="1:14" x14ac:dyDescent="0.25">
      <c r="A4780" s="1" t="s">
        <v>28</v>
      </c>
      <c r="B4780">
        <v>4778</v>
      </c>
      <c r="F4780">
        <v>91983</v>
      </c>
      <c r="G4780">
        <v>16994</v>
      </c>
      <c r="H4780">
        <v>43765</v>
      </c>
      <c r="L4780">
        <v>52458</v>
      </c>
      <c r="M4780">
        <v>0</v>
      </c>
      <c r="N4780">
        <v>21272</v>
      </c>
    </row>
    <row r="4781" spans="1:14" x14ac:dyDescent="0.25">
      <c r="A4781" s="1" t="s">
        <v>28</v>
      </c>
      <c r="B4781">
        <v>4779</v>
      </c>
      <c r="F4781">
        <v>95894</v>
      </c>
      <c r="G4781">
        <v>16772</v>
      </c>
      <c r="H4781">
        <v>46698</v>
      </c>
      <c r="L4781">
        <v>52464</v>
      </c>
      <c r="M4781">
        <v>0</v>
      </c>
      <c r="N4781">
        <v>21613</v>
      </c>
    </row>
    <row r="4782" spans="1:14" x14ac:dyDescent="0.25">
      <c r="A4782" s="1" t="s">
        <v>28</v>
      </c>
      <c r="B4782">
        <v>4780</v>
      </c>
      <c r="F4782">
        <v>94092</v>
      </c>
      <c r="G4782">
        <v>16704</v>
      </c>
      <c r="H4782">
        <v>45143</v>
      </c>
      <c r="L4782">
        <v>52444</v>
      </c>
      <c r="M4782">
        <v>0</v>
      </c>
      <c r="N4782">
        <v>21523</v>
      </c>
    </row>
    <row r="4783" spans="1:14" x14ac:dyDescent="0.25">
      <c r="A4783" s="1" t="s">
        <v>28</v>
      </c>
      <c r="B4783">
        <v>4781</v>
      </c>
      <c r="F4783">
        <v>96532</v>
      </c>
      <c r="G4783">
        <v>17132</v>
      </c>
      <c r="H4783">
        <v>46004</v>
      </c>
      <c r="L4783">
        <v>52497</v>
      </c>
      <c r="M4783">
        <v>0</v>
      </c>
      <c r="N4783">
        <v>21130</v>
      </c>
    </row>
    <row r="4784" spans="1:14" x14ac:dyDescent="0.25">
      <c r="A4784" s="1" t="s">
        <v>28</v>
      </c>
      <c r="B4784">
        <v>4782</v>
      </c>
      <c r="F4784">
        <v>94191</v>
      </c>
      <c r="G4784">
        <v>16894</v>
      </c>
      <c r="H4784">
        <v>45340</v>
      </c>
      <c r="L4784">
        <v>52515</v>
      </c>
      <c r="M4784">
        <v>0</v>
      </c>
      <c r="N4784">
        <v>21075</v>
      </c>
    </row>
    <row r="4785" spans="1:14" x14ac:dyDescent="0.25">
      <c r="A4785" s="1" t="s">
        <v>28</v>
      </c>
      <c r="B4785">
        <v>4783</v>
      </c>
      <c r="F4785">
        <v>90742</v>
      </c>
      <c r="G4785">
        <v>17080</v>
      </c>
      <c r="H4785">
        <v>43568</v>
      </c>
      <c r="L4785">
        <v>52509</v>
      </c>
      <c r="M4785">
        <v>0</v>
      </c>
      <c r="N4785">
        <v>21995</v>
      </c>
    </row>
    <row r="4786" spans="1:14" x14ac:dyDescent="0.25">
      <c r="A4786" s="1" t="s">
        <v>28</v>
      </c>
      <c r="B4786">
        <v>4784</v>
      </c>
      <c r="F4786">
        <v>85903</v>
      </c>
      <c r="G4786">
        <v>17344</v>
      </c>
      <c r="H4786">
        <v>43028</v>
      </c>
      <c r="L4786">
        <v>52537</v>
      </c>
      <c r="M4786">
        <v>0</v>
      </c>
      <c r="N4786">
        <v>21180</v>
      </c>
    </row>
    <row r="4787" spans="1:14" x14ac:dyDescent="0.25">
      <c r="A4787" s="1" t="s">
        <v>28</v>
      </c>
      <c r="B4787">
        <v>4785</v>
      </c>
      <c r="F4787">
        <v>95839</v>
      </c>
      <c r="G4787">
        <v>16907</v>
      </c>
      <c r="H4787">
        <v>45943</v>
      </c>
      <c r="L4787">
        <v>52552</v>
      </c>
      <c r="M4787">
        <v>0</v>
      </c>
      <c r="N4787">
        <v>21563</v>
      </c>
    </row>
    <row r="4788" spans="1:14" x14ac:dyDescent="0.25">
      <c r="A4788" s="1" t="s">
        <v>28</v>
      </c>
      <c r="B4788">
        <v>4786</v>
      </c>
      <c r="F4788">
        <v>90174</v>
      </c>
      <c r="G4788">
        <v>17173</v>
      </c>
      <c r="H4788">
        <v>43681</v>
      </c>
      <c r="L4788">
        <v>52567</v>
      </c>
      <c r="M4788">
        <v>0</v>
      </c>
      <c r="N4788">
        <v>21152</v>
      </c>
    </row>
    <row r="4789" spans="1:14" x14ac:dyDescent="0.25">
      <c r="A4789" s="1" t="s">
        <v>28</v>
      </c>
      <c r="B4789">
        <v>4787</v>
      </c>
      <c r="F4789">
        <v>87128</v>
      </c>
      <c r="G4789">
        <v>17347</v>
      </c>
      <c r="H4789">
        <v>45410</v>
      </c>
      <c r="L4789">
        <v>52600</v>
      </c>
      <c r="M4789">
        <v>0</v>
      </c>
      <c r="N4789">
        <v>24905</v>
      </c>
    </row>
    <row r="4790" spans="1:14" x14ac:dyDescent="0.25">
      <c r="A4790" s="1" t="s">
        <v>28</v>
      </c>
      <c r="B4790">
        <v>4788</v>
      </c>
      <c r="F4790">
        <v>91964</v>
      </c>
      <c r="G4790">
        <v>16930</v>
      </c>
      <c r="H4790">
        <v>46958</v>
      </c>
      <c r="L4790">
        <v>52559</v>
      </c>
      <c r="M4790">
        <v>0</v>
      </c>
      <c r="N4790">
        <v>23050</v>
      </c>
    </row>
    <row r="4791" spans="1:14" x14ac:dyDescent="0.25">
      <c r="A4791" s="1" t="s">
        <v>28</v>
      </c>
      <c r="B4791">
        <v>4789</v>
      </c>
      <c r="F4791">
        <v>90968</v>
      </c>
      <c r="G4791">
        <v>17033</v>
      </c>
      <c r="H4791">
        <v>46601</v>
      </c>
      <c r="L4791">
        <v>52554</v>
      </c>
      <c r="M4791">
        <v>0</v>
      </c>
      <c r="N4791">
        <v>21372</v>
      </c>
    </row>
    <row r="4792" spans="1:14" x14ac:dyDescent="0.25">
      <c r="A4792" s="1" t="s">
        <v>28</v>
      </c>
      <c r="B4792">
        <v>4790</v>
      </c>
      <c r="F4792">
        <v>93056</v>
      </c>
      <c r="G4792">
        <v>17031</v>
      </c>
      <c r="H4792">
        <v>47483</v>
      </c>
      <c r="L4792">
        <v>52628</v>
      </c>
      <c r="M4792">
        <v>0</v>
      </c>
      <c r="N4792">
        <v>21225</v>
      </c>
    </row>
    <row r="4793" spans="1:14" x14ac:dyDescent="0.25">
      <c r="A4793" s="1" t="s">
        <v>28</v>
      </c>
      <c r="B4793">
        <v>4791</v>
      </c>
      <c r="F4793">
        <v>92700</v>
      </c>
      <c r="G4793">
        <v>16858</v>
      </c>
      <c r="H4793">
        <v>50279</v>
      </c>
      <c r="L4793">
        <v>52623</v>
      </c>
      <c r="M4793">
        <v>0</v>
      </c>
      <c r="N4793">
        <v>21030</v>
      </c>
    </row>
    <row r="4794" spans="1:14" x14ac:dyDescent="0.25">
      <c r="A4794" s="1" t="s">
        <v>28</v>
      </c>
      <c r="B4794">
        <v>4792</v>
      </c>
      <c r="F4794">
        <v>92153</v>
      </c>
      <c r="G4794">
        <v>17032</v>
      </c>
      <c r="H4794">
        <v>43747</v>
      </c>
      <c r="L4794">
        <v>52659</v>
      </c>
      <c r="M4794">
        <v>0</v>
      </c>
      <c r="N4794">
        <v>21044</v>
      </c>
    </row>
    <row r="4795" spans="1:14" x14ac:dyDescent="0.25">
      <c r="A4795" s="1" t="s">
        <v>28</v>
      </c>
      <c r="B4795">
        <v>4793</v>
      </c>
      <c r="F4795">
        <v>87722</v>
      </c>
      <c r="G4795">
        <v>17288</v>
      </c>
      <c r="H4795">
        <v>42497</v>
      </c>
      <c r="L4795">
        <v>52649</v>
      </c>
      <c r="M4795">
        <v>0</v>
      </c>
      <c r="N4795">
        <v>21004</v>
      </c>
    </row>
    <row r="4796" spans="1:14" x14ac:dyDescent="0.25">
      <c r="A4796" s="1" t="s">
        <v>28</v>
      </c>
      <c r="B4796">
        <v>4794</v>
      </c>
      <c r="F4796">
        <v>87154</v>
      </c>
      <c r="G4796">
        <v>17220</v>
      </c>
      <c r="H4796">
        <v>42950</v>
      </c>
      <c r="L4796">
        <v>52654</v>
      </c>
      <c r="M4796">
        <v>0</v>
      </c>
      <c r="N4796">
        <v>21674</v>
      </c>
    </row>
    <row r="4797" spans="1:14" x14ac:dyDescent="0.25">
      <c r="A4797" s="1" t="s">
        <v>28</v>
      </c>
      <c r="B4797">
        <v>4795</v>
      </c>
      <c r="F4797">
        <v>91935</v>
      </c>
      <c r="G4797">
        <v>17254</v>
      </c>
      <c r="H4797">
        <v>45465</v>
      </c>
      <c r="L4797">
        <v>52642</v>
      </c>
      <c r="M4797">
        <v>0</v>
      </c>
      <c r="N4797">
        <v>21857</v>
      </c>
    </row>
    <row r="4798" spans="1:14" x14ac:dyDescent="0.25">
      <c r="A4798" s="1" t="s">
        <v>28</v>
      </c>
      <c r="B4798">
        <v>4796</v>
      </c>
      <c r="F4798">
        <v>88272</v>
      </c>
      <c r="G4798">
        <v>17343</v>
      </c>
      <c r="H4798">
        <v>45500</v>
      </c>
      <c r="L4798">
        <v>52612</v>
      </c>
      <c r="M4798">
        <v>0</v>
      </c>
      <c r="N4798">
        <v>21918</v>
      </c>
    </row>
    <row r="4799" spans="1:14" x14ac:dyDescent="0.25">
      <c r="A4799" s="1" t="s">
        <v>28</v>
      </c>
      <c r="B4799">
        <v>4797</v>
      </c>
      <c r="F4799">
        <v>95023</v>
      </c>
      <c r="G4799">
        <v>17017</v>
      </c>
      <c r="H4799">
        <v>45283</v>
      </c>
      <c r="L4799">
        <v>52621</v>
      </c>
      <c r="M4799">
        <v>0</v>
      </c>
      <c r="N4799">
        <v>21205</v>
      </c>
    </row>
    <row r="4800" spans="1:14" x14ac:dyDescent="0.25">
      <c r="A4800" s="1" t="s">
        <v>28</v>
      </c>
      <c r="B4800">
        <v>4798</v>
      </c>
      <c r="F4800">
        <v>89336</v>
      </c>
      <c r="G4800">
        <v>17164</v>
      </c>
      <c r="H4800">
        <v>43373</v>
      </c>
      <c r="L4800">
        <v>52663</v>
      </c>
      <c r="M4800">
        <v>0</v>
      </c>
      <c r="N4800">
        <v>21287</v>
      </c>
    </row>
    <row r="4801" spans="1:14" x14ac:dyDescent="0.25">
      <c r="A4801" s="1" t="s">
        <v>28</v>
      </c>
      <c r="B4801">
        <v>4799</v>
      </c>
      <c r="F4801">
        <v>94466</v>
      </c>
      <c r="G4801">
        <v>17018</v>
      </c>
      <c r="H4801">
        <v>47833</v>
      </c>
      <c r="L4801">
        <v>52701</v>
      </c>
      <c r="M4801">
        <v>0</v>
      </c>
      <c r="N4801">
        <v>22404</v>
      </c>
    </row>
    <row r="4802" spans="1:14" x14ac:dyDescent="0.25">
      <c r="A4802" s="1" t="s">
        <v>28</v>
      </c>
      <c r="B4802">
        <v>4800</v>
      </c>
      <c r="F4802">
        <v>92306</v>
      </c>
      <c r="G4802">
        <v>17030</v>
      </c>
      <c r="H4802">
        <v>54362</v>
      </c>
      <c r="L4802">
        <v>52700</v>
      </c>
      <c r="M4802">
        <v>0</v>
      </c>
      <c r="N4802">
        <v>28201</v>
      </c>
    </row>
    <row r="4803" spans="1:14" x14ac:dyDescent="0.25">
      <c r="A4803" s="1" t="s">
        <v>28</v>
      </c>
      <c r="B4803">
        <v>4801</v>
      </c>
      <c r="F4803">
        <v>86654</v>
      </c>
      <c r="G4803">
        <v>17353</v>
      </c>
      <c r="H4803">
        <v>82669</v>
      </c>
      <c r="L4803">
        <v>52708</v>
      </c>
      <c r="M4803">
        <v>0</v>
      </c>
      <c r="N4803">
        <v>40999</v>
      </c>
    </row>
    <row r="4804" spans="1:14" x14ac:dyDescent="0.25">
      <c r="A4804" s="1" t="s">
        <v>28</v>
      </c>
      <c r="B4804">
        <v>4802</v>
      </c>
      <c r="F4804">
        <v>92474</v>
      </c>
      <c r="G4804">
        <v>17189</v>
      </c>
      <c r="H4804">
        <v>86544</v>
      </c>
      <c r="L4804">
        <v>52716</v>
      </c>
      <c r="M4804">
        <v>0</v>
      </c>
      <c r="N4804">
        <v>23287</v>
      </c>
    </row>
    <row r="4805" spans="1:14" x14ac:dyDescent="0.25">
      <c r="A4805" s="1" t="s">
        <v>28</v>
      </c>
      <c r="B4805">
        <v>4803</v>
      </c>
      <c r="F4805">
        <v>92921</v>
      </c>
      <c r="G4805">
        <v>17041</v>
      </c>
      <c r="H4805">
        <v>44003</v>
      </c>
      <c r="L4805">
        <v>52706</v>
      </c>
      <c r="M4805">
        <v>0</v>
      </c>
      <c r="N4805">
        <v>21227</v>
      </c>
    </row>
    <row r="4806" spans="1:14" x14ac:dyDescent="0.25">
      <c r="A4806" s="1" t="s">
        <v>28</v>
      </c>
      <c r="B4806">
        <v>4804</v>
      </c>
      <c r="F4806">
        <v>91355</v>
      </c>
      <c r="G4806">
        <v>17102</v>
      </c>
      <c r="H4806">
        <v>44639</v>
      </c>
      <c r="L4806">
        <v>52783</v>
      </c>
      <c r="M4806">
        <v>0</v>
      </c>
      <c r="N4806">
        <v>21718</v>
      </c>
    </row>
    <row r="4807" spans="1:14" x14ac:dyDescent="0.25">
      <c r="A4807" s="1" t="s">
        <v>28</v>
      </c>
      <c r="B4807">
        <v>4805</v>
      </c>
      <c r="F4807">
        <v>90815</v>
      </c>
      <c r="G4807">
        <v>17053</v>
      </c>
      <c r="H4807">
        <v>44816</v>
      </c>
      <c r="L4807">
        <v>52802</v>
      </c>
      <c r="M4807">
        <v>0</v>
      </c>
      <c r="N4807">
        <v>21924</v>
      </c>
    </row>
    <row r="4808" spans="1:14" x14ac:dyDescent="0.25">
      <c r="A4808" s="1" t="s">
        <v>28</v>
      </c>
      <c r="B4808">
        <v>4806</v>
      </c>
      <c r="F4808">
        <v>88129</v>
      </c>
      <c r="G4808">
        <v>17331</v>
      </c>
      <c r="H4808">
        <v>43420</v>
      </c>
      <c r="L4808">
        <v>52801</v>
      </c>
      <c r="M4808">
        <v>0</v>
      </c>
      <c r="N4808">
        <v>21939</v>
      </c>
    </row>
    <row r="4809" spans="1:14" x14ac:dyDescent="0.25">
      <c r="A4809" s="1" t="s">
        <v>28</v>
      </c>
      <c r="B4809">
        <v>4807</v>
      </c>
      <c r="F4809">
        <v>87689</v>
      </c>
      <c r="G4809">
        <v>17157</v>
      </c>
      <c r="H4809">
        <v>42509</v>
      </c>
      <c r="L4809">
        <v>52826</v>
      </c>
      <c r="M4809">
        <v>0</v>
      </c>
      <c r="N4809">
        <v>21176</v>
      </c>
    </row>
    <row r="4810" spans="1:14" x14ac:dyDescent="0.25">
      <c r="A4810" s="1" t="s">
        <v>28</v>
      </c>
      <c r="B4810">
        <v>4808</v>
      </c>
      <c r="F4810">
        <v>89185</v>
      </c>
      <c r="G4810">
        <v>17088</v>
      </c>
      <c r="H4810">
        <v>47759</v>
      </c>
      <c r="L4810">
        <v>52796</v>
      </c>
      <c r="M4810">
        <v>0</v>
      </c>
      <c r="N4810">
        <v>23531</v>
      </c>
    </row>
    <row r="4811" spans="1:14" x14ac:dyDescent="0.25">
      <c r="A4811" s="1" t="s">
        <v>28</v>
      </c>
      <c r="B4811">
        <v>4809</v>
      </c>
      <c r="F4811">
        <v>94383</v>
      </c>
      <c r="G4811">
        <v>17023</v>
      </c>
      <c r="H4811">
        <v>49151</v>
      </c>
      <c r="L4811">
        <v>52816</v>
      </c>
      <c r="M4811">
        <v>0</v>
      </c>
      <c r="N4811">
        <v>21630</v>
      </c>
    </row>
    <row r="4812" spans="1:14" x14ac:dyDescent="0.25">
      <c r="A4812" s="1" t="s">
        <v>28</v>
      </c>
      <c r="B4812">
        <v>4810</v>
      </c>
      <c r="F4812">
        <v>91638</v>
      </c>
      <c r="G4812">
        <v>17222</v>
      </c>
      <c r="H4812">
        <v>44892</v>
      </c>
      <c r="L4812">
        <v>52818</v>
      </c>
      <c r="M4812">
        <v>0</v>
      </c>
      <c r="N4812">
        <v>22787</v>
      </c>
    </row>
    <row r="4813" spans="1:14" x14ac:dyDescent="0.25">
      <c r="A4813" s="1" t="s">
        <v>28</v>
      </c>
      <c r="B4813">
        <v>4811</v>
      </c>
      <c r="F4813">
        <v>90103</v>
      </c>
      <c r="G4813">
        <v>17149</v>
      </c>
      <c r="H4813">
        <v>50523</v>
      </c>
      <c r="L4813">
        <v>52825</v>
      </c>
      <c r="M4813">
        <v>0</v>
      </c>
      <c r="N4813">
        <v>22282</v>
      </c>
    </row>
    <row r="4814" spans="1:14" x14ac:dyDescent="0.25">
      <c r="A4814" s="1" t="s">
        <v>28</v>
      </c>
      <c r="B4814">
        <v>4812</v>
      </c>
      <c r="F4814">
        <v>93504</v>
      </c>
      <c r="G4814">
        <v>17087</v>
      </c>
      <c r="H4814">
        <v>54872</v>
      </c>
      <c r="L4814">
        <v>52857</v>
      </c>
      <c r="M4814">
        <v>0</v>
      </c>
      <c r="N4814">
        <v>23384</v>
      </c>
    </row>
    <row r="4815" spans="1:14" x14ac:dyDescent="0.25">
      <c r="A4815" s="1" t="s">
        <v>28</v>
      </c>
      <c r="B4815">
        <v>4813</v>
      </c>
      <c r="F4815">
        <v>89460</v>
      </c>
      <c r="G4815">
        <v>17291</v>
      </c>
      <c r="H4815">
        <v>88428</v>
      </c>
      <c r="L4815">
        <v>52849</v>
      </c>
      <c r="M4815">
        <v>0</v>
      </c>
      <c r="N4815">
        <v>42793</v>
      </c>
    </row>
    <row r="4816" spans="1:14" x14ac:dyDescent="0.25">
      <c r="A4816" s="1" t="s">
        <v>28</v>
      </c>
      <c r="B4816">
        <v>4814</v>
      </c>
      <c r="F4816">
        <v>99513</v>
      </c>
      <c r="G4816">
        <v>16850</v>
      </c>
      <c r="H4816">
        <v>117345</v>
      </c>
      <c r="L4816">
        <v>52885</v>
      </c>
      <c r="M4816">
        <v>0</v>
      </c>
      <c r="N4816">
        <v>111537</v>
      </c>
    </row>
    <row r="4817" spans="1:14" x14ac:dyDescent="0.25">
      <c r="A4817" s="1" t="s">
        <v>28</v>
      </c>
      <c r="B4817">
        <v>4815</v>
      </c>
      <c r="F4817">
        <v>91824</v>
      </c>
      <c r="G4817">
        <v>17348</v>
      </c>
      <c r="H4817">
        <v>161239</v>
      </c>
      <c r="L4817">
        <v>52896</v>
      </c>
      <c r="M4817">
        <v>0</v>
      </c>
      <c r="N4817">
        <v>61045</v>
      </c>
    </row>
    <row r="4818" spans="1:14" x14ac:dyDescent="0.25">
      <c r="A4818" s="1" t="s">
        <v>28</v>
      </c>
      <c r="B4818">
        <v>4816</v>
      </c>
      <c r="F4818">
        <v>89747</v>
      </c>
      <c r="G4818">
        <v>17317</v>
      </c>
      <c r="H4818">
        <v>76966</v>
      </c>
      <c r="L4818">
        <v>52960</v>
      </c>
      <c r="M4818">
        <v>0</v>
      </c>
      <c r="N4818">
        <v>37774</v>
      </c>
    </row>
    <row r="4819" spans="1:14" x14ac:dyDescent="0.25">
      <c r="A4819" s="1" t="s">
        <v>28</v>
      </c>
      <c r="B4819">
        <v>4817</v>
      </c>
      <c r="F4819">
        <v>90413</v>
      </c>
      <c r="G4819">
        <v>17224</v>
      </c>
      <c r="H4819">
        <v>66418</v>
      </c>
      <c r="L4819">
        <v>52969</v>
      </c>
      <c r="M4819">
        <v>0</v>
      </c>
      <c r="N4819">
        <v>44218</v>
      </c>
    </row>
    <row r="4820" spans="1:14" x14ac:dyDescent="0.25">
      <c r="A4820" s="1" t="s">
        <v>28</v>
      </c>
      <c r="B4820">
        <v>4818</v>
      </c>
      <c r="F4820">
        <v>90803</v>
      </c>
      <c r="G4820">
        <v>17295</v>
      </c>
      <c r="H4820">
        <v>43623</v>
      </c>
      <c r="L4820">
        <v>52987</v>
      </c>
      <c r="M4820">
        <v>0</v>
      </c>
      <c r="N4820">
        <v>21095</v>
      </c>
    </row>
    <row r="4821" spans="1:14" x14ac:dyDescent="0.25">
      <c r="A4821" s="1" t="s">
        <v>28</v>
      </c>
      <c r="B4821">
        <v>4819</v>
      </c>
      <c r="F4821">
        <v>89798</v>
      </c>
      <c r="G4821">
        <v>17298</v>
      </c>
      <c r="H4821">
        <v>44893</v>
      </c>
      <c r="L4821">
        <v>52979</v>
      </c>
      <c r="M4821">
        <v>0</v>
      </c>
      <c r="N4821">
        <v>21637</v>
      </c>
    </row>
    <row r="4822" spans="1:14" x14ac:dyDescent="0.25">
      <c r="A4822" s="1" t="s">
        <v>28</v>
      </c>
      <c r="B4822">
        <v>4820</v>
      </c>
      <c r="F4822">
        <v>92268</v>
      </c>
      <c r="G4822">
        <v>17212</v>
      </c>
      <c r="H4822">
        <v>44346</v>
      </c>
      <c r="L4822">
        <v>52956</v>
      </c>
      <c r="M4822">
        <v>0</v>
      </c>
      <c r="N4822">
        <v>37745</v>
      </c>
    </row>
    <row r="4823" spans="1:14" x14ac:dyDescent="0.25">
      <c r="A4823" s="1" t="s">
        <v>28</v>
      </c>
      <c r="B4823">
        <v>4821</v>
      </c>
      <c r="F4823">
        <v>97881</v>
      </c>
      <c r="G4823">
        <v>16966</v>
      </c>
      <c r="H4823">
        <v>61264</v>
      </c>
      <c r="L4823">
        <v>52928</v>
      </c>
      <c r="M4823">
        <v>0</v>
      </c>
      <c r="N4823">
        <v>33218</v>
      </c>
    </row>
    <row r="4824" spans="1:14" x14ac:dyDescent="0.25">
      <c r="A4824" s="1" t="s">
        <v>28</v>
      </c>
      <c r="B4824">
        <v>4822</v>
      </c>
      <c r="F4824">
        <v>89356</v>
      </c>
      <c r="G4824">
        <v>17251</v>
      </c>
      <c r="H4824">
        <v>75792</v>
      </c>
      <c r="L4824">
        <v>52952</v>
      </c>
      <c r="M4824">
        <v>0</v>
      </c>
      <c r="N4824">
        <v>37094</v>
      </c>
    </row>
    <row r="4825" spans="1:14" x14ac:dyDescent="0.25">
      <c r="A4825" s="1" t="s">
        <v>28</v>
      </c>
      <c r="B4825">
        <v>4823</v>
      </c>
      <c r="F4825">
        <v>90622</v>
      </c>
      <c r="G4825">
        <v>17336</v>
      </c>
      <c r="H4825">
        <v>86344</v>
      </c>
      <c r="L4825">
        <v>52968</v>
      </c>
      <c r="M4825">
        <v>0</v>
      </c>
      <c r="N4825">
        <v>38798</v>
      </c>
    </row>
    <row r="4826" spans="1:14" x14ac:dyDescent="0.25">
      <c r="A4826" s="1" t="s">
        <v>28</v>
      </c>
      <c r="B4826">
        <v>4824</v>
      </c>
      <c r="F4826">
        <v>92117</v>
      </c>
      <c r="G4826">
        <v>17235</v>
      </c>
      <c r="H4826">
        <v>76588</v>
      </c>
      <c r="L4826">
        <v>52975</v>
      </c>
      <c r="M4826">
        <v>0</v>
      </c>
      <c r="N4826">
        <v>36948</v>
      </c>
    </row>
    <row r="4827" spans="1:14" x14ac:dyDescent="0.25">
      <c r="A4827" s="1" t="s">
        <v>28</v>
      </c>
      <c r="B4827">
        <v>4825</v>
      </c>
      <c r="F4827">
        <v>97622</v>
      </c>
      <c r="G4827">
        <v>17230</v>
      </c>
      <c r="H4827">
        <v>96787</v>
      </c>
      <c r="L4827">
        <v>53028</v>
      </c>
      <c r="M4827">
        <v>0</v>
      </c>
      <c r="N4827">
        <v>23792</v>
      </c>
    </row>
    <row r="4828" spans="1:14" x14ac:dyDescent="0.25">
      <c r="A4828" s="1" t="s">
        <v>28</v>
      </c>
      <c r="B4828">
        <v>4826</v>
      </c>
      <c r="F4828">
        <v>91207</v>
      </c>
      <c r="G4828">
        <v>17158</v>
      </c>
      <c r="H4828">
        <v>83735</v>
      </c>
      <c r="L4828">
        <v>53041</v>
      </c>
      <c r="M4828">
        <v>0</v>
      </c>
      <c r="N4828">
        <v>44159</v>
      </c>
    </row>
    <row r="4829" spans="1:14" x14ac:dyDescent="0.25">
      <c r="A4829" s="1" t="s">
        <v>28</v>
      </c>
      <c r="B4829">
        <v>4827</v>
      </c>
      <c r="F4829">
        <v>97682</v>
      </c>
      <c r="G4829">
        <v>17075</v>
      </c>
      <c r="H4829">
        <v>64086</v>
      </c>
      <c r="L4829">
        <v>53059</v>
      </c>
      <c r="M4829">
        <v>0</v>
      </c>
      <c r="N4829">
        <v>21474</v>
      </c>
    </row>
    <row r="4830" spans="1:14" x14ac:dyDescent="0.25">
      <c r="A4830" s="1" t="s">
        <v>28</v>
      </c>
      <c r="B4830">
        <v>4828</v>
      </c>
      <c r="F4830">
        <v>96739</v>
      </c>
      <c r="G4830">
        <v>17124</v>
      </c>
      <c r="H4830">
        <v>62317</v>
      </c>
      <c r="L4830">
        <v>53050</v>
      </c>
      <c r="M4830">
        <v>0</v>
      </c>
      <c r="N4830">
        <v>22083</v>
      </c>
    </row>
    <row r="4831" spans="1:14" x14ac:dyDescent="0.25">
      <c r="A4831" s="1" t="s">
        <v>28</v>
      </c>
      <c r="B4831">
        <v>4829</v>
      </c>
      <c r="F4831">
        <v>89450</v>
      </c>
      <c r="G4831">
        <v>17456</v>
      </c>
      <c r="H4831">
        <v>57161</v>
      </c>
      <c r="L4831">
        <v>53057</v>
      </c>
      <c r="M4831">
        <v>0</v>
      </c>
      <c r="N4831">
        <v>22260</v>
      </c>
    </row>
    <row r="4832" spans="1:14" x14ac:dyDescent="0.25">
      <c r="A4832" s="1" t="s">
        <v>28</v>
      </c>
      <c r="B4832">
        <v>4830</v>
      </c>
      <c r="F4832">
        <v>97078</v>
      </c>
      <c r="G4832">
        <v>17208</v>
      </c>
      <c r="H4832">
        <v>87376</v>
      </c>
      <c r="L4832">
        <v>53072</v>
      </c>
      <c r="M4832">
        <v>0</v>
      </c>
      <c r="N4832">
        <v>21994</v>
      </c>
    </row>
    <row r="4833" spans="1:14" x14ac:dyDescent="0.25">
      <c r="A4833" s="1" t="s">
        <v>28</v>
      </c>
      <c r="B4833">
        <v>4831</v>
      </c>
      <c r="F4833">
        <v>91877</v>
      </c>
      <c r="G4833">
        <v>17205</v>
      </c>
      <c r="H4833">
        <v>63603</v>
      </c>
      <c r="L4833">
        <v>53091</v>
      </c>
      <c r="M4833">
        <v>0</v>
      </c>
      <c r="N4833">
        <v>21978</v>
      </c>
    </row>
    <row r="4834" spans="1:14" x14ac:dyDescent="0.25">
      <c r="A4834" s="1" t="s">
        <v>28</v>
      </c>
      <c r="B4834">
        <v>4832</v>
      </c>
      <c r="F4834">
        <v>91459</v>
      </c>
      <c r="G4834">
        <v>17153</v>
      </c>
      <c r="H4834">
        <v>44113</v>
      </c>
      <c r="L4834">
        <v>53133</v>
      </c>
      <c r="M4834">
        <v>0</v>
      </c>
      <c r="N4834">
        <v>21462</v>
      </c>
    </row>
    <row r="4835" spans="1:14" x14ac:dyDescent="0.25">
      <c r="A4835" s="1" t="s">
        <v>28</v>
      </c>
      <c r="B4835">
        <v>4833</v>
      </c>
      <c r="F4835">
        <v>96203</v>
      </c>
      <c r="G4835">
        <v>17353</v>
      </c>
      <c r="H4835">
        <v>46064</v>
      </c>
      <c r="L4835">
        <v>53156</v>
      </c>
      <c r="M4835">
        <v>0</v>
      </c>
      <c r="N4835">
        <v>22086</v>
      </c>
    </row>
    <row r="4836" spans="1:14" x14ac:dyDescent="0.25">
      <c r="A4836" s="1" t="s">
        <v>28</v>
      </c>
      <c r="B4836">
        <v>4834</v>
      </c>
      <c r="F4836">
        <v>88932</v>
      </c>
      <c r="G4836">
        <v>17506</v>
      </c>
      <c r="H4836">
        <v>49621</v>
      </c>
      <c r="L4836">
        <v>53099</v>
      </c>
      <c r="M4836">
        <v>0</v>
      </c>
      <c r="N4836">
        <v>33126</v>
      </c>
    </row>
    <row r="4837" spans="1:14" x14ac:dyDescent="0.25">
      <c r="A4837" s="1" t="s">
        <v>28</v>
      </c>
      <c r="B4837">
        <v>4835</v>
      </c>
      <c r="F4837">
        <v>89515</v>
      </c>
      <c r="G4837">
        <v>17423</v>
      </c>
      <c r="H4837">
        <v>49460</v>
      </c>
      <c r="L4837">
        <v>53112</v>
      </c>
      <c r="M4837">
        <v>0</v>
      </c>
      <c r="N4837">
        <v>22090</v>
      </c>
    </row>
    <row r="4838" spans="1:14" x14ac:dyDescent="0.25">
      <c r="A4838" s="1" t="s">
        <v>28</v>
      </c>
      <c r="B4838">
        <v>4836</v>
      </c>
      <c r="F4838">
        <v>96695</v>
      </c>
      <c r="G4838">
        <v>17304</v>
      </c>
      <c r="H4838">
        <v>47574</v>
      </c>
      <c r="L4838">
        <v>53174</v>
      </c>
      <c r="M4838">
        <v>0</v>
      </c>
      <c r="N4838">
        <v>22529</v>
      </c>
    </row>
    <row r="4839" spans="1:14" x14ac:dyDescent="0.25">
      <c r="A4839" s="1" t="s">
        <v>28</v>
      </c>
      <c r="B4839">
        <v>4837</v>
      </c>
      <c r="F4839">
        <v>89849</v>
      </c>
      <c r="G4839">
        <v>17400</v>
      </c>
      <c r="H4839">
        <v>44552</v>
      </c>
      <c r="L4839">
        <v>53209</v>
      </c>
      <c r="M4839">
        <v>0</v>
      </c>
      <c r="N4839">
        <v>21695</v>
      </c>
    </row>
    <row r="4840" spans="1:14" x14ac:dyDescent="0.25">
      <c r="A4840" s="1" t="s">
        <v>28</v>
      </c>
      <c r="B4840">
        <v>4838</v>
      </c>
      <c r="F4840">
        <v>95557</v>
      </c>
      <c r="G4840">
        <v>17309</v>
      </c>
      <c r="H4840">
        <v>45652</v>
      </c>
      <c r="L4840">
        <v>53190</v>
      </c>
      <c r="M4840">
        <v>0</v>
      </c>
      <c r="N4840">
        <v>21722</v>
      </c>
    </row>
    <row r="4841" spans="1:14" x14ac:dyDescent="0.25">
      <c r="A4841" s="1" t="s">
        <v>28</v>
      </c>
      <c r="B4841">
        <v>4839</v>
      </c>
      <c r="F4841">
        <v>94383</v>
      </c>
      <c r="G4841">
        <v>17292</v>
      </c>
      <c r="H4841">
        <v>54921</v>
      </c>
      <c r="L4841">
        <v>53184</v>
      </c>
      <c r="M4841">
        <v>0</v>
      </c>
      <c r="N4841">
        <v>23995</v>
      </c>
    </row>
    <row r="4842" spans="1:14" x14ac:dyDescent="0.25">
      <c r="A4842" s="1" t="s">
        <v>28</v>
      </c>
      <c r="B4842">
        <v>4840</v>
      </c>
      <c r="F4842">
        <v>87920</v>
      </c>
      <c r="G4842">
        <v>17558</v>
      </c>
      <c r="H4842">
        <v>47923</v>
      </c>
      <c r="L4842">
        <v>53153</v>
      </c>
      <c r="M4842">
        <v>0</v>
      </c>
      <c r="N4842">
        <v>40911</v>
      </c>
    </row>
    <row r="4843" spans="1:14" x14ac:dyDescent="0.25">
      <c r="A4843" s="1" t="s">
        <v>28</v>
      </c>
      <c r="B4843">
        <v>4841</v>
      </c>
      <c r="F4843">
        <v>88411</v>
      </c>
      <c r="G4843">
        <v>17532</v>
      </c>
      <c r="H4843">
        <v>53659</v>
      </c>
      <c r="L4843">
        <v>53158</v>
      </c>
      <c r="M4843">
        <v>0</v>
      </c>
      <c r="N4843">
        <v>23538</v>
      </c>
    </row>
    <row r="4844" spans="1:14" x14ac:dyDescent="0.25">
      <c r="A4844" s="1" t="s">
        <v>28</v>
      </c>
      <c r="B4844">
        <v>4842</v>
      </c>
      <c r="F4844">
        <v>93716</v>
      </c>
      <c r="G4844">
        <v>17219</v>
      </c>
      <c r="H4844">
        <v>50099</v>
      </c>
      <c r="L4844">
        <v>53192</v>
      </c>
      <c r="M4844">
        <v>0</v>
      </c>
      <c r="N4844">
        <v>26004</v>
      </c>
    </row>
    <row r="4845" spans="1:14" x14ac:dyDescent="0.25">
      <c r="A4845" s="1" t="s">
        <v>28</v>
      </c>
      <c r="B4845">
        <v>4843</v>
      </c>
      <c r="F4845">
        <v>88226</v>
      </c>
      <c r="G4845">
        <v>17469</v>
      </c>
      <c r="H4845">
        <v>74305</v>
      </c>
      <c r="L4845">
        <v>53229</v>
      </c>
      <c r="M4845">
        <v>0</v>
      </c>
      <c r="N4845">
        <v>41640</v>
      </c>
    </row>
    <row r="4846" spans="1:14" x14ac:dyDescent="0.25">
      <c r="A4846" s="1" t="s">
        <v>28</v>
      </c>
      <c r="B4846">
        <v>4844</v>
      </c>
      <c r="F4846">
        <v>89522</v>
      </c>
      <c r="G4846">
        <v>17467</v>
      </c>
      <c r="H4846">
        <v>72812</v>
      </c>
      <c r="L4846">
        <v>53271</v>
      </c>
      <c r="M4846">
        <v>0</v>
      </c>
      <c r="N4846">
        <v>36730</v>
      </c>
    </row>
    <row r="4847" spans="1:14" x14ac:dyDescent="0.25">
      <c r="A4847" s="1" t="s">
        <v>28</v>
      </c>
      <c r="B4847">
        <v>4845</v>
      </c>
      <c r="F4847">
        <v>93281</v>
      </c>
      <c r="G4847">
        <v>17363</v>
      </c>
      <c r="H4847">
        <v>50532</v>
      </c>
      <c r="L4847">
        <v>53304</v>
      </c>
      <c r="M4847">
        <v>0</v>
      </c>
      <c r="N4847">
        <v>21911</v>
      </c>
    </row>
    <row r="4848" spans="1:14" x14ac:dyDescent="0.25">
      <c r="A4848" s="1" t="s">
        <v>28</v>
      </c>
      <c r="B4848">
        <v>4846</v>
      </c>
      <c r="F4848">
        <v>90595</v>
      </c>
      <c r="G4848">
        <v>17294</v>
      </c>
      <c r="H4848">
        <v>51290</v>
      </c>
      <c r="L4848">
        <v>53274</v>
      </c>
      <c r="M4848">
        <v>0</v>
      </c>
      <c r="N4848">
        <v>22062</v>
      </c>
    </row>
    <row r="4849" spans="1:14" x14ac:dyDescent="0.25">
      <c r="A4849" s="1" t="s">
        <v>28</v>
      </c>
      <c r="B4849">
        <v>4847</v>
      </c>
      <c r="F4849">
        <v>91708</v>
      </c>
      <c r="G4849">
        <v>17336</v>
      </c>
      <c r="H4849">
        <v>44945</v>
      </c>
      <c r="L4849">
        <v>53318</v>
      </c>
      <c r="M4849">
        <v>0</v>
      </c>
      <c r="N4849">
        <v>22174</v>
      </c>
    </row>
    <row r="4850" spans="1:14" x14ac:dyDescent="0.25">
      <c r="A4850" s="1" t="s">
        <v>28</v>
      </c>
      <c r="B4850">
        <v>4848</v>
      </c>
      <c r="F4850">
        <v>91184</v>
      </c>
      <c r="G4850">
        <v>17357</v>
      </c>
      <c r="H4850">
        <v>51691</v>
      </c>
      <c r="L4850">
        <v>53316</v>
      </c>
      <c r="M4850">
        <v>0</v>
      </c>
      <c r="N4850">
        <v>22826</v>
      </c>
    </row>
    <row r="4851" spans="1:14" x14ac:dyDescent="0.25">
      <c r="A4851" s="1" t="s">
        <v>28</v>
      </c>
      <c r="B4851">
        <v>4849</v>
      </c>
      <c r="F4851">
        <v>93130</v>
      </c>
      <c r="G4851">
        <v>17242</v>
      </c>
      <c r="H4851">
        <v>45116</v>
      </c>
      <c r="L4851">
        <v>53326</v>
      </c>
      <c r="M4851">
        <v>0</v>
      </c>
      <c r="N4851">
        <v>22334</v>
      </c>
    </row>
    <row r="4852" spans="1:14" x14ac:dyDescent="0.25">
      <c r="A4852" s="1" t="s">
        <v>28</v>
      </c>
      <c r="B4852">
        <v>4850</v>
      </c>
      <c r="F4852">
        <v>94259</v>
      </c>
      <c r="G4852">
        <v>17211</v>
      </c>
      <c r="H4852">
        <v>45625</v>
      </c>
      <c r="L4852">
        <v>53334</v>
      </c>
      <c r="M4852">
        <v>0</v>
      </c>
      <c r="N4852">
        <v>22290</v>
      </c>
    </row>
    <row r="4853" spans="1:14" x14ac:dyDescent="0.25">
      <c r="A4853" s="1" t="s">
        <v>28</v>
      </c>
      <c r="B4853">
        <v>4851</v>
      </c>
      <c r="F4853">
        <v>92999</v>
      </c>
      <c r="G4853">
        <v>17291</v>
      </c>
      <c r="H4853">
        <v>46266</v>
      </c>
      <c r="L4853">
        <v>53363</v>
      </c>
      <c r="M4853">
        <v>0</v>
      </c>
      <c r="N4853">
        <v>29824</v>
      </c>
    </row>
    <row r="4854" spans="1:14" x14ac:dyDescent="0.25">
      <c r="A4854" s="1" t="s">
        <v>28</v>
      </c>
      <c r="B4854">
        <v>4852</v>
      </c>
      <c r="F4854">
        <v>93048</v>
      </c>
      <c r="G4854">
        <v>17459</v>
      </c>
      <c r="H4854">
        <v>44775</v>
      </c>
      <c r="L4854">
        <v>53335</v>
      </c>
      <c r="M4854">
        <v>0</v>
      </c>
      <c r="N4854">
        <v>22042</v>
      </c>
    </row>
    <row r="4855" spans="1:14" x14ac:dyDescent="0.25">
      <c r="A4855" s="1" t="s">
        <v>28</v>
      </c>
      <c r="B4855">
        <v>4853</v>
      </c>
      <c r="F4855">
        <v>95902</v>
      </c>
      <c r="G4855">
        <v>17252</v>
      </c>
      <c r="H4855">
        <v>45469</v>
      </c>
      <c r="L4855">
        <v>53360</v>
      </c>
      <c r="M4855">
        <v>0</v>
      </c>
      <c r="N4855">
        <v>27279</v>
      </c>
    </row>
    <row r="4856" spans="1:14" x14ac:dyDescent="0.25">
      <c r="A4856" s="1" t="s">
        <v>28</v>
      </c>
      <c r="B4856">
        <v>4854</v>
      </c>
      <c r="F4856">
        <v>92173</v>
      </c>
      <c r="G4856">
        <v>17313</v>
      </c>
      <c r="H4856">
        <v>45263</v>
      </c>
      <c r="L4856">
        <v>53368</v>
      </c>
      <c r="M4856">
        <v>0</v>
      </c>
      <c r="N4856">
        <v>22452</v>
      </c>
    </row>
    <row r="4857" spans="1:14" x14ac:dyDescent="0.25">
      <c r="A4857" s="1" t="s">
        <v>28</v>
      </c>
      <c r="B4857">
        <v>4855</v>
      </c>
      <c r="F4857">
        <v>92148</v>
      </c>
      <c r="G4857">
        <v>17368</v>
      </c>
      <c r="H4857">
        <v>44539</v>
      </c>
      <c r="L4857">
        <v>53428</v>
      </c>
      <c r="M4857">
        <v>0</v>
      </c>
      <c r="N4857">
        <v>21411</v>
      </c>
    </row>
    <row r="4858" spans="1:14" x14ac:dyDescent="0.25">
      <c r="A4858" s="1" t="s">
        <v>28</v>
      </c>
      <c r="B4858">
        <v>4856</v>
      </c>
      <c r="F4858">
        <v>92061</v>
      </c>
      <c r="G4858">
        <v>17386</v>
      </c>
      <c r="H4858">
        <v>43952</v>
      </c>
      <c r="L4858">
        <v>53378</v>
      </c>
      <c r="M4858">
        <v>0</v>
      </c>
      <c r="N4858">
        <v>21528</v>
      </c>
    </row>
    <row r="4859" spans="1:14" x14ac:dyDescent="0.25">
      <c r="A4859" s="1" t="s">
        <v>28</v>
      </c>
      <c r="B4859">
        <v>4857</v>
      </c>
      <c r="F4859">
        <v>96756</v>
      </c>
      <c r="G4859">
        <v>17192</v>
      </c>
      <c r="H4859">
        <v>46650</v>
      </c>
      <c r="L4859">
        <v>53412</v>
      </c>
      <c r="M4859">
        <v>0</v>
      </c>
      <c r="N4859">
        <v>21419</v>
      </c>
    </row>
    <row r="4860" spans="1:14" x14ac:dyDescent="0.25">
      <c r="A4860" s="1" t="s">
        <v>28</v>
      </c>
      <c r="B4860">
        <v>4858</v>
      </c>
      <c r="F4860">
        <v>93297</v>
      </c>
      <c r="G4860">
        <v>17390</v>
      </c>
      <c r="H4860">
        <v>47226</v>
      </c>
      <c r="L4860">
        <v>53466</v>
      </c>
      <c r="M4860">
        <v>0</v>
      </c>
      <c r="N4860">
        <v>21523</v>
      </c>
    </row>
    <row r="4861" spans="1:14" x14ac:dyDescent="0.25">
      <c r="A4861" s="1" t="s">
        <v>28</v>
      </c>
      <c r="B4861">
        <v>4859</v>
      </c>
      <c r="F4861">
        <v>89423</v>
      </c>
      <c r="G4861">
        <v>17509</v>
      </c>
      <c r="H4861">
        <v>54582</v>
      </c>
      <c r="L4861">
        <v>53445</v>
      </c>
      <c r="M4861">
        <v>0</v>
      </c>
      <c r="N4861">
        <v>40192</v>
      </c>
    </row>
    <row r="4862" spans="1:14" x14ac:dyDescent="0.25">
      <c r="A4862" s="1" t="s">
        <v>28</v>
      </c>
      <c r="B4862">
        <v>4860</v>
      </c>
      <c r="F4862">
        <v>91999</v>
      </c>
      <c r="G4862">
        <v>17343</v>
      </c>
      <c r="H4862">
        <v>45685</v>
      </c>
      <c r="L4862">
        <v>53460</v>
      </c>
      <c r="M4862">
        <v>0</v>
      </c>
      <c r="N4862">
        <v>22242</v>
      </c>
    </row>
    <row r="4863" spans="1:14" x14ac:dyDescent="0.25">
      <c r="A4863" s="1" t="s">
        <v>28</v>
      </c>
      <c r="B4863">
        <v>4861</v>
      </c>
      <c r="F4863">
        <v>90473</v>
      </c>
      <c r="G4863">
        <v>17405</v>
      </c>
      <c r="H4863">
        <v>43949</v>
      </c>
      <c r="L4863">
        <v>53462</v>
      </c>
      <c r="M4863">
        <v>0</v>
      </c>
      <c r="N4863">
        <v>21754</v>
      </c>
    </row>
    <row r="4864" spans="1:14" x14ac:dyDescent="0.25">
      <c r="A4864" s="1" t="s">
        <v>28</v>
      </c>
      <c r="B4864">
        <v>4862</v>
      </c>
      <c r="F4864">
        <v>95510</v>
      </c>
      <c r="G4864">
        <v>17300</v>
      </c>
      <c r="H4864">
        <v>45465</v>
      </c>
      <c r="L4864">
        <v>53460</v>
      </c>
      <c r="M4864">
        <v>0</v>
      </c>
      <c r="N4864">
        <v>25435</v>
      </c>
    </row>
    <row r="4865" spans="1:14" x14ac:dyDescent="0.25">
      <c r="A4865" s="1" t="s">
        <v>28</v>
      </c>
      <c r="B4865">
        <v>4863</v>
      </c>
      <c r="F4865">
        <v>93797</v>
      </c>
      <c r="G4865">
        <v>17552</v>
      </c>
      <c r="H4865">
        <v>45901</v>
      </c>
      <c r="L4865">
        <v>53490</v>
      </c>
      <c r="M4865">
        <v>0</v>
      </c>
      <c r="N4865">
        <v>22232</v>
      </c>
    </row>
    <row r="4866" spans="1:14" x14ac:dyDescent="0.25">
      <c r="A4866" s="1" t="s">
        <v>28</v>
      </c>
      <c r="B4866">
        <v>4864</v>
      </c>
      <c r="F4866">
        <v>90650</v>
      </c>
      <c r="G4866">
        <v>17512</v>
      </c>
      <c r="H4866">
        <v>45295</v>
      </c>
      <c r="L4866">
        <v>53521</v>
      </c>
      <c r="M4866">
        <v>0</v>
      </c>
      <c r="N4866">
        <v>40671</v>
      </c>
    </row>
    <row r="4867" spans="1:14" x14ac:dyDescent="0.25">
      <c r="A4867" s="1" t="s">
        <v>28</v>
      </c>
      <c r="B4867">
        <v>4865</v>
      </c>
      <c r="F4867">
        <v>95437</v>
      </c>
      <c r="G4867">
        <v>17234</v>
      </c>
      <c r="H4867">
        <v>45984</v>
      </c>
      <c r="L4867">
        <v>53534</v>
      </c>
      <c r="M4867">
        <v>0</v>
      </c>
      <c r="N4867">
        <v>23251</v>
      </c>
    </row>
    <row r="4868" spans="1:14" x14ac:dyDescent="0.25">
      <c r="A4868" s="1" t="s">
        <v>28</v>
      </c>
      <c r="B4868">
        <v>4866</v>
      </c>
      <c r="F4868">
        <v>91582</v>
      </c>
      <c r="G4868">
        <v>17426</v>
      </c>
      <c r="H4868">
        <v>47758</v>
      </c>
      <c r="L4868">
        <v>53566</v>
      </c>
      <c r="M4868">
        <v>0</v>
      </c>
      <c r="N4868">
        <v>23167</v>
      </c>
    </row>
    <row r="4869" spans="1:14" x14ac:dyDescent="0.25">
      <c r="A4869" s="1" t="s">
        <v>28</v>
      </c>
      <c r="B4869">
        <v>4867</v>
      </c>
      <c r="F4869">
        <v>94730</v>
      </c>
      <c r="G4869">
        <v>17278</v>
      </c>
      <c r="H4869">
        <v>51163</v>
      </c>
      <c r="L4869">
        <v>53583</v>
      </c>
      <c r="M4869">
        <v>0</v>
      </c>
      <c r="N4869">
        <v>22029</v>
      </c>
    </row>
    <row r="4870" spans="1:14" x14ac:dyDescent="0.25">
      <c r="A4870" s="1" t="s">
        <v>28</v>
      </c>
      <c r="B4870">
        <v>4868</v>
      </c>
      <c r="F4870">
        <v>96284</v>
      </c>
      <c r="G4870">
        <v>17216</v>
      </c>
      <c r="H4870">
        <v>71285</v>
      </c>
      <c r="L4870">
        <v>53556</v>
      </c>
      <c r="M4870">
        <v>0</v>
      </c>
      <c r="N4870">
        <v>32845</v>
      </c>
    </row>
    <row r="4871" spans="1:14" x14ac:dyDescent="0.25">
      <c r="A4871" s="1" t="s">
        <v>28</v>
      </c>
      <c r="B4871">
        <v>4869</v>
      </c>
      <c r="F4871">
        <v>94918</v>
      </c>
      <c r="G4871">
        <v>17461</v>
      </c>
      <c r="H4871">
        <v>128471</v>
      </c>
      <c r="L4871">
        <v>53543</v>
      </c>
      <c r="M4871">
        <v>0</v>
      </c>
      <c r="N4871">
        <v>56612</v>
      </c>
    </row>
    <row r="4872" spans="1:14" x14ac:dyDescent="0.25">
      <c r="A4872" s="1" t="s">
        <v>28</v>
      </c>
      <c r="B4872">
        <v>4870</v>
      </c>
      <c r="F4872">
        <v>92075</v>
      </c>
      <c r="G4872">
        <v>17357</v>
      </c>
      <c r="H4872">
        <v>117151</v>
      </c>
      <c r="L4872">
        <v>53549</v>
      </c>
      <c r="M4872">
        <v>0</v>
      </c>
      <c r="N4872">
        <v>116326</v>
      </c>
    </row>
    <row r="4873" spans="1:14" x14ac:dyDescent="0.25">
      <c r="A4873" s="1" t="s">
        <v>28</v>
      </c>
      <c r="B4873">
        <v>4871</v>
      </c>
      <c r="F4873">
        <v>93006</v>
      </c>
      <c r="G4873">
        <v>17574</v>
      </c>
      <c r="H4873">
        <v>119456</v>
      </c>
      <c r="L4873">
        <v>53658</v>
      </c>
      <c r="M4873">
        <v>0</v>
      </c>
      <c r="N4873">
        <v>22286</v>
      </c>
    </row>
    <row r="4874" spans="1:14" x14ac:dyDescent="0.25">
      <c r="A4874" s="1" t="s">
        <v>28</v>
      </c>
      <c r="B4874">
        <v>4872</v>
      </c>
      <c r="F4874">
        <v>91793</v>
      </c>
      <c r="G4874">
        <v>17450</v>
      </c>
      <c r="H4874">
        <v>48405</v>
      </c>
      <c r="L4874">
        <v>53698</v>
      </c>
      <c r="M4874">
        <v>0</v>
      </c>
      <c r="N4874">
        <v>47475</v>
      </c>
    </row>
    <row r="4875" spans="1:14" x14ac:dyDescent="0.25">
      <c r="A4875" s="1" t="s">
        <v>28</v>
      </c>
      <c r="B4875">
        <v>4873</v>
      </c>
      <c r="F4875">
        <v>93225</v>
      </c>
      <c r="G4875">
        <v>17466</v>
      </c>
      <c r="H4875">
        <v>74911</v>
      </c>
      <c r="L4875">
        <v>53706</v>
      </c>
      <c r="M4875">
        <v>0</v>
      </c>
      <c r="N4875">
        <v>21759</v>
      </c>
    </row>
    <row r="4876" spans="1:14" x14ac:dyDescent="0.25">
      <c r="A4876" s="1" t="s">
        <v>28</v>
      </c>
      <c r="B4876">
        <v>4874</v>
      </c>
      <c r="F4876">
        <v>96294</v>
      </c>
      <c r="G4876">
        <v>17367</v>
      </c>
      <c r="H4876">
        <v>48225</v>
      </c>
      <c r="L4876">
        <v>53686</v>
      </c>
      <c r="M4876">
        <v>0</v>
      </c>
      <c r="N4876">
        <v>21463</v>
      </c>
    </row>
    <row r="4877" spans="1:14" x14ac:dyDescent="0.25">
      <c r="A4877" s="1" t="s">
        <v>28</v>
      </c>
      <c r="B4877">
        <v>4875</v>
      </c>
      <c r="F4877">
        <v>95651</v>
      </c>
      <c r="G4877">
        <v>17237</v>
      </c>
      <c r="H4877">
        <v>45370</v>
      </c>
      <c r="L4877">
        <v>53675</v>
      </c>
      <c r="M4877">
        <v>0</v>
      </c>
      <c r="N4877">
        <v>21731</v>
      </c>
    </row>
    <row r="4878" spans="1:14" x14ac:dyDescent="0.25">
      <c r="A4878" s="1" t="s">
        <v>28</v>
      </c>
      <c r="B4878">
        <v>4876</v>
      </c>
      <c r="F4878">
        <v>92506</v>
      </c>
      <c r="G4878">
        <v>17443</v>
      </c>
      <c r="H4878">
        <v>44011</v>
      </c>
      <c r="L4878">
        <v>53640</v>
      </c>
      <c r="M4878">
        <v>0</v>
      </c>
      <c r="N4878">
        <v>21492</v>
      </c>
    </row>
    <row r="4879" spans="1:14" x14ac:dyDescent="0.25">
      <c r="A4879" s="1" t="s">
        <v>28</v>
      </c>
      <c r="B4879">
        <v>4877</v>
      </c>
      <c r="F4879">
        <v>91950</v>
      </c>
      <c r="G4879">
        <v>17442</v>
      </c>
      <c r="H4879">
        <v>55180</v>
      </c>
      <c r="L4879">
        <v>53670</v>
      </c>
      <c r="M4879">
        <v>0</v>
      </c>
      <c r="N4879">
        <v>22045</v>
      </c>
    </row>
    <row r="4880" spans="1:14" x14ac:dyDescent="0.25">
      <c r="A4880" s="1" t="s">
        <v>28</v>
      </c>
      <c r="B4880">
        <v>4878</v>
      </c>
      <c r="F4880">
        <v>94462</v>
      </c>
      <c r="G4880">
        <v>17405</v>
      </c>
      <c r="H4880">
        <v>44813</v>
      </c>
      <c r="L4880">
        <v>53698</v>
      </c>
      <c r="M4880">
        <v>0</v>
      </c>
      <c r="N4880">
        <v>21286</v>
      </c>
    </row>
    <row r="4881" spans="1:14" x14ac:dyDescent="0.25">
      <c r="A4881" s="1" t="s">
        <v>28</v>
      </c>
      <c r="B4881">
        <v>4879</v>
      </c>
      <c r="F4881">
        <v>94374</v>
      </c>
      <c r="G4881">
        <v>17361</v>
      </c>
      <c r="H4881">
        <v>44706</v>
      </c>
      <c r="L4881">
        <v>53697</v>
      </c>
      <c r="M4881">
        <v>0</v>
      </c>
      <c r="N4881">
        <v>21406</v>
      </c>
    </row>
    <row r="4882" spans="1:14" x14ac:dyDescent="0.25">
      <c r="A4882" s="1" t="s">
        <v>28</v>
      </c>
      <c r="B4882">
        <v>4880</v>
      </c>
      <c r="F4882">
        <v>92084</v>
      </c>
      <c r="G4882">
        <v>17503</v>
      </c>
      <c r="H4882">
        <v>77481</v>
      </c>
      <c r="L4882">
        <v>53713</v>
      </c>
      <c r="M4882">
        <v>0</v>
      </c>
      <c r="N4882">
        <v>29261</v>
      </c>
    </row>
    <row r="4883" spans="1:14" x14ac:dyDescent="0.25">
      <c r="A4883" s="1" t="s">
        <v>28</v>
      </c>
      <c r="B4883">
        <v>4881</v>
      </c>
      <c r="F4883">
        <v>91503</v>
      </c>
      <c r="G4883">
        <v>17534</v>
      </c>
      <c r="H4883">
        <v>44554</v>
      </c>
      <c r="L4883">
        <v>53733</v>
      </c>
      <c r="M4883">
        <v>0</v>
      </c>
      <c r="N4883">
        <v>22010</v>
      </c>
    </row>
    <row r="4884" spans="1:14" x14ac:dyDescent="0.25">
      <c r="A4884" s="1" t="s">
        <v>28</v>
      </c>
      <c r="B4884">
        <v>4882</v>
      </c>
      <c r="F4884">
        <v>94008</v>
      </c>
      <c r="G4884">
        <v>17422</v>
      </c>
      <c r="H4884">
        <v>49347</v>
      </c>
      <c r="L4884">
        <v>53779</v>
      </c>
      <c r="M4884">
        <v>0</v>
      </c>
      <c r="N4884">
        <v>23484</v>
      </c>
    </row>
    <row r="4885" spans="1:14" x14ac:dyDescent="0.25">
      <c r="A4885" s="1" t="s">
        <v>28</v>
      </c>
      <c r="B4885">
        <v>4883</v>
      </c>
      <c r="F4885">
        <v>95753</v>
      </c>
      <c r="G4885">
        <v>17304</v>
      </c>
      <c r="H4885">
        <v>52142</v>
      </c>
      <c r="L4885">
        <v>53763</v>
      </c>
      <c r="M4885">
        <v>0</v>
      </c>
      <c r="N4885">
        <v>24353</v>
      </c>
    </row>
    <row r="4886" spans="1:14" x14ac:dyDescent="0.25">
      <c r="A4886" s="1" t="s">
        <v>28</v>
      </c>
      <c r="B4886">
        <v>4884</v>
      </c>
      <c r="F4886">
        <v>94062</v>
      </c>
      <c r="G4886">
        <v>17353</v>
      </c>
      <c r="H4886">
        <v>47483</v>
      </c>
      <c r="L4886">
        <v>53788</v>
      </c>
      <c r="M4886">
        <v>0</v>
      </c>
      <c r="N4886">
        <v>22774</v>
      </c>
    </row>
    <row r="4887" spans="1:14" x14ac:dyDescent="0.25">
      <c r="A4887" s="1" t="s">
        <v>28</v>
      </c>
      <c r="B4887">
        <v>4885</v>
      </c>
      <c r="F4887">
        <v>95878</v>
      </c>
      <c r="G4887">
        <v>17267</v>
      </c>
      <c r="H4887">
        <v>75420</v>
      </c>
      <c r="L4887">
        <v>53788</v>
      </c>
      <c r="M4887">
        <v>0</v>
      </c>
      <c r="N4887">
        <v>21880</v>
      </c>
    </row>
    <row r="4888" spans="1:14" x14ac:dyDescent="0.25">
      <c r="A4888" s="1" t="s">
        <v>28</v>
      </c>
      <c r="B4888">
        <v>4886</v>
      </c>
      <c r="F4888">
        <v>91605</v>
      </c>
      <c r="G4888">
        <v>17488</v>
      </c>
      <c r="H4888">
        <v>56024</v>
      </c>
      <c r="L4888">
        <v>53779</v>
      </c>
      <c r="M4888">
        <v>0</v>
      </c>
      <c r="N4888">
        <v>22065</v>
      </c>
    </row>
    <row r="4889" spans="1:14" x14ac:dyDescent="0.25">
      <c r="A4889" s="1" t="s">
        <v>28</v>
      </c>
      <c r="B4889">
        <v>4887</v>
      </c>
      <c r="F4889">
        <v>93335</v>
      </c>
      <c r="G4889">
        <v>17404</v>
      </c>
      <c r="H4889">
        <v>45973</v>
      </c>
      <c r="L4889">
        <v>53886</v>
      </c>
      <c r="M4889">
        <v>0</v>
      </c>
      <c r="N4889">
        <v>21829</v>
      </c>
    </row>
    <row r="4890" spans="1:14" x14ac:dyDescent="0.25">
      <c r="A4890" s="1" t="s">
        <v>28</v>
      </c>
      <c r="B4890">
        <v>4888</v>
      </c>
      <c r="F4890">
        <v>91708</v>
      </c>
      <c r="G4890">
        <v>17575</v>
      </c>
      <c r="H4890">
        <v>44538</v>
      </c>
      <c r="L4890">
        <v>53833</v>
      </c>
      <c r="M4890">
        <v>0</v>
      </c>
      <c r="N4890">
        <v>21742</v>
      </c>
    </row>
    <row r="4891" spans="1:14" x14ac:dyDescent="0.25">
      <c r="A4891" s="1" t="s">
        <v>28</v>
      </c>
      <c r="B4891">
        <v>4889</v>
      </c>
      <c r="F4891">
        <v>92577</v>
      </c>
      <c r="G4891">
        <v>17454</v>
      </c>
      <c r="H4891">
        <v>44849</v>
      </c>
      <c r="L4891">
        <v>53843</v>
      </c>
      <c r="M4891">
        <v>0</v>
      </c>
      <c r="N4891">
        <v>21771</v>
      </c>
    </row>
    <row r="4892" spans="1:14" x14ac:dyDescent="0.25">
      <c r="A4892" s="1" t="s">
        <v>28</v>
      </c>
      <c r="B4892">
        <v>4890</v>
      </c>
      <c r="F4892">
        <v>95704</v>
      </c>
      <c r="G4892">
        <v>17535</v>
      </c>
      <c r="H4892">
        <v>57204</v>
      </c>
      <c r="L4892">
        <v>53817</v>
      </c>
      <c r="M4892">
        <v>0</v>
      </c>
      <c r="N4892">
        <v>22728</v>
      </c>
    </row>
    <row r="4893" spans="1:14" x14ac:dyDescent="0.25">
      <c r="A4893" s="1" t="s">
        <v>28</v>
      </c>
      <c r="B4893">
        <v>4891</v>
      </c>
      <c r="F4893">
        <v>97161</v>
      </c>
      <c r="G4893">
        <v>17492</v>
      </c>
      <c r="H4893">
        <v>49343</v>
      </c>
      <c r="L4893">
        <v>53868</v>
      </c>
      <c r="M4893">
        <v>0</v>
      </c>
      <c r="N4893">
        <v>28492</v>
      </c>
    </row>
    <row r="4894" spans="1:14" x14ac:dyDescent="0.25">
      <c r="A4894" s="1" t="s">
        <v>28</v>
      </c>
      <c r="B4894">
        <v>4892</v>
      </c>
      <c r="F4894">
        <v>98534</v>
      </c>
      <c r="G4894">
        <v>17255</v>
      </c>
      <c r="H4894">
        <v>123274</v>
      </c>
      <c r="L4894">
        <v>53841</v>
      </c>
      <c r="M4894">
        <v>0</v>
      </c>
      <c r="N4894">
        <v>61676</v>
      </c>
    </row>
    <row r="4895" spans="1:14" x14ac:dyDescent="0.25">
      <c r="A4895" s="1" t="s">
        <v>28</v>
      </c>
      <c r="B4895">
        <v>4893</v>
      </c>
      <c r="F4895">
        <v>90548</v>
      </c>
      <c r="G4895">
        <v>17676</v>
      </c>
      <c r="H4895">
        <v>115765</v>
      </c>
      <c r="L4895">
        <v>53876</v>
      </c>
      <c r="M4895">
        <v>0</v>
      </c>
      <c r="N4895">
        <v>23148</v>
      </c>
    </row>
    <row r="4896" spans="1:14" x14ac:dyDescent="0.25">
      <c r="A4896" s="1" t="s">
        <v>28</v>
      </c>
      <c r="B4896">
        <v>4894</v>
      </c>
      <c r="F4896">
        <v>90775</v>
      </c>
      <c r="G4896">
        <v>17642</v>
      </c>
      <c r="H4896">
        <v>86572</v>
      </c>
      <c r="L4896">
        <v>53874</v>
      </c>
      <c r="M4896">
        <v>0</v>
      </c>
      <c r="N4896">
        <v>24464</v>
      </c>
    </row>
    <row r="4897" spans="1:14" x14ac:dyDescent="0.25">
      <c r="A4897" s="1" t="s">
        <v>28</v>
      </c>
      <c r="B4897">
        <v>4895</v>
      </c>
      <c r="F4897">
        <v>89661</v>
      </c>
      <c r="G4897">
        <v>17541</v>
      </c>
      <c r="H4897">
        <v>44132</v>
      </c>
      <c r="L4897">
        <v>53882</v>
      </c>
      <c r="M4897">
        <v>0</v>
      </c>
      <c r="N4897">
        <v>22490</v>
      </c>
    </row>
    <row r="4898" spans="1:14" x14ac:dyDescent="0.25">
      <c r="A4898" s="1" t="s">
        <v>28</v>
      </c>
      <c r="B4898">
        <v>4896</v>
      </c>
      <c r="F4898">
        <v>96998</v>
      </c>
      <c r="G4898">
        <v>17394</v>
      </c>
      <c r="H4898">
        <v>57423</v>
      </c>
      <c r="L4898">
        <v>53963</v>
      </c>
      <c r="M4898">
        <v>0</v>
      </c>
      <c r="N4898">
        <v>21882</v>
      </c>
    </row>
    <row r="4899" spans="1:14" x14ac:dyDescent="0.25">
      <c r="A4899" s="1" t="s">
        <v>28</v>
      </c>
      <c r="B4899">
        <v>4897</v>
      </c>
      <c r="F4899">
        <v>93267</v>
      </c>
      <c r="G4899">
        <v>17547</v>
      </c>
      <c r="H4899">
        <v>45029</v>
      </c>
      <c r="L4899">
        <v>53985</v>
      </c>
      <c r="M4899">
        <v>0</v>
      </c>
      <c r="N4899">
        <v>21581</v>
      </c>
    </row>
    <row r="4900" spans="1:14" x14ac:dyDescent="0.25">
      <c r="A4900" s="1" t="s">
        <v>28</v>
      </c>
      <c r="B4900">
        <v>4898</v>
      </c>
      <c r="F4900">
        <v>93617</v>
      </c>
      <c r="G4900">
        <v>17674</v>
      </c>
      <c r="H4900">
        <v>44542</v>
      </c>
      <c r="L4900">
        <v>54001</v>
      </c>
      <c r="M4900">
        <v>0</v>
      </c>
      <c r="N4900">
        <v>21703</v>
      </c>
    </row>
    <row r="4901" spans="1:14" x14ac:dyDescent="0.25">
      <c r="A4901" s="1" t="s">
        <v>28</v>
      </c>
      <c r="B4901">
        <v>4899</v>
      </c>
      <c r="F4901">
        <v>89770</v>
      </c>
      <c r="G4901">
        <v>17642</v>
      </c>
      <c r="H4901">
        <v>43604</v>
      </c>
      <c r="L4901">
        <v>54000</v>
      </c>
      <c r="M4901">
        <v>0</v>
      </c>
      <c r="N4901">
        <v>21779</v>
      </c>
    </row>
    <row r="4902" spans="1:14" x14ac:dyDescent="0.25">
      <c r="A4902" s="1" t="s">
        <v>28</v>
      </c>
      <c r="B4902">
        <v>4900</v>
      </c>
      <c r="F4902">
        <v>89724</v>
      </c>
      <c r="G4902">
        <v>17822</v>
      </c>
      <c r="H4902">
        <v>80386</v>
      </c>
      <c r="L4902">
        <v>53976</v>
      </c>
      <c r="M4902">
        <v>0</v>
      </c>
      <c r="N4902">
        <v>32510</v>
      </c>
    </row>
    <row r="4903" spans="1:14" x14ac:dyDescent="0.25">
      <c r="A4903" s="1" t="s">
        <v>28</v>
      </c>
      <c r="B4903">
        <v>4901</v>
      </c>
      <c r="F4903">
        <v>91866</v>
      </c>
      <c r="G4903">
        <v>17674</v>
      </c>
      <c r="H4903">
        <v>52598</v>
      </c>
      <c r="L4903">
        <v>53988</v>
      </c>
      <c r="M4903">
        <v>0</v>
      </c>
      <c r="N4903">
        <v>32499</v>
      </c>
    </row>
    <row r="4904" spans="1:14" x14ac:dyDescent="0.25">
      <c r="A4904" s="1" t="s">
        <v>28</v>
      </c>
      <c r="B4904">
        <v>4902</v>
      </c>
      <c r="F4904">
        <v>93579</v>
      </c>
      <c r="G4904">
        <v>17614</v>
      </c>
      <c r="H4904">
        <v>53759</v>
      </c>
      <c r="L4904">
        <v>53997</v>
      </c>
      <c r="M4904">
        <v>0</v>
      </c>
      <c r="N4904">
        <v>31172</v>
      </c>
    </row>
    <row r="4905" spans="1:14" x14ac:dyDescent="0.25">
      <c r="A4905" s="1" t="s">
        <v>28</v>
      </c>
      <c r="B4905">
        <v>4903</v>
      </c>
      <c r="F4905">
        <v>91465</v>
      </c>
      <c r="G4905">
        <v>17628</v>
      </c>
      <c r="H4905">
        <v>54764</v>
      </c>
      <c r="L4905">
        <v>54020</v>
      </c>
      <c r="M4905">
        <v>0</v>
      </c>
      <c r="N4905">
        <v>22019</v>
      </c>
    </row>
    <row r="4906" spans="1:14" x14ac:dyDescent="0.25">
      <c r="A4906" s="1" t="s">
        <v>28</v>
      </c>
      <c r="B4906">
        <v>4904</v>
      </c>
      <c r="F4906">
        <v>93197</v>
      </c>
      <c r="G4906">
        <v>17684</v>
      </c>
      <c r="H4906">
        <v>44822</v>
      </c>
      <c r="L4906">
        <v>54014</v>
      </c>
      <c r="M4906">
        <v>0</v>
      </c>
      <c r="N4906">
        <v>21793</v>
      </c>
    </row>
    <row r="4907" spans="1:14" x14ac:dyDescent="0.25">
      <c r="A4907" s="1" t="s">
        <v>28</v>
      </c>
      <c r="B4907">
        <v>4905</v>
      </c>
      <c r="F4907">
        <v>99567</v>
      </c>
      <c r="G4907">
        <v>17366</v>
      </c>
      <c r="H4907">
        <v>47115</v>
      </c>
      <c r="L4907">
        <v>54031</v>
      </c>
      <c r="M4907">
        <v>0</v>
      </c>
      <c r="N4907">
        <v>21739</v>
      </c>
    </row>
    <row r="4908" spans="1:14" x14ac:dyDescent="0.25">
      <c r="A4908" s="1" t="s">
        <v>28</v>
      </c>
      <c r="B4908">
        <v>4906</v>
      </c>
      <c r="F4908">
        <v>94463</v>
      </c>
      <c r="G4908">
        <v>17429</v>
      </c>
      <c r="H4908">
        <v>44951</v>
      </c>
      <c r="L4908">
        <v>54057</v>
      </c>
      <c r="M4908">
        <v>0</v>
      </c>
      <c r="N4908">
        <v>21746</v>
      </c>
    </row>
    <row r="4909" spans="1:14" x14ac:dyDescent="0.25">
      <c r="A4909" s="1" t="s">
        <v>28</v>
      </c>
      <c r="B4909">
        <v>4907</v>
      </c>
      <c r="F4909">
        <v>98148</v>
      </c>
      <c r="G4909">
        <v>17335</v>
      </c>
      <c r="H4909">
        <v>46441</v>
      </c>
      <c r="L4909">
        <v>54068</v>
      </c>
      <c r="M4909">
        <v>0</v>
      </c>
      <c r="N4909">
        <v>21755</v>
      </c>
    </row>
    <row r="4910" spans="1:14" x14ac:dyDescent="0.25">
      <c r="A4910" s="1" t="s">
        <v>28</v>
      </c>
      <c r="B4910">
        <v>4908</v>
      </c>
      <c r="F4910">
        <v>97637</v>
      </c>
      <c r="G4910">
        <v>17286</v>
      </c>
      <c r="H4910">
        <v>46245</v>
      </c>
      <c r="L4910">
        <v>54073</v>
      </c>
      <c r="M4910">
        <v>0</v>
      </c>
      <c r="N4910">
        <v>21765</v>
      </c>
    </row>
    <row r="4911" spans="1:14" x14ac:dyDescent="0.25">
      <c r="A4911" s="1" t="s">
        <v>28</v>
      </c>
      <c r="B4911">
        <v>4909</v>
      </c>
      <c r="F4911">
        <v>92476</v>
      </c>
      <c r="G4911">
        <v>17687</v>
      </c>
      <c r="H4911">
        <v>44683</v>
      </c>
      <c r="L4911">
        <v>54047</v>
      </c>
      <c r="M4911">
        <v>0</v>
      </c>
      <c r="N4911">
        <v>21632</v>
      </c>
    </row>
    <row r="4912" spans="1:14" x14ac:dyDescent="0.25">
      <c r="A4912" s="1" t="s">
        <v>28</v>
      </c>
      <c r="B4912">
        <v>4910</v>
      </c>
      <c r="F4912">
        <v>91046</v>
      </c>
      <c r="G4912">
        <v>17569</v>
      </c>
      <c r="H4912">
        <v>43824</v>
      </c>
      <c r="L4912">
        <v>54093</v>
      </c>
      <c r="M4912">
        <v>0</v>
      </c>
      <c r="N4912">
        <v>21758</v>
      </c>
    </row>
    <row r="4913" spans="1:14" x14ac:dyDescent="0.25">
      <c r="A4913" s="1" t="s">
        <v>28</v>
      </c>
      <c r="B4913">
        <v>4911</v>
      </c>
      <c r="F4913">
        <v>90616</v>
      </c>
      <c r="G4913">
        <v>17566</v>
      </c>
      <c r="H4913">
        <v>43787</v>
      </c>
      <c r="L4913">
        <v>54112</v>
      </c>
      <c r="M4913">
        <v>0</v>
      </c>
      <c r="N4913">
        <v>22107</v>
      </c>
    </row>
    <row r="4914" spans="1:14" x14ac:dyDescent="0.25">
      <c r="A4914" s="1" t="s">
        <v>28</v>
      </c>
      <c r="B4914">
        <v>4912</v>
      </c>
      <c r="F4914">
        <v>94021</v>
      </c>
      <c r="G4914">
        <v>17619</v>
      </c>
      <c r="H4914">
        <v>45193</v>
      </c>
      <c r="L4914">
        <v>54163</v>
      </c>
      <c r="M4914">
        <v>0</v>
      </c>
      <c r="N4914">
        <v>22380</v>
      </c>
    </row>
    <row r="4915" spans="1:14" x14ac:dyDescent="0.25">
      <c r="A4915" s="1" t="s">
        <v>28</v>
      </c>
      <c r="B4915">
        <v>4913</v>
      </c>
      <c r="F4915">
        <v>89216</v>
      </c>
      <c r="G4915">
        <v>17863</v>
      </c>
      <c r="H4915">
        <v>45752</v>
      </c>
      <c r="L4915">
        <v>54166</v>
      </c>
      <c r="M4915">
        <v>0</v>
      </c>
      <c r="N4915">
        <v>32282</v>
      </c>
    </row>
    <row r="4916" spans="1:14" x14ac:dyDescent="0.25">
      <c r="A4916" s="1" t="s">
        <v>28</v>
      </c>
      <c r="B4916">
        <v>4914</v>
      </c>
      <c r="F4916">
        <v>91330</v>
      </c>
      <c r="G4916">
        <v>17807</v>
      </c>
      <c r="H4916">
        <v>45610</v>
      </c>
      <c r="L4916">
        <v>54145</v>
      </c>
      <c r="M4916">
        <v>0</v>
      </c>
      <c r="N4916">
        <v>22023</v>
      </c>
    </row>
    <row r="4917" spans="1:14" x14ac:dyDescent="0.25">
      <c r="A4917" s="1" t="s">
        <v>28</v>
      </c>
      <c r="B4917">
        <v>4915</v>
      </c>
      <c r="F4917">
        <v>90050</v>
      </c>
      <c r="G4917">
        <v>17779</v>
      </c>
      <c r="H4917">
        <v>43731</v>
      </c>
      <c r="L4917">
        <v>54155</v>
      </c>
      <c r="M4917">
        <v>0</v>
      </c>
      <c r="N4917">
        <v>22004</v>
      </c>
    </row>
    <row r="4918" spans="1:14" x14ac:dyDescent="0.25">
      <c r="A4918" s="1" t="s">
        <v>28</v>
      </c>
      <c r="B4918">
        <v>4916</v>
      </c>
      <c r="F4918">
        <v>92280</v>
      </c>
      <c r="G4918">
        <v>17580</v>
      </c>
      <c r="H4918">
        <v>45779</v>
      </c>
      <c r="L4918">
        <v>54168</v>
      </c>
      <c r="M4918">
        <v>0</v>
      </c>
      <c r="N4918">
        <v>40234</v>
      </c>
    </row>
    <row r="4919" spans="1:14" x14ac:dyDescent="0.25">
      <c r="A4919" s="1" t="s">
        <v>28</v>
      </c>
      <c r="B4919">
        <v>4917</v>
      </c>
      <c r="F4919">
        <v>92363</v>
      </c>
      <c r="G4919">
        <v>17520</v>
      </c>
      <c r="H4919">
        <v>48331</v>
      </c>
      <c r="L4919">
        <v>54195</v>
      </c>
      <c r="M4919">
        <v>0</v>
      </c>
      <c r="N4919">
        <v>23457</v>
      </c>
    </row>
    <row r="4920" spans="1:14" x14ac:dyDescent="0.25">
      <c r="A4920" s="1" t="s">
        <v>28</v>
      </c>
      <c r="B4920">
        <v>4918</v>
      </c>
      <c r="F4920">
        <v>89065</v>
      </c>
      <c r="G4920">
        <v>17833</v>
      </c>
      <c r="H4920">
        <v>44862</v>
      </c>
      <c r="L4920">
        <v>54156</v>
      </c>
      <c r="M4920">
        <v>0</v>
      </c>
      <c r="N4920">
        <v>22171</v>
      </c>
    </row>
    <row r="4921" spans="1:14" x14ac:dyDescent="0.25">
      <c r="A4921" s="1" t="s">
        <v>28</v>
      </c>
      <c r="B4921">
        <v>4919</v>
      </c>
      <c r="F4921">
        <v>89849</v>
      </c>
      <c r="G4921">
        <v>17813</v>
      </c>
      <c r="H4921">
        <v>44569</v>
      </c>
      <c r="L4921">
        <v>54145</v>
      </c>
      <c r="M4921">
        <v>0</v>
      </c>
      <c r="N4921">
        <v>30473</v>
      </c>
    </row>
    <row r="4922" spans="1:14" x14ac:dyDescent="0.25">
      <c r="A4922" s="1" t="s">
        <v>28</v>
      </c>
      <c r="B4922">
        <v>4920</v>
      </c>
      <c r="F4922">
        <v>90841</v>
      </c>
      <c r="G4922">
        <v>17714</v>
      </c>
      <c r="H4922">
        <v>45622</v>
      </c>
      <c r="L4922">
        <v>54174</v>
      </c>
      <c r="M4922">
        <v>0</v>
      </c>
      <c r="N4922">
        <v>25052</v>
      </c>
    </row>
    <row r="4923" spans="1:14" x14ac:dyDescent="0.25">
      <c r="A4923" s="1" t="s">
        <v>28</v>
      </c>
      <c r="B4923">
        <v>4921</v>
      </c>
      <c r="F4923">
        <v>92356</v>
      </c>
      <c r="G4923">
        <v>17665</v>
      </c>
      <c r="H4923">
        <v>127187</v>
      </c>
      <c r="L4923">
        <v>54189</v>
      </c>
      <c r="M4923">
        <v>0</v>
      </c>
      <c r="N4923">
        <v>31127</v>
      </c>
    </row>
    <row r="4924" spans="1:14" x14ac:dyDescent="0.25">
      <c r="A4924" s="1" t="s">
        <v>28</v>
      </c>
      <c r="B4924">
        <v>4922</v>
      </c>
      <c r="F4924">
        <v>95846</v>
      </c>
      <c r="G4924">
        <v>17640</v>
      </c>
      <c r="H4924">
        <v>83929</v>
      </c>
      <c r="L4924">
        <v>54276</v>
      </c>
      <c r="M4924">
        <v>0</v>
      </c>
      <c r="N4924">
        <v>29730</v>
      </c>
    </row>
    <row r="4925" spans="1:14" x14ac:dyDescent="0.25">
      <c r="A4925" s="1" t="s">
        <v>28</v>
      </c>
      <c r="B4925">
        <v>4923</v>
      </c>
      <c r="F4925">
        <v>92352</v>
      </c>
      <c r="G4925">
        <v>17689</v>
      </c>
      <c r="H4925">
        <v>44951</v>
      </c>
      <c r="L4925">
        <v>54289</v>
      </c>
      <c r="M4925">
        <v>0</v>
      </c>
      <c r="N4925">
        <v>21865</v>
      </c>
    </row>
    <row r="4926" spans="1:14" x14ac:dyDescent="0.25">
      <c r="A4926" s="1" t="s">
        <v>28</v>
      </c>
      <c r="B4926">
        <v>4924</v>
      </c>
      <c r="F4926">
        <v>95723</v>
      </c>
      <c r="G4926">
        <v>17618</v>
      </c>
      <c r="H4926">
        <v>65006</v>
      </c>
      <c r="L4926">
        <v>54258</v>
      </c>
      <c r="M4926">
        <v>0</v>
      </c>
      <c r="N4926">
        <v>22228</v>
      </c>
    </row>
    <row r="4927" spans="1:14" x14ac:dyDescent="0.25">
      <c r="A4927" s="1" t="s">
        <v>28</v>
      </c>
      <c r="B4927">
        <v>4925</v>
      </c>
      <c r="F4927">
        <v>94249</v>
      </c>
      <c r="G4927">
        <v>17558</v>
      </c>
      <c r="H4927">
        <v>45397</v>
      </c>
      <c r="L4927">
        <v>54285</v>
      </c>
      <c r="M4927">
        <v>0</v>
      </c>
      <c r="N4927">
        <v>23142</v>
      </c>
    </row>
    <row r="4928" spans="1:14" x14ac:dyDescent="0.25">
      <c r="A4928" s="1" t="s">
        <v>28</v>
      </c>
      <c r="B4928">
        <v>4926</v>
      </c>
      <c r="F4928">
        <v>94720</v>
      </c>
      <c r="G4928">
        <v>17621</v>
      </c>
      <c r="H4928">
        <v>67637</v>
      </c>
      <c r="L4928">
        <v>54310</v>
      </c>
      <c r="M4928">
        <v>0</v>
      </c>
      <c r="N4928">
        <v>22732</v>
      </c>
    </row>
    <row r="4929" spans="1:14" x14ac:dyDescent="0.25">
      <c r="A4929" s="1" t="s">
        <v>28</v>
      </c>
      <c r="B4929">
        <v>4927</v>
      </c>
      <c r="F4929">
        <v>98083</v>
      </c>
      <c r="G4929">
        <v>17476</v>
      </c>
      <c r="H4929">
        <v>57518</v>
      </c>
      <c r="L4929">
        <v>54291</v>
      </c>
      <c r="M4929">
        <v>0</v>
      </c>
      <c r="N4929">
        <v>22939</v>
      </c>
    </row>
    <row r="4930" spans="1:14" x14ac:dyDescent="0.25">
      <c r="A4930" s="1" t="s">
        <v>28</v>
      </c>
      <c r="B4930">
        <v>4928</v>
      </c>
      <c r="F4930">
        <v>94148</v>
      </c>
      <c r="G4930">
        <v>17520</v>
      </c>
      <c r="H4930">
        <v>46866</v>
      </c>
      <c r="L4930">
        <v>54320</v>
      </c>
      <c r="M4930">
        <v>0</v>
      </c>
      <c r="N4930">
        <v>22037</v>
      </c>
    </row>
    <row r="4931" spans="1:14" x14ac:dyDescent="0.25">
      <c r="A4931" s="1" t="s">
        <v>28</v>
      </c>
      <c r="B4931">
        <v>4929</v>
      </c>
      <c r="F4931">
        <v>92292</v>
      </c>
      <c r="G4931">
        <v>17686</v>
      </c>
      <c r="H4931">
        <v>53368</v>
      </c>
      <c r="L4931">
        <v>54336</v>
      </c>
      <c r="M4931">
        <v>0</v>
      </c>
      <c r="N4931">
        <v>21744</v>
      </c>
    </row>
    <row r="4932" spans="1:14" x14ac:dyDescent="0.25">
      <c r="A4932" s="1" t="s">
        <v>28</v>
      </c>
      <c r="B4932">
        <v>4930</v>
      </c>
      <c r="F4932">
        <v>102182</v>
      </c>
      <c r="G4932">
        <v>17141</v>
      </c>
      <c r="H4932">
        <v>47851</v>
      </c>
      <c r="L4932">
        <v>54290</v>
      </c>
      <c r="M4932">
        <v>0</v>
      </c>
      <c r="N4932">
        <v>22354</v>
      </c>
    </row>
    <row r="4933" spans="1:14" x14ac:dyDescent="0.25">
      <c r="A4933" s="1" t="s">
        <v>28</v>
      </c>
      <c r="B4933">
        <v>4931</v>
      </c>
      <c r="F4933">
        <v>91701</v>
      </c>
      <c r="G4933">
        <v>17585</v>
      </c>
      <c r="H4933">
        <v>59891</v>
      </c>
      <c r="L4933">
        <v>54323</v>
      </c>
      <c r="M4933">
        <v>0</v>
      </c>
      <c r="N4933">
        <v>26305</v>
      </c>
    </row>
    <row r="4934" spans="1:14" x14ac:dyDescent="0.25">
      <c r="A4934" s="1" t="s">
        <v>28</v>
      </c>
      <c r="B4934">
        <v>4932</v>
      </c>
      <c r="F4934">
        <v>95455</v>
      </c>
      <c r="G4934">
        <v>17585</v>
      </c>
      <c r="H4934">
        <v>45198</v>
      </c>
      <c r="L4934">
        <v>54355</v>
      </c>
      <c r="M4934">
        <v>0</v>
      </c>
      <c r="N4934">
        <v>27770</v>
      </c>
    </row>
    <row r="4935" spans="1:14" x14ac:dyDescent="0.25">
      <c r="A4935" s="1" t="s">
        <v>28</v>
      </c>
      <c r="B4935">
        <v>4933</v>
      </c>
      <c r="F4935">
        <v>95901</v>
      </c>
      <c r="G4935">
        <v>17688</v>
      </c>
      <c r="H4935">
        <v>53408</v>
      </c>
      <c r="L4935">
        <v>54344</v>
      </c>
      <c r="M4935">
        <v>0</v>
      </c>
      <c r="N4935">
        <v>22306</v>
      </c>
    </row>
    <row r="4936" spans="1:14" x14ac:dyDescent="0.25">
      <c r="A4936" s="1" t="s">
        <v>28</v>
      </c>
      <c r="B4936">
        <v>4934</v>
      </c>
      <c r="F4936">
        <v>97030</v>
      </c>
      <c r="G4936">
        <v>17619</v>
      </c>
      <c r="H4936">
        <v>79756</v>
      </c>
      <c r="L4936">
        <v>54421</v>
      </c>
      <c r="M4936">
        <v>0</v>
      </c>
      <c r="N4936">
        <v>40717</v>
      </c>
    </row>
    <row r="4937" spans="1:14" x14ac:dyDescent="0.25">
      <c r="A4937" s="1" t="s">
        <v>28</v>
      </c>
      <c r="B4937">
        <v>4935</v>
      </c>
      <c r="F4937">
        <v>90146</v>
      </c>
      <c r="G4937">
        <v>17912</v>
      </c>
      <c r="H4937">
        <v>58904</v>
      </c>
      <c r="L4937">
        <v>54411</v>
      </c>
      <c r="M4937">
        <v>0</v>
      </c>
      <c r="N4937">
        <v>49196</v>
      </c>
    </row>
    <row r="4938" spans="1:14" x14ac:dyDescent="0.25">
      <c r="A4938" s="1" t="s">
        <v>28</v>
      </c>
      <c r="B4938">
        <v>4936</v>
      </c>
      <c r="F4938">
        <v>92217</v>
      </c>
      <c r="G4938">
        <v>17721</v>
      </c>
      <c r="H4938">
        <v>52256</v>
      </c>
      <c r="L4938">
        <v>54396</v>
      </c>
      <c r="M4938">
        <v>0</v>
      </c>
      <c r="N4938">
        <v>23123</v>
      </c>
    </row>
    <row r="4939" spans="1:14" x14ac:dyDescent="0.25">
      <c r="A4939" s="1" t="s">
        <v>28</v>
      </c>
      <c r="B4939">
        <v>4937</v>
      </c>
      <c r="F4939">
        <v>93492</v>
      </c>
      <c r="G4939">
        <v>17766</v>
      </c>
      <c r="H4939">
        <v>66876</v>
      </c>
      <c r="L4939">
        <v>54412</v>
      </c>
      <c r="M4939">
        <v>0</v>
      </c>
      <c r="N4939">
        <v>23146</v>
      </c>
    </row>
    <row r="4940" spans="1:14" x14ac:dyDescent="0.25">
      <c r="A4940" s="1" t="s">
        <v>28</v>
      </c>
      <c r="B4940">
        <v>4938</v>
      </c>
      <c r="F4940">
        <v>88907</v>
      </c>
      <c r="G4940">
        <v>17932</v>
      </c>
      <c r="H4940">
        <v>44913</v>
      </c>
      <c r="L4940">
        <v>54414</v>
      </c>
      <c r="M4940">
        <v>0</v>
      </c>
      <c r="N4940">
        <v>22712</v>
      </c>
    </row>
    <row r="4941" spans="1:14" x14ac:dyDescent="0.25">
      <c r="A4941" s="1" t="s">
        <v>28</v>
      </c>
      <c r="B4941">
        <v>4939</v>
      </c>
      <c r="F4941">
        <v>92693</v>
      </c>
      <c r="G4941">
        <v>17807</v>
      </c>
      <c r="H4941">
        <v>44579</v>
      </c>
      <c r="L4941">
        <v>54411</v>
      </c>
      <c r="M4941">
        <v>0</v>
      </c>
      <c r="N4941">
        <v>22855</v>
      </c>
    </row>
    <row r="4942" spans="1:14" x14ac:dyDescent="0.25">
      <c r="A4942" s="1" t="s">
        <v>28</v>
      </c>
      <c r="B4942">
        <v>4940</v>
      </c>
      <c r="F4942">
        <v>93587</v>
      </c>
      <c r="G4942">
        <v>17807</v>
      </c>
      <c r="H4942">
        <v>46252</v>
      </c>
      <c r="L4942">
        <v>54436</v>
      </c>
      <c r="M4942">
        <v>0</v>
      </c>
      <c r="N4942">
        <v>22504</v>
      </c>
    </row>
    <row r="4943" spans="1:14" x14ac:dyDescent="0.25">
      <c r="A4943" s="1" t="s">
        <v>28</v>
      </c>
      <c r="B4943">
        <v>4941</v>
      </c>
      <c r="F4943">
        <v>94202</v>
      </c>
      <c r="G4943">
        <v>17600</v>
      </c>
      <c r="H4943">
        <v>44722</v>
      </c>
      <c r="L4943">
        <v>54458</v>
      </c>
      <c r="M4943">
        <v>0</v>
      </c>
      <c r="N4943">
        <v>22075</v>
      </c>
    </row>
    <row r="4944" spans="1:14" x14ac:dyDescent="0.25">
      <c r="A4944" s="1" t="s">
        <v>28</v>
      </c>
      <c r="B4944">
        <v>4942</v>
      </c>
      <c r="F4944">
        <v>97911</v>
      </c>
      <c r="G4944">
        <v>17796</v>
      </c>
      <c r="H4944">
        <v>46594</v>
      </c>
      <c r="L4944">
        <v>54476</v>
      </c>
      <c r="M4944">
        <v>0</v>
      </c>
      <c r="N4944">
        <v>22408</v>
      </c>
    </row>
    <row r="4945" spans="1:14" x14ac:dyDescent="0.25">
      <c r="A4945" s="1" t="s">
        <v>28</v>
      </c>
      <c r="B4945">
        <v>4943</v>
      </c>
      <c r="F4945">
        <v>92307</v>
      </c>
      <c r="G4945">
        <v>17838</v>
      </c>
      <c r="H4945">
        <v>44422</v>
      </c>
      <c r="L4945">
        <v>54496</v>
      </c>
      <c r="M4945">
        <v>0</v>
      </c>
      <c r="N4945">
        <v>21903</v>
      </c>
    </row>
    <row r="4946" spans="1:14" x14ac:dyDescent="0.25">
      <c r="A4946" s="1" t="s">
        <v>28</v>
      </c>
      <c r="B4946">
        <v>4944</v>
      </c>
      <c r="F4946">
        <v>94222</v>
      </c>
      <c r="G4946">
        <v>17752</v>
      </c>
      <c r="H4946">
        <v>45428</v>
      </c>
      <c r="L4946">
        <v>54543</v>
      </c>
      <c r="M4946">
        <v>0</v>
      </c>
      <c r="N4946">
        <v>22028</v>
      </c>
    </row>
    <row r="4947" spans="1:14" x14ac:dyDescent="0.25">
      <c r="A4947" s="1" t="s">
        <v>28</v>
      </c>
      <c r="B4947">
        <v>4945</v>
      </c>
      <c r="F4947">
        <v>91193</v>
      </c>
      <c r="G4947">
        <v>17838</v>
      </c>
      <c r="H4947">
        <v>44171</v>
      </c>
      <c r="L4947">
        <v>54568</v>
      </c>
      <c r="M4947">
        <v>0</v>
      </c>
      <c r="N4947">
        <v>21862</v>
      </c>
    </row>
    <row r="4948" spans="1:14" x14ac:dyDescent="0.25">
      <c r="A4948" s="1" t="s">
        <v>28</v>
      </c>
      <c r="B4948">
        <v>4946</v>
      </c>
      <c r="F4948">
        <v>95511</v>
      </c>
      <c r="G4948">
        <v>17593</v>
      </c>
      <c r="H4948">
        <v>45336</v>
      </c>
      <c r="L4948">
        <v>54575</v>
      </c>
      <c r="M4948">
        <v>0</v>
      </c>
      <c r="N4948">
        <v>22171</v>
      </c>
    </row>
    <row r="4949" spans="1:14" x14ac:dyDescent="0.25">
      <c r="A4949" s="1" t="s">
        <v>28</v>
      </c>
      <c r="B4949">
        <v>4947</v>
      </c>
      <c r="F4949">
        <v>93433</v>
      </c>
      <c r="G4949">
        <v>17895</v>
      </c>
      <c r="H4949">
        <v>45159</v>
      </c>
      <c r="L4949">
        <v>54593</v>
      </c>
      <c r="M4949">
        <v>0</v>
      </c>
      <c r="N4949">
        <v>21843</v>
      </c>
    </row>
    <row r="4950" spans="1:14" x14ac:dyDescent="0.25">
      <c r="A4950" s="1" t="s">
        <v>28</v>
      </c>
      <c r="B4950">
        <v>4948</v>
      </c>
      <c r="F4950">
        <v>97578</v>
      </c>
      <c r="G4950">
        <v>17747</v>
      </c>
      <c r="H4950">
        <v>46112</v>
      </c>
      <c r="L4950">
        <v>54553</v>
      </c>
      <c r="M4950">
        <v>0</v>
      </c>
      <c r="N4950">
        <v>21925</v>
      </c>
    </row>
    <row r="4951" spans="1:14" x14ac:dyDescent="0.25">
      <c r="A4951" s="1" t="s">
        <v>28</v>
      </c>
      <c r="B4951">
        <v>4949</v>
      </c>
      <c r="F4951">
        <v>93862</v>
      </c>
      <c r="G4951">
        <v>17831</v>
      </c>
      <c r="H4951">
        <v>49368</v>
      </c>
      <c r="L4951">
        <v>54558</v>
      </c>
      <c r="M4951">
        <v>0</v>
      </c>
      <c r="N4951">
        <v>23401</v>
      </c>
    </row>
    <row r="4952" spans="1:14" x14ac:dyDescent="0.25">
      <c r="A4952" s="1" t="s">
        <v>28</v>
      </c>
      <c r="B4952">
        <v>4950</v>
      </c>
      <c r="F4952">
        <v>93079</v>
      </c>
      <c r="G4952">
        <v>17893</v>
      </c>
      <c r="H4952">
        <v>63711</v>
      </c>
      <c r="L4952">
        <v>54610</v>
      </c>
      <c r="M4952">
        <v>0</v>
      </c>
      <c r="N4952">
        <v>25735</v>
      </c>
    </row>
    <row r="4953" spans="1:14" x14ac:dyDescent="0.25">
      <c r="A4953" s="1" t="s">
        <v>28</v>
      </c>
      <c r="B4953">
        <v>4951</v>
      </c>
      <c r="F4953">
        <v>93449</v>
      </c>
      <c r="G4953">
        <v>17864</v>
      </c>
      <c r="H4953">
        <v>68617</v>
      </c>
      <c r="L4953">
        <v>54603</v>
      </c>
      <c r="M4953">
        <v>0</v>
      </c>
      <c r="N4953">
        <v>31900</v>
      </c>
    </row>
    <row r="4954" spans="1:14" x14ac:dyDescent="0.25">
      <c r="A4954" s="1" t="s">
        <v>28</v>
      </c>
      <c r="B4954">
        <v>4952</v>
      </c>
      <c r="F4954">
        <v>99936</v>
      </c>
      <c r="G4954">
        <v>17658</v>
      </c>
      <c r="H4954">
        <v>94834</v>
      </c>
      <c r="L4954">
        <v>54613</v>
      </c>
      <c r="M4954">
        <v>0</v>
      </c>
      <c r="N4954">
        <v>43287</v>
      </c>
    </row>
    <row r="4955" spans="1:14" x14ac:dyDescent="0.25">
      <c r="A4955" s="1" t="s">
        <v>28</v>
      </c>
      <c r="B4955">
        <v>4953</v>
      </c>
      <c r="F4955">
        <v>95968</v>
      </c>
      <c r="G4955">
        <v>17638</v>
      </c>
      <c r="H4955">
        <v>78657</v>
      </c>
      <c r="L4955">
        <v>54607</v>
      </c>
      <c r="M4955">
        <v>0</v>
      </c>
      <c r="N4955">
        <v>27069</v>
      </c>
    </row>
    <row r="4956" spans="1:14" x14ac:dyDescent="0.25">
      <c r="A4956" s="1" t="s">
        <v>28</v>
      </c>
      <c r="B4956">
        <v>4954</v>
      </c>
      <c r="F4956">
        <v>94630</v>
      </c>
      <c r="G4956">
        <v>17815</v>
      </c>
      <c r="H4956">
        <v>45418</v>
      </c>
      <c r="L4956">
        <v>54664</v>
      </c>
      <c r="M4956">
        <v>0</v>
      </c>
      <c r="N4956">
        <v>21948</v>
      </c>
    </row>
    <row r="4957" spans="1:14" x14ac:dyDescent="0.25">
      <c r="A4957" s="1" t="s">
        <v>28</v>
      </c>
      <c r="B4957">
        <v>4955</v>
      </c>
      <c r="F4957">
        <v>97064</v>
      </c>
      <c r="G4957">
        <v>17939</v>
      </c>
      <c r="H4957">
        <v>46262</v>
      </c>
      <c r="L4957">
        <v>54646</v>
      </c>
      <c r="M4957">
        <v>0</v>
      </c>
      <c r="N4957">
        <v>21973</v>
      </c>
    </row>
    <row r="4958" spans="1:14" x14ac:dyDescent="0.25">
      <c r="A4958" s="1" t="s">
        <v>28</v>
      </c>
      <c r="B4958">
        <v>4956</v>
      </c>
      <c r="F4958">
        <v>95104</v>
      </c>
      <c r="G4958">
        <v>17752</v>
      </c>
      <c r="H4958">
        <v>45182</v>
      </c>
      <c r="L4958">
        <v>54637</v>
      </c>
      <c r="M4958">
        <v>0</v>
      </c>
      <c r="N4958">
        <v>22117</v>
      </c>
    </row>
    <row r="4959" spans="1:14" x14ac:dyDescent="0.25">
      <c r="A4959" s="1" t="s">
        <v>28</v>
      </c>
      <c r="B4959">
        <v>4957</v>
      </c>
      <c r="F4959">
        <v>92664</v>
      </c>
      <c r="G4959">
        <v>17793</v>
      </c>
      <c r="H4959">
        <v>45603</v>
      </c>
      <c r="L4959">
        <v>54667</v>
      </c>
      <c r="M4959">
        <v>0</v>
      </c>
      <c r="N4959">
        <v>22360</v>
      </c>
    </row>
    <row r="4960" spans="1:14" x14ac:dyDescent="0.25">
      <c r="A4960" s="1" t="s">
        <v>28</v>
      </c>
      <c r="B4960">
        <v>4958</v>
      </c>
      <c r="F4960">
        <v>93509</v>
      </c>
      <c r="G4960">
        <v>17813</v>
      </c>
      <c r="H4960">
        <v>51081</v>
      </c>
      <c r="L4960">
        <v>54629</v>
      </c>
      <c r="M4960">
        <v>0</v>
      </c>
      <c r="N4960">
        <v>22371</v>
      </c>
    </row>
    <row r="4961" spans="1:14" x14ac:dyDescent="0.25">
      <c r="A4961" s="1" t="s">
        <v>28</v>
      </c>
      <c r="B4961">
        <v>4959</v>
      </c>
      <c r="F4961">
        <v>93126</v>
      </c>
      <c r="G4961">
        <v>17770</v>
      </c>
      <c r="H4961">
        <v>51046</v>
      </c>
      <c r="L4961">
        <v>54638</v>
      </c>
      <c r="M4961">
        <v>0</v>
      </c>
      <c r="N4961">
        <v>22063</v>
      </c>
    </row>
    <row r="4962" spans="1:14" x14ac:dyDescent="0.25">
      <c r="A4962" s="1" t="s">
        <v>28</v>
      </c>
      <c r="B4962">
        <v>4960</v>
      </c>
      <c r="F4962">
        <v>95037</v>
      </c>
      <c r="G4962">
        <v>17886</v>
      </c>
      <c r="H4962">
        <v>45791</v>
      </c>
      <c r="L4962">
        <v>54726</v>
      </c>
      <c r="M4962">
        <v>0</v>
      </c>
      <c r="N4962">
        <v>22398</v>
      </c>
    </row>
    <row r="4963" spans="1:14" x14ac:dyDescent="0.25">
      <c r="A4963" s="1" t="s">
        <v>28</v>
      </c>
      <c r="B4963">
        <v>4961</v>
      </c>
      <c r="F4963">
        <v>93440</v>
      </c>
      <c r="G4963">
        <v>17820</v>
      </c>
      <c r="H4963">
        <v>63752</v>
      </c>
      <c r="L4963">
        <v>54740</v>
      </c>
      <c r="M4963">
        <v>0</v>
      </c>
      <c r="N4963">
        <v>22737</v>
      </c>
    </row>
    <row r="4964" spans="1:14" x14ac:dyDescent="0.25">
      <c r="A4964" s="1" t="s">
        <v>28</v>
      </c>
      <c r="B4964">
        <v>4962</v>
      </c>
      <c r="F4964">
        <v>90837</v>
      </c>
      <c r="G4964">
        <v>17947</v>
      </c>
      <c r="H4964">
        <v>44452</v>
      </c>
      <c r="L4964">
        <v>54726</v>
      </c>
      <c r="M4964">
        <v>0</v>
      </c>
      <c r="N4964">
        <v>22260</v>
      </c>
    </row>
    <row r="4965" spans="1:14" x14ac:dyDescent="0.25">
      <c r="A4965" s="1" t="s">
        <v>28</v>
      </c>
      <c r="B4965">
        <v>4963</v>
      </c>
      <c r="F4965">
        <v>93633</v>
      </c>
      <c r="G4965">
        <v>17828</v>
      </c>
      <c r="H4965">
        <v>44991</v>
      </c>
      <c r="L4965">
        <v>54742</v>
      </c>
      <c r="M4965">
        <v>0</v>
      </c>
      <c r="N4965">
        <v>22284</v>
      </c>
    </row>
    <row r="4966" spans="1:14" x14ac:dyDescent="0.25">
      <c r="A4966" s="1" t="s">
        <v>28</v>
      </c>
      <c r="B4966">
        <v>4964</v>
      </c>
      <c r="F4966">
        <v>102087</v>
      </c>
      <c r="G4966">
        <v>17459</v>
      </c>
      <c r="H4966">
        <v>47748</v>
      </c>
      <c r="L4966">
        <v>54692</v>
      </c>
      <c r="M4966">
        <v>0</v>
      </c>
      <c r="N4966">
        <v>22155</v>
      </c>
    </row>
    <row r="4967" spans="1:14" x14ac:dyDescent="0.25">
      <c r="A4967" s="1" t="s">
        <v>28</v>
      </c>
      <c r="B4967">
        <v>4965</v>
      </c>
      <c r="F4967">
        <v>95386</v>
      </c>
      <c r="G4967">
        <v>17771</v>
      </c>
      <c r="H4967">
        <v>45436</v>
      </c>
      <c r="L4967">
        <v>54707</v>
      </c>
      <c r="M4967">
        <v>0</v>
      </c>
      <c r="N4967">
        <v>22139</v>
      </c>
    </row>
    <row r="4968" spans="1:14" x14ac:dyDescent="0.25">
      <c r="A4968" s="1" t="s">
        <v>28</v>
      </c>
      <c r="B4968">
        <v>4966</v>
      </c>
      <c r="F4968">
        <v>95623</v>
      </c>
      <c r="G4968">
        <v>17777</v>
      </c>
      <c r="H4968">
        <v>45488</v>
      </c>
      <c r="L4968">
        <v>54776</v>
      </c>
      <c r="M4968">
        <v>0</v>
      </c>
      <c r="N4968">
        <v>21993</v>
      </c>
    </row>
    <row r="4969" spans="1:14" x14ac:dyDescent="0.25">
      <c r="A4969" s="1" t="s">
        <v>28</v>
      </c>
      <c r="B4969">
        <v>4967</v>
      </c>
      <c r="F4969">
        <v>92396</v>
      </c>
      <c r="G4969">
        <v>17891</v>
      </c>
      <c r="H4969">
        <v>45144</v>
      </c>
      <c r="L4969">
        <v>54792</v>
      </c>
      <c r="M4969">
        <v>0</v>
      </c>
      <c r="N4969">
        <v>22576</v>
      </c>
    </row>
    <row r="4970" spans="1:14" x14ac:dyDescent="0.25">
      <c r="A4970" s="1" t="s">
        <v>28</v>
      </c>
      <c r="B4970">
        <v>4968</v>
      </c>
      <c r="F4970">
        <v>92395</v>
      </c>
      <c r="G4970">
        <v>17888</v>
      </c>
      <c r="H4970">
        <v>44568</v>
      </c>
      <c r="L4970">
        <v>54848</v>
      </c>
      <c r="M4970">
        <v>0</v>
      </c>
      <c r="N4970">
        <v>22018</v>
      </c>
    </row>
    <row r="4971" spans="1:14" x14ac:dyDescent="0.25">
      <c r="A4971" s="1" t="s">
        <v>28</v>
      </c>
      <c r="B4971">
        <v>4969</v>
      </c>
      <c r="F4971">
        <v>93929</v>
      </c>
      <c r="G4971">
        <v>17735</v>
      </c>
      <c r="H4971">
        <v>44891</v>
      </c>
      <c r="L4971">
        <v>54858</v>
      </c>
      <c r="M4971">
        <v>0</v>
      </c>
      <c r="N4971">
        <v>22001</v>
      </c>
    </row>
    <row r="4972" spans="1:14" x14ac:dyDescent="0.25">
      <c r="A4972" s="1" t="s">
        <v>28</v>
      </c>
      <c r="B4972">
        <v>4970</v>
      </c>
      <c r="F4972">
        <v>97092</v>
      </c>
      <c r="G4972">
        <v>17816</v>
      </c>
      <c r="H4972">
        <v>47022</v>
      </c>
      <c r="L4972">
        <v>54891</v>
      </c>
      <c r="M4972">
        <v>0</v>
      </c>
      <c r="N4972">
        <v>22037</v>
      </c>
    </row>
    <row r="4973" spans="1:14" x14ac:dyDescent="0.25">
      <c r="A4973" s="1" t="s">
        <v>28</v>
      </c>
      <c r="B4973">
        <v>4971</v>
      </c>
      <c r="F4973">
        <v>107144</v>
      </c>
      <c r="G4973">
        <v>17537</v>
      </c>
      <c r="H4973">
        <v>49932</v>
      </c>
      <c r="L4973">
        <v>54854</v>
      </c>
      <c r="M4973">
        <v>0</v>
      </c>
      <c r="N4973">
        <v>22165</v>
      </c>
    </row>
    <row r="4974" spans="1:14" x14ac:dyDescent="0.25">
      <c r="A4974" s="1" t="s">
        <v>28</v>
      </c>
      <c r="B4974">
        <v>4972</v>
      </c>
      <c r="F4974">
        <v>93562</v>
      </c>
      <c r="G4974">
        <v>17963</v>
      </c>
      <c r="H4974">
        <v>45603</v>
      </c>
      <c r="L4974">
        <v>54867</v>
      </c>
      <c r="M4974">
        <v>0</v>
      </c>
      <c r="N4974">
        <v>22117</v>
      </c>
    </row>
    <row r="4975" spans="1:14" x14ac:dyDescent="0.25">
      <c r="A4975" s="1" t="s">
        <v>28</v>
      </c>
      <c r="B4975">
        <v>4973</v>
      </c>
      <c r="F4975">
        <v>103631</v>
      </c>
      <c r="G4975">
        <v>17575</v>
      </c>
      <c r="H4975">
        <v>48954</v>
      </c>
      <c r="L4975">
        <v>54876</v>
      </c>
      <c r="M4975">
        <v>0</v>
      </c>
      <c r="N4975">
        <v>21884</v>
      </c>
    </row>
    <row r="4976" spans="1:14" x14ac:dyDescent="0.25">
      <c r="A4976" s="1" t="s">
        <v>28</v>
      </c>
      <c r="B4976">
        <v>4974</v>
      </c>
      <c r="F4976">
        <v>95129</v>
      </c>
      <c r="G4976">
        <v>17601</v>
      </c>
      <c r="H4976">
        <v>45730</v>
      </c>
      <c r="L4976">
        <v>54918</v>
      </c>
      <c r="M4976">
        <v>0</v>
      </c>
      <c r="N4976">
        <v>22442</v>
      </c>
    </row>
    <row r="4977" spans="1:14" x14ac:dyDescent="0.25">
      <c r="A4977" s="1" t="s">
        <v>28</v>
      </c>
      <c r="B4977">
        <v>4975</v>
      </c>
      <c r="F4977">
        <v>94775</v>
      </c>
      <c r="G4977">
        <v>17840</v>
      </c>
      <c r="H4977">
        <v>47921</v>
      </c>
      <c r="L4977">
        <v>54910</v>
      </c>
      <c r="M4977">
        <v>0</v>
      </c>
      <c r="N4977">
        <v>23219</v>
      </c>
    </row>
    <row r="4978" spans="1:14" x14ac:dyDescent="0.25">
      <c r="A4978" s="1" t="s">
        <v>28</v>
      </c>
      <c r="B4978">
        <v>4976</v>
      </c>
      <c r="F4978">
        <v>94316</v>
      </c>
      <c r="G4978">
        <v>17853</v>
      </c>
      <c r="H4978">
        <v>47347</v>
      </c>
      <c r="L4978">
        <v>54928</v>
      </c>
      <c r="M4978">
        <v>0</v>
      </c>
      <c r="N4978">
        <v>22916</v>
      </c>
    </row>
    <row r="4979" spans="1:14" x14ac:dyDescent="0.25">
      <c r="A4979" s="1" t="s">
        <v>28</v>
      </c>
      <c r="B4979">
        <v>4977</v>
      </c>
      <c r="F4979">
        <v>96332</v>
      </c>
      <c r="G4979">
        <v>17760</v>
      </c>
      <c r="H4979">
        <v>47907</v>
      </c>
      <c r="L4979">
        <v>54935</v>
      </c>
      <c r="M4979">
        <v>0</v>
      </c>
      <c r="N4979">
        <v>34657</v>
      </c>
    </row>
    <row r="4980" spans="1:14" x14ac:dyDescent="0.25">
      <c r="A4980" s="1" t="s">
        <v>28</v>
      </c>
      <c r="B4980">
        <v>4978</v>
      </c>
      <c r="F4980">
        <v>94871</v>
      </c>
      <c r="G4980">
        <v>17822</v>
      </c>
      <c r="H4980">
        <v>46802</v>
      </c>
      <c r="L4980">
        <v>54921</v>
      </c>
      <c r="M4980">
        <v>0</v>
      </c>
      <c r="N4980">
        <v>22610</v>
      </c>
    </row>
    <row r="4981" spans="1:14" x14ac:dyDescent="0.25">
      <c r="A4981" s="1" t="s">
        <v>28</v>
      </c>
      <c r="B4981">
        <v>4979</v>
      </c>
      <c r="F4981">
        <v>95495</v>
      </c>
      <c r="G4981">
        <v>17678</v>
      </c>
      <c r="H4981">
        <v>46177</v>
      </c>
      <c r="L4981">
        <v>54962</v>
      </c>
      <c r="M4981">
        <v>0</v>
      </c>
      <c r="N4981">
        <v>22287</v>
      </c>
    </row>
    <row r="4982" spans="1:14" x14ac:dyDescent="0.25">
      <c r="A4982" s="1" t="s">
        <v>28</v>
      </c>
      <c r="B4982">
        <v>4980</v>
      </c>
      <c r="F4982">
        <v>99321</v>
      </c>
      <c r="G4982">
        <v>17716</v>
      </c>
      <c r="H4982">
        <v>49401</v>
      </c>
      <c r="L4982">
        <v>54953</v>
      </c>
      <c r="M4982">
        <v>0</v>
      </c>
      <c r="N4982">
        <v>24803</v>
      </c>
    </row>
    <row r="4983" spans="1:14" x14ac:dyDescent="0.25">
      <c r="A4983" s="1" t="s">
        <v>28</v>
      </c>
      <c r="B4983">
        <v>4981</v>
      </c>
      <c r="F4983">
        <v>95803</v>
      </c>
      <c r="G4983">
        <v>17784</v>
      </c>
      <c r="H4983">
        <v>47236</v>
      </c>
      <c r="L4983">
        <v>54919</v>
      </c>
      <c r="M4983">
        <v>0</v>
      </c>
      <c r="N4983">
        <v>22595</v>
      </c>
    </row>
    <row r="4984" spans="1:14" x14ac:dyDescent="0.25">
      <c r="A4984" s="1" t="s">
        <v>28</v>
      </c>
      <c r="B4984">
        <v>4982</v>
      </c>
      <c r="F4984">
        <v>95825</v>
      </c>
      <c r="G4984">
        <v>17762</v>
      </c>
      <c r="H4984">
        <v>46644</v>
      </c>
      <c r="L4984">
        <v>54966</v>
      </c>
      <c r="M4984">
        <v>0</v>
      </c>
      <c r="N4984">
        <v>22356</v>
      </c>
    </row>
    <row r="4985" spans="1:14" x14ac:dyDescent="0.25">
      <c r="A4985" s="1" t="s">
        <v>28</v>
      </c>
      <c r="B4985">
        <v>4983</v>
      </c>
      <c r="F4985">
        <v>98080</v>
      </c>
      <c r="G4985">
        <v>17751</v>
      </c>
      <c r="H4985">
        <v>47112</v>
      </c>
      <c r="L4985">
        <v>55032</v>
      </c>
      <c r="M4985">
        <v>0</v>
      </c>
      <c r="N4985">
        <v>24034</v>
      </c>
    </row>
    <row r="4986" spans="1:14" x14ac:dyDescent="0.25">
      <c r="A4986" s="1" t="s">
        <v>28</v>
      </c>
      <c r="B4986">
        <v>4984</v>
      </c>
      <c r="F4986">
        <v>95563</v>
      </c>
      <c r="G4986">
        <v>17834</v>
      </c>
      <c r="H4986">
        <v>47957</v>
      </c>
      <c r="L4986">
        <v>54943</v>
      </c>
      <c r="M4986">
        <v>0</v>
      </c>
      <c r="N4986">
        <v>22352</v>
      </c>
    </row>
    <row r="4987" spans="1:14" x14ac:dyDescent="0.25">
      <c r="A4987" s="1" t="s">
        <v>28</v>
      </c>
      <c r="B4987">
        <v>4985</v>
      </c>
      <c r="F4987">
        <v>97418</v>
      </c>
      <c r="G4987">
        <v>17746</v>
      </c>
      <c r="H4987">
        <v>47215</v>
      </c>
      <c r="L4987">
        <v>54985</v>
      </c>
      <c r="M4987">
        <v>0</v>
      </c>
      <c r="N4987">
        <v>22665</v>
      </c>
    </row>
    <row r="4988" spans="1:14" x14ac:dyDescent="0.25">
      <c r="A4988" s="1" t="s">
        <v>28</v>
      </c>
      <c r="B4988">
        <v>4986</v>
      </c>
      <c r="F4988">
        <v>92670</v>
      </c>
      <c r="G4988">
        <v>18052</v>
      </c>
      <c r="H4988">
        <v>45295</v>
      </c>
      <c r="L4988">
        <v>55075</v>
      </c>
      <c r="M4988">
        <v>0</v>
      </c>
      <c r="N4988">
        <v>22175</v>
      </c>
    </row>
    <row r="4989" spans="1:14" x14ac:dyDescent="0.25">
      <c r="A4989" s="1" t="s">
        <v>28</v>
      </c>
      <c r="B4989">
        <v>4987</v>
      </c>
      <c r="F4989">
        <v>100826</v>
      </c>
      <c r="G4989">
        <v>17447</v>
      </c>
      <c r="H4989">
        <v>47845</v>
      </c>
      <c r="L4989">
        <v>55051</v>
      </c>
      <c r="M4989">
        <v>0</v>
      </c>
      <c r="N4989">
        <v>22360</v>
      </c>
    </row>
    <row r="4990" spans="1:14" x14ac:dyDescent="0.25">
      <c r="A4990" s="1" t="s">
        <v>28</v>
      </c>
      <c r="B4990">
        <v>4988</v>
      </c>
      <c r="F4990">
        <v>96035</v>
      </c>
      <c r="G4990">
        <v>18046</v>
      </c>
      <c r="H4990">
        <v>47944</v>
      </c>
      <c r="L4990">
        <v>55101</v>
      </c>
      <c r="M4990">
        <v>0</v>
      </c>
      <c r="N4990">
        <v>22920</v>
      </c>
    </row>
    <row r="4991" spans="1:14" x14ac:dyDescent="0.25">
      <c r="A4991" s="1" t="s">
        <v>28</v>
      </c>
      <c r="B4991">
        <v>4989</v>
      </c>
      <c r="F4991">
        <v>97692</v>
      </c>
      <c r="G4991">
        <v>17812</v>
      </c>
      <c r="H4991">
        <v>47674</v>
      </c>
      <c r="L4991">
        <v>55135</v>
      </c>
      <c r="M4991">
        <v>0</v>
      </c>
      <c r="N4991">
        <v>22989</v>
      </c>
    </row>
    <row r="4992" spans="1:14" x14ac:dyDescent="0.25">
      <c r="A4992" s="1" t="s">
        <v>28</v>
      </c>
      <c r="B4992">
        <v>4990</v>
      </c>
      <c r="F4992">
        <v>101549</v>
      </c>
      <c r="G4992">
        <v>17682</v>
      </c>
      <c r="H4992">
        <v>49903</v>
      </c>
      <c r="L4992">
        <v>55116</v>
      </c>
      <c r="M4992">
        <v>0</v>
      </c>
      <c r="N4992">
        <v>22080</v>
      </c>
    </row>
    <row r="4993" spans="1:14" x14ac:dyDescent="0.25">
      <c r="A4993" s="1" t="s">
        <v>28</v>
      </c>
      <c r="B4993">
        <v>4991</v>
      </c>
      <c r="F4993">
        <v>96613</v>
      </c>
      <c r="G4993">
        <v>17962</v>
      </c>
      <c r="H4993">
        <v>47204</v>
      </c>
      <c r="L4993">
        <v>55109</v>
      </c>
      <c r="M4993">
        <v>0</v>
      </c>
      <c r="N4993">
        <v>23262</v>
      </c>
    </row>
    <row r="4994" spans="1:14" x14ac:dyDescent="0.25">
      <c r="A4994" s="1" t="s">
        <v>28</v>
      </c>
      <c r="B4994">
        <v>4992</v>
      </c>
      <c r="F4994">
        <v>92439</v>
      </c>
      <c r="G4994">
        <v>18152</v>
      </c>
      <c r="H4994">
        <v>47798</v>
      </c>
      <c r="L4994">
        <v>55182</v>
      </c>
      <c r="M4994">
        <v>0</v>
      </c>
      <c r="N4994">
        <v>23337</v>
      </c>
    </row>
    <row r="4995" spans="1:14" x14ac:dyDescent="0.25">
      <c r="A4995" s="1" t="s">
        <v>28</v>
      </c>
      <c r="B4995">
        <v>4993</v>
      </c>
      <c r="F4995">
        <v>93228</v>
      </c>
      <c r="G4995">
        <v>17994</v>
      </c>
      <c r="H4995">
        <v>46399</v>
      </c>
      <c r="L4995">
        <v>55194</v>
      </c>
      <c r="M4995">
        <v>0</v>
      </c>
      <c r="N4995">
        <v>23096</v>
      </c>
    </row>
    <row r="4996" spans="1:14" x14ac:dyDescent="0.25">
      <c r="A4996" s="1" t="s">
        <v>28</v>
      </c>
      <c r="B4996">
        <v>4994</v>
      </c>
      <c r="F4996">
        <v>97760</v>
      </c>
      <c r="G4996">
        <v>17890</v>
      </c>
      <c r="H4996">
        <v>47740</v>
      </c>
      <c r="L4996">
        <v>55209</v>
      </c>
      <c r="M4996">
        <v>0</v>
      </c>
      <c r="N4996">
        <v>22300</v>
      </c>
    </row>
    <row r="4997" spans="1:14" x14ac:dyDescent="0.25">
      <c r="A4997" s="1" t="s">
        <v>28</v>
      </c>
      <c r="B4997">
        <v>4995</v>
      </c>
      <c r="F4997">
        <v>96044</v>
      </c>
      <c r="G4997">
        <v>17861</v>
      </c>
      <c r="H4997">
        <v>46768</v>
      </c>
      <c r="L4997">
        <v>55253</v>
      </c>
      <c r="M4997">
        <v>0</v>
      </c>
      <c r="N4997">
        <v>23055</v>
      </c>
    </row>
    <row r="4998" spans="1:14" x14ac:dyDescent="0.25">
      <c r="A4998" s="1" t="s">
        <v>28</v>
      </c>
      <c r="B4998">
        <v>4996</v>
      </c>
      <c r="F4998">
        <v>93097</v>
      </c>
      <c r="G4998">
        <v>18130</v>
      </c>
      <c r="H4998">
        <v>45555</v>
      </c>
      <c r="L4998">
        <v>55217</v>
      </c>
      <c r="M4998">
        <v>0</v>
      </c>
      <c r="N4998">
        <v>23018</v>
      </c>
    </row>
    <row r="4999" spans="1:14" x14ac:dyDescent="0.25">
      <c r="A4999" s="1" t="s">
        <v>28</v>
      </c>
      <c r="B4999">
        <v>4997</v>
      </c>
      <c r="F4999">
        <v>92269</v>
      </c>
      <c r="G4999">
        <v>17953</v>
      </c>
      <c r="H4999">
        <v>46318</v>
      </c>
      <c r="L4999">
        <v>55213</v>
      </c>
      <c r="M4999">
        <v>0</v>
      </c>
      <c r="N4999">
        <v>22419</v>
      </c>
    </row>
    <row r="5000" spans="1:14" x14ac:dyDescent="0.25">
      <c r="A5000" s="1" t="s">
        <v>28</v>
      </c>
      <c r="B5000">
        <v>4998</v>
      </c>
      <c r="F5000">
        <v>95018</v>
      </c>
      <c r="G5000">
        <v>17951</v>
      </c>
      <c r="H5000">
        <v>51569</v>
      </c>
      <c r="L5000">
        <v>55254</v>
      </c>
      <c r="M5000">
        <v>0</v>
      </c>
      <c r="N5000">
        <v>22128</v>
      </c>
    </row>
    <row r="5001" spans="1:14" x14ac:dyDescent="0.25">
      <c r="A5001" s="1" t="s">
        <v>28</v>
      </c>
      <c r="B5001">
        <v>4999</v>
      </c>
      <c r="F5001">
        <v>93970</v>
      </c>
      <c r="G5001">
        <v>18054</v>
      </c>
      <c r="H5001">
        <v>45149</v>
      </c>
      <c r="L5001">
        <v>55228</v>
      </c>
      <c r="M5001">
        <v>0</v>
      </c>
      <c r="N5001">
        <v>22398</v>
      </c>
    </row>
    <row r="5002" spans="1:14" x14ac:dyDescent="0.25">
      <c r="A5002" s="1" t="s">
        <v>28</v>
      </c>
      <c r="B5002">
        <v>5000</v>
      </c>
      <c r="F5002">
        <v>92919</v>
      </c>
      <c r="G5002">
        <v>17893</v>
      </c>
      <c r="H5002">
        <v>45677</v>
      </c>
      <c r="L5002">
        <v>55284</v>
      </c>
      <c r="M5002">
        <v>0</v>
      </c>
      <c r="N5002">
        <v>22402</v>
      </c>
    </row>
    <row r="5003" spans="1:14" x14ac:dyDescent="0.25">
      <c r="A5003" s="1" t="s">
        <v>28</v>
      </c>
      <c r="B5003">
        <v>5001</v>
      </c>
      <c r="F5003">
        <v>94150</v>
      </c>
      <c r="G5003">
        <v>17848</v>
      </c>
      <c r="H5003">
        <v>46032</v>
      </c>
      <c r="L5003">
        <v>55298</v>
      </c>
      <c r="M5003">
        <v>0</v>
      </c>
      <c r="N5003">
        <v>22477</v>
      </c>
    </row>
    <row r="5004" spans="1:14" x14ac:dyDescent="0.25">
      <c r="A5004" s="1" t="s">
        <v>28</v>
      </c>
      <c r="B5004">
        <v>5002</v>
      </c>
      <c r="F5004">
        <v>93475</v>
      </c>
      <c r="G5004">
        <v>17980</v>
      </c>
      <c r="H5004">
        <v>46480</v>
      </c>
      <c r="L5004">
        <v>55288</v>
      </c>
      <c r="M5004">
        <v>0</v>
      </c>
      <c r="N5004">
        <v>22645</v>
      </c>
    </row>
    <row r="5005" spans="1:14" x14ac:dyDescent="0.25">
      <c r="A5005" s="1" t="s">
        <v>28</v>
      </c>
      <c r="B5005">
        <v>5003</v>
      </c>
      <c r="F5005">
        <v>93984</v>
      </c>
      <c r="G5005">
        <v>17916</v>
      </c>
      <c r="H5005">
        <v>45657</v>
      </c>
      <c r="L5005">
        <v>55300</v>
      </c>
      <c r="M5005">
        <v>0</v>
      </c>
      <c r="N5005">
        <v>22171</v>
      </c>
    </row>
    <row r="5006" spans="1:14" x14ac:dyDescent="0.25">
      <c r="A5006" s="1" t="s">
        <v>28</v>
      </c>
      <c r="B5006">
        <v>5004</v>
      </c>
      <c r="F5006">
        <v>92076</v>
      </c>
      <c r="G5006">
        <v>18087</v>
      </c>
      <c r="H5006">
        <v>44488</v>
      </c>
      <c r="L5006">
        <v>55291</v>
      </c>
      <c r="M5006">
        <v>0</v>
      </c>
      <c r="N5006">
        <v>22197</v>
      </c>
    </row>
    <row r="5007" spans="1:14" x14ac:dyDescent="0.25">
      <c r="A5007" s="1" t="s">
        <v>28</v>
      </c>
      <c r="B5007">
        <v>5005</v>
      </c>
      <c r="F5007">
        <v>94704</v>
      </c>
      <c r="G5007">
        <v>17987</v>
      </c>
      <c r="H5007">
        <v>45321</v>
      </c>
      <c r="L5007">
        <v>55297</v>
      </c>
      <c r="M5007">
        <v>0</v>
      </c>
      <c r="N5007">
        <v>22262</v>
      </c>
    </row>
    <row r="5008" spans="1:14" x14ac:dyDescent="0.25">
      <c r="A5008" s="1" t="s">
        <v>28</v>
      </c>
      <c r="B5008">
        <v>5006</v>
      </c>
      <c r="F5008">
        <v>97111</v>
      </c>
      <c r="G5008">
        <v>17988</v>
      </c>
      <c r="H5008">
        <v>46389</v>
      </c>
      <c r="L5008">
        <v>55334</v>
      </c>
      <c r="M5008">
        <v>0</v>
      </c>
      <c r="N5008">
        <v>22675</v>
      </c>
    </row>
    <row r="5009" spans="1:14" x14ac:dyDescent="0.25">
      <c r="A5009" s="1" t="s">
        <v>28</v>
      </c>
      <c r="B5009">
        <v>5007</v>
      </c>
      <c r="F5009">
        <v>100697</v>
      </c>
      <c r="G5009">
        <v>17694</v>
      </c>
      <c r="H5009">
        <v>48396</v>
      </c>
      <c r="L5009">
        <v>55325</v>
      </c>
      <c r="M5009">
        <v>0</v>
      </c>
      <c r="N5009">
        <v>22683</v>
      </c>
    </row>
    <row r="5010" spans="1:14" x14ac:dyDescent="0.25">
      <c r="A5010" s="1" t="s">
        <v>28</v>
      </c>
      <c r="B5010">
        <v>5008</v>
      </c>
      <c r="F5010">
        <v>94210</v>
      </c>
      <c r="G5010">
        <v>17990</v>
      </c>
      <c r="H5010">
        <v>52813</v>
      </c>
      <c r="L5010">
        <v>55310</v>
      </c>
      <c r="M5010">
        <v>0</v>
      </c>
      <c r="N5010">
        <v>27854</v>
      </c>
    </row>
    <row r="5011" spans="1:14" x14ac:dyDescent="0.25">
      <c r="A5011" s="1" t="s">
        <v>28</v>
      </c>
      <c r="B5011">
        <v>5009</v>
      </c>
      <c r="F5011">
        <v>95615</v>
      </c>
      <c r="G5011">
        <v>17952</v>
      </c>
      <c r="H5011">
        <v>84589</v>
      </c>
      <c r="L5011">
        <v>55323</v>
      </c>
      <c r="M5011">
        <v>0</v>
      </c>
      <c r="N5011">
        <v>38061</v>
      </c>
    </row>
    <row r="5012" spans="1:14" x14ac:dyDescent="0.25">
      <c r="A5012" s="1" t="s">
        <v>28</v>
      </c>
      <c r="B5012">
        <v>5010</v>
      </c>
      <c r="F5012">
        <v>96812</v>
      </c>
      <c r="G5012">
        <v>18030</v>
      </c>
      <c r="H5012">
        <v>84857</v>
      </c>
      <c r="L5012">
        <v>55357</v>
      </c>
      <c r="M5012">
        <v>0</v>
      </c>
      <c r="N5012">
        <v>53946</v>
      </c>
    </row>
    <row r="5013" spans="1:14" x14ac:dyDescent="0.25">
      <c r="A5013" s="1" t="s">
        <v>28</v>
      </c>
      <c r="B5013">
        <v>5011</v>
      </c>
      <c r="F5013">
        <v>90787</v>
      </c>
      <c r="G5013">
        <v>18161</v>
      </c>
      <c r="H5013">
        <v>53006</v>
      </c>
      <c r="L5013">
        <v>55345</v>
      </c>
      <c r="M5013">
        <v>0</v>
      </c>
      <c r="N5013">
        <v>52333</v>
      </c>
    </row>
    <row r="5014" spans="1:14" x14ac:dyDescent="0.25">
      <c r="A5014" s="1" t="s">
        <v>28</v>
      </c>
      <c r="B5014">
        <v>5012</v>
      </c>
      <c r="F5014">
        <v>97732</v>
      </c>
      <c r="G5014">
        <v>17723</v>
      </c>
      <c r="H5014">
        <v>63100</v>
      </c>
      <c r="L5014">
        <v>55425</v>
      </c>
      <c r="M5014">
        <v>0</v>
      </c>
      <c r="N5014">
        <v>22315</v>
      </c>
    </row>
    <row r="5015" spans="1:14" x14ac:dyDescent="0.25">
      <c r="A5015" s="1" t="s">
        <v>28</v>
      </c>
      <c r="B5015">
        <v>5013</v>
      </c>
      <c r="F5015">
        <v>97513</v>
      </c>
      <c r="G5015">
        <v>17907</v>
      </c>
      <c r="H5015">
        <v>46386</v>
      </c>
      <c r="L5015">
        <v>55437</v>
      </c>
      <c r="M5015">
        <v>0</v>
      </c>
      <c r="N5015">
        <v>22220</v>
      </c>
    </row>
    <row r="5016" spans="1:14" x14ac:dyDescent="0.25">
      <c r="A5016" s="1" t="s">
        <v>28</v>
      </c>
      <c r="B5016">
        <v>5014</v>
      </c>
      <c r="F5016">
        <v>94206</v>
      </c>
      <c r="G5016">
        <v>17949</v>
      </c>
      <c r="H5016">
        <v>45055</v>
      </c>
      <c r="L5016">
        <v>55370</v>
      </c>
      <c r="M5016">
        <v>0</v>
      </c>
      <c r="N5016">
        <v>23693</v>
      </c>
    </row>
    <row r="5017" spans="1:14" x14ac:dyDescent="0.25">
      <c r="A5017" s="1" t="s">
        <v>28</v>
      </c>
      <c r="B5017">
        <v>5015</v>
      </c>
      <c r="F5017">
        <v>99654</v>
      </c>
      <c r="G5017">
        <v>17839</v>
      </c>
      <c r="H5017">
        <v>47161</v>
      </c>
      <c r="L5017">
        <v>55424</v>
      </c>
      <c r="M5017">
        <v>0</v>
      </c>
      <c r="N5017">
        <v>22556</v>
      </c>
    </row>
    <row r="5018" spans="1:14" x14ac:dyDescent="0.25">
      <c r="A5018" s="1" t="s">
        <v>28</v>
      </c>
      <c r="B5018">
        <v>5016</v>
      </c>
      <c r="F5018">
        <v>99911</v>
      </c>
      <c r="G5018">
        <v>17852</v>
      </c>
      <c r="H5018">
        <v>47134</v>
      </c>
      <c r="L5018">
        <v>55345</v>
      </c>
      <c r="M5018">
        <v>0</v>
      </c>
      <c r="N5018">
        <v>22535</v>
      </c>
    </row>
    <row r="5019" spans="1:14" x14ac:dyDescent="0.25">
      <c r="A5019" s="1" t="s">
        <v>28</v>
      </c>
      <c r="B5019">
        <v>5017</v>
      </c>
      <c r="F5019">
        <v>93427</v>
      </c>
      <c r="G5019">
        <v>18146</v>
      </c>
      <c r="H5019">
        <v>56176</v>
      </c>
      <c r="L5019">
        <v>55342</v>
      </c>
      <c r="M5019">
        <v>0</v>
      </c>
      <c r="N5019">
        <v>22635</v>
      </c>
    </row>
    <row r="5020" spans="1:14" x14ac:dyDescent="0.25">
      <c r="A5020" s="1" t="s">
        <v>28</v>
      </c>
      <c r="B5020">
        <v>5018</v>
      </c>
      <c r="F5020">
        <v>93610</v>
      </c>
      <c r="G5020">
        <v>18096</v>
      </c>
      <c r="H5020">
        <v>45070</v>
      </c>
      <c r="L5020">
        <v>55406</v>
      </c>
      <c r="M5020">
        <v>0</v>
      </c>
      <c r="N5020">
        <v>22423</v>
      </c>
    </row>
    <row r="5021" spans="1:14" x14ac:dyDescent="0.25">
      <c r="A5021" s="1" t="s">
        <v>28</v>
      </c>
      <c r="B5021">
        <v>5019</v>
      </c>
      <c r="F5021">
        <v>98639</v>
      </c>
      <c r="G5021">
        <v>17914</v>
      </c>
      <c r="H5021">
        <v>47111</v>
      </c>
      <c r="L5021">
        <v>55420</v>
      </c>
      <c r="M5021">
        <v>0</v>
      </c>
      <c r="N5021">
        <v>22410</v>
      </c>
    </row>
    <row r="5022" spans="1:14" x14ac:dyDescent="0.25">
      <c r="A5022" s="1" t="s">
        <v>28</v>
      </c>
      <c r="B5022">
        <v>5020</v>
      </c>
      <c r="F5022">
        <v>93592</v>
      </c>
      <c r="G5022">
        <v>18050</v>
      </c>
      <c r="H5022">
        <v>44913</v>
      </c>
      <c r="L5022">
        <v>55481</v>
      </c>
      <c r="M5022">
        <v>0</v>
      </c>
      <c r="N5022">
        <v>22876</v>
      </c>
    </row>
    <row r="5023" spans="1:14" x14ac:dyDescent="0.25">
      <c r="A5023" s="1" t="s">
        <v>28</v>
      </c>
      <c r="B5023">
        <v>5021</v>
      </c>
      <c r="F5023">
        <v>98785</v>
      </c>
      <c r="G5023">
        <v>17771</v>
      </c>
      <c r="H5023">
        <v>46789</v>
      </c>
      <c r="L5023">
        <v>55487</v>
      </c>
      <c r="M5023">
        <v>0</v>
      </c>
      <c r="N5023">
        <v>22274</v>
      </c>
    </row>
    <row r="5024" spans="1:14" x14ac:dyDescent="0.25">
      <c r="A5024" s="1" t="s">
        <v>28</v>
      </c>
      <c r="B5024">
        <v>5022</v>
      </c>
      <c r="F5024">
        <v>95498</v>
      </c>
      <c r="G5024">
        <v>18053</v>
      </c>
      <c r="H5024">
        <v>45720</v>
      </c>
      <c r="L5024">
        <v>55530</v>
      </c>
      <c r="M5024">
        <v>0</v>
      </c>
      <c r="N5024">
        <v>22354</v>
      </c>
    </row>
    <row r="5025" spans="1:14" x14ac:dyDescent="0.25">
      <c r="A5025" s="1" t="s">
        <v>28</v>
      </c>
      <c r="B5025">
        <v>5023</v>
      </c>
      <c r="F5025">
        <v>96660</v>
      </c>
      <c r="G5025">
        <v>17847</v>
      </c>
      <c r="H5025">
        <v>46320</v>
      </c>
      <c r="L5025">
        <v>55527</v>
      </c>
      <c r="M5025">
        <v>0</v>
      </c>
      <c r="N5025">
        <v>22394</v>
      </c>
    </row>
    <row r="5026" spans="1:14" x14ac:dyDescent="0.25">
      <c r="A5026" s="1" t="s">
        <v>28</v>
      </c>
      <c r="B5026">
        <v>5024</v>
      </c>
      <c r="F5026">
        <v>98375</v>
      </c>
      <c r="G5026">
        <v>18033</v>
      </c>
      <c r="H5026">
        <v>46531</v>
      </c>
      <c r="L5026">
        <v>55490</v>
      </c>
      <c r="M5026">
        <v>0</v>
      </c>
      <c r="N5026">
        <v>22245</v>
      </c>
    </row>
    <row r="5027" spans="1:14" x14ac:dyDescent="0.25">
      <c r="A5027" s="1" t="s">
        <v>28</v>
      </c>
      <c r="B5027">
        <v>5025</v>
      </c>
      <c r="F5027">
        <v>101839</v>
      </c>
      <c r="G5027">
        <v>17831</v>
      </c>
      <c r="H5027">
        <v>48244</v>
      </c>
      <c r="L5027">
        <v>55508</v>
      </c>
      <c r="M5027">
        <v>0</v>
      </c>
      <c r="N5027">
        <v>22182</v>
      </c>
    </row>
    <row r="5028" spans="1:14" x14ac:dyDescent="0.25">
      <c r="A5028" s="1" t="s">
        <v>28</v>
      </c>
      <c r="B5028">
        <v>5026</v>
      </c>
      <c r="F5028">
        <v>91767</v>
      </c>
      <c r="G5028">
        <v>18213</v>
      </c>
      <c r="H5028">
        <v>44272</v>
      </c>
      <c r="L5028">
        <v>55520</v>
      </c>
      <c r="M5028">
        <v>0</v>
      </c>
      <c r="N5028">
        <v>22210</v>
      </c>
    </row>
    <row r="5029" spans="1:14" x14ac:dyDescent="0.25">
      <c r="A5029" s="1" t="s">
        <v>28</v>
      </c>
      <c r="B5029">
        <v>5027</v>
      </c>
      <c r="F5029">
        <v>94009</v>
      </c>
      <c r="G5029">
        <v>18201</v>
      </c>
      <c r="H5029">
        <v>45117</v>
      </c>
      <c r="L5029">
        <v>55506</v>
      </c>
      <c r="M5029">
        <v>0</v>
      </c>
      <c r="N5029">
        <v>22164</v>
      </c>
    </row>
    <row r="5030" spans="1:14" x14ac:dyDescent="0.25">
      <c r="A5030" s="1" t="s">
        <v>28</v>
      </c>
      <c r="B5030">
        <v>5028</v>
      </c>
      <c r="F5030">
        <v>95243</v>
      </c>
      <c r="G5030">
        <v>18045</v>
      </c>
      <c r="H5030">
        <v>45713</v>
      </c>
      <c r="L5030">
        <v>55554</v>
      </c>
      <c r="M5030">
        <v>0</v>
      </c>
      <c r="N5030">
        <v>22150</v>
      </c>
    </row>
    <row r="5031" spans="1:14" x14ac:dyDescent="0.25">
      <c r="A5031" s="1" t="s">
        <v>28</v>
      </c>
      <c r="B5031">
        <v>5029</v>
      </c>
      <c r="F5031">
        <v>95577</v>
      </c>
      <c r="G5031">
        <v>17974</v>
      </c>
      <c r="H5031">
        <v>46369</v>
      </c>
      <c r="L5031">
        <v>55582</v>
      </c>
      <c r="M5031">
        <v>0</v>
      </c>
      <c r="N5031">
        <v>22101</v>
      </c>
    </row>
    <row r="5032" spans="1:14" x14ac:dyDescent="0.25">
      <c r="A5032" s="1" t="s">
        <v>28</v>
      </c>
      <c r="B5032">
        <v>5030</v>
      </c>
      <c r="F5032">
        <v>95733</v>
      </c>
      <c r="G5032">
        <v>18207</v>
      </c>
      <c r="H5032">
        <v>45723</v>
      </c>
      <c r="L5032">
        <v>55593</v>
      </c>
      <c r="M5032">
        <v>0</v>
      </c>
      <c r="N5032">
        <v>22197</v>
      </c>
    </row>
    <row r="5033" spans="1:14" x14ac:dyDescent="0.25">
      <c r="A5033" s="1" t="s">
        <v>28</v>
      </c>
      <c r="B5033">
        <v>5031</v>
      </c>
      <c r="F5033">
        <v>92765</v>
      </c>
      <c r="G5033">
        <v>18175</v>
      </c>
      <c r="H5033">
        <v>44694</v>
      </c>
      <c r="L5033">
        <v>55595</v>
      </c>
      <c r="M5033">
        <v>0</v>
      </c>
      <c r="N5033">
        <v>25672</v>
      </c>
    </row>
    <row r="5034" spans="1:14" x14ac:dyDescent="0.25">
      <c r="A5034" s="1" t="s">
        <v>28</v>
      </c>
      <c r="B5034">
        <v>5032</v>
      </c>
      <c r="F5034">
        <v>94264</v>
      </c>
      <c r="G5034">
        <v>18201</v>
      </c>
      <c r="H5034">
        <v>45199</v>
      </c>
      <c r="L5034">
        <v>55614</v>
      </c>
      <c r="M5034">
        <v>0</v>
      </c>
      <c r="N5034">
        <v>22360</v>
      </c>
    </row>
    <row r="5035" spans="1:14" x14ac:dyDescent="0.25">
      <c r="A5035" s="1" t="s">
        <v>28</v>
      </c>
      <c r="B5035">
        <v>5033</v>
      </c>
      <c r="F5035">
        <v>94176</v>
      </c>
      <c r="G5035">
        <v>18171</v>
      </c>
      <c r="H5035">
        <v>45166</v>
      </c>
      <c r="L5035">
        <v>55628</v>
      </c>
      <c r="M5035">
        <v>0</v>
      </c>
      <c r="N5035">
        <v>22319</v>
      </c>
    </row>
    <row r="5036" spans="1:14" x14ac:dyDescent="0.25">
      <c r="A5036" s="1" t="s">
        <v>28</v>
      </c>
      <c r="B5036">
        <v>5034</v>
      </c>
      <c r="F5036">
        <v>95333</v>
      </c>
      <c r="G5036">
        <v>18102</v>
      </c>
      <c r="H5036">
        <v>45412</v>
      </c>
      <c r="L5036">
        <v>55629</v>
      </c>
      <c r="M5036">
        <v>0</v>
      </c>
      <c r="N5036">
        <v>22268</v>
      </c>
    </row>
    <row r="5037" spans="1:14" x14ac:dyDescent="0.25">
      <c r="A5037" s="1" t="s">
        <v>28</v>
      </c>
      <c r="B5037">
        <v>5035</v>
      </c>
      <c r="F5037">
        <v>92778</v>
      </c>
      <c r="G5037">
        <v>18275</v>
      </c>
      <c r="H5037">
        <v>44559</v>
      </c>
      <c r="L5037">
        <v>55642</v>
      </c>
      <c r="M5037">
        <v>0</v>
      </c>
      <c r="N5037">
        <v>22097</v>
      </c>
    </row>
    <row r="5038" spans="1:14" x14ac:dyDescent="0.25">
      <c r="A5038" s="1" t="s">
        <v>28</v>
      </c>
      <c r="B5038">
        <v>5036</v>
      </c>
      <c r="F5038">
        <v>94385</v>
      </c>
      <c r="G5038">
        <v>18231</v>
      </c>
      <c r="H5038">
        <v>45161</v>
      </c>
      <c r="L5038">
        <v>55686</v>
      </c>
      <c r="M5038">
        <v>0</v>
      </c>
      <c r="N5038">
        <v>22167</v>
      </c>
    </row>
    <row r="5039" spans="1:14" x14ac:dyDescent="0.25">
      <c r="A5039" s="1" t="s">
        <v>28</v>
      </c>
      <c r="B5039">
        <v>5037</v>
      </c>
      <c r="F5039">
        <v>101022</v>
      </c>
      <c r="G5039">
        <v>17958</v>
      </c>
      <c r="H5039">
        <v>47542</v>
      </c>
      <c r="L5039">
        <v>55667</v>
      </c>
      <c r="M5039">
        <v>0</v>
      </c>
      <c r="N5039">
        <v>22145</v>
      </c>
    </row>
    <row r="5040" spans="1:14" x14ac:dyDescent="0.25">
      <c r="A5040" s="1" t="s">
        <v>28</v>
      </c>
      <c r="B5040">
        <v>5038</v>
      </c>
      <c r="F5040">
        <v>94382</v>
      </c>
      <c r="G5040">
        <v>18145</v>
      </c>
      <c r="H5040">
        <v>44975</v>
      </c>
      <c r="L5040">
        <v>55668</v>
      </c>
      <c r="M5040">
        <v>0</v>
      </c>
      <c r="N5040">
        <v>22082</v>
      </c>
    </row>
    <row r="5041" spans="1:14" x14ac:dyDescent="0.25">
      <c r="A5041" s="1" t="s">
        <v>28</v>
      </c>
      <c r="B5041">
        <v>5039</v>
      </c>
      <c r="F5041">
        <v>92195</v>
      </c>
      <c r="G5041">
        <v>18312</v>
      </c>
      <c r="H5041">
        <v>44505</v>
      </c>
      <c r="L5041">
        <v>55709</v>
      </c>
      <c r="M5041">
        <v>0</v>
      </c>
      <c r="N5041">
        <v>22228</v>
      </c>
    </row>
    <row r="5042" spans="1:14" x14ac:dyDescent="0.25">
      <c r="A5042" s="1" t="s">
        <v>28</v>
      </c>
      <c r="B5042">
        <v>5040</v>
      </c>
      <c r="F5042">
        <v>96079</v>
      </c>
      <c r="G5042">
        <v>17956</v>
      </c>
      <c r="H5042">
        <v>45522</v>
      </c>
      <c r="L5042">
        <v>55703</v>
      </c>
      <c r="M5042">
        <v>0</v>
      </c>
      <c r="N5042">
        <v>22296</v>
      </c>
    </row>
    <row r="5043" spans="1:14" x14ac:dyDescent="0.25">
      <c r="A5043" s="1" t="s">
        <v>28</v>
      </c>
      <c r="B5043">
        <v>5041</v>
      </c>
      <c r="F5043">
        <v>93124</v>
      </c>
      <c r="G5043">
        <v>18119</v>
      </c>
      <c r="H5043">
        <v>44505</v>
      </c>
      <c r="L5043">
        <v>55731</v>
      </c>
      <c r="M5043">
        <v>0</v>
      </c>
      <c r="N5043">
        <v>22341</v>
      </c>
    </row>
    <row r="5044" spans="1:14" x14ac:dyDescent="0.25">
      <c r="A5044" s="1" t="s">
        <v>28</v>
      </c>
      <c r="B5044">
        <v>5042</v>
      </c>
      <c r="F5044">
        <v>96229</v>
      </c>
      <c r="G5044">
        <v>18013</v>
      </c>
      <c r="H5044">
        <v>46191</v>
      </c>
      <c r="L5044">
        <v>55730</v>
      </c>
      <c r="M5044">
        <v>0</v>
      </c>
      <c r="N5044">
        <v>22357</v>
      </c>
    </row>
    <row r="5045" spans="1:14" x14ac:dyDescent="0.25">
      <c r="A5045" s="1" t="s">
        <v>28</v>
      </c>
      <c r="B5045">
        <v>5043</v>
      </c>
      <c r="F5045">
        <v>94596</v>
      </c>
      <c r="G5045">
        <v>18097</v>
      </c>
      <c r="H5045">
        <v>45568</v>
      </c>
      <c r="L5045">
        <v>55748</v>
      </c>
      <c r="M5045">
        <v>0</v>
      </c>
      <c r="N5045">
        <v>22539</v>
      </c>
    </row>
    <row r="5046" spans="1:14" x14ac:dyDescent="0.25">
      <c r="A5046" s="1" t="s">
        <v>28</v>
      </c>
      <c r="B5046">
        <v>5044</v>
      </c>
      <c r="F5046">
        <v>98245</v>
      </c>
      <c r="G5046">
        <v>17941</v>
      </c>
      <c r="H5046">
        <v>65936</v>
      </c>
      <c r="L5046">
        <v>55731</v>
      </c>
      <c r="M5046">
        <v>0</v>
      </c>
      <c r="N5046">
        <v>29772</v>
      </c>
    </row>
    <row r="5047" spans="1:14" x14ac:dyDescent="0.25">
      <c r="A5047" s="1" t="s">
        <v>28</v>
      </c>
      <c r="B5047">
        <v>5045</v>
      </c>
      <c r="F5047">
        <v>105192</v>
      </c>
      <c r="G5047">
        <v>17860</v>
      </c>
      <c r="H5047">
        <v>68952</v>
      </c>
      <c r="L5047">
        <v>55752</v>
      </c>
      <c r="M5047">
        <v>0</v>
      </c>
      <c r="N5047">
        <v>31447</v>
      </c>
    </row>
    <row r="5048" spans="1:14" x14ac:dyDescent="0.25">
      <c r="A5048" s="1" t="s">
        <v>28</v>
      </c>
      <c r="B5048">
        <v>5046</v>
      </c>
      <c r="F5048">
        <v>97479</v>
      </c>
      <c r="G5048">
        <v>18004</v>
      </c>
      <c r="H5048">
        <v>48278</v>
      </c>
      <c r="L5048">
        <v>55804</v>
      </c>
      <c r="M5048">
        <v>0</v>
      </c>
      <c r="N5048">
        <v>23157</v>
      </c>
    </row>
    <row r="5049" spans="1:14" x14ac:dyDescent="0.25">
      <c r="A5049" s="1" t="s">
        <v>28</v>
      </c>
      <c r="B5049">
        <v>5047</v>
      </c>
      <c r="F5049">
        <v>94525</v>
      </c>
      <c r="G5049">
        <v>18233</v>
      </c>
      <c r="H5049">
        <v>47844</v>
      </c>
      <c r="L5049">
        <v>55795</v>
      </c>
      <c r="M5049">
        <v>0</v>
      </c>
      <c r="N5049">
        <v>23073</v>
      </c>
    </row>
    <row r="5050" spans="1:14" x14ac:dyDescent="0.25">
      <c r="A5050" s="1" t="s">
        <v>28</v>
      </c>
      <c r="B5050">
        <v>5048</v>
      </c>
      <c r="F5050">
        <v>96674</v>
      </c>
      <c r="G5050">
        <v>17954</v>
      </c>
      <c r="H5050">
        <v>47423</v>
      </c>
      <c r="L5050">
        <v>55813</v>
      </c>
      <c r="M5050">
        <v>0</v>
      </c>
      <c r="N5050">
        <v>23238</v>
      </c>
    </row>
    <row r="5051" spans="1:14" x14ac:dyDescent="0.25">
      <c r="A5051" s="1" t="s">
        <v>28</v>
      </c>
      <c r="B5051">
        <v>5049</v>
      </c>
      <c r="F5051">
        <v>97704</v>
      </c>
      <c r="G5051">
        <v>18195</v>
      </c>
      <c r="H5051">
        <v>48185</v>
      </c>
      <c r="L5051">
        <v>55829</v>
      </c>
      <c r="M5051">
        <v>0</v>
      </c>
      <c r="N5051">
        <v>22933</v>
      </c>
    </row>
    <row r="5052" spans="1:14" x14ac:dyDescent="0.25">
      <c r="A5052" s="1" t="s">
        <v>28</v>
      </c>
      <c r="B5052">
        <v>5050</v>
      </c>
      <c r="F5052">
        <v>96969</v>
      </c>
      <c r="G5052">
        <v>18140</v>
      </c>
      <c r="H5052">
        <v>46605</v>
      </c>
      <c r="L5052">
        <v>55809</v>
      </c>
      <c r="M5052">
        <v>0</v>
      </c>
      <c r="N5052">
        <v>22530</v>
      </c>
    </row>
    <row r="5053" spans="1:14" x14ac:dyDescent="0.25">
      <c r="A5053" s="1" t="s">
        <v>28</v>
      </c>
      <c r="B5053">
        <v>5051</v>
      </c>
      <c r="F5053">
        <v>95794</v>
      </c>
      <c r="G5053">
        <v>18144</v>
      </c>
      <c r="H5053">
        <v>46321</v>
      </c>
      <c r="L5053">
        <v>55849</v>
      </c>
      <c r="M5053">
        <v>0</v>
      </c>
      <c r="N5053">
        <v>22723</v>
      </c>
    </row>
    <row r="5054" spans="1:14" x14ac:dyDescent="0.25">
      <c r="A5054" s="1" t="s">
        <v>28</v>
      </c>
      <c r="B5054">
        <v>5052</v>
      </c>
      <c r="F5054">
        <v>99809</v>
      </c>
      <c r="G5054">
        <v>17891</v>
      </c>
      <c r="H5054">
        <v>47688</v>
      </c>
      <c r="L5054">
        <v>55870</v>
      </c>
      <c r="M5054">
        <v>0</v>
      </c>
      <c r="N5054">
        <v>22585</v>
      </c>
    </row>
    <row r="5055" spans="1:14" x14ac:dyDescent="0.25">
      <c r="A5055" s="1" t="s">
        <v>28</v>
      </c>
      <c r="B5055">
        <v>5053</v>
      </c>
      <c r="F5055">
        <v>94310</v>
      </c>
      <c r="G5055">
        <v>18109</v>
      </c>
      <c r="H5055">
        <v>46160</v>
      </c>
      <c r="L5055">
        <v>55884</v>
      </c>
      <c r="M5055">
        <v>0</v>
      </c>
      <c r="N5055">
        <v>22656</v>
      </c>
    </row>
    <row r="5056" spans="1:14" x14ac:dyDescent="0.25">
      <c r="A5056" s="1" t="s">
        <v>28</v>
      </c>
      <c r="B5056">
        <v>5054</v>
      </c>
      <c r="F5056">
        <v>97287</v>
      </c>
      <c r="G5056">
        <v>18074</v>
      </c>
      <c r="H5056">
        <v>46325</v>
      </c>
      <c r="L5056">
        <v>55863</v>
      </c>
      <c r="M5056">
        <v>0</v>
      </c>
      <c r="N5056">
        <v>23289</v>
      </c>
    </row>
    <row r="5057" spans="1:14" x14ac:dyDescent="0.25">
      <c r="A5057" s="1" t="s">
        <v>28</v>
      </c>
      <c r="B5057">
        <v>5055</v>
      </c>
      <c r="F5057">
        <v>99555</v>
      </c>
      <c r="G5057">
        <v>18021</v>
      </c>
      <c r="H5057">
        <v>47813</v>
      </c>
      <c r="L5057">
        <v>55900</v>
      </c>
      <c r="M5057">
        <v>0</v>
      </c>
      <c r="N5057">
        <v>22367</v>
      </c>
    </row>
    <row r="5058" spans="1:14" x14ac:dyDescent="0.25">
      <c r="A5058" s="1" t="s">
        <v>28</v>
      </c>
      <c r="B5058">
        <v>5056</v>
      </c>
      <c r="F5058">
        <v>100766</v>
      </c>
      <c r="G5058">
        <v>18133</v>
      </c>
      <c r="H5058">
        <v>47670</v>
      </c>
      <c r="L5058">
        <v>55894</v>
      </c>
      <c r="M5058">
        <v>0</v>
      </c>
      <c r="N5058">
        <v>22427</v>
      </c>
    </row>
    <row r="5059" spans="1:14" x14ac:dyDescent="0.25">
      <c r="A5059" s="1" t="s">
        <v>28</v>
      </c>
      <c r="B5059">
        <v>5057</v>
      </c>
      <c r="F5059">
        <v>100863</v>
      </c>
      <c r="G5059">
        <v>18052</v>
      </c>
      <c r="H5059">
        <v>47554</v>
      </c>
      <c r="L5059">
        <v>55901</v>
      </c>
      <c r="M5059">
        <v>0</v>
      </c>
      <c r="N5059">
        <v>22294</v>
      </c>
    </row>
    <row r="5060" spans="1:14" x14ac:dyDescent="0.25">
      <c r="A5060" s="1" t="s">
        <v>28</v>
      </c>
      <c r="B5060">
        <v>5058</v>
      </c>
      <c r="F5060">
        <v>97859</v>
      </c>
      <c r="G5060">
        <v>18047</v>
      </c>
      <c r="H5060">
        <v>46330</v>
      </c>
      <c r="L5060">
        <v>55932</v>
      </c>
      <c r="M5060">
        <v>0</v>
      </c>
      <c r="N5060">
        <v>22354</v>
      </c>
    </row>
    <row r="5061" spans="1:14" x14ac:dyDescent="0.25">
      <c r="A5061" s="1" t="s">
        <v>28</v>
      </c>
      <c r="B5061">
        <v>5059</v>
      </c>
      <c r="F5061">
        <v>95969</v>
      </c>
      <c r="G5061">
        <v>18303</v>
      </c>
      <c r="H5061">
        <v>48910</v>
      </c>
      <c r="L5061">
        <v>55931</v>
      </c>
      <c r="M5061">
        <v>0</v>
      </c>
      <c r="N5061">
        <v>31235</v>
      </c>
    </row>
    <row r="5062" spans="1:14" x14ac:dyDescent="0.25">
      <c r="A5062" s="1" t="s">
        <v>28</v>
      </c>
      <c r="B5062">
        <v>5060</v>
      </c>
      <c r="F5062">
        <v>92228</v>
      </c>
      <c r="G5062">
        <v>18319</v>
      </c>
      <c r="H5062">
        <v>71258</v>
      </c>
      <c r="L5062">
        <v>55927</v>
      </c>
      <c r="M5062">
        <v>0</v>
      </c>
      <c r="N5062">
        <v>23530</v>
      </c>
    </row>
    <row r="5063" spans="1:14" x14ac:dyDescent="0.25">
      <c r="A5063" s="1" t="s">
        <v>28</v>
      </c>
      <c r="B5063">
        <v>5061</v>
      </c>
      <c r="F5063">
        <v>95742</v>
      </c>
      <c r="G5063">
        <v>18191</v>
      </c>
      <c r="H5063">
        <v>74533</v>
      </c>
      <c r="L5063">
        <v>55956</v>
      </c>
      <c r="M5063">
        <v>0</v>
      </c>
      <c r="N5063">
        <v>42756</v>
      </c>
    </row>
    <row r="5064" spans="1:14" x14ac:dyDescent="0.25">
      <c r="A5064" s="1" t="s">
        <v>28</v>
      </c>
      <c r="B5064">
        <v>5062</v>
      </c>
      <c r="F5064">
        <v>98933</v>
      </c>
      <c r="G5064">
        <v>18093</v>
      </c>
      <c r="H5064">
        <v>49057</v>
      </c>
      <c r="L5064">
        <v>55895</v>
      </c>
      <c r="M5064">
        <v>0</v>
      </c>
      <c r="N5064">
        <v>47768</v>
      </c>
    </row>
    <row r="5065" spans="1:14" x14ac:dyDescent="0.25">
      <c r="A5065" s="1" t="s">
        <v>28</v>
      </c>
      <c r="B5065">
        <v>5063</v>
      </c>
      <c r="F5065">
        <v>95939</v>
      </c>
      <c r="G5065">
        <v>18146</v>
      </c>
      <c r="H5065">
        <v>71440</v>
      </c>
      <c r="L5065">
        <v>55914</v>
      </c>
      <c r="M5065">
        <v>0</v>
      </c>
      <c r="N5065">
        <v>22882</v>
      </c>
    </row>
    <row r="5066" spans="1:14" x14ac:dyDescent="0.25">
      <c r="A5066" s="1" t="s">
        <v>28</v>
      </c>
      <c r="B5066">
        <v>5064</v>
      </c>
      <c r="F5066">
        <v>97342</v>
      </c>
      <c r="G5066">
        <v>17969</v>
      </c>
      <c r="H5066">
        <v>46561</v>
      </c>
      <c r="L5066">
        <v>55985</v>
      </c>
      <c r="M5066">
        <v>0</v>
      </c>
      <c r="N5066">
        <v>23311</v>
      </c>
    </row>
    <row r="5067" spans="1:14" x14ac:dyDescent="0.25">
      <c r="A5067" s="1" t="s">
        <v>28</v>
      </c>
      <c r="B5067">
        <v>5065</v>
      </c>
      <c r="F5067">
        <v>96676</v>
      </c>
      <c r="G5067">
        <v>18281</v>
      </c>
      <c r="H5067">
        <v>46736</v>
      </c>
      <c r="L5067">
        <v>56001</v>
      </c>
      <c r="M5067">
        <v>0</v>
      </c>
      <c r="N5067">
        <v>22748</v>
      </c>
    </row>
    <row r="5068" spans="1:14" x14ac:dyDescent="0.25">
      <c r="A5068" s="1" t="s">
        <v>28</v>
      </c>
      <c r="B5068">
        <v>5066</v>
      </c>
      <c r="F5068">
        <v>93880</v>
      </c>
      <c r="G5068">
        <v>18422</v>
      </c>
      <c r="H5068">
        <v>45537</v>
      </c>
      <c r="L5068">
        <v>56009</v>
      </c>
      <c r="M5068">
        <v>0</v>
      </c>
      <c r="N5068">
        <v>22745</v>
      </c>
    </row>
    <row r="5069" spans="1:14" x14ac:dyDescent="0.25">
      <c r="A5069" s="1" t="s">
        <v>28</v>
      </c>
      <c r="B5069">
        <v>5067</v>
      </c>
      <c r="F5069">
        <v>95011</v>
      </c>
      <c r="G5069">
        <v>18240</v>
      </c>
      <c r="H5069">
        <v>46229</v>
      </c>
      <c r="L5069">
        <v>55987</v>
      </c>
      <c r="M5069">
        <v>0</v>
      </c>
      <c r="N5069">
        <v>23270</v>
      </c>
    </row>
    <row r="5070" spans="1:14" x14ac:dyDescent="0.25">
      <c r="A5070" s="1" t="s">
        <v>28</v>
      </c>
      <c r="B5070">
        <v>5068</v>
      </c>
      <c r="F5070">
        <v>96718</v>
      </c>
      <c r="G5070">
        <v>18182</v>
      </c>
      <c r="H5070">
        <v>47948</v>
      </c>
      <c r="L5070">
        <v>56057</v>
      </c>
      <c r="M5070">
        <v>0</v>
      </c>
      <c r="N5070">
        <v>22994</v>
      </c>
    </row>
    <row r="5071" spans="1:14" x14ac:dyDescent="0.25">
      <c r="A5071" s="1" t="s">
        <v>28</v>
      </c>
      <c r="B5071">
        <v>5069</v>
      </c>
      <c r="F5071">
        <v>102267</v>
      </c>
      <c r="G5071">
        <v>17976</v>
      </c>
      <c r="H5071">
        <v>48363</v>
      </c>
      <c r="L5071">
        <v>56086</v>
      </c>
      <c r="M5071">
        <v>0</v>
      </c>
      <c r="N5071">
        <v>22462</v>
      </c>
    </row>
    <row r="5072" spans="1:14" x14ac:dyDescent="0.25">
      <c r="A5072" s="1" t="s">
        <v>28</v>
      </c>
      <c r="B5072">
        <v>5070</v>
      </c>
      <c r="F5072">
        <v>93585</v>
      </c>
      <c r="G5072">
        <v>18371</v>
      </c>
      <c r="H5072">
        <v>45142</v>
      </c>
      <c r="L5072">
        <v>56076</v>
      </c>
      <c r="M5072">
        <v>0</v>
      </c>
      <c r="N5072">
        <v>23088</v>
      </c>
    </row>
    <row r="5073" spans="1:14" x14ac:dyDescent="0.25">
      <c r="A5073" s="1" t="s">
        <v>28</v>
      </c>
      <c r="B5073">
        <v>5071</v>
      </c>
      <c r="F5073">
        <v>91642</v>
      </c>
      <c r="G5073">
        <v>18500</v>
      </c>
      <c r="H5073">
        <v>52297</v>
      </c>
      <c r="L5073">
        <v>56089</v>
      </c>
      <c r="M5073">
        <v>0</v>
      </c>
      <c r="N5073">
        <v>22841</v>
      </c>
    </row>
    <row r="5074" spans="1:14" x14ac:dyDescent="0.25">
      <c r="A5074" s="1" t="s">
        <v>28</v>
      </c>
      <c r="B5074">
        <v>5072</v>
      </c>
      <c r="F5074">
        <v>95690</v>
      </c>
      <c r="G5074">
        <v>18350</v>
      </c>
      <c r="H5074">
        <v>46546</v>
      </c>
      <c r="L5074">
        <v>56095</v>
      </c>
      <c r="M5074">
        <v>0</v>
      </c>
      <c r="N5074">
        <v>22966</v>
      </c>
    </row>
    <row r="5075" spans="1:14" x14ac:dyDescent="0.25">
      <c r="A5075" s="1" t="s">
        <v>28</v>
      </c>
      <c r="B5075">
        <v>5073</v>
      </c>
      <c r="F5075">
        <v>96544</v>
      </c>
      <c r="G5075">
        <v>18306</v>
      </c>
      <c r="H5075">
        <v>46858</v>
      </c>
      <c r="L5075">
        <v>56085</v>
      </c>
      <c r="M5075">
        <v>0</v>
      </c>
      <c r="N5075">
        <v>22910</v>
      </c>
    </row>
    <row r="5076" spans="1:14" x14ac:dyDescent="0.25">
      <c r="A5076" s="1" t="s">
        <v>28</v>
      </c>
      <c r="B5076">
        <v>5074</v>
      </c>
      <c r="F5076">
        <v>100454</v>
      </c>
      <c r="G5076">
        <v>18063</v>
      </c>
      <c r="H5076">
        <v>48762</v>
      </c>
      <c r="L5076">
        <v>56113</v>
      </c>
      <c r="M5076">
        <v>0</v>
      </c>
      <c r="N5076">
        <v>22943</v>
      </c>
    </row>
    <row r="5077" spans="1:14" x14ac:dyDescent="0.25">
      <c r="A5077" s="1" t="s">
        <v>28</v>
      </c>
      <c r="B5077">
        <v>5075</v>
      </c>
      <c r="F5077">
        <v>98216</v>
      </c>
      <c r="G5077">
        <v>18238</v>
      </c>
      <c r="H5077">
        <v>47953</v>
      </c>
      <c r="L5077">
        <v>56140</v>
      </c>
      <c r="M5077">
        <v>0</v>
      </c>
      <c r="N5077">
        <v>22827</v>
      </c>
    </row>
    <row r="5078" spans="1:14" x14ac:dyDescent="0.25">
      <c r="A5078" s="1" t="s">
        <v>28</v>
      </c>
      <c r="B5078">
        <v>5076</v>
      </c>
      <c r="F5078">
        <v>97982</v>
      </c>
      <c r="G5078">
        <v>18153</v>
      </c>
      <c r="H5078">
        <v>46401</v>
      </c>
      <c r="L5078">
        <v>56214</v>
      </c>
      <c r="M5078">
        <v>0</v>
      </c>
      <c r="N5078">
        <v>22507</v>
      </c>
    </row>
    <row r="5079" spans="1:14" x14ac:dyDescent="0.25">
      <c r="A5079" s="1" t="s">
        <v>28</v>
      </c>
      <c r="B5079">
        <v>5077</v>
      </c>
      <c r="F5079">
        <v>99271</v>
      </c>
      <c r="G5079">
        <v>18324</v>
      </c>
      <c r="H5079">
        <v>47005</v>
      </c>
      <c r="L5079">
        <v>56211</v>
      </c>
      <c r="M5079">
        <v>0</v>
      </c>
      <c r="N5079">
        <v>22421</v>
      </c>
    </row>
    <row r="5080" spans="1:14" x14ac:dyDescent="0.25">
      <c r="A5080" s="1" t="s">
        <v>28</v>
      </c>
      <c r="B5080">
        <v>5078</v>
      </c>
      <c r="F5080">
        <v>104583</v>
      </c>
      <c r="G5080">
        <v>18097</v>
      </c>
      <c r="H5080">
        <v>48899</v>
      </c>
      <c r="L5080">
        <v>56142</v>
      </c>
      <c r="M5080">
        <v>0</v>
      </c>
      <c r="N5080">
        <v>22489</v>
      </c>
    </row>
    <row r="5081" spans="1:14" x14ac:dyDescent="0.25">
      <c r="A5081" s="1" t="s">
        <v>28</v>
      </c>
      <c r="B5081">
        <v>5079</v>
      </c>
      <c r="F5081">
        <v>94738</v>
      </c>
      <c r="G5081">
        <v>18291</v>
      </c>
      <c r="H5081">
        <v>45442</v>
      </c>
      <c r="L5081">
        <v>56191</v>
      </c>
      <c r="M5081">
        <v>0</v>
      </c>
      <c r="N5081">
        <v>23299</v>
      </c>
    </row>
    <row r="5082" spans="1:14" x14ac:dyDescent="0.25">
      <c r="A5082" s="1" t="s">
        <v>28</v>
      </c>
      <c r="B5082">
        <v>5080</v>
      </c>
      <c r="F5082">
        <v>95646</v>
      </c>
      <c r="G5082">
        <v>18412</v>
      </c>
      <c r="H5082">
        <v>46691</v>
      </c>
      <c r="L5082">
        <v>56174</v>
      </c>
      <c r="M5082">
        <v>0</v>
      </c>
      <c r="N5082">
        <v>22865</v>
      </c>
    </row>
    <row r="5083" spans="1:14" x14ac:dyDescent="0.25">
      <c r="A5083" s="1" t="s">
        <v>28</v>
      </c>
      <c r="B5083">
        <v>5081</v>
      </c>
      <c r="F5083">
        <v>95654</v>
      </c>
      <c r="G5083">
        <v>18247</v>
      </c>
      <c r="H5083">
        <v>46429</v>
      </c>
      <c r="L5083">
        <v>56207</v>
      </c>
      <c r="M5083">
        <v>0</v>
      </c>
      <c r="N5083">
        <v>22842</v>
      </c>
    </row>
    <row r="5084" spans="1:14" x14ac:dyDescent="0.25">
      <c r="A5084" s="1" t="s">
        <v>28</v>
      </c>
      <c r="B5084">
        <v>5082</v>
      </c>
      <c r="F5084">
        <v>94737</v>
      </c>
      <c r="G5084">
        <v>18272</v>
      </c>
      <c r="H5084">
        <v>47158</v>
      </c>
      <c r="L5084">
        <v>56180</v>
      </c>
      <c r="M5084">
        <v>0</v>
      </c>
      <c r="N5084">
        <v>23588</v>
      </c>
    </row>
    <row r="5085" spans="1:14" x14ac:dyDescent="0.25">
      <c r="A5085" s="1" t="s">
        <v>28</v>
      </c>
      <c r="B5085">
        <v>5083</v>
      </c>
      <c r="F5085">
        <v>96009</v>
      </c>
      <c r="G5085">
        <v>18285</v>
      </c>
      <c r="H5085">
        <v>47969</v>
      </c>
      <c r="L5085">
        <v>56172</v>
      </c>
      <c r="M5085">
        <v>0</v>
      </c>
      <c r="N5085">
        <v>23904</v>
      </c>
    </row>
    <row r="5086" spans="1:14" x14ac:dyDescent="0.25">
      <c r="A5086" s="1" t="s">
        <v>28</v>
      </c>
      <c r="B5086">
        <v>5084</v>
      </c>
      <c r="F5086">
        <v>100624</v>
      </c>
      <c r="G5086">
        <v>17966</v>
      </c>
      <c r="H5086">
        <v>48652</v>
      </c>
      <c r="L5086">
        <v>56266</v>
      </c>
      <c r="M5086">
        <v>0</v>
      </c>
      <c r="N5086">
        <v>23609</v>
      </c>
    </row>
    <row r="5087" spans="1:14" x14ac:dyDescent="0.25">
      <c r="A5087" s="1" t="s">
        <v>28</v>
      </c>
      <c r="B5087">
        <v>5085</v>
      </c>
      <c r="F5087">
        <v>100754</v>
      </c>
      <c r="G5087">
        <v>18230</v>
      </c>
      <c r="H5087">
        <v>48458</v>
      </c>
      <c r="L5087">
        <v>56271</v>
      </c>
      <c r="M5087">
        <v>0</v>
      </c>
      <c r="N5087">
        <v>23568</v>
      </c>
    </row>
    <row r="5088" spans="1:14" x14ac:dyDescent="0.25">
      <c r="A5088" s="1" t="s">
        <v>28</v>
      </c>
      <c r="B5088">
        <v>5086</v>
      </c>
      <c r="F5088">
        <v>96207</v>
      </c>
      <c r="G5088">
        <v>18299</v>
      </c>
      <c r="H5088">
        <v>48260</v>
      </c>
      <c r="L5088">
        <v>56310</v>
      </c>
      <c r="M5088">
        <v>0</v>
      </c>
      <c r="N5088">
        <v>22796</v>
      </c>
    </row>
    <row r="5089" spans="1:14" x14ac:dyDescent="0.25">
      <c r="A5089" s="1" t="s">
        <v>28</v>
      </c>
      <c r="B5089">
        <v>5087</v>
      </c>
      <c r="F5089">
        <v>97099</v>
      </c>
      <c r="G5089">
        <v>18255</v>
      </c>
      <c r="H5089">
        <v>46743</v>
      </c>
      <c r="L5089">
        <v>56300</v>
      </c>
      <c r="M5089">
        <v>0</v>
      </c>
      <c r="N5089">
        <v>22618</v>
      </c>
    </row>
    <row r="5090" spans="1:14" x14ac:dyDescent="0.25">
      <c r="A5090" s="1" t="s">
        <v>28</v>
      </c>
      <c r="B5090">
        <v>5088</v>
      </c>
      <c r="F5090">
        <v>96956</v>
      </c>
      <c r="G5090">
        <v>18261</v>
      </c>
      <c r="H5090">
        <v>46693</v>
      </c>
      <c r="L5090">
        <v>56287</v>
      </c>
      <c r="M5090">
        <v>0</v>
      </c>
      <c r="N5090">
        <v>22687</v>
      </c>
    </row>
    <row r="5091" spans="1:14" x14ac:dyDescent="0.25">
      <c r="A5091" s="1" t="s">
        <v>28</v>
      </c>
      <c r="B5091">
        <v>5089</v>
      </c>
      <c r="F5091">
        <v>96850</v>
      </c>
      <c r="G5091">
        <v>18232</v>
      </c>
      <c r="H5091">
        <v>46331</v>
      </c>
      <c r="L5091">
        <v>56301</v>
      </c>
      <c r="M5091">
        <v>0</v>
      </c>
      <c r="N5091">
        <v>22554</v>
      </c>
    </row>
    <row r="5092" spans="1:14" x14ac:dyDescent="0.25">
      <c r="A5092" s="1" t="s">
        <v>28</v>
      </c>
      <c r="B5092">
        <v>5090</v>
      </c>
      <c r="F5092">
        <v>100413</v>
      </c>
      <c r="G5092">
        <v>18162</v>
      </c>
      <c r="H5092">
        <v>47594</v>
      </c>
      <c r="L5092">
        <v>56361</v>
      </c>
      <c r="M5092">
        <v>0</v>
      </c>
      <c r="N5092">
        <v>22521</v>
      </c>
    </row>
    <row r="5093" spans="1:14" x14ac:dyDescent="0.25">
      <c r="A5093" s="1" t="s">
        <v>28</v>
      </c>
      <c r="B5093">
        <v>5091</v>
      </c>
      <c r="F5093">
        <v>98261</v>
      </c>
      <c r="G5093">
        <v>18207</v>
      </c>
      <c r="H5093">
        <v>47013</v>
      </c>
      <c r="L5093">
        <v>56366</v>
      </c>
      <c r="M5093">
        <v>0</v>
      </c>
      <c r="N5093">
        <v>22611</v>
      </c>
    </row>
    <row r="5094" spans="1:14" x14ac:dyDescent="0.25">
      <c r="A5094" s="1" t="s">
        <v>28</v>
      </c>
      <c r="B5094">
        <v>5092</v>
      </c>
      <c r="F5094">
        <v>95619</v>
      </c>
      <c r="G5094">
        <v>18374</v>
      </c>
      <c r="H5094">
        <v>45782</v>
      </c>
      <c r="L5094">
        <v>56372</v>
      </c>
      <c r="M5094">
        <v>0</v>
      </c>
      <c r="N5094">
        <v>22723</v>
      </c>
    </row>
    <row r="5095" spans="1:14" x14ac:dyDescent="0.25">
      <c r="A5095" s="1" t="s">
        <v>28</v>
      </c>
      <c r="B5095">
        <v>5093</v>
      </c>
      <c r="F5095">
        <v>95012</v>
      </c>
      <c r="G5095">
        <v>18335</v>
      </c>
      <c r="H5095">
        <v>46414</v>
      </c>
      <c r="L5095">
        <v>56379</v>
      </c>
      <c r="M5095">
        <v>0</v>
      </c>
      <c r="N5095">
        <v>22894</v>
      </c>
    </row>
    <row r="5096" spans="1:14" x14ac:dyDescent="0.25">
      <c r="A5096" s="1" t="s">
        <v>28</v>
      </c>
      <c r="B5096">
        <v>5094</v>
      </c>
      <c r="F5096">
        <v>98069</v>
      </c>
      <c r="G5096">
        <v>18341</v>
      </c>
      <c r="H5096">
        <v>47057</v>
      </c>
      <c r="L5096">
        <v>56331</v>
      </c>
      <c r="M5096">
        <v>0</v>
      </c>
      <c r="N5096">
        <v>22733</v>
      </c>
    </row>
    <row r="5097" spans="1:14" x14ac:dyDescent="0.25">
      <c r="A5097" s="1" t="s">
        <v>28</v>
      </c>
      <c r="B5097">
        <v>5095</v>
      </c>
      <c r="F5097">
        <v>95633</v>
      </c>
      <c r="G5097">
        <v>18482</v>
      </c>
      <c r="H5097">
        <v>46657</v>
      </c>
      <c r="L5097">
        <v>56375</v>
      </c>
      <c r="M5097">
        <v>0</v>
      </c>
      <c r="N5097">
        <v>23029</v>
      </c>
    </row>
    <row r="5098" spans="1:14" x14ac:dyDescent="0.25">
      <c r="A5098" s="1" t="s">
        <v>28</v>
      </c>
      <c r="B5098">
        <v>5096</v>
      </c>
      <c r="F5098">
        <v>94591</v>
      </c>
      <c r="G5098">
        <v>18576</v>
      </c>
      <c r="H5098">
        <v>46308</v>
      </c>
      <c r="L5098">
        <v>56436</v>
      </c>
      <c r="M5098">
        <v>0</v>
      </c>
      <c r="N5098">
        <v>23286</v>
      </c>
    </row>
    <row r="5099" spans="1:14" x14ac:dyDescent="0.25">
      <c r="A5099" s="1" t="s">
        <v>28</v>
      </c>
      <c r="B5099">
        <v>5097</v>
      </c>
      <c r="F5099">
        <v>101425</v>
      </c>
      <c r="G5099">
        <v>18254</v>
      </c>
      <c r="H5099">
        <v>49093</v>
      </c>
      <c r="L5099">
        <v>56445</v>
      </c>
      <c r="M5099">
        <v>0</v>
      </c>
      <c r="N5099">
        <v>22958</v>
      </c>
    </row>
    <row r="5100" spans="1:14" x14ac:dyDescent="0.25">
      <c r="A5100" s="1" t="s">
        <v>28</v>
      </c>
      <c r="B5100">
        <v>5098</v>
      </c>
      <c r="F5100">
        <v>98440</v>
      </c>
      <c r="G5100">
        <v>18217</v>
      </c>
      <c r="H5100">
        <v>47284</v>
      </c>
      <c r="L5100">
        <v>56448</v>
      </c>
      <c r="M5100">
        <v>0</v>
      </c>
      <c r="N5100">
        <v>22973</v>
      </c>
    </row>
    <row r="5101" spans="1:14" x14ac:dyDescent="0.25">
      <c r="A5101" s="1" t="s">
        <v>28</v>
      </c>
      <c r="B5101">
        <v>5099</v>
      </c>
      <c r="F5101">
        <v>100757</v>
      </c>
      <c r="G5101">
        <v>18097</v>
      </c>
      <c r="H5101">
        <v>48274</v>
      </c>
      <c r="L5101">
        <v>56440</v>
      </c>
      <c r="M5101">
        <v>0</v>
      </c>
      <c r="N5101">
        <v>22943</v>
      </c>
    </row>
    <row r="5102" spans="1:14" x14ac:dyDescent="0.25">
      <c r="A5102" s="1" t="s">
        <v>28</v>
      </c>
      <c r="B5102">
        <v>5100</v>
      </c>
      <c r="F5102">
        <v>101013</v>
      </c>
      <c r="G5102">
        <v>17954</v>
      </c>
      <c r="H5102">
        <v>48521</v>
      </c>
      <c r="L5102">
        <v>56435</v>
      </c>
      <c r="M5102">
        <v>0</v>
      </c>
      <c r="N5102">
        <v>23237</v>
      </c>
    </row>
    <row r="5103" spans="1:14" x14ac:dyDescent="0.25">
      <c r="A5103" s="1" t="s">
        <v>28</v>
      </c>
      <c r="B5103">
        <v>5101</v>
      </c>
      <c r="F5103">
        <v>94722</v>
      </c>
      <c r="G5103">
        <v>18389</v>
      </c>
      <c r="H5103">
        <v>46511</v>
      </c>
      <c r="L5103">
        <v>56430</v>
      </c>
      <c r="M5103">
        <v>0</v>
      </c>
      <c r="N5103">
        <v>23267</v>
      </c>
    </row>
    <row r="5104" spans="1:14" x14ac:dyDescent="0.25">
      <c r="A5104" s="1" t="s">
        <v>28</v>
      </c>
      <c r="B5104">
        <v>5102</v>
      </c>
      <c r="F5104">
        <v>98052</v>
      </c>
      <c r="G5104">
        <v>18273</v>
      </c>
      <c r="H5104">
        <v>48053</v>
      </c>
      <c r="L5104">
        <v>56460</v>
      </c>
      <c r="M5104">
        <v>0</v>
      </c>
      <c r="N5104">
        <v>23187</v>
      </c>
    </row>
    <row r="5105" spans="1:14" x14ac:dyDescent="0.25">
      <c r="A5105" s="1" t="s">
        <v>28</v>
      </c>
      <c r="B5105">
        <v>5103</v>
      </c>
      <c r="F5105">
        <v>93982</v>
      </c>
      <c r="G5105">
        <v>18420</v>
      </c>
      <c r="H5105">
        <v>45832</v>
      </c>
      <c r="L5105">
        <v>56477</v>
      </c>
      <c r="M5105">
        <v>0</v>
      </c>
      <c r="N5105">
        <v>22711</v>
      </c>
    </row>
    <row r="5106" spans="1:14" x14ac:dyDescent="0.25">
      <c r="A5106" s="1" t="s">
        <v>28</v>
      </c>
      <c r="B5106">
        <v>5104</v>
      </c>
      <c r="F5106">
        <v>99512</v>
      </c>
      <c r="G5106">
        <v>18234</v>
      </c>
      <c r="H5106">
        <v>47909</v>
      </c>
      <c r="L5106">
        <v>56415</v>
      </c>
      <c r="M5106">
        <v>0</v>
      </c>
      <c r="N5106">
        <v>22864</v>
      </c>
    </row>
    <row r="5107" spans="1:14" x14ac:dyDescent="0.25">
      <c r="A5107" s="1" t="s">
        <v>28</v>
      </c>
      <c r="B5107">
        <v>5105</v>
      </c>
      <c r="F5107">
        <v>98419</v>
      </c>
      <c r="G5107">
        <v>18258</v>
      </c>
      <c r="H5107">
        <v>47119</v>
      </c>
      <c r="L5107">
        <v>56442</v>
      </c>
      <c r="M5107">
        <v>0</v>
      </c>
      <c r="N5107">
        <v>22717</v>
      </c>
    </row>
    <row r="5108" spans="1:14" x14ac:dyDescent="0.25">
      <c r="A5108" s="1" t="s">
        <v>28</v>
      </c>
      <c r="B5108">
        <v>5106</v>
      </c>
      <c r="F5108">
        <v>93716</v>
      </c>
      <c r="G5108">
        <v>18393</v>
      </c>
      <c r="H5108">
        <v>45693</v>
      </c>
      <c r="L5108">
        <v>56515</v>
      </c>
      <c r="M5108">
        <v>0</v>
      </c>
      <c r="N5108">
        <v>22686</v>
      </c>
    </row>
    <row r="5109" spans="1:14" x14ac:dyDescent="0.25">
      <c r="A5109" s="1" t="s">
        <v>28</v>
      </c>
      <c r="B5109">
        <v>5107</v>
      </c>
      <c r="F5109">
        <v>99152</v>
      </c>
      <c r="G5109">
        <v>18328</v>
      </c>
      <c r="H5109">
        <v>47400</v>
      </c>
      <c r="L5109">
        <v>56531</v>
      </c>
      <c r="M5109">
        <v>0</v>
      </c>
      <c r="N5109">
        <v>23228</v>
      </c>
    </row>
    <row r="5110" spans="1:14" x14ac:dyDescent="0.25">
      <c r="A5110" s="1" t="s">
        <v>28</v>
      </c>
      <c r="B5110">
        <v>5108</v>
      </c>
      <c r="F5110">
        <v>94908</v>
      </c>
      <c r="G5110">
        <v>18448</v>
      </c>
      <c r="H5110">
        <v>45640</v>
      </c>
      <c r="L5110">
        <v>56565</v>
      </c>
      <c r="M5110">
        <v>0</v>
      </c>
      <c r="N5110">
        <v>22707</v>
      </c>
    </row>
    <row r="5111" spans="1:14" x14ac:dyDescent="0.25">
      <c r="A5111" s="1" t="s">
        <v>28</v>
      </c>
      <c r="B5111">
        <v>5109</v>
      </c>
      <c r="F5111">
        <v>98718</v>
      </c>
      <c r="G5111">
        <v>18242</v>
      </c>
      <c r="H5111">
        <v>46743</v>
      </c>
      <c r="L5111">
        <v>56543</v>
      </c>
      <c r="M5111">
        <v>0</v>
      </c>
      <c r="N5111">
        <v>22571</v>
      </c>
    </row>
    <row r="5112" spans="1:14" x14ac:dyDescent="0.25">
      <c r="A5112" s="1" t="s">
        <v>28</v>
      </c>
      <c r="B5112">
        <v>5110</v>
      </c>
      <c r="F5112">
        <v>102239</v>
      </c>
      <c r="G5112">
        <v>18482</v>
      </c>
      <c r="H5112">
        <v>48269</v>
      </c>
      <c r="L5112">
        <v>56545</v>
      </c>
      <c r="M5112">
        <v>0</v>
      </c>
      <c r="N5112">
        <v>22563</v>
      </c>
    </row>
    <row r="5113" spans="1:14" x14ac:dyDescent="0.25">
      <c r="A5113" s="1" t="s">
        <v>28</v>
      </c>
      <c r="B5113">
        <v>5111</v>
      </c>
      <c r="F5113">
        <v>95620</v>
      </c>
      <c r="G5113">
        <v>18392</v>
      </c>
      <c r="H5113">
        <v>45770</v>
      </c>
      <c r="L5113">
        <v>56569</v>
      </c>
      <c r="M5113">
        <v>0</v>
      </c>
      <c r="N5113">
        <v>22623</v>
      </c>
    </row>
    <row r="5114" spans="1:14" x14ac:dyDescent="0.25">
      <c r="A5114" s="1" t="s">
        <v>28</v>
      </c>
      <c r="B5114">
        <v>5112</v>
      </c>
      <c r="F5114">
        <v>95213</v>
      </c>
      <c r="G5114">
        <v>18376</v>
      </c>
      <c r="H5114">
        <v>45357</v>
      </c>
      <c r="L5114">
        <v>56629</v>
      </c>
      <c r="M5114">
        <v>0</v>
      </c>
      <c r="N5114">
        <v>22475</v>
      </c>
    </row>
    <row r="5115" spans="1:14" x14ac:dyDescent="0.25">
      <c r="A5115" s="1" t="s">
        <v>28</v>
      </c>
      <c r="B5115">
        <v>5113</v>
      </c>
      <c r="F5115">
        <v>95922</v>
      </c>
      <c r="G5115">
        <v>18626</v>
      </c>
      <c r="H5115">
        <v>45840</v>
      </c>
      <c r="L5115">
        <v>56647</v>
      </c>
      <c r="M5115">
        <v>0</v>
      </c>
      <c r="N5115">
        <v>23144</v>
      </c>
    </row>
    <row r="5116" spans="1:14" x14ac:dyDescent="0.25">
      <c r="A5116" s="1" t="s">
        <v>28</v>
      </c>
      <c r="B5116">
        <v>5114</v>
      </c>
      <c r="F5116">
        <v>105540</v>
      </c>
      <c r="G5116">
        <v>18078</v>
      </c>
      <c r="H5116">
        <v>49652</v>
      </c>
      <c r="L5116">
        <v>56637</v>
      </c>
      <c r="M5116">
        <v>0</v>
      </c>
      <c r="N5116">
        <v>22598</v>
      </c>
    </row>
    <row r="5117" spans="1:14" x14ac:dyDescent="0.25">
      <c r="A5117" s="1" t="s">
        <v>28</v>
      </c>
      <c r="B5117">
        <v>5115</v>
      </c>
      <c r="F5117">
        <v>97657</v>
      </c>
      <c r="G5117">
        <v>18373</v>
      </c>
      <c r="H5117">
        <v>46692</v>
      </c>
      <c r="L5117">
        <v>56639</v>
      </c>
      <c r="M5117">
        <v>0</v>
      </c>
      <c r="N5117">
        <v>22680</v>
      </c>
    </row>
    <row r="5118" spans="1:14" x14ac:dyDescent="0.25">
      <c r="A5118" s="1" t="s">
        <v>28</v>
      </c>
      <c r="B5118">
        <v>5116</v>
      </c>
      <c r="F5118">
        <v>96872</v>
      </c>
      <c r="G5118">
        <v>18472</v>
      </c>
      <c r="H5118">
        <v>46399</v>
      </c>
      <c r="L5118">
        <v>56651</v>
      </c>
      <c r="M5118">
        <v>0</v>
      </c>
      <c r="N5118">
        <v>22613</v>
      </c>
    </row>
    <row r="5119" spans="1:14" x14ac:dyDescent="0.25">
      <c r="A5119" s="1" t="s">
        <v>28</v>
      </c>
      <c r="B5119">
        <v>5117</v>
      </c>
      <c r="F5119">
        <v>97943</v>
      </c>
      <c r="G5119">
        <v>18211</v>
      </c>
      <c r="H5119">
        <v>46602</v>
      </c>
      <c r="L5119">
        <v>56672</v>
      </c>
      <c r="M5119">
        <v>0</v>
      </c>
      <c r="N5119">
        <v>22647</v>
      </c>
    </row>
    <row r="5120" spans="1:14" x14ac:dyDescent="0.25">
      <c r="A5120" s="1" t="s">
        <v>28</v>
      </c>
      <c r="B5120">
        <v>5118</v>
      </c>
      <c r="F5120">
        <v>95723</v>
      </c>
      <c r="G5120">
        <v>18451</v>
      </c>
      <c r="H5120">
        <v>46061</v>
      </c>
      <c r="L5120">
        <v>56668</v>
      </c>
      <c r="M5120">
        <v>0</v>
      </c>
      <c r="N5120">
        <v>22749</v>
      </c>
    </row>
    <row r="5121" spans="1:14" x14ac:dyDescent="0.25">
      <c r="A5121" s="1" t="s">
        <v>28</v>
      </c>
      <c r="B5121">
        <v>5119</v>
      </c>
      <c r="F5121">
        <v>100650</v>
      </c>
      <c r="G5121">
        <v>18376</v>
      </c>
      <c r="H5121">
        <v>51229</v>
      </c>
      <c r="L5121">
        <v>56695</v>
      </c>
      <c r="M5121">
        <v>0</v>
      </c>
      <c r="N5121">
        <v>24124</v>
      </c>
    </row>
    <row r="5122" spans="1:14" x14ac:dyDescent="0.25">
      <c r="A5122" s="1" t="s">
        <v>28</v>
      </c>
      <c r="B5122">
        <v>5120</v>
      </c>
      <c r="F5122">
        <v>95980</v>
      </c>
      <c r="G5122">
        <v>18499</v>
      </c>
      <c r="H5122">
        <v>46797</v>
      </c>
      <c r="L5122">
        <v>56723</v>
      </c>
      <c r="M5122">
        <v>0</v>
      </c>
      <c r="N5122">
        <v>22884</v>
      </c>
    </row>
    <row r="5123" spans="1:14" x14ac:dyDescent="0.25">
      <c r="A5123" s="1" t="s">
        <v>28</v>
      </c>
      <c r="B5123">
        <v>5121</v>
      </c>
      <c r="F5123">
        <v>95185</v>
      </c>
      <c r="G5123">
        <v>18535</v>
      </c>
      <c r="H5123">
        <v>46187</v>
      </c>
      <c r="L5123">
        <v>56736</v>
      </c>
      <c r="M5123">
        <v>0</v>
      </c>
      <c r="N5123">
        <v>22768</v>
      </c>
    </row>
    <row r="5124" spans="1:14" x14ac:dyDescent="0.25">
      <c r="A5124" s="1" t="s">
        <v>28</v>
      </c>
      <c r="B5124">
        <v>5122</v>
      </c>
      <c r="F5124">
        <v>100130</v>
      </c>
      <c r="G5124">
        <v>18358</v>
      </c>
      <c r="H5124">
        <v>47961</v>
      </c>
      <c r="L5124">
        <v>56728</v>
      </c>
      <c r="M5124">
        <v>0</v>
      </c>
      <c r="N5124">
        <v>23384</v>
      </c>
    </row>
    <row r="5125" spans="1:14" x14ac:dyDescent="0.25">
      <c r="A5125" s="1" t="s">
        <v>28</v>
      </c>
      <c r="B5125">
        <v>5123</v>
      </c>
      <c r="F5125">
        <v>104965</v>
      </c>
      <c r="G5125">
        <v>18424</v>
      </c>
      <c r="H5125">
        <v>52073</v>
      </c>
      <c r="L5125">
        <v>56744</v>
      </c>
      <c r="M5125">
        <v>0</v>
      </c>
      <c r="N5125">
        <v>23989</v>
      </c>
    </row>
    <row r="5126" spans="1:14" x14ac:dyDescent="0.25">
      <c r="A5126" s="1" t="s">
        <v>28</v>
      </c>
      <c r="B5126">
        <v>5124</v>
      </c>
      <c r="F5126">
        <v>98829</v>
      </c>
      <c r="G5126">
        <v>18488</v>
      </c>
      <c r="H5126">
        <v>48674</v>
      </c>
      <c r="L5126">
        <v>56788</v>
      </c>
      <c r="M5126">
        <v>0</v>
      </c>
      <c r="N5126">
        <v>23302</v>
      </c>
    </row>
    <row r="5127" spans="1:14" x14ac:dyDescent="0.25">
      <c r="A5127" s="1" t="s">
        <v>28</v>
      </c>
      <c r="B5127">
        <v>5125</v>
      </c>
      <c r="F5127">
        <v>109846</v>
      </c>
      <c r="G5127">
        <v>17996</v>
      </c>
      <c r="H5127">
        <v>51649</v>
      </c>
      <c r="L5127">
        <v>56761</v>
      </c>
      <c r="M5127">
        <v>0</v>
      </c>
      <c r="N5127">
        <v>22818</v>
      </c>
    </row>
    <row r="5128" spans="1:14" x14ac:dyDescent="0.25">
      <c r="A5128" s="1" t="s">
        <v>28</v>
      </c>
      <c r="B5128">
        <v>5126</v>
      </c>
      <c r="F5128">
        <v>98941</v>
      </c>
      <c r="G5128">
        <v>18457</v>
      </c>
      <c r="H5128">
        <v>48834</v>
      </c>
      <c r="L5128">
        <v>56774</v>
      </c>
      <c r="M5128">
        <v>0</v>
      </c>
      <c r="N5128">
        <v>24230</v>
      </c>
    </row>
    <row r="5129" spans="1:14" x14ac:dyDescent="0.25">
      <c r="A5129" s="1" t="s">
        <v>28</v>
      </c>
      <c r="B5129">
        <v>5127</v>
      </c>
      <c r="F5129">
        <v>96116</v>
      </c>
      <c r="G5129">
        <v>18558</v>
      </c>
      <c r="H5129">
        <v>48067</v>
      </c>
      <c r="L5129">
        <v>56817</v>
      </c>
      <c r="M5129">
        <v>0</v>
      </c>
      <c r="N5129">
        <v>25276</v>
      </c>
    </row>
    <row r="5130" spans="1:14" x14ac:dyDescent="0.25">
      <c r="A5130" s="1" t="s">
        <v>28</v>
      </c>
      <c r="B5130">
        <v>5128</v>
      </c>
      <c r="F5130">
        <v>98927</v>
      </c>
      <c r="G5130">
        <v>18411</v>
      </c>
      <c r="H5130">
        <v>62995</v>
      </c>
      <c r="L5130">
        <v>56812</v>
      </c>
      <c r="M5130">
        <v>0</v>
      </c>
      <c r="N5130">
        <v>23814</v>
      </c>
    </row>
    <row r="5131" spans="1:14" x14ac:dyDescent="0.25">
      <c r="A5131" s="1" t="s">
        <v>28</v>
      </c>
      <c r="B5131">
        <v>5129</v>
      </c>
      <c r="F5131">
        <v>94652</v>
      </c>
      <c r="G5131">
        <v>18565</v>
      </c>
      <c r="H5131">
        <v>46874</v>
      </c>
      <c r="L5131">
        <v>56822</v>
      </c>
      <c r="M5131">
        <v>0</v>
      </c>
      <c r="N5131">
        <v>23709</v>
      </c>
    </row>
    <row r="5132" spans="1:14" x14ac:dyDescent="0.25">
      <c r="A5132" s="1" t="s">
        <v>28</v>
      </c>
      <c r="B5132">
        <v>5130</v>
      </c>
      <c r="F5132">
        <v>97048</v>
      </c>
      <c r="G5132">
        <v>18431</v>
      </c>
      <c r="H5132">
        <v>47325</v>
      </c>
      <c r="L5132">
        <v>56830</v>
      </c>
      <c r="M5132">
        <v>0</v>
      </c>
      <c r="N5132">
        <v>22967</v>
      </c>
    </row>
    <row r="5133" spans="1:14" x14ac:dyDescent="0.25">
      <c r="A5133" s="1" t="s">
        <v>28</v>
      </c>
      <c r="B5133">
        <v>5131</v>
      </c>
      <c r="F5133">
        <v>99017</v>
      </c>
      <c r="G5133">
        <v>18455</v>
      </c>
      <c r="H5133">
        <v>49298</v>
      </c>
      <c r="L5133">
        <v>56833</v>
      </c>
      <c r="M5133">
        <v>0</v>
      </c>
      <c r="N5133">
        <v>24876</v>
      </c>
    </row>
    <row r="5134" spans="1:14" x14ac:dyDescent="0.25">
      <c r="A5134" s="1" t="s">
        <v>28</v>
      </c>
      <c r="B5134">
        <v>5132</v>
      </c>
      <c r="F5134">
        <v>99398</v>
      </c>
      <c r="G5134">
        <v>18459</v>
      </c>
      <c r="H5134">
        <v>48305</v>
      </c>
      <c r="L5134">
        <v>56887</v>
      </c>
      <c r="M5134">
        <v>0</v>
      </c>
      <c r="N5134">
        <v>23640</v>
      </c>
    </row>
    <row r="5135" spans="1:14" x14ac:dyDescent="0.25">
      <c r="A5135" s="1" t="s">
        <v>28</v>
      </c>
      <c r="B5135">
        <v>5133</v>
      </c>
      <c r="F5135">
        <v>99628</v>
      </c>
      <c r="G5135">
        <v>18422</v>
      </c>
      <c r="H5135">
        <v>49808</v>
      </c>
      <c r="L5135">
        <v>56918</v>
      </c>
      <c r="M5135">
        <v>0</v>
      </c>
      <c r="N5135">
        <v>24140</v>
      </c>
    </row>
    <row r="5136" spans="1:14" x14ac:dyDescent="0.25">
      <c r="A5136" s="1" t="s">
        <v>28</v>
      </c>
      <c r="B5136">
        <v>5134</v>
      </c>
      <c r="F5136">
        <v>97865</v>
      </c>
      <c r="G5136">
        <v>18522</v>
      </c>
      <c r="H5136">
        <v>48788</v>
      </c>
      <c r="L5136">
        <v>56870</v>
      </c>
      <c r="M5136">
        <v>0</v>
      </c>
      <c r="N5136">
        <v>23975</v>
      </c>
    </row>
    <row r="5137" spans="1:14" x14ac:dyDescent="0.25">
      <c r="A5137" s="1" t="s">
        <v>28</v>
      </c>
      <c r="B5137">
        <v>5135</v>
      </c>
      <c r="F5137">
        <v>96324</v>
      </c>
      <c r="G5137">
        <v>18603</v>
      </c>
      <c r="H5137">
        <v>48092</v>
      </c>
      <c r="L5137">
        <v>56852</v>
      </c>
      <c r="M5137">
        <v>0</v>
      </c>
      <c r="N5137">
        <v>24347</v>
      </c>
    </row>
    <row r="5138" spans="1:14" x14ac:dyDescent="0.25">
      <c r="A5138" s="1" t="s">
        <v>28</v>
      </c>
      <c r="B5138">
        <v>5136</v>
      </c>
      <c r="F5138">
        <v>94097</v>
      </c>
      <c r="G5138">
        <v>18508</v>
      </c>
      <c r="H5138">
        <v>47220</v>
      </c>
      <c r="L5138">
        <v>56952</v>
      </c>
      <c r="M5138">
        <v>0</v>
      </c>
      <c r="N5138">
        <v>23456</v>
      </c>
    </row>
    <row r="5139" spans="1:14" x14ac:dyDescent="0.25">
      <c r="A5139" s="1" t="s">
        <v>28</v>
      </c>
      <c r="B5139">
        <v>5137</v>
      </c>
      <c r="F5139">
        <v>98491</v>
      </c>
      <c r="G5139">
        <v>18364</v>
      </c>
      <c r="H5139">
        <v>48351</v>
      </c>
      <c r="L5139">
        <v>56965</v>
      </c>
      <c r="M5139">
        <v>0</v>
      </c>
      <c r="N5139">
        <v>24084</v>
      </c>
    </row>
    <row r="5140" spans="1:14" x14ac:dyDescent="0.25">
      <c r="A5140" s="1" t="s">
        <v>28</v>
      </c>
      <c r="B5140">
        <v>5138</v>
      </c>
      <c r="F5140">
        <v>94834</v>
      </c>
      <c r="G5140">
        <v>18577</v>
      </c>
      <c r="H5140">
        <v>46370</v>
      </c>
      <c r="L5140">
        <v>56967</v>
      </c>
      <c r="M5140">
        <v>0</v>
      </c>
      <c r="N5140">
        <v>23635</v>
      </c>
    </row>
    <row r="5141" spans="1:14" x14ac:dyDescent="0.25">
      <c r="A5141" s="1" t="s">
        <v>28</v>
      </c>
      <c r="B5141">
        <v>5139</v>
      </c>
      <c r="F5141">
        <v>94756</v>
      </c>
      <c r="G5141">
        <v>18461</v>
      </c>
      <c r="H5141">
        <v>46445</v>
      </c>
      <c r="L5141">
        <v>56988</v>
      </c>
      <c r="M5141">
        <v>0</v>
      </c>
      <c r="N5141">
        <v>23398</v>
      </c>
    </row>
    <row r="5142" spans="1:14" x14ac:dyDescent="0.25">
      <c r="A5142" s="1" t="s">
        <v>28</v>
      </c>
      <c r="B5142">
        <v>5140</v>
      </c>
      <c r="F5142">
        <v>99827</v>
      </c>
      <c r="G5142">
        <v>18427</v>
      </c>
      <c r="H5142">
        <v>60076</v>
      </c>
      <c r="L5142">
        <v>57032</v>
      </c>
      <c r="M5142">
        <v>0</v>
      </c>
      <c r="N5142">
        <v>23320</v>
      </c>
    </row>
    <row r="5143" spans="1:14" x14ac:dyDescent="0.25">
      <c r="A5143" s="1" t="s">
        <v>28</v>
      </c>
      <c r="B5143">
        <v>5141</v>
      </c>
      <c r="F5143">
        <v>98135</v>
      </c>
      <c r="G5143">
        <v>18579</v>
      </c>
      <c r="H5143">
        <v>47066</v>
      </c>
      <c r="L5143">
        <v>57024</v>
      </c>
      <c r="M5143">
        <v>0</v>
      </c>
      <c r="N5143">
        <v>22944</v>
      </c>
    </row>
    <row r="5144" spans="1:14" x14ac:dyDescent="0.25">
      <c r="A5144" s="1" t="s">
        <v>28</v>
      </c>
      <c r="B5144">
        <v>5142</v>
      </c>
      <c r="F5144">
        <v>96337</v>
      </c>
      <c r="G5144">
        <v>18628</v>
      </c>
      <c r="H5144">
        <v>46665</v>
      </c>
      <c r="L5144">
        <v>56994</v>
      </c>
      <c r="M5144">
        <v>0</v>
      </c>
      <c r="N5144">
        <v>23335</v>
      </c>
    </row>
    <row r="5145" spans="1:14" x14ac:dyDescent="0.25">
      <c r="A5145" s="1" t="s">
        <v>28</v>
      </c>
      <c r="B5145">
        <v>5143</v>
      </c>
      <c r="F5145">
        <v>104079</v>
      </c>
      <c r="G5145">
        <v>18110</v>
      </c>
      <c r="H5145">
        <v>49748</v>
      </c>
      <c r="L5145">
        <v>56994</v>
      </c>
      <c r="M5145">
        <v>0</v>
      </c>
      <c r="N5145">
        <v>23640</v>
      </c>
    </row>
    <row r="5146" spans="1:14" x14ac:dyDescent="0.25">
      <c r="A5146" s="1" t="s">
        <v>28</v>
      </c>
      <c r="B5146">
        <v>5144</v>
      </c>
      <c r="F5146">
        <v>104423</v>
      </c>
      <c r="G5146">
        <v>18208</v>
      </c>
      <c r="H5146">
        <v>49559</v>
      </c>
      <c r="L5146">
        <v>57039</v>
      </c>
      <c r="M5146">
        <v>0</v>
      </c>
      <c r="N5146">
        <v>22819</v>
      </c>
    </row>
    <row r="5147" spans="1:14" x14ac:dyDescent="0.25">
      <c r="A5147" s="1" t="s">
        <v>28</v>
      </c>
      <c r="B5147">
        <v>5145</v>
      </c>
      <c r="F5147">
        <v>97362</v>
      </c>
      <c r="G5147">
        <v>18584</v>
      </c>
      <c r="H5147">
        <v>46853</v>
      </c>
      <c r="L5147">
        <v>57049</v>
      </c>
      <c r="M5147">
        <v>0</v>
      </c>
      <c r="N5147">
        <v>23470</v>
      </c>
    </row>
    <row r="5148" spans="1:14" x14ac:dyDescent="0.25">
      <c r="A5148" s="1" t="s">
        <v>28</v>
      </c>
      <c r="B5148">
        <v>5146</v>
      </c>
      <c r="F5148">
        <v>94968</v>
      </c>
      <c r="G5148">
        <v>18585</v>
      </c>
      <c r="H5148">
        <v>46652</v>
      </c>
      <c r="L5148">
        <v>57054</v>
      </c>
      <c r="M5148">
        <v>0</v>
      </c>
      <c r="N5148">
        <v>23804</v>
      </c>
    </row>
    <row r="5149" spans="1:14" x14ac:dyDescent="0.25">
      <c r="A5149" s="1" t="s">
        <v>28</v>
      </c>
      <c r="B5149">
        <v>5147</v>
      </c>
      <c r="F5149">
        <v>101375</v>
      </c>
      <c r="G5149">
        <v>18381</v>
      </c>
      <c r="H5149">
        <v>49989</v>
      </c>
      <c r="L5149">
        <v>57078</v>
      </c>
      <c r="M5149">
        <v>0</v>
      </c>
      <c r="N5149">
        <v>24124</v>
      </c>
    </row>
    <row r="5150" spans="1:14" x14ac:dyDescent="0.25">
      <c r="A5150" s="1" t="s">
        <v>28</v>
      </c>
      <c r="B5150">
        <v>5148</v>
      </c>
      <c r="F5150">
        <v>96795</v>
      </c>
      <c r="G5150">
        <v>18672</v>
      </c>
      <c r="H5150">
        <v>47839</v>
      </c>
      <c r="L5150">
        <v>57049</v>
      </c>
      <c r="M5150">
        <v>0</v>
      </c>
      <c r="N5150">
        <v>23891</v>
      </c>
    </row>
    <row r="5151" spans="1:14" x14ac:dyDescent="0.25">
      <c r="A5151" s="1" t="s">
        <v>28</v>
      </c>
      <c r="B5151">
        <v>5149</v>
      </c>
      <c r="F5151">
        <v>97039</v>
      </c>
      <c r="G5151">
        <v>18573</v>
      </c>
      <c r="H5151">
        <v>47660</v>
      </c>
      <c r="L5151">
        <v>57052</v>
      </c>
      <c r="M5151">
        <v>0</v>
      </c>
      <c r="N5151">
        <v>23484</v>
      </c>
    </row>
    <row r="5152" spans="1:14" x14ac:dyDescent="0.25">
      <c r="A5152" s="1" t="s">
        <v>28</v>
      </c>
      <c r="B5152">
        <v>5150</v>
      </c>
      <c r="F5152">
        <v>98806</v>
      </c>
      <c r="G5152">
        <v>18485</v>
      </c>
      <c r="H5152">
        <v>48439</v>
      </c>
      <c r="L5152">
        <v>57119</v>
      </c>
      <c r="M5152">
        <v>0</v>
      </c>
      <c r="N5152">
        <v>23980</v>
      </c>
    </row>
    <row r="5153" spans="1:14" x14ac:dyDescent="0.25">
      <c r="A5153" s="1" t="s">
        <v>28</v>
      </c>
      <c r="B5153">
        <v>5151</v>
      </c>
      <c r="F5153">
        <v>100916</v>
      </c>
      <c r="G5153">
        <v>18442</v>
      </c>
      <c r="H5153">
        <v>54981</v>
      </c>
      <c r="L5153">
        <v>57123</v>
      </c>
      <c r="M5153">
        <v>0</v>
      </c>
      <c r="N5153">
        <v>23270</v>
      </c>
    </row>
    <row r="5154" spans="1:14" x14ac:dyDescent="0.25">
      <c r="A5154" s="1" t="s">
        <v>28</v>
      </c>
      <c r="B5154">
        <v>5152</v>
      </c>
      <c r="F5154">
        <v>97934</v>
      </c>
      <c r="G5154">
        <v>18553</v>
      </c>
      <c r="H5154">
        <v>49065</v>
      </c>
      <c r="L5154">
        <v>57101</v>
      </c>
      <c r="M5154">
        <v>0</v>
      </c>
      <c r="N5154">
        <v>24961</v>
      </c>
    </row>
    <row r="5155" spans="1:14" x14ac:dyDescent="0.25">
      <c r="A5155" s="1" t="s">
        <v>28</v>
      </c>
      <c r="B5155">
        <v>5153</v>
      </c>
      <c r="F5155">
        <v>102642</v>
      </c>
      <c r="G5155">
        <v>18527</v>
      </c>
      <c r="H5155">
        <v>61797</v>
      </c>
      <c r="L5155">
        <v>57116</v>
      </c>
      <c r="M5155">
        <v>0</v>
      </c>
      <c r="N5155">
        <v>37471</v>
      </c>
    </row>
    <row r="5156" spans="1:14" x14ac:dyDescent="0.25">
      <c r="A5156" s="1" t="s">
        <v>28</v>
      </c>
      <c r="B5156">
        <v>5154</v>
      </c>
      <c r="F5156">
        <v>98870</v>
      </c>
      <c r="G5156">
        <v>18620</v>
      </c>
      <c r="H5156">
        <v>49858</v>
      </c>
      <c r="L5156">
        <v>57169</v>
      </c>
      <c r="M5156">
        <v>0</v>
      </c>
      <c r="N5156">
        <v>23804</v>
      </c>
    </row>
    <row r="5157" spans="1:14" x14ac:dyDescent="0.25">
      <c r="A5157" s="1" t="s">
        <v>28</v>
      </c>
      <c r="B5157">
        <v>5155</v>
      </c>
      <c r="F5157">
        <v>100695</v>
      </c>
      <c r="G5157">
        <v>18508</v>
      </c>
      <c r="H5157">
        <v>50272</v>
      </c>
      <c r="L5157">
        <v>57164</v>
      </c>
      <c r="M5157">
        <v>0</v>
      </c>
      <c r="N5157">
        <v>31858</v>
      </c>
    </row>
    <row r="5158" spans="1:14" x14ac:dyDescent="0.25">
      <c r="A5158" s="1" t="s">
        <v>28</v>
      </c>
      <c r="B5158">
        <v>5156</v>
      </c>
      <c r="F5158">
        <v>99429</v>
      </c>
      <c r="G5158">
        <v>18493</v>
      </c>
      <c r="H5158">
        <v>52477</v>
      </c>
      <c r="L5158">
        <v>57163</v>
      </c>
      <c r="M5158">
        <v>0</v>
      </c>
      <c r="N5158">
        <v>24537</v>
      </c>
    </row>
    <row r="5159" spans="1:14" x14ac:dyDescent="0.25">
      <c r="A5159" s="1" t="s">
        <v>28</v>
      </c>
      <c r="B5159">
        <v>5157</v>
      </c>
      <c r="F5159">
        <v>99099</v>
      </c>
      <c r="G5159">
        <v>18448</v>
      </c>
      <c r="H5159">
        <v>48907</v>
      </c>
      <c r="L5159">
        <v>57173</v>
      </c>
      <c r="M5159">
        <v>0</v>
      </c>
      <c r="N5159">
        <v>23727</v>
      </c>
    </row>
    <row r="5160" spans="1:14" x14ac:dyDescent="0.25">
      <c r="A5160" s="1" t="s">
        <v>28</v>
      </c>
      <c r="B5160">
        <v>5158</v>
      </c>
      <c r="F5160">
        <v>104204</v>
      </c>
      <c r="G5160">
        <v>18495</v>
      </c>
      <c r="H5160">
        <v>51479</v>
      </c>
      <c r="L5160">
        <v>57236</v>
      </c>
      <c r="M5160">
        <v>0</v>
      </c>
      <c r="N5160">
        <v>23278</v>
      </c>
    </row>
    <row r="5161" spans="1:14" x14ac:dyDescent="0.25">
      <c r="A5161" s="1" t="s">
        <v>28</v>
      </c>
      <c r="B5161">
        <v>5159</v>
      </c>
      <c r="F5161">
        <v>95058</v>
      </c>
      <c r="G5161">
        <v>18535</v>
      </c>
      <c r="H5161">
        <v>45993</v>
      </c>
      <c r="L5161">
        <v>57234</v>
      </c>
      <c r="M5161">
        <v>0</v>
      </c>
      <c r="N5161">
        <v>23453</v>
      </c>
    </row>
    <row r="5162" spans="1:14" x14ac:dyDescent="0.25">
      <c r="A5162" s="1" t="s">
        <v>28</v>
      </c>
      <c r="B5162">
        <v>5160</v>
      </c>
      <c r="F5162">
        <v>94859</v>
      </c>
      <c r="G5162">
        <v>18735</v>
      </c>
      <c r="H5162">
        <v>46137</v>
      </c>
      <c r="L5162">
        <v>57217</v>
      </c>
      <c r="M5162">
        <v>0</v>
      </c>
      <c r="N5162">
        <v>23079</v>
      </c>
    </row>
    <row r="5163" spans="1:14" x14ac:dyDescent="0.25">
      <c r="A5163" s="1" t="s">
        <v>28</v>
      </c>
      <c r="B5163">
        <v>5161</v>
      </c>
      <c r="F5163">
        <v>98405</v>
      </c>
      <c r="G5163">
        <v>18542</v>
      </c>
      <c r="H5163">
        <v>47238</v>
      </c>
      <c r="L5163">
        <v>57216</v>
      </c>
      <c r="M5163">
        <v>0</v>
      </c>
      <c r="N5163">
        <v>23153</v>
      </c>
    </row>
    <row r="5164" spans="1:14" x14ac:dyDescent="0.25">
      <c r="A5164" s="1" t="s">
        <v>28</v>
      </c>
      <c r="B5164">
        <v>5162</v>
      </c>
      <c r="F5164">
        <v>103978</v>
      </c>
      <c r="G5164">
        <v>18534</v>
      </c>
      <c r="H5164">
        <v>50116</v>
      </c>
      <c r="L5164">
        <v>57217</v>
      </c>
      <c r="M5164">
        <v>0</v>
      </c>
      <c r="N5164">
        <v>23777</v>
      </c>
    </row>
    <row r="5165" spans="1:14" x14ac:dyDescent="0.25">
      <c r="A5165" s="1" t="s">
        <v>28</v>
      </c>
      <c r="B5165">
        <v>5163</v>
      </c>
      <c r="F5165">
        <v>100562</v>
      </c>
      <c r="G5165">
        <v>18461</v>
      </c>
      <c r="H5165">
        <v>64511</v>
      </c>
      <c r="L5165">
        <v>57240</v>
      </c>
      <c r="M5165">
        <v>0</v>
      </c>
      <c r="N5165">
        <v>25768</v>
      </c>
    </row>
    <row r="5166" spans="1:14" x14ac:dyDescent="0.25">
      <c r="A5166" s="1" t="s">
        <v>28</v>
      </c>
      <c r="B5166">
        <v>5164</v>
      </c>
      <c r="F5166">
        <v>97065</v>
      </c>
      <c r="G5166">
        <v>18639</v>
      </c>
      <c r="H5166">
        <v>75076</v>
      </c>
      <c r="L5166">
        <v>57268</v>
      </c>
      <c r="M5166">
        <v>0</v>
      </c>
      <c r="N5166">
        <v>41892</v>
      </c>
    </row>
    <row r="5167" spans="1:14" x14ac:dyDescent="0.25">
      <c r="A5167" s="1" t="s">
        <v>28</v>
      </c>
      <c r="B5167">
        <v>5165</v>
      </c>
      <c r="F5167">
        <v>107799</v>
      </c>
      <c r="G5167">
        <v>18379</v>
      </c>
      <c r="H5167">
        <v>75546</v>
      </c>
      <c r="L5167">
        <v>57265</v>
      </c>
      <c r="M5167">
        <v>0</v>
      </c>
      <c r="N5167">
        <v>48209</v>
      </c>
    </row>
    <row r="5168" spans="1:14" x14ac:dyDescent="0.25">
      <c r="A5168" s="1" t="s">
        <v>28</v>
      </c>
      <c r="B5168">
        <v>5166</v>
      </c>
      <c r="F5168">
        <v>96915</v>
      </c>
      <c r="G5168">
        <v>18587</v>
      </c>
      <c r="H5168">
        <v>52957</v>
      </c>
      <c r="L5168">
        <v>57253</v>
      </c>
      <c r="M5168">
        <v>0</v>
      </c>
      <c r="N5168">
        <v>42766</v>
      </c>
    </row>
    <row r="5169" spans="1:14" x14ac:dyDescent="0.25">
      <c r="A5169" s="1" t="s">
        <v>28</v>
      </c>
      <c r="B5169">
        <v>5167</v>
      </c>
      <c r="F5169">
        <v>95721</v>
      </c>
      <c r="G5169">
        <v>18819</v>
      </c>
      <c r="H5169">
        <v>81208</v>
      </c>
      <c r="L5169">
        <v>57243</v>
      </c>
      <c r="M5169">
        <v>0</v>
      </c>
      <c r="N5169">
        <v>54176</v>
      </c>
    </row>
    <row r="5170" spans="1:14" x14ac:dyDescent="0.25">
      <c r="A5170" s="1" t="s">
        <v>28</v>
      </c>
      <c r="B5170">
        <v>5168</v>
      </c>
      <c r="F5170">
        <v>100996</v>
      </c>
      <c r="G5170">
        <v>18680</v>
      </c>
      <c r="H5170">
        <v>63488</v>
      </c>
      <c r="L5170">
        <v>57323</v>
      </c>
      <c r="M5170">
        <v>0</v>
      </c>
      <c r="N5170">
        <v>23802</v>
      </c>
    </row>
    <row r="5171" spans="1:14" x14ac:dyDescent="0.25">
      <c r="A5171" s="1" t="s">
        <v>28</v>
      </c>
      <c r="B5171">
        <v>5169</v>
      </c>
      <c r="F5171">
        <v>96328</v>
      </c>
      <c r="G5171">
        <v>18690</v>
      </c>
      <c r="H5171">
        <v>49360</v>
      </c>
      <c r="L5171">
        <v>57333</v>
      </c>
      <c r="M5171">
        <v>0</v>
      </c>
      <c r="N5171">
        <v>24036</v>
      </c>
    </row>
    <row r="5172" spans="1:14" x14ac:dyDescent="0.25">
      <c r="A5172" s="1" t="s">
        <v>28</v>
      </c>
      <c r="B5172">
        <v>5170</v>
      </c>
      <c r="F5172">
        <v>98270</v>
      </c>
      <c r="G5172">
        <v>18696</v>
      </c>
      <c r="H5172">
        <v>48494</v>
      </c>
      <c r="L5172">
        <v>57344</v>
      </c>
      <c r="M5172">
        <v>0</v>
      </c>
      <c r="N5172">
        <v>24343</v>
      </c>
    </row>
    <row r="5173" spans="1:14" x14ac:dyDescent="0.25">
      <c r="A5173" s="1" t="s">
        <v>28</v>
      </c>
      <c r="B5173">
        <v>5171</v>
      </c>
      <c r="F5173">
        <v>102324</v>
      </c>
      <c r="G5173">
        <v>18537</v>
      </c>
      <c r="H5173">
        <v>50739</v>
      </c>
      <c r="L5173">
        <v>57348</v>
      </c>
      <c r="M5173">
        <v>0</v>
      </c>
      <c r="N5173">
        <v>24171</v>
      </c>
    </row>
    <row r="5174" spans="1:14" x14ac:dyDescent="0.25">
      <c r="A5174" s="1" t="s">
        <v>28</v>
      </c>
      <c r="B5174">
        <v>5172</v>
      </c>
      <c r="F5174">
        <v>100181</v>
      </c>
      <c r="G5174">
        <v>18448</v>
      </c>
      <c r="H5174">
        <v>48629</v>
      </c>
      <c r="L5174">
        <v>57392</v>
      </c>
      <c r="M5174">
        <v>0</v>
      </c>
      <c r="N5174">
        <v>23281</v>
      </c>
    </row>
    <row r="5175" spans="1:14" x14ac:dyDescent="0.25">
      <c r="A5175" s="1" t="s">
        <v>28</v>
      </c>
      <c r="B5175">
        <v>5173</v>
      </c>
      <c r="F5175">
        <v>100937</v>
      </c>
      <c r="G5175">
        <v>18501</v>
      </c>
      <c r="H5175">
        <v>50100</v>
      </c>
      <c r="L5175">
        <v>57404</v>
      </c>
      <c r="M5175">
        <v>0</v>
      </c>
      <c r="N5175">
        <v>24225</v>
      </c>
    </row>
    <row r="5176" spans="1:14" x14ac:dyDescent="0.25">
      <c r="A5176" s="1" t="s">
        <v>28</v>
      </c>
      <c r="B5176">
        <v>5174</v>
      </c>
      <c r="F5176">
        <v>95191</v>
      </c>
      <c r="G5176">
        <v>18657</v>
      </c>
      <c r="H5176">
        <v>47354</v>
      </c>
      <c r="L5176">
        <v>57436</v>
      </c>
      <c r="M5176">
        <v>0</v>
      </c>
      <c r="N5176">
        <v>24144</v>
      </c>
    </row>
    <row r="5177" spans="1:14" x14ac:dyDescent="0.25">
      <c r="A5177" s="1" t="s">
        <v>28</v>
      </c>
      <c r="B5177">
        <v>5175</v>
      </c>
      <c r="F5177">
        <v>96708</v>
      </c>
      <c r="G5177">
        <v>18783</v>
      </c>
      <c r="H5177">
        <v>48958</v>
      </c>
      <c r="L5177">
        <v>57451</v>
      </c>
      <c r="M5177">
        <v>0</v>
      </c>
      <c r="N5177">
        <v>31564</v>
      </c>
    </row>
    <row r="5178" spans="1:14" x14ac:dyDescent="0.25">
      <c r="A5178" s="1" t="s">
        <v>28</v>
      </c>
      <c r="B5178">
        <v>5176</v>
      </c>
      <c r="F5178">
        <v>98898</v>
      </c>
      <c r="G5178">
        <v>18609</v>
      </c>
      <c r="H5178">
        <v>65902</v>
      </c>
      <c r="L5178">
        <v>57457</v>
      </c>
      <c r="M5178">
        <v>0</v>
      </c>
      <c r="N5178">
        <v>28939</v>
      </c>
    </row>
    <row r="5179" spans="1:14" x14ac:dyDescent="0.25">
      <c r="A5179" s="1" t="s">
        <v>28</v>
      </c>
      <c r="B5179">
        <v>5177</v>
      </c>
      <c r="F5179">
        <v>94604</v>
      </c>
      <c r="G5179">
        <v>18895</v>
      </c>
      <c r="H5179">
        <v>82005</v>
      </c>
      <c r="L5179">
        <v>57475</v>
      </c>
      <c r="M5179">
        <v>0</v>
      </c>
      <c r="N5179">
        <v>35649</v>
      </c>
    </row>
    <row r="5180" spans="1:14" x14ac:dyDescent="0.25">
      <c r="A5180" s="1" t="s">
        <v>28</v>
      </c>
      <c r="B5180">
        <v>5178</v>
      </c>
      <c r="F5180">
        <v>99863</v>
      </c>
      <c r="G5180">
        <v>18558</v>
      </c>
      <c r="H5180">
        <v>49793</v>
      </c>
      <c r="L5180">
        <v>57440</v>
      </c>
      <c r="M5180">
        <v>0</v>
      </c>
      <c r="N5180">
        <v>24246</v>
      </c>
    </row>
    <row r="5181" spans="1:14" x14ac:dyDescent="0.25">
      <c r="A5181" s="1" t="s">
        <v>28</v>
      </c>
      <c r="B5181">
        <v>5179</v>
      </c>
      <c r="F5181">
        <v>100855</v>
      </c>
      <c r="G5181">
        <v>18605</v>
      </c>
      <c r="H5181">
        <v>49556</v>
      </c>
      <c r="L5181">
        <v>57455</v>
      </c>
      <c r="M5181">
        <v>0</v>
      </c>
      <c r="N5181">
        <v>24185</v>
      </c>
    </row>
    <row r="5182" spans="1:14" x14ac:dyDescent="0.25">
      <c r="A5182" s="1" t="s">
        <v>28</v>
      </c>
      <c r="B5182">
        <v>5180</v>
      </c>
      <c r="F5182">
        <v>101376</v>
      </c>
      <c r="G5182">
        <v>18483</v>
      </c>
      <c r="H5182">
        <v>49325</v>
      </c>
      <c r="L5182">
        <v>57496</v>
      </c>
      <c r="M5182">
        <v>0</v>
      </c>
      <c r="N5182">
        <v>23713</v>
      </c>
    </row>
    <row r="5183" spans="1:14" x14ac:dyDescent="0.25">
      <c r="A5183" s="1" t="s">
        <v>28</v>
      </c>
      <c r="B5183">
        <v>5181</v>
      </c>
      <c r="F5183">
        <v>100985</v>
      </c>
      <c r="G5183">
        <v>18528</v>
      </c>
      <c r="H5183">
        <v>49763</v>
      </c>
      <c r="L5183">
        <v>57525</v>
      </c>
      <c r="M5183">
        <v>0</v>
      </c>
      <c r="N5183">
        <v>23570</v>
      </c>
    </row>
    <row r="5184" spans="1:14" x14ac:dyDescent="0.25">
      <c r="A5184" s="1" t="s">
        <v>28</v>
      </c>
      <c r="B5184">
        <v>5182</v>
      </c>
      <c r="F5184">
        <v>97479</v>
      </c>
      <c r="G5184">
        <v>18654</v>
      </c>
      <c r="H5184">
        <v>47869</v>
      </c>
      <c r="L5184">
        <v>57505</v>
      </c>
      <c r="M5184">
        <v>0</v>
      </c>
      <c r="N5184">
        <v>23565</v>
      </c>
    </row>
    <row r="5185" spans="1:14" x14ac:dyDescent="0.25">
      <c r="A5185" s="1" t="s">
        <v>28</v>
      </c>
      <c r="B5185">
        <v>5183</v>
      </c>
      <c r="F5185">
        <v>96518</v>
      </c>
      <c r="G5185">
        <v>18665</v>
      </c>
      <c r="H5185">
        <v>48791</v>
      </c>
      <c r="L5185">
        <v>57524</v>
      </c>
      <c r="M5185">
        <v>0</v>
      </c>
      <c r="N5185">
        <v>23630</v>
      </c>
    </row>
    <row r="5186" spans="1:14" x14ac:dyDescent="0.25">
      <c r="A5186" s="1" t="s">
        <v>28</v>
      </c>
      <c r="B5186">
        <v>5184</v>
      </c>
      <c r="F5186">
        <v>100744</v>
      </c>
      <c r="G5186">
        <v>18604</v>
      </c>
      <c r="H5186">
        <v>48436</v>
      </c>
      <c r="L5186">
        <v>57537</v>
      </c>
      <c r="M5186">
        <v>0</v>
      </c>
      <c r="N5186">
        <v>23288</v>
      </c>
    </row>
    <row r="5187" spans="1:14" x14ac:dyDescent="0.25">
      <c r="A5187" s="1" t="s">
        <v>28</v>
      </c>
      <c r="B5187">
        <v>5185</v>
      </c>
      <c r="F5187">
        <v>98460</v>
      </c>
      <c r="G5187">
        <v>18708</v>
      </c>
      <c r="H5187">
        <v>47066</v>
      </c>
      <c r="L5187">
        <v>57539</v>
      </c>
      <c r="M5187">
        <v>0</v>
      </c>
      <c r="N5187">
        <v>23073</v>
      </c>
    </row>
    <row r="5188" spans="1:14" x14ac:dyDescent="0.25">
      <c r="A5188" s="1" t="s">
        <v>28</v>
      </c>
      <c r="B5188">
        <v>5186</v>
      </c>
      <c r="F5188">
        <v>100243</v>
      </c>
      <c r="G5188">
        <v>18629</v>
      </c>
      <c r="H5188">
        <v>47587</v>
      </c>
      <c r="L5188">
        <v>57500</v>
      </c>
      <c r="M5188">
        <v>0</v>
      </c>
      <c r="N5188">
        <v>23127</v>
      </c>
    </row>
    <row r="5189" spans="1:14" x14ac:dyDescent="0.25">
      <c r="A5189" s="1" t="s">
        <v>28</v>
      </c>
      <c r="B5189">
        <v>5187</v>
      </c>
      <c r="F5189">
        <v>98308</v>
      </c>
      <c r="G5189">
        <v>18769</v>
      </c>
      <c r="H5189">
        <v>46893</v>
      </c>
      <c r="L5189">
        <v>57533</v>
      </c>
      <c r="M5189">
        <v>0</v>
      </c>
      <c r="N5189">
        <v>23019</v>
      </c>
    </row>
    <row r="5190" spans="1:14" x14ac:dyDescent="0.25">
      <c r="A5190" s="1" t="s">
        <v>28</v>
      </c>
      <c r="B5190">
        <v>5188</v>
      </c>
      <c r="F5190">
        <v>98769</v>
      </c>
      <c r="G5190">
        <v>18785</v>
      </c>
      <c r="H5190">
        <v>47400</v>
      </c>
      <c r="L5190">
        <v>57581</v>
      </c>
      <c r="M5190">
        <v>0</v>
      </c>
      <c r="N5190">
        <v>24597</v>
      </c>
    </row>
    <row r="5191" spans="1:14" x14ac:dyDescent="0.25">
      <c r="A5191" s="1" t="s">
        <v>28</v>
      </c>
      <c r="B5191">
        <v>5189</v>
      </c>
      <c r="F5191">
        <v>95295</v>
      </c>
      <c r="G5191">
        <v>18789</v>
      </c>
      <c r="H5191">
        <v>47233</v>
      </c>
      <c r="L5191">
        <v>57597</v>
      </c>
      <c r="M5191">
        <v>0</v>
      </c>
      <c r="N5191">
        <v>23470</v>
      </c>
    </row>
    <row r="5192" spans="1:14" x14ac:dyDescent="0.25">
      <c r="A5192" s="1" t="s">
        <v>28</v>
      </c>
      <c r="B5192">
        <v>5190</v>
      </c>
      <c r="F5192">
        <v>99941</v>
      </c>
      <c r="G5192">
        <v>18696</v>
      </c>
      <c r="H5192">
        <v>49496</v>
      </c>
      <c r="L5192">
        <v>57555</v>
      </c>
      <c r="M5192">
        <v>0</v>
      </c>
      <c r="N5192">
        <v>23519</v>
      </c>
    </row>
    <row r="5193" spans="1:14" x14ac:dyDescent="0.25">
      <c r="A5193" s="1" t="s">
        <v>28</v>
      </c>
      <c r="B5193">
        <v>5191</v>
      </c>
      <c r="F5193">
        <v>99687</v>
      </c>
      <c r="G5193">
        <v>18727</v>
      </c>
      <c r="H5193">
        <v>51112</v>
      </c>
      <c r="L5193">
        <v>57617</v>
      </c>
      <c r="M5193">
        <v>0</v>
      </c>
      <c r="N5193">
        <v>29873</v>
      </c>
    </row>
    <row r="5194" spans="1:14" x14ac:dyDescent="0.25">
      <c r="A5194" s="1" t="s">
        <v>28</v>
      </c>
      <c r="B5194">
        <v>5192</v>
      </c>
      <c r="F5194">
        <v>101835</v>
      </c>
      <c r="G5194">
        <v>18502</v>
      </c>
      <c r="H5194">
        <v>75206</v>
      </c>
      <c r="L5194">
        <v>57557</v>
      </c>
      <c r="M5194">
        <v>0</v>
      </c>
      <c r="N5194">
        <v>54544</v>
      </c>
    </row>
    <row r="5195" spans="1:14" x14ac:dyDescent="0.25">
      <c r="A5195" s="1" t="s">
        <v>28</v>
      </c>
      <c r="B5195">
        <v>5193</v>
      </c>
      <c r="F5195">
        <v>98148</v>
      </c>
      <c r="G5195">
        <v>18722</v>
      </c>
      <c r="H5195">
        <v>76667</v>
      </c>
      <c r="L5195">
        <v>57550</v>
      </c>
      <c r="M5195">
        <v>0</v>
      </c>
      <c r="N5195">
        <v>24564</v>
      </c>
    </row>
    <row r="5196" spans="1:14" x14ac:dyDescent="0.25">
      <c r="A5196" s="1" t="s">
        <v>28</v>
      </c>
      <c r="B5196">
        <v>5194</v>
      </c>
      <c r="F5196">
        <v>101827</v>
      </c>
      <c r="G5196">
        <v>18676</v>
      </c>
      <c r="H5196">
        <v>108607</v>
      </c>
      <c r="L5196">
        <v>57627</v>
      </c>
      <c r="M5196">
        <v>0</v>
      </c>
      <c r="N5196">
        <v>38281</v>
      </c>
    </row>
    <row r="5197" spans="1:14" x14ac:dyDescent="0.25">
      <c r="A5197" s="1" t="s">
        <v>28</v>
      </c>
      <c r="B5197">
        <v>5195</v>
      </c>
      <c r="F5197">
        <v>98143</v>
      </c>
      <c r="G5197">
        <v>18736</v>
      </c>
      <c r="H5197">
        <v>49024</v>
      </c>
      <c r="L5197">
        <v>57668</v>
      </c>
      <c r="M5197">
        <v>0</v>
      </c>
      <c r="N5197">
        <v>23431</v>
      </c>
    </row>
    <row r="5198" spans="1:14" x14ac:dyDescent="0.25">
      <c r="A5198" s="1" t="s">
        <v>28</v>
      </c>
      <c r="B5198">
        <v>5196</v>
      </c>
      <c r="F5198">
        <v>101831</v>
      </c>
      <c r="G5198">
        <v>18596</v>
      </c>
      <c r="H5198">
        <v>48357</v>
      </c>
      <c r="L5198">
        <v>57595</v>
      </c>
      <c r="M5198">
        <v>0</v>
      </c>
      <c r="N5198">
        <v>23249</v>
      </c>
    </row>
    <row r="5199" spans="1:14" x14ac:dyDescent="0.25">
      <c r="A5199" s="1" t="s">
        <v>28</v>
      </c>
      <c r="B5199">
        <v>5197</v>
      </c>
      <c r="F5199">
        <v>98762</v>
      </c>
      <c r="G5199">
        <v>18737</v>
      </c>
      <c r="H5199">
        <v>47920</v>
      </c>
      <c r="L5199">
        <v>57645</v>
      </c>
      <c r="M5199">
        <v>0</v>
      </c>
      <c r="N5199">
        <v>23542</v>
      </c>
    </row>
    <row r="5200" spans="1:14" x14ac:dyDescent="0.25">
      <c r="A5200" s="1" t="s">
        <v>28</v>
      </c>
      <c r="B5200">
        <v>5198</v>
      </c>
      <c r="F5200">
        <v>100234</v>
      </c>
      <c r="G5200">
        <v>18621</v>
      </c>
      <c r="H5200">
        <v>50042</v>
      </c>
      <c r="L5200">
        <v>57657</v>
      </c>
      <c r="M5200">
        <v>0</v>
      </c>
      <c r="N5200">
        <v>23863</v>
      </c>
    </row>
    <row r="5201" spans="1:14" x14ac:dyDescent="0.25">
      <c r="A5201" s="1" t="s">
        <v>28</v>
      </c>
      <c r="B5201">
        <v>5199</v>
      </c>
      <c r="F5201">
        <v>96381</v>
      </c>
      <c r="G5201">
        <v>18890</v>
      </c>
      <c r="H5201">
        <v>47928</v>
      </c>
      <c r="L5201">
        <v>57702</v>
      </c>
      <c r="M5201">
        <v>0</v>
      </c>
      <c r="N5201">
        <v>23827</v>
      </c>
    </row>
    <row r="5202" spans="1:14" x14ac:dyDescent="0.25">
      <c r="A5202" s="1" t="s">
        <v>28</v>
      </c>
      <c r="B5202">
        <v>5200</v>
      </c>
      <c r="F5202">
        <v>106699</v>
      </c>
      <c r="G5202">
        <v>18514</v>
      </c>
      <c r="H5202">
        <v>51702</v>
      </c>
      <c r="L5202">
        <v>57773</v>
      </c>
      <c r="M5202">
        <v>0</v>
      </c>
      <c r="N5202">
        <v>23816</v>
      </c>
    </row>
    <row r="5203" spans="1:14" x14ac:dyDescent="0.25">
      <c r="A5203" s="1" t="s">
        <v>28</v>
      </c>
      <c r="B5203">
        <v>5201</v>
      </c>
      <c r="F5203">
        <v>99328</v>
      </c>
      <c r="G5203">
        <v>18793</v>
      </c>
      <c r="H5203">
        <v>48914</v>
      </c>
      <c r="L5203">
        <v>57779</v>
      </c>
      <c r="M5203">
        <v>0</v>
      </c>
      <c r="N5203">
        <v>24015</v>
      </c>
    </row>
    <row r="5204" spans="1:14" x14ac:dyDescent="0.25">
      <c r="A5204" s="1" t="s">
        <v>28</v>
      </c>
      <c r="B5204">
        <v>5202</v>
      </c>
      <c r="F5204">
        <v>104455</v>
      </c>
      <c r="G5204">
        <v>18768</v>
      </c>
      <c r="H5204">
        <v>49468</v>
      </c>
      <c r="L5204">
        <v>57762</v>
      </c>
      <c r="M5204">
        <v>0</v>
      </c>
      <c r="N5204">
        <v>23540</v>
      </c>
    </row>
    <row r="5205" spans="1:14" x14ac:dyDescent="0.25">
      <c r="A5205" s="1" t="s">
        <v>28</v>
      </c>
      <c r="B5205">
        <v>5203</v>
      </c>
      <c r="F5205">
        <v>107631</v>
      </c>
      <c r="G5205">
        <v>18324</v>
      </c>
      <c r="H5205">
        <v>51791</v>
      </c>
      <c r="L5205">
        <v>57777</v>
      </c>
      <c r="M5205">
        <v>0</v>
      </c>
      <c r="N5205">
        <v>24339</v>
      </c>
    </row>
    <row r="5206" spans="1:14" x14ac:dyDescent="0.25">
      <c r="A5206" s="1" t="s">
        <v>28</v>
      </c>
      <c r="B5206">
        <v>5204</v>
      </c>
      <c r="F5206">
        <v>99256</v>
      </c>
      <c r="G5206">
        <v>18603</v>
      </c>
      <c r="H5206">
        <v>47772</v>
      </c>
      <c r="L5206">
        <v>57748</v>
      </c>
      <c r="M5206">
        <v>0</v>
      </c>
      <c r="N5206">
        <v>23403</v>
      </c>
    </row>
    <row r="5207" spans="1:14" x14ac:dyDescent="0.25">
      <c r="A5207" s="1" t="s">
        <v>28</v>
      </c>
      <c r="B5207">
        <v>5205</v>
      </c>
      <c r="F5207">
        <v>102904</v>
      </c>
      <c r="G5207">
        <v>18604</v>
      </c>
      <c r="H5207">
        <v>49505</v>
      </c>
      <c r="L5207">
        <v>57775</v>
      </c>
      <c r="M5207">
        <v>0</v>
      </c>
      <c r="N5207">
        <v>23839</v>
      </c>
    </row>
    <row r="5208" spans="1:14" x14ac:dyDescent="0.25">
      <c r="A5208" s="1" t="s">
        <v>28</v>
      </c>
      <c r="B5208">
        <v>5206</v>
      </c>
      <c r="F5208">
        <v>98057</v>
      </c>
      <c r="G5208">
        <v>18675</v>
      </c>
      <c r="H5208">
        <v>48316</v>
      </c>
      <c r="L5208">
        <v>57834</v>
      </c>
      <c r="M5208">
        <v>0</v>
      </c>
      <c r="N5208">
        <v>23851</v>
      </c>
    </row>
    <row r="5209" spans="1:14" x14ac:dyDescent="0.25">
      <c r="A5209" s="1" t="s">
        <v>28</v>
      </c>
      <c r="B5209">
        <v>5207</v>
      </c>
      <c r="F5209">
        <v>103302</v>
      </c>
      <c r="G5209">
        <v>18584</v>
      </c>
      <c r="H5209">
        <v>50581</v>
      </c>
      <c r="L5209">
        <v>57818</v>
      </c>
      <c r="M5209">
        <v>0</v>
      </c>
      <c r="N5209">
        <v>23516</v>
      </c>
    </row>
    <row r="5210" spans="1:14" x14ac:dyDescent="0.25">
      <c r="A5210" s="1" t="s">
        <v>28</v>
      </c>
      <c r="B5210">
        <v>5208</v>
      </c>
      <c r="F5210">
        <v>99066</v>
      </c>
      <c r="G5210">
        <v>18748</v>
      </c>
      <c r="H5210">
        <v>47933</v>
      </c>
      <c r="L5210">
        <v>57832</v>
      </c>
      <c r="M5210">
        <v>0</v>
      </c>
      <c r="N5210">
        <v>23381</v>
      </c>
    </row>
    <row r="5211" spans="1:14" x14ac:dyDescent="0.25">
      <c r="A5211" s="1" t="s">
        <v>28</v>
      </c>
      <c r="B5211">
        <v>5209</v>
      </c>
      <c r="F5211">
        <v>104892</v>
      </c>
      <c r="G5211">
        <v>18685</v>
      </c>
      <c r="H5211">
        <v>49926</v>
      </c>
      <c r="L5211">
        <v>57828</v>
      </c>
      <c r="M5211">
        <v>0</v>
      </c>
      <c r="N5211">
        <v>23337</v>
      </c>
    </row>
    <row r="5212" spans="1:14" x14ac:dyDescent="0.25">
      <c r="A5212" s="1" t="s">
        <v>28</v>
      </c>
      <c r="B5212">
        <v>5210</v>
      </c>
      <c r="F5212">
        <v>98100</v>
      </c>
      <c r="G5212">
        <v>18871</v>
      </c>
      <c r="H5212">
        <v>47533</v>
      </c>
      <c r="L5212">
        <v>57858</v>
      </c>
      <c r="M5212">
        <v>0</v>
      </c>
      <c r="N5212">
        <v>23967</v>
      </c>
    </row>
    <row r="5213" spans="1:14" x14ac:dyDescent="0.25">
      <c r="A5213" s="1" t="s">
        <v>28</v>
      </c>
      <c r="B5213">
        <v>5211</v>
      </c>
      <c r="F5213">
        <v>99774</v>
      </c>
      <c r="G5213">
        <v>18649</v>
      </c>
      <c r="H5213">
        <v>49248</v>
      </c>
      <c r="L5213">
        <v>57870</v>
      </c>
      <c r="M5213">
        <v>0</v>
      </c>
      <c r="N5213">
        <v>24398</v>
      </c>
    </row>
    <row r="5214" spans="1:14" x14ac:dyDescent="0.25">
      <c r="A5214" s="1" t="s">
        <v>28</v>
      </c>
      <c r="B5214">
        <v>5212</v>
      </c>
      <c r="F5214">
        <v>108343</v>
      </c>
      <c r="G5214">
        <v>18527</v>
      </c>
      <c r="H5214">
        <v>52402</v>
      </c>
      <c r="L5214">
        <v>57924</v>
      </c>
      <c r="M5214">
        <v>0</v>
      </c>
      <c r="N5214">
        <v>24320</v>
      </c>
    </row>
    <row r="5215" spans="1:14" x14ac:dyDescent="0.25">
      <c r="A5215" s="1" t="s">
        <v>28</v>
      </c>
      <c r="B5215">
        <v>5213</v>
      </c>
      <c r="F5215">
        <v>101264</v>
      </c>
      <c r="G5215">
        <v>18785</v>
      </c>
      <c r="H5215">
        <v>49355</v>
      </c>
      <c r="L5215">
        <v>57889</v>
      </c>
      <c r="M5215">
        <v>0</v>
      </c>
      <c r="N5215">
        <v>23996</v>
      </c>
    </row>
    <row r="5216" spans="1:14" x14ac:dyDescent="0.25">
      <c r="A5216" s="1" t="s">
        <v>28</v>
      </c>
      <c r="B5216">
        <v>5214</v>
      </c>
      <c r="F5216">
        <v>99177</v>
      </c>
      <c r="G5216">
        <v>18700</v>
      </c>
      <c r="H5216">
        <v>48689</v>
      </c>
      <c r="L5216">
        <v>57856</v>
      </c>
      <c r="M5216">
        <v>0</v>
      </c>
      <c r="N5216">
        <v>23550</v>
      </c>
    </row>
    <row r="5217" spans="1:14" x14ac:dyDescent="0.25">
      <c r="A5217" s="1" t="s">
        <v>28</v>
      </c>
      <c r="B5217">
        <v>5215</v>
      </c>
      <c r="F5217">
        <v>106249</v>
      </c>
      <c r="G5217">
        <v>18454</v>
      </c>
      <c r="H5217">
        <v>49936</v>
      </c>
      <c r="L5217">
        <v>57920</v>
      </c>
      <c r="M5217">
        <v>0</v>
      </c>
      <c r="N5217">
        <v>23132</v>
      </c>
    </row>
    <row r="5218" spans="1:14" x14ac:dyDescent="0.25">
      <c r="A5218" s="1" t="s">
        <v>28</v>
      </c>
      <c r="B5218">
        <v>5216</v>
      </c>
      <c r="F5218">
        <v>99212</v>
      </c>
      <c r="G5218">
        <v>18813</v>
      </c>
      <c r="H5218">
        <v>47401</v>
      </c>
      <c r="L5218">
        <v>57895</v>
      </c>
      <c r="M5218">
        <v>0</v>
      </c>
      <c r="N5218">
        <v>23544</v>
      </c>
    </row>
    <row r="5219" spans="1:14" x14ac:dyDescent="0.25">
      <c r="A5219" s="1" t="s">
        <v>28</v>
      </c>
      <c r="B5219">
        <v>5217</v>
      </c>
      <c r="F5219">
        <v>98422</v>
      </c>
      <c r="G5219">
        <v>18800</v>
      </c>
      <c r="H5219">
        <v>47384</v>
      </c>
      <c r="L5219">
        <v>57920</v>
      </c>
      <c r="M5219">
        <v>0</v>
      </c>
      <c r="N5219">
        <v>23908</v>
      </c>
    </row>
    <row r="5220" spans="1:14" x14ac:dyDescent="0.25">
      <c r="A5220" s="1" t="s">
        <v>28</v>
      </c>
      <c r="B5220">
        <v>5218</v>
      </c>
      <c r="F5220">
        <v>101322</v>
      </c>
      <c r="G5220">
        <v>18788</v>
      </c>
      <c r="H5220">
        <v>49940</v>
      </c>
      <c r="L5220">
        <v>57967</v>
      </c>
      <c r="M5220">
        <v>0</v>
      </c>
      <c r="N5220">
        <v>24279</v>
      </c>
    </row>
    <row r="5221" spans="1:14" x14ac:dyDescent="0.25">
      <c r="A5221" s="1" t="s">
        <v>28</v>
      </c>
      <c r="B5221">
        <v>5219</v>
      </c>
      <c r="F5221">
        <v>103214</v>
      </c>
      <c r="G5221">
        <v>18511</v>
      </c>
      <c r="H5221">
        <v>50715</v>
      </c>
      <c r="L5221">
        <v>57960</v>
      </c>
      <c r="M5221">
        <v>0</v>
      </c>
      <c r="N5221">
        <v>23972</v>
      </c>
    </row>
    <row r="5222" spans="1:14" x14ac:dyDescent="0.25">
      <c r="A5222" s="1" t="s">
        <v>28</v>
      </c>
      <c r="B5222">
        <v>5220</v>
      </c>
      <c r="F5222">
        <v>102531</v>
      </c>
      <c r="G5222">
        <v>18608</v>
      </c>
      <c r="H5222">
        <v>49997</v>
      </c>
      <c r="L5222">
        <v>57988</v>
      </c>
      <c r="M5222">
        <v>0</v>
      </c>
      <c r="N5222">
        <v>24206</v>
      </c>
    </row>
    <row r="5223" spans="1:14" x14ac:dyDescent="0.25">
      <c r="A5223" s="1" t="s">
        <v>28</v>
      </c>
      <c r="B5223">
        <v>5221</v>
      </c>
      <c r="F5223">
        <v>102686</v>
      </c>
      <c r="G5223">
        <v>18705</v>
      </c>
      <c r="H5223">
        <v>50810</v>
      </c>
      <c r="L5223">
        <v>58031</v>
      </c>
      <c r="M5223">
        <v>0</v>
      </c>
      <c r="N5223">
        <v>24678</v>
      </c>
    </row>
    <row r="5224" spans="1:14" x14ac:dyDescent="0.25">
      <c r="A5224" s="1" t="s">
        <v>28</v>
      </c>
      <c r="B5224">
        <v>5222</v>
      </c>
      <c r="F5224">
        <v>95983</v>
      </c>
      <c r="G5224">
        <v>18949</v>
      </c>
      <c r="H5224">
        <v>48218</v>
      </c>
      <c r="L5224">
        <v>58026</v>
      </c>
      <c r="M5224">
        <v>0</v>
      </c>
      <c r="N5224">
        <v>24046</v>
      </c>
    </row>
    <row r="5225" spans="1:14" x14ac:dyDescent="0.25">
      <c r="A5225" s="1" t="s">
        <v>28</v>
      </c>
      <c r="B5225">
        <v>5223</v>
      </c>
      <c r="F5225">
        <v>98995</v>
      </c>
      <c r="G5225">
        <v>18782</v>
      </c>
      <c r="H5225">
        <v>49698</v>
      </c>
      <c r="L5225">
        <v>58002</v>
      </c>
      <c r="M5225">
        <v>0</v>
      </c>
      <c r="N5225">
        <v>24142</v>
      </c>
    </row>
    <row r="5226" spans="1:14" x14ac:dyDescent="0.25">
      <c r="A5226" s="1" t="s">
        <v>28</v>
      </c>
      <c r="B5226">
        <v>5224</v>
      </c>
      <c r="F5226">
        <v>100820</v>
      </c>
      <c r="G5226">
        <v>18748</v>
      </c>
      <c r="H5226">
        <v>49763</v>
      </c>
      <c r="L5226">
        <v>58021</v>
      </c>
      <c r="M5226">
        <v>0</v>
      </c>
      <c r="N5226">
        <v>24175</v>
      </c>
    </row>
    <row r="5227" spans="1:14" x14ac:dyDescent="0.25">
      <c r="A5227" s="1" t="s">
        <v>28</v>
      </c>
      <c r="B5227">
        <v>5225</v>
      </c>
      <c r="F5227">
        <v>101538</v>
      </c>
      <c r="G5227">
        <v>18804</v>
      </c>
      <c r="H5227">
        <v>49739</v>
      </c>
      <c r="L5227">
        <v>58013</v>
      </c>
      <c r="M5227">
        <v>0</v>
      </c>
      <c r="N5227">
        <v>24958</v>
      </c>
    </row>
    <row r="5228" spans="1:14" x14ac:dyDescent="0.25">
      <c r="A5228" s="1" t="s">
        <v>28</v>
      </c>
      <c r="B5228">
        <v>5226</v>
      </c>
      <c r="F5228">
        <v>98609</v>
      </c>
      <c r="G5228">
        <v>18898</v>
      </c>
      <c r="H5228">
        <v>48964</v>
      </c>
      <c r="L5228">
        <v>58034</v>
      </c>
      <c r="M5228">
        <v>0</v>
      </c>
      <c r="N5228">
        <v>23981</v>
      </c>
    </row>
    <row r="5229" spans="1:14" x14ac:dyDescent="0.25">
      <c r="A5229" s="1" t="s">
        <v>28</v>
      </c>
      <c r="B5229">
        <v>5227</v>
      </c>
      <c r="F5229">
        <v>103449</v>
      </c>
      <c r="G5229">
        <v>18721</v>
      </c>
      <c r="H5229">
        <v>50942</v>
      </c>
      <c r="L5229">
        <v>58077</v>
      </c>
      <c r="M5229">
        <v>0</v>
      </c>
      <c r="N5229">
        <v>24487</v>
      </c>
    </row>
    <row r="5230" spans="1:14" x14ac:dyDescent="0.25">
      <c r="A5230" s="1" t="s">
        <v>28</v>
      </c>
      <c r="B5230">
        <v>5228</v>
      </c>
      <c r="F5230">
        <v>103704</v>
      </c>
      <c r="G5230">
        <v>18698</v>
      </c>
      <c r="H5230">
        <v>49668</v>
      </c>
      <c r="L5230">
        <v>58111</v>
      </c>
      <c r="M5230">
        <v>0</v>
      </c>
      <c r="N5230">
        <v>23758</v>
      </c>
    </row>
    <row r="5231" spans="1:14" x14ac:dyDescent="0.25">
      <c r="A5231" s="1" t="s">
        <v>28</v>
      </c>
      <c r="B5231">
        <v>5229</v>
      </c>
      <c r="F5231">
        <v>100090</v>
      </c>
      <c r="G5231">
        <v>18848</v>
      </c>
      <c r="H5231">
        <v>49266</v>
      </c>
      <c r="L5231">
        <v>58115</v>
      </c>
      <c r="M5231">
        <v>0</v>
      </c>
      <c r="N5231">
        <v>25277</v>
      </c>
    </row>
    <row r="5232" spans="1:14" x14ac:dyDescent="0.25">
      <c r="A5232" s="1" t="s">
        <v>28</v>
      </c>
      <c r="B5232">
        <v>5230</v>
      </c>
      <c r="F5232">
        <v>98586</v>
      </c>
      <c r="G5232">
        <v>18953</v>
      </c>
      <c r="H5232">
        <v>49016</v>
      </c>
      <c r="L5232">
        <v>58162</v>
      </c>
      <c r="M5232">
        <v>0</v>
      </c>
      <c r="N5232">
        <v>24313</v>
      </c>
    </row>
    <row r="5233" spans="1:14" x14ac:dyDescent="0.25">
      <c r="A5233" s="1" t="s">
        <v>28</v>
      </c>
      <c r="B5233">
        <v>5231</v>
      </c>
      <c r="F5233">
        <v>98959</v>
      </c>
      <c r="G5233">
        <v>18872</v>
      </c>
      <c r="H5233">
        <v>49621</v>
      </c>
      <c r="L5233">
        <v>58135</v>
      </c>
      <c r="M5233">
        <v>0</v>
      </c>
      <c r="N5233">
        <v>23777</v>
      </c>
    </row>
    <row r="5234" spans="1:14" x14ac:dyDescent="0.25">
      <c r="A5234" s="1" t="s">
        <v>28</v>
      </c>
      <c r="B5234">
        <v>5232</v>
      </c>
      <c r="F5234">
        <v>100919</v>
      </c>
      <c r="G5234">
        <v>18801</v>
      </c>
      <c r="H5234">
        <v>49287</v>
      </c>
      <c r="L5234">
        <v>58141</v>
      </c>
      <c r="M5234">
        <v>0</v>
      </c>
      <c r="N5234">
        <v>24179</v>
      </c>
    </row>
    <row r="5235" spans="1:14" x14ac:dyDescent="0.25">
      <c r="A5235" s="1" t="s">
        <v>28</v>
      </c>
      <c r="B5235">
        <v>5233</v>
      </c>
      <c r="F5235">
        <v>104598</v>
      </c>
      <c r="G5235">
        <v>18865</v>
      </c>
      <c r="H5235">
        <v>51283</v>
      </c>
      <c r="L5235">
        <v>58140</v>
      </c>
      <c r="M5235">
        <v>0</v>
      </c>
      <c r="N5235">
        <v>23730</v>
      </c>
    </row>
    <row r="5236" spans="1:14" x14ac:dyDescent="0.25">
      <c r="A5236" s="1" t="s">
        <v>28</v>
      </c>
      <c r="B5236">
        <v>5234</v>
      </c>
      <c r="F5236">
        <v>101447</v>
      </c>
      <c r="G5236">
        <v>18674</v>
      </c>
      <c r="H5236">
        <v>49933</v>
      </c>
      <c r="L5236">
        <v>58135</v>
      </c>
      <c r="M5236">
        <v>0</v>
      </c>
      <c r="N5236">
        <v>23502</v>
      </c>
    </row>
    <row r="5237" spans="1:14" x14ac:dyDescent="0.25">
      <c r="A5237" s="1" t="s">
        <v>28</v>
      </c>
      <c r="B5237">
        <v>5235</v>
      </c>
      <c r="F5237">
        <v>100229</v>
      </c>
      <c r="G5237">
        <v>18860</v>
      </c>
      <c r="H5237">
        <v>48399</v>
      </c>
      <c r="L5237">
        <v>58099</v>
      </c>
      <c r="M5237">
        <v>0</v>
      </c>
      <c r="N5237">
        <v>23854</v>
      </c>
    </row>
    <row r="5238" spans="1:14" x14ac:dyDescent="0.25">
      <c r="A5238" s="1" t="s">
        <v>28</v>
      </c>
      <c r="B5238">
        <v>5236</v>
      </c>
      <c r="F5238">
        <v>97622</v>
      </c>
      <c r="G5238">
        <v>18927</v>
      </c>
      <c r="H5238">
        <v>47704</v>
      </c>
      <c r="L5238">
        <v>58117</v>
      </c>
      <c r="M5238">
        <v>0</v>
      </c>
      <c r="N5238">
        <v>23360</v>
      </c>
    </row>
    <row r="5239" spans="1:14" x14ac:dyDescent="0.25">
      <c r="A5239" s="1" t="s">
        <v>28</v>
      </c>
      <c r="B5239">
        <v>5237</v>
      </c>
      <c r="F5239">
        <v>101953</v>
      </c>
      <c r="G5239">
        <v>18789</v>
      </c>
      <c r="H5239">
        <v>49846</v>
      </c>
      <c r="L5239">
        <v>58152</v>
      </c>
      <c r="M5239">
        <v>0</v>
      </c>
      <c r="N5239">
        <v>31545</v>
      </c>
    </row>
    <row r="5240" spans="1:14" x14ac:dyDescent="0.25">
      <c r="A5240" s="1" t="s">
        <v>28</v>
      </c>
      <c r="B5240">
        <v>5238</v>
      </c>
      <c r="F5240">
        <v>98640</v>
      </c>
      <c r="G5240">
        <v>18911</v>
      </c>
      <c r="H5240">
        <v>53991</v>
      </c>
      <c r="L5240">
        <v>58169</v>
      </c>
      <c r="M5240">
        <v>0</v>
      </c>
      <c r="N5240">
        <v>27206</v>
      </c>
    </row>
    <row r="5241" spans="1:14" x14ac:dyDescent="0.25">
      <c r="A5241" s="1" t="s">
        <v>28</v>
      </c>
      <c r="B5241">
        <v>5239</v>
      </c>
      <c r="F5241">
        <v>96067</v>
      </c>
      <c r="G5241">
        <v>18995</v>
      </c>
      <c r="H5241">
        <v>57221</v>
      </c>
      <c r="L5241">
        <v>58191</v>
      </c>
      <c r="M5241">
        <v>0</v>
      </c>
      <c r="N5241">
        <v>25724</v>
      </c>
    </row>
    <row r="5242" spans="1:14" x14ac:dyDescent="0.25">
      <c r="A5242" s="1" t="s">
        <v>28</v>
      </c>
      <c r="B5242">
        <v>5240</v>
      </c>
      <c r="F5242">
        <v>104655</v>
      </c>
      <c r="G5242">
        <v>18699</v>
      </c>
      <c r="H5242">
        <v>50123</v>
      </c>
      <c r="L5242">
        <v>58232</v>
      </c>
      <c r="M5242">
        <v>0</v>
      </c>
      <c r="N5242">
        <v>30791</v>
      </c>
    </row>
    <row r="5243" spans="1:14" x14ac:dyDescent="0.25">
      <c r="A5243" s="1" t="s">
        <v>28</v>
      </c>
      <c r="B5243">
        <v>5241</v>
      </c>
      <c r="F5243">
        <v>96818</v>
      </c>
      <c r="G5243">
        <v>18948</v>
      </c>
      <c r="H5243">
        <v>59401</v>
      </c>
      <c r="L5243">
        <v>58260</v>
      </c>
      <c r="M5243">
        <v>0</v>
      </c>
      <c r="N5243">
        <v>24581</v>
      </c>
    </row>
    <row r="5244" spans="1:14" x14ac:dyDescent="0.25">
      <c r="A5244" s="1" t="s">
        <v>28</v>
      </c>
      <c r="B5244">
        <v>5242</v>
      </c>
      <c r="F5244">
        <v>99209</v>
      </c>
      <c r="G5244">
        <v>18971</v>
      </c>
      <c r="H5244">
        <v>48880</v>
      </c>
      <c r="L5244">
        <v>58275</v>
      </c>
      <c r="M5244">
        <v>0</v>
      </c>
      <c r="N5244">
        <v>23648</v>
      </c>
    </row>
    <row r="5245" spans="1:14" x14ac:dyDescent="0.25">
      <c r="A5245" s="1" t="s">
        <v>28</v>
      </c>
      <c r="B5245">
        <v>5243</v>
      </c>
      <c r="F5245">
        <v>100112</v>
      </c>
      <c r="G5245">
        <v>18926</v>
      </c>
      <c r="H5245">
        <v>48127</v>
      </c>
      <c r="L5245">
        <v>58236</v>
      </c>
      <c r="M5245">
        <v>0</v>
      </c>
      <c r="N5245">
        <v>24219</v>
      </c>
    </row>
    <row r="5246" spans="1:14" x14ac:dyDescent="0.25">
      <c r="A5246" s="1" t="s">
        <v>28</v>
      </c>
      <c r="B5246">
        <v>5244</v>
      </c>
      <c r="F5246">
        <v>101939</v>
      </c>
      <c r="G5246">
        <v>18845</v>
      </c>
      <c r="H5246">
        <v>49810</v>
      </c>
      <c r="L5246">
        <v>58313</v>
      </c>
      <c r="M5246">
        <v>0</v>
      </c>
      <c r="N5246">
        <v>23820</v>
      </c>
    </row>
    <row r="5247" spans="1:14" x14ac:dyDescent="0.25">
      <c r="A5247" s="1" t="s">
        <v>28</v>
      </c>
      <c r="B5247">
        <v>5245</v>
      </c>
      <c r="F5247">
        <v>102778</v>
      </c>
      <c r="G5247">
        <v>18767</v>
      </c>
      <c r="H5247">
        <v>48876</v>
      </c>
      <c r="L5247">
        <v>58313</v>
      </c>
      <c r="M5247">
        <v>0</v>
      </c>
      <c r="N5247">
        <v>23404</v>
      </c>
    </row>
    <row r="5248" spans="1:14" x14ac:dyDescent="0.25">
      <c r="A5248" s="1" t="s">
        <v>28</v>
      </c>
      <c r="B5248">
        <v>5246</v>
      </c>
      <c r="F5248">
        <v>95450</v>
      </c>
      <c r="G5248">
        <v>19020</v>
      </c>
      <c r="H5248">
        <v>46223</v>
      </c>
      <c r="L5248">
        <v>58343</v>
      </c>
      <c r="M5248">
        <v>0</v>
      </c>
      <c r="N5248">
        <v>24560</v>
      </c>
    </row>
    <row r="5249" spans="1:14" x14ac:dyDescent="0.25">
      <c r="A5249" s="1" t="s">
        <v>28</v>
      </c>
      <c r="B5249">
        <v>5247</v>
      </c>
      <c r="F5249">
        <v>103060</v>
      </c>
      <c r="G5249">
        <v>18848</v>
      </c>
      <c r="H5249">
        <v>49176</v>
      </c>
      <c r="L5249">
        <v>58368</v>
      </c>
      <c r="M5249">
        <v>0</v>
      </c>
      <c r="N5249">
        <v>23320</v>
      </c>
    </row>
    <row r="5250" spans="1:14" x14ac:dyDescent="0.25">
      <c r="A5250" s="1" t="s">
        <v>28</v>
      </c>
      <c r="B5250">
        <v>5248</v>
      </c>
      <c r="F5250">
        <v>107256</v>
      </c>
      <c r="G5250">
        <v>18714</v>
      </c>
      <c r="H5250">
        <v>50301</v>
      </c>
      <c r="L5250">
        <v>58291</v>
      </c>
      <c r="M5250">
        <v>0</v>
      </c>
      <c r="N5250">
        <v>23332</v>
      </c>
    </row>
    <row r="5251" spans="1:14" x14ac:dyDescent="0.25">
      <c r="A5251" s="1" t="s">
        <v>28</v>
      </c>
      <c r="B5251">
        <v>5249</v>
      </c>
      <c r="F5251">
        <v>99747</v>
      </c>
      <c r="G5251">
        <v>18990</v>
      </c>
      <c r="H5251">
        <v>48047</v>
      </c>
      <c r="L5251">
        <v>58302</v>
      </c>
      <c r="M5251">
        <v>0</v>
      </c>
      <c r="N5251">
        <v>23352</v>
      </c>
    </row>
    <row r="5252" spans="1:14" x14ac:dyDescent="0.25">
      <c r="A5252" s="1" t="s">
        <v>28</v>
      </c>
      <c r="B5252">
        <v>5250</v>
      </c>
      <c r="F5252">
        <v>113843</v>
      </c>
      <c r="G5252">
        <v>18243</v>
      </c>
      <c r="H5252">
        <v>52569</v>
      </c>
      <c r="L5252">
        <v>58328</v>
      </c>
      <c r="M5252">
        <v>0</v>
      </c>
      <c r="N5252">
        <v>23497</v>
      </c>
    </row>
    <row r="5253" spans="1:14" x14ac:dyDescent="0.25">
      <c r="A5253" s="1" t="s">
        <v>28</v>
      </c>
      <c r="B5253">
        <v>5251</v>
      </c>
      <c r="F5253">
        <v>103142</v>
      </c>
      <c r="G5253">
        <v>18641</v>
      </c>
      <c r="H5253">
        <v>54765</v>
      </c>
      <c r="L5253">
        <v>58347</v>
      </c>
      <c r="M5253">
        <v>0</v>
      </c>
      <c r="N5253">
        <v>24125</v>
      </c>
    </row>
    <row r="5254" spans="1:14" x14ac:dyDescent="0.25">
      <c r="A5254" s="1" t="s">
        <v>28</v>
      </c>
      <c r="B5254">
        <v>5252</v>
      </c>
      <c r="F5254">
        <v>97992</v>
      </c>
      <c r="G5254">
        <v>19082</v>
      </c>
      <c r="H5254">
        <v>46950</v>
      </c>
      <c r="L5254">
        <v>58383</v>
      </c>
      <c r="M5254">
        <v>0</v>
      </c>
      <c r="N5254">
        <v>23231</v>
      </c>
    </row>
    <row r="5255" spans="1:14" x14ac:dyDescent="0.25">
      <c r="A5255" s="1" t="s">
        <v>28</v>
      </c>
      <c r="B5255">
        <v>5253</v>
      </c>
      <c r="F5255">
        <v>98935</v>
      </c>
      <c r="G5255">
        <v>18997</v>
      </c>
      <c r="H5255">
        <v>47438</v>
      </c>
      <c r="L5255">
        <v>58424</v>
      </c>
      <c r="M5255">
        <v>0</v>
      </c>
      <c r="N5255">
        <v>23563</v>
      </c>
    </row>
    <row r="5256" spans="1:14" x14ac:dyDescent="0.25">
      <c r="A5256" s="1" t="s">
        <v>28</v>
      </c>
      <c r="B5256">
        <v>5254</v>
      </c>
      <c r="F5256">
        <v>99959</v>
      </c>
      <c r="G5256">
        <v>18940</v>
      </c>
      <c r="H5256">
        <v>47713</v>
      </c>
      <c r="L5256">
        <v>58443</v>
      </c>
      <c r="M5256">
        <v>0</v>
      </c>
      <c r="N5256">
        <v>23521</v>
      </c>
    </row>
    <row r="5257" spans="1:14" x14ac:dyDescent="0.25">
      <c r="A5257" s="1" t="s">
        <v>28</v>
      </c>
      <c r="B5257">
        <v>5255</v>
      </c>
      <c r="F5257">
        <v>102443</v>
      </c>
      <c r="G5257">
        <v>18770</v>
      </c>
      <c r="H5257">
        <v>48413</v>
      </c>
      <c r="L5257">
        <v>58389</v>
      </c>
      <c r="M5257">
        <v>0</v>
      </c>
      <c r="N5257">
        <v>23369</v>
      </c>
    </row>
    <row r="5258" spans="1:14" x14ac:dyDescent="0.25">
      <c r="A5258" s="1" t="s">
        <v>28</v>
      </c>
      <c r="B5258">
        <v>5256</v>
      </c>
      <c r="F5258">
        <v>99162</v>
      </c>
      <c r="G5258">
        <v>19057</v>
      </c>
      <c r="H5258">
        <v>47764</v>
      </c>
      <c r="L5258">
        <v>58406</v>
      </c>
      <c r="M5258">
        <v>0</v>
      </c>
      <c r="N5258">
        <v>23335</v>
      </c>
    </row>
    <row r="5259" spans="1:14" x14ac:dyDescent="0.25">
      <c r="A5259" s="1" t="s">
        <v>28</v>
      </c>
      <c r="B5259">
        <v>5257</v>
      </c>
      <c r="F5259">
        <v>100574</v>
      </c>
      <c r="G5259">
        <v>18864</v>
      </c>
      <c r="H5259">
        <v>47858</v>
      </c>
      <c r="L5259">
        <v>58386</v>
      </c>
      <c r="M5259">
        <v>0</v>
      </c>
      <c r="N5259">
        <v>23363</v>
      </c>
    </row>
    <row r="5260" spans="1:14" x14ac:dyDescent="0.25">
      <c r="A5260" s="1" t="s">
        <v>28</v>
      </c>
      <c r="B5260">
        <v>5258</v>
      </c>
      <c r="F5260">
        <v>104382</v>
      </c>
      <c r="G5260">
        <v>18922</v>
      </c>
      <c r="H5260">
        <v>49464</v>
      </c>
      <c r="L5260">
        <v>58426</v>
      </c>
      <c r="M5260">
        <v>0</v>
      </c>
      <c r="N5260">
        <v>23510</v>
      </c>
    </row>
    <row r="5261" spans="1:14" x14ac:dyDescent="0.25">
      <c r="A5261" s="1" t="s">
        <v>28</v>
      </c>
      <c r="B5261">
        <v>5259</v>
      </c>
      <c r="F5261">
        <v>106995</v>
      </c>
      <c r="G5261">
        <v>18778</v>
      </c>
      <c r="H5261">
        <v>50285</v>
      </c>
      <c r="L5261">
        <v>58448</v>
      </c>
      <c r="M5261">
        <v>0</v>
      </c>
      <c r="N5261">
        <v>23443</v>
      </c>
    </row>
    <row r="5262" spans="1:14" x14ac:dyDescent="0.25">
      <c r="A5262" s="1" t="s">
        <v>28</v>
      </c>
      <c r="B5262">
        <v>5260</v>
      </c>
      <c r="F5262">
        <v>98957</v>
      </c>
      <c r="G5262">
        <v>19054</v>
      </c>
      <c r="H5262">
        <v>47246</v>
      </c>
      <c r="L5262">
        <v>58430</v>
      </c>
      <c r="M5262">
        <v>0</v>
      </c>
      <c r="N5262">
        <v>23403</v>
      </c>
    </row>
    <row r="5263" spans="1:14" x14ac:dyDescent="0.25">
      <c r="A5263" s="1" t="s">
        <v>28</v>
      </c>
      <c r="B5263">
        <v>5261</v>
      </c>
      <c r="F5263">
        <v>102737</v>
      </c>
      <c r="G5263">
        <v>18903</v>
      </c>
      <c r="H5263">
        <v>48404</v>
      </c>
      <c r="L5263">
        <v>58472</v>
      </c>
      <c r="M5263">
        <v>0</v>
      </c>
      <c r="N5263">
        <v>23414</v>
      </c>
    </row>
    <row r="5264" spans="1:14" x14ac:dyDescent="0.25">
      <c r="A5264" s="1" t="s">
        <v>28</v>
      </c>
      <c r="B5264">
        <v>5262</v>
      </c>
      <c r="F5264">
        <v>97648</v>
      </c>
      <c r="G5264">
        <v>19053</v>
      </c>
      <c r="H5264">
        <v>46729</v>
      </c>
      <c r="L5264">
        <v>58485</v>
      </c>
      <c r="M5264">
        <v>0</v>
      </c>
      <c r="N5264">
        <v>23312</v>
      </c>
    </row>
    <row r="5265" spans="1:14" x14ac:dyDescent="0.25">
      <c r="A5265" s="1" t="s">
        <v>28</v>
      </c>
      <c r="B5265">
        <v>5263</v>
      </c>
      <c r="F5265">
        <v>104783</v>
      </c>
      <c r="G5265">
        <v>18803</v>
      </c>
      <c r="H5265">
        <v>49255</v>
      </c>
      <c r="L5265">
        <v>58497</v>
      </c>
      <c r="M5265">
        <v>0</v>
      </c>
      <c r="N5265">
        <v>23495</v>
      </c>
    </row>
    <row r="5266" spans="1:14" x14ac:dyDescent="0.25">
      <c r="A5266" s="1" t="s">
        <v>28</v>
      </c>
      <c r="B5266">
        <v>5264</v>
      </c>
      <c r="F5266">
        <v>103243</v>
      </c>
      <c r="G5266">
        <v>18896</v>
      </c>
      <c r="H5266">
        <v>48784</v>
      </c>
      <c r="L5266">
        <v>58547</v>
      </c>
      <c r="M5266">
        <v>0</v>
      </c>
      <c r="N5266">
        <v>23285</v>
      </c>
    </row>
    <row r="5267" spans="1:14" x14ac:dyDescent="0.25">
      <c r="A5267" s="1" t="s">
        <v>28</v>
      </c>
      <c r="B5267">
        <v>5265</v>
      </c>
      <c r="F5267">
        <v>96859</v>
      </c>
      <c r="G5267">
        <v>19052</v>
      </c>
      <c r="H5267">
        <v>46430</v>
      </c>
      <c r="L5267">
        <v>58547</v>
      </c>
      <c r="M5267">
        <v>0</v>
      </c>
      <c r="N5267">
        <v>23384</v>
      </c>
    </row>
    <row r="5268" spans="1:14" x14ac:dyDescent="0.25">
      <c r="A5268" s="1" t="s">
        <v>28</v>
      </c>
      <c r="B5268">
        <v>5266</v>
      </c>
      <c r="F5268">
        <v>106114</v>
      </c>
      <c r="G5268">
        <v>19014</v>
      </c>
      <c r="H5268">
        <v>50030</v>
      </c>
      <c r="L5268">
        <v>58528</v>
      </c>
      <c r="M5268">
        <v>0</v>
      </c>
      <c r="N5268">
        <v>23334</v>
      </c>
    </row>
    <row r="5269" spans="1:14" x14ac:dyDescent="0.25">
      <c r="A5269" s="1" t="s">
        <v>28</v>
      </c>
      <c r="B5269">
        <v>5267</v>
      </c>
      <c r="F5269">
        <v>102538</v>
      </c>
      <c r="G5269">
        <v>18951</v>
      </c>
      <c r="H5269">
        <v>48470</v>
      </c>
      <c r="L5269">
        <v>58545</v>
      </c>
      <c r="M5269">
        <v>0</v>
      </c>
      <c r="N5269">
        <v>26771</v>
      </c>
    </row>
    <row r="5270" spans="1:14" x14ac:dyDescent="0.25">
      <c r="A5270" s="1" t="s">
        <v>28</v>
      </c>
      <c r="B5270">
        <v>5268</v>
      </c>
      <c r="F5270">
        <v>102328</v>
      </c>
      <c r="G5270">
        <v>18900</v>
      </c>
      <c r="H5270">
        <v>54287</v>
      </c>
      <c r="L5270">
        <v>58535</v>
      </c>
      <c r="M5270">
        <v>0</v>
      </c>
      <c r="N5270">
        <v>26013</v>
      </c>
    </row>
    <row r="5271" spans="1:14" x14ac:dyDescent="0.25">
      <c r="A5271" s="1" t="s">
        <v>28</v>
      </c>
      <c r="B5271">
        <v>5269</v>
      </c>
      <c r="F5271">
        <v>101421</v>
      </c>
      <c r="G5271">
        <v>18921</v>
      </c>
      <c r="H5271">
        <v>89420</v>
      </c>
      <c r="L5271">
        <v>58589</v>
      </c>
      <c r="M5271">
        <v>0</v>
      </c>
      <c r="N5271">
        <v>23947</v>
      </c>
    </row>
    <row r="5272" spans="1:14" x14ac:dyDescent="0.25">
      <c r="A5272" s="1" t="s">
        <v>28</v>
      </c>
      <c r="B5272">
        <v>5270</v>
      </c>
      <c r="F5272">
        <v>101176</v>
      </c>
      <c r="G5272">
        <v>19061</v>
      </c>
      <c r="H5272">
        <v>73280</v>
      </c>
      <c r="L5272">
        <v>58591</v>
      </c>
      <c r="M5272">
        <v>0</v>
      </c>
      <c r="N5272">
        <v>23653</v>
      </c>
    </row>
    <row r="5273" spans="1:14" x14ac:dyDescent="0.25">
      <c r="A5273" s="1" t="s">
        <v>28</v>
      </c>
      <c r="B5273">
        <v>5271</v>
      </c>
      <c r="F5273">
        <v>110548</v>
      </c>
      <c r="G5273">
        <v>18689</v>
      </c>
      <c r="H5273">
        <v>95360</v>
      </c>
      <c r="L5273">
        <v>58598</v>
      </c>
      <c r="M5273">
        <v>0</v>
      </c>
      <c r="N5273">
        <v>49657</v>
      </c>
    </row>
    <row r="5274" spans="1:14" x14ac:dyDescent="0.25">
      <c r="A5274" s="1" t="s">
        <v>28</v>
      </c>
      <c r="B5274">
        <v>5272</v>
      </c>
      <c r="F5274">
        <v>98840</v>
      </c>
      <c r="G5274">
        <v>19065</v>
      </c>
      <c r="H5274">
        <v>49089</v>
      </c>
      <c r="L5274">
        <v>58595</v>
      </c>
      <c r="M5274">
        <v>0</v>
      </c>
      <c r="N5274">
        <v>23559</v>
      </c>
    </row>
    <row r="5275" spans="1:14" x14ac:dyDescent="0.25">
      <c r="A5275" s="1" t="s">
        <v>28</v>
      </c>
      <c r="B5275">
        <v>5273</v>
      </c>
      <c r="F5275">
        <v>105070</v>
      </c>
      <c r="G5275">
        <v>19017</v>
      </c>
      <c r="H5275">
        <v>49444</v>
      </c>
      <c r="L5275">
        <v>58587</v>
      </c>
      <c r="M5275">
        <v>0</v>
      </c>
      <c r="N5275">
        <v>23475</v>
      </c>
    </row>
    <row r="5276" spans="1:14" x14ac:dyDescent="0.25">
      <c r="A5276" s="1" t="s">
        <v>28</v>
      </c>
      <c r="B5276">
        <v>5274</v>
      </c>
      <c r="F5276">
        <v>102220</v>
      </c>
      <c r="G5276">
        <v>18886</v>
      </c>
      <c r="H5276">
        <v>48340</v>
      </c>
      <c r="L5276">
        <v>58634</v>
      </c>
      <c r="M5276">
        <v>0</v>
      </c>
      <c r="N5276">
        <v>23447</v>
      </c>
    </row>
    <row r="5277" spans="1:14" x14ac:dyDescent="0.25">
      <c r="A5277" s="1" t="s">
        <v>28</v>
      </c>
      <c r="B5277">
        <v>5275</v>
      </c>
      <c r="F5277">
        <v>108570</v>
      </c>
      <c r="G5277">
        <v>18895</v>
      </c>
      <c r="H5277">
        <v>50732</v>
      </c>
      <c r="L5277">
        <v>58669</v>
      </c>
      <c r="M5277">
        <v>0</v>
      </c>
      <c r="N5277">
        <v>23324</v>
      </c>
    </row>
    <row r="5278" spans="1:14" x14ac:dyDescent="0.25">
      <c r="A5278" s="1" t="s">
        <v>28</v>
      </c>
      <c r="B5278">
        <v>5276</v>
      </c>
      <c r="F5278">
        <v>101848</v>
      </c>
      <c r="G5278">
        <v>19184</v>
      </c>
      <c r="H5278">
        <v>59594</v>
      </c>
      <c r="L5278">
        <v>58670</v>
      </c>
      <c r="M5278">
        <v>0</v>
      </c>
      <c r="N5278">
        <v>23463</v>
      </c>
    </row>
    <row r="5279" spans="1:14" x14ac:dyDescent="0.25">
      <c r="A5279" s="1" t="s">
        <v>28</v>
      </c>
      <c r="B5279">
        <v>5277</v>
      </c>
      <c r="F5279">
        <v>101183</v>
      </c>
      <c r="G5279">
        <v>19003</v>
      </c>
      <c r="H5279">
        <v>48151</v>
      </c>
      <c r="L5279">
        <v>58682</v>
      </c>
      <c r="M5279">
        <v>0</v>
      </c>
      <c r="N5279">
        <v>23322</v>
      </c>
    </row>
    <row r="5280" spans="1:14" x14ac:dyDescent="0.25">
      <c r="A5280" s="1" t="s">
        <v>28</v>
      </c>
      <c r="B5280">
        <v>5278</v>
      </c>
      <c r="F5280">
        <v>99104</v>
      </c>
      <c r="G5280">
        <v>19091</v>
      </c>
      <c r="H5280">
        <v>47496</v>
      </c>
      <c r="L5280">
        <v>58647</v>
      </c>
      <c r="M5280">
        <v>0</v>
      </c>
      <c r="N5280">
        <v>23481</v>
      </c>
    </row>
    <row r="5281" spans="1:14" x14ac:dyDescent="0.25">
      <c r="A5281" s="1" t="s">
        <v>28</v>
      </c>
      <c r="B5281">
        <v>5279</v>
      </c>
      <c r="F5281">
        <v>105988</v>
      </c>
      <c r="G5281">
        <v>18862</v>
      </c>
      <c r="H5281">
        <v>49697</v>
      </c>
      <c r="L5281">
        <v>58676</v>
      </c>
      <c r="M5281">
        <v>0</v>
      </c>
      <c r="N5281">
        <v>23440</v>
      </c>
    </row>
    <row r="5282" spans="1:14" x14ac:dyDescent="0.25">
      <c r="A5282" s="1" t="s">
        <v>28</v>
      </c>
      <c r="B5282">
        <v>5280</v>
      </c>
      <c r="F5282">
        <v>100919</v>
      </c>
      <c r="G5282">
        <v>18978</v>
      </c>
      <c r="H5282">
        <v>48078</v>
      </c>
      <c r="L5282">
        <v>58700</v>
      </c>
      <c r="M5282">
        <v>0</v>
      </c>
      <c r="N5282">
        <v>23474</v>
      </c>
    </row>
    <row r="5283" spans="1:14" x14ac:dyDescent="0.25">
      <c r="A5283" s="1" t="s">
        <v>28</v>
      </c>
      <c r="B5283">
        <v>5281</v>
      </c>
      <c r="F5283">
        <v>101570</v>
      </c>
      <c r="G5283">
        <v>18876</v>
      </c>
      <c r="H5283">
        <v>48139</v>
      </c>
      <c r="L5283">
        <v>58719</v>
      </c>
      <c r="M5283">
        <v>0</v>
      </c>
      <c r="N5283">
        <v>23539</v>
      </c>
    </row>
    <row r="5284" spans="1:14" x14ac:dyDescent="0.25">
      <c r="A5284" s="1" t="s">
        <v>28</v>
      </c>
      <c r="B5284">
        <v>5282</v>
      </c>
      <c r="F5284">
        <v>97112</v>
      </c>
      <c r="G5284">
        <v>19224</v>
      </c>
      <c r="H5284">
        <v>46560</v>
      </c>
      <c r="L5284">
        <v>58782</v>
      </c>
      <c r="M5284">
        <v>0</v>
      </c>
      <c r="N5284">
        <v>23435</v>
      </c>
    </row>
    <row r="5285" spans="1:14" x14ac:dyDescent="0.25">
      <c r="A5285" s="1" t="s">
        <v>28</v>
      </c>
      <c r="B5285">
        <v>5283</v>
      </c>
      <c r="F5285">
        <v>106259</v>
      </c>
      <c r="G5285">
        <v>18917</v>
      </c>
      <c r="H5285">
        <v>50250</v>
      </c>
      <c r="L5285">
        <v>58768</v>
      </c>
      <c r="M5285">
        <v>0</v>
      </c>
      <c r="N5285">
        <v>23376</v>
      </c>
    </row>
    <row r="5286" spans="1:14" x14ac:dyDescent="0.25">
      <c r="A5286" s="1" t="s">
        <v>28</v>
      </c>
      <c r="B5286">
        <v>5284</v>
      </c>
      <c r="F5286">
        <v>103170</v>
      </c>
      <c r="G5286">
        <v>19023</v>
      </c>
      <c r="H5286">
        <v>48846</v>
      </c>
      <c r="L5286">
        <v>58780</v>
      </c>
      <c r="M5286">
        <v>0</v>
      </c>
      <c r="N5286">
        <v>23445</v>
      </c>
    </row>
    <row r="5287" spans="1:14" x14ac:dyDescent="0.25">
      <c r="A5287" s="1" t="s">
        <v>28</v>
      </c>
      <c r="B5287">
        <v>5285</v>
      </c>
      <c r="F5287">
        <v>104571</v>
      </c>
      <c r="G5287">
        <v>18858</v>
      </c>
      <c r="H5287">
        <v>49311</v>
      </c>
      <c r="L5287">
        <v>58793</v>
      </c>
      <c r="M5287">
        <v>0</v>
      </c>
      <c r="N5287">
        <v>23439</v>
      </c>
    </row>
    <row r="5288" spans="1:14" x14ac:dyDescent="0.25">
      <c r="A5288" s="1" t="s">
        <v>28</v>
      </c>
      <c r="B5288">
        <v>5286</v>
      </c>
      <c r="F5288">
        <v>105743</v>
      </c>
      <c r="G5288">
        <v>18848</v>
      </c>
      <c r="H5288">
        <v>49848</v>
      </c>
      <c r="L5288">
        <v>58832</v>
      </c>
      <c r="M5288">
        <v>0</v>
      </c>
      <c r="N5288">
        <v>23908</v>
      </c>
    </row>
    <row r="5289" spans="1:14" x14ac:dyDescent="0.25">
      <c r="A5289" s="1" t="s">
        <v>28</v>
      </c>
      <c r="B5289">
        <v>5287</v>
      </c>
      <c r="F5289">
        <v>103677</v>
      </c>
      <c r="G5289">
        <v>19103</v>
      </c>
      <c r="H5289">
        <v>49127</v>
      </c>
      <c r="L5289">
        <v>58856</v>
      </c>
      <c r="M5289">
        <v>0</v>
      </c>
      <c r="N5289">
        <v>23770</v>
      </c>
    </row>
    <row r="5290" spans="1:14" x14ac:dyDescent="0.25">
      <c r="A5290" s="1" t="s">
        <v>28</v>
      </c>
      <c r="B5290">
        <v>5288</v>
      </c>
      <c r="F5290">
        <v>102625</v>
      </c>
      <c r="G5290">
        <v>19053</v>
      </c>
      <c r="H5290">
        <v>48527</v>
      </c>
      <c r="L5290">
        <v>58830</v>
      </c>
      <c r="M5290">
        <v>0</v>
      </c>
      <c r="N5290">
        <v>23643</v>
      </c>
    </row>
    <row r="5291" spans="1:14" x14ac:dyDescent="0.25">
      <c r="A5291" s="1" t="s">
        <v>28</v>
      </c>
      <c r="B5291">
        <v>5289</v>
      </c>
      <c r="F5291">
        <v>102227</v>
      </c>
      <c r="G5291">
        <v>19021</v>
      </c>
      <c r="H5291">
        <v>48449</v>
      </c>
      <c r="L5291">
        <v>58839</v>
      </c>
      <c r="M5291">
        <v>0</v>
      </c>
      <c r="N5291">
        <v>24340</v>
      </c>
    </row>
    <row r="5292" spans="1:14" x14ac:dyDescent="0.25">
      <c r="A5292" s="1" t="s">
        <v>28</v>
      </c>
      <c r="B5292">
        <v>5290</v>
      </c>
      <c r="F5292">
        <v>102647</v>
      </c>
      <c r="G5292">
        <v>19026</v>
      </c>
      <c r="H5292">
        <v>48917</v>
      </c>
      <c r="L5292">
        <v>58803</v>
      </c>
      <c r="M5292">
        <v>0</v>
      </c>
      <c r="N5292">
        <v>23729</v>
      </c>
    </row>
    <row r="5293" spans="1:14" x14ac:dyDescent="0.25">
      <c r="A5293" s="1" t="s">
        <v>28</v>
      </c>
      <c r="B5293">
        <v>5291</v>
      </c>
      <c r="F5293">
        <v>103151</v>
      </c>
      <c r="G5293">
        <v>19155</v>
      </c>
      <c r="H5293">
        <v>49106</v>
      </c>
      <c r="L5293">
        <v>58869</v>
      </c>
      <c r="M5293">
        <v>0</v>
      </c>
      <c r="N5293">
        <v>23555</v>
      </c>
    </row>
    <row r="5294" spans="1:14" x14ac:dyDescent="0.25">
      <c r="A5294" s="1" t="s">
        <v>28</v>
      </c>
      <c r="B5294">
        <v>5292</v>
      </c>
      <c r="F5294">
        <v>110506</v>
      </c>
      <c r="G5294">
        <v>18807</v>
      </c>
      <c r="H5294">
        <v>51364</v>
      </c>
      <c r="L5294">
        <v>58853</v>
      </c>
      <c r="M5294">
        <v>0</v>
      </c>
      <c r="N5294">
        <v>23471</v>
      </c>
    </row>
    <row r="5295" spans="1:14" x14ac:dyDescent="0.25">
      <c r="A5295" s="1" t="s">
        <v>28</v>
      </c>
      <c r="B5295">
        <v>5293</v>
      </c>
      <c r="F5295">
        <v>101726</v>
      </c>
      <c r="G5295">
        <v>19200</v>
      </c>
      <c r="H5295">
        <v>48287</v>
      </c>
      <c r="L5295">
        <v>58891</v>
      </c>
      <c r="M5295">
        <v>0</v>
      </c>
      <c r="N5295">
        <v>23499</v>
      </c>
    </row>
    <row r="5296" spans="1:14" x14ac:dyDescent="0.25">
      <c r="A5296" s="1" t="s">
        <v>28</v>
      </c>
      <c r="B5296">
        <v>5294</v>
      </c>
      <c r="F5296">
        <v>105380</v>
      </c>
      <c r="G5296">
        <v>19066</v>
      </c>
      <c r="H5296">
        <v>49647</v>
      </c>
      <c r="L5296">
        <v>58876</v>
      </c>
      <c r="M5296">
        <v>0</v>
      </c>
      <c r="N5296">
        <v>23505</v>
      </c>
    </row>
    <row r="5297" spans="1:14" x14ac:dyDescent="0.25">
      <c r="A5297" s="1" t="s">
        <v>28</v>
      </c>
      <c r="B5297">
        <v>5295</v>
      </c>
      <c r="F5297">
        <v>98534</v>
      </c>
      <c r="G5297">
        <v>19228</v>
      </c>
      <c r="H5297">
        <v>47244</v>
      </c>
      <c r="L5297">
        <v>58927</v>
      </c>
      <c r="M5297">
        <v>0</v>
      </c>
      <c r="N5297">
        <v>24076</v>
      </c>
    </row>
    <row r="5298" spans="1:14" x14ac:dyDescent="0.25">
      <c r="A5298" s="1" t="s">
        <v>28</v>
      </c>
      <c r="B5298">
        <v>5296</v>
      </c>
      <c r="F5298">
        <v>101444</v>
      </c>
      <c r="G5298">
        <v>19170</v>
      </c>
      <c r="H5298">
        <v>48415</v>
      </c>
      <c r="L5298">
        <v>58952</v>
      </c>
      <c r="M5298">
        <v>0</v>
      </c>
      <c r="N5298">
        <v>23908</v>
      </c>
    </row>
    <row r="5299" spans="1:14" x14ac:dyDescent="0.25">
      <c r="A5299" s="1" t="s">
        <v>28</v>
      </c>
      <c r="B5299">
        <v>5297</v>
      </c>
      <c r="F5299">
        <v>98184</v>
      </c>
      <c r="G5299">
        <v>19180</v>
      </c>
      <c r="H5299">
        <v>47333</v>
      </c>
      <c r="L5299">
        <v>58964</v>
      </c>
      <c r="M5299">
        <v>0</v>
      </c>
      <c r="N5299">
        <v>23611</v>
      </c>
    </row>
    <row r="5300" spans="1:14" x14ac:dyDescent="0.25">
      <c r="A5300" s="1" t="s">
        <v>28</v>
      </c>
      <c r="B5300">
        <v>5298</v>
      </c>
      <c r="F5300">
        <v>99384</v>
      </c>
      <c r="G5300">
        <v>19189</v>
      </c>
      <c r="H5300">
        <v>47505</v>
      </c>
      <c r="L5300">
        <v>58924</v>
      </c>
      <c r="M5300">
        <v>0</v>
      </c>
      <c r="N5300">
        <v>23556</v>
      </c>
    </row>
    <row r="5301" spans="1:14" x14ac:dyDescent="0.25">
      <c r="A5301" s="1" t="s">
        <v>28</v>
      </c>
      <c r="B5301">
        <v>5299</v>
      </c>
      <c r="F5301">
        <v>107036</v>
      </c>
      <c r="G5301">
        <v>19158</v>
      </c>
      <c r="H5301">
        <v>50396</v>
      </c>
      <c r="L5301">
        <v>58977</v>
      </c>
      <c r="M5301">
        <v>0</v>
      </c>
      <c r="N5301">
        <v>23653</v>
      </c>
    </row>
    <row r="5302" spans="1:14" x14ac:dyDescent="0.25">
      <c r="A5302" s="1" t="s">
        <v>28</v>
      </c>
      <c r="B5302">
        <v>5300</v>
      </c>
      <c r="F5302">
        <v>100176</v>
      </c>
      <c r="G5302">
        <v>19148</v>
      </c>
      <c r="H5302">
        <v>47946</v>
      </c>
      <c r="L5302">
        <v>58969</v>
      </c>
      <c r="M5302">
        <v>0</v>
      </c>
      <c r="N5302">
        <v>23720</v>
      </c>
    </row>
    <row r="5303" spans="1:14" x14ac:dyDescent="0.25">
      <c r="A5303" s="1" t="s">
        <v>28</v>
      </c>
      <c r="B5303">
        <v>5301</v>
      </c>
      <c r="F5303">
        <v>102116</v>
      </c>
      <c r="G5303">
        <v>19160</v>
      </c>
      <c r="H5303">
        <v>48788</v>
      </c>
      <c r="L5303">
        <v>59000</v>
      </c>
      <c r="M5303">
        <v>0</v>
      </c>
      <c r="N5303">
        <v>23714</v>
      </c>
    </row>
    <row r="5304" spans="1:14" x14ac:dyDescent="0.25">
      <c r="A5304" s="1" t="s">
        <v>28</v>
      </c>
      <c r="B5304">
        <v>5302</v>
      </c>
      <c r="F5304">
        <v>98075</v>
      </c>
      <c r="G5304">
        <v>19298</v>
      </c>
      <c r="H5304">
        <v>47017</v>
      </c>
      <c r="L5304">
        <v>58984</v>
      </c>
      <c r="M5304">
        <v>0</v>
      </c>
      <c r="N5304">
        <v>23834</v>
      </c>
    </row>
    <row r="5305" spans="1:14" x14ac:dyDescent="0.25">
      <c r="A5305" s="1" t="s">
        <v>28</v>
      </c>
      <c r="B5305">
        <v>5303</v>
      </c>
      <c r="F5305">
        <v>103126</v>
      </c>
      <c r="G5305">
        <v>19024</v>
      </c>
      <c r="H5305">
        <v>48941</v>
      </c>
      <c r="L5305">
        <v>58998</v>
      </c>
      <c r="M5305">
        <v>0</v>
      </c>
      <c r="N5305">
        <v>23787</v>
      </c>
    </row>
    <row r="5306" spans="1:14" x14ac:dyDescent="0.25">
      <c r="A5306" s="1" t="s">
        <v>28</v>
      </c>
      <c r="B5306">
        <v>5304</v>
      </c>
      <c r="F5306">
        <v>101850</v>
      </c>
      <c r="G5306">
        <v>19101</v>
      </c>
      <c r="H5306">
        <v>48315</v>
      </c>
      <c r="L5306">
        <v>58999</v>
      </c>
      <c r="M5306">
        <v>0</v>
      </c>
      <c r="N5306">
        <v>23556</v>
      </c>
    </row>
    <row r="5307" spans="1:14" x14ac:dyDescent="0.25">
      <c r="A5307" s="1" t="s">
        <v>28</v>
      </c>
      <c r="B5307">
        <v>5305</v>
      </c>
      <c r="F5307">
        <v>106703</v>
      </c>
      <c r="G5307">
        <v>19117</v>
      </c>
      <c r="H5307">
        <v>50171</v>
      </c>
      <c r="L5307">
        <v>58993</v>
      </c>
      <c r="M5307">
        <v>0</v>
      </c>
      <c r="N5307">
        <v>23522</v>
      </c>
    </row>
    <row r="5308" spans="1:14" x14ac:dyDescent="0.25">
      <c r="A5308" s="1" t="s">
        <v>28</v>
      </c>
      <c r="B5308">
        <v>5306</v>
      </c>
      <c r="F5308">
        <v>104176</v>
      </c>
      <c r="G5308">
        <v>19073</v>
      </c>
      <c r="H5308">
        <v>49329</v>
      </c>
      <c r="L5308">
        <v>59082</v>
      </c>
      <c r="M5308">
        <v>0</v>
      </c>
      <c r="N5308">
        <v>23579</v>
      </c>
    </row>
    <row r="5309" spans="1:14" x14ac:dyDescent="0.25">
      <c r="A5309" s="1" t="s">
        <v>28</v>
      </c>
      <c r="B5309">
        <v>5307</v>
      </c>
      <c r="F5309">
        <v>98628</v>
      </c>
      <c r="G5309">
        <v>19398</v>
      </c>
      <c r="H5309">
        <v>47484</v>
      </c>
      <c r="L5309">
        <v>59051</v>
      </c>
      <c r="M5309">
        <v>0</v>
      </c>
      <c r="N5309">
        <v>23641</v>
      </c>
    </row>
    <row r="5310" spans="1:14" x14ac:dyDescent="0.25">
      <c r="A5310" s="1" t="s">
        <v>28</v>
      </c>
      <c r="B5310">
        <v>5308</v>
      </c>
      <c r="F5310">
        <v>101039</v>
      </c>
      <c r="G5310">
        <v>19194</v>
      </c>
      <c r="H5310">
        <v>48382</v>
      </c>
      <c r="L5310">
        <v>59047</v>
      </c>
      <c r="M5310">
        <v>0</v>
      </c>
      <c r="N5310">
        <v>23875</v>
      </c>
    </row>
    <row r="5311" spans="1:14" x14ac:dyDescent="0.25">
      <c r="A5311" s="1" t="s">
        <v>28</v>
      </c>
      <c r="B5311">
        <v>5309</v>
      </c>
      <c r="F5311">
        <v>104227</v>
      </c>
      <c r="G5311">
        <v>19097</v>
      </c>
      <c r="H5311">
        <v>66409</v>
      </c>
      <c r="L5311">
        <v>59065</v>
      </c>
      <c r="M5311">
        <v>0</v>
      </c>
      <c r="N5311">
        <v>23863</v>
      </c>
    </row>
    <row r="5312" spans="1:14" x14ac:dyDescent="0.25">
      <c r="A5312" s="1" t="s">
        <v>28</v>
      </c>
      <c r="B5312">
        <v>5310</v>
      </c>
      <c r="F5312">
        <v>100178</v>
      </c>
      <c r="G5312">
        <v>19197</v>
      </c>
      <c r="H5312">
        <v>47906</v>
      </c>
      <c r="L5312">
        <v>59027</v>
      </c>
      <c r="M5312">
        <v>0</v>
      </c>
      <c r="N5312">
        <v>23803</v>
      </c>
    </row>
    <row r="5313" spans="1:14" x14ac:dyDescent="0.25">
      <c r="A5313" s="1" t="s">
        <v>28</v>
      </c>
      <c r="B5313">
        <v>5311</v>
      </c>
      <c r="F5313">
        <v>101124</v>
      </c>
      <c r="G5313">
        <v>19076</v>
      </c>
      <c r="H5313">
        <v>48501</v>
      </c>
      <c r="L5313">
        <v>59076</v>
      </c>
      <c r="M5313">
        <v>0</v>
      </c>
      <c r="N5313">
        <v>23726</v>
      </c>
    </row>
    <row r="5314" spans="1:14" x14ac:dyDescent="0.25">
      <c r="A5314" s="1" t="s">
        <v>28</v>
      </c>
      <c r="B5314">
        <v>5312</v>
      </c>
      <c r="F5314">
        <v>105034</v>
      </c>
      <c r="G5314">
        <v>19126</v>
      </c>
      <c r="H5314">
        <v>50101</v>
      </c>
      <c r="L5314">
        <v>59078</v>
      </c>
      <c r="M5314">
        <v>0</v>
      </c>
      <c r="N5314">
        <v>23838</v>
      </c>
    </row>
    <row r="5315" spans="1:14" x14ac:dyDescent="0.25">
      <c r="A5315" s="1" t="s">
        <v>28</v>
      </c>
      <c r="B5315">
        <v>5313</v>
      </c>
      <c r="F5315">
        <v>104009</v>
      </c>
      <c r="G5315">
        <v>19088</v>
      </c>
      <c r="H5315">
        <v>49396</v>
      </c>
      <c r="L5315">
        <v>59100</v>
      </c>
      <c r="M5315">
        <v>0</v>
      </c>
      <c r="N5315">
        <v>23631</v>
      </c>
    </row>
    <row r="5316" spans="1:14" x14ac:dyDescent="0.25">
      <c r="A5316" s="1" t="s">
        <v>28</v>
      </c>
      <c r="B5316">
        <v>5314</v>
      </c>
      <c r="F5316">
        <v>98207</v>
      </c>
      <c r="G5316">
        <v>19349</v>
      </c>
      <c r="H5316">
        <v>47434</v>
      </c>
      <c r="L5316">
        <v>59125</v>
      </c>
      <c r="M5316">
        <v>0</v>
      </c>
      <c r="N5316">
        <v>23724</v>
      </c>
    </row>
    <row r="5317" spans="1:14" x14ac:dyDescent="0.25">
      <c r="A5317" s="1" t="s">
        <v>28</v>
      </c>
      <c r="B5317">
        <v>5315</v>
      </c>
      <c r="F5317">
        <v>103332</v>
      </c>
      <c r="G5317">
        <v>19063</v>
      </c>
      <c r="H5317">
        <v>49006</v>
      </c>
      <c r="L5317">
        <v>59155</v>
      </c>
      <c r="M5317">
        <v>0</v>
      </c>
      <c r="N5317">
        <v>23818</v>
      </c>
    </row>
    <row r="5318" spans="1:14" x14ac:dyDescent="0.25">
      <c r="A5318" s="1" t="s">
        <v>28</v>
      </c>
      <c r="B5318">
        <v>5316</v>
      </c>
      <c r="F5318">
        <v>100787</v>
      </c>
      <c r="G5318">
        <v>19323</v>
      </c>
      <c r="H5318">
        <v>48633</v>
      </c>
      <c r="L5318">
        <v>59152</v>
      </c>
      <c r="M5318">
        <v>0</v>
      </c>
      <c r="N5318">
        <v>23747</v>
      </c>
    </row>
    <row r="5319" spans="1:14" x14ac:dyDescent="0.25">
      <c r="A5319" s="1" t="s">
        <v>28</v>
      </c>
      <c r="B5319">
        <v>5317</v>
      </c>
      <c r="F5319">
        <v>100879</v>
      </c>
      <c r="G5319">
        <v>19178</v>
      </c>
      <c r="H5319">
        <v>48838</v>
      </c>
      <c r="L5319">
        <v>59163</v>
      </c>
      <c r="M5319">
        <v>0</v>
      </c>
      <c r="N5319">
        <v>24006</v>
      </c>
    </row>
    <row r="5320" spans="1:14" x14ac:dyDescent="0.25">
      <c r="A5320" s="1" t="s">
        <v>28</v>
      </c>
      <c r="B5320">
        <v>5318</v>
      </c>
      <c r="F5320">
        <v>100498</v>
      </c>
      <c r="G5320">
        <v>19314</v>
      </c>
      <c r="H5320">
        <v>48408</v>
      </c>
      <c r="L5320">
        <v>59152</v>
      </c>
      <c r="M5320">
        <v>0</v>
      </c>
      <c r="N5320">
        <v>23809</v>
      </c>
    </row>
    <row r="5321" spans="1:14" x14ac:dyDescent="0.25">
      <c r="A5321" s="1" t="s">
        <v>28</v>
      </c>
      <c r="B5321">
        <v>5319</v>
      </c>
      <c r="F5321">
        <v>105052</v>
      </c>
      <c r="G5321">
        <v>19162</v>
      </c>
      <c r="H5321">
        <v>49635</v>
      </c>
      <c r="L5321">
        <v>59216</v>
      </c>
      <c r="M5321">
        <v>0</v>
      </c>
      <c r="N5321">
        <v>23600</v>
      </c>
    </row>
    <row r="5322" spans="1:14" x14ac:dyDescent="0.25">
      <c r="A5322" s="1" t="s">
        <v>28</v>
      </c>
      <c r="B5322">
        <v>5320</v>
      </c>
      <c r="F5322">
        <v>102701</v>
      </c>
      <c r="G5322">
        <v>19139</v>
      </c>
      <c r="H5322">
        <v>48759</v>
      </c>
      <c r="L5322">
        <v>59256</v>
      </c>
      <c r="M5322">
        <v>0</v>
      </c>
      <c r="N5322">
        <v>23624</v>
      </c>
    </row>
    <row r="5323" spans="1:14" x14ac:dyDescent="0.25">
      <c r="A5323" s="1" t="s">
        <v>28</v>
      </c>
      <c r="B5323">
        <v>5321</v>
      </c>
      <c r="F5323">
        <v>111364</v>
      </c>
      <c r="G5323">
        <v>18932</v>
      </c>
      <c r="H5323">
        <v>52282</v>
      </c>
      <c r="L5323">
        <v>59260</v>
      </c>
      <c r="M5323">
        <v>0</v>
      </c>
      <c r="N5323">
        <v>24266</v>
      </c>
    </row>
    <row r="5324" spans="1:14" x14ac:dyDescent="0.25">
      <c r="A5324" s="1" t="s">
        <v>28</v>
      </c>
      <c r="B5324">
        <v>5322</v>
      </c>
      <c r="F5324">
        <v>100671</v>
      </c>
      <c r="G5324">
        <v>19302</v>
      </c>
      <c r="H5324">
        <v>49506</v>
      </c>
      <c r="L5324">
        <v>59263</v>
      </c>
      <c r="M5324">
        <v>0</v>
      </c>
      <c r="N5324">
        <v>24164</v>
      </c>
    </row>
    <row r="5325" spans="1:14" x14ac:dyDescent="0.25">
      <c r="A5325" s="1" t="s">
        <v>28</v>
      </c>
      <c r="B5325">
        <v>5323</v>
      </c>
      <c r="F5325">
        <v>102117</v>
      </c>
      <c r="G5325">
        <v>19149</v>
      </c>
      <c r="H5325">
        <v>48859</v>
      </c>
      <c r="L5325">
        <v>59266</v>
      </c>
      <c r="M5325">
        <v>0</v>
      </c>
      <c r="N5325">
        <v>23805</v>
      </c>
    </row>
    <row r="5326" spans="1:14" x14ac:dyDescent="0.25">
      <c r="A5326" s="1" t="s">
        <v>28</v>
      </c>
      <c r="B5326">
        <v>5324</v>
      </c>
      <c r="F5326">
        <v>106121</v>
      </c>
      <c r="G5326">
        <v>18954</v>
      </c>
      <c r="H5326">
        <v>50925</v>
      </c>
      <c r="L5326">
        <v>59277</v>
      </c>
      <c r="M5326">
        <v>0</v>
      </c>
      <c r="N5326">
        <v>24046</v>
      </c>
    </row>
    <row r="5327" spans="1:14" x14ac:dyDescent="0.25">
      <c r="A5327" s="1" t="s">
        <v>28</v>
      </c>
      <c r="B5327">
        <v>5325</v>
      </c>
      <c r="F5327">
        <v>100436</v>
      </c>
      <c r="G5327">
        <v>19377</v>
      </c>
      <c r="H5327">
        <v>48259</v>
      </c>
      <c r="L5327">
        <v>59314</v>
      </c>
      <c r="M5327">
        <v>0</v>
      </c>
      <c r="N5327">
        <v>23838</v>
      </c>
    </row>
    <row r="5328" spans="1:14" x14ac:dyDescent="0.25">
      <c r="A5328" s="1" t="s">
        <v>28</v>
      </c>
      <c r="B5328">
        <v>5326</v>
      </c>
      <c r="F5328">
        <v>104998</v>
      </c>
      <c r="G5328">
        <v>19042</v>
      </c>
      <c r="H5328">
        <v>49955</v>
      </c>
      <c r="L5328">
        <v>59303</v>
      </c>
      <c r="M5328">
        <v>0</v>
      </c>
      <c r="N5328">
        <v>23731</v>
      </c>
    </row>
    <row r="5329" spans="1:14" x14ac:dyDescent="0.25">
      <c r="A5329" s="1" t="s">
        <v>28</v>
      </c>
      <c r="B5329">
        <v>5327</v>
      </c>
      <c r="F5329">
        <v>101090</v>
      </c>
      <c r="G5329">
        <v>19258</v>
      </c>
      <c r="H5329">
        <v>48199</v>
      </c>
      <c r="L5329">
        <v>59335</v>
      </c>
      <c r="M5329">
        <v>0</v>
      </c>
      <c r="N5329">
        <v>24897</v>
      </c>
    </row>
    <row r="5330" spans="1:14" x14ac:dyDescent="0.25">
      <c r="A5330" s="1" t="s">
        <v>28</v>
      </c>
      <c r="B5330">
        <v>5328</v>
      </c>
      <c r="F5330">
        <v>97515</v>
      </c>
      <c r="G5330">
        <v>19364</v>
      </c>
      <c r="H5330">
        <v>53428</v>
      </c>
      <c r="L5330">
        <v>59325</v>
      </c>
      <c r="M5330">
        <v>0</v>
      </c>
      <c r="N5330">
        <v>27444</v>
      </c>
    </row>
    <row r="5331" spans="1:14" x14ac:dyDescent="0.25">
      <c r="A5331" s="1" t="s">
        <v>28</v>
      </c>
      <c r="B5331">
        <v>5329</v>
      </c>
      <c r="F5331">
        <v>101908</v>
      </c>
      <c r="G5331">
        <v>19238</v>
      </c>
      <c r="H5331">
        <v>48557</v>
      </c>
      <c r="L5331">
        <v>59336</v>
      </c>
      <c r="M5331">
        <v>0</v>
      </c>
      <c r="N5331">
        <v>23671</v>
      </c>
    </row>
    <row r="5332" spans="1:14" x14ac:dyDescent="0.25">
      <c r="A5332" s="1" t="s">
        <v>28</v>
      </c>
      <c r="B5332">
        <v>5330</v>
      </c>
      <c r="F5332">
        <v>111035</v>
      </c>
      <c r="G5332">
        <v>18956</v>
      </c>
      <c r="H5332">
        <v>53074</v>
      </c>
      <c r="L5332">
        <v>59343</v>
      </c>
      <c r="M5332">
        <v>0</v>
      </c>
      <c r="N5332">
        <v>24519</v>
      </c>
    </row>
    <row r="5333" spans="1:14" x14ac:dyDescent="0.25">
      <c r="A5333" s="1" t="s">
        <v>28</v>
      </c>
      <c r="B5333">
        <v>5331</v>
      </c>
      <c r="F5333">
        <v>100436</v>
      </c>
      <c r="G5333">
        <v>19206</v>
      </c>
      <c r="H5333">
        <v>49325</v>
      </c>
      <c r="L5333">
        <v>59366</v>
      </c>
      <c r="M5333">
        <v>0</v>
      </c>
      <c r="N5333">
        <v>24201</v>
      </c>
    </row>
    <row r="5334" spans="1:14" x14ac:dyDescent="0.25">
      <c r="A5334" s="1" t="s">
        <v>28</v>
      </c>
      <c r="B5334">
        <v>5332</v>
      </c>
      <c r="F5334">
        <v>102869</v>
      </c>
      <c r="G5334">
        <v>19194</v>
      </c>
      <c r="H5334">
        <v>49745</v>
      </c>
      <c r="L5334">
        <v>59375</v>
      </c>
      <c r="M5334">
        <v>0</v>
      </c>
      <c r="N5334">
        <v>24252</v>
      </c>
    </row>
    <row r="5335" spans="1:14" x14ac:dyDescent="0.25">
      <c r="A5335" s="1" t="s">
        <v>28</v>
      </c>
      <c r="B5335">
        <v>5333</v>
      </c>
      <c r="F5335">
        <v>101562</v>
      </c>
      <c r="G5335">
        <v>19261</v>
      </c>
      <c r="H5335">
        <v>49101</v>
      </c>
      <c r="L5335">
        <v>59379</v>
      </c>
      <c r="M5335">
        <v>0</v>
      </c>
      <c r="N5335">
        <v>23930</v>
      </c>
    </row>
    <row r="5336" spans="1:14" x14ac:dyDescent="0.25">
      <c r="A5336" s="1" t="s">
        <v>28</v>
      </c>
      <c r="B5336">
        <v>5334</v>
      </c>
      <c r="F5336">
        <v>99869</v>
      </c>
      <c r="G5336">
        <v>19371</v>
      </c>
      <c r="H5336">
        <v>48322</v>
      </c>
      <c r="L5336">
        <v>59400</v>
      </c>
      <c r="M5336">
        <v>0</v>
      </c>
      <c r="N5336">
        <v>23953</v>
      </c>
    </row>
    <row r="5337" spans="1:14" x14ac:dyDescent="0.25">
      <c r="A5337" s="1" t="s">
        <v>28</v>
      </c>
      <c r="B5337">
        <v>5335</v>
      </c>
      <c r="F5337">
        <v>103618</v>
      </c>
      <c r="G5337">
        <v>19210</v>
      </c>
      <c r="H5337">
        <v>49335</v>
      </c>
      <c r="L5337">
        <v>59378</v>
      </c>
      <c r="M5337">
        <v>0</v>
      </c>
      <c r="N5337">
        <v>23911</v>
      </c>
    </row>
    <row r="5338" spans="1:14" x14ac:dyDescent="0.25">
      <c r="A5338" s="1" t="s">
        <v>28</v>
      </c>
      <c r="B5338">
        <v>5336</v>
      </c>
      <c r="F5338">
        <v>103396</v>
      </c>
      <c r="G5338">
        <v>19186</v>
      </c>
      <c r="H5338">
        <v>49484</v>
      </c>
      <c r="L5338">
        <v>59430</v>
      </c>
      <c r="M5338">
        <v>0</v>
      </c>
      <c r="N5338">
        <v>23808</v>
      </c>
    </row>
    <row r="5339" spans="1:14" x14ac:dyDescent="0.25">
      <c r="A5339" s="1" t="s">
        <v>28</v>
      </c>
      <c r="B5339">
        <v>5337</v>
      </c>
      <c r="F5339">
        <v>99052</v>
      </c>
      <c r="G5339">
        <v>19407</v>
      </c>
      <c r="H5339">
        <v>47878</v>
      </c>
      <c r="L5339">
        <v>59453</v>
      </c>
      <c r="M5339">
        <v>0</v>
      </c>
      <c r="N5339">
        <v>23900</v>
      </c>
    </row>
    <row r="5340" spans="1:14" x14ac:dyDescent="0.25">
      <c r="A5340" s="1" t="s">
        <v>28</v>
      </c>
      <c r="B5340">
        <v>5338</v>
      </c>
      <c r="F5340">
        <v>105819</v>
      </c>
      <c r="G5340">
        <v>19140</v>
      </c>
      <c r="H5340">
        <v>50067</v>
      </c>
      <c r="L5340">
        <v>59518</v>
      </c>
      <c r="M5340">
        <v>0</v>
      </c>
      <c r="N5340">
        <v>23968</v>
      </c>
    </row>
    <row r="5341" spans="1:14" x14ac:dyDescent="0.25">
      <c r="A5341" s="1" t="s">
        <v>28</v>
      </c>
      <c r="B5341">
        <v>5339</v>
      </c>
      <c r="F5341">
        <v>98378</v>
      </c>
      <c r="G5341">
        <v>19352</v>
      </c>
      <c r="H5341">
        <v>47545</v>
      </c>
      <c r="L5341">
        <v>59482</v>
      </c>
      <c r="M5341">
        <v>0</v>
      </c>
      <c r="N5341">
        <v>23850</v>
      </c>
    </row>
    <row r="5342" spans="1:14" x14ac:dyDescent="0.25">
      <c r="A5342" s="1" t="s">
        <v>28</v>
      </c>
      <c r="B5342">
        <v>5340</v>
      </c>
      <c r="F5342">
        <v>106281</v>
      </c>
      <c r="G5342">
        <v>19140</v>
      </c>
      <c r="H5342">
        <v>50487</v>
      </c>
      <c r="L5342">
        <v>59474</v>
      </c>
      <c r="M5342">
        <v>0</v>
      </c>
      <c r="N5342">
        <v>23873</v>
      </c>
    </row>
    <row r="5343" spans="1:14" x14ac:dyDescent="0.25">
      <c r="A5343" s="1" t="s">
        <v>28</v>
      </c>
      <c r="B5343">
        <v>5341</v>
      </c>
      <c r="F5343">
        <v>104060</v>
      </c>
      <c r="G5343">
        <v>19111</v>
      </c>
      <c r="H5343">
        <v>49577</v>
      </c>
      <c r="L5343">
        <v>59453</v>
      </c>
      <c r="M5343">
        <v>0</v>
      </c>
      <c r="N5343">
        <v>23778</v>
      </c>
    </row>
    <row r="5344" spans="1:14" x14ac:dyDescent="0.25">
      <c r="A5344" s="1" t="s">
        <v>28</v>
      </c>
      <c r="B5344">
        <v>5342</v>
      </c>
      <c r="F5344">
        <v>100419</v>
      </c>
      <c r="G5344">
        <v>19474</v>
      </c>
      <c r="H5344">
        <v>48076</v>
      </c>
      <c r="L5344">
        <v>59514</v>
      </c>
      <c r="M5344">
        <v>0</v>
      </c>
      <c r="N5344">
        <v>24066</v>
      </c>
    </row>
    <row r="5345" spans="1:14" x14ac:dyDescent="0.25">
      <c r="A5345" s="1" t="s">
        <v>28</v>
      </c>
      <c r="B5345">
        <v>5343</v>
      </c>
      <c r="F5345">
        <v>100229</v>
      </c>
      <c r="G5345">
        <v>19318</v>
      </c>
      <c r="H5345">
        <v>49571</v>
      </c>
      <c r="L5345">
        <v>59577</v>
      </c>
      <c r="M5345">
        <v>0</v>
      </c>
      <c r="N5345">
        <v>24667</v>
      </c>
    </row>
    <row r="5346" spans="1:14" x14ac:dyDescent="0.25">
      <c r="A5346" s="1" t="s">
        <v>28</v>
      </c>
      <c r="B5346">
        <v>5344</v>
      </c>
      <c r="F5346">
        <v>99877</v>
      </c>
      <c r="G5346">
        <v>19325</v>
      </c>
      <c r="H5346">
        <v>48436</v>
      </c>
      <c r="L5346">
        <v>59607</v>
      </c>
      <c r="M5346">
        <v>0</v>
      </c>
      <c r="N5346">
        <v>24399</v>
      </c>
    </row>
    <row r="5347" spans="1:14" x14ac:dyDescent="0.25">
      <c r="A5347" s="1" t="s">
        <v>28</v>
      </c>
      <c r="B5347">
        <v>5345</v>
      </c>
      <c r="F5347">
        <v>109783</v>
      </c>
      <c r="G5347">
        <v>19000</v>
      </c>
      <c r="H5347">
        <v>52712</v>
      </c>
      <c r="L5347">
        <v>59627</v>
      </c>
      <c r="M5347">
        <v>0</v>
      </c>
      <c r="N5347">
        <v>25115</v>
      </c>
    </row>
    <row r="5348" spans="1:14" x14ac:dyDescent="0.25">
      <c r="A5348" s="1" t="s">
        <v>28</v>
      </c>
      <c r="B5348">
        <v>5346</v>
      </c>
      <c r="F5348">
        <v>106968</v>
      </c>
      <c r="G5348">
        <v>19199</v>
      </c>
      <c r="H5348">
        <v>51146</v>
      </c>
      <c r="L5348">
        <v>59557</v>
      </c>
      <c r="M5348">
        <v>0</v>
      </c>
      <c r="N5348">
        <v>24276</v>
      </c>
    </row>
    <row r="5349" spans="1:14" x14ac:dyDescent="0.25">
      <c r="A5349" s="1" t="s">
        <v>28</v>
      </c>
      <c r="B5349">
        <v>5347</v>
      </c>
      <c r="F5349">
        <v>99995</v>
      </c>
      <c r="G5349">
        <v>19453</v>
      </c>
      <c r="H5349">
        <v>49224</v>
      </c>
      <c r="L5349">
        <v>59575</v>
      </c>
      <c r="M5349">
        <v>0</v>
      </c>
      <c r="N5349">
        <v>24999</v>
      </c>
    </row>
    <row r="5350" spans="1:14" x14ac:dyDescent="0.25">
      <c r="A5350" s="1" t="s">
        <v>28</v>
      </c>
      <c r="B5350">
        <v>5348</v>
      </c>
      <c r="F5350">
        <v>107243</v>
      </c>
      <c r="G5350">
        <v>19165</v>
      </c>
      <c r="H5350">
        <v>50613</v>
      </c>
      <c r="L5350">
        <v>59574</v>
      </c>
      <c r="M5350">
        <v>0</v>
      </c>
      <c r="N5350">
        <v>23784</v>
      </c>
    </row>
    <row r="5351" spans="1:14" x14ac:dyDescent="0.25">
      <c r="A5351" s="1" t="s">
        <v>28</v>
      </c>
      <c r="B5351">
        <v>5349</v>
      </c>
      <c r="F5351">
        <v>100118</v>
      </c>
      <c r="G5351">
        <v>19399</v>
      </c>
      <c r="H5351">
        <v>47956</v>
      </c>
      <c r="L5351">
        <v>59597</v>
      </c>
      <c r="M5351">
        <v>0</v>
      </c>
      <c r="N5351">
        <v>23938</v>
      </c>
    </row>
    <row r="5352" spans="1:14" x14ac:dyDescent="0.25">
      <c r="A5352" s="1" t="s">
        <v>28</v>
      </c>
      <c r="B5352">
        <v>5350</v>
      </c>
      <c r="F5352">
        <v>101999</v>
      </c>
      <c r="G5352">
        <v>19318</v>
      </c>
      <c r="H5352">
        <v>48483</v>
      </c>
      <c r="L5352">
        <v>59642</v>
      </c>
      <c r="M5352">
        <v>0</v>
      </c>
      <c r="N5352">
        <v>23805</v>
      </c>
    </row>
    <row r="5353" spans="1:14" x14ac:dyDescent="0.25">
      <c r="A5353" s="1" t="s">
        <v>28</v>
      </c>
      <c r="B5353">
        <v>5351</v>
      </c>
      <c r="F5353">
        <v>106786</v>
      </c>
      <c r="G5353">
        <v>19109</v>
      </c>
      <c r="H5353">
        <v>50254</v>
      </c>
      <c r="L5353">
        <v>59633</v>
      </c>
      <c r="M5353">
        <v>0</v>
      </c>
      <c r="N5353">
        <v>23744</v>
      </c>
    </row>
    <row r="5354" spans="1:14" x14ac:dyDescent="0.25">
      <c r="A5354" s="1" t="s">
        <v>28</v>
      </c>
      <c r="B5354">
        <v>5352</v>
      </c>
      <c r="F5354">
        <v>106382</v>
      </c>
      <c r="G5354">
        <v>19226</v>
      </c>
      <c r="H5354">
        <v>50191</v>
      </c>
      <c r="L5354">
        <v>59654</v>
      </c>
      <c r="M5354">
        <v>0</v>
      </c>
      <c r="N5354">
        <v>23772</v>
      </c>
    </row>
    <row r="5355" spans="1:14" x14ac:dyDescent="0.25">
      <c r="A5355" s="1" t="s">
        <v>28</v>
      </c>
      <c r="B5355">
        <v>5353</v>
      </c>
      <c r="F5355">
        <v>99106</v>
      </c>
      <c r="G5355">
        <v>19440</v>
      </c>
      <c r="H5355">
        <v>47553</v>
      </c>
      <c r="L5355">
        <v>59657</v>
      </c>
      <c r="M5355">
        <v>0</v>
      </c>
      <c r="N5355">
        <v>23743</v>
      </c>
    </row>
    <row r="5356" spans="1:14" x14ac:dyDescent="0.25">
      <c r="A5356" s="1" t="s">
        <v>28</v>
      </c>
      <c r="B5356">
        <v>5354</v>
      </c>
      <c r="F5356">
        <v>101810</v>
      </c>
      <c r="G5356">
        <v>19349</v>
      </c>
      <c r="H5356">
        <v>48571</v>
      </c>
      <c r="L5356">
        <v>59595</v>
      </c>
      <c r="M5356">
        <v>0</v>
      </c>
      <c r="N5356">
        <v>24055</v>
      </c>
    </row>
    <row r="5357" spans="1:14" x14ac:dyDescent="0.25">
      <c r="A5357" s="1" t="s">
        <v>28</v>
      </c>
      <c r="B5357">
        <v>5355</v>
      </c>
      <c r="F5357">
        <v>98768</v>
      </c>
      <c r="G5357">
        <v>19620</v>
      </c>
      <c r="H5357">
        <v>47579</v>
      </c>
      <c r="L5357">
        <v>59648</v>
      </c>
      <c r="M5357">
        <v>0</v>
      </c>
      <c r="N5357">
        <v>24124</v>
      </c>
    </row>
    <row r="5358" spans="1:14" x14ac:dyDescent="0.25">
      <c r="A5358" s="1" t="s">
        <v>28</v>
      </c>
      <c r="B5358">
        <v>5356</v>
      </c>
      <c r="F5358">
        <v>101298</v>
      </c>
      <c r="G5358">
        <v>19343</v>
      </c>
      <c r="H5358">
        <v>48482</v>
      </c>
      <c r="L5358">
        <v>59646</v>
      </c>
      <c r="M5358">
        <v>0</v>
      </c>
      <c r="N5358">
        <v>23781</v>
      </c>
    </row>
    <row r="5359" spans="1:14" x14ac:dyDescent="0.25">
      <c r="A5359" s="1" t="s">
        <v>28</v>
      </c>
      <c r="B5359">
        <v>5357</v>
      </c>
      <c r="F5359">
        <v>100999</v>
      </c>
      <c r="G5359">
        <v>19506</v>
      </c>
      <c r="H5359">
        <v>48474</v>
      </c>
      <c r="L5359">
        <v>59668</v>
      </c>
      <c r="M5359">
        <v>0</v>
      </c>
      <c r="N5359">
        <v>23866</v>
      </c>
    </row>
    <row r="5360" spans="1:14" x14ac:dyDescent="0.25">
      <c r="A5360" s="1" t="s">
        <v>28</v>
      </c>
      <c r="B5360">
        <v>5358</v>
      </c>
      <c r="F5360">
        <v>106336</v>
      </c>
      <c r="G5360">
        <v>19224</v>
      </c>
      <c r="H5360">
        <v>50208</v>
      </c>
      <c r="L5360">
        <v>59644</v>
      </c>
      <c r="M5360">
        <v>0</v>
      </c>
      <c r="N5360">
        <v>23859</v>
      </c>
    </row>
    <row r="5361" spans="1:14" x14ac:dyDescent="0.25">
      <c r="A5361" s="1" t="s">
        <v>28</v>
      </c>
      <c r="B5361">
        <v>5359</v>
      </c>
      <c r="F5361">
        <v>103959</v>
      </c>
      <c r="G5361">
        <v>19278</v>
      </c>
      <c r="H5361">
        <v>49370</v>
      </c>
      <c r="L5361">
        <v>59660</v>
      </c>
      <c r="M5361">
        <v>0</v>
      </c>
      <c r="N5361">
        <v>23841</v>
      </c>
    </row>
    <row r="5362" spans="1:14" x14ac:dyDescent="0.25">
      <c r="A5362" s="1" t="s">
        <v>28</v>
      </c>
      <c r="B5362">
        <v>5360</v>
      </c>
      <c r="F5362">
        <v>104531</v>
      </c>
      <c r="G5362">
        <v>19259</v>
      </c>
      <c r="H5362">
        <v>49632</v>
      </c>
      <c r="L5362">
        <v>59706</v>
      </c>
      <c r="M5362">
        <v>0</v>
      </c>
      <c r="N5362">
        <v>23808</v>
      </c>
    </row>
    <row r="5363" spans="1:14" x14ac:dyDescent="0.25">
      <c r="A5363" s="1" t="s">
        <v>28</v>
      </c>
      <c r="B5363">
        <v>5361</v>
      </c>
      <c r="F5363">
        <v>98745</v>
      </c>
      <c r="G5363">
        <v>19533</v>
      </c>
      <c r="H5363">
        <v>47488</v>
      </c>
      <c r="L5363">
        <v>59722</v>
      </c>
      <c r="M5363">
        <v>0</v>
      </c>
      <c r="N5363">
        <v>23859</v>
      </c>
    </row>
    <row r="5364" spans="1:14" x14ac:dyDescent="0.25">
      <c r="A5364" s="1" t="s">
        <v>28</v>
      </c>
      <c r="B5364">
        <v>5362</v>
      </c>
      <c r="F5364">
        <v>101987</v>
      </c>
      <c r="G5364">
        <v>19483</v>
      </c>
      <c r="H5364">
        <v>48771</v>
      </c>
      <c r="L5364">
        <v>59749</v>
      </c>
      <c r="M5364">
        <v>0</v>
      </c>
      <c r="N5364">
        <v>23831</v>
      </c>
    </row>
    <row r="5365" spans="1:14" x14ac:dyDescent="0.25">
      <c r="A5365" s="1" t="s">
        <v>28</v>
      </c>
      <c r="B5365">
        <v>5363</v>
      </c>
      <c r="F5365">
        <v>104618</v>
      </c>
      <c r="G5365">
        <v>19361</v>
      </c>
      <c r="H5365">
        <v>49581</v>
      </c>
      <c r="L5365">
        <v>59741</v>
      </c>
      <c r="M5365">
        <v>0</v>
      </c>
      <c r="N5365">
        <v>24000</v>
      </c>
    </row>
    <row r="5366" spans="1:14" x14ac:dyDescent="0.25">
      <c r="A5366" s="1" t="s">
        <v>28</v>
      </c>
      <c r="B5366">
        <v>5364</v>
      </c>
      <c r="F5366">
        <v>111475</v>
      </c>
      <c r="G5366">
        <v>19136</v>
      </c>
      <c r="H5366">
        <v>52066</v>
      </c>
      <c r="L5366">
        <v>59745</v>
      </c>
      <c r="M5366">
        <v>0</v>
      </c>
      <c r="N5366">
        <v>23916</v>
      </c>
    </row>
    <row r="5367" spans="1:14" x14ac:dyDescent="0.25">
      <c r="A5367" s="1" t="s">
        <v>28</v>
      </c>
      <c r="B5367">
        <v>5365</v>
      </c>
      <c r="F5367">
        <v>104159</v>
      </c>
      <c r="G5367">
        <v>19328</v>
      </c>
      <c r="H5367">
        <v>49372</v>
      </c>
      <c r="L5367">
        <v>59751</v>
      </c>
      <c r="M5367">
        <v>0</v>
      </c>
      <c r="N5367">
        <v>23981</v>
      </c>
    </row>
    <row r="5368" spans="1:14" x14ac:dyDescent="0.25">
      <c r="A5368" s="1" t="s">
        <v>28</v>
      </c>
      <c r="B5368">
        <v>5366</v>
      </c>
      <c r="F5368">
        <v>103302</v>
      </c>
      <c r="G5368">
        <v>19419</v>
      </c>
      <c r="H5368">
        <v>49829</v>
      </c>
      <c r="L5368">
        <v>59792</v>
      </c>
      <c r="M5368">
        <v>0</v>
      </c>
      <c r="N5368">
        <v>23968</v>
      </c>
    </row>
    <row r="5369" spans="1:14" x14ac:dyDescent="0.25">
      <c r="A5369" s="1" t="s">
        <v>28</v>
      </c>
      <c r="B5369">
        <v>5367</v>
      </c>
      <c r="F5369">
        <v>109785</v>
      </c>
      <c r="G5369">
        <v>19021</v>
      </c>
      <c r="H5369">
        <v>51528</v>
      </c>
      <c r="L5369">
        <v>59774</v>
      </c>
      <c r="M5369">
        <v>0</v>
      </c>
      <c r="N5369">
        <v>23901</v>
      </c>
    </row>
    <row r="5370" spans="1:14" x14ac:dyDescent="0.25">
      <c r="A5370" s="1" t="s">
        <v>28</v>
      </c>
      <c r="B5370">
        <v>5368</v>
      </c>
      <c r="F5370">
        <v>101743</v>
      </c>
      <c r="G5370">
        <v>19337</v>
      </c>
      <c r="H5370">
        <v>48763</v>
      </c>
      <c r="L5370">
        <v>59846</v>
      </c>
      <c r="M5370">
        <v>0</v>
      </c>
      <c r="N5370">
        <v>24415</v>
      </c>
    </row>
    <row r="5371" spans="1:14" x14ac:dyDescent="0.25">
      <c r="A5371" s="1" t="s">
        <v>28</v>
      </c>
      <c r="B5371">
        <v>5369</v>
      </c>
      <c r="F5371">
        <v>107714</v>
      </c>
      <c r="G5371">
        <v>19237</v>
      </c>
      <c r="H5371">
        <v>51091</v>
      </c>
      <c r="L5371">
        <v>59862</v>
      </c>
      <c r="M5371">
        <v>0</v>
      </c>
      <c r="N5371">
        <v>24103</v>
      </c>
    </row>
    <row r="5372" spans="1:14" x14ac:dyDescent="0.25">
      <c r="A5372" s="1" t="s">
        <v>28</v>
      </c>
      <c r="B5372">
        <v>5370</v>
      </c>
      <c r="F5372">
        <v>100755</v>
      </c>
      <c r="G5372">
        <v>19456</v>
      </c>
      <c r="H5372">
        <v>48584</v>
      </c>
      <c r="L5372">
        <v>59877</v>
      </c>
      <c r="M5372">
        <v>0</v>
      </c>
      <c r="N5372">
        <v>24020</v>
      </c>
    </row>
    <row r="5373" spans="1:14" x14ac:dyDescent="0.25">
      <c r="A5373" s="1" t="s">
        <v>28</v>
      </c>
      <c r="B5373">
        <v>5371</v>
      </c>
      <c r="F5373">
        <v>105568</v>
      </c>
      <c r="G5373">
        <v>19405</v>
      </c>
      <c r="H5373">
        <v>50100</v>
      </c>
      <c r="L5373">
        <v>59857</v>
      </c>
      <c r="M5373">
        <v>0</v>
      </c>
      <c r="N5373">
        <v>23901</v>
      </c>
    </row>
    <row r="5374" spans="1:14" x14ac:dyDescent="0.25">
      <c r="A5374" s="1" t="s">
        <v>28</v>
      </c>
      <c r="B5374">
        <v>5372</v>
      </c>
      <c r="F5374">
        <v>99035</v>
      </c>
      <c r="G5374">
        <v>19476</v>
      </c>
      <c r="H5374">
        <v>47960</v>
      </c>
      <c r="L5374">
        <v>59873</v>
      </c>
      <c r="M5374">
        <v>0</v>
      </c>
      <c r="N5374">
        <v>25110</v>
      </c>
    </row>
    <row r="5375" spans="1:14" x14ac:dyDescent="0.25">
      <c r="A5375" s="1" t="s">
        <v>28</v>
      </c>
      <c r="B5375">
        <v>5373</v>
      </c>
      <c r="F5375">
        <v>110028</v>
      </c>
      <c r="G5375">
        <v>19188</v>
      </c>
      <c r="H5375">
        <v>52801</v>
      </c>
      <c r="L5375">
        <v>59903</v>
      </c>
      <c r="M5375">
        <v>0</v>
      </c>
      <c r="N5375">
        <v>24259</v>
      </c>
    </row>
    <row r="5376" spans="1:14" x14ac:dyDescent="0.25">
      <c r="A5376" s="1" t="s">
        <v>28</v>
      </c>
      <c r="B5376">
        <v>5374</v>
      </c>
      <c r="F5376">
        <v>100710</v>
      </c>
      <c r="G5376">
        <v>19513</v>
      </c>
      <c r="H5376">
        <v>48351</v>
      </c>
      <c r="L5376">
        <v>59888</v>
      </c>
      <c r="M5376">
        <v>0</v>
      </c>
      <c r="N5376">
        <v>24119</v>
      </c>
    </row>
    <row r="5377" spans="1:14" x14ac:dyDescent="0.25">
      <c r="A5377" s="1" t="s">
        <v>28</v>
      </c>
      <c r="B5377">
        <v>5375</v>
      </c>
      <c r="F5377">
        <v>112979</v>
      </c>
      <c r="G5377">
        <v>19117</v>
      </c>
      <c r="H5377">
        <v>52900</v>
      </c>
      <c r="L5377">
        <v>59866</v>
      </c>
      <c r="M5377">
        <v>0</v>
      </c>
      <c r="N5377">
        <v>24433</v>
      </c>
    </row>
    <row r="5378" spans="1:14" x14ac:dyDescent="0.25">
      <c r="A5378" s="1" t="s">
        <v>28</v>
      </c>
      <c r="B5378">
        <v>5376</v>
      </c>
      <c r="F5378">
        <v>102370</v>
      </c>
      <c r="G5378">
        <v>19270</v>
      </c>
      <c r="H5378">
        <v>49456</v>
      </c>
      <c r="L5378">
        <v>59947</v>
      </c>
      <c r="M5378">
        <v>0</v>
      </c>
      <c r="N5378">
        <v>24280</v>
      </c>
    </row>
    <row r="5379" spans="1:14" x14ac:dyDescent="0.25">
      <c r="A5379" s="1" t="s">
        <v>28</v>
      </c>
      <c r="B5379">
        <v>5377</v>
      </c>
      <c r="F5379">
        <v>104259</v>
      </c>
      <c r="G5379">
        <v>19258</v>
      </c>
      <c r="H5379">
        <v>49974</v>
      </c>
      <c r="L5379">
        <v>59960</v>
      </c>
      <c r="M5379">
        <v>0</v>
      </c>
      <c r="N5379">
        <v>24353</v>
      </c>
    </row>
    <row r="5380" spans="1:14" x14ac:dyDescent="0.25">
      <c r="A5380" s="1" t="s">
        <v>28</v>
      </c>
      <c r="B5380">
        <v>5378</v>
      </c>
      <c r="F5380">
        <v>99894</v>
      </c>
      <c r="G5380">
        <v>19593</v>
      </c>
      <c r="H5380">
        <v>48298</v>
      </c>
      <c r="L5380">
        <v>59955</v>
      </c>
      <c r="M5380">
        <v>0</v>
      </c>
      <c r="N5380">
        <v>24602</v>
      </c>
    </row>
    <row r="5381" spans="1:14" x14ac:dyDescent="0.25">
      <c r="A5381" s="1" t="s">
        <v>28</v>
      </c>
      <c r="B5381">
        <v>5379</v>
      </c>
      <c r="F5381">
        <v>109590</v>
      </c>
      <c r="G5381">
        <v>19287</v>
      </c>
      <c r="H5381">
        <v>53930</v>
      </c>
      <c r="L5381">
        <v>59979</v>
      </c>
      <c r="M5381">
        <v>0</v>
      </c>
      <c r="N5381">
        <v>24037</v>
      </c>
    </row>
    <row r="5382" spans="1:14" x14ac:dyDescent="0.25">
      <c r="A5382" s="1" t="s">
        <v>28</v>
      </c>
      <c r="B5382">
        <v>5380</v>
      </c>
      <c r="F5382">
        <v>107309</v>
      </c>
      <c r="G5382">
        <v>19314</v>
      </c>
      <c r="H5382">
        <v>51471</v>
      </c>
      <c r="L5382">
        <v>60018</v>
      </c>
      <c r="M5382">
        <v>0</v>
      </c>
      <c r="N5382">
        <v>24706</v>
      </c>
    </row>
    <row r="5383" spans="1:14" x14ac:dyDescent="0.25">
      <c r="A5383" s="1" t="s">
        <v>28</v>
      </c>
      <c r="B5383">
        <v>5381</v>
      </c>
      <c r="F5383">
        <v>102260</v>
      </c>
      <c r="G5383">
        <v>19391</v>
      </c>
      <c r="H5383">
        <v>53004</v>
      </c>
      <c r="L5383">
        <v>60026</v>
      </c>
      <c r="M5383">
        <v>0</v>
      </c>
      <c r="N5383">
        <v>24359</v>
      </c>
    </row>
    <row r="5384" spans="1:14" x14ac:dyDescent="0.25">
      <c r="A5384" s="1" t="s">
        <v>28</v>
      </c>
      <c r="B5384">
        <v>5382</v>
      </c>
      <c r="F5384">
        <v>108281</v>
      </c>
      <c r="G5384">
        <v>19223</v>
      </c>
      <c r="H5384">
        <v>51379</v>
      </c>
      <c r="L5384">
        <v>60029</v>
      </c>
      <c r="M5384">
        <v>0</v>
      </c>
      <c r="N5384">
        <v>24245</v>
      </c>
    </row>
    <row r="5385" spans="1:14" x14ac:dyDescent="0.25">
      <c r="A5385" s="1" t="s">
        <v>28</v>
      </c>
      <c r="B5385">
        <v>5383</v>
      </c>
      <c r="F5385">
        <v>100214</v>
      </c>
      <c r="G5385">
        <v>19599</v>
      </c>
      <c r="H5385">
        <v>48138</v>
      </c>
      <c r="L5385">
        <v>60058</v>
      </c>
      <c r="M5385">
        <v>0</v>
      </c>
      <c r="N5385">
        <v>24069</v>
      </c>
    </row>
    <row r="5386" spans="1:14" x14ac:dyDescent="0.25">
      <c r="A5386" s="1" t="s">
        <v>28</v>
      </c>
      <c r="B5386">
        <v>5384</v>
      </c>
      <c r="F5386">
        <v>101042</v>
      </c>
      <c r="G5386">
        <v>19533</v>
      </c>
      <c r="H5386">
        <v>49086</v>
      </c>
      <c r="L5386">
        <v>60127</v>
      </c>
      <c r="M5386">
        <v>0</v>
      </c>
      <c r="N5386">
        <v>24896</v>
      </c>
    </row>
    <row r="5387" spans="1:14" x14ac:dyDescent="0.25">
      <c r="A5387" s="1" t="s">
        <v>28</v>
      </c>
      <c r="B5387">
        <v>5385</v>
      </c>
      <c r="F5387">
        <v>107950</v>
      </c>
      <c r="G5387">
        <v>19364</v>
      </c>
      <c r="H5387">
        <v>51816</v>
      </c>
      <c r="L5387">
        <v>60120</v>
      </c>
      <c r="M5387">
        <v>0</v>
      </c>
      <c r="N5387">
        <v>23963</v>
      </c>
    </row>
    <row r="5388" spans="1:14" x14ac:dyDescent="0.25">
      <c r="A5388" s="1" t="s">
        <v>28</v>
      </c>
      <c r="B5388">
        <v>5386</v>
      </c>
      <c r="F5388">
        <v>102432</v>
      </c>
      <c r="G5388">
        <v>19576</v>
      </c>
      <c r="H5388">
        <v>48864</v>
      </c>
      <c r="L5388">
        <v>60074</v>
      </c>
      <c r="M5388">
        <v>0</v>
      </c>
      <c r="N5388">
        <v>24054</v>
      </c>
    </row>
    <row r="5389" spans="1:14" x14ac:dyDescent="0.25">
      <c r="A5389" s="1" t="s">
        <v>28</v>
      </c>
      <c r="B5389">
        <v>5387</v>
      </c>
      <c r="F5389">
        <v>104873</v>
      </c>
      <c r="G5389">
        <v>19437</v>
      </c>
      <c r="H5389">
        <v>49723</v>
      </c>
      <c r="L5389">
        <v>60088</v>
      </c>
      <c r="M5389">
        <v>0</v>
      </c>
      <c r="N5389">
        <v>23889</v>
      </c>
    </row>
    <row r="5390" spans="1:14" x14ac:dyDescent="0.25">
      <c r="A5390" s="1" t="s">
        <v>28</v>
      </c>
      <c r="B5390">
        <v>5388</v>
      </c>
      <c r="F5390">
        <v>106908</v>
      </c>
      <c r="G5390">
        <v>19332</v>
      </c>
      <c r="H5390">
        <v>51284</v>
      </c>
      <c r="L5390">
        <v>60104</v>
      </c>
      <c r="M5390">
        <v>0</v>
      </c>
      <c r="N5390">
        <v>25167</v>
      </c>
    </row>
    <row r="5391" spans="1:14" x14ac:dyDescent="0.25">
      <c r="A5391" s="1" t="s">
        <v>28</v>
      </c>
      <c r="B5391">
        <v>5389</v>
      </c>
      <c r="F5391">
        <v>104559</v>
      </c>
      <c r="G5391">
        <v>19353</v>
      </c>
      <c r="H5391">
        <v>49527</v>
      </c>
      <c r="L5391">
        <v>60126</v>
      </c>
      <c r="M5391">
        <v>0</v>
      </c>
      <c r="N5391">
        <v>23959</v>
      </c>
    </row>
    <row r="5392" spans="1:14" x14ac:dyDescent="0.25">
      <c r="A5392" s="1" t="s">
        <v>28</v>
      </c>
      <c r="B5392">
        <v>5390</v>
      </c>
      <c r="F5392">
        <v>105491</v>
      </c>
      <c r="G5392">
        <v>19444</v>
      </c>
      <c r="H5392">
        <v>50400</v>
      </c>
      <c r="L5392">
        <v>60139</v>
      </c>
      <c r="M5392">
        <v>0</v>
      </c>
      <c r="N5392">
        <v>24912</v>
      </c>
    </row>
    <row r="5393" spans="1:14" x14ac:dyDescent="0.25">
      <c r="A5393" s="1" t="s">
        <v>28</v>
      </c>
      <c r="B5393">
        <v>5391</v>
      </c>
      <c r="F5393">
        <v>108377</v>
      </c>
      <c r="G5393">
        <v>19108</v>
      </c>
      <c r="H5393">
        <v>52318</v>
      </c>
      <c r="L5393">
        <v>60141</v>
      </c>
      <c r="M5393">
        <v>0</v>
      </c>
      <c r="N5393">
        <v>24052</v>
      </c>
    </row>
    <row r="5394" spans="1:14" x14ac:dyDescent="0.25">
      <c r="A5394" s="1" t="s">
        <v>28</v>
      </c>
      <c r="B5394">
        <v>5392</v>
      </c>
      <c r="F5394">
        <v>98734</v>
      </c>
      <c r="G5394">
        <v>19637</v>
      </c>
      <c r="H5394">
        <v>48094</v>
      </c>
      <c r="L5394">
        <v>60166</v>
      </c>
      <c r="M5394">
        <v>0</v>
      </c>
      <c r="N5394">
        <v>24635</v>
      </c>
    </row>
    <row r="5395" spans="1:14" x14ac:dyDescent="0.25">
      <c r="A5395" s="1" t="s">
        <v>28</v>
      </c>
      <c r="B5395">
        <v>5393</v>
      </c>
      <c r="F5395">
        <v>103296</v>
      </c>
      <c r="G5395">
        <v>19401</v>
      </c>
      <c r="H5395">
        <v>51094</v>
      </c>
      <c r="L5395">
        <v>60179</v>
      </c>
      <c r="M5395">
        <v>0</v>
      </c>
      <c r="N5395">
        <v>25363</v>
      </c>
    </row>
    <row r="5396" spans="1:14" x14ac:dyDescent="0.25">
      <c r="A5396" s="1" t="s">
        <v>28</v>
      </c>
      <c r="B5396">
        <v>5394</v>
      </c>
      <c r="F5396">
        <v>101726</v>
      </c>
      <c r="G5396">
        <v>19467</v>
      </c>
      <c r="H5396">
        <v>50244</v>
      </c>
      <c r="L5396">
        <v>60177</v>
      </c>
      <c r="M5396">
        <v>0</v>
      </c>
      <c r="N5396">
        <v>25127</v>
      </c>
    </row>
    <row r="5397" spans="1:14" x14ac:dyDescent="0.25">
      <c r="A5397" s="1" t="s">
        <v>28</v>
      </c>
      <c r="B5397">
        <v>5395</v>
      </c>
      <c r="F5397">
        <v>113954</v>
      </c>
      <c r="G5397">
        <v>19009</v>
      </c>
      <c r="H5397">
        <v>53726</v>
      </c>
      <c r="L5397">
        <v>60221</v>
      </c>
      <c r="M5397">
        <v>0</v>
      </c>
      <c r="N5397">
        <v>24605</v>
      </c>
    </row>
    <row r="5398" spans="1:14" x14ac:dyDescent="0.25">
      <c r="A5398" s="1" t="s">
        <v>28</v>
      </c>
      <c r="B5398">
        <v>5396</v>
      </c>
      <c r="F5398">
        <v>103284</v>
      </c>
      <c r="G5398">
        <v>19630</v>
      </c>
      <c r="H5398">
        <v>49718</v>
      </c>
      <c r="L5398">
        <v>60195</v>
      </c>
      <c r="M5398">
        <v>0</v>
      </c>
      <c r="N5398">
        <v>24357</v>
      </c>
    </row>
    <row r="5399" spans="1:14" x14ac:dyDescent="0.25">
      <c r="A5399" s="1" t="s">
        <v>28</v>
      </c>
      <c r="B5399">
        <v>5397</v>
      </c>
      <c r="F5399">
        <v>108587</v>
      </c>
      <c r="G5399">
        <v>19388</v>
      </c>
      <c r="H5399">
        <v>51543</v>
      </c>
      <c r="L5399">
        <v>60199</v>
      </c>
      <c r="M5399">
        <v>0</v>
      </c>
      <c r="N5399">
        <v>24441</v>
      </c>
    </row>
    <row r="5400" spans="1:14" x14ac:dyDescent="0.25">
      <c r="A5400" s="1" t="s">
        <v>28</v>
      </c>
      <c r="B5400">
        <v>5398</v>
      </c>
      <c r="F5400">
        <v>100290</v>
      </c>
      <c r="G5400">
        <v>19781</v>
      </c>
      <c r="H5400">
        <v>49044</v>
      </c>
      <c r="L5400">
        <v>60244</v>
      </c>
      <c r="M5400">
        <v>0</v>
      </c>
      <c r="N5400">
        <v>24772</v>
      </c>
    </row>
    <row r="5401" spans="1:14" x14ac:dyDescent="0.25">
      <c r="A5401" s="1" t="s">
        <v>28</v>
      </c>
      <c r="B5401">
        <v>5399</v>
      </c>
      <c r="F5401">
        <v>111886</v>
      </c>
      <c r="G5401">
        <v>18980</v>
      </c>
      <c r="H5401">
        <v>53370</v>
      </c>
      <c r="L5401">
        <v>60262</v>
      </c>
      <c r="M5401">
        <v>0</v>
      </c>
      <c r="N5401">
        <v>24397</v>
      </c>
    </row>
    <row r="5402" spans="1:14" x14ac:dyDescent="0.25">
      <c r="A5402" s="1" t="s">
        <v>28</v>
      </c>
      <c r="B5402">
        <v>5400</v>
      </c>
      <c r="F5402">
        <v>101984</v>
      </c>
      <c r="G5402">
        <v>19580</v>
      </c>
      <c r="H5402">
        <v>49138</v>
      </c>
      <c r="L5402">
        <v>60267</v>
      </c>
      <c r="M5402">
        <v>0</v>
      </c>
      <c r="N5402">
        <v>24550</v>
      </c>
    </row>
    <row r="5403" spans="1:14" x14ac:dyDescent="0.25">
      <c r="A5403" s="1" t="s">
        <v>28</v>
      </c>
      <c r="B5403">
        <v>5401</v>
      </c>
      <c r="F5403">
        <v>103639</v>
      </c>
      <c r="G5403">
        <v>19484</v>
      </c>
      <c r="H5403">
        <v>51005</v>
      </c>
      <c r="L5403">
        <v>60261</v>
      </c>
      <c r="M5403">
        <v>0</v>
      </c>
      <c r="N5403">
        <v>24205</v>
      </c>
    </row>
    <row r="5404" spans="1:14" x14ac:dyDescent="0.25">
      <c r="A5404" s="1" t="s">
        <v>28</v>
      </c>
      <c r="B5404">
        <v>5402</v>
      </c>
      <c r="F5404">
        <v>104003</v>
      </c>
      <c r="G5404">
        <v>19560</v>
      </c>
      <c r="H5404">
        <v>49447</v>
      </c>
      <c r="L5404">
        <v>60300</v>
      </c>
      <c r="M5404">
        <v>0</v>
      </c>
      <c r="N5404">
        <v>23973</v>
      </c>
    </row>
    <row r="5405" spans="1:14" x14ac:dyDescent="0.25">
      <c r="A5405" s="1" t="s">
        <v>28</v>
      </c>
      <c r="B5405">
        <v>5403</v>
      </c>
      <c r="F5405">
        <v>106554</v>
      </c>
      <c r="G5405">
        <v>19377</v>
      </c>
      <c r="H5405">
        <v>50461</v>
      </c>
      <c r="L5405">
        <v>60286</v>
      </c>
      <c r="M5405">
        <v>0</v>
      </c>
      <c r="N5405">
        <v>24035</v>
      </c>
    </row>
    <row r="5406" spans="1:14" x14ac:dyDescent="0.25">
      <c r="A5406" s="1" t="s">
        <v>28</v>
      </c>
      <c r="B5406">
        <v>5404</v>
      </c>
      <c r="F5406">
        <v>104847</v>
      </c>
      <c r="G5406">
        <v>19481</v>
      </c>
      <c r="H5406">
        <v>49685</v>
      </c>
      <c r="L5406">
        <v>60287</v>
      </c>
      <c r="M5406">
        <v>0</v>
      </c>
      <c r="N5406">
        <v>24128</v>
      </c>
    </row>
    <row r="5407" spans="1:14" x14ac:dyDescent="0.25">
      <c r="A5407" s="1" t="s">
        <v>28</v>
      </c>
      <c r="B5407">
        <v>5405</v>
      </c>
      <c r="F5407">
        <v>104951</v>
      </c>
      <c r="G5407">
        <v>19510</v>
      </c>
      <c r="H5407">
        <v>49975</v>
      </c>
      <c r="L5407">
        <v>60306</v>
      </c>
      <c r="M5407">
        <v>0</v>
      </c>
      <c r="N5407">
        <v>24119</v>
      </c>
    </row>
    <row r="5408" spans="1:14" x14ac:dyDescent="0.25">
      <c r="A5408" s="1" t="s">
        <v>28</v>
      </c>
      <c r="B5408">
        <v>5406</v>
      </c>
      <c r="F5408">
        <v>103741</v>
      </c>
      <c r="G5408">
        <v>19611</v>
      </c>
      <c r="H5408">
        <v>50111</v>
      </c>
      <c r="L5408">
        <v>60295</v>
      </c>
      <c r="M5408">
        <v>0</v>
      </c>
      <c r="N5408">
        <v>25041</v>
      </c>
    </row>
    <row r="5409" spans="1:14" x14ac:dyDescent="0.25">
      <c r="A5409" s="1" t="s">
        <v>28</v>
      </c>
      <c r="B5409">
        <v>5407</v>
      </c>
      <c r="F5409">
        <v>101925</v>
      </c>
      <c r="G5409">
        <v>19724</v>
      </c>
      <c r="H5409">
        <v>49752</v>
      </c>
      <c r="L5409">
        <v>60301</v>
      </c>
      <c r="M5409">
        <v>0</v>
      </c>
      <c r="N5409">
        <v>24314</v>
      </c>
    </row>
    <row r="5410" spans="1:14" x14ac:dyDescent="0.25">
      <c r="A5410" s="1" t="s">
        <v>28</v>
      </c>
      <c r="B5410">
        <v>5408</v>
      </c>
      <c r="F5410">
        <v>111070</v>
      </c>
      <c r="G5410">
        <v>19433</v>
      </c>
      <c r="H5410">
        <v>53163</v>
      </c>
      <c r="L5410">
        <v>60386</v>
      </c>
      <c r="M5410">
        <v>0</v>
      </c>
      <c r="N5410">
        <v>24430</v>
      </c>
    </row>
    <row r="5411" spans="1:14" x14ac:dyDescent="0.25">
      <c r="A5411" s="1" t="s">
        <v>28</v>
      </c>
      <c r="B5411">
        <v>5409</v>
      </c>
      <c r="F5411">
        <v>103570</v>
      </c>
      <c r="G5411">
        <v>19653</v>
      </c>
      <c r="H5411">
        <v>50002</v>
      </c>
      <c r="L5411">
        <v>60402</v>
      </c>
      <c r="M5411">
        <v>0</v>
      </c>
      <c r="N5411">
        <v>24974</v>
      </c>
    </row>
    <row r="5412" spans="1:14" x14ac:dyDescent="0.25">
      <c r="A5412" s="1" t="s">
        <v>28</v>
      </c>
      <c r="B5412">
        <v>5410</v>
      </c>
      <c r="F5412">
        <v>105280</v>
      </c>
      <c r="G5412">
        <v>19362</v>
      </c>
      <c r="H5412">
        <v>50692</v>
      </c>
      <c r="L5412">
        <v>60387</v>
      </c>
      <c r="M5412">
        <v>0</v>
      </c>
      <c r="N5412">
        <v>24386</v>
      </c>
    </row>
    <row r="5413" spans="1:14" x14ac:dyDescent="0.25">
      <c r="A5413" s="1" t="s">
        <v>28</v>
      </c>
      <c r="B5413">
        <v>5411</v>
      </c>
      <c r="F5413">
        <v>102384</v>
      </c>
      <c r="G5413">
        <v>19751</v>
      </c>
      <c r="H5413">
        <v>49385</v>
      </c>
      <c r="L5413">
        <v>60403</v>
      </c>
      <c r="M5413">
        <v>0</v>
      </c>
      <c r="N5413">
        <v>24410</v>
      </c>
    </row>
    <row r="5414" spans="1:14" x14ac:dyDescent="0.25">
      <c r="A5414" s="1" t="s">
        <v>28</v>
      </c>
      <c r="B5414">
        <v>5412</v>
      </c>
      <c r="F5414">
        <v>107147</v>
      </c>
      <c r="G5414">
        <v>19420</v>
      </c>
      <c r="H5414">
        <v>50717</v>
      </c>
      <c r="L5414">
        <v>60395</v>
      </c>
      <c r="M5414">
        <v>0</v>
      </c>
      <c r="N5414">
        <v>24480</v>
      </c>
    </row>
    <row r="5415" spans="1:14" x14ac:dyDescent="0.25">
      <c r="A5415" s="1" t="s">
        <v>28</v>
      </c>
      <c r="B5415">
        <v>5413</v>
      </c>
      <c r="F5415">
        <v>106539</v>
      </c>
      <c r="G5415">
        <v>19470</v>
      </c>
      <c r="H5415">
        <v>50573</v>
      </c>
      <c r="L5415">
        <v>60402</v>
      </c>
      <c r="M5415">
        <v>0</v>
      </c>
      <c r="N5415">
        <v>24410</v>
      </c>
    </row>
    <row r="5416" spans="1:14" x14ac:dyDescent="0.25">
      <c r="A5416" s="1" t="s">
        <v>28</v>
      </c>
      <c r="B5416">
        <v>5414</v>
      </c>
      <c r="F5416">
        <v>101026</v>
      </c>
      <c r="G5416">
        <v>19656</v>
      </c>
      <c r="H5416">
        <v>48855</v>
      </c>
      <c r="L5416">
        <v>60456</v>
      </c>
      <c r="M5416">
        <v>0</v>
      </c>
      <c r="N5416">
        <v>24435</v>
      </c>
    </row>
    <row r="5417" spans="1:14" x14ac:dyDescent="0.25">
      <c r="A5417" s="1" t="s">
        <v>28</v>
      </c>
      <c r="B5417">
        <v>5415</v>
      </c>
      <c r="F5417">
        <v>103475</v>
      </c>
      <c r="G5417">
        <v>19517</v>
      </c>
      <c r="H5417">
        <v>49491</v>
      </c>
      <c r="L5417">
        <v>60469</v>
      </c>
      <c r="M5417">
        <v>0</v>
      </c>
      <c r="N5417">
        <v>24273</v>
      </c>
    </row>
    <row r="5418" spans="1:14" x14ac:dyDescent="0.25">
      <c r="A5418" s="1" t="s">
        <v>28</v>
      </c>
      <c r="B5418">
        <v>5416</v>
      </c>
      <c r="F5418">
        <v>102830</v>
      </c>
      <c r="G5418">
        <v>19807</v>
      </c>
      <c r="H5418">
        <v>49362</v>
      </c>
      <c r="L5418">
        <v>60487</v>
      </c>
      <c r="M5418">
        <v>0</v>
      </c>
      <c r="N5418">
        <v>24523</v>
      </c>
    </row>
    <row r="5419" spans="1:14" x14ac:dyDescent="0.25">
      <c r="A5419" s="1" t="s">
        <v>28</v>
      </c>
      <c r="B5419">
        <v>5417</v>
      </c>
      <c r="F5419">
        <v>108994</v>
      </c>
      <c r="G5419">
        <v>19483</v>
      </c>
      <c r="H5419">
        <v>52666</v>
      </c>
      <c r="L5419">
        <v>60495</v>
      </c>
      <c r="M5419">
        <v>0</v>
      </c>
      <c r="N5419">
        <v>24807</v>
      </c>
    </row>
    <row r="5420" spans="1:14" x14ac:dyDescent="0.25">
      <c r="A5420" s="1" t="s">
        <v>28</v>
      </c>
      <c r="B5420">
        <v>5418</v>
      </c>
      <c r="F5420">
        <v>103358</v>
      </c>
      <c r="G5420">
        <v>19546</v>
      </c>
      <c r="H5420">
        <v>50937</v>
      </c>
      <c r="L5420">
        <v>60500</v>
      </c>
      <c r="M5420">
        <v>0</v>
      </c>
      <c r="N5420">
        <v>25360</v>
      </c>
    </row>
    <row r="5421" spans="1:14" x14ac:dyDescent="0.25">
      <c r="A5421" s="1" t="s">
        <v>28</v>
      </c>
      <c r="B5421">
        <v>5419</v>
      </c>
      <c r="F5421">
        <v>102190</v>
      </c>
      <c r="G5421">
        <v>19770</v>
      </c>
      <c r="H5421">
        <v>50379</v>
      </c>
      <c r="L5421">
        <v>60509</v>
      </c>
      <c r="M5421">
        <v>0</v>
      </c>
      <c r="N5421">
        <v>24623</v>
      </c>
    </row>
    <row r="5422" spans="1:14" x14ac:dyDescent="0.25">
      <c r="A5422" s="1" t="s">
        <v>28</v>
      </c>
      <c r="B5422">
        <v>5420</v>
      </c>
      <c r="F5422">
        <v>103623</v>
      </c>
      <c r="G5422">
        <v>19592</v>
      </c>
      <c r="H5422">
        <v>50730</v>
      </c>
      <c r="L5422">
        <v>60489</v>
      </c>
      <c r="M5422">
        <v>0</v>
      </c>
      <c r="N5422">
        <v>24561</v>
      </c>
    </row>
    <row r="5423" spans="1:14" x14ac:dyDescent="0.25">
      <c r="A5423" s="1" t="s">
        <v>28</v>
      </c>
      <c r="B5423">
        <v>5421</v>
      </c>
      <c r="F5423">
        <v>102356</v>
      </c>
      <c r="G5423">
        <v>19578</v>
      </c>
      <c r="H5423">
        <v>49953</v>
      </c>
      <c r="L5423">
        <v>60523</v>
      </c>
      <c r="M5423">
        <v>0</v>
      </c>
      <c r="N5423">
        <v>24694</v>
      </c>
    </row>
    <row r="5424" spans="1:14" x14ac:dyDescent="0.25">
      <c r="A5424" s="1" t="s">
        <v>28</v>
      </c>
      <c r="B5424">
        <v>5422</v>
      </c>
      <c r="F5424">
        <v>103979</v>
      </c>
      <c r="G5424">
        <v>19582</v>
      </c>
      <c r="H5424">
        <v>50752</v>
      </c>
      <c r="L5424">
        <v>60454</v>
      </c>
      <c r="M5424">
        <v>0</v>
      </c>
      <c r="N5424">
        <v>24970</v>
      </c>
    </row>
    <row r="5425" spans="1:14" x14ac:dyDescent="0.25">
      <c r="A5425" s="1" t="s">
        <v>28</v>
      </c>
      <c r="B5425">
        <v>5423</v>
      </c>
      <c r="F5425">
        <v>101950</v>
      </c>
      <c r="G5425">
        <v>19637</v>
      </c>
      <c r="H5425">
        <v>49822</v>
      </c>
      <c r="L5425">
        <v>60507</v>
      </c>
      <c r="M5425">
        <v>0</v>
      </c>
      <c r="N5425">
        <v>25086</v>
      </c>
    </row>
    <row r="5426" spans="1:14" x14ac:dyDescent="0.25">
      <c r="A5426" s="1" t="s">
        <v>28</v>
      </c>
      <c r="B5426">
        <v>5424</v>
      </c>
      <c r="F5426">
        <v>101443</v>
      </c>
      <c r="G5426">
        <v>19661</v>
      </c>
      <c r="H5426">
        <v>49582</v>
      </c>
      <c r="L5426">
        <v>60533</v>
      </c>
      <c r="M5426">
        <v>0</v>
      </c>
      <c r="N5426">
        <v>25374</v>
      </c>
    </row>
    <row r="5427" spans="1:14" x14ac:dyDescent="0.25">
      <c r="A5427" s="1" t="s">
        <v>28</v>
      </c>
      <c r="B5427">
        <v>5425</v>
      </c>
      <c r="F5427">
        <v>102795</v>
      </c>
      <c r="G5427">
        <v>19653</v>
      </c>
      <c r="H5427">
        <v>50773</v>
      </c>
      <c r="L5427">
        <v>60561</v>
      </c>
      <c r="M5427">
        <v>0</v>
      </c>
      <c r="N5427">
        <v>24836</v>
      </c>
    </row>
    <row r="5428" spans="1:14" x14ac:dyDescent="0.25">
      <c r="A5428" s="1" t="s">
        <v>28</v>
      </c>
      <c r="B5428">
        <v>5426</v>
      </c>
      <c r="F5428">
        <v>99938</v>
      </c>
      <c r="G5428">
        <v>19762</v>
      </c>
      <c r="H5428">
        <v>49095</v>
      </c>
      <c r="L5428">
        <v>60533</v>
      </c>
      <c r="M5428">
        <v>0</v>
      </c>
      <c r="N5428">
        <v>24967</v>
      </c>
    </row>
    <row r="5429" spans="1:14" x14ac:dyDescent="0.25">
      <c r="A5429" s="1" t="s">
        <v>28</v>
      </c>
      <c r="B5429">
        <v>5427</v>
      </c>
      <c r="F5429">
        <v>101221</v>
      </c>
      <c r="G5429">
        <v>19727</v>
      </c>
      <c r="H5429">
        <v>50315</v>
      </c>
      <c r="L5429">
        <v>60580</v>
      </c>
      <c r="M5429">
        <v>0</v>
      </c>
      <c r="N5429">
        <v>24930</v>
      </c>
    </row>
    <row r="5430" spans="1:14" x14ac:dyDescent="0.25">
      <c r="A5430" s="1" t="s">
        <v>28</v>
      </c>
      <c r="B5430">
        <v>5428</v>
      </c>
      <c r="F5430">
        <v>105255</v>
      </c>
      <c r="G5430">
        <v>19520</v>
      </c>
      <c r="H5430">
        <v>51988</v>
      </c>
      <c r="L5430">
        <v>60602</v>
      </c>
      <c r="M5430">
        <v>0</v>
      </c>
      <c r="N5430">
        <v>25877</v>
      </c>
    </row>
    <row r="5431" spans="1:14" x14ac:dyDescent="0.25">
      <c r="A5431" s="1" t="s">
        <v>28</v>
      </c>
      <c r="B5431">
        <v>5429</v>
      </c>
      <c r="F5431">
        <v>104055</v>
      </c>
      <c r="G5431">
        <v>19446</v>
      </c>
      <c r="H5431">
        <v>51363</v>
      </c>
      <c r="L5431">
        <v>60599</v>
      </c>
      <c r="M5431">
        <v>0</v>
      </c>
      <c r="N5431">
        <v>24769</v>
      </c>
    </row>
    <row r="5432" spans="1:14" x14ac:dyDescent="0.25">
      <c r="A5432" s="1" t="s">
        <v>28</v>
      </c>
      <c r="B5432">
        <v>5430</v>
      </c>
      <c r="F5432">
        <v>100345</v>
      </c>
      <c r="G5432">
        <v>19758</v>
      </c>
      <c r="H5432">
        <v>49041</v>
      </c>
      <c r="L5432">
        <v>60653</v>
      </c>
      <c r="M5432">
        <v>0</v>
      </c>
      <c r="N5432">
        <v>25374</v>
      </c>
    </row>
    <row r="5433" spans="1:14" x14ac:dyDescent="0.25">
      <c r="A5433" s="1" t="s">
        <v>28</v>
      </c>
      <c r="B5433">
        <v>5431</v>
      </c>
      <c r="F5433">
        <v>103849</v>
      </c>
      <c r="G5433">
        <v>19598</v>
      </c>
      <c r="H5433">
        <v>51208</v>
      </c>
      <c r="L5433">
        <v>60690</v>
      </c>
      <c r="M5433">
        <v>0</v>
      </c>
      <c r="N5433">
        <v>24966</v>
      </c>
    </row>
    <row r="5434" spans="1:14" x14ac:dyDescent="0.25">
      <c r="A5434" s="1" t="s">
        <v>28</v>
      </c>
      <c r="B5434">
        <v>5432</v>
      </c>
      <c r="F5434">
        <v>103315</v>
      </c>
      <c r="G5434">
        <v>19660</v>
      </c>
      <c r="H5434">
        <v>50804</v>
      </c>
      <c r="L5434">
        <v>60610</v>
      </c>
      <c r="M5434">
        <v>0</v>
      </c>
      <c r="N5434">
        <v>24983</v>
      </c>
    </row>
    <row r="5435" spans="1:14" x14ac:dyDescent="0.25">
      <c r="A5435" s="1" t="s">
        <v>28</v>
      </c>
      <c r="B5435">
        <v>5433</v>
      </c>
      <c r="F5435">
        <v>108746</v>
      </c>
      <c r="G5435">
        <v>19452</v>
      </c>
      <c r="H5435">
        <v>52215</v>
      </c>
      <c r="L5435">
        <v>60623</v>
      </c>
      <c r="M5435">
        <v>0</v>
      </c>
      <c r="N5435">
        <v>25482</v>
      </c>
    </row>
    <row r="5436" spans="1:14" x14ac:dyDescent="0.25">
      <c r="A5436" s="1" t="s">
        <v>28</v>
      </c>
      <c r="B5436">
        <v>5434</v>
      </c>
      <c r="F5436">
        <v>106732</v>
      </c>
      <c r="G5436">
        <v>19470</v>
      </c>
      <c r="H5436">
        <v>51352</v>
      </c>
      <c r="L5436">
        <v>60705</v>
      </c>
      <c r="M5436">
        <v>0</v>
      </c>
      <c r="N5436">
        <v>24651</v>
      </c>
    </row>
    <row r="5437" spans="1:14" x14ac:dyDescent="0.25">
      <c r="A5437" s="1" t="s">
        <v>28</v>
      </c>
      <c r="B5437">
        <v>5435</v>
      </c>
      <c r="F5437">
        <v>102712</v>
      </c>
      <c r="G5437">
        <v>19685</v>
      </c>
      <c r="H5437">
        <v>49745</v>
      </c>
      <c r="L5437">
        <v>60691</v>
      </c>
      <c r="M5437">
        <v>0</v>
      </c>
      <c r="N5437">
        <v>47040</v>
      </c>
    </row>
    <row r="5438" spans="1:14" x14ac:dyDescent="0.25">
      <c r="A5438" s="1" t="s">
        <v>28</v>
      </c>
      <c r="B5438">
        <v>5436</v>
      </c>
      <c r="F5438">
        <v>105365</v>
      </c>
      <c r="G5438">
        <v>19521</v>
      </c>
      <c r="H5438">
        <v>58023</v>
      </c>
      <c r="L5438">
        <v>60700</v>
      </c>
      <c r="M5438">
        <v>0</v>
      </c>
      <c r="N5438">
        <v>24847</v>
      </c>
    </row>
    <row r="5439" spans="1:14" x14ac:dyDescent="0.25">
      <c r="A5439" s="1" t="s">
        <v>28</v>
      </c>
      <c r="B5439">
        <v>5437</v>
      </c>
      <c r="F5439">
        <v>104805</v>
      </c>
      <c r="G5439">
        <v>19679</v>
      </c>
      <c r="H5439">
        <v>51289</v>
      </c>
      <c r="L5439">
        <v>60747</v>
      </c>
      <c r="M5439">
        <v>0</v>
      </c>
      <c r="N5439">
        <v>24671</v>
      </c>
    </row>
    <row r="5440" spans="1:14" x14ac:dyDescent="0.25">
      <c r="A5440" s="1" t="s">
        <v>28</v>
      </c>
      <c r="B5440">
        <v>5438</v>
      </c>
      <c r="F5440">
        <v>107148</v>
      </c>
      <c r="G5440">
        <v>19501</v>
      </c>
      <c r="H5440">
        <v>52149</v>
      </c>
      <c r="L5440">
        <v>60732</v>
      </c>
      <c r="M5440">
        <v>0</v>
      </c>
      <c r="N5440">
        <v>25096</v>
      </c>
    </row>
    <row r="5441" spans="1:14" x14ac:dyDescent="0.25">
      <c r="A5441" s="1" t="s">
        <v>28</v>
      </c>
      <c r="B5441">
        <v>5439</v>
      </c>
      <c r="F5441">
        <v>101033</v>
      </c>
      <c r="G5441">
        <v>19803</v>
      </c>
      <c r="H5441">
        <v>50902</v>
      </c>
      <c r="L5441">
        <v>60782</v>
      </c>
      <c r="M5441">
        <v>0</v>
      </c>
      <c r="N5441">
        <v>24821</v>
      </c>
    </row>
    <row r="5442" spans="1:14" x14ac:dyDescent="0.25">
      <c r="A5442" s="1" t="s">
        <v>28</v>
      </c>
      <c r="B5442">
        <v>5440</v>
      </c>
      <c r="F5442">
        <v>105779</v>
      </c>
      <c r="G5442">
        <v>19556</v>
      </c>
      <c r="H5442">
        <v>52977</v>
      </c>
      <c r="L5442">
        <v>60735</v>
      </c>
      <c r="M5442">
        <v>0</v>
      </c>
      <c r="N5442">
        <v>24669</v>
      </c>
    </row>
    <row r="5443" spans="1:14" x14ac:dyDescent="0.25">
      <c r="A5443" s="1" t="s">
        <v>28</v>
      </c>
      <c r="B5443">
        <v>5441</v>
      </c>
      <c r="F5443">
        <v>107089</v>
      </c>
      <c r="G5443">
        <v>19686</v>
      </c>
      <c r="H5443">
        <v>51196</v>
      </c>
      <c r="L5443">
        <v>60752</v>
      </c>
      <c r="M5443">
        <v>0</v>
      </c>
      <c r="N5443">
        <v>24707</v>
      </c>
    </row>
    <row r="5444" spans="1:14" x14ac:dyDescent="0.25">
      <c r="A5444" s="1" t="s">
        <v>28</v>
      </c>
      <c r="B5444">
        <v>5442</v>
      </c>
      <c r="F5444">
        <v>105780</v>
      </c>
      <c r="G5444">
        <v>19618</v>
      </c>
      <c r="H5444">
        <v>51378</v>
      </c>
      <c r="L5444">
        <v>60796</v>
      </c>
      <c r="M5444">
        <v>0</v>
      </c>
      <c r="N5444">
        <v>25397</v>
      </c>
    </row>
    <row r="5445" spans="1:14" x14ac:dyDescent="0.25">
      <c r="A5445" s="1" t="s">
        <v>28</v>
      </c>
      <c r="B5445">
        <v>5443</v>
      </c>
      <c r="F5445">
        <v>103663</v>
      </c>
      <c r="G5445">
        <v>19662</v>
      </c>
      <c r="H5445">
        <v>51198</v>
      </c>
      <c r="L5445">
        <v>60813</v>
      </c>
      <c r="M5445">
        <v>0</v>
      </c>
      <c r="N5445">
        <v>24514</v>
      </c>
    </row>
    <row r="5446" spans="1:14" x14ac:dyDescent="0.25">
      <c r="A5446" s="1" t="s">
        <v>28</v>
      </c>
      <c r="B5446">
        <v>5444</v>
      </c>
      <c r="F5446">
        <v>105606</v>
      </c>
      <c r="G5446">
        <v>19643</v>
      </c>
      <c r="H5446">
        <v>51787</v>
      </c>
      <c r="L5446">
        <v>60867</v>
      </c>
      <c r="M5446">
        <v>0</v>
      </c>
      <c r="N5446">
        <v>25997</v>
      </c>
    </row>
    <row r="5447" spans="1:14" x14ac:dyDescent="0.25">
      <c r="A5447" s="1" t="s">
        <v>28</v>
      </c>
      <c r="B5447">
        <v>5445</v>
      </c>
      <c r="F5447">
        <v>104683</v>
      </c>
      <c r="G5447">
        <v>19655</v>
      </c>
      <c r="H5447">
        <v>51643</v>
      </c>
      <c r="L5447">
        <v>60892</v>
      </c>
      <c r="M5447">
        <v>0</v>
      </c>
      <c r="N5447">
        <v>24547</v>
      </c>
    </row>
    <row r="5448" spans="1:14" x14ac:dyDescent="0.25">
      <c r="A5448" s="1" t="s">
        <v>28</v>
      </c>
      <c r="B5448">
        <v>5446</v>
      </c>
      <c r="F5448">
        <v>105879</v>
      </c>
      <c r="G5448">
        <v>19684</v>
      </c>
      <c r="H5448">
        <v>51126</v>
      </c>
      <c r="L5448">
        <v>60865</v>
      </c>
      <c r="M5448">
        <v>0</v>
      </c>
      <c r="N5448">
        <v>24767</v>
      </c>
    </row>
    <row r="5449" spans="1:14" x14ac:dyDescent="0.25">
      <c r="A5449" s="1" t="s">
        <v>28</v>
      </c>
      <c r="B5449">
        <v>5447</v>
      </c>
      <c r="F5449">
        <v>104256</v>
      </c>
      <c r="G5449">
        <v>19742</v>
      </c>
      <c r="H5449">
        <v>50669</v>
      </c>
      <c r="L5449">
        <v>60907</v>
      </c>
      <c r="M5449">
        <v>0</v>
      </c>
      <c r="N5449">
        <v>24707</v>
      </c>
    </row>
    <row r="5450" spans="1:14" x14ac:dyDescent="0.25">
      <c r="A5450" s="1" t="s">
        <v>28</v>
      </c>
      <c r="B5450">
        <v>5448</v>
      </c>
      <c r="F5450">
        <v>102329</v>
      </c>
      <c r="G5450">
        <v>19689</v>
      </c>
      <c r="H5450">
        <v>50097</v>
      </c>
      <c r="L5450">
        <v>60879</v>
      </c>
      <c r="M5450">
        <v>0</v>
      </c>
      <c r="N5450">
        <v>24808</v>
      </c>
    </row>
    <row r="5451" spans="1:14" x14ac:dyDescent="0.25">
      <c r="A5451" s="1" t="s">
        <v>28</v>
      </c>
      <c r="B5451">
        <v>5449</v>
      </c>
      <c r="F5451">
        <v>105864</v>
      </c>
      <c r="G5451">
        <v>19660</v>
      </c>
      <c r="H5451">
        <v>51922</v>
      </c>
      <c r="L5451">
        <v>60899</v>
      </c>
      <c r="M5451">
        <v>0</v>
      </c>
      <c r="N5451">
        <v>24725</v>
      </c>
    </row>
    <row r="5452" spans="1:14" x14ac:dyDescent="0.25">
      <c r="A5452" s="1" t="s">
        <v>28</v>
      </c>
      <c r="B5452">
        <v>5450</v>
      </c>
      <c r="F5452">
        <v>109132</v>
      </c>
      <c r="G5452">
        <v>19592</v>
      </c>
      <c r="H5452">
        <v>52685</v>
      </c>
      <c r="L5452">
        <v>60876</v>
      </c>
      <c r="M5452">
        <v>0</v>
      </c>
      <c r="N5452">
        <v>24888</v>
      </c>
    </row>
    <row r="5453" spans="1:14" x14ac:dyDescent="0.25">
      <c r="A5453" s="1" t="s">
        <v>28</v>
      </c>
      <c r="B5453">
        <v>5451</v>
      </c>
      <c r="F5453">
        <v>105926</v>
      </c>
      <c r="G5453">
        <v>19822</v>
      </c>
      <c r="H5453">
        <v>50881</v>
      </c>
      <c r="L5453">
        <v>60924</v>
      </c>
      <c r="M5453">
        <v>0</v>
      </c>
      <c r="N5453">
        <v>24585</v>
      </c>
    </row>
    <row r="5454" spans="1:14" x14ac:dyDescent="0.25">
      <c r="A5454" s="1" t="s">
        <v>28</v>
      </c>
      <c r="B5454">
        <v>5452</v>
      </c>
      <c r="F5454">
        <v>101611</v>
      </c>
      <c r="G5454">
        <v>19777</v>
      </c>
      <c r="H5454">
        <v>49271</v>
      </c>
      <c r="L5454">
        <v>60909</v>
      </c>
      <c r="M5454">
        <v>0</v>
      </c>
      <c r="N5454">
        <v>24846</v>
      </c>
    </row>
    <row r="5455" spans="1:14" x14ac:dyDescent="0.25">
      <c r="A5455" s="1" t="s">
        <v>28</v>
      </c>
      <c r="B5455">
        <v>5453</v>
      </c>
      <c r="F5455">
        <v>111198</v>
      </c>
      <c r="G5455">
        <v>19571</v>
      </c>
      <c r="H5455">
        <v>53155</v>
      </c>
      <c r="L5455">
        <v>60934</v>
      </c>
      <c r="M5455">
        <v>0</v>
      </c>
      <c r="N5455">
        <v>24791</v>
      </c>
    </row>
    <row r="5456" spans="1:14" x14ac:dyDescent="0.25">
      <c r="A5456" s="1" t="s">
        <v>28</v>
      </c>
      <c r="B5456">
        <v>5454</v>
      </c>
      <c r="F5456">
        <v>104143</v>
      </c>
      <c r="G5456">
        <v>19815</v>
      </c>
      <c r="H5456">
        <v>50587</v>
      </c>
      <c r="L5456">
        <v>60998</v>
      </c>
      <c r="M5456">
        <v>0</v>
      </c>
      <c r="N5456">
        <v>24497</v>
      </c>
    </row>
    <row r="5457" spans="1:14" x14ac:dyDescent="0.25">
      <c r="A5457" s="1" t="s">
        <v>28</v>
      </c>
      <c r="B5457">
        <v>5455</v>
      </c>
      <c r="F5457">
        <v>108678</v>
      </c>
      <c r="G5457">
        <v>19381</v>
      </c>
      <c r="H5457">
        <v>51826</v>
      </c>
      <c r="L5457">
        <v>60932</v>
      </c>
      <c r="M5457">
        <v>0</v>
      </c>
      <c r="N5457">
        <v>24975</v>
      </c>
    </row>
    <row r="5458" spans="1:14" x14ac:dyDescent="0.25">
      <c r="A5458" s="1" t="s">
        <v>28</v>
      </c>
      <c r="B5458">
        <v>5456</v>
      </c>
      <c r="F5458">
        <v>106246</v>
      </c>
      <c r="G5458">
        <v>19724</v>
      </c>
      <c r="H5458">
        <v>52034</v>
      </c>
      <c r="L5458">
        <v>60943</v>
      </c>
      <c r="M5458">
        <v>0</v>
      </c>
      <c r="N5458">
        <v>24908</v>
      </c>
    </row>
    <row r="5459" spans="1:14" x14ac:dyDescent="0.25">
      <c r="A5459" s="1" t="s">
        <v>28</v>
      </c>
      <c r="B5459">
        <v>5457</v>
      </c>
      <c r="F5459">
        <v>109998</v>
      </c>
      <c r="G5459">
        <v>19437</v>
      </c>
      <c r="H5459">
        <v>62741</v>
      </c>
      <c r="L5459">
        <v>60939</v>
      </c>
      <c r="M5459">
        <v>0</v>
      </c>
      <c r="N5459">
        <v>24873</v>
      </c>
    </row>
    <row r="5460" spans="1:14" x14ac:dyDescent="0.25">
      <c r="A5460" s="1" t="s">
        <v>28</v>
      </c>
      <c r="B5460">
        <v>5458</v>
      </c>
      <c r="F5460">
        <v>104226</v>
      </c>
      <c r="G5460">
        <v>19658</v>
      </c>
      <c r="H5460">
        <v>50687</v>
      </c>
      <c r="L5460">
        <v>61024</v>
      </c>
      <c r="M5460">
        <v>0</v>
      </c>
      <c r="N5460">
        <v>25697</v>
      </c>
    </row>
    <row r="5461" spans="1:14" x14ac:dyDescent="0.25">
      <c r="A5461" s="1" t="s">
        <v>28</v>
      </c>
      <c r="B5461">
        <v>5459</v>
      </c>
      <c r="F5461">
        <v>100510</v>
      </c>
      <c r="G5461">
        <v>19868</v>
      </c>
      <c r="H5461">
        <v>49312</v>
      </c>
      <c r="L5461">
        <v>61021</v>
      </c>
      <c r="M5461">
        <v>0</v>
      </c>
      <c r="N5461">
        <v>24487</v>
      </c>
    </row>
    <row r="5462" spans="1:14" x14ac:dyDescent="0.25">
      <c r="A5462" s="1" t="s">
        <v>28</v>
      </c>
      <c r="B5462">
        <v>5460</v>
      </c>
      <c r="F5462">
        <v>108487</v>
      </c>
      <c r="G5462">
        <v>19683</v>
      </c>
      <c r="H5462">
        <v>52338</v>
      </c>
      <c r="L5462">
        <v>61019</v>
      </c>
      <c r="M5462">
        <v>0</v>
      </c>
      <c r="N5462">
        <v>24835</v>
      </c>
    </row>
    <row r="5463" spans="1:14" x14ac:dyDescent="0.25">
      <c r="A5463" s="1" t="s">
        <v>28</v>
      </c>
      <c r="B5463">
        <v>5461</v>
      </c>
      <c r="F5463">
        <v>110988</v>
      </c>
      <c r="G5463">
        <v>19567</v>
      </c>
      <c r="H5463">
        <v>53018</v>
      </c>
      <c r="L5463">
        <v>61044</v>
      </c>
      <c r="M5463">
        <v>0</v>
      </c>
      <c r="N5463">
        <v>24965</v>
      </c>
    </row>
    <row r="5464" spans="1:14" x14ac:dyDescent="0.25">
      <c r="A5464" s="1" t="s">
        <v>28</v>
      </c>
      <c r="B5464">
        <v>5462</v>
      </c>
      <c r="F5464">
        <v>105529</v>
      </c>
      <c r="G5464">
        <v>19539</v>
      </c>
      <c r="H5464">
        <v>51469</v>
      </c>
      <c r="L5464">
        <v>61020</v>
      </c>
      <c r="M5464">
        <v>0</v>
      </c>
      <c r="N5464">
        <v>25036</v>
      </c>
    </row>
    <row r="5465" spans="1:14" x14ac:dyDescent="0.25">
      <c r="A5465" s="1" t="s">
        <v>28</v>
      </c>
      <c r="B5465">
        <v>5463</v>
      </c>
      <c r="F5465">
        <v>106475</v>
      </c>
      <c r="G5465">
        <v>19580</v>
      </c>
      <c r="H5465">
        <v>52474</v>
      </c>
      <c r="L5465">
        <v>61003</v>
      </c>
      <c r="M5465">
        <v>0</v>
      </c>
      <c r="N5465">
        <v>24956</v>
      </c>
    </row>
    <row r="5466" spans="1:14" x14ac:dyDescent="0.25">
      <c r="A5466" s="1" t="s">
        <v>28</v>
      </c>
      <c r="B5466">
        <v>5464</v>
      </c>
      <c r="F5466">
        <v>101003</v>
      </c>
      <c r="G5466">
        <v>19957</v>
      </c>
      <c r="H5466">
        <v>49990</v>
      </c>
      <c r="L5466">
        <v>61047</v>
      </c>
      <c r="M5466">
        <v>0</v>
      </c>
      <c r="N5466">
        <v>24757</v>
      </c>
    </row>
    <row r="5467" spans="1:14" x14ac:dyDescent="0.25">
      <c r="A5467" s="1" t="s">
        <v>28</v>
      </c>
      <c r="B5467">
        <v>5465</v>
      </c>
      <c r="F5467">
        <v>105195</v>
      </c>
      <c r="G5467">
        <v>19720</v>
      </c>
      <c r="H5467">
        <v>51748</v>
      </c>
      <c r="L5467">
        <v>61032</v>
      </c>
      <c r="M5467">
        <v>0</v>
      </c>
      <c r="N5467">
        <v>24975</v>
      </c>
    </row>
    <row r="5468" spans="1:14" x14ac:dyDescent="0.25">
      <c r="A5468" s="1" t="s">
        <v>28</v>
      </c>
      <c r="B5468">
        <v>5466</v>
      </c>
      <c r="F5468">
        <v>106517</v>
      </c>
      <c r="G5468">
        <v>19677</v>
      </c>
      <c r="H5468">
        <v>52400</v>
      </c>
      <c r="L5468">
        <v>61120</v>
      </c>
      <c r="M5468">
        <v>0</v>
      </c>
      <c r="N5468">
        <v>25229</v>
      </c>
    </row>
    <row r="5469" spans="1:14" x14ac:dyDescent="0.25">
      <c r="A5469" s="1" t="s">
        <v>28</v>
      </c>
      <c r="B5469">
        <v>5467</v>
      </c>
      <c r="F5469">
        <v>101233</v>
      </c>
      <c r="G5469">
        <v>19961</v>
      </c>
      <c r="H5469">
        <v>50529</v>
      </c>
      <c r="L5469">
        <v>61140</v>
      </c>
      <c r="M5469">
        <v>0</v>
      </c>
      <c r="N5469">
        <v>25301</v>
      </c>
    </row>
    <row r="5470" spans="1:14" x14ac:dyDescent="0.25">
      <c r="A5470" s="1" t="s">
        <v>28</v>
      </c>
      <c r="B5470">
        <v>5468</v>
      </c>
      <c r="F5470">
        <v>110245</v>
      </c>
      <c r="G5470">
        <v>19710</v>
      </c>
      <c r="H5470">
        <v>53117</v>
      </c>
      <c r="L5470">
        <v>61071</v>
      </c>
      <c r="M5470">
        <v>0</v>
      </c>
      <c r="N5470">
        <v>24307</v>
      </c>
    </row>
    <row r="5471" spans="1:14" x14ac:dyDescent="0.25">
      <c r="A5471" s="1" t="s">
        <v>28</v>
      </c>
      <c r="B5471">
        <v>5469</v>
      </c>
      <c r="F5471">
        <v>110212</v>
      </c>
      <c r="G5471">
        <v>19472</v>
      </c>
      <c r="H5471">
        <v>52212</v>
      </c>
      <c r="L5471">
        <v>61129</v>
      </c>
      <c r="M5471">
        <v>0</v>
      </c>
      <c r="N5471">
        <v>25194</v>
      </c>
    </row>
    <row r="5472" spans="1:14" x14ac:dyDescent="0.25">
      <c r="A5472" s="1" t="s">
        <v>28</v>
      </c>
      <c r="B5472">
        <v>5470</v>
      </c>
      <c r="F5472">
        <v>106592</v>
      </c>
      <c r="G5472">
        <v>19706</v>
      </c>
      <c r="H5472">
        <v>62084</v>
      </c>
      <c r="L5472">
        <v>61089</v>
      </c>
      <c r="M5472">
        <v>0</v>
      </c>
      <c r="N5472">
        <v>24783</v>
      </c>
    </row>
    <row r="5473" spans="1:14" x14ac:dyDescent="0.25">
      <c r="A5473" s="1" t="s">
        <v>28</v>
      </c>
      <c r="B5473">
        <v>5471</v>
      </c>
      <c r="F5473">
        <v>108997</v>
      </c>
      <c r="G5473">
        <v>19672</v>
      </c>
      <c r="H5473">
        <v>51717</v>
      </c>
      <c r="L5473">
        <v>61134</v>
      </c>
      <c r="M5473">
        <v>0</v>
      </c>
      <c r="N5473">
        <v>25325</v>
      </c>
    </row>
    <row r="5474" spans="1:14" x14ac:dyDescent="0.25">
      <c r="A5474" s="1" t="s">
        <v>28</v>
      </c>
      <c r="B5474">
        <v>5472</v>
      </c>
      <c r="F5474">
        <v>103744</v>
      </c>
      <c r="G5474">
        <v>19777</v>
      </c>
      <c r="H5474">
        <v>52548</v>
      </c>
      <c r="L5474">
        <v>61153</v>
      </c>
      <c r="M5474">
        <v>0</v>
      </c>
      <c r="N5474">
        <v>24558</v>
      </c>
    </row>
    <row r="5475" spans="1:14" x14ac:dyDescent="0.25">
      <c r="A5475" s="1" t="s">
        <v>28</v>
      </c>
      <c r="B5475">
        <v>5473</v>
      </c>
      <c r="F5475">
        <v>104817</v>
      </c>
      <c r="G5475">
        <v>19782</v>
      </c>
      <c r="H5475">
        <v>50581</v>
      </c>
      <c r="L5475">
        <v>61172</v>
      </c>
      <c r="M5475">
        <v>0</v>
      </c>
      <c r="N5475">
        <v>26012</v>
      </c>
    </row>
    <row r="5476" spans="1:14" x14ac:dyDescent="0.25">
      <c r="A5476" s="1" t="s">
        <v>28</v>
      </c>
      <c r="B5476">
        <v>5474</v>
      </c>
      <c r="F5476">
        <v>103068</v>
      </c>
      <c r="G5476">
        <v>19891</v>
      </c>
      <c r="H5476">
        <v>52478</v>
      </c>
      <c r="L5476">
        <v>61171</v>
      </c>
      <c r="M5476">
        <v>0</v>
      </c>
      <c r="N5476">
        <v>26415</v>
      </c>
    </row>
    <row r="5477" spans="1:14" x14ac:dyDescent="0.25">
      <c r="A5477" s="1" t="s">
        <v>28</v>
      </c>
      <c r="B5477">
        <v>5475</v>
      </c>
      <c r="F5477">
        <v>102854</v>
      </c>
      <c r="G5477">
        <v>19813</v>
      </c>
      <c r="H5477">
        <v>54674</v>
      </c>
      <c r="L5477">
        <v>61225</v>
      </c>
      <c r="M5477">
        <v>0</v>
      </c>
      <c r="N5477">
        <v>25324</v>
      </c>
    </row>
    <row r="5478" spans="1:14" x14ac:dyDescent="0.25">
      <c r="A5478" s="1" t="s">
        <v>28</v>
      </c>
      <c r="B5478">
        <v>5476</v>
      </c>
      <c r="F5478">
        <v>106123</v>
      </c>
      <c r="G5478">
        <v>19840</v>
      </c>
      <c r="H5478">
        <v>54376</v>
      </c>
      <c r="L5478">
        <v>61227</v>
      </c>
      <c r="M5478">
        <v>0</v>
      </c>
      <c r="N5478">
        <v>25063</v>
      </c>
    </row>
    <row r="5479" spans="1:14" x14ac:dyDescent="0.25">
      <c r="A5479" s="1" t="s">
        <v>28</v>
      </c>
      <c r="B5479">
        <v>5477</v>
      </c>
      <c r="F5479">
        <v>111981</v>
      </c>
      <c r="G5479">
        <v>19702</v>
      </c>
      <c r="H5479">
        <v>54518</v>
      </c>
      <c r="L5479">
        <v>61213</v>
      </c>
      <c r="M5479">
        <v>0</v>
      </c>
      <c r="N5479">
        <v>25676</v>
      </c>
    </row>
    <row r="5480" spans="1:14" x14ac:dyDescent="0.25">
      <c r="A5480" s="1" t="s">
        <v>28</v>
      </c>
      <c r="B5480">
        <v>5478</v>
      </c>
      <c r="F5480">
        <v>111262</v>
      </c>
      <c r="G5480">
        <v>19722</v>
      </c>
      <c r="H5480">
        <v>52471</v>
      </c>
      <c r="L5480">
        <v>61235</v>
      </c>
      <c r="M5480">
        <v>0</v>
      </c>
      <c r="N5480">
        <v>24636</v>
      </c>
    </row>
    <row r="5481" spans="1:14" x14ac:dyDescent="0.25">
      <c r="A5481" s="1" t="s">
        <v>28</v>
      </c>
      <c r="B5481">
        <v>5479</v>
      </c>
      <c r="F5481">
        <v>107311</v>
      </c>
      <c r="G5481">
        <v>19612</v>
      </c>
      <c r="H5481">
        <v>51314</v>
      </c>
      <c r="L5481">
        <v>61281</v>
      </c>
      <c r="M5481">
        <v>0</v>
      </c>
      <c r="N5481">
        <v>25682</v>
      </c>
    </row>
    <row r="5482" spans="1:14" x14ac:dyDescent="0.25">
      <c r="A5482" s="1" t="s">
        <v>28</v>
      </c>
      <c r="B5482">
        <v>5480</v>
      </c>
      <c r="F5482">
        <v>101581</v>
      </c>
      <c r="G5482">
        <v>19962</v>
      </c>
      <c r="H5482">
        <v>49569</v>
      </c>
      <c r="L5482">
        <v>61349</v>
      </c>
      <c r="M5482">
        <v>0</v>
      </c>
      <c r="N5482">
        <v>25014</v>
      </c>
    </row>
    <row r="5483" spans="1:14" x14ac:dyDescent="0.25">
      <c r="A5483" s="1" t="s">
        <v>28</v>
      </c>
      <c r="B5483">
        <v>5481</v>
      </c>
      <c r="F5483">
        <v>105955</v>
      </c>
      <c r="G5483">
        <v>19751</v>
      </c>
      <c r="H5483">
        <v>51022</v>
      </c>
      <c r="L5483">
        <v>61349</v>
      </c>
      <c r="M5483">
        <v>0</v>
      </c>
      <c r="N5483">
        <v>24810</v>
      </c>
    </row>
    <row r="5484" spans="1:14" x14ac:dyDescent="0.25">
      <c r="A5484" s="1" t="s">
        <v>28</v>
      </c>
      <c r="B5484">
        <v>5482</v>
      </c>
      <c r="F5484">
        <v>104622</v>
      </c>
      <c r="G5484">
        <v>19818</v>
      </c>
      <c r="H5484">
        <v>50951</v>
      </c>
      <c r="L5484">
        <v>61294</v>
      </c>
      <c r="M5484">
        <v>0</v>
      </c>
      <c r="N5484">
        <v>25275</v>
      </c>
    </row>
    <row r="5485" spans="1:14" x14ac:dyDescent="0.25">
      <c r="A5485" s="1" t="s">
        <v>28</v>
      </c>
      <c r="B5485">
        <v>5483</v>
      </c>
      <c r="F5485">
        <v>104833</v>
      </c>
      <c r="G5485">
        <v>19789</v>
      </c>
      <c r="H5485">
        <v>50397</v>
      </c>
      <c r="L5485">
        <v>61303</v>
      </c>
      <c r="M5485">
        <v>0</v>
      </c>
      <c r="N5485">
        <v>25811</v>
      </c>
    </row>
    <row r="5486" spans="1:14" x14ac:dyDescent="0.25">
      <c r="A5486" s="1" t="s">
        <v>28</v>
      </c>
      <c r="B5486">
        <v>5484</v>
      </c>
      <c r="F5486">
        <v>106343</v>
      </c>
      <c r="G5486">
        <v>19662</v>
      </c>
      <c r="H5486">
        <v>51017</v>
      </c>
      <c r="L5486">
        <v>61258</v>
      </c>
      <c r="M5486">
        <v>0</v>
      </c>
      <c r="N5486">
        <v>24788</v>
      </c>
    </row>
    <row r="5487" spans="1:14" x14ac:dyDescent="0.25">
      <c r="A5487" s="1" t="s">
        <v>28</v>
      </c>
      <c r="B5487">
        <v>5485</v>
      </c>
      <c r="F5487">
        <v>108497</v>
      </c>
      <c r="G5487">
        <v>19649</v>
      </c>
      <c r="H5487">
        <v>52534</v>
      </c>
      <c r="L5487">
        <v>61270</v>
      </c>
      <c r="M5487">
        <v>0</v>
      </c>
      <c r="N5487">
        <v>25893</v>
      </c>
    </row>
    <row r="5488" spans="1:14" x14ac:dyDescent="0.25">
      <c r="A5488" s="1" t="s">
        <v>28</v>
      </c>
      <c r="B5488">
        <v>5486</v>
      </c>
      <c r="F5488">
        <v>103706</v>
      </c>
      <c r="G5488">
        <v>20063</v>
      </c>
      <c r="H5488">
        <v>51469</v>
      </c>
      <c r="L5488">
        <v>61326</v>
      </c>
      <c r="M5488">
        <v>0</v>
      </c>
      <c r="N5488">
        <v>26092</v>
      </c>
    </row>
    <row r="5489" spans="1:14" x14ac:dyDescent="0.25">
      <c r="A5489" s="1" t="s">
        <v>28</v>
      </c>
      <c r="B5489">
        <v>5487</v>
      </c>
      <c r="F5489">
        <v>106272</v>
      </c>
      <c r="G5489">
        <v>19912</v>
      </c>
      <c r="H5489">
        <v>52624</v>
      </c>
      <c r="L5489">
        <v>61336</v>
      </c>
      <c r="M5489">
        <v>0</v>
      </c>
      <c r="N5489">
        <v>24921</v>
      </c>
    </row>
    <row r="5490" spans="1:14" x14ac:dyDescent="0.25">
      <c r="A5490" s="1" t="s">
        <v>28</v>
      </c>
      <c r="B5490">
        <v>5488</v>
      </c>
      <c r="F5490">
        <v>106749</v>
      </c>
      <c r="G5490">
        <v>19577</v>
      </c>
      <c r="H5490">
        <v>51478</v>
      </c>
      <c r="L5490">
        <v>61323</v>
      </c>
      <c r="M5490">
        <v>0</v>
      </c>
      <c r="N5490">
        <v>24553</v>
      </c>
    </row>
    <row r="5491" spans="1:14" x14ac:dyDescent="0.25">
      <c r="A5491" s="1" t="s">
        <v>28</v>
      </c>
      <c r="B5491">
        <v>5489</v>
      </c>
      <c r="F5491">
        <v>105957</v>
      </c>
      <c r="G5491">
        <v>19940</v>
      </c>
      <c r="H5491">
        <v>50684</v>
      </c>
      <c r="L5491">
        <v>61332</v>
      </c>
      <c r="M5491">
        <v>0</v>
      </c>
      <c r="N5491">
        <v>24879</v>
      </c>
    </row>
    <row r="5492" spans="1:14" x14ac:dyDescent="0.25">
      <c r="A5492" s="1" t="s">
        <v>28</v>
      </c>
      <c r="B5492">
        <v>5490</v>
      </c>
      <c r="F5492">
        <v>107182</v>
      </c>
      <c r="G5492">
        <v>19862</v>
      </c>
      <c r="H5492">
        <v>51548</v>
      </c>
      <c r="L5492">
        <v>61363</v>
      </c>
      <c r="M5492">
        <v>0</v>
      </c>
      <c r="N5492">
        <v>24994</v>
      </c>
    </row>
    <row r="5493" spans="1:14" x14ac:dyDescent="0.25">
      <c r="A5493" s="1" t="s">
        <v>28</v>
      </c>
      <c r="B5493">
        <v>5491</v>
      </c>
      <c r="F5493">
        <v>103178</v>
      </c>
      <c r="G5493">
        <v>20052</v>
      </c>
      <c r="H5493">
        <v>50978</v>
      </c>
      <c r="L5493">
        <v>61415</v>
      </c>
      <c r="M5493">
        <v>0</v>
      </c>
      <c r="N5493">
        <v>25223</v>
      </c>
    </row>
    <row r="5494" spans="1:14" x14ac:dyDescent="0.25">
      <c r="A5494" s="1" t="s">
        <v>28</v>
      </c>
      <c r="B5494">
        <v>5492</v>
      </c>
      <c r="F5494">
        <v>105579</v>
      </c>
      <c r="G5494">
        <v>19868</v>
      </c>
      <c r="H5494">
        <v>51685</v>
      </c>
      <c r="L5494">
        <v>61398</v>
      </c>
      <c r="M5494">
        <v>0</v>
      </c>
      <c r="N5494">
        <v>24888</v>
      </c>
    </row>
    <row r="5495" spans="1:14" x14ac:dyDescent="0.25">
      <c r="A5495" s="1" t="s">
        <v>28</v>
      </c>
      <c r="B5495">
        <v>5493</v>
      </c>
      <c r="F5495">
        <v>106206</v>
      </c>
      <c r="G5495">
        <v>19978</v>
      </c>
      <c r="H5495">
        <v>51501</v>
      </c>
      <c r="L5495">
        <v>61400</v>
      </c>
      <c r="M5495">
        <v>0</v>
      </c>
      <c r="N5495">
        <v>24942</v>
      </c>
    </row>
    <row r="5496" spans="1:14" x14ac:dyDescent="0.25">
      <c r="A5496" s="1" t="s">
        <v>28</v>
      </c>
      <c r="B5496">
        <v>5494</v>
      </c>
      <c r="F5496">
        <v>108367</v>
      </c>
      <c r="G5496">
        <v>19933</v>
      </c>
      <c r="H5496">
        <v>51706</v>
      </c>
      <c r="L5496">
        <v>61442</v>
      </c>
      <c r="M5496">
        <v>0</v>
      </c>
      <c r="N5496">
        <v>25049</v>
      </c>
    </row>
    <row r="5497" spans="1:14" x14ac:dyDescent="0.25">
      <c r="A5497" s="1" t="s">
        <v>28</v>
      </c>
      <c r="B5497">
        <v>5495</v>
      </c>
      <c r="F5497">
        <v>111761</v>
      </c>
      <c r="G5497">
        <v>19572</v>
      </c>
      <c r="H5497">
        <v>53753</v>
      </c>
      <c r="L5497">
        <v>61467</v>
      </c>
      <c r="M5497">
        <v>0</v>
      </c>
      <c r="N5497">
        <v>24718</v>
      </c>
    </row>
    <row r="5498" spans="1:14" x14ac:dyDescent="0.25">
      <c r="A5498" s="1" t="s">
        <v>28</v>
      </c>
      <c r="B5498">
        <v>5496</v>
      </c>
      <c r="F5498">
        <v>107887</v>
      </c>
      <c r="G5498">
        <v>19802</v>
      </c>
      <c r="H5498">
        <v>51383</v>
      </c>
      <c r="L5498">
        <v>61486</v>
      </c>
      <c r="M5498">
        <v>0</v>
      </c>
      <c r="N5498">
        <v>24745</v>
      </c>
    </row>
    <row r="5499" spans="1:14" x14ac:dyDescent="0.25">
      <c r="A5499" s="1" t="s">
        <v>28</v>
      </c>
      <c r="B5499">
        <v>5497</v>
      </c>
      <c r="F5499">
        <v>112031</v>
      </c>
      <c r="G5499">
        <v>19638</v>
      </c>
      <c r="H5499">
        <v>57198</v>
      </c>
      <c r="L5499">
        <v>61489</v>
      </c>
      <c r="M5499">
        <v>0</v>
      </c>
      <c r="N5499">
        <v>24634</v>
      </c>
    </row>
    <row r="5500" spans="1:14" x14ac:dyDescent="0.25">
      <c r="A5500" s="1" t="s">
        <v>28</v>
      </c>
      <c r="B5500">
        <v>5498</v>
      </c>
      <c r="F5500">
        <v>112664</v>
      </c>
      <c r="G5500">
        <v>19583</v>
      </c>
      <c r="H5500">
        <v>53852</v>
      </c>
      <c r="L5500">
        <v>61502</v>
      </c>
      <c r="M5500">
        <v>0</v>
      </c>
      <c r="N5500">
        <v>25675</v>
      </c>
    </row>
    <row r="5501" spans="1:14" x14ac:dyDescent="0.25">
      <c r="A5501" s="1" t="s">
        <v>28</v>
      </c>
      <c r="B5501">
        <v>5499</v>
      </c>
      <c r="F5501">
        <v>103911</v>
      </c>
      <c r="G5501">
        <v>20033</v>
      </c>
      <c r="H5501">
        <v>50141</v>
      </c>
      <c r="L5501">
        <v>61498</v>
      </c>
      <c r="M5501">
        <v>0</v>
      </c>
      <c r="N5501">
        <v>24982</v>
      </c>
    </row>
    <row r="5502" spans="1:14" x14ac:dyDescent="0.25">
      <c r="A5502" s="1" t="s">
        <v>28</v>
      </c>
      <c r="B5502">
        <v>5500</v>
      </c>
      <c r="F5502">
        <v>112430</v>
      </c>
      <c r="G5502">
        <v>19685</v>
      </c>
      <c r="H5502">
        <v>53209</v>
      </c>
      <c r="L5502">
        <v>61515</v>
      </c>
      <c r="M5502">
        <v>0</v>
      </c>
      <c r="N5502">
        <v>24891</v>
      </c>
    </row>
    <row r="5503" spans="1:14" x14ac:dyDescent="0.25">
      <c r="A5503" s="1" t="s">
        <v>28</v>
      </c>
      <c r="B5503">
        <v>5501</v>
      </c>
      <c r="F5503">
        <v>104292</v>
      </c>
      <c r="G5503">
        <v>19736</v>
      </c>
      <c r="H5503">
        <v>49738</v>
      </c>
      <c r="L5503">
        <v>61521</v>
      </c>
      <c r="M5503">
        <v>0</v>
      </c>
      <c r="N5503">
        <v>24632</v>
      </c>
    </row>
    <row r="5504" spans="1:14" x14ac:dyDescent="0.25">
      <c r="A5504" s="1" t="s">
        <v>28</v>
      </c>
      <c r="B5504">
        <v>5502</v>
      </c>
      <c r="F5504">
        <v>108663</v>
      </c>
      <c r="G5504">
        <v>19684</v>
      </c>
      <c r="H5504">
        <v>51423</v>
      </c>
      <c r="L5504">
        <v>61522</v>
      </c>
      <c r="M5504">
        <v>0</v>
      </c>
      <c r="N5504">
        <v>24761</v>
      </c>
    </row>
    <row r="5505" spans="1:14" x14ac:dyDescent="0.25">
      <c r="A5505" s="1" t="s">
        <v>28</v>
      </c>
      <c r="B5505">
        <v>5503</v>
      </c>
      <c r="F5505">
        <v>103686</v>
      </c>
      <c r="G5505">
        <v>19970</v>
      </c>
      <c r="H5505">
        <v>49680</v>
      </c>
      <c r="L5505">
        <v>61541</v>
      </c>
      <c r="M5505">
        <v>0</v>
      </c>
      <c r="N5505">
        <v>24661</v>
      </c>
    </row>
    <row r="5506" spans="1:14" x14ac:dyDescent="0.25">
      <c r="A5506" s="1" t="s">
        <v>28</v>
      </c>
      <c r="B5506">
        <v>5504</v>
      </c>
      <c r="F5506">
        <v>110931</v>
      </c>
      <c r="G5506">
        <v>19662</v>
      </c>
      <c r="H5506">
        <v>53494</v>
      </c>
      <c r="L5506">
        <v>61557</v>
      </c>
      <c r="M5506">
        <v>0</v>
      </c>
      <c r="N5506">
        <v>24873</v>
      </c>
    </row>
    <row r="5507" spans="1:14" x14ac:dyDescent="0.25">
      <c r="A5507" s="1" t="s">
        <v>28</v>
      </c>
      <c r="B5507">
        <v>5505</v>
      </c>
      <c r="F5507">
        <v>109296</v>
      </c>
      <c r="G5507">
        <v>19497</v>
      </c>
      <c r="H5507">
        <v>51831</v>
      </c>
      <c r="L5507">
        <v>61572</v>
      </c>
      <c r="M5507">
        <v>0</v>
      </c>
      <c r="N5507">
        <v>26438</v>
      </c>
    </row>
    <row r="5508" spans="1:14" x14ac:dyDescent="0.25">
      <c r="A5508" s="1" t="s">
        <v>28</v>
      </c>
      <c r="B5508">
        <v>5506</v>
      </c>
      <c r="F5508">
        <v>106699</v>
      </c>
      <c r="G5508">
        <v>19785</v>
      </c>
      <c r="H5508">
        <v>51430</v>
      </c>
      <c r="L5508">
        <v>61526</v>
      </c>
      <c r="M5508">
        <v>0</v>
      </c>
      <c r="N5508">
        <v>25062</v>
      </c>
    </row>
    <row r="5509" spans="1:14" x14ac:dyDescent="0.25">
      <c r="A5509" s="1" t="s">
        <v>28</v>
      </c>
      <c r="B5509">
        <v>5507</v>
      </c>
      <c r="F5509">
        <v>104763</v>
      </c>
      <c r="G5509">
        <v>20063</v>
      </c>
      <c r="H5509">
        <v>50587</v>
      </c>
      <c r="L5509">
        <v>61563</v>
      </c>
      <c r="M5509">
        <v>0</v>
      </c>
      <c r="N5509">
        <v>25008</v>
      </c>
    </row>
    <row r="5510" spans="1:14" x14ac:dyDescent="0.25">
      <c r="A5510" s="1" t="s">
        <v>28</v>
      </c>
      <c r="B5510">
        <v>5508</v>
      </c>
      <c r="F5510">
        <v>126334</v>
      </c>
      <c r="G5510">
        <v>19722</v>
      </c>
      <c r="H5510">
        <v>59024</v>
      </c>
      <c r="L5510">
        <v>61603</v>
      </c>
      <c r="M5510">
        <v>0</v>
      </c>
      <c r="N5510">
        <v>25052</v>
      </c>
    </row>
    <row r="5511" spans="1:14" x14ac:dyDescent="0.25">
      <c r="A5511" s="1" t="s">
        <v>28</v>
      </c>
      <c r="B5511">
        <v>5509</v>
      </c>
      <c r="F5511">
        <v>106686</v>
      </c>
      <c r="G5511">
        <v>19857</v>
      </c>
      <c r="H5511">
        <v>51656</v>
      </c>
      <c r="L5511">
        <v>61616</v>
      </c>
      <c r="M5511">
        <v>0</v>
      </c>
      <c r="N5511">
        <v>25082</v>
      </c>
    </row>
    <row r="5512" spans="1:14" x14ac:dyDescent="0.25">
      <c r="A5512" s="1" t="s">
        <v>28</v>
      </c>
      <c r="B5512">
        <v>5510</v>
      </c>
      <c r="F5512">
        <v>104072</v>
      </c>
      <c r="G5512">
        <v>20050</v>
      </c>
      <c r="H5512">
        <v>49811</v>
      </c>
      <c r="L5512">
        <v>61588</v>
      </c>
      <c r="M5512">
        <v>0</v>
      </c>
      <c r="N5512">
        <v>24760</v>
      </c>
    </row>
    <row r="5513" spans="1:14" x14ac:dyDescent="0.25">
      <c r="A5513" s="1" t="s">
        <v>28</v>
      </c>
      <c r="B5513">
        <v>5511</v>
      </c>
      <c r="F5513">
        <v>110068</v>
      </c>
      <c r="G5513">
        <v>19988</v>
      </c>
      <c r="H5513">
        <v>52020</v>
      </c>
      <c r="L5513">
        <v>61626</v>
      </c>
      <c r="M5513">
        <v>0</v>
      </c>
      <c r="N5513">
        <v>24839</v>
      </c>
    </row>
    <row r="5514" spans="1:14" x14ac:dyDescent="0.25">
      <c r="A5514" s="1" t="s">
        <v>28</v>
      </c>
      <c r="B5514">
        <v>5512</v>
      </c>
      <c r="F5514">
        <v>110319</v>
      </c>
      <c r="G5514">
        <v>19793</v>
      </c>
      <c r="H5514">
        <v>53379</v>
      </c>
      <c r="L5514">
        <v>61608</v>
      </c>
      <c r="M5514">
        <v>0</v>
      </c>
      <c r="N5514">
        <v>25326</v>
      </c>
    </row>
    <row r="5515" spans="1:14" x14ac:dyDescent="0.25">
      <c r="A5515" s="1" t="s">
        <v>28</v>
      </c>
      <c r="B5515">
        <v>5513</v>
      </c>
      <c r="F5515">
        <v>109004</v>
      </c>
      <c r="G5515">
        <v>19873</v>
      </c>
      <c r="H5515">
        <v>53352</v>
      </c>
      <c r="L5515">
        <v>61624</v>
      </c>
      <c r="M5515">
        <v>0</v>
      </c>
      <c r="N5515">
        <v>25538</v>
      </c>
    </row>
    <row r="5516" spans="1:14" x14ac:dyDescent="0.25">
      <c r="A5516" s="1" t="s">
        <v>28</v>
      </c>
      <c r="B5516">
        <v>5514</v>
      </c>
      <c r="F5516">
        <v>103172</v>
      </c>
      <c r="G5516">
        <v>20265</v>
      </c>
      <c r="H5516">
        <v>51106</v>
      </c>
      <c r="L5516">
        <v>61660</v>
      </c>
      <c r="M5516">
        <v>0</v>
      </c>
      <c r="N5516">
        <v>25392</v>
      </c>
    </row>
    <row r="5517" spans="1:14" x14ac:dyDescent="0.25">
      <c r="A5517" s="1" t="s">
        <v>28</v>
      </c>
      <c r="B5517">
        <v>5515</v>
      </c>
      <c r="F5517">
        <v>103521</v>
      </c>
      <c r="G5517">
        <v>20048</v>
      </c>
      <c r="H5517">
        <v>51194</v>
      </c>
      <c r="L5517">
        <v>61594</v>
      </c>
      <c r="M5517">
        <v>0</v>
      </c>
      <c r="N5517">
        <v>25033</v>
      </c>
    </row>
    <row r="5518" spans="1:14" x14ac:dyDescent="0.25">
      <c r="A5518" s="1" t="s">
        <v>28</v>
      </c>
      <c r="B5518">
        <v>5516</v>
      </c>
      <c r="F5518">
        <v>106292</v>
      </c>
      <c r="G5518">
        <v>19909</v>
      </c>
      <c r="H5518">
        <v>51743</v>
      </c>
      <c r="L5518">
        <v>61650</v>
      </c>
      <c r="M5518">
        <v>0</v>
      </c>
      <c r="N5518">
        <v>25647</v>
      </c>
    </row>
    <row r="5519" spans="1:14" x14ac:dyDescent="0.25">
      <c r="A5519" s="1" t="s">
        <v>28</v>
      </c>
      <c r="B5519">
        <v>5517</v>
      </c>
      <c r="F5519">
        <v>105355</v>
      </c>
      <c r="G5519">
        <v>20017</v>
      </c>
      <c r="H5519">
        <v>51115</v>
      </c>
      <c r="L5519">
        <v>61691</v>
      </c>
      <c r="M5519">
        <v>0</v>
      </c>
      <c r="N5519">
        <v>24947</v>
      </c>
    </row>
    <row r="5520" spans="1:14" x14ac:dyDescent="0.25">
      <c r="A5520" s="1" t="s">
        <v>28</v>
      </c>
      <c r="B5520">
        <v>5518</v>
      </c>
      <c r="F5520">
        <v>107313</v>
      </c>
      <c r="G5520">
        <v>19831</v>
      </c>
      <c r="H5520">
        <v>51293</v>
      </c>
      <c r="L5520">
        <v>61704</v>
      </c>
      <c r="M5520">
        <v>0</v>
      </c>
      <c r="N5520">
        <v>24604</v>
      </c>
    </row>
    <row r="5521" spans="1:14" x14ac:dyDescent="0.25">
      <c r="A5521" s="1" t="s">
        <v>28</v>
      </c>
      <c r="B5521">
        <v>5519</v>
      </c>
      <c r="F5521">
        <v>104755</v>
      </c>
      <c r="G5521">
        <v>20198</v>
      </c>
      <c r="H5521">
        <v>51205</v>
      </c>
      <c r="L5521">
        <v>61734</v>
      </c>
      <c r="M5521">
        <v>0</v>
      </c>
      <c r="N5521">
        <v>25766</v>
      </c>
    </row>
    <row r="5522" spans="1:14" x14ac:dyDescent="0.25">
      <c r="A5522" s="1" t="s">
        <v>28</v>
      </c>
      <c r="B5522">
        <v>5520</v>
      </c>
      <c r="F5522">
        <v>103865</v>
      </c>
      <c r="G5522">
        <v>20049</v>
      </c>
      <c r="H5522">
        <v>51934</v>
      </c>
      <c r="L5522">
        <v>61749</v>
      </c>
      <c r="M5522">
        <v>0</v>
      </c>
      <c r="N5522">
        <v>25688</v>
      </c>
    </row>
    <row r="5523" spans="1:14" x14ac:dyDescent="0.25">
      <c r="A5523" s="1" t="s">
        <v>28</v>
      </c>
      <c r="B5523">
        <v>5521</v>
      </c>
      <c r="F5523">
        <v>113996</v>
      </c>
      <c r="G5523">
        <v>19778</v>
      </c>
      <c r="H5523">
        <v>54544</v>
      </c>
      <c r="L5523">
        <v>61774</v>
      </c>
      <c r="M5523">
        <v>0</v>
      </c>
      <c r="N5523">
        <v>25665</v>
      </c>
    </row>
    <row r="5524" spans="1:14" x14ac:dyDescent="0.25">
      <c r="A5524" s="1" t="s">
        <v>28</v>
      </c>
      <c r="B5524">
        <v>5522</v>
      </c>
      <c r="F5524">
        <v>105799</v>
      </c>
      <c r="G5524">
        <v>20049</v>
      </c>
      <c r="H5524">
        <v>51793</v>
      </c>
      <c r="L5524">
        <v>61732</v>
      </c>
      <c r="M5524">
        <v>0</v>
      </c>
      <c r="N5524">
        <v>24935</v>
      </c>
    </row>
    <row r="5525" spans="1:14" x14ac:dyDescent="0.25">
      <c r="A5525" s="1" t="s">
        <v>28</v>
      </c>
      <c r="B5525">
        <v>5523</v>
      </c>
      <c r="F5525">
        <v>103633</v>
      </c>
      <c r="G5525">
        <v>20131</v>
      </c>
      <c r="H5525">
        <v>50858</v>
      </c>
      <c r="L5525">
        <v>61760</v>
      </c>
      <c r="M5525">
        <v>0</v>
      </c>
      <c r="N5525">
        <v>25184</v>
      </c>
    </row>
    <row r="5526" spans="1:14" x14ac:dyDescent="0.25">
      <c r="A5526" s="1" t="s">
        <v>28</v>
      </c>
      <c r="B5526">
        <v>5524</v>
      </c>
      <c r="F5526">
        <v>107473</v>
      </c>
      <c r="G5526">
        <v>19950</v>
      </c>
      <c r="H5526">
        <v>51777</v>
      </c>
      <c r="L5526">
        <v>61767</v>
      </c>
      <c r="M5526">
        <v>0</v>
      </c>
      <c r="N5526">
        <v>24705</v>
      </c>
    </row>
    <row r="5527" spans="1:14" x14ac:dyDescent="0.25">
      <c r="A5527" s="1" t="s">
        <v>28</v>
      </c>
      <c r="B5527">
        <v>5525</v>
      </c>
      <c r="F5527">
        <v>104765</v>
      </c>
      <c r="G5527">
        <v>20149</v>
      </c>
      <c r="H5527">
        <v>50347</v>
      </c>
      <c r="L5527">
        <v>61806</v>
      </c>
      <c r="M5527">
        <v>0</v>
      </c>
      <c r="N5527">
        <v>25568</v>
      </c>
    </row>
    <row r="5528" spans="1:14" x14ac:dyDescent="0.25">
      <c r="A5528" s="1" t="s">
        <v>28</v>
      </c>
      <c r="B5528">
        <v>5526</v>
      </c>
      <c r="F5528">
        <v>113920</v>
      </c>
      <c r="G5528">
        <v>19793</v>
      </c>
      <c r="H5528">
        <v>53634</v>
      </c>
      <c r="L5528">
        <v>61856</v>
      </c>
      <c r="M5528">
        <v>0</v>
      </c>
      <c r="N5528">
        <v>24711</v>
      </c>
    </row>
    <row r="5529" spans="1:14" x14ac:dyDescent="0.25">
      <c r="A5529" s="1" t="s">
        <v>28</v>
      </c>
      <c r="B5529">
        <v>5527</v>
      </c>
      <c r="F5529">
        <v>108547</v>
      </c>
      <c r="G5529">
        <v>19829</v>
      </c>
      <c r="H5529">
        <v>52249</v>
      </c>
      <c r="L5529">
        <v>61803</v>
      </c>
      <c r="M5529">
        <v>0</v>
      </c>
      <c r="N5529">
        <v>24667</v>
      </c>
    </row>
    <row r="5530" spans="1:14" x14ac:dyDescent="0.25">
      <c r="A5530" s="1" t="s">
        <v>28</v>
      </c>
      <c r="B5530">
        <v>5528</v>
      </c>
      <c r="F5530">
        <v>108863</v>
      </c>
      <c r="G5530">
        <v>19736</v>
      </c>
      <c r="H5530">
        <v>51625</v>
      </c>
      <c r="L5530">
        <v>61914</v>
      </c>
      <c r="M5530">
        <v>0</v>
      </c>
      <c r="N5530">
        <v>25139</v>
      </c>
    </row>
    <row r="5531" spans="1:14" x14ac:dyDescent="0.25">
      <c r="A5531" s="1" t="s">
        <v>28</v>
      </c>
      <c r="B5531">
        <v>5529</v>
      </c>
      <c r="F5531">
        <v>105731</v>
      </c>
      <c r="G5531">
        <v>20095</v>
      </c>
      <c r="H5531">
        <v>51405</v>
      </c>
      <c r="L5531">
        <v>61930</v>
      </c>
      <c r="M5531">
        <v>0</v>
      </c>
      <c r="N5531">
        <v>25226</v>
      </c>
    </row>
    <row r="5532" spans="1:14" x14ac:dyDescent="0.25">
      <c r="A5532" s="1" t="s">
        <v>28</v>
      </c>
      <c r="B5532">
        <v>5530</v>
      </c>
      <c r="F5532">
        <v>108983</v>
      </c>
      <c r="G5532">
        <v>19967</v>
      </c>
      <c r="H5532">
        <v>51780</v>
      </c>
      <c r="L5532">
        <v>61938</v>
      </c>
      <c r="M5532">
        <v>0</v>
      </c>
      <c r="N5532">
        <v>25122</v>
      </c>
    </row>
    <row r="5533" spans="1:14" x14ac:dyDescent="0.25">
      <c r="A5533" s="1" t="s">
        <v>28</v>
      </c>
      <c r="B5533">
        <v>5531</v>
      </c>
      <c r="F5533">
        <v>105001</v>
      </c>
      <c r="G5533">
        <v>19994</v>
      </c>
      <c r="H5533">
        <v>50575</v>
      </c>
      <c r="L5533">
        <v>61924</v>
      </c>
      <c r="M5533">
        <v>0</v>
      </c>
      <c r="N5533">
        <v>24979</v>
      </c>
    </row>
    <row r="5534" spans="1:14" x14ac:dyDescent="0.25">
      <c r="A5534" s="1" t="s">
        <v>28</v>
      </c>
      <c r="B5534">
        <v>5532</v>
      </c>
      <c r="F5534">
        <v>108436</v>
      </c>
      <c r="G5534">
        <v>19860</v>
      </c>
      <c r="H5534">
        <v>52502</v>
      </c>
      <c r="L5534">
        <v>61896</v>
      </c>
      <c r="M5534">
        <v>0</v>
      </c>
      <c r="N5534">
        <v>24873</v>
      </c>
    </row>
    <row r="5535" spans="1:14" x14ac:dyDescent="0.25">
      <c r="A5535" s="1" t="s">
        <v>28</v>
      </c>
      <c r="B5535">
        <v>5533</v>
      </c>
      <c r="F5535">
        <v>106504</v>
      </c>
      <c r="G5535">
        <v>19799</v>
      </c>
      <c r="H5535">
        <v>51373</v>
      </c>
      <c r="L5535">
        <v>61878</v>
      </c>
      <c r="M5535">
        <v>0</v>
      </c>
      <c r="N5535">
        <v>24914</v>
      </c>
    </row>
    <row r="5536" spans="1:14" x14ac:dyDescent="0.25">
      <c r="A5536" s="1" t="s">
        <v>28</v>
      </c>
      <c r="B5536">
        <v>5534</v>
      </c>
      <c r="F5536">
        <v>108119</v>
      </c>
      <c r="G5536">
        <v>19974</v>
      </c>
      <c r="H5536">
        <v>51435</v>
      </c>
      <c r="L5536">
        <v>61914</v>
      </c>
      <c r="M5536">
        <v>0</v>
      </c>
      <c r="N5536">
        <v>25176</v>
      </c>
    </row>
    <row r="5537" spans="1:14" x14ac:dyDescent="0.25">
      <c r="A5537" s="1" t="s">
        <v>28</v>
      </c>
      <c r="B5537">
        <v>5535</v>
      </c>
      <c r="F5537">
        <v>105356</v>
      </c>
      <c r="G5537">
        <v>20133</v>
      </c>
      <c r="H5537">
        <v>50850</v>
      </c>
      <c r="L5537">
        <v>61938</v>
      </c>
      <c r="M5537">
        <v>0</v>
      </c>
      <c r="N5537">
        <v>30873</v>
      </c>
    </row>
    <row r="5538" spans="1:14" x14ac:dyDescent="0.25">
      <c r="A5538" s="1" t="s">
        <v>28</v>
      </c>
      <c r="B5538">
        <v>5536</v>
      </c>
      <c r="F5538">
        <v>103576</v>
      </c>
      <c r="G5538">
        <v>20204</v>
      </c>
      <c r="H5538">
        <v>50432</v>
      </c>
      <c r="L5538">
        <v>62046</v>
      </c>
      <c r="M5538">
        <v>0</v>
      </c>
      <c r="N5538">
        <v>25215</v>
      </c>
    </row>
    <row r="5539" spans="1:14" x14ac:dyDescent="0.25">
      <c r="A5539" s="1" t="s">
        <v>28</v>
      </c>
      <c r="B5539">
        <v>5537</v>
      </c>
      <c r="F5539">
        <v>105576</v>
      </c>
      <c r="G5539">
        <v>20121</v>
      </c>
      <c r="H5539">
        <v>51445</v>
      </c>
      <c r="L5539">
        <v>62064</v>
      </c>
      <c r="M5539">
        <v>0</v>
      </c>
      <c r="N5539">
        <v>24868</v>
      </c>
    </row>
    <row r="5540" spans="1:14" x14ac:dyDescent="0.25">
      <c r="A5540" s="1" t="s">
        <v>28</v>
      </c>
      <c r="B5540">
        <v>5538</v>
      </c>
      <c r="F5540">
        <v>108040</v>
      </c>
      <c r="G5540">
        <v>19720</v>
      </c>
      <c r="H5540">
        <v>51377</v>
      </c>
      <c r="L5540">
        <v>61987</v>
      </c>
      <c r="M5540">
        <v>0</v>
      </c>
      <c r="N5540">
        <v>25383</v>
      </c>
    </row>
    <row r="5541" spans="1:14" x14ac:dyDescent="0.25">
      <c r="A5541" s="1" t="s">
        <v>28</v>
      </c>
      <c r="B5541">
        <v>5539</v>
      </c>
      <c r="F5541">
        <v>106904</v>
      </c>
      <c r="G5541">
        <v>20117</v>
      </c>
      <c r="H5541">
        <v>52016</v>
      </c>
      <c r="L5541">
        <v>61951</v>
      </c>
      <c r="M5541">
        <v>0</v>
      </c>
      <c r="N5541">
        <v>25495</v>
      </c>
    </row>
    <row r="5542" spans="1:14" x14ac:dyDescent="0.25">
      <c r="A5542" s="1" t="s">
        <v>28</v>
      </c>
      <c r="B5542">
        <v>5540</v>
      </c>
      <c r="F5542">
        <v>112621</v>
      </c>
      <c r="G5542">
        <v>19961</v>
      </c>
      <c r="H5542">
        <v>54394</v>
      </c>
      <c r="L5542">
        <v>62012</v>
      </c>
      <c r="M5542">
        <v>0</v>
      </c>
      <c r="N5542">
        <v>25580</v>
      </c>
    </row>
    <row r="5543" spans="1:14" x14ac:dyDescent="0.25">
      <c r="A5543" s="1" t="s">
        <v>28</v>
      </c>
      <c r="B5543">
        <v>5541</v>
      </c>
      <c r="F5543">
        <v>109326</v>
      </c>
      <c r="G5543">
        <v>19997</v>
      </c>
      <c r="H5543">
        <v>52740</v>
      </c>
      <c r="L5543">
        <v>62045</v>
      </c>
      <c r="M5543">
        <v>0</v>
      </c>
      <c r="N5543">
        <v>25550</v>
      </c>
    </row>
    <row r="5544" spans="1:14" x14ac:dyDescent="0.25">
      <c r="A5544" s="1" t="s">
        <v>28</v>
      </c>
      <c r="B5544">
        <v>5542</v>
      </c>
      <c r="F5544">
        <v>109807</v>
      </c>
      <c r="G5544">
        <v>19892</v>
      </c>
      <c r="H5544">
        <v>52575</v>
      </c>
      <c r="L5544">
        <v>62073</v>
      </c>
      <c r="M5544">
        <v>0</v>
      </c>
      <c r="N5544">
        <v>25526</v>
      </c>
    </row>
    <row r="5545" spans="1:14" x14ac:dyDescent="0.25">
      <c r="A5545" s="1" t="s">
        <v>28</v>
      </c>
      <c r="B5545">
        <v>5543</v>
      </c>
      <c r="F5545">
        <v>113726</v>
      </c>
      <c r="G5545">
        <v>19769</v>
      </c>
      <c r="H5545">
        <v>54677</v>
      </c>
      <c r="L5545">
        <v>62046</v>
      </c>
      <c r="M5545">
        <v>0</v>
      </c>
      <c r="N5545">
        <v>25289</v>
      </c>
    </row>
    <row r="5546" spans="1:14" x14ac:dyDescent="0.25">
      <c r="A5546" s="1" t="s">
        <v>28</v>
      </c>
      <c r="B5546">
        <v>5544</v>
      </c>
      <c r="F5546">
        <v>109204</v>
      </c>
      <c r="G5546">
        <v>19818</v>
      </c>
      <c r="H5546">
        <v>53025</v>
      </c>
      <c r="L5546">
        <v>62043</v>
      </c>
      <c r="M5546">
        <v>0</v>
      </c>
      <c r="N5546">
        <v>24814</v>
      </c>
    </row>
    <row r="5547" spans="1:14" x14ac:dyDescent="0.25">
      <c r="A5547" s="1" t="s">
        <v>28</v>
      </c>
      <c r="B5547">
        <v>5545</v>
      </c>
      <c r="F5547">
        <v>109350</v>
      </c>
      <c r="G5547">
        <v>19975</v>
      </c>
      <c r="H5547">
        <v>51769</v>
      </c>
      <c r="L5547">
        <v>62043</v>
      </c>
      <c r="M5547">
        <v>0</v>
      </c>
      <c r="N5547">
        <v>24949</v>
      </c>
    </row>
    <row r="5548" spans="1:14" x14ac:dyDescent="0.25">
      <c r="A5548" s="1" t="s">
        <v>28</v>
      </c>
      <c r="B5548">
        <v>5546</v>
      </c>
      <c r="F5548">
        <v>107506</v>
      </c>
      <c r="G5548">
        <v>19923</v>
      </c>
      <c r="H5548">
        <v>51071</v>
      </c>
      <c r="L5548">
        <v>62112</v>
      </c>
      <c r="M5548">
        <v>0</v>
      </c>
      <c r="N5548">
        <v>25125</v>
      </c>
    </row>
    <row r="5549" spans="1:14" x14ac:dyDescent="0.25">
      <c r="A5549" s="1" t="s">
        <v>28</v>
      </c>
      <c r="B5549">
        <v>5547</v>
      </c>
      <c r="F5549">
        <v>105736</v>
      </c>
      <c r="G5549">
        <v>20207</v>
      </c>
      <c r="H5549">
        <v>50964</v>
      </c>
      <c r="L5549">
        <v>62086</v>
      </c>
      <c r="M5549">
        <v>0</v>
      </c>
      <c r="N5549">
        <v>24946</v>
      </c>
    </row>
    <row r="5550" spans="1:14" x14ac:dyDescent="0.25">
      <c r="A5550" s="1" t="s">
        <v>28</v>
      </c>
      <c r="B5550">
        <v>5548</v>
      </c>
      <c r="F5550">
        <v>107249</v>
      </c>
      <c r="G5550">
        <v>20098</v>
      </c>
      <c r="H5550">
        <v>52570</v>
      </c>
      <c r="L5550">
        <v>62093</v>
      </c>
      <c r="M5550">
        <v>0</v>
      </c>
      <c r="N5550">
        <v>25710</v>
      </c>
    </row>
    <row r="5551" spans="1:14" x14ac:dyDescent="0.25">
      <c r="A5551" s="1" t="s">
        <v>28</v>
      </c>
      <c r="B5551">
        <v>5549</v>
      </c>
      <c r="F5551">
        <v>114484</v>
      </c>
      <c r="G5551">
        <v>19935</v>
      </c>
      <c r="H5551">
        <v>55094</v>
      </c>
      <c r="L5551">
        <v>62093</v>
      </c>
      <c r="M5551">
        <v>0</v>
      </c>
      <c r="N5551">
        <v>25421</v>
      </c>
    </row>
    <row r="5552" spans="1:14" x14ac:dyDescent="0.25">
      <c r="A5552" s="1" t="s">
        <v>28</v>
      </c>
      <c r="B5552">
        <v>5550</v>
      </c>
      <c r="F5552">
        <v>107069</v>
      </c>
      <c r="G5552">
        <v>19986</v>
      </c>
      <c r="H5552">
        <v>51486</v>
      </c>
      <c r="L5552">
        <v>62139</v>
      </c>
      <c r="M5552">
        <v>0</v>
      </c>
      <c r="N5552">
        <v>25109</v>
      </c>
    </row>
    <row r="5553" spans="1:14" x14ac:dyDescent="0.25">
      <c r="A5553" s="1" t="s">
        <v>28</v>
      </c>
      <c r="B5553">
        <v>5551</v>
      </c>
      <c r="F5553">
        <v>109262</v>
      </c>
      <c r="G5553">
        <v>20063</v>
      </c>
      <c r="H5553">
        <v>52544</v>
      </c>
      <c r="L5553">
        <v>62143</v>
      </c>
      <c r="M5553">
        <v>0</v>
      </c>
      <c r="N5553">
        <v>25540</v>
      </c>
    </row>
    <row r="5554" spans="1:14" x14ac:dyDescent="0.25">
      <c r="A5554" s="1" t="s">
        <v>28</v>
      </c>
      <c r="B5554">
        <v>5552</v>
      </c>
      <c r="F5554">
        <v>107709</v>
      </c>
      <c r="G5554">
        <v>20105</v>
      </c>
      <c r="H5554">
        <v>51538</v>
      </c>
      <c r="L5554">
        <v>62179</v>
      </c>
      <c r="M5554">
        <v>0</v>
      </c>
      <c r="N5554">
        <v>25407</v>
      </c>
    </row>
    <row r="5555" spans="1:14" x14ac:dyDescent="0.25">
      <c r="A5555" s="1" t="s">
        <v>28</v>
      </c>
      <c r="B5555">
        <v>5553</v>
      </c>
      <c r="F5555">
        <v>105107</v>
      </c>
      <c r="G5555">
        <v>20159</v>
      </c>
      <c r="H5555">
        <v>51967</v>
      </c>
      <c r="L5555">
        <v>62187</v>
      </c>
      <c r="M5555">
        <v>0</v>
      </c>
      <c r="N5555">
        <v>25592</v>
      </c>
    </row>
    <row r="5556" spans="1:14" x14ac:dyDescent="0.25">
      <c r="A5556" s="1" t="s">
        <v>28</v>
      </c>
      <c r="B5556">
        <v>5554</v>
      </c>
      <c r="F5556">
        <v>104257</v>
      </c>
      <c r="G5556">
        <v>20346</v>
      </c>
      <c r="H5556">
        <v>50802</v>
      </c>
      <c r="L5556">
        <v>62195</v>
      </c>
      <c r="M5556">
        <v>0</v>
      </c>
      <c r="N5556">
        <v>25313</v>
      </c>
    </row>
    <row r="5557" spans="1:14" x14ac:dyDescent="0.25">
      <c r="A5557" s="1" t="s">
        <v>28</v>
      </c>
      <c r="B5557">
        <v>5555</v>
      </c>
      <c r="F5557">
        <v>111698</v>
      </c>
      <c r="G5557">
        <v>20077</v>
      </c>
      <c r="H5557">
        <v>53552</v>
      </c>
      <c r="L5557">
        <v>62242</v>
      </c>
      <c r="M5557">
        <v>0</v>
      </c>
      <c r="N5557">
        <v>25058</v>
      </c>
    </row>
    <row r="5558" spans="1:14" x14ac:dyDescent="0.25">
      <c r="A5558" s="1" t="s">
        <v>28</v>
      </c>
      <c r="B5558">
        <v>5556</v>
      </c>
      <c r="F5558">
        <v>109383</v>
      </c>
      <c r="G5558">
        <v>20104</v>
      </c>
      <c r="H5558">
        <v>53004</v>
      </c>
      <c r="L5558">
        <v>62193</v>
      </c>
      <c r="M5558">
        <v>0</v>
      </c>
      <c r="N5558">
        <v>25332</v>
      </c>
    </row>
    <row r="5559" spans="1:14" x14ac:dyDescent="0.25">
      <c r="A5559" s="1" t="s">
        <v>28</v>
      </c>
      <c r="B5559">
        <v>5557</v>
      </c>
      <c r="F5559">
        <v>109702</v>
      </c>
      <c r="G5559">
        <v>20044</v>
      </c>
      <c r="H5559">
        <v>53257</v>
      </c>
      <c r="L5559">
        <v>62201</v>
      </c>
      <c r="M5559">
        <v>0</v>
      </c>
      <c r="N5559">
        <v>24959</v>
      </c>
    </row>
    <row r="5560" spans="1:14" x14ac:dyDescent="0.25">
      <c r="A5560" s="1" t="s">
        <v>28</v>
      </c>
      <c r="B5560">
        <v>5558</v>
      </c>
      <c r="F5560">
        <v>107713</v>
      </c>
      <c r="G5560">
        <v>19928</v>
      </c>
      <c r="H5560">
        <v>51653</v>
      </c>
      <c r="L5560">
        <v>62184</v>
      </c>
      <c r="M5560">
        <v>0</v>
      </c>
      <c r="N5560">
        <v>25034</v>
      </c>
    </row>
    <row r="5561" spans="1:14" x14ac:dyDescent="0.25">
      <c r="A5561" s="1" t="s">
        <v>28</v>
      </c>
      <c r="B5561">
        <v>5559</v>
      </c>
      <c r="F5561">
        <v>105623</v>
      </c>
      <c r="G5561">
        <v>20311</v>
      </c>
      <c r="H5561">
        <v>50678</v>
      </c>
      <c r="L5561">
        <v>62214</v>
      </c>
      <c r="M5561">
        <v>0</v>
      </c>
      <c r="N5561">
        <v>26477</v>
      </c>
    </row>
    <row r="5562" spans="1:14" x14ac:dyDescent="0.25">
      <c r="A5562" s="1" t="s">
        <v>28</v>
      </c>
      <c r="B5562">
        <v>5560</v>
      </c>
      <c r="F5562">
        <v>103787</v>
      </c>
      <c r="G5562">
        <v>20333</v>
      </c>
      <c r="H5562">
        <v>51493</v>
      </c>
      <c r="L5562">
        <v>62284</v>
      </c>
      <c r="M5562">
        <v>0</v>
      </c>
      <c r="N5562">
        <v>24979</v>
      </c>
    </row>
    <row r="5563" spans="1:14" x14ac:dyDescent="0.25">
      <c r="A5563" s="1" t="s">
        <v>28</v>
      </c>
      <c r="B5563">
        <v>5561</v>
      </c>
      <c r="F5563">
        <v>108087</v>
      </c>
      <c r="G5563">
        <v>20005</v>
      </c>
      <c r="H5563">
        <v>54994</v>
      </c>
      <c r="L5563">
        <v>62321</v>
      </c>
      <c r="M5563">
        <v>0</v>
      </c>
      <c r="N5563">
        <v>25388</v>
      </c>
    </row>
    <row r="5564" spans="1:14" x14ac:dyDescent="0.25">
      <c r="A5564" s="1" t="s">
        <v>28</v>
      </c>
      <c r="B5564">
        <v>5562</v>
      </c>
      <c r="F5564">
        <v>110218</v>
      </c>
      <c r="G5564">
        <v>19966</v>
      </c>
      <c r="H5564">
        <v>52913</v>
      </c>
      <c r="L5564">
        <v>62313</v>
      </c>
      <c r="M5564">
        <v>0</v>
      </c>
      <c r="N5564">
        <v>25105</v>
      </c>
    </row>
    <row r="5565" spans="1:14" x14ac:dyDescent="0.25">
      <c r="A5565" s="1" t="s">
        <v>28</v>
      </c>
      <c r="B5565">
        <v>5563</v>
      </c>
      <c r="F5565">
        <v>108974</v>
      </c>
      <c r="G5565">
        <v>19998</v>
      </c>
      <c r="H5565">
        <v>51932</v>
      </c>
      <c r="L5565">
        <v>62355</v>
      </c>
      <c r="M5565">
        <v>0</v>
      </c>
      <c r="N5565">
        <v>25161</v>
      </c>
    </row>
    <row r="5566" spans="1:14" x14ac:dyDescent="0.25">
      <c r="A5566" s="1" t="s">
        <v>28</v>
      </c>
      <c r="B5566">
        <v>5564</v>
      </c>
      <c r="F5566">
        <v>107117</v>
      </c>
      <c r="G5566">
        <v>20050</v>
      </c>
      <c r="H5566">
        <v>50834</v>
      </c>
      <c r="L5566">
        <v>62365</v>
      </c>
      <c r="M5566">
        <v>0</v>
      </c>
      <c r="N5566">
        <v>24866</v>
      </c>
    </row>
    <row r="5567" spans="1:14" x14ac:dyDescent="0.25">
      <c r="A5567" s="1" t="s">
        <v>28</v>
      </c>
      <c r="B5567">
        <v>5565</v>
      </c>
      <c r="F5567">
        <v>106569</v>
      </c>
      <c r="G5567">
        <v>20139</v>
      </c>
      <c r="H5567">
        <v>51890</v>
      </c>
      <c r="L5567">
        <v>62350</v>
      </c>
      <c r="M5567">
        <v>0</v>
      </c>
      <c r="N5567">
        <v>24990</v>
      </c>
    </row>
    <row r="5568" spans="1:14" x14ac:dyDescent="0.25">
      <c r="A5568" s="1" t="s">
        <v>28</v>
      </c>
      <c r="B5568">
        <v>5566</v>
      </c>
      <c r="F5568">
        <v>110334</v>
      </c>
      <c r="G5568">
        <v>20020</v>
      </c>
      <c r="H5568">
        <v>52780</v>
      </c>
      <c r="L5568">
        <v>62331</v>
      </c>
      <c r="M5568">
        <v>0</v>
      </c>
      <c r="N5568">
        <v>25472</v>
      </c>
    </row>
    <row r="5569" spans="1:14" x14ac:dyDescent="0.25">
      <c r="A5569" s="1" t="s">
        <v>28</v>
      </c>
      <c r="B5569">
        <v>5567</v>
      </c>
      <c r="F5569">
        <v>115957</v>
      </c>
      <c r="G5569">
        <v>19864</v>
      </c>
      <c r="H5569">
        <v>54936</v>
      </c>
      <c r="L5569">
        <v>62331</v>
      </c>
      <c r="M5569">
        <v>0</v>
      </c>
      <c r="N5569">
        <v>25079</v>
      </c>
    </row>
    <row r="5570" spans="1:14" x14ac:dyDescent="0.25">
      <c r="A5570" s="1" t="s">
        <v>28</v>
      </c>
      <c r="B5570">
        <v>5568</v>
      </c>
      <c r="F5570">
        <v>110184</v>
      </c>
      <c r="G5570">
        <v>20077</v>
      </c>
      <c r="H5570">
        <v>52600</v>
      </c>
      <c r="L5570">
        <v>62341</v>
      </c>
      <c r="M5570">
        <v>0</v>
      </c>
      <c r="N5570">
        <v>25621</v>
      </c>
    </row>
    <row r="5571" spans="1:14" x14ac:dyDescent="0.25">
      <c r="A5571" s="1" t="s">
        <v>28</v>
      </c>
      <c r="B5571">
        <v>5569</v>
      </c>
      <c r="F5571">
        <v>108425</v>
      </c>
      <c r="G5571">
        <v>20015</v>
      </c>
      <c r="H5571">
        <v>52700</v>
      </c>
      <c r="L5571">
        <v>62357</v>
      </c>
      <c r="M5571">
        <v>0</v>
      </c>
      <c r="N5571">
        <v>25532</v>
      </c>
    </row>
    <row r="5572" spans="1:14" x14ac:dyDescent="0.25">
      <c r="A5572" s="1" t="s">
        <v>28</v>
      </c>
      <c r="B5572">
        <v>5570</v>
      </c>
      <c r="F5572">
        <v>105513</v>
      </c>
      <c r="G5572">
        <v>20252</v>
      </c>
      <c r="H5572">
        <v>51402</v>
      </c>
      <c r="L5572">
        <v>62377</v>
      </c>
      <c r="M5572">
        <v>0</v>
      </c>
      <c r="N5572">
        <v>25011</v>
      </c>
    </row>
    <row r="5573" spans="1:14" x14ac:dyDescent="0.25">
      <c r="A5573" s="1" t="s">
        <v>28</v>
      </c>
      <c r="B5573">
        <v>5571</v>
      </c>
      <c r="F5573">
        <v>108718</v>
      </c>
      <c r="G5573">
        <v>20103</v>
      </c>
      <c r="H5573">
        <v>51837</v>
      </c>
      <c r="L5573">
        <v>62355</v>
      </c>
      <c r="M5573">
        <v>0</v>
      </c>
      <c r="N5573">
        <v>25283</v>
      </c>
    </row>
    <row r="5574" spans="1:14" x14ac:dyDescent="0.25">
      <c r="A5574" s="1" t="s">
        <v>28</v>
      </c>
      <c r="B5574">
        <v>5572</v>
      </c>
      <c r="F5574">
        <v>109473</v>
      </c>
      <c r="G5574">
        <v>20090</v>
      </c>
      <c r="H5574">
        <v>52728</v>
      </c>
      <c r="L5574">
        <v>62436</v>
      </c>
      <c r="M5574">
        <v>0</v>
      </c>
      <c r="N5574">
        <v>25206</v>
      </c>
    </row>
    <row r="5575" spans="1:14" x14ac:dyDescent="0.25">
      <c r="A5575" s="1" t="s">
        <v>28</v>
      </c>
      <c r="B5575">
        <v>5573</v>
      </c>
      <c r="F5575">
        <v>106922</v>
      </c>
      <c r="G5575">
        <v>20153</v>
      </c>
      <c r="H5575">
        <v>52272</v>
      </c>
      <c r="L5575">
        <v>62478</v>
      </c>
      <c r="M5575">
        <v>0</v>
      </c>
      <c r="N5575">
        <v>25346</v>
      </c>
    </row>
    <row r="5576" spans="1:14" x14ac:dyDescent="0.25">
      <c r="A5576" s="1" t="s">
        <v>28</v>
      </c>
      <c r="B5576">
        <v>5574</v>
      </c>
      <c r="F5576">
        <v>107649</v>
      </c>
      <c r="G5576">
        <v>20073</v>
      </c>
      <c r="H5576">
        <v>51473</v>
      </c>
      <c r="L5576">
        <v>62435</v>
      </c>
      <c r="M5576">
        <v>0</v>
      </c>
      <c r="N5576">
        <v>25324</v>
      </c>
    </row>
    <row r="5577" spans="1:14" x14ac:dyDescent="0.25">
      <c r="A5577" s="1" t="s">
        <v>28</v>
      </c>
      <c r="B5577">
        <v>5575</v>
      </c>
      <c r="F5577">
        <v>110371</v>
      </c>
      <c r="G5577">
        <v>20012</v>
      </c>
      <c r="H5577">
        <v>52838</v>
      </c>
      <c r="L5577">
        <v>62430</v>
      </c>
      <c r="M5577">
        <v>0</v>
      </c>
      <c r="N5577">
        <v>25627</v>
      </c>
    </row>
    <row r="5578" spans="1:14" x14ac:dyDescent="0.25">
      <c r="A5578" s="1" t="s">
        <v>28</v>
      </c>
      <c r="B5578">
        <v>5576</v>
      </c>
      <c r="F5578">
        <v>118391</v>
      </c>
      <c r="G5578">
        <v>19788</v>
      </c>
      <c r="H5578">
        <v>56315</v>
      </c>
      <c r="L5578">
        <v>62518</v>
      </c>
      <c r="M5578">
        <v>0</v>
      </c>
      <c r="N5578">
        <v>24874</v>
      </c>
    </row>
    <row r="5579" spans="1:14" x14ac:dyDescent="0.25">
      <c r="A5579" s="1" t="s">
        <v>28</v>
      </c>
      <c r="B5579">
        <v>5577</v>
      </c>
      <c r="F5579">
        <v>104708</v>
      </c>
      <c r="G5579">
        <v>20293</v>
      </c>
      <c r="H5579">
        <v>51039</v>
      </c>
      <c r="L5579">
        <v>62550</v>
      </c>
      <c r="M5579">
        <v>0</v>
      </c>
      <c r="N5579">
        <v>25298</v>
      </c>
    </row>
    <row r="5580" spans="1:14" x14ac:dyDescent="0.25">
      <c r="A5580" s="1" t="s">
        <v>28</v>
      </c>
      <c r="B5580">
        <v>5578</v>
      </c>
      <c r="F5580">
        <v>105320</v>
      </c>
      <c r="G5580">
        <v>20218</v>
      </c>
      <c r="H5580">
        <v>50598</v>
      </c>
      <c r="L5580">
        <v>62502</v>
      </c>
      <c r="M5580">
        <v>0</v>
      </c>
      <c r="N5580">
        <v>25229</v>
      </c>
    </row>
    <row r="5581" spans="1:14" x14ac:dyDescent="0.25">
      <c r="A5581" s="1" t="s">
        <v>28</v>
      </c>
      <c r="B5581">
        <v>5579</v>
      </c>
      <c r="F5581">
        <v>107942</v>
      </c>
      <c r="G5581">
        <v>20119</v>
      </c>
      <c r="H5581">
        <v>51547</v>
      </c>
      <c r="L5581">
        <v>62479</v>
      </c>
      <c r="M5581">
        <v>0</v>
      </c>
      <c r="N5581">
        <v>25145</v>
      </c>
    </row>
    <row r="5582" spans="1:14" x14ac:dyDescent="0.25">
      <c r="A5582" s="1" t="s">
        <v>28</v>
      </c>
      <c r="B5582">
        <v>5580</v>
      </c>
      <c r="F5582">
        <v>111337</v>
      </c>
      <c r="G5582">
        <v>20170</v>
      </c>
      <c r="H5582">
        <v>53039</v>
      </c>
      <c r="L5582">
        <v>62481</v>
      </c>
      <c r="M5582">
        <v>0</v>
      </c>
      <c r="N5582">
        <v>24971</v>
      </c>
    </row>
    <row r="5583" spans="1:14" x14ac:dyDescent="0.25">
      <c r="A5583" s="1" t="s">
        <v>28</v>
      </c>
      <c r="B5583">
        <v>5581</v>
      </c>
      <c r="F5583">
        <v>112661</v>
      </c>
      <c r="G5583">
        <v>19967</v>
      </c>
      <c r="H5583">
        <v>53138</v>
      </c>
      <c r="L5583">
        <v>62468</v>
      </c>
      <c r="M5583">
        <v>0</v>
      </c>
      <c r="N5583">
        <v>24944</v>
      </c>
    </row>
    <row r="5584" spans="1:14" x14ac:dyDescent="0.25">
      <c r="A5584" s="1" t="s">
        <v>28</v>
      </c>
      <c r="B5584">
        <v>5582</v>
      </c>
      <c r="F5584">
        <v>104265</v>
      </c>
      <c r="G5584">
        <v>20506</v>
      </c>
      <c r="H5584">
        <v>50841</v>
      </c>
      <c r="L5584">
        <v>62556</v>
      </c>
      <c r="M5584">
        <v>0</v>
      </c>
      <c r="N5584">
        <v>25453</v>
      </c>
    </row>
    <row r="5585" spans="1:14" x14ac:dyDescent="0.25">
      <c r="A5585" s="1" t="s">
        <v>28</v>
      </c>
      <c r="B5585">
        <v>5583</v>
      </c>
      <c r="F5585">
        <v>109461</v>
      </c>
      <c r="G5585">
        <v>20000</v>
      </c>
      <c r="H5585">
        <v>52358</v>
      </c>
      <c r="L5585">
        <v>62532</v>
      </c>
      <c r="M5585">
        <v>0</v>
      </c>
      <c r="N5585">
        <v>25194</v>
      </c>
    </row>
    <row r="5586" spans="1:14" x14ac:dyDescent="0.25">
      <c r="A5586" s="1" t="s">
        <v>28</v>
      </c>
      <c r="B5586">
        <v>5584</v>
      </c>
      <c r="F5586">
        <v>109225</v>
      </c>
      <c r="G5586">
        <v>20375</v>
      </c>
      <c r="H5586">
        <v>52103</v>
      </c>
      <c r="L5586">
        <v>62548</v>
      </c>
      <c r="M5586">
        <v>0</v>
      </c>
      <c r="N5586">
        <v>25644</v>
      </c>
    </row>
    <row r="5587" spans="1:14" x14ac:dyDescent="0.25">
      <c r="A5587" s="1" t="s">
        <v>28</v>
      </c>
      <c r="B5587">
        <v>5585</v>
      </c>
      <c r="F5587">
        <v>105368</v>
      </c>
      <c r="G5587">
        <v>20339</v>
      </c>
      <c r="H5587">
        <v>51254</v>
      </c>
      <c r="L5587">
        <v>62568</v>
      </c>
      <c r="M5587">
        <v>0</v>
      </c>
      <c r="N5587">
        <v>25679</v>
      </c>
    </row>
    <row r="5588" spans="1:14" x14ac:dyDescent="0.25">
      <c r="A5588" s="1" t="s">
        <v>28</v>
      </c>
      <c r="B5588">
        <v>5586</v>
      </c>
      <c r="F5588">
        <v>111788</v>
      </c>
      <c r="G5588">
        <v>20043</v>
      </c>
      <c r="H5588">
        <v>53318</v>
      </c>
      <c r="L5588">
        <v>62599</v>
      </c>
      <c r="M5588">
        <v>0</v>
      </c>
      <c r="N5588">
        <v>25540</v>
      </c>
    </row>
    <row r="5589" spans="1:14" x14ac:dyDescent="0.25">
      <c r="A5589" s="1" t="s">
        <v>28</v>
      </c>
      <c r="B5589">
        <v>5587</v>
      </c>
      <c r="F5589">
        <v>101206</v>
      </c>
      <c r="G5589">
        <v>20426</v>
      </c>
      <c r="H5589">
        <v>57913</v>
      </c>
      <c r="L5589">
        <v>62605</v>
      </c>
      <c r="M5589">
        <v>0</v>
      </c>
      <c r="N5589">
        <v>25480</v>
      </c>
    </row>
    <row r="5590" spans="1:14" x14ac:dyDescent="0.25">
      <c r="A5590" s="1" t="s">
        <v>28</v>
      </c>
      <c r="B5590">
        <v>5588</v>
      </c>
      <c r="F5590">
        <v>109995</v>
      </c>
      <c r="G5590">
        <v>20201</v>
      </c>
      <c r="H5590">
        <v>52960</v>
      </c>
      <c r="L5590">
        <v>62518</v>
      </c>
      <c r="M5590">
        <v>0</v>
      </c>
      <c r="N5590">
        <v>25424</v>
      </c>
    </row>
    <row r="5591" spans="1:14" x14ac:dyDescent="0.25">
      <c r="A5591" s="1" t="s">
        <v>28</v>
      </c>
      <c r="B5591">
        <v>5589</v>
      </c>
      <c r="F5591">
        <v>105039</v>
      </c>
      <c r="G5591">
        <v>20332</v>
      </c>
      <c r="H5591">
        <v>51571</v>
      </c>
      <c r="L5591">
        <v>62583</v>
      </c>
      <c r="M5591">
        <v>0</v>
      </c>
      <c r="N5591">
        <v>25904</v>
      </c>
    </row>
    <row r="5592" spans="1:14" x14ac:dyDescent="0.25">
      <c r="A5592" s="1" t="s">
        <v>28</v>
      </c>
      <c r="B5592">
        <v>5590</v>
      </c>
      <c r="F5592">
        <v>112014</v>
      </c>
      <c r="G5592">
        <v>20045</v>
      </c>
      <c r="H5592">
        <v>53128</v>
      </c>
      <c r="L5592">
        <v>62607</v>
      </c>
      <c r="M5592">
        <v>0</v>
      </c>
      <c r="N5592">
        <v>25356</v>
      </c>
    </row>
    <row r="5593" spans="1:14" x14ac:dyDescent="0.25">
      <c r="A5593" s="1" t="s">
        <v>28</v>
      </c>
      <c r="B5593">
        <v>5591</v>
      </c>
      <c r="F5593">
        <v>111538</v>
      </c>
      <c r="G5593">
        <v>20189</v>
      </c>
      <c r="H5593">
        <v>52425</v>
      </c>
      <c r="L5593">
        <v>62620</v>
      </c>
      <c r="M5593">
        <v>0</v>
      </c>
      <c r="N5593">
        <v>25572</v>
      </c>
    </row>
    <row r="5594" spans="1:14" x14ac:dyDescent="0.25">
      <c r="A5594" s="1" t="s">
        <v>28</v>
      </c>
      <c r="B5594">
        <v>5592</v>
      </c>
      <c r="F5594">
        <v>110503</v>
      </c>
      <c r="G5594">
        <v>20063</v>
      </c>
      <c r="H5594">
        <v>52909</v>
      </c>
      <c r="L5594">
        <v>62653</v>
      </c>
      <c r="M5594">
        <v>0</v>
      </c>
      <c r="N5594">
        <v>25110</v>
      </c>
    </row>
    <row r="5595" spans="1:14" x14ac:dyDescent="0.25">
      <c r="A5595" s="1" t="s">
        <v>28</v>
      </c>
      <c r="B5595">
        <v>5593</v>
      </c>
      <c r="F5595">
        <v>104205</v>
      </c>
      <c r="G5595">
        <v>20336</v>
      </c>
      <c r="H5595">
        <v>50957</v>
      </c>
      <c r="L5595">
        <v>62640</v>
      </c>
      <c r="M5595">
        <v>0</v>
      </c>
      <c r="N5595">
        <v>25892</v>
      </c>
    </row>
    <row r="5596" spans="1:14" x14ac:dyDescent="0.25">
      <c r="A5596" s="1" t="s">
        <v>28</v>
      </c>
      <c r="B5596">
        <v>5594</v>
      </c>
      <c r="F5596">
        <v>111809</v>
      </c>
      <c r="G5596">
        <v>20217</v>
      </c>
      <c r="H5596">
        <v>53965</v>
      </c>
      <c r="L5596">
        <v>62707</v>
      </c>
      <c r="M5596">
        <v>0</v>
      </c>
      <c r="N5596">
        <v>25419</v>
      </c>
    </row>
    <row r="5597" spans="1:14" x14ac:dyDescent="0.25">
      <c r="A5597" s="1" t="s">
        <v>28</v>
      </c>
      <c r="B5597">
        <v>5595</v>
      </c>
      <c r="F5597">
        <v>107410</v>
      </c>
      <c r="G5597">
        <v>20325</v>
      </c>
      <c r="H5597">
        <v>51889</v>
      </c>
      <c r="L5597">
        <v>62704</v>
      </c>
      <c r="M5597">
        <v>0</v>
      </c>
      <c r="N5597">
        <v>25531</v>
      </c>
    </row>
    <row r="5598" spans="1:14" x14ac:dyDescent="0.25">
      <c r="A5598" s="1" t="s">
        <v>28</v>
      </c>
      <c r="B5598">
        <v>5596</v>
      </c>
      <c r="F5598">
        <v>109431</v>
      </c>
      <c r="G5598">
        <v>20144</v>
      </c>
      <c r="H5598">
        <v>53250</v>
      </c>
      <c r="L5598">
        <v>62669</v>
      </c>
      <c r="M5598">
        <v>0</v>
      </c>
      <c r="N5598">
        <v>25544</v>
      </c>
    </row>
    <row r="5599" spans="1:14" x14ac:dyDescent="0.25">
      <c r="A5599" s="1" t="s">
        <v>28</v>
      </c>
      <c r="B5599">
        <v>5597</v>
      </c>
      <c r="F5599">
        <v>109956</v>
      </c>
      <c r="G5599">
        <v>20184</v>
      </c>
      <c r="H5599">
        <v>52265</v>
      </c>
      <c r="L5599">
        <v>62700</v>
      </c>
      <c r="M5599">
        <v>0</v>
      </c>
      <c r="N5599">
        <v>25402</v>
      </c>
    </row>
    <row r="5600" spans="1:14" x14ac:dyDescent="0.25">
      <c r="A5600" s="1" t="s">
        <v>28</v>
      </c>
      <c r="B5600">
        <v>5598</v>
      </c>
      <c r="F5600">
        <v>108039</v>
      </c>
      <c r="G5600">
        <v>20282</v>
      </c>
      <c r="H5600">
        <v>51787</v>
      </c>
      <c r="L5600">
        <v>62753</v>
      </c>
      <c r="M5600">
        <v>0</v>
      </c>
      <c r="N5600">
        <v>25515</v>
      </c>
    </row>
    <row r="5601" spans="1:14" x14ac:dyDescent="0.25">
      <c r="A5601" s="1" t="s">
        <v>28</v>
      </c>
      <c r="B5601">
        <v>5599</v>
      </c>
      <c r="F5601">
        <v>106417</v>
      </c>
      <c r="G5601">
        <v>20422</v>
      </c>
      <c r="H5601">
        <v>58159</v>
      </c>
      <c r="L5601">
        <v>62762</v>
      </c>
      <c r="M5601">
        <v>0</v>
      </c>
      <c r="N5601">
        <v>25815</v>
      </c>
    </row>
    <row r="5602" spans="1:14" x14ac:dyDescent="0.25">
      <c r="A5602" s="1" t="s">
        <v>28</v>
      </c>
      <c r="B5602">
        <v>5600</v>
      </c>
      <c r="F5602">
        <v>104688</v>
      </c>
      <c r="G5602">
        <v>20239</v>
      </c>
      <c r="H5602">
        <v>51075</v>
      </c>
      <c r="L5602">
        <v>62794</v>
      </c>
      <c r="M5602">
        <v>0</v>
      </c>
      <c r="N5602">
        <v>25913</v>
      </c>
    </row>
    <row r="5603" spans="1:14" x14ac:dyDescent="0.25">
      <c r="A5603" s="1" t="s">
        <v>28</v>
      </c>
      <c r="B5603">
        <v>5601</v>
      </c>
      <c r="F5603">
        <v>110727</v>
      </c>
      <c r="G5603">
        <v>20134</v>
      </c>
      <c r="H5603">
        <v>54087</v>
      </c>
      <c r="L5603">
        <v>62794</v>
      </c>
      <c r="M5603">
        <v>0</v>
      </c>
      <c r="N5603">
        <v>25397</v>
      </c>
    </row>
    <row r="5604" spans="1:14" x14ac:dyDescent="0.25">
      <c r="A5604" s="1" t="s">
        <v>28</v>
      </c>
      <c r="B5604">
        <v>5602</v>
      </c>
      <c r="F5604">
        <v>108330</v>
      </c>
      <c r="G5604">
        <v>20270</v>
      </c>
      <c r="H5604">
        <v>52868</v>
      </c>
      <c r="L5604">
        <v>62810</v>
      </c>
      <c r="M5604">
        <v>0</v>
      </c>
      <c r="N5604">
        <v>25897</v>
      </c>
    </row>
    <row r="5605" spans="1:14" x14ac:dyDescent="0.25">
      <c r="A5605" s="1" t="s">
        <v>28</v>
      </c>
      <c r="B5605">
        <v>5603</v>
      </c>
      <c r="F5605">
        <v>109967</v>
      </c>
      <c r="G5605">
        <v>20271</v>
      </c>
      <c r="H5605">
        <v>53024</v>
      </c>
      <c r="L5605">
        <v>62792</v>
      </c>
      <c r="M5605">
        <v>0</v>
      </c>
      <c r="N5605">
        <v>26036</v>
      </c>
    </row>
    <row r="5606" spans="1:14" x14ac:dyDescent="0.25">
      <c r="A5606" s="1" t="s">
        <v>28</v>
      </c>
      <c r="B5606">
        <v>5604</v>
      </c>
      <c r="F5606">
        <v>111261</v>
      </c>
      <c r="G5606">
        <v>20302</v>
      </c>
      <c r="H5606">
        <v>54229</v>
      </c>
      <c r="L5606">
        <v>62855</v>
      </c>
      <c r="M5606">
        <v>0</v>
      </c>
      <c r="N5606">
        <v>25935</v>
      </c>
    </row>
    <row r="5607" spans="1:14" x14ac:dyDescent="0.25">
      <c r="A5607" s="1" t="s">
        <v>28</v>
      </c>
      <c r="B5607">
        <v>5605</v>
      </c>
      <c r="F5607">
        <v>114783</v>
      </c>
      <c r="G5607">
        <v>19960</v>
      </c>
      <c r="H5607">
        <v>55809</v>
      </c>
      <c r="L5607">
        <v>62842</v>
      </c>
      <c r="M5607">
        <v>0</v>
      </c>
      <c r="N5607">
        <v>25722</v>
      </c>
    </row>
    <row r="5608" spans="1:14" x14ac:dyDescent="0.25">
      <c r="A5608" s="1" t="s">
        <v>28</v>
      </c>
      <c r="B5608">
        <v>5606</v>
      </c>
      <c r="F5608">
        <v>108951</v>
      </c>
      <c r="G5608">
        <v>20260</v>
      </c>
      <c r="H5608">
        <v>52716</v>
      </c>
      <c r="L5608">
        <v>62792</v>
      </c>
      <c r="M5608">
        <v>0</v>
      </c>
      <c r="N5608">
        <v>26187</v>
      </c>
    </row>
    <row r="5609" spans="1:14" x14ac:dyDescent="0.25">
      <c r="A5609" s="1" t="s">
        <v>28</v>
      </c>
      <c r="B5609">
        <v>5607</v>
      </c>
      <c r="F5609">
        <v>108188</v>
      </c>
      <c r="G5609">
        <v>20321</v>
      </c>
      <c r="H5609">
        <v>52668</v>
      </c>
      <c r="L5609">
        <v>62825</v>
      </c>
      <c r="M5609">
        <v>0</v>
      </c>
      <c r="N5609">
        <v>25295</v>
      </c>
    </row>
    <row r="5610" spans="1:14" x14ac:dyDescent="0.25">
      <c r="A5610" s="1" t="s">
        <v>28</v>
      </c>
      <c r="B5610">
        <v>5608</v>
      </c>
      <c r="F5610">
        <v>105522</v>
      </c>
      <c r="G5610">
        <v>20430</v>
      </c>
      <c r="H5610">
        <v>50991</v>
      </c>
      <c r="L5610">
        <v>62854</v>
      </c>
      <c r="M5610">
        <v>0</v>
      </c>
      <c r="N5610">
        <v>25378</v>
      </c>
    </row>
    <row r="5611" spans="1:14" x14ac:dyDescent="0.25">
      <c r="A5611" s="1" t="s">
        <v>28</v>
      </c>
      <c r="B5611">
        <v>5609</v>
      </c>
      <c r="F5611">
        <v>104796</v>
      </c>
      <c r="G5611">
        <v>20506</v>
      </c>
      <c r="H5611">
        <v>50513</v>
      </c>
      <c r="L5611">
        <v>62867</v>
      </c>
      <c r="M5611">
        <v>0</v>
      </c>
      <c r="N5611">
        <v>30701</v>
      </c>
    </row>
    <row r="5612" spans="1:14" x14ac:dyDescent="0.25">
      <c r="A5612" s="1" t="s">
        <v>28</v>
      </c>
      <c r="B5612">
        <v>5610</v>
      </c>
      <c r="F5612">
        <v>111522</v>
      </c>
      <c r="G5612">
        <v>20208</v>
      </c>
      <c r="H5612">
        <v>53006</v>
      </c>
      <c r="L5612">
        <v>62913</v>
      </c>
      <c r="M5612">
        <v>0</v>
      </c>
      <c r="N5612">
        <v>25130</v>
      </c>
    </row>
    <row r="5613" spans="1:14" x14ac:dyDescent="0.25">
      <c r="A5613" s="1" t="s">
        <v>28</v>
      </c>
      <c r="B5613">
        <v>5611</v>
      </c>
      <c r="F5613">
        <v>110691</v>
      </c>
      <c r="G5613">
        <v>20320</v>
      </c>
      <c r="H5613">
        <v>60477</v>
      </c>
      <c r="L5613">
        <v>62853</v>
      </c>
      <c r="M5613">
        <v>0</v>
      </c>
      <c r="N5613">
        <v>26135</v>
      </c>
    </row>
    <row r="5614" spans="1:14" x14ac:dyDescent="0.25">
      <c r="A5614" s="1" t="s">
        <v>28</v>
      </c>
      <c r="B5614">
        <v>5612</v>
      </c>
      <c r="F5614">
        <v>112299</v>
      </c>
      <c r="G5614">
        <v>20308</v>
      </c>
      <c r="H5614">
        <v>53845</v>
      </c>
      <c r="L5614">
        <v>62831</v>
      </c>
      <c r="M5614">
        <v>0</v>
      </c>
      <c r="N5614">
        <v>25429</v>
      </c>
    </row>
    <row r="5615" spans="1:14" x14ac:dyDescent="0.25">
      <c r="A5615" s="1" t="s">
        <v>28</v>
      </c>
      <c r="B5615">
        <v>5613</v>
      </c>
      <c r="F5615">
        <v>104649</v>
      </c>
      <c r="G5615">
        <v>20477</v>
      </c>
      <c r="H5615">
        <v>52262</v>
      </c>
      <c r="L5615">
        <v>62869</v>
      </c>
      <c r="M5615">
        <v>0</v>
      </c>
      <c r="N5615">
        <v>25574</v>
      </c>
    </row>
    <row r="5616" spans="1:14" x14ac:dyDescent="0.25">
      <c r="A5616" s="1" t="s">
        <v>28</v>
      </c>
      <c r="B5616">
        <v>5614</v>
      </c>
      <c r="F5616">
        <v>106289</v>
      </c>
      <c r="G5616">
        <v>20481</v>
      </c>
      <c r="H5616">
        <v>55274</v>
      </c>
      <c r="L5616">
        <v>62943</v>
      </c>
      <c r="M5616">
        <v>0</v>
      </c>
      <c r="N5616">
        <v>25367</v>
      </c>
    </row>
    <row r="5617" spans="1:14" x14ac:dyDescent="0.25">
      <c r="A5617" s="1" t="s">
        <v>28</v>
      </c>
      <c r="B5617">
        <v>5615</v>
      </c>
      <c r="F5617">
        <v>108394</v>
      </c>
      <c r="G5617">
        <v>20443</v>
      </c>
      <c r="H5617">
        <v>51756</v>
      </c>
      <c r="L5617">
        <v>62958</v>
      </c>
      <c r="M5617">
        <v>0</v>
      </c>
      <c r="N5617">
        <v>25878</v>
      </c>
    </row>
    <row r="5618" spans="1:14" x14ac:dyDescent="0.25">
      <c r="A5618" s="1" t="s">
        <v>28</v>
      </c>
      <c r="B5618">
        <v>5616</v>
      </c>
      <c r="F5618">
        <v>112795</v>
      </c>
      <c r="G5618">
        <v>20345</v>
      </c>
      <c r="H5618">
        <v>53464</v>
      </c>
      <c r="L5618">
        <v>62964</v>
      </c>
      <c r="M5618">
        <v>0</v>
      </c>
      <c r="N5618">
        <v>25615</v>
      </c>
    </row>
    <row r="5619" spans="1:14" x14ac:dyDescent="0.25">
      <c r="A5619" s="1" t="s">
        <v>28</v>
      </c>
      <c r="B5619">
        <v>5617</v>
      </c>
      <c r="F5619">
        <v>118373</v>
      </c>
      <c r="G5619">
        <v>20162</v>
      </c>
      <c r="H5619">
        <v>55772</v>
      </c>
      <c r="L5619">
        <v>62968</v>
      </c>
      <c r="M5619">
        <v>0</v>
      </c>
      <c r="N5619">
        <v>26301</v>
      </c>
    </row>
    <row r="5620" spans="1:14" x14ac:dyDescent="0.25">
      <c r="A5620" s="1" t="s">
        <v>28</v>
      </c>
      <c r="B5620">
        <v>5618</v>
      </c>
      <c r="F5620">
        <v>109726</v>
      </c>
      <c r="G5620">
        <v>20268</v>
      </c>
      <c r="H5620">
        <v>52982</v>
      </c>
      <c r="L5620">
        <v>62954</v>
      </c>
      <c r="M5620">
        <v>0</v>
      </c>
      <c r="N5620">
        <v>25973</v>
      </c>
    </row>
    <row r="5621" spans="1:14" x14ac:dyDescent="0.25">
      <c r="A5621" s="1" t="s">
        <v>28</v>
      </c>
      <c r="B5621">
        <v>5619</v>
      </c>
      <c r="F5621">
        <v>104101</v>
      </c>
      <c r="G5621">
        <v>20532</v>
      </c>
      <c r="H5621">
        <v>50866</v>
      </c>
      <c r="L5621">
        <v>62968</v>
      </c>
      <c r="M5621">
        <v>0</v>
      </c>
      <c r="N5621">
        <v>25603</v>
      </c>
    </row>
    <row r="5622" spans="1:14" x14ac:dyDescent="0.25">
      <c r="A5622" s="1" t="s">
        <v>28</v>
      </c>
      <c r="B5622">
        <v>5620</v>
      </c>
      <c r="F5622">
        <v>109193</v>
      </c>
      <c r="G5622">
        <v>20288</v>
      </c>
      <c r="H5622">
        <v>52625</v>
      </c>
      <c r="L5622">
        <v>63020</v>
      </c>
      <c r="M5622">
        <v>0</v>
      </c>
      <c r="N5622">
        <v>25873</v>
      </c>
    </row>
    <row r="5623" spans="1:14" x14ac:dyDescent="0.25">
      <c r="A5623" s="1" t="s">
        <v>28</v>
      </c>
      <c r="B5623">
        <v>5621</v>
      </c>
      <c r="F5623">
        <v>110893</v>
      </c>
      <c r="G5623">
        <v>20435</v>
      </c>
      <c r="H5623">
        <v>52754</v>
      </c>
      <c r="L5623">
        <v>63033</v>
      </c>
      <c r="M5623">
        <v>0</v>
      </c>
      <c r="N5623">
        <v>25169</v>
      </c>
    </row>
    <row r="5624" spans="1:14" x14ac:dyDescent="0.25">
      <c r="A5624" s="1" t="s">
        <v>28</v>
      </c>
      <c r="B5624">
        <v>5622</v>
      </c>
      <c r="F5624">
        <v>114037</v>
      </c>
      <c r="G5624">
        <v>20235</v>
      </c>
      <c r="H5624">
        <v>54086</v>
      </c>
      <c r="L5624">
        <v>63055</v>
      </c>
      <c r="M5624">
        <v>0</v>
      </c>
      <c r="N5624">
        <v>26276</v>
      </c>
    </row>
    <row r="5625" spans="1:14" x14ac:dyDescent="0.25">
      <c r="A5625" s="1" t="s">
        <v>28</v>
      </c>
      <c r="B5625">
        <v>5623</v>
      </c>
      <c r="F5625">
        <v>109277</v>
      </c>
      <c r="G5625">
        <v>20342</v>
      </c>
      <c r="H5625">
        <v>53619</v>
      </c>
      <c r="L5625">
        <v>63045</v>
      </c>
      <c r="M5625">
        <v>0</v>
      </c>
      <c r="N5625">
        <v>27126</v>
      </c>
    </row>
    <row r="5626" spans="1:14" x14ac:dyDescent="0.25">
      <c r="A5626" s="1" t="s">
        <v>28</v>
      </c>
      <c r="B5626">
        <v>5624</v>
      </c>
      <c r="F5626">
        <v>112559</v>
      </c>
      <c r="G5626">
        <v>20154</v>
      </c>
      <c r="H5626">
        <v>54623</v>
      </c>
      <c r="L5626">
        <v>63096</v>
      </c>
      <c r="M5626">
        <v>0</v>
      </c>
      <c r="N5626">
        <v>27085</v>
      </c>
    </row>
    <row r="5627" spans="1:14" x14ac:dyDescent="0.25">
      <c r="A5627" s="1" t="s">
        <v>28</v>
      </c>
      <c r="B5627">
        <v>5625</v>
      </c>
      <c r="F5627">
        <v>106083</v>
      </c>
      <c r="G5627">
        <v>20490</v>
      </c>
      <c r="H5627">
        <v>51603</v>
      </c>
      <c r="L5627">
        <v>63100</v>
      </c>
      <c r="M5627">
        <v>0</v>
      </c>
      <c r="N5627">
        <v>25583</v>
      </c>
    </row>
    <row r="5628" spans="1:14" x14ac:dyDescent="0.25">
      <c r="A5628" s="1" t="s">
        <v>28</v>
      </c>
      <c r="B5628">
        <v>5626</v>
      </c>
      <c r="F5628">
        <v>113006</v>
      </c>
      <c r="G5628">
        <v>20437</v>
      </c>
      <c r="H5628">
        <v>55595</v>
      </c>
      <c r="L5628">
        <v>63091</v>
      </c>
      <c r="M5628">
        <v>0</v>
      </c>
      <c r="N5628">
        <v>26524</v>
      </c>
    </row>
    <row r="5629" spans="1:14" x14ac:dyDescent="0.25">
      <c r="A5629" s="1" t="s">
        <v>28</v>
      </c>
      <c r="B5629">
        <v>5627</v>
      </c>
      <c r="F5629">
        <v>108316</v>
      </c>
      <c r="G5629">
        <v>20463</v>
      </c>
      <c r="H5629">
        <v>53309</v>
      </c>
      <c r="L5629">
        <v>63127</v>
      </c>
      <c r="M5629">
        <v>0</v>
      </c>
      <c r="N5629">
        <v>25740</v>
      </c>
    </row>
    <row r="5630" spans="1:14" x14ac:dyDescent="0.25">
      <c r="A5630" s="1" t="s">
        <v>28</v>
      </c>
      <c r="B5630">
        <v>5628</v>
      </c>
      <c r="F5630">
        <v>107727</v>
      </c>
      <c r="G5630">
        <v>20534</v>
      </c>
      <c r="H5630">
        <v>53498</v>
      </c>
      <c r="L5630">
        <v>63091</v>
      </c>
      <c r="M5630">
        <v>0</v>
      </c>
      <c r="N5630">
        <v>27266</v>
      </c>
    </row>
    <row r="5631" spans="1:14" x14ac:dyDescent="0.25">
      <c r="A5631" s="1" t="s">
        <v>28</v>
      </c>
      <c r="B5631">
        <v>5629</v>
      </c>
      <c r="F5631">
        <v>110118</v>
      </c>
      <c r="G5631">
        <v>20301</v>
      </c>
      <c r="H5631">
        <v>57430</v>
      </c>
      <c r="L5631">
        <v>63118</v>
      </c>
      <c r="M5631">
        <v>0</v>
      </c>
      <c r="N5631">
        <v>26286</v>
      </c>
    </row>
    <row r="5632" spans="1:14" x14ac:dyDescent="0.25">
      <c r="A5632" s="1" t="s">
        <v>28</v>
      </c>
      <c r="B5632">
        <v>5630</v>
      </c>
      <c r="F5632">
        <v>112627</v>
      </c>
      <c r="G5632">
        <v>20332</v>
      </c>
      <c r="H5632">
        <v>54690</v>
      </c>
      <c r="L5632">
        <v>63190</v>
      </c>
      <c r="M5632">
        <v>0</v>
      </c>
      <c r="N5632">
        <v>26913</v>
      </c>
    </row>
    <row r="5633" spans="1:14" x14ac:dyDescent="0.25">
      <c r="A5633" s="1" t="s">
        <v>28</v>
      </c>
      <c r="B5633">
        <v>5631</v>
      </c>
      <c r="F5633">
        <v>113925</v>
      </c>
      <c r="G5633">
        <v>20434</v>
      </c>
      <c r="H5633">
        <v>56463</v>
      </c>
      <c r="L5633">
        <v>63180</v>
      </c>
      <c r="M5633">
        <v>0</v>
      </c>
      <c r="N5633">
        <v>26693</v>
      </c>
    </row>
    <row r="5634" spans="1:14" x14ac:dyDescent="0.25">
      <c r="A5634" s="1" t="s">
        <v>28</v>
      </c>
      <c r="B5634">
        <v>5632</v>
      </c>
      <c r="F5634">
        <v>111617</v>
      </c>
      <c r="G5634">
        <v>20293</v>
      </c>
      <c r="H5634">
        <v>54492</v>
      </c>
      <c r="L5634">
        <v>63151</v>
      </c>
      <c r="M5634">
        <v>0</v>
      </c>
      <c r="N5634">
        <v>25702</v>
      </c>
    </row>
    <row r="5635" spans="1:14" x14ac:dyDescent="0.25">
      <c r="A5635" s="1" t="s">
        <v>28</v>
      </c>
      <c r="B5635">
        <v>5633</v>
      </c>
      <c r="F5635">
        <v>113276</v>
      </c>
      <c r="G5635">
        <v>20508</v>
      </c>
      <c r="H5635">
        <v>54982</v>
      </c>
      <c r="L5635">
        <v>63165</v>
      </c>
      <c r="M5635">
        <v>0</v>
      </c>
      <c r="N5635">
        <v>26187</v>
      </c>
    </row>
    <row r="5636" spans="1:14" x14ac:dyDescent="0.25">
      <c r="A5636" s="1" t="s">
        <v>28</v>
      </c>
      <c r="B5636">
        <v>5634</v>
      </c>
      <c r="F5636">
        <v>114300</v>
      </c>
      <c r="G5636">
        <v>20333</v>
      </c>
      <c r="H5636">
        <v>53869</v>
      </c>
      <c r="L5636">
        <v>63171</v>
      </c>
      <c r="M5636">
        <v>0</v>
      </c>
      <c r="N5636">
        <v>25331</v>
      </c>
    </row>
    <row r="5637" spans="1:14" x14ac:dyDescent="0.25">
      <c r="A5637" s="1" t="s">
        <v>28</v>
      </c>
      <c r="B5637">
        <v>5635</v>
      </c>
      <c r="F5637">
        <v>107754</v>
      </c>
      <c r="G5637">
        <v>20457</v>
      </c>
      <c r="H5637">
        <v>51766</v>
      </c>
      <c r="L5637">
        <v>63172</v>
      </c>
      <c r="M5637">
        <v>0</v>
      </c>
      <c r="N5637">
        <v>26433</v>
      </c>
    </row>
    <row r="5638" spans="1:14" x14ac:dyDescent="0.25">
      <c r="A5638" s="1" t="s">
        <v>28</v>
      </c>
      <c r="B5638">
        <v>5636</v>
      </c>
      <c r="F5638">
        <v>106304</v>
      </c>
      <c r="G5638">
        <v>20696</v>
      </c>
      <c r="H5638">
        <v>52773</v>
      </c>
      <c r="L5638">
        <v>63162</v>
      </c>
      <c r="M5638">
        <v>0</v>
      </c>
      <c r="N5638">
        <v>25123</v>
      </c>
    </row>
    <row r="5639" spans="1:14" x14ac:dyDescent="0.25">
      <c r="A5639" s="1" t="s">
        <v>28</v>
      </c>
      <c r="B5639">
        <v>5637</v>
      </c>
      <c r="F5639">
        <v>105514</v>
      </c>
      <c r="G5639">
        <v>20578</v>
      </c>
      <c r="H5639">
        <v>50669</v>
      </c>
      <c r="L5639">
        <v>63168</v>
      </c>
      <c r="M5639">
        <v>0</v>
      </c>
      <c r="N5639">
        <v>25373</v>
      </c>
    </row>
    <row r="5640" spans="1:14" x14ac:dyDescent="0.25">
      <c r="A5640" s="1" t="s">
        <v>28</v>
      </c>
      <c r="B5640">
        <v>5638</v>
      </c>
      <c r="F5640">
        <v>108831</v>
      </c>
      <c r="G5640">
        <v>20521</v>
      </c>
      <c r="H5640">
        <v>53091</v>
      </c>
      <c r="L5640">
        <v>63197</v>
      </c>
      <c r="M5640">
        <v>0</v>
      </c>
      <c r="N5640">
        <v>26720</v>
      </c>
    </row>
    <row r="5641" spans="1:14" x14ac:dyDescent="0.25">
      <c r="A5641" s="1" t="s">
        <v>28</v>
      </c>
      <c r="B5641">
        <v>5639</v>
      </c>
      <c r="F5641">
        <v>106121</v>
      </c>
      <c r="G5641">
        <v>20606</v>
      </c>
      <c r="H5641">
        <v>51779</v>
      </c>
      <c r="L5641">
        <v>63219</v>
      </c>
      <c r="M5641">
        <v>0</v>
      </c>
      <c r="N5641">
        <v>26066</v>
      </c>
    </row>
    <row r="5642" spans="1:14" x14ac:dyDescent="0.25">
      <c r="A5642" s="1" t="s">
        <v>28</v>
      </c>
      <c r="B5642">
        <v>5640</v>
      </c>
      <c r="F5642">
        <v>109039</v>
      </c>
      <c r="G5642">
        <v>20456</v>
      </c>
      <c r="H5642">
        <v>55217</v>
      </c>
      <c r="L5642">
        <v>63264</v>
      </c>
      <c r="M5642">
        <v>0</v>
      </c>
      <c r="N5642">
        <v>25948</v>
      </c>
    </row>
    <row r="5643" spans="1:14" x14ac:dyDescent="0.25">
      <c r="A5643" s="1" t="s">
        <v>28</v>
      </c>
      <c r="B5643">
        <v>5641</v>
      </c>
      <c r="F5643">
        <v>108967</v>
      </c>
      <c r="G5643">
        <v>20411</v>
      </c>
      <c r="H5643">
        <v>52311</v>
      </c>
      <c r="L5643">
        <v>63279</v>
      </c>
      <c r="M5643">
        <v>0</v>
      </c>
      <c r="N5643">
        <v>26392</v>
      </c>
    </row>
    <row r="5644" spans="1:14" x14ac:dyDescent="0.25">
      <c r="A5644" s="1" t="s">
        <v>28</v>
      </c>
      <c r="B5644">
        <v>5642</v>
      </c>
      <c r="F5644">
        <v>106580</v>
      </c>
      <c r="G5644">
        <v>20558</v>
      </c>
      <c r="H5644">
        <v>52042</v>
      </c>
      <c r="L5644">
        <v>63216</v>
      </c>
      <c r="M5644">
        <v>0</v>
      </c>
      <c r="N5644">
        <v>26259</v>
      </c>
    </row>
    <row r="5645" spans="1:14" x14ac:dyDescent="0.25">
      <c r="A5645" s="1" t="s">
        <v>28</v>
      </c>
      <c r="B5645">
        <v>5643</v>
      </c>
      <c r="F5645">
        <v>112592</v>
      </c>
      <c r="G5645">
        <v>20422</v>
      </c>
      <c r="H5645">
        <v>54878</v>
      </c>
      <c r="L5645">
        <v>63246</v>
      </c>
      <c r="M5645">
        <v>0</v>
      </c>
      <c r="N5645">
        <v>26009</v>
      </c>
    </row>
    <row r="5646" spans="1:14" x14ac:dyDescent="0.25">
      <c r="A5646" s="1" t="s">
        <v>28</v>
      </c>
      <c r="B5646">
        <v>5644</v>
      </c>
      <c r="F5646">
        <v>114074</v>
      </c>
      <c r="G5646">
        <v>20238</v>
      </c>
      <c r="H5646">
        <v>55338</v>
      </c>
      <c r="L5646">
        <v>63330</v>
      </c>
      <c r="M5646">
        <v>0</v>
      </c>
      <c r="N5646">
        <v>26721</v>
      </c>
    </row>
    <row r="5647" spans="1:14" x14ac:dyDescent="0.25">
      <c r="A5647" s="1" t="s">
        <v>28</v>
      </c>
      <c r="B5647">
        <v>5645</v>
      </c>
      <c r="F5647">
        <v>111546</v>
      </c>
      <c r="G5647">
        <v>20528</v>
      </c>
      <c r="H5647">
        <v>53910</v>
      </c>
      <c r="L5647">
        <v>63350</v>
      </c>
      <c r="M5647">
        <v>0</v>
      </c>
      <c r="N5647">
        <v>26043</v>
      </c>
    </row>
    <row r="5648" spans="1:14" x14ac:dyDescent="0.25">
      <c r="A5648" s="1" t="s">
        <v>28</v>
      </c>
      <c r="B5648">
        <v>5646</v>
      </c>
      <c r="F5648">
        <v>114313</v>
      </c>
      <c r="G5648">
        <v>20490</v>
      </c>
      <c r="H5648">
        <v>55006</v>
      </c>
      <c r="L5648">
        <v>63304</v>
      </c>
      <c r="M5648">
        <v>0</v>
      </c>
      <c r="N5648">
        <v>26337</v>
      </c>
    </row>
    <row r="5649" spans="1:14" x14ac:dyDescent="0.25">
      <c r="A5649" s="1" t="s">
        <v>28</v>
      </c>
      <c r="B5649">
        <v>5647</v>
      </c>
      <c r="F5649">
        <v>112455</v>
      </c>
      <c r="G5649">
        <v>20426</v>
      </c>
      <c r="H5649">
        <v>55008</v>
      </c>
      <c r="L5649">
        <v>63344</v>
      </c>
      <c r="M5649">
        <v>0</v>
      </c>
      <c r="N5649">
        <v>26571</v>
      </c>
    </row>
    <row r="5650" spans="1:14" x14ac:dyDescent="0.25">
      <c r="A5650" s="1" t="s">
        <v>28</v>
      </c>
      <c r="B5650">
        <v>5648</v>
      </c>
      <c r="F5650">
        <v>104566</v>
      </c>
      <c r="G5650">
        <v>20630</v>
      </c>
      <c r="H5650">
        <v>51781</v>
      </c>
      <c r="L5650">
        <v>63372</v>
      </c>
      <c r="M5650">
        <v>0</v>
      </c>
      <c r="N5650">
        <v>25670</v>
      </c>
    </row>
    <row r="5651" spans="1:14" x14ac:dyDescent="0.25">
      <c r="A5651" s="1" t="s">
        <v>28</v>
      </c>
      <c r="B5651">
        <v>5649</v>
      </c>
      <c r="F5651">
        <v>112454</v>
      </c>
      <c r="G5651">
        <v>20430</v>
      </c>
      <c r="H5651">
        <v>54152</v>
      </c>
      <c r="L5651">
        <v>63387</v>
      </c>
      <c r="M5651">
        <v>0</v>
      </c>
      <c r="N5651">
        <v>25661</v>
      </c>
    </row>
    <row r="5652" spans="1:14" x14ac:dyDescent="0.25">
      <c r="A5652" s="1" t="s">
        <v>28</v>
      </c>
      <c r="B5652">
        <v>5650</v>
      </c>
      <c r="F5652">
        <v>112980</v>
      </c>
      <c r="G5652">
        <v>20502</v>
      </c>
      <c r="H5652">
        <v>54624</v>
      </c>
      <c r="L5652">
        <v>63363</v>
      </c>
      <c r="M5652">
        <v>0</v>
      </c>
      <c r="N5652">
        <v>26723</v>
      </c>
    </row>
    <row r="5653" spans="1:14" x14ac:dyDescent="0.25">
      <c r="A5653" s="1" t="s">
        <v>28</v>
      </c>
      <c r="B5653">
        <v>5651</v>
      </c>
      <c r="F5653">
        <v>109934</v>
      </c>
      <c r="G5653">
        <v>20515</v>
      </c>
      <c r="H5653">
        <v>54038</v>
      </c>
      <c r="L5653">
        <v>63392</v>
      </c>
      <c r="M5653">
        <v>0</v>
      </c>
      <c r="N5653">
        <v>26948</v>
      </c>
    </row>
    <row r="5654" spans="1:14" x14ac:dyDescent="0.25">
      <c r="A5654" s="1" t="s">
        <v>28</v>
      </c>
      <c r="B5654">
        <v>5652</v>
      </c>
      <c r="F5654">
        <v>107684</v>
      </c>
      <c r="G5654">
        <v>20619</v>
      </c>
      <c r="H5654">
        <v>52191</v>
      </c>
      <c r="L5654">
        <v>63445</v>
      </c>
      <c r="M5654">
        <v>0</v>
      </c>
      <c r="N5654">
        <v>25562</v>
      </c>
    </row>
    <row r="5655" spans="1:14" x14ac:dyDescent="0.25">
      <c r="A5655" s="1" t="s">
        <v>28</v>
      </c>
      <c r="B5655">
        <v>5653</v>
      </c>
      <c r="F5655">
        <v>106924</v>
      </c>
      <c r="G5655">
        <v>20689</v>
      </c>
      <c r="H5655">
        <v>51610</v>
      </c>
      <c r="L5655">
        <v>63456</v>
      </c>
      <c r="M5655">
        <v>0</v>
      </c>
      <c r="N5655">
        <v>25353</v>
      </c>
    </row>
    <row r="5656" spans="1:14" x14ac:dyDescent="0.25">
      <c r="A5656" s="1" t="s">
        <v>28</v>
      </c>
      <c r="B5656">
        <v>5654</v>
      </c>
      <c r="F5656">
        <v>111953</v>
      </c>
      <c r="G5656">
        <v>20316</v>
      </c>
      <c r="H5656">
        <v>54399</v>
      </c>
      <c r="L5656">
        <v>63443</v>
      </c>
      <c r="M5656">
        <v>0</v>
      </c>
      <c r="N5656">
        <v>25495</v>
      </c>
    </row>
    <row r="5657" spans="1:14" x14ac:dyDescent="0.25">
      <c r="A5657" s="1" t="s">
        <v>28</v>
      </c>
      <c r="B5657">
        <v>5655</v>
      </c>
      <c r="F5657">
        <v>110463</v>
      </c>
      <c r="G5657">
        <v>20401</v>
      </c>
      <c r="H5657">
        <v>53114</v>
      </c>
      <c r="L5657">
        <v>63483</v>
      </c>
      <c r="M5657">
        <v>0</v>
      </c>
      <c r="N5657">
        <v>25406</v>
      </c>
    </row>
    <row r="5658" spans="1:14" x14ac:dyDescent="0.25">
      <c r="A5658" s="1" t="s">
        <v>28</v>
      </c>
      <c r="B5658">
        <v>5656</v>
      </c>
      <c r="F5658">
        <v>113439</v>
      </c>
      <c r="G5658">
        <v>20231</v>
      </c>
      <c r="H5658">
        <v>53725</v>
      </c>
      <c r="L5658">
        <v>63529</v>
      </c>
      <c r="M5658">
        <v>0</v>
      </c>
      <c r="N5658">
        <v>25333</v>
      </c>
    </row>
    <row r="5659" spans="1:14" x14ac:dyDescent="0.25">
      <c r="A5659" s="1" t="s">
        <v>28</v>
      </c>
      <c r="B5659">
        <v>5657</v>
      </c>
      <c r="F5659">
        <v>107359</v>
      </c>
      <c r="G5659">
        <v>20597</v>
      </c>
      <c r="H5659">
        <v>51264</v>
      </c>
      <c r="L5659">
        <v>63540</v>
      </c>
      <c r="M5659">
        <v>0</v>
      </c>
      <c r="N5659">
        <v>25391</v>
      </c>
    </row>
    <row r="5660" spans="1:14" x14ac:dyDescent="0.25">
      <c r="A5660" s="1" t="s">
        <v>28</v>
      </c>
      <c r="B5660">
        <v>5658</v>
      </c>
      <c r="F5660">
        <v>107521</v>
      </c>
      <c r="G5660">
        <v>20597</v>
      </c>
      <c r="H5660">
        <v>52051</v>
      </c>
      <c r="L5660">
        <v>63520</v>
      </c>
      <c r="M5660">
        <v>0</v>
      </c>
      <c r="N5660">
        <v>26071</v>
      </c>
    </row>
    <row r="5661" spans="1:14" x14ac:dyDescent="0.25">
      <c r="A5661" s="1" t="s">
        <v>28</v>
      </c>
      <c r="B5661">
        <v>5659</v>
      </c>
      <c r="F5661">
        <v>113177</v>
      </c>
      <c r="G5661">
        <v>20430</v>
      </c>
      <c r="H5661">
        <v>53988</v>
      </c>
      <c r="L5661">
        <v>63560</v>
      </c>
      <c r="M5661">
        <v>0</v>
      </c>
      <c r="N5661">
        <v>25720</v>
      </c>
    </row>
    <row r="5662" spans="1:14" x14ac:dyDescent="0.25">
      <c r="A5662" s="1" t="s">
        <v>28</v>
      </c>
      <c r="B5662">
        <v>5660</v>
      </c>
      <c r="F5662">
        <v>112150</v>
      </c>
      <c r="G5662">
        <v>20494</v>
      </c>
      <c r="H5662">
        <v>54358</v>
      </c>
      <c r="L5662">
        <v>63489</v>
      </c>
      <c r="M5662">
        <v>0</v>
      </c>
      <c r="N5662">
        <v>26816</v>
      </c>
    </row>
    <row r="5663" spans="1:14" x14ac:dyDescent="0.25">
      <c r="A5663" s="1" t="s">
        <v>28</v>
      </c>
      <c r="B5663">
        <v>5661</v>
      </c>
      <c r="F5663">
        <v>108787</v>
      </c>
      <c r="G5663">
        <v>20540</v>
      </c>
      <c r="H5663">
        <v>53695</v>
      </c>
      <c r="L5663">
        <v>63490</v>
      </c>
      <c r="M5663">
        <v>0</v>
      </c>
      <c r="N5663">
        <v>25590</v>
      </c>
    </row>
    <row r="5664" spans="1:14" x14ac:dyDescent="0.25">
      <c r="A5664" s="1" t="s">
        <v>28</v>
      </c>
      <c r="B5664">
        <v>5662</v>
      </c>
      <c r="F5664">
        <v>110472</v>
      </c>
      <c r="G5664">
        <v>20493</v>
      </c>
      <c r="H5664">
        <v>53999</v>
      </c>
      <c r="L5664">
        <v>63573</v>
      </c>
      <c r="M5664">
        <v>0</v>
      </c>
      <c r="N5664">
        <v>25718</v>
      </c>
    </row>
    <row r="5665" spans="1:14" x14ac:dyDescent="0.25">
      <c r="A5665" s="1" t="s">
        <v>28</v>
      </c>
      <c r="B5665">
        <v>5663</v>
      </c>
      <c r="F5665">
        <v>107736</v>
      </c>
      <c r="G5665">
        <v>20550</v>
      </c>
      <c r="H5665">
        <v>51407</v>
      </c>
      <c r="L5665">
        <v>63529</v>
      </c>
      <c r="M5665">
        <v>0</v>
      </c>
      <c r="N5665">
        <v>26651</v>
      </c>
    </row>
    <row r="5666" spans="1:14" x14ac:dyDescent="0.25">
      <c r="A5666" s="1" t="s">
        <v>28</v>
      </c>
      <c r="B5666">
        <v>5664</v>
      </c>
      <c r="F5666">
        <v>114204</v>
      </c>
      <c r="G5666">
        <v>20511</v>
      </c>
      <c r="H5666">
        <v>55257</v>
      </c>
      <c r="L5666">
        <v>63561</v>
      </c>
      <c r="M5666">
        <v>0</v>
      </c>
      <c r="N5666">
        <v>25638</v>
      </c>
    </row>
    <row r="5667" spans="1:14" x14ac:dyDescent="0.25">
      <c r="A5667" s="1" t="s">
        <v>28</v>
      </c>
      <c r="B5667">
        <v>5665</v>
      </c>
      <c r="F5667">
        <v>107095</v>
      </c>
      <c r="G5667">
        <v>20627</v>
      </c>
      <c r="H5667">
        <v>51344</v>
      </c>
      <c r="L5667">
        <v>63583</v>
      </c>
      <c r="M5667">
        <v>0</v>
      </c>
      <c r="N5667">
        <v>26571</v>
      </c>
    </row>
    <row r="5668" spans="1:14" x14ac:dyDescent="0.25">
      <c r="A5668" s="1" t="s">
        <v>28</v>
      </c>
      <c r="B5668">
        <v>5666</v>
      </c>
      <c r="F5668">
        <v>104629</v>
      </c>
      <c r="G5668">
        <v>20804</v>
      </c>
      <c r="H5668">
        <v>50645</v>
      </c>
      <c r="L5668">
        <v>63567</v>
      </c>
      <c r="M5668">
        <v>0</v>
      </c>
      <c r="N5668">
        <v>25640</v>
      </c>
    </row>
    <row r="5669" spans="1:14" x14ac:dyDescent="0.25">
      <c r="A5669" s="1" t="s">
        <v>28</v>
      </c>
      <c r="B5669">
        <v>5667</v>
      </c>
      <c r="F5669">
        <v>108338</v>
      </c>
      <c r="G5669">
        <v>20637</v>
      </c>
      <c r="H5669">
        <v>51902</v>
      </c>
      <c r="L5669">
        <v>63573</v>
      </c>
      <c r="M5669">
        <v>0</v>
      </c>
      <c r="N5669">
        <v>25708</v>
      </c>
    </row>
    <row r="5670" spans="1:14" x14ac:dyDescent="0.25">
      <c r="A5670" s="1" t="s">
        <v>28</v>
      </c>
      <c r="B5670">
        <v>5668</v>
      </c>
      <c r="F5670">
        <v>107493</v>
      </c>
      <c r="G5670">
        <v>20730</v>
      </c>
      <c r="H5670">
        <v>51871</v>
      </c>
      <c r="L5670">
        <v>63625</v>
      </c>
      <c r="M5670">
        <v>0</v>
      </c>
      <c r="N5670">
        <v>25640</v>
      </c>
    </row>
    <row r="5671" spans="1:14" x14ac:dyDescent="0.25">
      <c r="A5671" s="1" t="s">
        <v>28</v>
      </c>
      <c r="B5671">
        <v>5669</v>
      </c>
      <c r="F5671">
        <v>107290</v>
      </c>
      <c r="G5671">
        <v>20662</v>
      </c>
      <c r="H5671">
        <v>51753</v>
      </c>
      <c r="L5671">
        <v>63611</v>
      </c>
      <c r="M5671">
        <v>0</v>
      </c>
      <c r="N5671">
        <v>25874</v>
      </c>
    </row>
    <row r="5672" spans="1:14" x14ac:dyDescent="0.25">
      <c r="A5672" s="1" t="s">
        <v>28</v>
      </c>
      <c r="B5672">
        <v>5670</v>
      </c>
      <c r="F5672">
        <v>108924</v>
      </c>
      <c r="G5672">
        <v>20631</v>
      </c>
      <c r="H5672">
        <v>52483</v>
      </c>
      <c r="L5672">
        <v>63621</v>
      </c>
      <c r="M5672">
        <v>0</v>
      </c>
      <c r="N5672">
        <v>25723</v>
      </c>
    </row>
    <row r="5673" spans="1:14" x14ac:dyDescent="0.25">
      <c r="A5673" s="1" t="s">
        <v>28</v>
      </c>
      <c r="B5673">
        <v>5671</v>
      </c>
      <c r="F5673">
        <v>109915</v>
      </c>
      <c r="G5673">
        <v>20726</v>
      </c>
      <c r="H5673">
        <v>52938</v>
      </c>
      <c r="L5673">
        <v>63676</v>
      </c>
      <c r="M5673">
        <v>0</v>
      </c>
      <c r="N5673">
        <v>25950</v>
      </c>
    </row>
    <row r="5674" spans="1:14" x14ac:dyDescent="0.25">
      <c r="A5674" s="1" t="s">
        <v>28</v>
      </c>
      <c r="B5674">
        <v>5672</v>
      </c>
      <c r="F5674">
        <v>110097</v>
      </c>
      <c r="G5674">
        <v>20673</v>
      </c>
      <c r="H5674">
        <v>52955</v>
      </c>
      <c r="L5674">
        <v>63690</v>
      </c>
      <c r="M5674">
        <v>0</v>
      </c>
      <c r="N5674">
        <v>25546</v>
      </c>
    </row>
    <row r="5675" spans="1:14" x14ac:dyDescent="0.25">
      <c r="A5675" s="1" t="s">
        <v>28</v>
      </c>
      <c r="B5675">
        <v>5673</v>
      </c>
      <c r="F5675">
        <v>108296</v>
      </c>
      <c r="G5675">
        <v>20693</v>
      </c>
      <c r="H5675">
        <v>52141</v>
      </c>
      <c r="L5675">
        <v>63706</v>
      </c>
      <c r="M5675">
        <v>0</v>
      </c>
      <c r="N5675">
        <v>25736</v>
      </c>
    </row>
    <row r="5676" spans="1:14" x14ac:dyDescent="0.25">
      <c r="A5676" s="1" t="s">
        <v>28</v>
      </c>
      <c r="B5676">
        <v>5674</v>
      </c>
      <c r="F5676">
        <v>106040</v>
      </c>
      <c r="G5676">
        <v>20680</v>
      </c>
      <c r="H5676">
        <v>51346</v>
      </c>
      <c r="L5676">
        <v>63729</v>
      </c>
      <c r="M5676">
        <v>0</v>
      </c>
      <c r="N5676">
        <v>25642</v>
      </c>
    </row>
    <row r="5677" spans="1:14" x14ac:dyDescent="0.25">
      <c r="A5677" s="1" t="s">
        <v>28</v>
      </c>
      <c r="B5677">
        <v>5675</v>
      </c>
      <c r="F5677">
        <v>106707</v>
      </c>
      <c r="G5677">
        <v>20841</v>
      </c>
      <c r="H5677">
        <v>51768</v>
      </c>
      <c r="L5677">
        <v>63682</v>
      </c>
      <c r="M5677">
        <v>0</v>
      </c>
      <c r="N5677">
        <v>25907</v>
      </c>
    </row>
    <row r="5678" spans="1:14" x14ac:dyDescent="0.25">
      <c r="A5678" s="1" t="s">
        <v>28</v>
      </c>
      <c r="B5678">
        <v>5676</v>
      </c>
      <c r="F5678">
        <v>109621</v>
      </c>
      <c r="G5678">
        <v>20705</v>
      </c>
      <c r="H5678">
        <v>54369</v>
      </c>
      <c r="L5678">
        <v>63764</v>
      </c>
      <c r="M5678">
        <v>0</v>
      </c>
      <c r="N5678">
        <v>25977</v>
      </c>
    </row>
    <row r="5679" spans="1:14" x14ac:dyDescent="0.25">
      <c r="A5679" s="1" t="s">
        <v>28</v>
      </c>
      <c r="B5679">
        <v>5677</v>
      </c>
      <c r="F5679">
        <v>107799</v>
      </c>
      <c r="G5679">
        <v>20619</v>
      </c>
      <c r="H5679">
        <v>52215</v>
      </c>
      <c r="L5679">
        <v>63761</v>
      </c>
      <c r="M5679">
        <v>0</v>
      </c>
      <c r="N5679">
        <v>25647</v>
      </c>
    </row>
    <row r="5680" spans="1:14" x14ac:dyDescent="0.25">
      <c r="A5680" s="1" t="s">
        <v>28</v>
      </c>
      <c r="B5680">
        <v>5678</v>
      </c>
      <c r="F5680">
        <v>109098</v>
      </c>
      <c r="G5680">
        <v>20706</v>
      </c>
      <c r="H5680">
        <v>52096</v>
      </c>
      <c r="L5680">
        <v>63763</v>
      </c>
      <c r="M5680">
        <v>0</v>
      </c>
      <c r="N5680">
        <v>25732</v>
      </c>
    </row>
    <row r="5681" spans="1:14" x14ac:dyDescent="0.25">
      <c r="A5681" s="1" t="s">
        <v>28</v>
      </c>
      <c r="B5681">
        <v>5679</v>
      </c>
      <c r="F5681">
        <v>110757</v>
      </c>
      <c r="G5681">
        <v>20748</v>
      </c>
      <c r="H5681">
        <v>52780</v>
      </c>
      <c r="L5681">
        <v>63796</v>
      </c>
      <c r="M5681">
        <v>0</v>
      </c>
      <c r="N5681">
        <v>25776</v>
      </c>
    </row>
    <row r="5682" spans="1:14" x14ac:dyDescent="0.25">
      <c r="A5682" s="1" t="s">
        <v>28</v>
      </c>
      <c r="B5682">
        <v>5680</v>
      </c>
      <c r="F5682">
        <v>108360</v>
      </c>
      <c r="G5682">
        <v>20678</v>
      </c>
      <c r="H5682">
        <v>52212</v>
      </c>
      <c r="L5682">
        <v>63807</v>
      </c>
      <c r="M5682">
        <v>0</v>
      </c>
      <c r="N5682">
        <v>25497</v>
      </c>
    </row>
    <row r="5683" spans="1:14" x14ac:dyDescent="0.25">
      <c r="A5683" s="1" t="s">
        <v>28</v>
      </c>
      <c r="B5683">
        <v>5681</v>
      </c>
      <c r="F5683">
        <v>116271</v>
      </c>
      <c r="G5683">
        <v>20532</v>
      </c>
      <c r="H5683">
        <v>56285</v>
      </c>
      <c r="L5683">
        <v>63804</v>
      </c>
      <c r="M5683">
        <v>0</v>
      </c>
      <c r="N5683">
        <v>26622</v>
      </c>
    </row>
    <row r="5684" spans="1:14" x14ac:dyDescent="0.25">
      <c r="A5684" s="1" t="s">
        <v>28</v>
      </c>
      <c r="B5684">
        <v>5682</v>
      </c>
      <c r="F5684">
        <v>105431</v>
      </c>
      <c r="G5684">
        <v>20736</v>
      </c>
      <c r="H5684">
        <v>51895</v>
      </c>
      <c r="L5684">
        <v>63819</v>
      </c>
      <c r="M5684">
        <v>0</v>
      </c>
      <c r="N5684">
        <v>26712</v>
      </c>
    </row>
    <row r="5685" spans="1:14" x14ac:dyDescent="0.25">
      <c r="A5685" s="1" t="s">
        <v>28</v>
      </c>
      <c r="B5685">
        <v>5683</v>
      </c>
      <c r="F5685">
        <v>112054</v>
      </c>
      <c r="G5685">
        <v>20683</v>
      </c>
      <c r="H5685">
        <v>54497</v>
      </c>
      <c r="L5685">
        <v>63819</v>
      </c>
      <c r="M5685">
        <v>0</v>
      </c>
      <c r="N5685">
        <v>26865</v>
      </c>
    </row>
    <row r="5686" spans="1:14" x14ac:dyDescent="0.25">
      <c r="A5686" s="1" t="s">
        <v>28</v>
      </c>
      <c r="B5686">
        <v>5684</v>
      </c>
      <c r="F5686">
        <v>111672</v>
      </c>
      <c r="G5686">
        <v>20446</v>
      </c>
      <c r="H5686">
        <v>54430</v>
      </c>
      <c r="L5686">
        <v>63827</v>
      </c>
      <c r="M5686">
        <v>0</v>
      </c>
      <c r="N5686">
        <v>25626</v>
      </c>
    </row>
    <row r="5687" spans="1:14" x14ac:dyDescent="0.25">
      <c r="A5687" s="1" t="s">
        <v>28</v>
      </c>
      <c r="B5687">
        <v>5685</v>
      </c>
      <c r="F5687">
        <v>105225</v>
      </c>
      <c r="G5687">
        <v>20791</v>
      </c>
      <c r="H5687">
        <v>50667</v>
      </c>
      <c r="L5687">
        <v>63859</v>
      </c>
      <c r="M5687">
        <v>0</v>
      </c>
      <c r="N5687">
        <v>25583</v>
      </c>
    </row>
    <row r="5688" spans="1:14" x14ac:dyDescent="0.25">
      <c r="A5688" s="1" t="s">
        <v>28</v>
      </c>
      <c r="B5688">
        <v>5686</v>
      </c>
      <c r="F5688">
        <v>113248</v>
      </c>
      <c r="G5688">
        <v>20581</v>
      </c>
      <c r="H5688">
        <v>53745</v>
      </c>
      <c r="L5688">
        <v>63888</v>
      </c>
      <c r="M5688">
        <v>0</v>
      </c>
      <c r="N5688">
        <v>25967</v>
      </c>
    </row>
    <row r="5689" spans="1:14" x14ac:dyDescent="0.25">
      <c r="A5689" s="1" t="s">
        <v>28</v>
      </c>
      <c r="B5689">
        <v>5687</v>
      </c>
      <c r="F5689">
        <v>110083</v>
      </c>
      <c r="G5689">
        <v>20728</v>
      </c>
      <c r="H5689">
        <v>53047</v>
      </c>
      <c r="L5689">
        <v>63866</v>
      </c>
      <c r="M5689">
        <v>0</v>
      </c>
      <c r="N5689">
        <v>26818</v>
      </c>
    </row>
    <row r="5690" spans="1:14" x14ac:dyDescent="0.25">
      <c r="A5690" s="1" t="s">
        <v>28</v>
      </c>
      <c r="B5690">
        <v>5688</v>
      </c>
      <c r="F5690">
        <v>105035</v>
      </c>
      <c r="G5690">
        <v>20905</v>
      </c>
      <c r="H5690">
        <v>51548</v>
      </c>
      <c r="L5690">
        <v>63927</v>
      </c>
      <c r="M5690">
        <v>0</v>
      </c>
      <c r="N5690">
        <v>26090</v>
      </c>
    </row>
    <row r="5691" spans="1:14" x14ac:dyDescent="0.25">
      <c r="A5691" s="1" t="s">
        <v>28</v>
      </c>
      <c r="B5691">
        <v>5689</v>
      </c>
      <c r="F5691">
        <v>110279</v>
      </c>
      <c r="G5691">
        <v>20809</v>
      </c>
      <c r="H5691">
        <v>53155</v>
      </c>
      <c r="L5691">
        <v>63937</v>
      </c>
      <c r="M5691">
        <v>0</v>
      </c>
      <c r="N5691">
        <v>25577</v>
      </c>
    </row>
    <row r="5692" spans="1:14" x14ac:dyDescent="0.25">
      <c r="A5692" s="1" t="s">
        <v>28</v>
      </c>
      <c r="B5692">
        <v>5690</v>
      </c>
      <c r="F5692">
        <v>110663</v>
      </c>
      <c r="G5692">
        <v>20531</v>
      </c>
      <c r="H5692">
        <v>52984</v>
      </c>
      <c r="L5692">
        <v>63872</v>
      </c>
      <c r="M5692">
        <v>0</v>
      </c>
      <c r="N5692">
        <v>25834</v>
      </c>
    </row>
    <row r="5693" spans="1:14" x14ac:dyDescent="0.25">
      <c r="A5693" s="1" t="s">
        <v>28</v>
      </c>
      <c r="B5693">
        <v>5691</v>
      </c>
      <c r="F5693">
        <v>113008</v>
      </c>
      <c r="G5693">
        <v>20587</v>
      </c>
      <c r="H5693">
        <v>54286</v>
      </c>
      <c r="L5693">
        <v>63918</v>
      </c>
      <c r="M5693">
        <v>0</v>
      </c>
      <c r="N5693">
        <v>25785</v>
      </c>
    </row>
    <row r="5694" spans="1:14" x14ac:dyDescent="0.25">
      <c r="A5694" s="1" t="s">
        <v>28</v>
      </c>
      <c r="B5694">
        <v>5692</v>
      </c>
      <c r="F5694">
        <v>111339</v>
      </c>
      <c r="G5694">
        <v>20553</v>
      </c>
      <c r="H5694">
        <v>53976</v>
      </c>
      <c r="L5694">
        <v>63836</v>
      </c>
      <c r="M5694">
        <v>0</v>
      </c>
      <c r="N5694">
        <v>26131</v>
      </c>
    </row>
    <row r="5695" spans="1:14" x14ac:dyDescent="0.25">
      <c r="A5695" s="1" t="s">
        <v>28</v>
      </c>
      <c r="B5695">
        <v>5693</v>
      </c>
      <c r="F5695">
        <v>109498</v>
      </c>
      <c r="G5695">
        <v>20796</v>
      </c>
      <c r="H5695">
        <v>54434</v>
      </c>
      <c r="L5695">
        <v>63859</v>
      </c>
      <c r="M5695">
        <v>0</v>
      </c>
      <c r="N5695">
        <v>26373</v>
      </c>
    </row>
    <row r="5696" spans="1:14" x14ac:dyDescent="0.25">
      <c r="A5696" s="1" t="s">
        <v>28</v>
      </c>
      <c r="B5696">
        <v>5694</v>
      </c>
      <c r="F5696">
        <v>107983</v>
      </c>
      <c r="G5696">
        <v>20714</v>
      </c>
      <c r="H5696">
        <v>52592</v>
      </c>
      <c r="L5696">
        <v>63916</v>
      </c>
      <c r="M5696">
        <v>0</v>
      </c>
      <c r="N5696">
        <v>25828</v>
      </c>
    </row>
    <row r="5697" spans="1:14" x14ac:dyDescent="0.25">
      <c r="A5697" s="1" t="s">
        <v>28</v>
      </c>
      <c r="B5697">
        <v>5695</v>
      </c>
      <c r="F5697">
        <v>114643</v>
      </c>
      <c r="G5697">
        <v>20585</v>
      </c>
      <c r="H5697">
        <v>54490</v>
      </c>
      <c r="L5697">
        <v>63969</v>
      </c>
      <c r="M5697">
        <v>0</v>
      </c>
      <c r="N5697">
        <v>25956</v>
      </c>
    </row>
    <row r="5698" spans="1:14" x14ac:dyDescent="0.25">
      <c r="A5698" s="1" t="s">
        <v>28</v>
      </c>
      <c r="B5698">
        <v>5696</v>
      </c>
      <c r="F5698">
        <v>106833</v>
      </c>
      <c r="G5698">
        <v>20813</v>
      </c>
      <c r="H5698">
        <v>51901</v>
      </c>
      <c r="L5698">
        <v>63972</v>
      </c>
      <c r="M5698">
        <v>0</v>
      </c>
      <c r="N5698">
        <v>26433</v>
      </c>
    </row>
    <row r="5699" spans="1:14" x14ac:dyDescent="0.25">
      <c r="A5699" s="1" t="s">
        <v>28</v>
      </c>
      <c r="B5699">
        <v>5697</v>
      </c>
      <c r="F5699">
        <v>114751</v>
      </c>
      <c r="G5699">
        <v>20501</v>
      </c>
      <c r="H5699">
        <v>54752</v>
      </c>
      <c r="L5699">
        <v>63981</v>
      </c>
      <c r="M5699">
        <v>0</v>
      </c>
      <c r="N5699">
        <v>25717</v>
      </c>
    </row>
    <row r="5700" spans="1:14" x14ac:dyDescent="0.25">
      <c r="A5700" s="1" t="s">
        <v>28</v>
      </c>
      <c r="B5700">
        <v>5698</v>
      </c>
      <c r="F5700">
        <v>111382</v>
      </c>
      <c r="G5700">
        <v>20605</v>
      </c>
      <c r="H5700">
        <v>53656</v>
      </c>
      <c r="L5700">
        <v>63984</v>
      </c>
      <c r="M5700">
        <v>0</v>
      </c>
      <c r="N5700">
        <v>25799</v>
      </c>
    </row>
    <row r="5701" spans="1:14" x14ac:dyDescent="0.25">
      <c r="A5701" s="1" t="s">
        <v>28</v>
      </c>
      <c r="B5701">
        <v>5699</v>
      </c>
      <c r="F5701">
        <v>111293</v>
      </c>
      <c r="G5701">
        <v>20708</v>
      </c>
      <c r="H5701">
        <v>53471</v>
      </c>
      <c r="L5701">
        <v>64016</v>
      </c>
      <c r="M5701">
        <v>0</v>
      </c>
      <c r="N5701">
        <v>25888</v>
      </c>
    </row>
    <row r="5702" spans="1:14" x14ac:dyDescent="0.25">
      <c r="A5702" s="1" t="s">
        <v>28</v>
      </c>
      <c r="B5702">
        <v>5700</v>
      </c>
      <c r="F5702">
        <v>120957</v>
      </c>
      <c r="G5702">
        <v>20262</v>
      </c>
      <c r="H5702">
        <v>56840</v>
      </c>
      <c r="L5702">
        <v>64075</v>
      </c>
      <c r="M5702">
        <v>0</v>
      </c>
      <c r="N5702">
        <v>26038</v>
      </c>
    </row>
    <row r="5703" spans="1:14" x14ac:dyDescent="0.25">
      <c r="A5703" s="1" t="s">
        <v>28</v>
      </c>
      <c r="B5703">
        <v>5701</v>
      </c>
      <c r="F5703">
        <v>107422</v>
      </c>
      <c r="G5703">
        <v>20881</v>
      </c>
      <c r="H5703">
        <v>52076</v>
      </c>
      <c r="L5703">
        <v>64085</v>
      </c>
      <c r="M5703">
        <v>0</v>
      </c>
      <c r="N5703">
        <v>26032</v>
      </c>
    </row>
    <row r="5704" spans="1:14" x14ac:dyDescent="0.25">
      <c r="A5704" s="1" t="s">
        <v>28</v>
      </c>
      <c r="B5704">
        <v>5702</v>
      </c>
      <c r="F5704">
        <v>115664</v>
      </c>
      <c r="G5704">
        <v>20573</v>
      </c>
      <c r="H5704">
        <v>55269</v>
      </c>
      <c r="L5704">
        <v>64052</v>
      </c>
      <c r="M5704">
        <v>0</v>
      </c>
      <c r="N5704">
        <v>26114</v>
      </c>
    </row>
    <row r="5705" spans="1:14" x14ac:dyDescent="0.25">
      <c r="A5705" s="1" t="s">
        <v>28</v>
      </c>
      <c r="B5705">
        <v>5703</v>
      </c>
      <c r="F5705">
        <v>114965</v>
      </c>
      <c r="G5705">
        <v>20620</v>
      </c>
      <c r="H5705">
        <v>54790</v>
      </c>
      <c r="L5705">
        <v>64061</v>
      </c>
      <c r="M5705">
        <v>0</v>
      </c>
      <c r="N5705">
        <v>26104</v>
      </c>
    </row>
    <row r="5706" spans="1:14" x14ac:dyDescent="0.25">
      <c r="A5706" s="1" t="s">
        <v>28</v>
      </c>
      <c r="B5706">
        <v>5704</v>
      </c>
      <c r="F5706">
        <v>109002</v>
      </c>
      <c r="G5706">
        <v>20751</v>
      </c>
      <c r="H5706">
        <v>52573</v>
      </c>
      <c r="L5706">
        <v>64119</v>
      </c>
      <c r="M5706">
        <v>0</v>
      </c>
      <c r="N5706">
        <v>25782</v>
      </c>
    </row>
    <row r="5707" spans="1:14" x14ac:dyDescent="0.25">
      <c r="A5707" s="1" t="s">
        <v>28</v>
      </c>
      <c r="B5707">
        <v>5705</v>
      </c>
      <c r="F5707">
        <v>114694</v>
      </c>
      <c r="G5707">
        <v>20436</v>
      </c>
      <c r="H5707">
        <v>55159</v>
      </c>
      <c r="L5707">
        <v>64136</v>
      </c>
      <c r="M5707">
        <v>0</v>
      </c>
      <c r="N5707">
        <v>25873</v>
      </c>
    </row>
    <row r="5708" spans="1:14" x14ac:dyDescent="0.25">
      <c r="A5708" s="1" t="s">
        <v>28</v>
      </c>
      <c r="B5708">
        <v>5706</v>
      </c>
      <c r="F5708">
        <v>108761</v>
      </c>
      <c r="G5708">
        <v>20813</v>
      </c>
      <c r="H5708">
        <v>52731</v>
      </c>
      <c r="L5708">
        <v>64120</v>
      </c>
      <c r="M5708">
        <v>0</v>
      </c>
      <c r="N5708">
        <v>26225</v>
      </c>
    </row>
    <row r="5709" spans="1:14" x14ac:dyDescent="0.25">
      <c r="A5709" s="1" t="s">
        <v>28</v>
      </c>
      <c r="B5709">
        <v>5707</v>
      </c>
      <c r="F5709">
        <v>106255</v>
      </c>
      <c r="G5709">
        <v>20899</v>
      </c>
      <c r="H5709">
        <v>52384</v>
      </c>
      <c r="L5709">
        <v>64164</v>
      </c>
      <c r="M5709">
        <v>0</v>
      </c>
      <c r="N5709">
        <v>26858</v>
      </c>
    </row>
    <row r="5710" spans="1:14" x14ac:dyDescent="0.25">
      <c r="A5710" s="1" t="s">
        <v>28</v>
      </c>
      <c r="B5710">
        <v>5708</v>
      </c>
      <c r="F5710">
        <v>110315</v>
      </c>
      <c r="G5710">
        <v>20806</v>
      </c>
      <c r="H5710">
        <v>52945</v>
      </c>
      <c r="L5710">
        <v>64140</v>
      </c>
      <c r="M5710">
        <v>0</v>
      </c>
      <c r="N5710">
        <v>25619</v>
      </c>
    </row>
    <row r="5711" spans="1:14" x14ac:dyDescent="0.25">
      <c r="A5711" s="1" t="s">
        <v>28</v>
      </c>
      <c r="B5711">
        <v>5709</v>
      </c>
      <c r="F5711">
        <v>108231</v>
      </c>
      <c r="G5711">
        <v>20824</v>
      </c>
      <c r="H5711">
        <v>51850</v>
      </c>
      <c r="L5711">
        <v>64150</v>
      </c>
      <c r="M5711">
        <v>0</v>
      </c>
      <c r="N5711">
        <v>26425</v>
      </c>
    </row>
    <row r="5712" spans="1:14" x14ac:dyDescent="0.25">
      <c r="A5712" s="1" t="s">
        <v>28</v>
      </c>
      <c r="B5712">
        <v>5710</v>
      </c>
      <c r="F5712">
        <v>116027</v>
      </c>
      <c r="G5712">
        <v>20770</v>
      </c>
      <c r="H5712">
        <v>56085</v>
      </c>
      <c r="L5712">
        <v>64153</v>
      </c>
      <c r="M5712">
        <v>0</v>
      </c>
      <c r="N5712">
        <v>26369</v>
      </c>
    </row>
    <row r="5713" spans="1:14" x14ac:dyDescent="0.25">
      <c r="A5713" s="1" t="s">
        <v>28</v>
      </c>
      <c r="B5713">
        <v>5711</v>
      </c>
      <c r="F5713">
        <v>109770</v>
      </c>
      <c r="G5713">
        <v>20707</v>
      </c>
      <c r="H5713">
        <v>54955</v>
      </c>
      <c r="L5713">
        <v>64140</v>
      </c>
      <c r="M5713">
        <v>0</v>
      </c>
      <c r="N5713">
        <v>26149</v>
      </c>
    </row>
    <row r="5714" spans="1:14" x14ac:dyDescent="0.25">
      <c r="A5714" s="1" t="s">
        <v>28</v>
      </c>
      <c r="B5714">
        <v>5712</v>
      </c>
      <c r="F5714">
        <v>115455</v>
      </c>
      <c r="G5714">
        <v>20524</v>
      </c>
      <c r="H5714">
        <v>54902</v>
      </c>
      <c r="L5714">
        <v>64171</v>
      </c>
      <c r="M5714">
        <v>0</v>
      </c>
      <c r="N5714">
        <v>25901</v>
      </c>
    </row>
    <row r="5715" spans="1:14" x14ac:dyDescent="0.25">
      <c r="A5715" s="1" t="s">
        <v>28</v>
      </c>
      <c r="B5715">
        <v>5713</v>
      </c>
      <c r="F5715">
        <v>108797</v>
      </c>
      <c r="G5715">
        <v>20760</v>
      </c>
      <c r="H5715">
        <v>52138</v>
      </c>
      <c r="L5715">
        <v>64185</v>
      </c>
      <c r="M5715">
        <v>0</v>
      </c>
      <c r="N5715">
        <v>25900</v>
      </c>
    </row>
    <row r="5716" spans="1:14" x14ac:dyDescent="0.25">
      <c r="A5716" s="1" t="s">
        <v>28</v>
      </c>
      <c r="B5716">
        <v>5714</v>
      </c>
      <c r="F5716">
        <v>114109</v>
      </c>
      <c r="G5716">
        <v>20784</v>
      </c>
      <c r="H5716">
        <v>54404</v>
      </c>
      <c r="L5716">
        <v>64227</v>
      </c>
      <c r="M5716">
        <v>0</v>
      </c>
      <c r="N5716">
        <v>25687</v>
      </c>
    </row>
    <row r="5717" spans="1:14" x14ac:dyDescent="0.25">
      <c r="A5717" s="1" t="s">
        <v>28</v>
      </c>
      <c r="B5717">
        <v>5715</v>
      </c>
      <c r="F5717">
        <v>119773</v>
      </c>
      <c r="G5717">
        <v>20603</v>
      </c>
      <c r="H5717">
        <v>56993</v>
      </c>
      <c r="L5717">
        <v>64211</v>
      </c>
      <c r="M5717">
        <v>0</v>
      </c>
      <c r="N5717">
        <v>25565</v>
      </c>
    </row>
    <row r="5718" spans="1:14" x14ac:dyDescent="0.25">
      <c r="A5718" s="1" t="s">
        <v>28</v>
      </c>
      <c r="B5718">
        <v>5716</v>
      </c>
      <c r="F5718">
        <v>111503</v>
      </c>
      <c r="G5718">
        <v>20960</v>
      </c>
      <c r="H5718">
        <v>53380</v>
      </c>
      <c r="L5718">
        <v>64201</v>
      </c>
      <c r="M5718">
        <v>0</v>
      </c>
      <c r="N5718">
        <v>26344</v>
      </c>
    </row>
    <row r="5719" spans="1:14" x14ac:dyDescent="0.25">
      <c r="A5719" s="1" t="s">
        <v>28</v>
      </c>
      <c r="B5719">
        <v>5717</v>
      </c>
      <c r="F5719">
        <v>108879</v>
      </c>
      <c r="G5719">
        <v>20769</v>
      </c>
      <c r="H5719">
        <v>52127</v>
      </c>
      <c r="L5719">
        <v>64206</v>
      </c>
      <c r="M5719">
        <v>0</v>
      </c>
      <c r="N5719">
        <v>25680</v>
      </c>
    </row>
    <row r="5720" spans="1:14" x14ac:dyDescent="0.25">
      <c r="A5720" s="1" t="s">
        <v>28</v>
      </c>
      <c r="B5720">
        <v>5718</v>
      </c>
      <c r="F5720">
        <v>108899</v>
      </c>
      <c r="G5720">
        <v>20787</v>
      </c>
      <c r="H5720">
        <v>52663</v>
      </c>
      <c r="L5720">
        <v>64181</v>
      </c>
      <c r="M5720">
        <v>0</v>
      </c>
      <c r="N5720">
        <v>26220</v>
      </c>
    </row>
    <row r="5721" spans="1:14" x14ac:dyDescent="0.25">
      <c r="A5721" s="1" t="s">
        <v>28</v>
      </c>
      <c r="B5721">
        <v>5719</v>
      </c>
      <c r="F5721">
        <v>111863</v>
      </c>
      <c r="G5721">
        <v>20862</v>
      </c>
      <c r="H5721">
        <v>54678</v>
      </c>
      <c r="L5721">
        <v>64209</v>
      </c>
      <c r="M5721">
        <v>0</v>
      </c>
      <c r="N5721">
        <v>27136</v>
      </c>
    </row>
    <row r="5722" spans="1:14" x14ac:dyDescent="0.25">
      <c r="A5722" s="1" t="s">
        <v>28</v>
      </c>
      <c r="B5722">
        <v>5720</v>
      </c>
      <c r="F5722">
        <v>115199</v>
      </c>
      <c r="G5722">
        <v>20660</v>
      </c>
      <c r="H5722">
        <v>55440</v>
      </c>
      <c r="L5722">
        <v>64303</v>
      </c>
      <c r="M5722">
        <v>0</v>
      </c>
      <c r="N5722">
        <v>26446</v>
      </c>
    </row>
    <row r="5723" spans="1:14" x14ac:dyDescent="0.25">
      <c r="A5723" s="1" t="s">
        <v>28</v>
      </c>
      <c r="B5723">
        <v>5721</v>
      </c>
      <c r="F5723">
        <v>109578</v>
      </c>
      <c r="G5723">
        <v>20941</v>
      </c>
      <c r="H5723">
        <v>52653</v>
      </c>
      <c r="L5723">
        <v>64329</v>
      </c>
      <c r="M5723">
        <v>0</v>
      </c>
      <c r="N5723">
        <v>25860</v>
      </c>
    </row>
    <row r="5724" spans="1:14" x14ac:dyDescent="0.25">
      <c r="A5724" s="1" t="s">
        <v>28</v>
      </c>
      <c r="B5724">
        <v>5722</v>
      </c>
      <c r="F5724">
        <v>110240</v>
      </c>
      <c r="G5724">
        <v>20897</v>
      </c>
      <c r="H5724">
        <v>52653</v>
      </c>
      <c r="L5724">
        <v>64336</v>
      </c>
      <c r="M5724">
        <v>0</v>
      </c>
      <c r="N5724">
        <v>25654</v>
      </c>
    </row>
    <row r="5725" spans="1:14" x14ac:dyDescent="0.25">
      <c r="A5725" s="1" t="s">
        <v>28</v>
      </c>
      <c r="B5725">
        <v>5723</v>
      </c>
      <c r="F5725">
        <v>109727</v>
      </c>
      <c r="G5725">
        <v>20872</v>
      </c>
      <c r="H5725">
        <v>52836</v>
      </c>
      <c r="L5725">
        <v>64347</v>
      </c>
      <c r="M5725">
        <v>0</v>
      </c>
      <c r="N5725">
        <v>25967</v>
      </c>
    </row>
    <row r="5726" spans="1:14" x14ac:dyDescent="0.25">
      <c r="A5726" s="1" t="s">
        <v>28</v>
      </c>
      <c r="B5726">
        <v>5724</v>
      </c>
      <c r="F5726">
        <v>107355</v>
      </c>
      <c r="G5726">
        <v>21039</v>
      </c>
      <c r="H5726">
        <v>51765</v>
      </c>
      <c r="L5726">
        <v>64326</v>
      </c>
      <c r="M5726">
        <v>0</v>
      </c>
      <c r="N5726">
        <v>25954</v>
      </c>
    </row>
    <row r="5727" spans="1:14" x14ac:dyDescent="0.25">
      <c r="A5727" s="1" t="s">
        <v>28</v>
      </c>
      <c r="B5727">
        <v>5725</v>
      </c>
      <c r="F5727">
        <v>113647</v>
      </c>
      <c r="G5727">
        <v>20842</v>
      </c>
      <c r="H5727">
        <v>53886</v>
      </c>
      <c r="L5727">
        <v>64334</v>
      </c>
      <c r="M5727">
        <v>0</v>
      </c>
      <c r="N5727">
        <v>25852</v>
      </c>
    </row>
    <row r="5728" spans="1:14" x14ac:dyDescent="0.25">
      <c r="A5728" s="1" t="s">
        <v>28</v>
      </c>
      <c r="B5728">
        <v>5726</v>
      </c>
      <c r="F5728">
        <v>112952</v>
      </c>
      <c r="G5728">
        <v>20577</v>
      </c>
      <c r="H5728">
        <v>56190</v>
      </c>
      <c r="L5728">
        <v>64413</v>
      </c>
      <c r="M5728">
        <v>0</v>
      </c>
      <c r="N5728">
        <v>26042</v>
      </c>
    </row>
    <row r="5729" spans="1:14" x14ac:dyDescent="0.25">
      <c r="A5729" s="1" t="s">
        <v>28</v>
      </c>
      <c r="B5729">
        <v>5727</v>
      </c>
      <c r="F5729">
        <v>118782</v>
      </c>
      <c r="G5729">
        <v>20602</v>
      </c>
      <c r="H5729">
        <v>56536</v>
      </c>
      <c r="L5729">
        <v>64382</v>
      </c>
      <c r="M5729">
        <v>0</v>
      </c>
      <c r="N5729">
        <v>26881</v>
      </c>
    </row>
    <row r="5730" spans="1:14" x14ac:dyDescent="0.25">
      <c r="A5730" s="1" t="s">
        <v>28</v>
      </c>
      <c r="B5730">
        <v>5728</v>
      </c>
      <c r="F5730">
        <v>110438</v>
      </c>
      <c r="G5730">
        <v>20865</v>
      </c>
      <c r="H5730">
        <v>53922</v>
      </c>
      <c r="L5730">
        <v>64376</v>
      </c>
      <c r="M5730">
        <v>0</v>
      </c>
      <c r="N5730">
        <v>25997</v>
      </c>
    </row>
    <row r="5731" spans="1:14" x14ac:dyDescent="0.25">
      <c r="A5731" s="1" t="s">
        <v>28</v>
      </c>
      <c r="B5731">
        <v>5729</v>
      </c>
      <c r="F5731">
        <v>108909</v>
      </c>
      <c r="G5731">
        <v>20962</v>
      </c>
      <c r="H5731">
        <v>52640</v>
      </c>
      <c r="L5731">
        <v>64388</v>
      </c>
      <c r="M5731">
        <v>0</v>
      </c>
      <c r="N5731">
        <v>26397</v>
      </c>
    </row>
    <row r="5732" spans="1:14" x14ac:dyDescent="0.25">
      <c r="A5732" s="1" t="s">
        <v>28</v>
      </c>
      <c r="B5732">
        <v>5730</v>
      </c>
      <c r="F5732">
        <v>109589</v>
      </c>
      <c r="G5732">
        <v>20984</v>
      </c>
      <c r="H5732">
        <v>53016</v>
      </c>
      <c r="L5732">
        <v>64417</v>
      </c>
      <c r="M5732">
        <v>0</v>
      </c>
      <c r="N5732">
        <v>26315</v>
      </c>
    </row>
    <row r="5733" spans="1:14" x14ac:dyDescent="0.25">
      <c r="A5733" s="1" t="s">
        <v>28</v>
      </c>
      <c r="B5733">
        <v>5731</v>
      </c>
      <c r="F5733">
        <v>111503</v>
      </c>
      <c r="G5733">
        <v>20991</v>
      </c>
      <c r="H5733">
        <v>54501</v>
      </c>
      <c r="L5733">
        <v>64395</v>
      </c>
      <c r="M5733">
        <v>0</v>
      </c>
      <c r="N5733">
        <v>26934</v>
      </c>
    </row>
    <row r="5734" spans="1:14" x14ac:dyDescent="0.25">
      <c r="A5734" s="1" t="s">
        <v>28</v>
      </c>
      <c r="B5734">
        <v>5732</v>
      </c>
      <c r="F5734">
        <v>114000</v>
      </c>
      <c r="G5734">
        <v>20924</v>
      </c>
      <c r="H5734">
        <v>57080</v>
      </c>
      <c r="L5734">
        <v>64432</v>
      </c>
      <c r="M5734">
        <v>0</v>
      </c>
      <c r="N5734">
        <v>26574</v>
      </c>
    </row>
    <row r="5735" spans="1:14" x14ac:dyDescent="0.25">
      <c r="A5735" s="1" t="s">
        <v>28</v>
      </c>
      <c r="B5735">
        <v>5733</v>
      </c>
      <c r="F5735">
        <v>110475</v>
      </c>
      <c r="G5735">
        <v>20688</v>
      </c>
      <c r="H5735">
        <v>54817</v>
      </c>
      <c r="L5735">
        <v>64460</v>
      </c>
      <c r="M5735">
        <v>0</v>
      </c>
      <c r="N5735">
        <v>26853</v>
      </c>
    </row>
    <row r="5736" spans="1:14" x14ac:dyDescent="0.25">
      <c r="A5736" s="1" t="s">
        <v>28</v>
      </c>
      <c r="B5736">
        <v>5734</v>
      </c>
      <c r="F5736">
        <v>107053</v>
      </c>
      <c r="G5736">
        <v>20974</v>
      </c>
      <c r="H5736">
        <v>53330</v>
      </c>
      <c r="L5736">
        <v>64466</v>
      </c>
      <c r="M5736">
        <v>0</v>
      </c>
      <c r="N5736">
        <v>26826</v>
      </c>
    </row>
    <row r="5737" spans="1:14" x14ac:dyDescent="0.25">
      <c r="A5737" s="1" t="s">
        <v>28</v>
      </c>
      <c r="B5737">
        <v>5735</v>
      </c>
      <c r="F5737">
        <v>111992</v>
      </c>
      <c r="G5737">
        <v>20697</v>
      </c>
      <c r="H5737">
        <v>55674</v>
      </c>
      <c r="L5737">
        <v>64463</v>
      </c>
      <c r="M5737">
        <v>0</v>
      </c>
      <c r="N5737">
        <v>26579</v>
      </c>
    </row>
    <row r="5738" spans="1:14" x14ac:dyDescent="0.25">
      <c r="A5738" s="1" t="s">
        <v>28</v>
      </c>
      <c r="B5738">
        <v>5736</v>
      </c>
      <c r="F5738">
        <v>116497</v>
      </c>
      <c r="G5738">
        <v>20554</v>
      </c>
      <c r="H5738">
        <v>56425</v>
      </c>
      <c r="L5738">
        <v>64396</v>
      </c>
      <c r="M5738">
        <v>0</v>
      </c>
      <c r="N5738">
        <v>26101</v>
      </c>
    </row>
    <row r="5739" spans="1:14" x14ac:dyDescent="0.25">
      <c r="A5739" s="1" t="s">
        <v>28</v>
      </c>
      <c r="B5739">
        <v>5737</v>
      </c>
      <c r="F5739">
        <v>117210</v>
      </c>
      <c r="G5739">
        <v>20738</v>
      </c>
      <c r="H5739">
        <v>56675</v>
      </c>
      <c r="L5739">
        <v>64408</v>
      </c>
      <c r="M5739">
        <v>0</v>
      </c>
      <c r="N5739">
        <v>27136</v>
      </c>
    </row>
    <row r="5740" spans="1:14" x14ac:dyDescent="0.25">
      <c r="A5740" s="1" t="s">
        <v>28</v>
      </c>
      <c r="B5740">
        <v>5738</v>
      </c>
      <c r="F5740">
        <v>111373</v>
      </c>
      <c r="G5740">
        <v>20878</v>
      </c>
      <c r="H5740">
        <v>54590</v>
      </c>
      <c r="L5740">
        <v>64422</v>
      </c>
      <c r="M5740">
        <v>0</v>
      </c>
      <c r="N5740">
        <v>26228</v>
      </c>
    </row>
    <row r="5741" spans="1:14" x14ac:dyDescent="0.25">
      <c r="A5741" s="1" t="s">
        <v>28</v>
      </c>
      <c r="B5741">
        <v>5739</v>
      </c>
      <c r="F5741">
        <v>116146</v>
      </c>
      <c r="G5741">
        <v>20599</v>
      </c>
      <c r="H5741">
        <v>55371</v>
      </c>
      <c r="L5741">
        <v>64459</v>
      </c>
      <c r="M5741">
        <v>0</v>
      </c>
      <c r="N5741">
        <v>26149</v>
      </c>
    </row>
    <row r="5742" spans="1:14" x14ac:dyDescent="0.25">
      <c r="A5742" s="1" t="s">
        <v>28</v>
      </c>
      <c r="B5742">
        <v>5740</v>
      </c>
      <c r="F5742">
        <v>111529</v>
      </c>
      <c r="G5742">
        <v>20953</v>
      </c>
      <c r="H5742">
        <v>54280</v>
      </c>
      <c r="L5742">
        <v>64527</v>
      </c>
      <c r="M5742">
        <v>0</v>
      </c>
      <c r="N5742">
        <v>26047</v>
      </c>
    </row>
    <row r="5743" spans="1:14" x14ac:dyDescent="0.25">
      <c r="A5743" s="1" t="s">
        <v>28</v>
      </c>
      <c r="B5743">
        <v>5741</v>
      </c>
      <c r="F5743">
        <v>112371</v>
      </c>
      <c r="G5743">
        <v>20892</v>
      </c>
      <c r="H5743">
        <v>54700</v>
      </c>
      <c r="L5743">
        <v>64553</v>
      </c>
      <c r="M5743">
        <v>0</v>
      </c>
      <c r="N5743">
        <v>27057</v>
      </c>
    </row>
    <row r="5744" spans="1:14" x14ac:dyDescent="0.25">
      <c r="A5744" s="1" t="s">
        <v>28</v>
      </c>
      <c r="B5744">
        <v>5742</v>
      </c>
      <c r="F5744">
        <v>107772</v>
      </c>
      <c r="G5744">
        <v>21139</v>
      </c>
      <c r="H5744">
        <v>53616</v>
      </c>
      <c r="L5744">
        <v>64564</v>
      </c>
      <c r="M5744">
        <v>0</v>
      </c>
      <c r="N5744">
        <v>28694</v>
      </c>
    </row>
    <row r="5745" spans="1:14" x14ac:dyDescent="0.25">
      <c r="A5745" s="1" t="s">
        <v>28</v>
      </c>
      <c r="B5745">
        <v>5743</v>
      </c>
      <c r="F5745">
        <v>114115</v>
      </c>
      <c r="G5745">
        <v>20676</v>
      </c>
      <c r="H5745">
        <v>55422</v>
      </c>
      <c r="L5745">
        <v>64572</v>
      </c>
      <c r="M5745">
        <v>0</v>
      </c>
      <c r="N5745">
        <v>26844</v>
      </c>
    </row>
    <row r="5746" spans="1:14" x14ac:dyDescent="0.25">
      <c r="A5746" s="1" t="s">
        <v>28</v>
      </c>
      <c r="B5746">
        <v>5744</v>
      </c>
      <c r="F5746">
        <v>114128</v>
      </c>
      <c r="G5746">
        <v>20842</v>
      </c>
      <c r="H5746">
        <v>56459</v>
      </c>
      <c r="L5746">
        <v>64680</v>
      </c>
      <c r="M5746">
        <v>0</v>
      </c>
      <c r="N5746">
        <v>33061</v>
      </c>
    </row>
    <row r="5747" spans="1:14" x14ac:dyDescent="0.25">
      <c r="A5747" s="1" t="s">
        <v>28</v>
      </c>
      <c r="B5747">
        <v>5745</v>
      </c>
      <c r="F5747">
        <v>106572</v>
      </c>
      <c r="G5747">
        <v>21044</v>
      </c>
      <c r="H5747">
        <v>53451</v>
      </c>
      <c r="L5747">
        <v>64682</v>
      </c>
      <c r="M5747">
        <v>0</v>
      </c>
      <c r="N5747">
        <v>26957</v>
      </c>
    </row>
    <row r="5748" spans="1:14" x14ac:dyDescent="0.25">
      <c r="A5748" s="1" t="s">
        <v>28</v>
      </c>
      <c r="B5748">
        <v>5746</v>
      </c>
      <c r="F5748">
        <v>115084</v>
      </c>
      <c r="G5748">
        <v>20816</v>
      </c>
      <c r="H5748">
        <v>56367</v>
      </c>
      <c r="L5748">
        <v>64689</v>
      </c>
      <c r="M5748">
        <v>0</v>
      </c>
      <c r="N5748">
        <v>26957</v>
      </c>
    </row>
    <row r="5749" spans="1:14" x14ac:dyDescent="0.25">
      <c r="A5749" s="1" t="s">
        <v>28</v>
      </c>
      <c r="B5749">
        <v>5747</v>
      </c>
      <c r="F5749">
        <v>111527</v>
      </c>
      <c r="G5749">
        <v>20852</v>
      </c>
      <c r="H5749">
        <v>55211</v>
      </c>
      <c r="L5749">
        <v>64701</v>
      </c>
      <c r="M5749">
        <v>0</v>
      </c>
      <c r="N5749">
        <v>26053</v>
      </c>
    </row>
    <row r="5750" spans="1:14" x14ac:dyDescent="0.25">
      <c r="A5750" s="1" t="s">
        <v>28</v>
      </c>
      <c r="B5750">
        <v>5748</v>
      </c>
      <c r="F5750">
        <v>114332</v>
      </c>
      <c r="G5750">
        <v>20819</v>
      </c>
      <c r="H5750">
        <v>54212</v>
      </c>
      <c r="L5750">
        <v>64612</v>
      </c>
      <c r="M5750">
        <v>0</v>
      </c>
      <c r="N5750">
        <v>25821</v>
      </c>
    </row>
    <row r="5751" spans="1:14" x14ac:dyDescent="0.25">
      <c r="A5751" s="1" t="s">
        <v>28</v>
      </c>
      <c r="B5751">
        <v>5749</v>
      </c>
      <c r="F5751">
        <v>110194</v>
      </c>
      <c r="G5751">
        <v>21060</v>
      </c>
      <c r="H5751">
        <v>53085</v>
      </c>
      <c r="L5751">
        <v>64657</v>
      </c>
      <c r="M5751">
        <v>0</v>
      </c>
      <c r="N5751">
        <v>26581</v>
      </c>
    </row>
    <row r="5752" spans="1:14" x14ac:dyDescent="0.25">
      <c r="A5752" s="1" t="s">
        <v>28</v>
      </c>
      <c r="B5752">
        <v>5750</v>
      </c>
      <c r="F5752">
        <v>113315</v>
      </c>
      <c r="G5752">
        <v>20929</v>
      </c>
      <c r="H5752">
        <v>54170</v>
      </c>
      <c r="L5752">
        <v>64722</v>
      </c>
      <c r="M5752">
        <v>0</v>
      </c>
      <c r="N5752">
        <v>25979</v>
      </c>
    </row>
    <row r="5753" spans="1:14" x14ac:dyDescent="0.25">
      <c r="A5753" s="1" t="s">
        <v>28</v>
      </c>
      <c r="B5753">
        <v>5751</v>
      </c>
      <c r="F5753">
        <v>110009</v>
      </c>
      <c r="G5753">
        <v>20892</v>
      </c>
      <c r="H5753">
        <v>53786</v>
      </c>
      <c r="L5753">
        <v>64679</v>
      </c>
      <c r="M5753">
        <v>0</v>
      </c>
      <c r="N5753">
        <v>25914</v>
      </c>
    </row>
    <row r="5754" spans="1:14" x14ac:dyDescent="0.25">
      <c r="A5754" s="1" t="s">
        <v>28</v>
      </c>
      <c r="B5754">
        <v>5752</v>
      </c>
      <c r="F5754">
        <v>107725</v>
      </c>
      <c r="G5754">
        <v>21215</v>
      </c>
      <c r="H5754">
        <v>51547</v>
      </c>
      <c r="L5754">
        <v>64710</v>
      </c>
      <c r="M5754">
        <v>0</v>
      </c>
      <c r="N5754">
        <v>25781</v>
      </c>
    </row>
    <row r="5755" spans="1:14" x14ac:dyDescent="0.25">
      <c r="A5755" s="1" t="s">
        <v>28</v>
      </c>
      <c r="B5755">
        <v>5753</v>
      </c>
      <c r="F5755">
        <v>112888</v>
      </c>
      <c r="G5755">
        <v>20989</v>
      </c>
      <c r="H5755">
        <v>53450</v>
      </c>
      <c r="L5755">
        <v>64732</v>
      </c>
      <c r="M5755">
        <v>0</v>
      </c>
      <c r="N5755">
        <v>25758</v>
      </c>
    </row>
    <row r="5756" spans="1:14" x14ac:dyDescent="0.25">
      <c r="A5756" s="1" t="s">
        <v>28</v>
      </c>
      <c r="B5756">
        <v>5754</v>
      </c>
      <c r="F5756">
        <v>113561</v>
      </c>
      <c r="G5756">
        <v>20917</v>
      </c>
      <c r="H5756">
        <v>54844</v>
      </c>
      <c r="L5756">
        <v>64697</v>
      </c>
      <c r="M5756">
        <v>0</v>
      </c>
      <c r="N5756">
        <v>26242</v>
      </c>
    </row>
    <row r="5757" spans="1:14" x14ac:dyDescent="0.25">
      <c r="A5757" s="1" t="s">
        <v>28</v>
      </c>
      <c r="B5757">
        <v>5755</v>
      </c>
      <c r="F5757">
        <v>113471</v>
      </c>
      <c r="G5757">
        <v>20831</v>
      </c>
      <c r="H5757">
        <v>54887</v>
      </c>
      <c r="L5757">
        <v>64737</v>
      </c>
      <c r="M5757">
        <v>0</v>
      </c>
      <c r="N5757">
        <v>26639</v>
      </c>
    </row>
    <row r="5758" spans="1:14" x14ac:dyDescent="0.25">
      <c r="A5758" s="1" t="s">
        <v>28</v>
      </c>
      <c r="B5758">
        <v>5756</v>
      </c>
      <c r="F5758">
        <v>109765</v>
      </c>
      <c r="G5758">
        <v>20983</v>
      </c>
      <c r="H5758">
        <v>53481</v>
      </c>
      <c r="L5758">
        <v>64752</v>
      </c>
      <c r="M5758">
        <v>0</v>
      </c>
      <c r="N5758">
        <v>26226</v>
      </c>
    </row>
    <row r="5759" spans="1:14" x14ac:dyDescent="0.25">
      <c r="A5759" s="1" t="s">
        <v>28</v>
      </c>
      <c r="B5759">
        <v>5757</v>
      </c>
      <c r="F5759">
        <v>111385</v>
      </c>
      <c r="G5759">
        <v>20858</v>
      </c>
      <c r="H5759">
        <v>53992</v>
      </c>
      <c r="L5759">
        <v>64749</v>
      </c>
      <c r="M5759">
        <v>0</v>
      </c>
      <c r="N5759">
        <v>25923</v>
      </c>
    </row>
    <row r="5760" spans="1:14" x14ac:dyDescent="0.25">
      <c r="A5760" s="1" t="s">
        <v>28</v>
      </c>
      <c r="B5760">
        <v>5758</v>
      </c>
      <c r="F5760">
        <v>111656</v>
      </c>
      <c r="G5760">
        <v>20774</v>
      </c>
      <c r="H5760">
        <v>53942</v>
      </c>
      <c r="L5760">
        <v>64796</v>
      </c>
      <c r="M5760">
        <v>0</v>
      </c>
      <c r="N5760">
        <v>26409</v>
      </c>
    </row>
    <row r="5761" spans="1:14" x14ac:dyDescent="0.25">
      <c r="A5761" s="1" t="s">
        <v>28</v>
      </c>
      <c r="B5761">
        <v>5759</v>
      </c>
      <c r="F5761">
        <v>111919</v>
      </c>
      <c r="G5761">
        <v>20998</v>
      </c>
      <c r="H5761">
        <v>53589</v>
      </c>
      <c r="L5761">
        <v>64833</v>
      </c>
      <c r="M5761">
        <v>0</v>
      </c>
      <c r="N5761">
        <v>26359</v>
      </c>
    </row>
    <row r="5762" spans="1:14" x14ac:dyDescent="0.25">
      <c r="A5762" s="1" t="s">
        <v>28</v>
      </c>
      <c r="B5762">
        <v>5760</v>
      </c>
      <c r="F5762">
        <v>112465</v>
      </c>
      <c r="G5762">
        <v>20906</v>
      </c>
      <c r="H5762">
        <v>54093</v>
      </c>
      <c r="L5762">
        <v>64792</v>
      </c>
      <c r="M5762">
        <v>0</v>
      </c>
      <c r="N5762">
        <v>26492</v>
      </c>
    </row>
    <row r="5763" spans="1:14" x14ac:dyDescent="0.25">
      <c r="A5763" s="1" t="s">
        <v>28</v>
      </c>
      <c r="B5763">
        <v>5761</v>
      </c>
      <c r="F5763">
        <v>110522</v>
      </c>
      <c r="G5763">
        <v>21037</v>
      </c>
      <c r="H5763">
        <v>53587</v>
      </c>
      <c r="L5763">
        <v>64805</v>
      </c>
      <c r="M5763">
        <v>0</v>
      </c>
      <c r="N5763">
        <v>26343</v>
      </c>
    </row>
    <row r="5764" spans="1:14" x14ac:dyDescent="0.25">
      <c r="A5764" s="1" t="s">
        <v>28</v>
      </c>
      <c r="B5764">
        <v>5762</v>
      </c>
      <c r="F5764">
        <v>116812</v>
      </c>
      <c r="G5764">
        <v>20592</v>
      </c>
      <c r="H5764">
        <v>55823</v>
      </c>
      <c r="L5764">
        <v>64803</v>
      </c>
      <c r="M5764">
        <v>0</v>
      </c>
      <c r="N5764">
        <v>26637</v>
      </c>
    </row>
    <row r="5765" spans="1:14" x14ac:dyDescent="0.25">
      <c r="A5765" s="1" t="s">
        <v>28</v>
      </c>
      <c r="B5765">
        <v>5763</v>
      </c>
      <c r="F5765">
        <v>107481</v>
      </c>
      <c r="G5765">
        <v>21164</v>
      </c>
      <c r="H5765">
        <v>51932</v>
      </c>
      <c r="L5765">
        <v>64814</v>
      </c>
      <c r="M5765">
        <v>0</v>
      </c>
      <c r="N5765">
        <v>26426</v>
      </c>
    </row>
    <row r="5766" spans="1:14" x14ac:dyDescent="0.25">
      <c r="A5766" s="1" t="s">
        <v>28</v>
      </c>
      <c r="B5766">
        <v>5764</v>
      </c>
      <c r="F5766">
        <v>116457</v>
      </c>
      <c r="G5766">
        <v>20625</v>
      </c>
      <c r="H5766">
        <v>55638</v>
      </c>
      <c r="L5766">
        <v>64840</v>
      </c>
      <c r="M5766">
        <v>0</v>
      </c>
      <c r="N5766">
        <v>26304</v>
      </c>
    </row>
    <row r="5767" spans="1:14" x14ac:dyDescent="0.25">
      <c r="A5767" s="1" t="s">
        <v>28</v>
      </c>
      <c r="B5767">
        <v>5765</v>
      </c>
      <c r="F5767">
        <v>114522</v>
      </c>
      <c r="G5767">
        <v>20794</v>
      </c>
      <c r="H5767">
        <v>55031</v>
      </c>
      <c r="L5767">
        <v>64827</v>
      </c>
      <c r="M5767">
        <v>0</v>
      </c>
      <c r="N5767">
        <v>26834</v>
      </c>
    </row>
    <row r="5768" spans="1:14" x14ac:dyDescent="0.25">
      <c r="A5768" s="1" t="s">
        <v>28</v>
      </c>
      <c r="B5768">
        <v>5766</v>
      </c>
      <c r="F5768">
        <v>112937</v>
      </c>
      <c r="G5768">
        <v>20937</v>
      </c>
      <c r="H5768">
        <v>54663</v>
      </c>
      <c r="L5768">
        <v>64853</v>
      </c>
      <c r="M5768">
        <v>0</v>
      </c>
      <c r="N5768">
        <v>26523</v>
      </c>
    </row>
    <row r="5769" spans="1:14" x14ac:dyDescent="0.25">
      <c r="A5769" s="1" t="s">
        <v>28</v>
      </c>
      <c r="B5769">
        <v>5767</v>
      </c>
      <c r="F5769">
        <v>114385</v>
      </c>
      <c r="G5769">
        <v>20973</v>
      </c>
      <c r="H5769">
        <v>54751</v>
      </c>
      <c r="L5769">
        <v>64851</v>
      </c>
      <c r="M5769">
        <v>0</v>
      </c>
      <c r="N5769">
        <v>26719</v>
      </c>
    </row>
    <row r="5770" spans="1:14" x14ac:dyDescent="0.25">
      <c r="A5770" s="1" t="s">
        <v>28</v>
      </c>
      <c r="B5770">
        <v>5768</v>
      </c>
      <c r="F5770">
        <v>116589</v>
      </c>
      <c r="G5770">
        <v>20908</v>
      </c>
      <c r="H5770">
        <v>55984</v>
      </c>
      <c r="L5770">
        <v>64889</v>
      </c>
      <c r="M5770">
        <v>0</v>
      </c>
      <c r="N5770">
        <v>26270</v>
      </c>
    </row>
    <row r="5771" spans="1:14" x14ac:dyDescent="0.25">
      <c r="A5771" s="1" t="s">
        <v>28</v>
      </c>
      <c r="B5771">
        <v>5769</v>
      </c>
      <c r="F5771">
        <v>110183</v>
      </c>
      <c r="G5771">
        <v>21059</v>
      </c>
      <c r="H5771">
        <v>53652</v>
      </c>
      <c r="L5771">
        <v>64903</v>
      </c>
      <c r="M5771">
        <v>0</v>
      </c>
      <c r="N5771">
        <v>26719</v>
      </c>
    </row>
    <row r="5772" spans="1:14" x14ac:dyDescent="0.25">
      <c r="A5772" s="1" t="s">
        <v>28</v>
      </c>
      <c r="B5772">
        <v>5770</v>
      </c>
      <c r="F5772">
        <v>113551</v>
      </c>
      <c r="G5772">
        <v>20933</v>
      </c>
      <c r="H5772">
        <v>54960</v>
      </c>
      <c r="L5772">
        <v>64886</v>
      </c>
      <c r="M5772">
        <v>0</v>
      </c>
      <c r="N5772">
        <v>26276</v>
      </c>
    </row>
    <row r="5773" spans="1:14" x14ac:dyDescent="0.25">
      <c r="A5773" s="1" t="s">
        <v>28</v>
      </c>
      <c r="B5773">
        <v>5771</v>
      </c>
      <c r="F5773">
        <v>108366</v>
      </c>
      <c r="G5773">
        <v>21178</v>
      </c>
      <c r="H5773">
        <v>53828</v>
      </c>
      <c r="L5773">
        <v>64871</v>
      </c>
      <c r="M5773">
        <v>0</v>
      </c>
      <c r="N5773">
        <v>26556</v>
      </c>
    </row>
    <row r="5774" spans="1:14" x14ac:dyDescent="0.25">
      <c r="A5774" s="1" t="s">
        <v>28</v>
      </c>
      <c r="B5774">
        <v>5772</v>
      </c>
      <c r="F5774">
        <v>116490</v>
      </c>
      <c r="G5774">
        <v>20930</v>
      </c>
      <c r="H5774">
        <v>56064</v>
      </c>
      <c r="L5774">
        <v>65019</v>
      </c>
      <c r="M5774">
        <v>0</v>
      </c>
      <c r="N5774">
        <v>26386</v>
      </c>
    </row>
    <row r="5775" spans="1:14" x14ac:dyDescent="0.25">
      <c r="A5775" s="1" t="s">
        <v>28</v>
      </c>
      <c r="B5775">
        <v>5773</v>
      </c>
      <c r="F5775">
        <v>110549</v>
      </c>
      <c r="G5775">
        <v>20969</v>
      </c>
      <c r="H5775">
        <v>54039</v>
      </c>
      <c r="L5775">
        <v>65024</v>
      </c>
      <c r="M5775">
        <v>0</v>
      </c>
      <c r="N5775">
        <v>27100</v>
      </c>
    </row>
    <row r="5776" spans="1:14" x14ac:dyDescent="0.25">
      <c r="A5776" s="1" t="s">
        <v>28</v>
      </c>
      <c r="B5776">
        <v>5774</v>
      </c>
      <c r="F5776">
        <v>115908</v>
      </c>
      <c r="G5776">
        <v>20721</v>
      </c>
      <c r="H5776">
        <v>55569</v>
      </c>
      <c r="L5776">
        <v>64973</v>
      </c>
      <c r="M5776">
        <v>0</v>
      </c>
      <c r="N5776">
        <v>26509</v>
      </c>
    </row>
    <row r="5777" spans="1:14" x14ac:dyDescent="0.25">
      <c r="A5777" s="1" t="s">
        <v>28</v>
      </c>
      <c r="B5777">
        <v>5775</v>
      </c>
      <c r="F5777">
        <v>112451</v>
      </c>
      <c r="G5777">
        <v>21117</v>
      </c>
      <c r="H5777">
        <v>54573</v>
      </c>
      <c r="L5777">
        <v>64998</v>
      </c>
      <c r="M5777">
        <v>0</v>
      </c>
      <c r="N5777">
        <v>26304</v>
      </c>
    </row>
    <row r="5778" spans="1:14" x14ac:dyDescent="0.25">
      <c r="A5778" s="1" t="s">
        <v>28</v>
      </c>
      <c r="B5778">
        <v>5776</v>
      </c>
      <c r="F5778">
        <v>110338</v>
      </c>
      <c r="G5778">
        <v>21091</v>
      </c>
      <c r="H5778">
        <v>53478</v>
      </c>
      <c r="L5778">
        <v>65023</v>
      </c>
      <c r="M5778">
        <v>0</v>
      </c>
      <c r="N5778">
        <v>25942</v>
      </c>
    </row>
    <row r="5779" spans="1:14" x14ac:dyDescent="0.25">
      <c r="A5779" s="1" t="s">
        <v>28</v>
      </c>
      <c r="B5779">
        <v>5777</v>
      </c>
      <c r="F5779">
        <v>112664</v>
      </c>
      <c r="G5779">
        <v>20835</v>
      </c>
      <c r="H5779">
        <v>53261</v>
      </c>
      <c r="L5779">
        <v>65018</v>
      </c>
      <c r="M5779">
        <v>0</v>
      </c>
      <c r="N5779">
        <v>28095</v>
      </c>
    </row>
    <row r="5780" spans="1:14" x14ac:dyDescent="0.25">
      <c r="A5780" s="1" t="s">
        <v>28</v>
      </c>
      <c r="B5780">
        <v>5778</v>
      </c>
      <c r="F5780">
        <v>111245</v>
      </c>
      <c r="G5780">
        <v>21024</v>
      </c>
      <c r="H5780">
        <v>53342</v>
      </c>
      <c r="L5780">
        <v>64963</v>
      </c>
      <c r="M5780">
        <v>0</v>
      </c>
      <c r="N5780">
        <v>25846</v>
      </c>
    </row>
    <row r="5781" spans="1:14" x14ac:dyDescent="0.25">
      <c r="A5781" s="1" t="s">
        <v>28</v>
      </c>
      <c r="B5781">
        <v>5779</v>
      </c>
      <c r="F5781">
        <v>109321</v>
      </c>
      <c r="G5781">
        <v>21039</v>
      </c>
      <c r="H5781">
        <v>52381</v>
      </c>
      <c r="L5781">
        <v>65041</v>
      </c>
      <c r="M5781">
        <v>0</v>
      </c>
      <c r="N5781">
        <v>26948</v>
      </c>
    </row>
    <row r="5782" spans="1:14" x14ac:dyDescent="0.25">
      <c r="A5782" s="1" t="s">
        <v>28</v>
      </c>
      <c r="B5782">
        <v>5780</v>
      </c>
      <c r="F5782">
        <v>115206</v>
      </c>
      <c r="G5782">
        <v>20856</v>
      </c>
      <c r="H5782">
        <v>54650</v>
      </c>
      <c r="L5782">
        <v>65004</v>
      </c>
      <c r="M5782">
        <v>0</v>
      </c>
      <c r="N5782">
        <v>25979</v>
      </c>
    </row>
    <row r="5783" spans="1:14" x14ac:dyDescent="0.25">
      <c r="A5783" s="1" t="s">
        <v>28</v>
      </c>
      <c r="B5783">
        <v>5781</v>
      </c>
      <c r="F5783">
        <v>112580</v>
      </c>
      <c r="G5783">
        <v>21118</v>
      </c>
      <c r="H5783">
        <v>54020</v>
      </c>
      <c r="L5783">
        <v>64981</v>
      </c>
      <c r="M5783">
        <v>0</v>
      </c>
      <c r="N5783">
        <v>26562</v>
      </c>
    </row>
    <row r="5784" spans="1:14" x14ac:dyDescent="0.25">
      <c r="A5784" s="1" t="s">
        <v>28</v>
      </c>
      <c r="B5784">
        <v>5782</v>
      </c>
      <c r="F5784">
        <v>110509</v>
      </c>
      <c r="G5784">
        <v>21159</v>
      </c>
      <c r="H5784">
        <v>53058</v>
      </c>
      <c r="L5784">
        <v>65069</v>
      </c>
      <c r="M5784">
        <v>0</v>
      </c>
      <c r="N5784">
        <v>26540</v>
      </c>
    </row>
    <row r="5785" spans="1:14" x14ac:dyDescent="0.25">
      <c r="A5785" s="1" t="s">
        <v>28</v>
      </c>
      <c r="B5785">
        <v>5783</v>
      </c>
      <c r="F5785">
        <v>112604</v>
      </c>
      <c r="G5785">
        <v>21013</v>
      </c>
      <c r="H5785">
        <v>54300</v>
      </c>
      <c r="L5785">
        <v>65088</v>
      </c>
      <c r="M5785">
        <v>0</v>
      </c>
      <c r="N5785">
        <v>26174</v>
      </c>
    </row>
    <row r="5786" spans="1:14" x14ac:dyDescent="0.25">
      <c r="A5786" s="1" t="s">
        <v>28</v>
      </c>
      <c r="B5786">
        <v>5784</v>
      </c>
      <c r="F5786">
        <v>108430</v>
      </c>
      <c r="G5786">
        <v>21171</v>
      </c>
      <c r="H5786">
        <v>52320</v>
      </c>
      <c r="L5786">
        <v>65056</v>
      </c>
      <c r="M5786">
        <v>0</v>
      </c>
      <c r="N5786">
        <v>27039</v>
      </c>
    </row>
    <row r="5787" spans="1:14" x14ac:dyDescent="0.25">
      <c r="A5787" s="1" t="s">
        <v>28</v>
      </c>
      <c r="B5787">
        <v>5785</v>
      </c>
      <c r="F5787">
        <v>115003</v>
      </c>
      <c r="G5787">
        <v>20846</v>
      </c>
      <c r="H5787">
        <v>55820</v>
      </c>
      <c r="L5787">
        <v>65074</v>
      </c>
      <c r="M5787">
        <v>0</v>
      </c>
      <c r="N5787">
        <v>26405</v>
      </c>
    </row>
    <row r="5788" spans="1:14" x14ac:dyDescent="0.25">
      <c r="A5788" s="1" t="s">
        <v>28</v>
      </c>
      <c r="B5788">
        <v>5786</v>
      </c>
      <c r="F5788">
        <v>108563</v>
      </c>
      <c r="G5788">
        <v>21255</v>
      </c>
      <c r="H5788">
        <v>52811</v>
      </c>
      <c r="L5788">
        <v>65045</v>
      </c>
      <c r="M5788">
        <v>0</v>
      </c>
      <c r="N5788">
        <v>26311</v>
      </c>
    </row>
    <row r="5789" spans="1:14" x14ac:dyDescent="0.25">
      <c r="A5789" s="1" t="s">
        <v>28</v>
      </c>
      <c r="B5789">
        <v>5787</v>
      </c>
      <c r="F5789">
        <v>116883</v>
      </c>
      <c r="G5789">
        <v>20903</v>
      </c>
      <c r="H5789">
        <v>55871</v>
      </c>
      <c r="L5789">
        <v>65048</v>
      </c>
      <c r="M5789">
        <v>0</v>
      </c>
      <c r="N5789">
        <v>25894</v>
      </c>
    </row>
    <row r="5790" spans="1:14" x14ac:dyDescent="0.25">
      <c r="A5790" s="1" t="s">
        <v>28</v>
      </c>
      <c r="B5790">
        <v>5788</v>
      </c>
      <c r="F5790">
        <v>115342</v>
      </c>
      <c r="G5790">
        <v>21141</v>
      </c>
      <c r="H5790">
        <v>54816</v>
      </c>
      <c r="L5790">
        <v>65147</v>
      </c>
      <c r="M5790">
        <v>0</v>
      </c>
      <c r="N5790">
        <v>26530</v>
      </c>
    </row>
    <row r="5791" spans="1:14" x14ac:dyDescent="0.25">
      <c r="A5791" s="1" t="s">
        <v>28</v>
      </c>
      <c r="B5791">
        <v>5789</v>
      </c>
      <c r="F5791">
        <v>114458</v>
      </c>
      <c r="G5791">
        <v>21094</v>
      </c>
      <c r="H5791">
        <v>54635</v>
      </c>
      <c r="L5791">
        <v>65155</v>
      </c>
      <c r="M5791">
        <v>0</v>
      </c>
      <c r="N5791">
        <v>26319</v>
      </c>
    </row>
    <row r="5792" spans="1:14" x14ac:dyDescent="0.25">
      <c r="A5792" s="1" t="s">
        <v>28</v>
      </c>
      <c r="B5792">
        <v>5790</v>
      </c>
      <c r="F5792">
        <v>116850</v>
      </c>
      <c r="G5792">
        <v>20988</v>
      </c>
      <c r="H5792">
        <v>55863</v>
      </c>
      <c r="L5792">
        <v>65200</v>
      </c>
      <c r="M5792">
        <v>0</v>
      </c>
      <c r="N5792">
        <v>26512</v>
      </c>
    </row>
    <row r="5793" spans="1:14" x14ac:dyDescent="0.25">
      <c r="A5793" s="1" t="s">
        <v>28</v>
      </c>
      <c r="B5793">
        <v>5791</v>
      </c>
      <c r="F5793">
        <v>116456</v>
      </c>
      <c r="G5793">
        <v>21084</v>
      </c>
      <c r="H5793">
        <v>56010</v>
      </c>
      <c r="L5793">
        <v>65159</v>
      </c>
      <c r="M5793">
        <v>0</v>
      </c>
      <c r="N5793">
        <v>28243</v>
      </c>
    </row>
    <row r="5794" spans="1:14" x14ac:dyDescent="0.25">
      <c r="A5794" s="1" t="s">
        <v>28</v>
      </c>
      <c r="B5794">
        <v>5792</v>
      </c>
      <c r="F5794">
        <v>114226</v>
      </c>
      <c r="G5794">
        <v>20893</v>
      </c>
      <c r="H5794">
        <v>55600</v>
      </c>
      <c r="L5794">
        <v>65186</v>
      </c>
      <c r="M5794">
        <v>0</v>
      </c>
      <c r="N5794">
        <v>26627</v>
      </c>
    </row>
    <row r="5795" spans="1:14" x14ac:dyDescent="0.25">
      <c r="A5795" s="1" t="s">
        <v>28</v>
      </c>
      <c r="B5795">
        <v>5793</v>
      </c>
      <c r="F5795">
        <v>117127</v>
      </c>
      <c r="G5795">
        <v>20937</v>
      </c>
      <c r="H5795">
        <v>56360</v>
      </c>
      <c r="L5795">
        <v>65202</v>
      </c>
      <c r="M5795">
        <v>0</v>
      </c>
      <c r="N5795">
        <v>26986</v>
      </c>
    </row>
    <row r="5796" spans="1:14" x14ac:dyDescent="0.25">
      <c r="A5796" s="1" t="s">
        <v>28</v>
      </c>
      <c r="B5796">
        <v>5794</v>
      </c>
      <c r="F5796">
        <v>115524</v>
      </c>
      <c r="G5796">
        <v>20921</v>
      </c>
      <c r="H5796">
        <v>54971</v>
      </c>
      <c r="L5796">
        <v>65206</v>
      </c>
      <c r="M5796">
        <v>0</v>
      </c>
      <c r="N5796">
        <v>26087</v>
      </c>
    </row>
    <row r="5797" spans="1:14" x14ac:dyDescent="0.25">
      <c r="A5797" s="1" t="s">
        <v>28</v>
      </c>
      <c r="B5797">
        <v>5795</v>
      </c>
      <c r="F5797">
        <v>113500</v>
      </c>
      <c r="G5797">
        <v>21053</v>
      </c>
      <c r="H5797">
        <v>53987</v>
      </c>
      <c r="L5797">
        <v>65236</v>
      </c>
      <c r="M5797">
        <v>0</v>
      </c>
      <c r="N5797">
        <v>26342</v>
      </c>
    </row>
    <row r="5798" spans="1:14" x14ac:dyDescent="0.25">
      <c r="A5798" s="1" t="s">
        <v>28</v>
      </c>
      <c r="B5798">
        <v>5796</v>
      </c>
      <c r="F5798">
        <v>110822</v>
      </c>
      <c r="G5798">
        <v>21049</v>
      </c>
      <c r="H5798">
        <v>53982</v>
      </c>
      <c r="L5798">
        <v>65261</v>
      </c>
      <c r="M5798">
        <v>0</v>
      </c>
      <c r="N5798">
        <v>26994</v>
      </c>
    </row>
    <row r="5799" spans="1:14" x14ac:dyDescent="0.25">
      <c r="A5799" s="1" t="s">
        <v>28</v>
      </c>
      <c r="B5799">
        <v>5797</v>
      </c>
      <c r="F5799">
        <v>115085</v>
      </c>
      <c r="G5799">
        <v>21032</v>
      </c>
      <c r="H5799">
        <v>56325</v>
      </c>
      <c r="L5799">
        <v>65240</v>
      </c>
      <c r="M5799">
        <v>0</v>
      </c>
      <c r="N5799">
        <v>26418</v>
      </c>
    </row>
    <row r="5800" spans="1:14" x14ac:dyDescent="0.25">
      <c r="A5800" s="1" t="s">
        <v>28</v>
      </c>
      <c r="B5800">
        <v>5798</v>
      </c>
      <c r="F5800">
        <v>126336</v>
      </c>
      <c r="G5800">
        <v>20875</v>
      </c>
      <c r="H5800">
        <v>58729</v>
      </c>
      <c r="L5800">
        <v>65328</v>
      </c>
      <c r="M5800">
        <v>0</v>
      </c>
      <c r="N5800">
        <v>26185</v>
      </c>
    </row>
    <row r="5801" spans="1:14" x14ac:dyDescent="0.25">
      <c r="A5801" s="1" t="s">
        <v>28</v>
      </c>
      <c r="B5801">
        <v>5799</v>
      </c>
      <c r="F5801">
        <v>112665</v>
      </c>
      <c r="G5801">
        <v>21144</v>
      </c>
      <c r="H5801">
        <v>54410</v>
      </c>
      <c r="L5801">
        <v>65271</v>
      </c>
      <c r="M5801">
        <v>0</v>
      </c>
      <c r="N5801">
        <v>26370</v>
      </c>
    </row>
    <row r="5802" spans="1:14" x14ac:dyDescent="0.25">
      <c r="A5802" s="1" t="s">
        <v>28</v>
      </c>
      <c r="B5802">
        <v>5800</v>
      </c>
      <c r="F5802">
        <v>107772</v>
      </c>
      <c r="G5802">
        <v>21276</v>
      </c>
      <c r="H5802">
        <v>52154</v>
      </c>
      <c r="L5802">
        <v>65261</v>
      </c>
      <c r="M5802">
        <v>0</v>
      </c>
      <c r="N5802">
        <v>26713</v>
      </c>
    </row>
    <row r="5803" spans="1:14" x14ac:dyDescent="0.25">
      <c r="A5803" s="1" t="s">
        <v>28</v>
      </c>
      <c r="B5803">
        <v>5801</v>
      </c>
      <c r="F5803">
        <v>113429</v>
      </c>
      <c r="G5803">
        <v>21105</v>
      </c>
      <c r="H5803">
        <v>54711</v>
      </c>
      <c r="L5803">
        <v>65276</v>
      </c>
      <c r="M5803">
        <v>0</v>
      </c>
      <c r="N5803">
        <v>26307</v>
      </c>
    </row>
    <row r="5804" spans="1:14" x14ac:dyDescent="0.25">
      <c r="A5804" s="1" t="s">
        <v>28</v>
      </c>
      <c r="B5804">
        <v>5802</v>
      </c>
      <c r="F5804">
        <v>117974</v>
      </c>
      <c r="G5804">
        <v>21206</v>
      </c>
      <c r="H5804">
        <v>55710</v>
      </c>
      <c r="L5804">
        <v>65303</v>
      </c>
      <c r="M5804">
        <v>0</v>
      </c>
      <c r="N5804">
        <v>26537</v>
      </c>
    </row>
    <row r="5805" spans="1:14" x14ac:dyDescent="0.25">
      <c r="A5805" s="1" t="s">
        <v>28</v>
      </c>
      <c r="B5805">
        <v>5803</v>
      </c>
      <c r="F5805">
        <v>112371</v>
      </c>
      <c r="G5805">
        <v>21251</v>
      </c>
      <c r="H5805">
        <v>54526</v>
      </c>
      <c r="L5805">
        <v>65290</v>
      </c>
      <c r="M5805">
        <v>0</v>
      </c>
      <c r="N5805">
        <v>26968</v>
      </c>
    </row>
    <row r="5806" spans="1:14" x14ac:dyDescent="0.25">
      <c r="A5806" s="1" t="s">
        <v>28</v>
      </c>
      <c r="B5806">
        <v>5804</v>
      </c>
      <c r="F5806">
        <v>111991</v>
      </c>
      <c r="G5806">
        <v>21109</v>
      </c>
      <c r="H5806">
        <v>53548</v>
      </c>
      <c r="L5806">
        <v>65378</v>
      </c>
      <c r="M5806">
        <v>0</v>
      </c>
      <c r="N5806">
        <v>26825</v>
      </c>
    </row>
    <row r="5807" spans="1:14" x14ac:dyDescent="0.25">
      <c r="A5807" s="1" t="s">
        <v>28</v>
      </c>
      <c r="B5807">
        <v>5805</v>
      </c>
      <c r="F5807">
        <v>110810</v>
      </c>
      <c r="G5807">
        <v>21112</v>
      </c>
      <c r="H5807">
        <v>53646</v>
      </c>
      <c r="L5807">
        <v>65372</v>
      </c>
      <c r="M5807">
        <v>0</v>
      </c>
      <c r="N5807">
        <v>26140</v>
      </c>
    </row>
    <row r="5808" spans="1:14" x14ac:dyDescent="0.25">
      <c r="A5808" s="1" t="s">
        <v>28</v>
      </c>
      <c r="B5808">
        <v>5806</v>
      </c>
      <c r="F5808">
        <v>110731</v>
      </c>
      <c r="G5808">
        <v>21238</v>
      </c>
      <c r="H5808">
        <v>53377</v>
      </c>
      <c r="L5808">
        <v>65364</v>
      </c>
      <c r="M5808">
        <v>0</v>
      </c>
      <c r="N5808">
        <v>26448</v>
      </c>
    </row>
    <row r="5809" spans="1:14" x14ac:dyDescent="0.25">
      <c r="A5809" s="1" t="s">
        <v>28</v>
      </c>
      <c r="B5809">
        <v>5807</v>
      </c>
      <c r="F5809">
        <v>112349</v>
      </c>
      <c r="G5809">
        <v>21092</v>
      </c>
      <c r="H5809">
        <v>54236</v>
      </c>
      <c r="L5809">
        <v>65384</v>
      </c>
      <c r="M5809">
        <v>0</v>
      </c>
      <c r="N5809">
        <v>26167</v>
      </c>
    </row>
    <row r="5810" spans="1:14" x14ac:dyDescent="0.25">
      <c r="A5810" s="1" t="s">
        <v>28</v>
      </c>
      <c r="B5810">
        <v>5808</v>
      </c>
      <c r="F5810">
        <v>121678</v>
      </c>
      <c r="G5810">
        <v>20838</v>
      </c>
      <c r="H5810">
        <v>57309</v>
      </c>
      <c r="L5810">
        <v>65391</v>
      </c>
      <c r="M5810">
        <v>0</v>
      </c>
      <c r="N5810">
        <v>26282</v>
      </c>
    </row>
    <row r="5811" spans="1:14" x14ac:dyDescent="0.25">
      <c r="A5811" s="1" t="s">
        <v>28</v>
      </c>
      <c r="B5811">
        <v>5809</v>
      </c>
      <c r="F5811">
        <v>113193</v>
      </c>
      <c r="G5811">
        <v>21004</v>
      </c>
      <c r="H5811">
        <v>53997</v>
      </c>
      <c r="L5811">
        <v>65405</v>
      </c>
      <c r="M5811">
        <v>0</v>
      </c>
      <c r="N5811">
        <v>26159</v>
      </c>
    </row>
    <row r="5812" spans="1:14" x14ac:dyDescent="0.25">
      <c r="A5812" s="1" t="s">
        <v>28</v>
      </c>
      <c r="B5812">
        <v>5810</v>
      </c>
      <c r="F5812">
        <v>109403</v>
      </c>
      <c r="G5812">
        <v>21173</v>
      </c>
      <c r="H5812">
        <v>52879</v>
      </c>
      <c r="L5812">
        <v>65437</v>
      </c>
      <c r="M5812">
        <v>0</v>
      </c>
      <c r="N5812">
        <v>26408</v>
      </c>
    </row>
    <row r="5813" spans="1:14" x14ac:dyDescent="0.25">
      <c r="A5813" s="1" t="s">
        <v>28</v>
      </c>
      <c r="B5813">
        <v>5811</v>
      </c>
      <c r="F5813">
        <v>112779</v>
      </c>
      <c r="G5813">
        <v>21192</v>
      </c>
      <c r="H5813">
        <v>53826</v>
      </c>
      <c r="L5813">
        <v>65460</v>
      </c>
      <c r="M5813">
        <v>0</v>
      </c>
      <c r="N5813">
        <v>25999</v>
      </c>
    </row>
    <row r="5814" spans="1:14" x14ac:dyDescent="0.25">
      <c r="A5814" s="1" t="s">
        <v>28</v>
      </c>
      <c r="B5814">
        <v>5812</v>
      </c>
      <c r="F5814">
        <v>113098</v>
      </c>
      <c r="G5814">
        <v>21088</v>
      </c>
      <c r="H5814">
        <v>54576</v>
      </c>
      <c r="L5814">
        <v>65477</v>
      </c>
      <c r="M5814">
        <v>0</v>
      </c>
      <c r="N5814">
        <v>26898</v>
      </c>
    </row>
    <row r="5815" spans="1:14" x14ac:dyDescent="0.25">
      <c r="A5815" s="1" t="s">
        <v>28</v>
      </c>
      <c r="B5815">
        <v>5813</v>
      </c>
      <c r="F5815">
        <v>114235</v>
      </c>
      <c r="G5815">
        <v>21007</v>
      </c>
      <c r="H5815">
        <v>54593</v>
      </c>
      <c r="L5815">
        <v>65498</v>
      </c>
      <c r="M5815">
        <v>0</v>
      </c>
      <c r="N5815">
        <v>26146</v>
      </c>
    </row>
    <row r="5816" spans="1:14" x14ac:dyDescent="0.25">
      <c r="A5816" s="1" t="s">
        <v>28</v>
      </c>
      <c r="B5816">
        <v>5814</v>
      </c>
      <c r="F5816">
        <v>109855</v>
      </c>
      <c r="G5816">
        <v>21353</v>
      </c>
      <c r="H5816">
        <v>53657</v>
      </c>
      <c r="L5816">
        <v>65454</v>
      </c>
      <c r="M5816">
        <v>0</v>
      </c>
      <c r="N5816">
        <v>26674</v>
      </c>
    </row>
    <row r="5817" spans="1:14" x14ac:dyDescent="0.25">
      <c r="A5817" s="1" t="s">
        <v>28</v>
      </c>
      <c r="B5817">
        <v>5815</v>
      </c>
      <c r="F5817">
        <v>113794</v>
      </c>
      <c r="G5817">
        <v>21066</v>
      </c>
      <c r="H5817">
        <v>54407</v>
      </c>
      <c r="L5817">
        <v>65496</v>
      </c>
      <c r="M5817">
        <v>0</v>
      </c>
      <c r="N5817">
        <v>26939</v>
      </c>
    </row>
    <row r="5818" spans="1:14" x14ac:dyDescent="0.25">
      <c r="A5818" s="1" t="s">
        <v>28</v>
      </c>
      <c r="B5818">
        <v>5816</v>
      </c>
      <c r="F5818">
        <v>111322</v>
      </c>
      <c r="G5818">
        <v>21321</v>
      </c>
      <c r="H5818">
        <v>54039</v>
      </c>
      <c r="L5818">
        <v>65460</v>
      </c>
      <c r="M5818">
        <v>0</v>
      </c>
      <c r="N5818">
        <v>26907</v>
      </c>
    </row>
    <row r="5819" spans="1:14" x14ac:dyDescent="0.25">
      <c r="A5819" s="1" t="s">
        <v>28</v>
      </c>
      <c r="B5819">
        <v>5817</v>
      </c>
      <c r="F5819">
        <v>112660</v>
      </c>
      <c r="G5819">
        <v>21255</v>
      </c>
      <c r="H5819">
        <v>55804</v>
      </c>
      <c r="L5819">
        <v>65472</v>
      </c>
      <c r="M5819">
        <v>0</v>
      </c>
      <c r="N5819">
        <v>31214</v>
      </c>
    </row>
    <row r="5820" spans="1:14" x14ac:dyDescent="0.25">
      <c r="A5820" s="1" t="s">
        <v>28</v>
      </c>
      <c r="B5820">
        <v>5818</v>
      </c>
      <c r="F5820">
        <v>118432</v>
      </c>
      <c r="G5820">
        <v>20962</v>
      </c>
      <c r="H5820">
        <v>56336</v>
      </c>
      <c r="L5820">
        <v>65504</v>
      </c>
      <c r="M5820">
        <v>0</v>
      </c>
      <c r="N5820">
        <v>26561</v>
      </c>
    </row>
    <row r="5821" spans="1:14" x14ac:dyDescent="0.25">
      <c r="A5821" s="1" t="s">
        <v>28</v>
      </c>
      <c r="B5821">
        <v>5819</v>
      </c>
      <c r="F5821">
        <v>116404</v>
      </c>
      <c r="G5821">
        <v>21074</v>
      </c>
      <c r="H5821">
        <v>57431</v>
      </c>
      <c r="L5821">
        <v>65541</v>
      </c>
      <c r="M5821">
        <v>0</v>
      </c>
      <c r="N5821">
        <v>26359</v>
      </c>
    </row>
    <row r="5822" spans="1:14" x14ac:dyDescent="0.25">
      <c r="A5822" s="1" t="s">
        <v>28</v>
      </c>
      <c r="B5822">
        <v>5820</v>
      </c>
      <c r="F5822">
        <v>119395</v>
      </c>
      <c r="G5822">
        <v>21036</v>
      </c>
      <c r="H5822">
        <v>56362</v>
      </c>
      <c r="L5822">
        <v>65553</v>
      </c>
      <c r="M5822">
        <v>0</v>
      </c>
      <c r="N5822">
        <v>27269</v>
      </c>
    </row>
    <row r="5823" spans="1:14" x14ac:dyDescent="0.25">
      <c r="A5823" s="1" t="s">
        <v>28</v>
      </c>
      <c r="B5823">
        <v>5821</v>
      </c>
      <c r="F5823">
        <v>115410</v>
      </c>
      <c r="G5823">
        <v>21250</v>
      </c>
      <c r="H5823">
        <v>55881</v>
      </c>
      <c r="L5823">
        <v>65573</v>
      </c>
      <c r="M5823">
        <v>0</v>
      </c>
      <c r="N5823">
        <v>27046</v>
      </c>
    </row>
    <row r="5824" spans="1:14" x14ac:dyDescent="0.25">
      <c r="A5824" s="1" t="s">
        <v>28</v>
      </c>
      <c r="B5824">
        <v>5822</v>
      </c>
      <c r="F5824">
        <v>113549</v>
      </c>
      <c r="G5824">
        <v>21215</v>
      </c>
      <c r="H5824">
        <v>55089</v>
      </c>
      <c r="L5824">
        <v>65612</v>
      </c>
      <c r="M5824">
        <v>0</v>
      </c>
      <c r="N5824">
        <v>26673</v>
      </c>
    </row>
    <row r="5825" spans="1:14" x14ac:dyDescent="0.25">
      <c r="A5825" s="1" t="s">
        <v>28</v>
      </c>
      <c r="B5825">
        <v>5823</v>
      </c>
      <c r="F5825">
        <v>115432</v>
      </c>
      <c r="G5825">
        <v>21115</v>
      </c>
      <c r="H5825">
        <v>55680</v>
      </c>
      <c r="L5825">
        <v>65620</v>
      </c>
      <c r="M5825">
        <v>0</v>
      </c>
      <c r="N5825">
        <v>28026</v>
      </c>
    </row>
    <row r="5826" spans="1:14" x14ac:dyDescent="0.25">
      <c r="A5826" s="1" t="s">
        <v>28</v>
      </c>
      <c r="B5826">
        <v>5824</v>
      </c>
      <c r="F5826">
        <v>110941</v>
      </c>
      <c r="G5826">
        <v>21269</v>
      </c>
      <c r="H5826">
        <v>53397</v>
      </c>
      <c r="L5826">
        <v>65623</v>
      </c>
      <c r="M5826">
        <v>0</v>
      </c>
      <c r="N5826">
        <v>26315</v>
      </c>
    </row>
    <row r="5827" spans="1:14" x14ac:dyDescent="0.25">
      <c r="A5827" s="1" t="s">
        <v>28</v>
      </c>
      <c r="B5827">
        <v>5825</v>
      </c>
      <c r="F5827">
        <v>114452</v>
      </c>
      <c r="G5827">
        <v>21172</v>
      </c>
      <c r="H5827">
        <v>55451</v>
      </c>
      <c r="L5827">
        <v>65642</v>
      </c>
      <c r="M5827">
        <v>0</v>
      </c>
      <c r="N5827">
        <v>26327</v>
      </c>
    </row>
    <row r="5828" spans="1:14" x14ac:dyDescent="0.25">
      <c r="A5828" s="1" t="s">
        <v>28</v>
      </c>
      <c r="B5828">
        <v>5826</v>
      </c>
      <c r="F5828">
        <v>112976</v>
      </c>
      <c r="G5828">
        <v>21241</v>
      </c>
      <c r="H5828">
        <v>53884</v>
      </c>
      <c r="L5828">
        <v>65674</v>
      </c>
      <c r="M5828">
        <v>0</v>
      </c>
      <c r="N5828">
        <v>26208</v>
      </c>
    </row>
    <row r="5829" spans="1:14" x14ac:dyDescent="0.25">
      <c r="A5829" s="1" t="s">
        <v>28</v>
      </c>
      <c r="B5829">
        <v>5827</v>
      </c>
      <c r="F5829">
        <v>115905</v>
      </c>
      <c r="G5829">
        <v>21004</v>
      </c>
      <c r="H5829">
        <v>64263</v>
      </c>
      <c r="L5829">
        <v>65634</v>
      </c>
      <c r="M5829">
        <v>0</v>
      </c>
      <c r="N5829">
        <v>26504</v>
      </c>
    </row>
    <row r="5830" spans="1:14" x14ac:dyDescent="0.25">
      <c r="A5830" s="1" t="s">
        <v>28</v>
      </c>
      <c r="B5830">
        <v>5828</v>
      </c>
      <c r="F5830">
        <v>110152</v>
      </c>
      <c r="G5830">
        <v>21327</v>
      </c>
      <c r="H5830">
        <v>53333</v>
      </c>
      <c r="L5830">
        <v>65668</v>
      </c>
      <c r="M5830">
        <v>0</v>
      </c>
      <c r="N5830">
        <v>26470</v>
      </c>
    </row>
    <row r="5831" spans="1:14" x14ac:dyDescent="0.25">
      <c r="A5831" s="1" t="s">
        <v>28</v>
      </c>
      <c r="B5831">
        <v>5829</v>
      </c>
      <c r="F5831">
        <v>115518</v>
      </c>
      <c r="G5831">
        <v>21093</v>
      </c>
      <c r="H5831">
        <v>54676</v>
      </c>
      <c r="L5831">
        <v>65694</v>
      </c>
      <c r="M5831">
        <v>0</v>
      </c>
      <c r="N5831">
        <v>26595</v>
      </c>
    </row>
    <row r="5832" spans="1:14" x14ac:dyDescent="0.25">
      <c r="A5832" s="1" t="s">
        <v>28</v>
      </c>
      <c r="B5832">
        <v>5830</v>
      </c>
      <c r="F5832">
        <v>112618</v>
      </c>
      <c r="G5832">
        <v>21187</v>
      </c>
      <c r="H5832">
        <v>54157</v>
      </c>
      <c r="L5832">
        <v>65666</v>
      </c>
      <c r="M5832">
        <v>0</v>
      </c>
      <c r="N5832">
        <v>26703</v>
      </c>
    </row>
    <row r="5833" spans="1:14" x14ac:dyDescent="0.25">
      <c r="A5833" s="1" t="s">
        <v>28</v>
      </c>
      <c r="B5833">
        <v>5831</v>
      </c>
      <c r="F5833">
        <v>118258</v>
      </c>
      <c r="G5833">
        <v>21049</v>
      </c>
      <c r="H5833">
        <v>56412</v>
      </c>
      <c r="L5833">
        <v>65662</v>
      </c>
      <c r="M5833">
        <v>0</v>
      </c>
      <c r="N5833">
        <v>26488</v>
      </c>
    </row>
    <row r="5834" spans="1:14" x14ac:dyDescent="0.25">
      <c r="A5834" s="1" t="s">
        <v>28</v>
      </c>
      <c r="B5834">
        <v>5832</v>
      </c>
      <c r="F5834">
        <v>125101</v>
      </c>
      <c r="G5834">
        <v>20868</v>
      </c>
      <c r="H5834">
        <v>59735</v>
      </c>
      <c r="L5834">
        <v>65760</v>
      </c>
      <c r="M5834">
        <v>0</v>
      </c>
      <c r="N5834">
        <v>26559</v>
      </c>
    </row>
    <row r="5835" spans="1:14" x14ac:dyDescent="0.25">
      <c r="A5835" s="1" t="s">
        <v>28</v>
      </c>
      <c r="B5835">
        <v>5833</v>
      </c>
      <c r="F5835">
        <v>112054</v>
      </c>
      <c r="G5835">
        <v>21222</v>
      </c>
      <c r="H5835">
        <v>54171</v>
      </c>
      <c r="L5835">
        <v>65785</v>
      </c>
      <c r="M5835">
        <v>0</v>
      </c>
      <c r="N5835">
        <v>26322</v>
      </c>
    </row>
    <row r="5836" spans="1:14" x14ac:dyDescent="0.25">
      <c r="A5836" s="1" t="s">
        <v>28</v>
      </c>
      <c r="B5836">
        <v>5834</v>
      </c>
      <c r="F5836">
        <v>112343</v>
      </c>
      <c r="G5836">
        <v>21193</v>
      </c>
      <c r="H5836">
        <v>53815</v>
      </c>
      <c r="L5836">
        <v>65772</v>
      </c>
      <c r="M5836">
        <v>0</v>
      </c>
      <c r="N5836">
        <v>26520</v>
      </c>
    </row>
    <row r="5837" spans="1:14" x14ac:dyDescent="0.25">
      <c r="A5837" s="1" t="s">
        <v>28</v>
      </c>
      <c r="B5837">
        <v>5835</v>
      </c>
      <c r="F5837">
        <v>114199</v>
      </c>
      <c r="G5837">
        <v>21366</v>
      </c>
      <c r="H5837">
        <v>55142</v>
      </c>
      <c r="L5837">
        <v>65775</v>
      </c>
      <c r="M5837">
        <v>0</v>
      </c>
      <c r="N5837">
        <v>26426</v>
      </c>
    </row>
    <row r="5838" spans="1:14" x14ac:dyDescent="0.25">
      <c r="A5838" s="1" t="s">
        <v>28</v>
      </c>
      <c r="B5838">
        <v>5836</v>
      </c>
      <c r="F5838">
        <v>114979</v>
      </c>
      <c r="G5838">
        <v>21070</v>
      </c>
      <c r="H5838">
        <v>55908</v>
      </c>
      <c r="L5838">
        <v>65694</v>
      </c>
      <c r="M5838">
        <v>0</v>
      </c>
      <c r="N5838">
        <v>26336</v>
      </c>
    </row>
    <row r="5839" spans="1:14" x14ac:dyDescent="0.25">
      <c r="A5839" s="1" t="s">
        <v>28</v>
      </c>
      <c r="B5839">
        <v>5837</v>
      </c>
      <c r="F5839">
        <v>110171</v>
      </c>
      <c r="G5839">
        <v>21491</v>
      </c>
      <c r="H5839">
        <v>54013</v>
      </c>
      <c r="L5839">
        <v>65685</v>
      </c>
      <c r="M5839">
        <v>0</v>
      </c>
      <c r="N5839">
        <v>26912</v>
      </c>
    </row>
    <row r="5840" spans="1:14" x14ac:dyDescent="0.25">
      <c r="A5840" s="1" t="s">
        <v>28</v>
      </c>
      <c r="B5840">
        <v>5838</v>
      </c>
      <c r="F5840">
        <v>110713</v>
      </c>
      <c r="G5840">
        <v>21382</v>
      </c>
      <c r="H5840">
        <v>54543</v>
      </c>
      <c r="L5840">
        <v>65773</v>
      </c>
      <c r="M5840">
        <v>0</v>
      </c>
      <c r="N5840">
        <v>26417</v>
      </c>
    </row>
    <row r="5841" spans="1:14" x14ac:dyDescent="0.25">
      <c r="A5841" s="1" t="s">
        <v>28</v>
      </c>
      <c r="B5841">
        <v>5839</v>
      </c>
      <c r="F5841">
        <v>110581</v>
      </c>
      <c r="G5841">
        <v>21410</v>
      </c>
      <c r="H5841">
        <v>53558</v>
      </c>
      <c r="L5841">
        <v>65796</v>
      </c>
      <c r="M5841">
        <v>0</v>
      </c>
      <c r="N5841">
        <v>27201</v>
      </c>
    </row>
    <row r="5842" spans="1:14" x14ac:dyDescent="0.25">
      <c r="A5842" s="1" t="s">
        <v>28</v>
      </c>
      <c r="B5842">
        <v>5840</v>
      </c>
      <c r="F5842">
        <v>113137</v>
      </c>
      <c r="G5842">
        <v>21170</v>
      </c>
      <c r="H5842">
        <v>54286</v>
      </c>
      <c r="L5842">
        <v>65707</v>
      </c>
      <c r="M5842">
        <v>0</v>
      </c>
      <c r="N5842">
        <v>26486</v>
      </c>
    </row>
    <row r="5843" spans="1:14" x14ac:dyDescent="0.25">
      <c r="A5843" s="1" t="s">
        <v>28</v>
      </c>
      <c r="B5843">
        <v>5841</v>
      </c>
      <c r="F5843">
        <v>112834</v>
      </c>
      <c r="G5843">
        <v>21317</v>
      </c>
      <c r="H5843">
        <v>54116</v>
      </c>
      <c r="L5843">
        <v>65727</v>
      </c>
      <c r="M5843">
        <v>0</v>
      </c>
      <c r="N5843">
        <v>26632</v>
      </c>
    </row>
    <row r="5844" spans="1:14" x14ac:dyDescent="0.25">
      <c r="A5844" s="1" t="s">
        <v>28</v>
      </c>
      <c r="B5844">
        <v>5842</v>
      </c>
      <c r="F5844">
        <v>111945</v>
      </c>
      <c r="G5844">
        <v>21286</v>
      </c>
      <c r="H5844">
        <v>53484</v>
      </c>
      <c r="L5844">
        <v>65837</v>
      </c>
      <c r="M5844">
        <v>0</v>
      </c>
      <c r="N5844">
        <v>26369</v>
      </c>
    </row>
    <row r="5845" spans="1:14" x14ac:dyDescent="0.25">
      <c r="A5845" s="1" t="s">
        <v>28</v>
      </c>
      <c r="B5845">
        <v>5843</v>
      </c>
      <c r="F5845">
        <v>112320</v>
      </c>
      <c r="G5845">
        <v>21257</v>
      </c>
      <c r="H5845">
        <v>53702</v>
      </c>
      <c r="L5845">
        <v>65817</v>
      </c>
      <c r="M5845">
        <v>0</v>
      </c>
      <c r="N5845">
        <v>26543</v>
      </c>
    </row>
    <row r="5846" spans="1:14" x14ac:dyDescent="0.25">
      <c r="A5846" s="1" t="s">
        <v>28</v>
      </c>
      <c r="B5846">
        <v>5844</v>
      </c>
      <c r="F5846">
        <v>113045</v>
      </c>
      <c r="G5846">
        <v>21314</v>
      </c>
      <c r="H5846">
        <v>54174</v>
      </c>
      <c r="L5846">
        <v>65775</v>
      </c>
      <c r="M5846">
        <v>0</v>
      </c>
      <c r="N5846">
        <v>26417</v>
      </c>
    </row>
    <row r="5847" spans="1:14" x14ac:dyDescent="0.25">
      <c r="A5847" s="1" t="s">
        <v>28</v>
      </c>
      <c r="B5847">
        <v>5845</v>
      </c>
      <c r="F5847">
        <v>115026</v>
      </c>
      <c r="G5847">
        <v>21221</v>
      </c>
      <c r="H5847">
        <v>55178</v>
      </c>
      <c r="L5847">
        <v>65842</v>
      </c>
      <c r="M5847">
        <v>0</v>
      </c>
      <c r="N5847">
        <v>27685</v>
      </c>
    </row>
    <row r="5848" spans="1:14" x14ac:dyDescent="0.25">
      <c r="A5848" s="1" t="s">
        <v>28</v>
      </c>
      <c r="B5848">
        <v>5846</v>
      </c>
      <c r="F5848">
        <v>116322</v>
      </c>
      <c r="G5848">
        <v>21108</v>
      </c>
      <c r="H5848">
        <v>56443</v>
      </c>
      <c r="L5848">
        <v>65854</v>
      </c>
      <c r="M5848">
        <v>0</v>
      </c>
      <c r="N5848">
        <v>26475</v>
      </c>
    </row>
    <row r="5849" spans="1:14" x14ac:dyDescent="0.25">
      <c r="A5849" s="1" t="s">
        <v>28</v>
      </c>
      <c r="B5849">
        <v>5847</v>
      </c>
      <c r="F5849">
        <v>111686</v>
      </c>
      <c r="G5849">
        <v>21307</v>
      </c>
      <c r="H5849">
        <v>53995</v>
      </c>
      <c r="L5849">
        <v>65873</v>
      </c>
      <c r="M5849">
        <v>0</v>
      </c>
      <c r="N5849">
        <v>26408</v>
      </c>
    </row>
    <row r="5850" spans="1:14" x14ac:dyDescent="0.25">
      <c r="A5850" s="1" t="s">
        <v>28</v>
      </c>
      <c r="B5850">
        <v>5848</v>
      </c>
      <c r="F5850">
        <v>114171</v>
      </c>
      <c r="G5850">
        <v>21200</v>
      </c>
      <c r="H5850">
        <v>54425</v>
      </c>
      <c r="L5850">
        <v>65934</v>
      </c>
      <c r="M5850">
        <v>0</v>
      </c>
      <c r="N5850">
        <v>26294</v>
      </c>
    </row>
    <row r="5851" spans="1:14" x14ac:dyDescent="0.25">
      <c r="A5851" s="1" t="s">
        <v>28</v>
      </c>
      <c r="B5851">
        <v>5849</v>
      </c>
      <c r="F5851">
        <v>112846</v>
      </c>
      <c r="G5851">
        <v>21392</v>
      </c>
      <c r="H5851">
        <v>53811</v>
      </c>
      <c r="L5851">
        <v>65955</v>
      </c>
      <c r="M5851">
        <v>0</v>
      </c>
      <c r="N5851">
        <v>26261</v>
      </c>
    </row>
    <row r="5852" spans="1:14" x14ac:dyDescent="0.25">
      <c r="A5852" s="1" t="s">
        <v>28</v>
      </c>
      <c r="B5852">
        <v>5850</v>
      </c>
      <c r="F5852">
        <v>112438</v>
      </c>
      <c r="G5852">
        <v>21294</v>
      </c>
      <c r="H5852">
        <v>53587</v>
      </c>
      <c r="L5852">
        <v>65914</v>
      </c>
      <c r="M5852">
        <v>0</v>
      </c>
      <c r="N5852">
        <v>27705</v>
      </c>
    </row>
    <row r="5853" spans="1:14" x14ac:dyDescent="0.25">
      <c r="A5853" s="1" t="s">
        <v>28</v>
      </c>
      <c r="B5853">
        <v>5851</v>
      </c>
      <c r="F5853">
        <v>112670</v>
      </c>
      <c r="G5853">
        <v>21458</v>
      </c>
      <c r="H5853">
        <v>79606</v>
      </c>
      <c r="L5853">
        <v>65921</v>
      </c>
      <c r="M5853">
        <v>0</v>
      </c>
      <c r="N5853">
        <v>26870</v>
      </c>
    </row>
    <row r="5854" spans="1:14" x14ac:dyDescent="0.25">
      <c r="A5854" s="1" t="s">
        <v>28</v>
      </c>
      <c r="B5854">
        <v>5852</v>
      </c>
      <c r="F5854">
        <v>111465</v>
      </c>
      <c r="G5854">
        <v>21456</v>
      </c>
      <c r="H5854">
        <v>54465</v>
      </c>
      <c r="L5854">
        <v>65887</v>
      </c>
      <c r="M5854">
        <v>0</v>
      </c>
      <c r="N5854">
        <v>27096</v>
      </c>
    </row>
    <row r="5855" spans="1:14" x14ac:dyDescent="0.25">
      <c r="A5855" s="1" t="s">
        <v>28</v>
      </c>
      <c r="B5855">
        <v>5853</v>
      </c>
      <c r="F5855">
        <v>115065</v>
      </c>
      <c r="G5855">
        <v>21230</v>
      </c>
      <c r="H5855">
        <v>55193</v>
      </c>
      <c r="L5855">
        <v>65896</v>
      </c>
      <c r="M5855">
        <v>0</v>
      </c>
      <c r="N5855">
        <v>26520</v>
      </c>
    </row>
    <row r="5856" spans="1:14" x14ac:dyDescent="0.25">
      <c r="A5856" s="1" t="s">
        <v>28</v>
      </c>
      <c r="B5856">
        <v>5854</v>
      </c>
      <c r="F5856">
        <v>112924</v>
      </c>
      <c r="G5856">
        <v>21262</v>
      </c>
      <c r="H5856">
        <v>53989</v>
      </c>
      <c r="L5856">
        <v>65993</v>
      </c>
      <c r="M5856">
        <v>0</v>
      </c>
      <c r="N5856">
        <v>30627</v>
      </c>
    </row>
    <row r="5857" spans="1:14" x14ac:dyDescent="0.25">
      <c r="A5857" s="1" t="s">
        <v>28</v>
      </c>
      <c r="B5857">
        <v>5855</v>
      </c>
      <c r="F5857">
        <v>113291</v>
      </c>
      <c r="G5857">
        <v>21372</v>
      </c>
      <c r="H5857">
        <v>54825</v>
      </c>
      <c r="L5857">
        <v>66024</v>
      </c>
      <c r="M5857">
        <v>0</v>
      </c>
      <c r="N5857">
        <v>26533</v>
      </c>
    </row>
    <row r="5858" spans="1:14" x14ac:dyDescent="0.25">
      <c r="A5858" s="1" t="s">
        <v>28</v>
      </c>
      <c r="B5858">
        <v>5856</v>
      </c>
      <c r="F5858">
        <v>109670</v>
      </c>
      <c r="G5858">
        <v>21421</v>
      </c>
      <c r="H5858">
        <v>52763</v>
      </c>
      <c r="L5858">
        <v>66030</v>
      </c>
      <c r="M5858">
        <v>0</v>
      </c>
      <c r="N5858">
        <v>26527</v>
      </c>
    </row>
    <row r="5859" spans="1:14" x14ac:dyDescent="0.25">
      <c r="A5859" s="1" t="s">
        <v>28</v>
      </c>
      <c r="B5859">
        <v>5857</v>
      </c>
      <c r="F5859">
        <v>116906</v>
      </c>
      <c r="G5859">
        <v>21153</v>
      </c>
      <c r="H5859">
        <v>55444</v>
      </c>
      <c r="L5859">
        <v>66029</v>
      </c>
      <c r="M5859">
        <v>0</v>
      </c>
      <c r="N5859">
        <v>27157</v>
      </c>
    </row>
    <row r="5860" spans="1:14" x14ac:dyDescent="0.25">
      <c r="A5860" s="1" t="s">
        <v>28</v>
      </c>
      <c r="B5860">
        <v>5858</v>
      </c>
      <c r="F5860">
        <v>113681</v>
      </c>
      <c r="G5860">
        <v>21464</v>
      </c>
      <c r="H5860">
        <v>54563</v>
      </c>
      <c r="L5860">
        <v>66020</v>
      </c>
      <c r="M5860">
        <v>0</v>
      </c>
      <c r="N5860">
        <v>26522</v>
      </c>
    </row>
    <row r="5861" spans="1:14" x14ac:dyDescent="0.25">
      <c r="A5861" s="1" t="s">
        <v>28</v>
      </c>
      <c r="B5861">
        <v>5859</v>
      </c>
      <c r="F5861">
        <v>112735</v>
      </c>
      <c r="G5861">
        <v>21493</v>
      </c>
      <c r="H5861">
        <v>53925</v>
      </c>
      <c r="L5861">
        <v>66082</v>
      </c>
      <c r="M5861">
        <v>0</v>
      </c>
      <c r="N5861">
        <v>26569</v>
      </c>
    </row>
    <row r="5862" spans="1:14" x14ac:dyDescent="0.25">
      <c r="A5862" s="1" t="s">
        <v>28</v>
      </c>
      <c r="B5862">
        <v>5860</v>
      </c>
      <c r="F5862">
        <v>116105</v>
      </c>
      <c r="G5862">
        <v>21343</v>
      </c>
      <c r="H5862">
        <v>54932</v>
      </c>
      <c r="L5862">
        <v>66031</v>
      </c>
      <c r="M5862">
        <v>0</v>
      </c>
      <c r="N5862">
        <v>26656</v>
      </c>
    </row>
    <row r="5863" spans="1:14" x14ac:dyDescent="0.25">
      <c r="A5863" s="1" t="s">
        <v>28</v>
      </c>
      <c r="B5863">
        <v>5861</v>
      </c>
      <c r="F5863">
        <v>119503</v>
      </c>
      <c r="G5863">
        <v>20980</v>
      </c>
      <c r="H5863">
        <v>56515</v>
      </c>
      <c r="L5863">
        <v>66055</v>
      </c>
      <c r="M5863">
        <v>0</v>
      </c>
      <c r="N5863">
        <v>28030</v>
      </c>
    </row>
    <row r="5864" spans="1:14" x14ac:dyDescent="0.25">
      <c r="A5864" s="1" t="s">
        <v>28</v>
      </c>
      <c r="B5864">
        <v>5862</v>
      </c>
      <c r="F5864">
        <v>115159</v>
      </c>
      <c r="G5864">
        <v>21334</v>
      </c>
      <c r="H5864">
        <v>54553</v>
      </c>
      <c r="L5864">
        <v>66109</v>
      </c>
      <c r="M5864">
        <v>0</v>
      </c>
      <c r="N5864">
        <v>26459</v>
      </c>
    </row>
    <row r="5865" spans="1:14" x14ac:dyDescent="0.25">
      <c r="A5865" s="1" t="s">
        <v>28</v>
      </c>
      <c r="B5865">
        <v>5863</v>
      </c>
      <c r="F5865">
        <v>118869</v>
      </c>
      <c r="G5865">
        <v>21035</v>
      </c>
      <c r="H5865">
        <v>69149</v>
      </c>
      <c r="L5865">
        <v>66066</v>
      </c>
      <c r="M5865">
        <v>0</v>
      </c>
      <c r="N5865">
        <v>29810</v>
      </c>
    </row>
    <row r="5866" spans="1:14" x14ac:dyDescent="0.25">
      <c r="A5866" s="1" t="s">
        <v>28</v>
      </c>
      <c r="B5866">
        <v>5864</v>
      </c>
      <c r="F5866">
        <v>113602</v>
      </c>
      <c r="G5866">
        <v>21419</v>
      </c>
      <c r="H5866">
        <v>55999</v>
      </c>
      <c r="L5866">
        <v>66115</v>
      </c>
      <c r="M5866">
        <v>0</v>
      </c>
      <c r="N5866">
        <v>27008</v>
      </c>
    </row>
    <row r="5867" spans="1:14" x14ac:dyDescent="0.25">
      <c r="A5867" s="1" t="s">
        <v>28</v>
      </c>
      <c r="B5867">
        <v>5865</v>
      </c>
      <c r="F5867">
        <v>114605</v>
      </c>
      <c r="G5867">
        <v>21247</v>
      </c>
      <c r="H5867">
        <v>55769</v>
      </c>
      <c r="L5867">
        <v>66136</v>
      </c>
      <c r="M5867">
        <v>0</v>
      </c>
      <c r="N5867">
        <v>27169</v>
      </c>
    </row>
    <row r="5868" spans="1:14" x14ac:dyDescent="0.25">
      <c r="A5868" s="1" t="s">
        <v>28</v>
      </c>
      <c r="B5868">
        <v>5866</v>
      </c>
      <c r="F5868">
        <v>117367</v>
      </c>
      <c r="G5868">
        <v>21171</v>
      </c>
      <c r="H5868">
        <v>57036</v>
      </c>
      <c r="L5868">
        <v>66168</v>
      </c>
      <c r="M5868">
        <v>0</v>
      </c>
      <c r="N5868">
        <v>27283</v>
      </c>
    </row>
    <row r="5869" spans="1:14" x14ac:dyDescent="0.25">
      <c r="A5869" s="1" t="s">
        <v>28</v>
      </c>
      <c r="B5869">
        <v>5867</v>
      </c>
      <c r="F5869">
        <v>113856</v>
      </c>
      <c r="G5869">
        <v>21219</v>
      </c>
      <c r="H5869">
        <v>55446</v>
      </c>
      <c r="L5869">
        <v>66210</v>
      </c>
      <c r="M5869">
        <v>0</v>
      </c>
      <c r="N5869">
        <v>27163</v>
      </c>
    </row>
    <row r="5870" spans="1:14" x14ac:dyDescent="0.25">
      <c r="A5870" s="1" t="s">
        <v>28</v>
      </c>
      <c r="B5870">
        <v>5868</v>
      </c>
      <c r="F5870">
        <v>108713</v>
      </c>
      <c r="G5870">
        <v>21588</v>
      </c>
      <c r="H5870">
        <v>52988</v>
      </c>
      <c r="L5870">
        <v>66185</v>
      </c>
      <c r="M5870">
        <v>0</v>
      </c>
      <c r="N5870">
        <v>26780</v>
      </c>
    </row>
    <row r="5871" spans="1:14" x14ac:dyDescent="0.25">
      <c r="A5871" s="1" t="s">
        <v>28</v>
      </c>
      <c r="B5871">
        <v>5869</v>
      </c>
      <c r="F5871">
        <v>110941</v>
      </c>
      <c r="G5871">
        <v>21445</v>
      </c>
      <c r="H5871">
        <v>54324</v>
      </c>
      <c r="L5871">
        <v>66175</v>
      </c>
      <c r="M5871">
        <v>0</v>
      </c>
      <c r="N5871">
        <v>26458</v>
      </c>
    </row>
    <row r="5872" spans="1:14" x14ac:dyDescent="0.25">
      <c r="A5872" s="1" t="s">
        <v>28</v>
      </c>
      <c r="B5872">
        <v>5870</v>
      </c>
      <c r="F5872">
        <v>115240</v>
      </c>
      <c r="G5872">
        <v>21311</v>
      </c>
      <c r="H5872">
        <v>55411</v>
      </c>
      <c r="L5872">
        <v>66194</v>
      </c>
      <c r="M5872">
        <v>0</v>
      </c>
      <c r="N5872">
        <v>26900</v>
      </c>
    </row>
    <row r="5873" spans="1:14" x14ac:dyDescent="0.25">
      <c r="A5873" s="1" t="s">
        <v>28</v>
      </c>
      <c r="B5873">
        <v>5871</v>
      </c>
      <c r="F5873">
        <v>118706</v>
      </c>
      <c r="G5873">
        <v>21227</v>
      </c>
      <c r="H5873">
        <v>56543</v>
      </c>
      <c r="L5873">
        <v>66230</v>
      </c>
      <c r="M5873">
        <v>0</v>
      </c>
      <c r="N5873">
        <v>26742</v>
      </c>
    </row>
    <row r="5874" spans="1:14" x14ac:dyDescent="0.25">
      <c r="A5874" s="1" t="s">
        <v>28</v>
      </c>
      <c r="B5874">
        <v>5872</v>
      </c>
      <c r="F5874">
        <v>119674</v>
      </c>
      <c r="G5874">
        <v>21094</v>
      </c>
      <c r="H5874">
        <v>55938</v>
      </c>
      <c r="L5874">
        <v>66180</v>
      </c>
      <c r="M5874">
        <v>0</v>
      </c>
      <c r="N5874">
        <v>26394</v>
      </c>
    </row>
    <row r="5875" spans="1:14" x14ac:dyDescent="0.25">
      <c r="A5875" s="1" t="s">
        <v>28</v>
      </c>
      <c r="B5875">
        <v>5873</v>
      </c>
      <c r="F5875">
        <v>119765</v>
      </c>
      <c r="G5875">
        <v>21237</v>
      </c>
      <c r="H5875">
        <v>56061</v>
      </c>
      <c r="L5875">
        <v>66191</v>
      </c>
      <c r="M5875">
        <v>0</v>
      </c>
      <c r="N5875">
        <v>26337</v>
      </c>
    </row>
    <row r="5876" spans="1:14" x14ac:dyDescent="0.25">
      <c r="A5876" s="1" t="s">
        <v>28</v>
      </c>
      <c r="B5876">
        <v>5874</v>
      </c>
      <c r="F5876">
        <v>114053</v>
      </c>
      <c r="G5876">
        <v>21345</v>
      </c>
      <c r="H5876">
        <v>54140</v>
      </c>
      <c r="L5876">
        <v>66219</v>
      </c>
      <c r="M5876">
        <v>0</v>
      </c>
      <c r="N5876">
        <v>26955</v>
      </c>
    </row>
    <row r="5877" spans="1:14" x14ac:dyDescent="0.25">
      <c r="A5877" s="1" t="s">
        <v>28</v>
      </c>
      <c r="B5877">
        <v>5875</v>
      </c>
      <c r="F5877">
        <v>116555</v>
      </c>
      <c r="G5877">
        <v>21528</v>
      </c>
      <c r="H5877">
        <v>65786</v>
      </c>
      <c r="L5877">
        <v>66286</v>
      </c>
      <c r="M5877">
        <v>0</v>
      </c>
      <c r="N5877">
        <v>26417</v>
      </c>
    </row>
    <row r="5878" spans="1:14" x14ac:dyDescent="0.25">
      <c r="A5878" s="1" t="s">
        <v>28</v>
      </c>
      <c r="B5878">
        <v>5876</v>
      </c>
      <c r="F5878">
        <v>110565</v>
      </c>
      <c r="G5878">
        <v>21516</v>
      </c>
      <c r="H5878">
        <v>53043</v>
      </c>
      <c r="L5878">
        <v>66331</v>
      </c>
      <c r="M5878">
        <v>0</v>
      </c>
      <c r="N5878">
        <v>26659</v>
      </c>
    </row>
    <row r="5879" spans="1:14" x14ac:dyDescent="0.25">
      <c r="A5879" s="1" t="s">
        <v>28</v>
      </c>
      <c r="B5879">
        <v>5877</v>
      </c>
      <c r="F5879">
        <v>115936</v>
      </c>
      <c r="G5879">
        <v>21418</v>
      </c>
      <c r="H5879">
        <v>57390</v>
      </c>
      <c r="L5879">
        <v>66367</v>
      </c>
      <c r="M5879">
        <v>0</v>
      </c>
      <c r="N5879">
        <v>26386</v>
      </c>
    </row>
    <row r="5880" spans="1:14" x14ac:dyDescent="0.25">
      <c r="A5880" s="1" t="s">
        <v>28</v>
      </c>
      <c r="B5880">
        <v>5878</v>
      </c>
      <c r="F5880">
        <v>114000</v>
      </c>
      <c r="G5880">
        <v>21552</v>
      </c>
      <c r="H5880">
        <v>54541</v>
      </c>
      <c r="L5880">
        <v>66291</v>
      </c>
      <c r="M5880">
        <v>0</v>
      </c>
      <c r="N5880">
        <v>26293</v>
      </c>
    </row>
    <row r="5881" spans="1:14" x14ac:dyDescent="0.25">
      <c r="A5881" s="1" t="s">
        <v>28</v>
      </c>
      <c r="B5881">
        <v>5879</v>
      </c>
      <c r="F5881">
        <v>114678</v>
      </c>
      <c r="G5881">
        <v>21298</v>
      </c>
      <c r="H5881">
        <v>54188</v>
      </c>
      <c r="L5881">
        <v>66277</v>
      </c>
      <c r="M5881">
        <v>0</v>
      </c>
      <c r="N5881">
        <v>26312</v>
      </c>
    </row>
    <row r="5882" spans="1:14" x14ac:dyDescent="0.25">
      <c r="A5882" s="1" t="s">
        <v>28</v>
      </c>
      <c r="B5882">
        <v>5880</v>
      </c>
      <c r="F5882">
        <v>116032</v>
      </c>
      <c r="G5882">
        <v>21284</v>
      </c>
      <c r="H5882">
        <v>54802</v>
      </c>
      <c r="L5882">
        <v>66265</v>
      </c>
      <c r="M5882">
        <v>0</v>
      </c>
      <c r="N5882">
        <v>26721</v>
      </c>
    </row>
    <row r="5883" spans="1:14" x14ac:dyDescent="0.25">
      <c r="A5883" s="1" t="s">
        <v>28</v>
      </c>
      <c r="B5883">
        <v>5881</v>
      </c>
      <c r="F5883">
        <v>116832</v>
      </c>
      <c r="G5883">
        <v>21409</v>
      </c>
      <c r="H5883">
        <v>57912</v>
      </c>
      <c r="L5883">
        <v>66295</v>
      </c>
      <c r="M5883">
        <v>0</v>
      </c>
      <c r="N5883">
        <v>26875</v>
      </c>
    </row>
    <row r="5884" spans="1:14" x14ac:dyDescent="0.25">
      <c r="A5884" s="1" t="s">
        <v>28</v>
      </c>
      <c r="B5884">
        <v>5882</v>
      </c>
      <c r="F5884">
        <v>121106</v>
      </c>
      <c r="G5884">
        <v>21228</v>
      </c>
      <c r="H5884">
        <v>58639</v>
      </c>
      <c r="L5884">
        <v>66346</v>
      </c>
      <c r="M5884">
        <v>0</v>
      </c>
      <c r="N5884">
        <v>27063</v>
      </c>
    </row>
    <row r="5885" spans="1:14" x14ac:dyDescent="0.25">
      <c r="A5885" s="1" t="s">
        <v>28</v>
      </c>
      <c r="B5885">
        <v>5883</v>
      </c>
      <c r="F5885">
        <v>114829</v>
      </c>
      <c r="G5885">
        <v>21489</v>
      </c>
      <c r="H5885">
        <v>55455</v>
      </c>
      <c r="L5885">
        <v>66364</v>
      </c>
      <c r="M5885">
        <v>0</v>
      </c>
      <c r="N5885">
        <v>28017</v>
      </c>
    </row>
    <row r="5886" spans="1:14" x14ac:dyDescent="0.25">
      <c r="A5886" s="1" t="s">
        <v>28</v>
      </c>
      <c r="B5886">
        <v>5884</v>
      </c>
      <c r="F5886">
        <v>114493</v>
      </c>
      <c r="G5886">
        <v>21455</v>
      </c>
      <c r="H5886">
        <v>55682</v>
      </c>
      <c r="L5886">
        <v>66334</v>
      </c>
      <c r="M5886">
        <v>0</v>
      </c>
      <c r="N5886">
        <v>28225</v>
      </c>
    </row>
    <row r="5887" spans="1:14" x14ac:dyDescent="0.25">
      <c r="A5887" s="1" t="s">
        <v>28</v>
      </c>
      <c r="B5887">
        <v>5885</v>
      </c>
      <c r="F5887">
        <v>112374</v>
      </c>
      <c r="G5887">
        <v>21436</v>
      </c>
      <c r="H5887">
        <v>54678</v>
      </c>
      <c r="L5887">
        <v>66349</v>
      </c>
      <c r="M5887">
        <v>0</v>
      </c>
      <c r="N5887">
        <v>27160</v>
      </c>
    </row>
    <row r="5888" spans="1:14" x14ac:dyDescent="0.25">
      <c r="A5888" s="1" t="s">
        <v>28</v>
      </c>
      <c r="B5888">
        <v>5886</v>
      </c>
      <c r="F5888">
        <v>113657</v>
      </c>
      <c r="G5888">
        <v>21546</v>
      </c>
      <c r="H5888">
        <v>55799</v>
      </c>
      <c r="L5888">
        <v>66343</v>
      </c>
      <c r="M5888">
        <v>0</v>
      </c>
      <c r="N5888">
        <v>27050</v>
      </c>
    </row>
    <row r="5889" spans="1:14" x14ac:dyDescent="0.25">
      <c r="A5889" s="1" t="s">
        <v>28</v>
      </c>
      <c r="B5889">
        <v>5887</v>
      </c>
      <c r="F5889">
        <v>110796</v>
      </c>
      <c r="G5889">
        <v>21622</v>
      </c>
      <c r="H5889">
        <v>65358</v>
      </c>
      <c r="L5889">
        <v>66399</v>
      </c>
      <c r="M5889">
        <v>0</v>
      </c>
      <c r="N5889">
        <v>26491</v>
      </c>
    </row>
    <row r="5890" spans="1:14" x14ac:dyDescent="0.25">
      <c r="A5890" s="1" t="s">
        <v>28</v>
      </c>
      <c r="B5890">
        <v>5888</v>
      </c>
      <c r="F5890">
        <v>117037</v>
      </c>
      <c r="G5890">
        <v>21353</v>
      </c>
      <c r="H5890">
        <v>55110</v>
      </c>
      <c r="L5890">
        <v>66404</v>
      </c>
      <c r="M5890">
        <v>0</v>
      </c>
      <c r="N5890">
        <v>26286</v>
      </c>
    </row>
    <row r="5891" spans="1:14" x14ac:dyDescent="0.25">
      <c r="A5891" s="1" t="s">
        <v>28</v>
      </c>
      <c r="B5891">
        <v>5889</v>
      </c>
      <c r="F5891">
        <v>112771</v>
      </c>
      <c r="G5891">
        <v>21547</v>
      </c>
      <c r="H5891">
        <v>53541</v>
      </c>
      <c r="L5891">
        <v>66412</v>
      </c>
      <c r="M5891">
        <v>0</v>
      </c>
      <c r="N5891">
        <v>26413</v>
      </c>
    </row>
    <row r="5892" spans="1:14" x14ac:dyDescent="0.25">
      <c r="A5892" s="1" t="s">
        <v>28</v>
      </c>
      <c r="B5892">
        <v>5890</v>
      </c>
      <c r="F5892">
        <v>118638</v>
      </c>
      <c r="G5892">
        <v>21173</v>
      </c>
      <c r="H5892">
        <v>55950</v>
      </c>
      <c r="L5892">
        <v>66358</v>
      </c>
      <c r="M5892">
        <v>0</v>
      </c>
      <c r="N5892">
        <v>26545</v>
      </c>
    </row>
    <row r="5893" spans="1:14" x14ac:dyDescent="0.25">
      <c r="A5893" s="1" t="s">
        <v>28</v>
      </c>
      <c r="B5893">
        <v>5891</v>
      </c>
      <c r="F5893">
        <v>117359</v>
      </c>
      <c r="G5893">
        <v>21475</v>
      </c>
      <c r="H5893">
        <v>55904</v>
      </c>
      <c r="L5893">
        <v>66363</v>
      </c>
      <c r="M5893">
        <v>0</v>
      </c>
      <c r="N5893">
        <v>26406</v>
      </c>
    </row>
    <row r="5894" spans="1:14" x14ac:dyDescent="0.25">
      <c r="A5894" s="1" t="s">
        <v>28</v>
      </c>
      <c r="B5894">
        <v>5892</v>
      </c>
      <c r="F5894">
        <v>121525</v>
      </c>
      <c r="G5894">
        <v>21365</v>
      </c>
      <c r="H5894">
        <v>58184</v>
      </c>
      <c r="L5894">
        <v>66436</v>
      </c>
      <c r="M5894">
        <v>0</v>
      </c>
      <c r="N5894">
        <v>26673</v>
      </c>
    </row>
    <row r="5895" spans="1:14" x14ac:dyDescent="0.25">
      <c r="A5895" s="1" t="s">
        <v>28</v>
      </c>
      <c r="B5895">
        <v>5893</v>
      </c>
      <c r="F5895">
        <v>114782</v>
      </c>
      <c r="G5895">
        <v>21538</v>
      </c>
      <c r="H5895">
        <v>55235</v>
      </c>
      <c r="L5895">
        <v>66444</v>
      </c>
      <c r="M5895">
        <v>0</v>
      </c>
      <c r="N5895">
        <v>26921</v>
      </c>
    </row>
    <row r="5896" spans="1:14" x14ac:dyDescent="0.25">
      <c r="A5896" s="1" t="s">
        <v>28</v>
      </c>
      <c r="B5896">
        <v>5894</v>
      </c>
      <c r="F5896">
        <v>113108</v>
      </c>
      <c r="G5896">
        <v>21531</v>
      </c>
      <c r="H5896">
        <v>54299</v>
      </c>
      <c r="L5896">
        <v>66477</v>
      </c>
      <c r="M5896">
        <v>0</v>
      </c>
      <c r="N5896">
        <v>26917</v>
      </c>
    </row>
    <row r="5897" spans="1:14" x14ac:dyDescent="0.25">
      <c r="A5897" s="1" t="s">
        <v>28</v>
      </c>
      <c r="B5897">
        <v>5895</v>
      </c>
      <c r="F5897">
        <v>118349</v>
      </c>
      <c r="G5897">
        <v>21311</v>
      </c>
      <c r="H5897">
        <v>56472</v>
      </c>
      <c r="L5897">
        <v>66485</v>
      </c>
      <c r="M5897">
        <v>0</v>
      </c>
      <c r="N5897">
        <v>26795</v>
      </c>
    </row>
    <row r="5898" spans="1:14" x14ac:dyDescent="0.25">
      <c r="A5898" s="1" t="s">
        <v>28</v>
      </c>
      <c r="B5898">
        <v>5896</v>
      </c>
      <c r="F5898">
        <v>111507</v>
      </c>
      <c r="G5898">
        <v>21620</v>
      </c>
      <c r="H5898">
        <v>53417</v>
      </c>
      <c r="L5898">
        <v>66494</v>
      </c>
      <c r="M5898">
        <v>0</v>
      </c>
      <c r="N5898">
        <v>26706</v>
      </c>
    </row>
    <row r="5899" spans="1:14" x14ac:dyDescent="0.25">
      <c r="A5899" s="1" t="s">
        <v>28</v>
      </c>
      <c r="B5899">
        <v>5897</v>
      </c>
      <c r="F5899">
        <v>116692</v>
      </c>
      <c r="G5899">
        <v>21475</v>
      </c>
      <c r="H5899">
        <v>55981</v>
      </c>
      <c r="L5899">
        <v>66502</v>
      </c>
      <c r="M5899">
        <v>0</v>
      </c>
      <c r="N5899">
        <v>26828</v>
      </c>
    </row>
    <row r="5900" spans="1:14" x14ac:dyDescent="0.25">
      <c r="A5900" s="1" t="s">
        <v>28</v>
      </c>
      <c r="B5900">
        <v>5898</v>
      </c>
      <c r="F5900">
        <v>117036</v>
      </c>
      <c r="G5900">
        <v>21503</v>
      </c>
      <c r="H5900">
        <v>55968</v>
      </c>
      <c r="L5900">
        <v>66546</v>
      </c>
      <c r="M5900">
        <v>0</v>
      </c>
      <c r="N5900">
        <v>26869</v>
      </c>
    </row>
    <row r="5901" spans="1:14" x14ac:dyDescent="0.25">
      <c r="A5901" s="1" t="s">
        <v>28</v>
      </c>
      <c r="B5901">
        <v>5899</v>
      </c>
      <c r="F5901">
        <v>112766</v>
      </c>
      <c r="G5901">
        <v>21619</v>
      </c>
      <c r="H5901">
        <v>54760</v>
      </c>
      <c r="L5901">
        <v>66566</v>
      </c>
      <c r="M5901">
        <v>0</v>
      </c>
      <c r="N5901">
        <v>27899</v>
      </c>
    </row>
    <row r="5902" spans="1:14" x14ac:dyDescent="0.25">
      <c r="A5902" s="1" t="s">
        <v>28</v>
      </c>
      <c r="B5902">
        <v>5900</v>
      </c>
      <c r="F5902">
        <v>111596</v>
      </c>
      <c r="G5902">
        <v>21633</v>
      </c>
      <c r="H5902">
        <v>54009</v>
      </c>
      <c r="L5902">
        <v>66566</v>
      </c>
      <c r="M5902">
        <v>0</v>
      </c>
      <c r="N5902">
        <v>26936</v>
      </c>
    </row>
    <row r="5903" spans="1:14" x14ac:dyDescent="0.25">
      <c r="A5903" s="1" t="s">
        <v>28</v>
      </c>
      <c r="B5903">
        <v>5901</v>
      </c>
      <c r="F5903">
        <v>112030</v>
      </c>
      <c r="G5903">
        <v>21546</v>
      </c>
      <c r="H5903">
        <v>54337</v>
      </c>
      <c r="L5903">
        <v>66589</v>
      </c>
      <c r="M5903">
        <v>0</v>
      </c>
      <c r="N5903">
        <v>27655</v>
      </c>
    </row>
    <row r="5904" spans="1:14" x14ac:dyDescent="0.25">
      <c r="A5904" s="1" t="s">
        <v>28</v>
      </c>
      <c r="B5904">
        <v>5902</v>
      </c>
      <c r="F5904">
        <v>112373</v>
      </c>
      <c r="G5904">
        <v>21569</v>
      </c>
      <c r="H5904">
        <v>54615</v>
      </c>
      <c r="L5904">
        <v>66586</v>
      </c>
      <c r="M5904">
        <v>0</v>
      </c>
      <c r="N5904">
        <v>26643</v>
      </c>
    </row>
    <row r="5905" spans="1:14" x14ac:dyDescent="0.25">
      <c r="A5905" s="1" t="s">
        <v>28</v>
      </c>
      <c r="B5905">
        <v>5903</v>
      </c>
      <c r="F5905">
        <v>118669</v>
      </c>
      <c r="G5905">
        <v>21317</v>
      </c>
      <c r="H5905">
        <v>56977</v>
      </c>
      <c r="L5905">
        <v>66564</v>
      </c>
      <c r="M5905">
        <v>0</v>
      </c>
      <c r="N5905">
        <v>26607</v>
      </c>
    </row>
    <row r="5906" spans="1:14" x14ac:dyDescent="0.25">
      <c r="A5906" s="1" t="s">
        <v>28</v>
      </c>
      <c r="B5906">
        <v>5904</v>
      </c>
      <c r="F5906">
        <v>117993</v>
      </c>
      <c r="G5906">
        <v>21259</v>
      </c>
      <c r="H5906">
        <v>55651</v>
      </c>
      <c r="L5906">
        <v>66597</v>
      </c>
      <c r="M5906">
        <v>0</v>
      </c>
      <c r="N5906">
        <v>26631</v>
      </c>
    </row>
    <row r="5907" spans="1:14" x14ac:dyDescent="0.25">
      <c r="A5907" s="1" t="s">
        <v>28</v>
      </c>
      <c r="B5907">
        <v>5905</v>
      </c>
      <c r="F5907">
        <v>118745</v>
      </c>
      <c r="G5907">
        <v>21473</v>
      </c>
      <c r="H5907">
        <v>56434</v>
      </c>
      <c r="L5907">
        <v>66621</v>
      </c>
      <c r="M5907">
        <v>0</v>
      </c>
      <c r="N5907">
        <v>26565</v>
      </c>
    </row>
    <row r="5908" spans="1:14" x14ac:dyDescent="0.25">
      <c r="A5908" s="1" t="s">
        <v>28</v>
      </c>
      <c r="B5908">
        <v>5906</v>
      </c>
      <c r="F5908">
        <v>111527</v>
      </c>
      <c r="G5908">
        <v>21736</v>
      </c>
      <c r="H5908">
        <v>53445</v>
      </c>
      <c r="L5908">
        <v>66642</v>
      </c>
      <c r="M5908">
        <v>0</v>
      </c>
      <c r="N5908">
        <v>26716</v>
      </c>
    </row>
    <row r="5909" spans="1:14" x14ac:dyDescent="0.25">
      <c r="A5909" s="1" t="s">
        <v>28</v>
      </c>
      <c r="B5909">
        <v>5907</v>
      </c>
      <c r="F5909">
        <v>112642</v>
      </c>
      <c r="G5909">
        <v>21687</v>
      </c>
      <c r="H5909">
        <v>53924</v>
      </c>
      <c r="L5909">
        <v>66586</v>
      </c>
      <c r="M5909">
        <v>0</v>
      </c>
      <c r="N5909">
        <v>27154</v>
      </c>
    </row>
    <row r="5910" spans="1:14" x14ac:dyDescent="0.25">
      <c r="A5910" s="1" t="s">
        <v>28</v>
      </c>
      <c r="B5910">
        <v>5908</v>
      </c>
      <c r="F5910">
        <v>114055</v>
      </c>
      <c r="G5910">
        <v>21485</v>
      </c>
      <c r="H5910">
        <v>54265</v>
      </c>
      <c r="L5910">
        <v>66625</v>
      </c>
      <c r="M5910">
        <v>0</v>
      </c>
      <c r="N5910">
        <v>26790</v>
      </c>
    </row>
    <row r="5911" spans="1:14" x14ac:dyDescent="0.25">
      <c r="A5911" s="1" t="s">
        <v>28</v>
      </c>
      <c r="B5911">
        <v>5909</v>
      </c>
      <c r="F5911">
        <v>116306</v>
      </c>
      <c r="G5911">
        <v>21465</v>
      </c>
      <c r="H5911">
        <v>55083</v>
      </c>
      <c r="L5911">
        <v>66675</v>
      </c>
      <c r="M5911">
        <v>0</v>
      </c>
      <c r="N5911">
        <v>26561</v>
      </c>
    </row>
    <row r="5912" spans="1:14" x14ac:dyDescent="0.25">
      <c r="A5912" s="1" t="s">
        <v>28</v>
      </c>
      <c r="B5912">
        <v>5910</v>
      </c>
      <c r="F5912">
        <v>118098</v>
      </c>
      <c r="G5912">
        <v>21476</v>
      </c>
      <c r="H5912">
        <v>55753</v>
      </c>
      <c r="L5912">
        <v>66691</v>
      </c>
      <c r="M5912">
        <v>0</v>
      </c>
      <c r="N5912">
        <v>26928</v>
      </c>
    </row>
    <row r="5913" spans="1:14" x14ac:dyDescent="0.25">
      <c r="A5913" s="1" t="s">
        <v>28</v>
      </c>
      <c r="B5913">
        <v>5911</v>
      </c>
      <c r="F5913">
        <v>115752</v>
      </c>
      <c r="G5913">
        <v>21407</v>
      </c>
      <c r="H5913">
        <v>55438</v>
      </c>
      <c r="L5913">
        <v>66674</v>
      </c>
      <c r="M5913">
        <v>0</v>
      </c>
      <c r="N5913">
        <v>27749</v>
      </c>
    </row>
    <row r="5914" spans="1:14" x14ac:dyDescent="0.25">
      <c r="A5914" s="1" t="s">
        <v>28</v>
      </c>
      <c r="B5914">
        <v>5912</v>
      </c>
      <c r="F5914">
        <v>113878</v>
      </c>
      <c r="G5914">
        <v>21636</v>
      </c>
      <c r="H5914">
        <v>55868</v>
      </c>
      <c r="L5914">
        <v>66678</v>
      </c>
      <c r="M5914">
        <v>0</v>
      </c>
      <c r="N5914">
        <v>27172</v>
      </c>
    </row>
    <row r="5915" spans="1:14" x14ac:dyDescent="0.25">
      <c r="A5915" s="1" t="s">
        <v>28</v>
      </c>
      <c r="B5915">
        <v>5913</v>
      </c>
      <c r="F5915">
        <v>115483</v>
      </c>
      <c r="G5915">
        <v>21646</v>
      </c>
      <c r="H5915">
        <v>55797</v>
      </c>
      <c r="L5915">
        <v>66659</v>
      </c>
      <c r="M5915">
        <v>0</v>
      </c>
      <c r="N5915">
        <v>27666</v>
      </c>
    </row>
    <row r="5916" spans="1:14" x14ac:dyDescent="0.25">
      <c r="A5916" s="1" t="s">
        <v>28</v>
      </c>
      <c r="B5916">
        <v>5914</v>
      </c>
      <c r="F5916">
        <v>115683</v>
      </c>
      <c r="G5916">
        <v>21501</v>
      </c>
      <c r="H5916">
        <v>57051</v>
      </c>
      <c r="L5916">
        <v>66723</v>
      </c>
      <c r="M5916">
        <v>0</v>
      </c>
      <c r="N5916">
        <v>27764</v>
      </c>
    </row>
    <row r="5917" spans="1:14" x14ac:dyDescent="0.25">
      <c r="A5917" s="1" t="s">
        <v>28</v>
      </c>
      <c r="B5917">
        <v>5915</v>
      </c>
      <c r="F5917">
        <v>112701</v>
      </c>
      <c r="G5917">
        <v>21671</v>
      </c>
      <c r="H5917">
        <v>54461</v>
      </c>
      <c r="L5917">
        <v>66741</v>
      </c>
      <c r="M5917">
        <v>0</v>
      </c>
      <c r="N5917">
        <v>26848</v>
      </c>
    </row>
    <row r="5918" spans="1:14" x14ac:dyDescent="0.25">
      <c r="A5918" s="1" t="s">
        <v>28</v>
      </c>
      <c r="B5918">
        <v>5916</v>
      </c>
      <c r="F5918">
        <v>113641</v>
      </c>
      <c r="G5918">
        <v>21676</v>
      </c>
      <c r="H5918">
        <v>54473</v>
      </c>
      <c r="L5918">
        <v>66748</v>
      </c>
      <c r="M5918">
        <v>0</v>
      </c>
      <c r="N5918">
        <v>26664</v>
      </c>
    </row>
    <row r="5919" spans="1:14" x14ac:dyDescent="0.25">
      <c r="A5919" s="1" t="s">
        <v>28</v>
      </c>
      <c r="B5919">
        <v>5917</v>
      </c>
      <c r="F5919">
        <v>115788</v>
      </c>
      <c r="G5919">
        <v>21476</v>
      </c>
      <c r="H5919">
        <v>55333</v>
      </c>
      <c r="L5919">
        <v>66821</v>
      </c>
      <c r="M5919">
        <v>0</v>
      </c>
      <c r="N5919">
        <v>26634</v>
      </c>
    </row>
    <row r="5920" spans="1:14" x14ac:dyDescent="0.25">
      <c r="A5920" s="1" t="s">
        <v>28</v>
      </c>
      <c r="B5920">
        <v>5918</v>
      </c>
      <c r="F5920">
        <v>119632</v>
      </c>
      <c r="G5920">
        <v>21374</v>
      </c>
      <c r="H5920">
        <v>56522</v>
      </c>
      <c r="L5920">
        <v>66830</v>
      </c>
      <c r="M5920">
        <v>0</v>
      </c>
      <c r="N5920">
        <v>26664</v>
      </c>
    </row>
    <row r="5921" spans="1:14" x14ac:dyDescent="0.25">
      <c r="A5921" s="1" t="s">
        <v>28</v>
      </c>
      <c r="B5921">
        <v>5919</v>
      </c>
      <c r="F5921">
        <v>118790</v>
      </c>
      <c r="G5921">
        <v>21424</v>
      </c>
      <c r="H5921">
        <v>56572</v>
      </c>
      <c r="L5921">
        <v>66830</v>
      </c>
      <c r="M5921">
        <v>0</v>
      </c>
      <c r="N5921">
        <v>26649</v>
      </c>
    </row>
    <row r="5922" spans="1:14" x14ac:dyDescent="0.25">
      <c r="A5922" s="1" t="s">
        <v>28</v>
      </c>
      <c r="B5922">
        <v>5920</v>
      </c>
      <c r="F5922">
        <v>113266</v>
      </c>
      <c r="G5922">
        <v>21589</v>
      </c>
      <c r="H5922">
        <v>54346</v>
      </c>
      <c r="L5922">
        <v>66811</v>
      </c>
      <c r="M5922">
        <v>0</v>
      </c>
      <c r="N5922">
        <v>26741</v>
      </c>
    </row>
    <row r="5923" spans="1:14" x14ac:dyDescent="0.25">
      <c r="A5923" s="1" t="s">
        <v>28</v>
      </c>
      <c r="B5923">
        <v>5921</v>
      </c>
      <c r="F5923">
        <v>122394</v>
      </c>
      <c r="G5923">
        <v>21454</v>
      </c>
      <c r="H5923">
        <v>57538</v>
      </c>
      <c r="L5923">
        <v>66823</v>
      </c>
      <c r="M5923">
        <v>0</v>
      </c>
      <c r="N5923">
        <v>26826</v>
      </c>
    </row>
    <row r="5924" spans="1:14" x14ac:dyDescent="0.25">
      <c r="A5924" s="1" t="s">
        <v>28</v>
      </c>
      <c r="B5924">
        <v>5922</v>
      </c>
      <c r="F5924">
        <v>121423</v>
      </c>
      <c r="G5924">
        <v>21419</v>
      </c>
      <c r="H5924">
        <v>57236</v>
      </c>
      <c r="L5924">
        <v>66826</v>
      </c>
      <c r="M5924">
        <v>0</v>
      </c>
      <c r="N5924">
        <v>26661</v>
      </c>
    </row>
    <row r="5925" spans="1:14" x14ac:dyDescent="0.25">
      <c r="A5925" s="1" t="s">
        <v>28</v>
      </c>
      <c r="B5925">
        <v>5923</v>
      </c>
      <c r="F5925">
        <v>113079</v>
      </c>
      <c r="G5925">
        <v>21628</v>
      </c>
      <c r="H5925">
        <v>64446</v>
      </c>
      <c r="L5925">
        <v>66772</v>
      </c>
      <c r="M5925">
        <v>0</v>
      </c>
      <c r="N5925">
        <v>26844</v>
      </c>
    </row>
    <row r="5926" spans="1:14" x14ac:dyDescent="0.25">
      <c r="A5926" s="1" t="s">
        <v>28</v>
      </c>
      <c r="B5926">
        <v>5924</v>
      </c>
      <c r="F5926">
        <v>113901</v>
      </c>
      <c r="G5926">
        <v>21602</v>
      </c>
      <c r="H5926">
        <v>54516</v>
      </c>
      <c r="L5926">
        <v>66814</v>
      </c>
      <c r="M5926">
        <v>0</v>
      </c>
      <c r="N5926">
        <v>27034</v>
      </c>
    </row>
    <row r="5927" spans="1:14" x14ac:dyDescent="0.25">
      <c r="A5927" s="1" t="s">
        <v>28</v>
      </c>
      <c r="B5927">
        <v>5925</v>
      </c>
      <c r="F5927">
        <v>115161</v>
      </c>
      <c r="G5927">
        <v>21590</v>
      </c>
      <c r="H5927">
        <v>54796</v>
      </c>
      <c r="L5927">
        <v>66826</v>
      </c>
      <c r="M5927">
        <v>0</v>
      </c>
      <c r="N5927">
        <v>27053</v>
      </c>
    </row>
    <row r="5928" spans="1:14" x14ac:dyDescent="0.25">
      <c r="A5928" s="1" t="s">
        <v>28</v>
      </c>
      <c r="B5928">
        <v>5926</v>
      </c>
      <c r="F5928">
        <v>122241</v>
      </c>
      <c r="G5928">
        <v>21391</v>
      </c>
      <c r="H5928">
        <v>57888</v>
      </c>
      <c r="L5928">
        <v>66876</v>
      </c>
      <c r="M5928">
        <v>0</v>
      </c>
      <c r="N5928">
        <v>27024</v>
      </c>
    </row>
    <row r="5929" spans="1:14" x14ac:dyDescent="0.25">
      <c r="A5929" s="1" t="s">
        <v>28</v>
      </c>
      <c r="B5929">
        <v>5927</v>
      </c>
      <c r="F5929">
        <v>119096</v>
      </c>
      <c r="G5929">
        <v>21604</v>
      </c>
      <c r="H5929">
        <v>56310</v>
      </c>
      <c r="L5929">
        <v>66861</v>
      </c>
      <c r="M5929">
        <v>0</v>
      </c>
      <c r="N5929">
        <v>26888</v>
      </c>
    </row>
    <row r="5930" spans="1:14" x14ac:dyDescent="0.25">
      <c r="A5930" s="1" t="s">
        <v>28</v>
      </c>
      <c r="B5930">
        <v>5928</v>
      </c>
      <c r="F5930">
        <v>115304</v>
      </c>
      <c r="G5930">
        <v>21638</v>
      </c>
      <c r="H5930">
        <v>55053</v>
      </c>
      <c r="L5930">
        <v>66897</v>
      </c>
      <c r="M5930">
        <v>0</v>
      </c>
      <c r="N5930">
        <v>26712</v>
      </c>
    </row>
    <row r="5931" spans="1:14" x14ac:dyDescent="0.25">
      <c r="A5931" s="1" t="s">
        <v>28</v>
      </c>
      <c r="B5931">
        <v>5929</v>
      </c>
      <c r="F5931">
        <v>113771</v>
      </c>
      <c r="G5931">
        <v>21790</v>
      </c>
      <c r="H5931">
        <v>54482</v>
      </c>
      <c r="L5931">
        <v>66904</v>
      </c>
      <c r="M5931">
        <v>0</v>
      </c>
      <c r="N5931">
        <v>26758</v>
      </c>
    </row>
    <row r="5932" spans="1:14" x14ac:dyDescent="0.25">
      <c r="A5932" s="1" t="s">
        <v>28</v>
      </c>
      <c r="B5932">
        <v>5930</v>
      </c>
      <c r="F5932">
        <v>113933</v>
      </c>
      <c r="G5932">
        <v>21667</v>
      </c>
      <c r="H5932">
        <v>54486</v>
      </c>
      <c r="L5932">
        <v>66981</v>
      </c>
      <c r="M5932">
        <v>0</v>
      </c>
      <c r="N5932">
        <v>26781</v>
      </c>
    </row>
    <row r="5933" spans="1:14" x14ac:dyDescent="0.25">
      <c r="A5933" s="1" t="s">
        <v>28</v>
      </c>
      <c r="B5933">
        <v>5931</v>
      </c>
      <c r="F5933">
        <v>113802</v>
      </c>
      <c r="G5933">
        <v>21685</v>
      </c>
      <c r="H5933">
        <v>54513</v>
      </c>
      <c r="L5933">
        <v>66957</v>
      </c>
      <c r="M5933">
        <v>0</v>
      </c>
      <c r="N5933">
        <v>26704</v>
      </c>
    </row>
    <row r="5934" spans="1:14" x14ac:dyDescent="0.25">
      <c r="A5934" s="1" t="s">
        <v>28</v>
      </c>
      <c r="B5934">
        <v>5932</v>
      </c>
      <c r="F5934">
        <v>111991</v>
      </c>
      <c r="G5934">
        <v>21705</v>
      </c>
      <c r="H5934">
        <v>54078</v>
      </c>
      <c r="L5934">
        <v>66952</v>
      </c>
      <c r="M5934">
        <v>0</v>
      </c>
      <c r="N5934">
        <v>26952</v>
      </c>
    </row>
    <row r="5935" spans="1:14" x14ac:dyDescent="0.25">
      <c r="A5935" s="1" t="s">
        <v>28</v>
      </c>
      <c r="B5935">
        <v>5933</v>
      </c>
      <c r="F5935">
        <v>124506</v>
      </c>
      <c r="G5935">
        <v>21278</v>
      </c>
      <c r="H5935">
        <v>58346</v>
      </c>
      <c r="L5935">
        <v>67003</v>
      </c>
      <c r="M5935">
        <v>0</v>
      </c>
      <c r="N5935">
        <v>28175</v>
      </c>
    </row>
    <row r="5936" spans="1:14" x14ac:dyDescent="0.25">
      <c r="A5936" s="1" t="s">
        <v>28</v>
      </c>
      <c r="B5936">
        <v>5934</v>
      </c>
      <c r="F5936">
        <v>116589</v>
      </c>
      <c r="G5936">
        <v>21572</v>
      </c>
      <c r="H5936">
        <v>57713</v>
      </c>
      <c r="L5936">
        <v>66983</v>
      </c>
      <c r="M5936">
        <v>0</v>
      </c>
      <c r="N5936">
        <v>27819</v>
      </c>
    </row>
    <row r="5937" spans="1:14" x14ac:dyDescent="0.25">
      <c r="A5937" s="1" t="s">
        <v>28</v>
      </c>
      <c r="B5937">
        <v>5935</v>
      </c>
      <c r="F5937">
        <v>115710</v>
      </c>
      <c r="G5937">
        <v>21722</v>
      </c>
      <c r="H5937">
        <v>57487</v>
      </c>
      <c r="L5937">
        <v>67016</v>
      </c>
      <c r="M5937">
        <v>0</v>
      </c>
      <c r="N5937">
        <v>30225</v>
      </c>
    </row>
    <row r="5938" spans="1:14" x14ac:dyDescent="0.25">
      <c r="A5938" s="1" t="s">
        <v>28</v>
      </c>
      <c r="B5938">
        <v>5936</v>
      </c>
      <c r="F5938">
        <v>115289</v>
      </c>
      <c r="G5938">
        <v>21647</v>
      </c>
      <c r="H5938">
        <v>55751</v>
      </c>
      <c r="L5938">
        <v>67021</v>
      </c>
      <c r="M5938">
        <v>0</v>
      </c>
      <c r="N5938">
        <v>27270</v>
      </c>
    </row>
    <row r="5939" spans="1:14" x14ac:dyDescent="0.25">
      <c r="A5939" s="1" t="s">
        <v>28</v>
      </c>
      <c r="B5939">
        <v>5937</v>
      </c>
      <c r="F5939">
        <v>118724</v>
      </c>
      <c r="G5939">
        <v>21278</v>
      </c>
      <c r="H5939">
        <v>56940</v>
      </c>
      <c r="L5939">
        <v>67029</v>
      </c>
      <c r="M5939">
        <v>0</v>
      </c>
      <c r="N5939">
        <v>26598</v>
      </c>
    </row>
    <row r="5940" spans="1:14" x14ac:dyDescent="0.25">
      <c r="A5940" s="1" t="s">
        <v>28</v>
      </c>
      <c r="B5940">
        <v>5938</v>
      </c>
      <c r="F5940">
        <v>114960</v>
      </c>
      <c r="G5940">
        <v>21679</v>
      </c>
      <c r="H5940">
        <v>55606</v>
      </c>
      <c r="L5940">
        <v>67057</v>
      </c>
      <c r="M5940">
        <v>0</v>
      </c>
      <c r="N5940">
        <v>26895</v>
      </c>
    </row>
    <row r="5941" spans="1:14" x14ac:dyDescent="0.25">
      <c r="A5941" s="1" t="s">
        <v>28</v>
      </c>
      <c r="B5941">
        <v>5939</v>
      </c>
      <c r="F5941">
        <v>125371</v>
      </c>
      <c r="G5941">
        <v>21332</v>
      </c>
      <c r="H5941">
        <v>59152</v>
      </c>
      <c r="L5941">
        <v>67029</v>
      </c>
      <c r="M5941">
        <v>0</v>
      </c>
      <c r="N5941">
        <v>27199</v>
      </c>
    </row>
    <row r="5942" spans="1:14" x14ac:dyDescent="0.25">
      <c r="A5942" s="1" t="s">
        <v>28</v>
      </c>
      <c r="B5942">
        <v>5940</v>
      </c>
      <c r="F5942">
        <v>118269</v>
      </c>
      <c r="G5942">
        <v>21486</v>
      </c>
      <c r="H5942">
        <v>57303</v>
      </c>
      <c r="L5942">
        <v>67088</v>
      </c>
      <c r="M5942">
        <v>0</v>
      </c>
      <c r="N5942">
        <v>27371</v>
      </c>
    </row>
    <row r="5943" spans="1:14" x14ac:dyDescent="0.25">
      <c r="A5943" s="1" t="s">
        <v>28</v>
      </c>
      <c r="B5943">
        <v>5941</v>
      </c>
      <c r="F5943">
        <v>115552</v>
      </c>
      <c r="G5943">
        <v>21566</v>
      </c>
      <c r="H5943">
        <v>55730</v>
      </c>
      <c r="L5943">
        <v>67077</v>
      </c>
      <c r="M5943">
        <v>0</v>
      </c>
      <c r="N5943">
        <v>26878</v>
      </c>
    </row>
    <row r="5944" spans="1:14" x14ac:dyDescent="0.25">
      <c r="A5944" s="1" t="s">
        <v>28</v>
      </c>
      <c r="B5944">
        <v>5942</v>
      </c>
      <c r="F5944">
        <v>115331</v>
      </c>
      <c r="G5944">
        <v>21635</v>
      </c>
      <c r="H5944">
        <v>55241</v>
      </c>
      <c r="L5944">
        <v>67167</v>
      </c>
      <c r="M5944">
        <v>0</v>
      </c>
      <c r="N5944">
        <v>27133</v>
      </c>
    </row>
    <row r="5945" spans="1:14" x14ac:dyDescent="0.25">
      <c r="A5945" s="1" t="s">
        <v>28</v>
      </c>
      <c r="B5945">
        <v>5943</v>
      </c>
      <c r="F5945">
        <v>119185</v>
      </c>
      <c r="G5945">
        <v>21534</v>
      </c>
      <c r="H5945">
        <v>56501</v>
      </c>
      <c r="L5945">
        <v>67164</v>
      </c>
      <c r="M5945">
        <v>0</v>
      </c>
      <c r="N5945">
        <v>26763</v>
      </c>
    </row>
    <row r="5946" spans="1:14" x14ac:dyDescent="0.25">
      <c r="A5946" s="1" t="s">
        <v>28</v>
      </c>
      <c r="B5946">
        <v>5944</v>
      </c>
      <c r="F5946">
        <v>113590</v>
      </c>
      <c r="G5946">
        <v>21639</v>
      </c>
      <c r="H5946">
        <v>54606</v>
      </c>
      <c r="L5946">
        <v>67151</v>
      </c>
      <c r="M5946">
        <v>0</v>
      </c>
      <c r="N5946">
        <v>27108</v>
      </c>
    </row>
    <row r="5947" spans="1:14" x14ac:dyDescent="0.25">
      <c r="A5947" s="1" t="s">
        <v>28</v>
      </c>
      <c r="B5947">
        <v>5945</v>
      </c>
      <c r="F5947">
        <v>117352</v>
      </c>
      <c r="G5947">
        <v>21526</v>
      </c>
      <c r="H5947">
        <v>55923</v>
      </c>
      <c r="L5947">
        <v>67166</v>
      </c>
      <c r="M5947">
        <v>0</v>
      </c>
      <c r="N5947">
        <v>26826</v>
      </c>
    </row>
    <row r="5948" spans="1:14" x14ac:dyDescent="0.25">
      <c r="A5948" s="1" t="s">
        <v>28</v>
      </c>
      <c r="B5948">
        <v>5946</v>
      </c>
      <c r="F5948">
        <v>119724</v>
      </c>
      <c r="G5948">
        <v>21563</v>
      </c>
      <c r="H5948">
        <v>57188</v>
      </c>
      <c r="L5948">
        <v>67164</v>
      </c>
      <c r="M5948">
        <v>0</v>
      </c>
      <c r="N5948">
        <v>27000</v>
      </c>
    </row>
    <row r="5949" spans="1:14" x14ac:dyDescent="0.25">
      <c r="A5949" s="1" t="s">
        <v>28</v>
      </c>
      <c r="B5949">
        <v>5947</v>
      </c>
      <c r="F5949">
        <v>116043</v>
      </c>
      <c r="G5949">
        <v>21677</v>
      </c>
      <c r="H5949">
        <v>67333</v>
      </c>
      <c r="L5949">
        <v>67121</v>
      </c>
      <c r="M5949">
        <v>0</v>
      </c>
      <c r="N5949">
        <v>27011</v>
      </c>
    </row>
    <row r="5950" spans="1:14" x14ac:dyDescent="0.25">
      <c r="A5950" s="1" t="s">
        <v>28</v>
      </c>
      <c r="B5950">
        <v>5948</v>
      </c>
      <c r="F5950">
        <v>116939</v>
      </c>
      <c r="G5950">
        <v>21750</v>
      </c>
      <c r="H5950">
        <v>56514</v>
      </c>
      <c r="L5950">
        <v>67175</v>
      </c>
      <c r="M5950">
        <v>0</v>
      </c>
      <c r="N5950">
        <v>27024</v>
      </c>
    </row>
    <row r="5951" spans="1:14" x14ac:dyDescent="0.25">
      <c r="A5951" s="1" t="s">
        <v>28</v>
      </c>
      <c r="B5951">
        <v>5949</v>
      </c>
      <c r="F5951">
        <v>122592</v>
      </c>
      <c r="G5951">
        <v>21513</v>
      </c>
      <c r="H5951">
        <v>57787</v>
      </c>
      <c r="L5951">
        <v>67204</v>
      </c>
      <c r="M5951">
        <v>0</v>
      </c>
      <c r="N5951">
        <v>26893</v>
      </c>
    </row>
    <row r="5952" spans="1:14" x14ac:dyDescent="0.25">
      <c r="A5952" s="1" t="s">
        <v>28</v>
      </c>
      <c r="B5952">
        <v>5950</v>
      </c>
      <c r="F5952">
        <v>115721</v>
      </c>
      <c r="G5952">
        <v>21816</v>
      </c>
      <c r="H5952">
        <v>54990</v>
      </c>
      <c r="L5952">
        <v>67161</v>
      </c>
      <c r="M5952">
        <v>0</v>
      </c>
      <c r="N5952">
        <v>27109</v>
      </c>
    </row>
    <row r="5953" spans="1:14" x14ac:dyDescent="0.25">
      <c r="A5953" s="1" t="s">
        <v>28</v>
      </c>
      <c r="B5953">
        <v>5951</v>
      </c>
      <c r="F5953">
        <v>114752</v>
      </c>
      <c r="G5953">
        <v>21611</v>
      </c>
      <c r="H5953">
        <v>54656</v>
      </c>
      <c r="L5953">
        <v>67203</v>
      </c>
      <c r="M5953">
        <v>0</v>
      </c>
      <c r="N5953">
        <v>26773</v>
      </c>
    </row>
    <row r="5954" spans="1:14" x14ac:dyDescent="0.25">
      <c r="A5954" s="1" t="s">
        <v>28</v>
      </c>
      <c r="B5954">
        <v>5952</v>
      </c>
      <c r="F5954">
        <v>112202</v>
      </c>
      <c r="G5954">
        <v>21755</v>
      </c>
      <c r="H5954">
        <v>53966</v>
      </c>
      <c r="L5954">
        <v>67157</v>
      </c>
      <c r="M5954">
        <v>0</v>
      </c>
      <c r="N5954">
        <v>27151</v>
      </c>
    </row>
    <row r="5955" spans="1:14" x14ac:dyDescent="0.25">
      <c r="A5955" s="1" t="s">
        <v>28</v>
      </c>
      <c r="B5955">
        <v>5953</v>
      </c>
      <c r="F5955">
        <v>120571</v>
      </c>
      <c r="G5955">
        <v>21422</v>
      </c>
      <c r="H5955">
        <v>56903</v>
      </c>
      <c r="L5955">
        <v>67175</v>
      </c>
      <c r="M5955">
        <v>0</v>
      </c>
      <c r="N5955">
        <v>26932</v>
      </c>
    </row>
    <row r="5956" spans="1:14" x14ac:dyDescent="0.25">
      <c r="A5956" s="1" t="s">
        <v>28</v>
      </c>
      <c r="B5956">
        <v>5954</v>
      </c>
      <c r="F5956">
        <v>116826</v>
      </c>
      <c r="G5956">
        <v>21703</v>
      </c>
      <c r="H5956">
        <v>55309</v>
      </c>
      <c r="L5956">
        <v>67170</v>
      </c>
      <c r="M5956">
        <v>0</v>
      </c>
      <c r="N5956">
        <v>26771</v>
      </c>
    </row>
    <row r="5957" spans="1:14" x14ac:dyDescent="0.25">
      <c r="A5957" s="1" t="s">
        <v>28</v>
      </c>
      <c r="B5957">
        <v>5955</v>
      </c>
      <c r="F5957">
        <v>112793</v>
      </c>
      <c r="G5957">
        <v>21908</v>
      </c>
      <c r="H5957">
        <v>53980</v>
      </c>
      <c r="L5957">
        <v>67189</v>
      </c>
      <c r="M5957">
        <v>0</v>
      </c>
      <c r="N5957">
        <v>26776</v>
      </c>
    </row>
    <row r="5958" spans="1:14" x14ac:dyDescent="0.25">
      <c r="A5958" s="1" t="s">
        <v>28</v>
      </c>
      <c r="B5958">
        <v>5956</v>
      </c>
      <c r="F5958">
        <v>130552</v>
      </c>
      <c r="G5958">
        <v>21191</v>
      </c>
      <c r="H5958">
        <v>60234</v>
      </c>
      <c r="L5958">
        <v>67266</v>
      </c>
      <c r="M5958">
        <v>0</v>
      </c>
      <c r="N5958">
        <v>26764</v>
      </c>
    </row>
    <row r="5959" spans="1:14" x14ac:dyDescent="0.25">
      <c r="A5959" s="1" t="s">
        <v>28</v>
      </c>
      <c r="B5959">
        <v>5957</v>
      </c>
      <c r="F5959">
        <v>119774</v>
      </c>
      <c r="G5959">
        <v>21641</v>
      </c>
      <c r="H5959">
        <v>56267</v>
      </c>
      <c r="L5959">
        <v>67259</v>
      </c>
      <c r="M5959">
        <v>0</v>
      </c>
      <c r="N5959">
        <v>26767</v>
      </c>
    </row>
    <row r="5960" spans="1:14" x14ac:dyDescent="0.25">
      <c r="A5960" s="1" t="s">
        <v>28</v>
      </c>
      <c r="B5960">
        <v>5958</v>
      </c>
      <c r="F5960">
        <v>115976</v>
      </c>
      <c r="G5960">
        <v>21792</v>
      </c>
      <c r="H5960">
        <v>54978</v>
      </c>
      <c r="L5960">
        <v>67278</v>
      </c>
      <c r="M5960">
        <v>0</v>
      </c>
      <c r="N5960">
        <v>26696</v>
      </c>
    </row>
    <row r="5961" spans="1:14" x14ac:dyDescent="0.25">
      <c r="A5961" s="1" t="s">
        <v>28</v>
      </c>
      <c r="B5961">
        <v>5959</v>
      </c>
      <c r="F5961">
        <v>118569</v>
      </c>
      <c r="G5961">
        <v>21696</v>
      </c>
      <c r="H5961">
        <v>55935</v>
      </c>
      <c r="L5961">
        <v>67268</v>
      </c>
      <c r="M5961">
        <v>0</v>
      </c>
      <c r="N5961">
        <v>27732</v>
      </c>
    </row>
    <row r="5962" spans="1:14" x14ac:dyDescent="0.25">
      <c r="A5962" s="1" t="s">
        <v>28</v>
      </c>
      <c r="B5962">
        <v>5960</v>
      </c>
      <c r="F5962">
        <v>115106</v>
      </c>
      <c r="G5962">
        <v>21864</v>
      </c>
      <c r="H5962">
        <v>55833</v>
      </c>
      <c r="L5962">
        <v>67293</v>
      </c>
      <c r="M5962">
        <v>0</v>
      </c>
      <c r="N5962">
        <v>27097</v>
      </c>
    </row>
    <row r="5963" spans="1:14" x14ac:dyDescent="0.25">
      <c r="A5963" s="1" t="s">
        <v>28</v>
      </c>
      <c r="B5963">
        <v>5961</v>
      </c>
      <c r="F5963">
        <v>117663</v>
      </c>
      <c r="G5963">
        <v>21784</v>
      </c>
      <c r="H5963">
        <v>55992</v>
      </c>
      <c r="L5963">
        <v>67304</v>
      </c>
      <c r="M5963">
        <v>0</v>
      </c>
      <c r="N5963">
        <v>27330</v>
      </c>
    </row>
    <row r="5964" spans="1:14" x14ac:dyDescent="0.25">
      <c r="A5964" s="1" t="s">
        <v>28</v>
      </c>
      <c r="B5964">
        <v>5962</v>
      </c>
      <c r="F5964">
        <v>114498</v>
      </c>
      <c r="G5964">
        <v>21677</v>
      </c>
      <c r="H5964">
        <v>55656</v>
      </c>
      <c r="L5964">
        <v>67315</v>
      </c>
      <c r="M5964">
        <v>0</v>
      </c>
      <c r="N5964">
        <v>26929</v>
      </c>
    </row>
    <row r="5965" spans="1:14" x14ac:dyDescent="0.25">
      <c r="A5965" s="1" t="s">
        <v>28</v>
      </c>
      <c r="B5965">
        <v>5963</v>
      </c>
      <c r="F5965">
        <v>112646</v>
      </c>
      <c r="G5965">
        <v>21908</v>
      </c>
      <c r="H5965">
        <v>54558</v>
      </c>
      <c r="L5965">
        <v>67338</v>
      </c>
      <c r="M5965">
        <v>0</v>
      </c>
      <c r="N5965">
        <v>27278</v>
      </c>
    </row>
    <row r="5966" spans="1:14" x14ac:dyDescent="0.25">
      <c r="A5966" s="1" t="s">
        <v>28</v>
      </c>
      <c r="B5966">
        <v>5964</v>
      </c>
      <c r="F5966">
        <v>118236</v>
      </c>
      <c r="G5966">
        <v>21691</v>
      </c>
      <c r="H5966">
        <v>56699</v>
      </c>
      <c r="L5966">
        <v>67348</v>
      </c>
      <c r="M5966">
        <v>0</v>
      </c>
      <c r="N5966">
        <v>27307</v>
      </c>
    </row>
    <row r="5967" spans="1:14" x14ac:dyDescent="0.25">
      <c r="A5967" s="1" t="s">
        <v>28</v>
      </c>
      <c r="B5967">
        <v>5965</v>
      </c>
      <c r="F5967">
        <v>117238</v>
      </c>
      <c r="G5967">
        <v>21734</v>
      </c>
      <c r="H5967">
        <v>56798</v>
      </c>
      <c r="L5967">
        <v>67383</v>
      </c>
      <c r="M5967">
        <v>0</v>
      </c>
      <c r="N5967">
        <v>27101</v>
      </c>
    </row>
    <row r="5968" spans="1:14" x14ac:dyDescent="0.25">
      <c r="A5968" s="1" t="s">
        <v>28</v>
      </c>
      <c r="B5968">
        <v>5966</v>
      </c>
      <c r="F5968">
        <v>116090</v>
      </c>
      <c r="G5968">
        <v>21677</v>
      </c>
      <c r="H5968">
        <v>55579</v>
      </c>
      <c r="L5968">
        <v>67403</v>
      </c>
      <c r="M5968">
        <v>0</v>
      </c>
      <c r="N5968">
        <v>26923</v>
      </c>
    </row>
    <row r="5969" spans="1:14" x14ac:dyDescent="0.25">
      <c r="A5969" s="1" t="s">
        <v>28</v>
      </c>
      <c r="B5969">
        <v>5967</v>
      </c>
      <c r="F5969">
        <v>115744</v>
      </c>
      <c r="G5969">
        <v>21759</v>
      </c>
      <c r="H5969">
        <v>55599</v>
      </c>
      <c r="L5969">
        <v>67401</v>
      </c>
      <c r="M5969">
        <v>0</v>
      </c>
      <c r="N5969">
        <v>26915</v>
      </c>
    </row>
    <row r="5970" spans="1:14" x14ac:dyDescent="0.25">
      <c r="A5970" s="1" t="s">
        <v>28</v>
      </c>
      <c r="B5970">
        <v>5968</v>
      </c>
      <c r="F5970">
        <v>115519</v>
      </c>
      <c r="G5970">
        <v>21733</v>
      </c>
      <c r="H5970">
        <v>54990</v>
      </c>
      <c r="L5970">
        <v>67383</v>
      </c>
      <c r="M5970">
        <v>0</v>
      </c>
      <c r="N5970">
        <v>26861</v>
      </c>
    </row>
    <row r="5971" spans="1:14" x14ac:dyDescent="0.25">
      <c r="A5971" s="1" t="s">
        <v>28</v>
      </c>
      <c r="B5971">
        <v>5969</v>
      </c>
      <c r="F5971">
        <v>114521</v>
      </c>
      <c r="G5971">
        <v>21775</v>
      </c>
      <c r="H5971">
        <v>54823</v>
      </c>
      <c r="L5971">
        <v>67414</v>
      </c>
      <c r="M5971">
        <v>0</v>
      </c>
      <c r="N5971">
        <v>26921</v>
      </c>
    </row>
    <row r="5972" spans="1:14" x14ac:dyDescent="0.25">
      <c r="A5972" s="1" t="s">
        <v>28</v>
      </c>
      <c r="B5972">
        <v>5970</v>
      </c>
      <c r="F5972">
        <v>120425</v>
      </c>
      <c r="G5972">
        <v>21758</v>
      </c>
      <c r="H5972">
        <v>56946</v>
      </c>
      <c r="L5972">
        <v>67421</v>
      </c>
      <c r="M5972">
        <v>0</v>
      </c>
      <c r="N5972">
        <v>26888</v>
      </c>
    </row>
    <row r="5973" spans="1:14" x14ac:dyDescent="0.25">
      <c r="A5973" s="1" t="s">
        <v>28</v>
      </c>
      <c r="B5973">
        <v>5971</v>
      </c>
      <c r="F5973">
        <v>120190</v>
      </c>
      <c r="G5973">
        <v>21806</v>
      </c>
      <c r="H5973">
        <v>56844</v>
      </c>
      <c r="L5973">
        <v>67427</v>
      </c>
      <c r="M5973">
        <v>0</v>
      </c>
      <c r="N5973">
        <v>27341</v>
      </c>
    </row>
    <row r="5974" spans="1:14" x14ac:dyDescent="0.25">
      <c r="A5974" s="1" t="s">
        <v>28</v>
      </c>
      <c r="B5974">
        <v>5972</v>
      </c>
      <c r="F5974">
        <v>120504</v>
      </c>
      <c r="G5974">
        <v>21623</v>
      </c>
      <c r="H5974">
        <v>58192</v>
      </c>
      <c r="L5974">
        <v>67445</v>
      </c>
      <c r="M5974">
        <v>0</v>
      </c>
      <c r="N5974">
        <v>28022</v>
      </c>
    </row>
    <row r="5975" spans="1:14" x14ac:dyDescent="0.25">
      <c r="A5975" s="1" t="s">
        <v>28</v>
      </c>
      <c r="B5975">
        <v>5973</v>
      </c>
      <c r="F5975">
        <v>123693</v>
      </c>
      <c r="G5975">
        <v>21726</v>
      </c>
      <c r="H5975">
        <v>58249</v>
      </c>
      <c r="L5975">
        <v>67440</v>
      </c>
      <c r="M5975">
        <v>0</v>
      </c>
      <c r="N5975">
        <v>26947</v>
      </c>
    </row>
    <row r="5976" spans="1:14" x14ac:dyDescent="0.25">
      <c r="A5976" s="1" t="s">
        <v>28</v>
      </c>
      <c r="B5976">
        <v>5974</v>
      </c>
      <c r="F5976">
        <v>116671</v>
      </c>
      <c r="G5976">
        <v>21866</v>
      </c>
      <c r="H5976">
        <v>55598</v>
      </c>
      <c r="L5976">
        <v>67466</v>
      </c>
      <c r="M5976">
        <v>0</v>
      </c>
      <c r="N5976">
        <v>27144</v>
      </c>
    </row>
    <row r="5977" spans="1:14" x14ac:dyDescent="0.25">
      <c r="A5977" s="1" t="s">
        <v>28</v>
      </c>
      <c r="B5977">
        <v>5975</v>
      </c>
      <c r="F5977">
        <v>115464</v>
      </c>
      <c r="G5977">
        <v>22043</v>
      </c>
      <c r="H5977">
        <v>55577</v>
      </c>
      <c r="L5977">
        <v>67457</v>
      </c>
      <c r="M5977">
        <v>0</v>
      </c>
      <c r="N5977">
        <v>27322</v>
      </c>
    </row>
    <row r="5978" spans="1:14" x14ac:dyDescent="0.25">
      <c r="A5978" s="1" t="s">
        <v>28</v>
      </c>
      <c r="B5978">
        <v>5976</v>
      </c>
      <c r="F5978">
        <v>119440</v>
      </c>
      <c r="G5978">
        <v>21605</v>
      </c>
      <c r="H5978">
        <v>57450</v>
      </c>
      <c r="L5978">
        <v>67487</v>
      </c>
      <c r="M5978">
        <v>0</v>
      </c>
      <c r="N5978">
        <v>27219</v>
      </c>
    </row>
    <row r="5979" spans="1:14" x14ac:dyDescent="0.25">
      <c r="A5979" s="1" t="s">
        <v>28</v>
      </c>
      <c r="B5979">
        <v>5977</v>
      </c>
      <c r="F5979">
        <v>120083</v>
      </c>
      <c r="G5979">
        <v>21670</v>
      </c>
      <c r="H5979">
        <v>57112</v>
      </c>
      <c r="L5979">
        <v>67512</v>
      </c>
      <c r="M5979">
        <v>0</v>
      </c>
      <c r="N5979">
        <v>27197</v>
      </c>
    </row>
    <row r="5980" spans="1:14" x14ac:dyDescent="0.25">
      <c r="A5980" s="1" t="s">
        <v>28</v>
      </c>
      <c r="B5980">
        <v>5978</v>
      </c>
      <c r="F5980">
        <v>114257</v>
      </c>
      <c r="G5980">
        <v>21766</v>
      </c>
      <c r="H5980">
        <v>54644</v>
      </c>
      <c r="L5980">
        <v>67600</v>
      </c>
      <c r="M5980">
        <v>0</v>
      </c>
      <c r="N5980">
        <v>26983</v>
      </c>
    </row>
    <row r="5981" spans="1:14" x14ac:dyDescent="0.25">
      <c r="A5981" s="1" t="s">
        <v>28</v>
      </c>
      <c r="B5981">
        <v>5979</v>
      </c>
      <c r="F5981">
        <v>119129</v>
      </c>
      <c r="G5981">
        <v>21744</v>
      </c>
      <c r="H5981">
        <v>56503</v>
      </c>
      <c r="L5981">
        <v>67563</v>
      </c>
      <c r="M5981">
        <v>0</v>
      </c>
      <c r="N5981">
        <v>26932</v>
      </c>
    </row>
    <row r="5982" spans="1:14" x14ac:dyDescent="0.25">
      <c r="A5982" s="1" t="s">
        <v>28</v>
      </c>
      <c r="B5982">
        <v>5980</v>
      </c>
      <c r="F5982">
        <v>115951</v>
      </c>
      <c r="G5982">
        <v>22000</v>
      </c>
      <c r="H5982">
        <v>55214</v>
      </c>
      <c r="L5982">
        <v>67519</v>
      </c>
      <c r="M5982">
        <v>0</v>
      </c>
      <c r="N5982">
        <v>26925</v>
      </c>
    </row>
    <row r="5983" spans="1:14" x14ac:dyDescent="0.25">
      <c r="A5983" s="1" t="s">
        <v>28</v>
      </c>
      <c r="B5983">
        <v>5981</v>
      </c>
      <c r="F5983">
        <v>117443</v>
      </c>
      <c r="G5983">
        <v>21811</v>
      </c>
      <c r="H5983">
        <v>56588</v>
      </c>
      <c r="L5983">
        <v>67569</v>
      </c>
      <c r="M5983">
        <v>0</v>
      </c>
      <c r="N5983">
        <v>27209</v>
      </c>
    </row>
    <row r="5984" spans="1:14" x14ac:dyDescent="0.25">
      <c r="A5984" s="1" t="s">
        <v>28</v>
      </c>
      <c r="B5984">
        <v>5982</v>
      </c>
      <c r="F5984">
        <v>114169</v>
      </c>
      <c r="G5984">
        <v>21872</v>
      </c>
      <c r="H5984">
        <v>54755</v>
      </c>
      <c r="L5984">
        <v>67591</v>
      </c>
      <c r="M5984">
        <v>0</v>
      </c>
      <c r="N5984">
        <v>27104</v>
      </c>
    </row>
    <row r="5985" spans="1:14" x14ac:dyDescent="0.25">
      <c r="A5985" s="1" t="s">
        <v>28</v>
      </c>
      <c r="B5985">
        <v>5983</v>
      </c>
      <c r="F5985">
        <v>113899</v>
      </c>
      <c r="G5985">
        <v>21977</v>
      </c>
      <c r="H5985">
        <v>55474</v>
      </c>
      <c r="L5985">
        <v>67610</v>
      </c>
      <c r="M5985">
        <v>0</v>
      </c>
      <c r="N5985">
        <v>28210</v>
      </c>
    </row>
    <row r="5986" spans="1:14" x14ac:dyDescent="0.25">
      <c r="A5986" s="1" t="s">
        <v>28</v>
      </c>
      <c r="B5986">
        <v>5984</v>
      </c>
      <c r="F5986">
        <v>122943</v>
      </c>
      <c r="G5986">
        <v>21552</v>
      </c>
      <c r="H5986">
        <v>57889</v>
      </c>
      <c r="L5986">
        <v>67657</v>
      </c>
      <c r="M5986">
        <v>0</v>
      </c>
      <c r="N5986">
        <v>26902</v>
      </c>
    </row>
    <row r="5987" spans="1:14" x14ac:dyDescent="0.25">
      <c r="A5987" s="1" t="s">
        <v>28</v>
      </c>
      <c r="B5987">
        <v>5985</v>
      </c>
      <c r="F5987">
        <v>131737</v>
      </c>
      <c r="G5987">
        <v>21446</v>
      </c>
      <c r="H5987">
        <v>60645</v>
      </c>
      <c r="L5987">
        <v>67671</v>
      </c>
      <c r="M5987">
        <v>0</v>
      </c>
      <c r="N5987">
        <v>26846</v>
      </c>
    </row>
    <row r="5988" spans="1:14" x14ac:dyDescent="0.25">
      <c r="A5988" s="1" t="s">
        <v>28</v>
      </c>
      <c r="B5988">
        <v>5986</v>
      </c>
      <c r="F5988">
        <v>117276</v>
      </c>
      <c r="G5988">
        <v>21811</v>
      </c>
      <c r="H5988">
        <v>55683</v>
      </c>
      <c r="L5988">
        <v>67675</v>
      </c>
      <c r="M5988">
        <v>0</v>
      </c>
      <c r="N5988">
        <v>27080</v>
      </c>
    </row>
    <row r="5989" spans="1:14" x14ac:dyDescent="0.25">
      <c r="A5989" s="1" t="s">
        <v>28</v>
      </c>
      <c r="B5989">
        <v>5987</v>
      </c>
      <c r="F5989">
        <v>118322</v>
      </c>
      <c r="G5989">
        <v>21825</v>
      </c>
      <c r="H5989">
        <v>55958</v>
      </c>
      <c r="L5989">
        <v>67678</v>
      </c>
      <c r="M5989">
        <v>0</v>
      </c>
      <c r="N5989">
        <v>27406</v>
      </c>
    </row>
    <row r="5990" spans="1:14" x14ac:dyDescent="0.25">
      <c r="A5990" s="1" t="s">
        <v>28</v>
      </c>
      <c r="B5990">
        <v>5988</v>
      </c>
      <c r="F5990">
        <v>116692</v>
      </c>
      <c r="G5990">
        <v>21774</v>
      </c>
      <c r="H5990">
        <v>55262</v>
      </c>
      <c r="L5990">
        <v>67662</v>
      </c>
      <c r="M5990">
        <v>0</v>
      </c>
      <c r="N5990">
        <v>26893</v>
      </c>
    </row>
    <row r="5991" spans="1:14" x14ac:dyDescent="0.25">
      <c r="A5991" s="1" t="s">
        <v>28</v>
      </c>
      <c r="B5991">
        <v>5989</v>
      </c>
      <c r="F5991">
        <v>116440</v>
      </c>
      <c r="G5991">
        <v>21846</v>
      </c>
      <c r="H5991">
        <v>55355</v>
      </c>
      <c r="L5991">
        <v>67651</v>
      </c>
      <c r="M5991">
        <v>0</v>
      </c>
      <c r="N5991">
        <v>27169</v>
      </c>
    </row>
    <row r="5992" spans="1:14" x14ac:dyDescent="0.25">
      <c r="A5992" s="1" t="s">
        <v>28</v>
      </c>
      <c r="B5992">
        <v>5990</v>
      </c>
      <c r="F5992">
        <v>114921</v>
      </c>
      <c r="G5992">
        <v>21871</v>
      </c>
      <c r="H5992">
        <v>54590</v>
      </c>
      <c r="L5992">
        <v>67713</v>
      </c>
      <c r="M5992">
        <v>0</v>
      </c>
      <c r="N5992">
        <v>26998</v>
      </c>
    </row>
    <row r="5993" spans="1:14" x14ac:dyDescent="0.25">
      <c r="A5993" s="1" t="s">
        <v>28</v>
      </c>
      <c r="B5993">
        <v>5991</v>
      </c>
      <c r="F5993">
        <v>122121</v>
      </c>
      <c r="G5993">
        <v>21747</v>
      </c>
      <c r="H5993">
        <v>57260</v>
      </c>
      <c r="L5993">
        <v>67720</v>
      </c>
      <c r="M5993">
        <v>0</v>
      </c>
      <c r="N5993">
        <v>26863</v>
      </c>
    </row>
    <row r="5994" spans="1:14" x14ac:dyDescent="0.25">
      <c r="A5994" s="1" t="s">
        <v>28</v>
      </c>
      <c r="B5994">
        <v>5992</v>
      </c>
      <c r="F5994">
        <v>117982</v>
      </c>
      <c r="G5994">
        <v>21775</v>
      </c>
      <c r="H5994">
        <v>55657</v>
      </c>
      <c r="L5994">
        <v>67739</v>
      </c>
      <c r="M5994">
        <v>0</v>
      </c>
      <c r="N5994">
        <v>26909</v>
      </c>
    </row>
    <row r="5995" spans="1:14" x14ac:dyDescent="0.25">
      <c r="A5995" s="1" t="s">
        <v>28</v>
      </c>
      <c r="B5995">
        <v>5993</v>
      </c>
      <c r="F5995">
        <v>111346</v>
      </c>
      <c r="G5995">
        <v>22131</v>
      </c>
      <c r="H5995">
        <v>53520</v>
      </c>
      <c r="L5995">
        <v>67768</v>
      </c>
      <c r="M5995">
        <v>0</v>
      </c>
      <c r="N5995">
        <v>26993</v>
      </c>
    </row>
    <row r="5996" spans="1:14" x14ac:dyDescent="0.25">
      <c r="A5996" s="1" t="s">
        <v>28</v>
      </c>
      <c r="B5996">
        <v>5994</v>
      </c>
      <c r="F5996">
        <v>121189</v>
      </c>
      <c r="G5996">
        <v>21745</v>
      </c>
      <c r="H5996">
        <v>57152</v>
      </c>
      <c r="L5996">
        <v>67732</v>
      </c>
      <c r="M5996">
        <v>0</v>
      </c>
      <c r="N5996">
        <v>27181</v>
      </c>
    </row>
    <row r="5997" spans="1:14" x14ac:dyDescent="0.25">
      <c r="A5997" s="1" t="s">
        <v>28</v>
      </c>
      <c r="B5997">
        <v>5995</v>
      </c>
      <c r="F5997">
        <v>117176</v>
      </c>
      <c r="G5997">
        <v>21911</v>
      </c>
      <c r="H5997">
        <v>55625</v>
      </c>
      <c r="L5997">
        <v>67737</v>
      </c>
      <c r="M5997">
        <v>0</v>
      </c>
      <c r="N5997">
        <v>27659</v>
      </c>
    </row>
    <row r="5998" spans="1:14" x14ac:dyDescent="0.25">
      <c r="A5998" s="1" t="s">
        <v>28</v>
      </c>
      <c r="B5998">
        <v>5996</v>
      </c>
      <c r="F5998">
        <v>119111</v>
      </c>
      <c r="G5998">
        <v>21851</v>
      </c>
      <c r="H5998">
        <v>56767</v>
      </c>
      <c r="L5998">
        <v>67797</v>
      </c>
      <c r="M5998">
        <v>0</v>
      </c>
      <c r="N5998">
        <v>27137</v>
      </c>
    </row>
    <row r="5999" spans="1:14" x14ac:dyDescent="0.25">
      <c r="A5999" s="1" t="s">
        <v>28</v>
      </c>
      <c r="B5999">
        <v>5997</v>
      </c>
      <c r="F5999">
        <v>119556</v>
      </c>
      <c r="G5999">
        <v>21780</v>
      </c>
      <c r="H5999">
        <v>56628</v>
      </c>
      <c r="L5999">
        <v>67832</v>
      </c>
      <c r="M5999">
        <v>0</v>
      </c>
      <c r="N5999">
        <v>27047</v>
      </c>
    </row>
    <row r="6000" spans="1:14" x14ac:dyDescent="0.25">
      <c r="A6000" s="1" t="s">
        <v>28</v>
      </c>
      <c r="B6000">
        <v>5998</v>
      </c>
      <c r="F6000">
        <v>121951</v>
      </c>
      <c r="G6000">
        <v>21794</v>
      </c>
      <c r="H6000">
        <v>57306</v>
      </c>
      <c r="L6000">
        <v>67801</v>
      </c>
      <c r="M6000">
        <v>0</v>
      </c>
      <c r="N6000">
        <v>27078</v>
      </c>
    </row>
    <row r="6001" spans="1:14" x14ac:dyDescent="0.25">
      <c r="A6001" s="1" t="s">
        <v>28</v>
      </c>
      <c r="B6001">
        <v>5999</v>
      </c>
      <c r="F6001">
        <v>126885</v>
      </c>
      <c r="G6001">
        <v>21647</v>
      </c>
      <c r="H6001">
        <v>59299</v>
      </c>
      <c r="L6001">
        <v>67816</v>
      </c>
      <c r="M6001">
        <v>0</v>
      </c>
      <c r="N6001">
        <v>27258</v>
      </c>
    </row>
    <row r="6002" spans="1:14" x14ac:dyDescent="0.25">
      <c r="A6002" s="1" t="s">
        <v>28</v>
      </c>
      <c r="B6002">
        <v>6000</v>
      </c>
      <c r="F6002">
        <v>114933</v>
      </c>
      <c r="G6002">
        <v>21905</v>
      </c>
      <c r="H6002">
        <v>55335</v>
      </c>
      <c r="L6002">
        <v>67796</v>
      </c>
      <c r="M6002">
        <v>0</v>
      </c>
      <c r="N6002">
        <v>27237</v>
      </c>
    </row>
    <row r="6003" spans="1:14" x14ac:dyDescent="0.25">
      <c r="A6003" s="1" t="s">
        <v>28</v>
      </c>
      <c r="B6003">
        <v>6001</v>
      </c>
      <c r="F6003">
        <v>117012</v>
      </c>
      <c r="G6003">
        <v>21888</v>
      </c>
      <c r="H6003">
        <v>56933</v>
      </c>
      <c r="L6003">
        <v>67788</v>
      </c>
      <c r="M6003">
        <v>0</v>
      </c>
      <c r="N6003">
        <v>27192</v>
      </c>
    </row>
    <row r="6004" spans="1:14" x14ac:dyDescent="0.25">
      <c r="A6004" s="1" t="s">
        <v>28</v>
      </c>
      <c r="B6004">
        <v>6002</v>
      </c>
      <c r="F6004">
        <v>118139</v>
      </c>
      <c r="G6004">
        <v>21726</v>
      </c>
      <c r="H6004">
        <v>56076</v>
      </c>
      <c r="L6004">
        <v>67844</v>
      </c>
      <c r="M6004">
        <v>0</v>
      </c>
      <c r="N6004">
        <v>27045</v>
      </c>
    </row>
    <row r="6005" spans="1:14" x14ac:dyDescent="0.25">
      <c r="A6005" s="1" t="s">
        <v>28</v>
      </c>
      <c r="B6005">
        <v>6003</v>
      </c>
      <c r="F6005">
        <v>113924</v>
      </c>
      <c r="G6005">
        <v>22036</v>
      </c>
      <c r="H6005">
        <v>54414</v>
      </c>
      <c r="L6005">
        <v>67857</v>
      </c>
      <c r="M6005">
        <v>0</v>
      </c>
      <c r="N6005">
        <v>27011</v>
      </c>
    </row>
    <row r="6006" spans="1:14" x14ac:dyDescent="0.25">
      <c r="A6006" s="1" t="s">
        <v>28</v>
      </c>
      <c r="B6006">
        <v>6004</v>
      </c>
      <c r="F6006">
        <v>120929</v>
      </c>
      <c r="G6006">
        <v>21811</v>
      </c>
      <c r="H6006">
        <v>56858</v>
      </c>
      <c r="L6006">
        <v>67886</v>
      </c>
      <c r="M6006">
        <v>0</v>
      </c>
      <c r="N6006">
        <v>27057</v>
      </c>
    </row>
    <row r="6007" spans="1:14" x14ac:dyDescent="0.25">
      <c r="A6007" s="1" t="s">
        <v>28</v>
      </c>
      <c r="B6007">
        <v>6005</v>
      </c>
      <c r="F6007">
        <v>121921</v>
      </c>
      <c r="G6007">
        <v>21807</v>
      </c>
      <c r="H6007">
        <v>57991</v>
      </c>
      <c r="L6007">
        <v>67895</v>
      </c>
      <c r="M6007">
        <v>0</v>
      </c>
      <c r="N6007">
        <v>27171</v>
      </c>
    </row>
    <row r="6008" spans="1:14" x14ac:dyDescent="0.25">
      <c r="A6008" s="1" t="s">
        <v>28</v>
      </c>
      <c r="B6008">
        <v>6006</v>
      </c>
      <c r="F6008">
        <v>122296</v>
      </c>
      <c r="G6008">
        <v>21886</v>
      </c>
      <c r="H6008">
        <v>57742</v>
      </c>
      <c r="L6008">
        <v>67903</v>
      </c>
      <c r="M6008">
        <v>0</v>
      </c>
      <c r="N6008">
        <v>27471</v>
      </c>
    </row>
    <row r="6009" spans="1:14" x14ac:dyDescent="0.25">
      <c r="A6009" s="1" t="s">
        <v>28</v>
      </c>
      <c r="B6009">
        <v>6007</v>
      </c>
      <c r="F6009">
        <v>112408</v>
      </c>
      <c r="G6009">
        <v>22177</v>
      </c>
      <c r="H6009">
        <v>54601</v>
      </c>
      <c r="L6009">
        <v>67910</v>
      </c>
      <c r="M6009">
        <v>0</v>
      </c>
      <c r="N6009">
        <v>27938</v>
      </c>
    </row>
    <row r="6010" spans="1:14" x14ac:dyDescent="0.25">
      <c r="A6010" s="1" t="s">
        <v>28</v>
      </c>
      <c r="B6010">
        <v>6008</v>
      </c>
      <c r="F6010">
        <v>116073</v>
      </c>
      <c r="G6010">
        <v>22009</v>
      </c>
      <c r="H6010">
        <v>55305</v>
      </c>
      <c r="L6010">
        <v>67918</v>
      </c>
      <c r="M6010">
        <v>0</v>
      </c>
      <c r="N6010">
        <v>27510</v>
      </c>
    </row>
    <row r="6011" spans="1:14" x14ac:dyDescent="0.25">
      <c r="A6011" s="1" t="s">
        <v>28</v>
      </c>
      <c r="B6011">
        <v>6009</v>
      </c>
      <c r="F6011">
        <v>117378</v>
      </c>
      <c r="G6011">
        <v>21983</v>
      </c>
      <c r="H6011">
        <v>57512</v>
      </c>
      <c r="L6011">
        <v>67926</v>
      </c>
      <c r="M6011">
        <v>0</v>
      </c>
      <c r="N6011">
        <v>27899</v>
      </c>
    </row>
    <row r="6012" spans="1:14" x14ac:dyDescent="0.25">
      <c r="A6012" s="1" t="s">
        <v>28</v>
      </c>
      <c r="B6012">
        <v>6010</v>
      </c>
      <c r="F6012">
        <v>116319</v>
      </c>
      <c r="G6012">
        <v>21891</v>
      </c>
      <c r="H6012">
        <v>57126</v>
      </c>
      <c r="L6012">
        <v>67957</v>
      </c>
      <c r="M6012">
        <v>0</v>
      </c>
      <c r="N6012">
        <v>27751</v>
      </c>
    </row>
    <row r="6013" spans="1:14" x14ac:dyDescent="0.25">
      <c r="A6013" s="1" t="s">
        <v>28</v>
      </c>
      <c r="B6013">
        <v>6011</v>
      </c>
      <c r="F6013">
        <v>119886</v>
      </c>
      <c r="G6013">
        <v>21710</v>
      </c>
      <c r="H6013">
        <v>57799</v>
      </c>
      <c r="L6013">
        <v>67968</v>
      </c>
      <c r="M6013">
        <v>0</v>
      </c>
      <c r="N6013">
        <v>27661</v>
      </c>
    </row>
    <row r="6014" spans="1:14" x14ac:dyDescent="0.25">
      <c r="A6014" s="1" t="s">
        <v>28</v>
      </c>
      <c r="B6014">
        <v>6012</v>
      </c>
      <c r="F6014">
        <v>120356</v>
      </c>
      <c r="G6014">
        <v>21779</v>
      </c>
      <c r="H6014">
        <v>58302</v>
      </c>
      <c r="L6014">
        <v>68000</v>
      </c>
      <c r="M6014">
        <v>0</v>
      </c>
      <c r="N6014">
        <v>27767</v>
      </c>
    </row>
    <row r="6015" spans="1:14" x14ac:dyDescent="0.25">
      <c r="A6015" s="1" t="s">
        <v>28</v>
      </c>
      <c r="B6015">
        <v>6013</v>
      </c>
      <c r="F6015">
        <v>118813</v>
      </c>
      <c r="G6015">
        <v>21730</v>
      </c>
      <c r="H6015">
        <v>57179</v>
      </c>
      <c r="L6015">
        <v>68016</v>
      </c>
      <c r="M6015">
        <v>0</v>
      </c>
      <c r="N6015">
        <v>27794</v>
      </c>
    </row>
    <row r="6016" spans="1:14" x14ac:dyDescent="0.25">
      <c r="A6016" s="1" t="s">
        <v>28</v>
      </c>
      <c r="B6016">
        <v>6014</v>
      </c>
      <c r="F6016">
        <v>120284</v>
      </c>
      <c r="G6016">
        <v>21765</v>
      </c>
      <c r="H6016">
        <v>58053</v>
      </c>
      <c r="L6016">
        <v>68018</v>
      </c>
      <c r="M6016">
        <v>0</v>
      </c>
      <c r="N6016">
        <v>27815</v>
      </c>
    </row>
    <row r="6017" spans="1:14" x14ac:dyDescent="0.25">
      <c r="A6017" s="1" t="s">
        <v>28</v>
      </c>
      <c r="B6017">
        <v>6015</v>
      </c>
      <c r="F6017">
        <v>120538</v>
      </c>
      <c r="G6017">
        <v>21904</v>
      </c>
      <c r="H6017">
        <v>58167</v>
      </c>
      <c r="L6017">
        <v>67978</v>
      </c>
      <c r="M6017">
        <v>0</v>
      </c>
      <c r="N6017">
        <v>27722</v>
      </c>
    </row>
    <row r="6018" spans="1:14" x14ac:dyDescent="0.25">
      <c r="A6018" s="1" t="s">
        <v>28</v>
      </c>
      <c r="B6018">
        <v>6016</v>
      </c>
      <c r="F6018">
        <v>120919</v>
      </c>
      <c r="G6018">
        <v>21946</v>
      </c>
      <c r="H6018">
        <v>58911</v>
      </c>
      <c r="L6018">
        <v>68026</v>
      </c>
      <c r="M6018">
        <v>0</v>
      </c>
      <c r="N6018">
        <v>27601</v>
      </c>
    </row>
    <row r="6019" spans="1:14" x14ac:dyDescent="0.25">
      <c r="A6019" s="1" t="s">
        <v>28</v>
      </c>
      <c r="B6019">
        <v>6017</v>
      </c>
      <c r="F6019">
        <v>115660</v>
      </c>
      <c r="G6019">
        <v>22037</v>
      </c>
      <c r="H6019">
        <v>56208</v>
      </c>
      <c r="L6019">
        <v>68049</v>
      </c>
      <c r="M6019">
        <v>0</v>
      </c>
      <c r="N6019">
        <v>28278</v>
      </c>
    </row>
    <row r="6020" spans="1:14" x14ac:dyDescent="0.25">
      <c r="A6020" s="1" t="s">
        <v>28</v>
      </c>
      <c r="B6020">
        <v>6018</v>
      </c>
      <c r="F6020">
        <v>115772</v>
      </c>
      <c r="G6020">
        <v>22125</v>
      </c>
      <c r="H6020">
        <v>55210</v>
      </c>
      <c r="L6020">
        <v>68101</v>
      </c>
      <c r="M6020">
        <v>0</v>
      </c>
      <c r="N6020">
        <v>27098</v>
      </c>
    </row>
    <row r="6021" spans="1:14" x14ac:dyDescent="0.25">
      <c r="A6021" s="1" t="s">
        <v>28</v>
      </c>
      <c r="B6021">
        <v>6019</v>
      </c>
      <c r="F6021">
        <v>121267</v>
      </c>
      <c r="G6021">
        <v>21943</v>
      </c>
      <c r="H6021">
        <v>57072</v>
      </c>
      <c r="L6021">
        <v>68090</v>
      </c>
      <c r="M6021">
        <v>0</v>
      </c>
      <c r="N6021">
        <v>27243</v>
      </c>
    </row>
    <row r="6022" spans="1:14" x14ac:dyDescent="0.25">
      <c r="A6022" s="1" t="s">
        <v>28</v>
      </c>
      <c r="B6022">
        <v>6020</v>
      </c>
      <c r="F6022">
        <v>115618</v>
      </c>
      <c r="G6022">
        <v>22102</v>
      </c>
      <c r="H6022">
        <v>55102</v>
      </c>
      <c r="L6022">
        <v>68123</v>
      </c>
      <c r="M6022">
        <v>0</v>
      </c>
      <c r="N6022">
        <v>27203</v>
      </c>
    </row>
    <row r="6023" spans="1:14" x14ac:dyDescent="0.25">
      <c r="A6023" s="1" t="s">
        <v>28</v>
      </c>
      <c r="B6023">
        <v>6021</v>
      </c>
      <c r="F6023">
        <v>119299</v>
      </c>
      <c r="G6023">
        <v>22044</v>
      </c>
      <c r="H6023">
        <v>56216</v>
      </c>
      <c r="L6023">
        <v>68118</v>
      </c>
      <c r="M6023">
        <v>0</v>
      </c>
      <c r="N6023">
        <v>27025</v>
      </c>
    </row>
    <row r="6024" spans="1:14" x14ac:dyDescent="0.25">
      <c r="A6024" s="1" t="s">
        <v>28</v>
      </c>
      <c r="B6024">
        <v>6022</v>
      </c>
      <c r="F6024">
        <v>116218</v>
      </c>
      <c r="G6024">
        <v>22199</v>
      </c>
      <c r="H6024">
        <v>55320</v>
      </c>
      <c r="L6024">
        <v>68102</v>
      </c>
      <c r="M6024">
        <v>0</v>
      </c>
      <c r="N6024">
        <v>27093</v>
      </c>
    </row>
    <row r="6025" spans="1:14" x14ac:dyDescent="0.25">
      <c r="A6025" s="1" t="s">
        <v>28</v>
      </c>
      <c r="B6025">
        <v>6023</v>
      </c>
      <c r="F6025">
        <v>119332</v>
      </c>
      <c r="G6025">
        <v>21972</v>
      </c>
      <c r="H6025">
        <v>56355</v>
      </c>
      <c r="L6025">
        <v>68094</v>
      </c>
      <c r="M6025">
        <v>0</v>
      </c>
      <c r="N6025">
        <v>27251</v>
      </c>
    </row>
    <row r="6026" spans="1:14" x14ac:dyDescent="0.25">
      <c r="A6026" s="1" t="s">
        <v>28</v>
      </c>
      <c r="B6026">
        <v>6024</v>
      </c>
      <c r="F6026">
        <v>126245</v>
      </c>
      <c r="G6026">
        <v>21725</v>
      </c>
      <c r="H6026">
        <v>58735</v>
      </c>
      <c r="L6026">
        <v>68134</v>
      </c>
      <c r="M6026">
        <v>0</v>
      </c>
      <c r="N6026">
        <v>27069</v>
      </c>
    </row>
    <row r="6027" spans="1:14" x14ac:dyDescent="0.25">
      <c r="A6027" s="1" t="s">
        <v>28</v>
      </c>
      <c r="B6027">
        <v>6025</v>
      </c>
      <c r="F6027">
        <v>120953</v>
      </c>
      <c r="G6027">
        <v>21959</v>
      </c>
      <c r="H6027">
        <v>56985</v>
      </c>
      <c r="L6027">
        <v>68125</v>
      </c>
      <c r="M6027">
        <v>0</v>
      </c>
      <c r="N6027">
        <v>27072</v>
      </c>
    </row>
    <row r="6028" spans="1:14" x14ac:dyDescent="0.25">
      <c r="A6028" s="1" t="s">
        <v>28</v>
      </c>
      <c r="B6028">
        <v>6026</v>
      </c>
      <c r="F6028">
        <v>124945</v>
      </c>
      <c r="G6028">
        <v>21514</v>
      </c>
      <c r="H6028">
        <v>58468</v>
      </c>
      <c r="L6028">
        <v>68152</v>
      </c>
      <c r="M6028">
        <v>0</v>
      </c>
      <c r="N6028">
        <v>27092</v>
      </c>
    </row>
    <row r="6029" spans="1:14" x14ac:dyDescent="0.25">
      <c r="A6029" s="1" t="s">
        <v>28</v>
      </c>
      <c r="B6029">
        <v>6027</v>
      </c>
      <c r="F6029">
        <v>115474</v>
      </c>
      <c r="G6029">
        <v>22147</v>
      </c>
      <c r="H6029">
        <v>55567</v>
      </c>
      <c r="L6029">
        <v>68133</v>
      </c>
      <c r="M6029">
        <v>0</v>
      </c>
      <c r="N6029">
        <v>27115</v>
      </c>
    </row>
    <row r="6030" spans="1:14" x14ac:dyDescent="0.25">
      <c r="A6030" s="1" t="s">
        <v>28</v>
      </c>
      <c r="B6030">
        <v>6028</v>
      </c>
      <c r="F6030">
        <v>123770</v>
      </c>
      <c r="G6030">
        <v>21914</v>
      </c>
      <c r="H6030">
        <v>57878</v>
      </c>
      <c r="L6030">
        <v>68159</v>
      </c>
      <c r="M6030">
        <v>0</v>
      </c>
      <c r="N6030">
        <v>27156</v>
      </c>
    </row>
    <row r="6031" spans="1:14" x14ac:dyDescent="0.25">
      <c r="A6031" s="1" t="s">
        <v>28</v>
      </c>
      <c r="B6031">
        <v>6029</v>
      </c>
      <c r="F6031">
        <v>120092</v>
      </c>
      <c r="G6031">
        <v>21838</v>
      </c>
      <c r="H6031">
        <v>56702</v>
      </c>
      <c r="L6031">
        <v>68210</v>
      </c>
      <c r="M6031">
        <v>0</v>
      </c>
      <c r="N6031">
        <v>27375</v>
      </c>
    </row>
    <row r="6032" spans="1:14" x14ac:dyDescent="0.25">
      <c r="A6032" s="1" t="s">
        <v>28</v>
      </c>
      <c r="B6032">
        <v>6030</v>
      </c>
      <c r="F6032">
        <v>118655</v>
      </c>
      <c r="G6032">
        <v>21944</v>
      </c>
      <c r="H6032">
        <v>56111</v>
      </c>
      <c r="L6032">
        <v>68199</v>
      </c>
      <c r="M6032">
        <v>0</v>
      </c>
      <c r="N6032">
        <v>26989</v>
      </c>
    </row>
    <row r="6033" spans="1:14" x14ac:dyDescent="0.25">
      <c r="A6033" s="1" t="s">
        <v>28</v>
      </c>
      <c r="B6033">
        <v>6031</v>
      </c>
      <c r="F6033">
        <v>117690</v>
      </c>
      <c r="G6033">
        <v>22038</v>
      </c>
      <c r="H6033">
        <v>57502</v>
      </c>
      <c r="L6033">
        <v>68207</v>
      </c>
      <c r="M6033">
        <v>0</v>
      </c>
      <c r="N6033">
        <v>27673</v>
      </c>
    </row>
    <row r="6034" spans="1:14" x14ac:dyDescent="0.25">
      <c r="A6034" s="1" t="s">
        <v>28</v>
      </c>
      <c r="B6034">
        <v>6032</v>
      </c>
      <c r="F6034">
        <v>118639</v>
      </c>
      <c r="G6034">
        <v>21992</v>
      </c>
      <c r="H6034">
        <v>56608</v>
      </c>
      <c r="L6034">
        <v>68263</v>
      </c>
      <c r="M6034">
        <v>0</v>
      </c>
      <c r="N6034">
        <v>27970</v>
      </c>
    </row>
    <row r="6035" spans="1:14" x14ac:dyDescent="0.25">
      <c r="A6035" s="1" t="s">
        <v>28</v>
      </c>
      <c r="B6035">
        <v>6033</v>
      </c>
      <c r="F6035">
        <v>117781</v>
      </c>
      <c r="G6035">
        <v>21966</v>
      </c>
      <c r="H6035">
        <v>57261</v>
      </c>
      <c r="L6035">
        <v>68273</v>
      </c>
      <c r="M6035">
        <v>0</v>
      </c>
      <c r="N6035">
        <v>28592</v>
      </c>
    </row>
    <row r="6036" spans="1:14" x14ac:dyDescent="0.25">
      <c r="A6036" s="1" t="s">
        <v>28</v>
      </c>
      <c r="B6036">
        <v>6034</v>
      </c>
      <c r="F6036">
        <v>121072</v>
      </c>
      <c r="G6036">
        <v>22001</v>
      </c>
      <c r="H6036">
        <v>57730</v>
      </c>
      <c r="L6036">
        <v>68248</v>
      </c>
      <c r="M6036">
        <v>0</v>
      </c>
      <c r="N6036">
        <v>27222</v>
      </c>
    </row>
    <row r="6037" spans="1:14" x14ac:dyDescent="0.25">
      <c r="A6037" s="1" t="s">
        <v>28</v>
      </c>
      <c r="B6037">
        <v>6035</v>
      </c>
      <c r="F6037">
        <v>117366</v>
      </c>
      <c r="G6037">
        <v>22006</v>
      </c>
      <c r="H6037">
        <v>56295</v>
      </c>
      <c r="L6037">
        <v>68249</v>
      </c>
      <c r="M6037">
        <v>0</v>
      </c>
      <c r="N6037">
        <v>27180</v>
      </c>
    </row>
    <row r="6038" spans="1:14" x14ac:dyDescent="0.25">
      <c r="A6038" s="1" t="s">
        <v>28</v>
      </c>
      <c r="B6038">
        <v>6036</v>
      </c>
      <c r="F6038">
        <v>117665</v>
      </c>
      <c r="G6038">
        <v>22063</v>
      </c>
      <c r="H6038">
        <v>55776</v>
      </c>
      <c r="L6038">
        <v>68294</v>
      </c>
      <c r="M6038">
        <v>0</v>
      </c>
      <c r="N6038">
        <v>27152</v>
      </c>
    </row>
    <row r="6039" spans="1:14" x14ac:dyDescent="0.25">
      <c r="A6039" s="1" t="s">
        <v>28</v>
      </c>
      <c r="B6039">
        <v>6037</v>
      </c>
      <c r="F6039">
        <v>117043</v>
      </c>
      <c r="G6039">
        <v>22049</v>
      </c>
      <c r="H6039">
        <v>57413</v>
      </c>
      <c r="L6039">
        <v>68297</v>
      </c>
      <c r="M6039">
        <v>0</v>
      </c>
      <c r="N6039">
        <v>27381</v>
      </c>
    </row>
    <row r="6040" spans="1:14" x14ac:dyDescent="0.25">
      <c r="A6040" s="1" t="s">
        <v>28</v>
      </c>
      <c r="B6040">
        <v>6038</v>
      </c>
      <c r="F6040">
        <v>113824</v>
      </c>
      <c r="G6040">
        <v>22221</v>
      </c>
      <c r="H6040">
        <v>54969</v>
      </c>
      <c r="L6040">
        <v>68334</v>
      </c>
      <c r="M6040">
        <v>0</v>
      </c>
      <c r="N6040">
        <v>28228</v>
      </c>
    </row>
    <row r="6041" spans="1:14" x14ac:dyDescent="0.25">
      <c r="A6041" s="1" t="s">
        <v>28</v>
      </c>
      <c r="B6041">
        <v>6039</v>
      </c>
      <c r="F6041">
        <v>117993</v>
      </c>
      <c r="G6041">
        <v>22055</v>
      </c>
      <c r="H6041">
        <v>82320</v>
      </c>
      <c r="L6041">
        <v>68325</v>
      </c>
      <c r="M6041">
        <v>0</v>
      </c>
      <c r="N6041">
        <v>27394</v>
      </c>
    </row>
    <row r="6042" spans="1:14" x14ac:dyDescent="0.25">
      <c r="A6042" s="1" t="s">
        <v>28</v>
      </c>
      <c r="B6042">
        <v>6040</v>
      </c>
      <c r="F6042">
        <v>121245</v>
      </c>
      <c r="G6042">
        <v>21963</v>
      </c>
      <c r="H6042">
        <v>57404</v>
      </c>
      <c r="L6042">
        <v>68350</v>
      </c>
      <c r="M6042">
        <v>0</v>
      </c>
      <c r="N6042">
        <v>27455</v>
      </c>
    </row>
    <row r="6043" spans="1:14" x14ac:dyDescent="0.25">
      <c r="A6043" s="1" t="s">
        <v>28</v>
      </c>
      <c r="B6043">
        <v>6041</v>
      </c>
      <c r="F6043">
        <v>120962</v>
      </c>
      <c r="G6043">
        <v>22081</v>
      </c>
      <c r="H6043">
        <v>57264</v>
      </c>
      <c r="L6043">
        <v>68350</v>
      </c>
      <c r="M6043">
        <v>0</v>
      </c>
      <c r="N6043">
        <v>27177</v>
      </c>
    </row>
    <row r="6044" spans="1:14" x14ac:dyDescent="0.25">
      <c r="A6044" s="1" t="s">
        <v>28</v>
      </c>
      <c r="B6044">
        <v>6042</v>
      </c>
      <c r="F6044">
        <v>118156</v>
      </c>
      <c r="G6044">
        <v>22120</v>
      </c>
      <c r="H6044">
        <v>66352</v>
      </c>
      <c r="L6044">
        <v>68347</v>
      </c>
      <c r="M6044">
        <v>0</v>
      </c>
      <c r="N6044">
        <v>27153</v>
      </c>
    </row>
    <row r="6045" spans="1:14" x14ac:dyDescent="0.25">
      <c r="A6045" s="1" t="s">
        <v>28</v>
      </c>
      <c r="B6045">
        <v>6043</v>
      </c>
      <c r="F6045">
        <v>120487</v>
      </c>
      <c r="G6045">
        <v>22101</v>
      </c>
      <c r="H6045">
        <v>57800</v>
      </c>
      <c r="L6045">
        <v>68338</v>
      </c>
      <c r="M6045">
        <v>0</v>
      </c>
      <c r="N6045">
        <v>27199</v>
      </c>
    </row>
    <row r="6046" spans="1:14" x14ac:dyDescent="0.25">
      <c r="A6046" s="1" t="s">
        <v>28</v>
      </c>
      <c r="B6046">
        <v>6044</v>
      </c>
      <c r="F6046">
        <v>129022</v>
      </c>
      <c r="G6046">
        <v>21751</v>
      </c>
      <c r="H6046">
        <v>60241</v>
      </c>
      <c r="L6046">
        <v>68336</v>
      </c>
      <c r="M6046">
        <v>0</v>
      </c>
      <c r="N6046">
        <v>27195</v>
      </c>
    </row>
    <row r="6047" spans="1:14" x14ac:dyDescent="0.25">
      <c r="A6047" s="1" t="s">
        <v>28</v>
      </c>
      <c r="B6047">
        <v>6045</v>
      </c>
      <c r="F6047">
        <v>117825</v>
      </c>
      <c r="G6047">
        <v>22089</v>
      </c>
      <c r="H6047">
        <v>55847</v>
      </c>
      <c r="L6047">
        <v>68353</v>
      </c>
      <c r="M6047">
        <v>0</v>
      </c>
      <c r="N6047">
        <v>27148</v>
      </c>
    </row>
    <row r="6048" spans="1:14" x14ac:dyDescent="0.25">
      <c r="A6048" s="1" t="s">
        <v>28</v>
      </c>
      <c r="B6048">
        <v>6046</v>
      </c>
      <c r="F6048">
        <v>113786</v>
      </c>
      <c r="G6048">
        <v>22226</v>
      </c>
      <c r="H6048">
        <v>54415</v>
      </c>
      <c r="L6048">
        <v>68381</v>
      </c>
      <c r="M6048">
        <v>0</v>
      </c>
      <c r="N6048">
        <v>27152</v>
      </c>
    </row>
    <row r="6049" spans="1:14" x14ac:dyDescent="0.25">
      <c r="A6049" s="1" t="s">
        <v>28</v>
      </c>
      <c r="B6049">
        <v>6047</v>
      </c>
      <c r="F6049">
        <v>119204</v>
      </c>
      <c r="G6049">
        <v>21936</v>
      </c>
      <c r="H6049">
        <v>56233</v>
      </c>
      <c r="L6049">
        <v>68429</v>
      </c>
      <c r="M6049">
        <v>0</v>
      </c>
      <c r="N6049">
        <v>27209</v>
      </c>
    </row>
    <row r="6050" spans="1:14" x14ac:dyDescent="0.25">
      <c r="A6050" s="1" t="s">
        <v>28</v>
      </c>
      <c r="B6050">
        <v>6048</v>
      </c>
      <c r="F6050">
        <v>122000</v>
      </c>
      <c r="G6050">
        <v>21816</v>
      </c>
      <c r="H6050">
        <v>57325</v>
      </c>
      <c r="L6050">
        <v>68400</v>
      </c>
      <c r="M6050">
        <v>0</v>
      </c>
      <c r="N6050">
        <v>27135</v>
      </c>
    </row>
    <row r="6051" spans="1:14" x14ac:dyDescent="0.25">
      <c r="A6051" s="1" t="s">
        <v>28</v>
      </c>
      <c r="B6051">
        <v>6049</v>
      </c>
      <c r="F6051">
        <v>121657</v>
      </c>
      <c r="G6051">
        <v>21923</v>
      </c>
      <c r="H6051">
        <v>57195</v>
      </c>
      <c r="L6051">
        <v>68404</v>
      </c>
      <c r="M6051">
        <v>0</v>
      </c>
      <c r="N6051">
        <v>27175</v>
      </c>
    </row>
    <row r="6052" spans="1:14" x14ac:dyDescent="0.25">
      <c r="A6052" s="1" t="s">
        <v>28</v>
      </c>
      <c r="B6052">
        <v>6050</v>
      </c>
      <c r="F6052">
        <v>117096</v>
      </c>
      <c r="G6052">
        <v>22232</v>
      </c>
      <c r="H6052">
        <v>56288</v>
      </c>
      <c r="L6052">
        <v>68421</v>
      </c>
      <c r="M6052">
        <v>0</v>
      </c>
      <c r="N6052">
        <v>27173</v>
      </c>
    </row>
    <row r="6053" spans="1:14" x14ac:dyDescent="0.25">
      <c r="A6053" s="1" t="s">
        <v>28</v>
      </c>
      <c r="B6053">
        <v>6051</v>
      </c>
      <c r="F6053">
        <v>127737</v>
      </c>
      <c r="G6053">
        <v>21672</v>
      </c>
      <c r="H6053">
        <v>59429</v>
      </c>
      <c r="L6053">
        <v>68441</v>
      </c>
      <c r="M6053">
        <v>0</v>
      </c>
      <c r="N6053">
        <v>27553</v>
      </c>
    </row>
    <row r="6054" spans="1:14" x14ac:dyDescent="0.25">
      <c r="A6054" s="1" t="s">
        <v>28</v>
      </c>
      <c r="B6054">
        <v>6052</v>
      </c>
      <c r="F6054">
        <v>116994</v>
      </c>
      <c r="G6054">
        <v>22177</v>
      </c>
      <c r="H6054">
        <v>55695</v>
      </c>
      <c r="L6054">
        <v>68493</v>
      </c>
      <c r="M6054">
        <v>0</v>
      </c>
      <c r="N6054">
        <v>27168</v>
      </c>
    </row>
    <row r="6055" spans="1:14" x14ac:dyDescent="0.25">
      <c r="A6055" s="1" t="s">
        <v>28</v>
      </c>
      <c r="B6055">
        <v>6053</v>
      </c>
      <c r="F6055">
        <v>123692</v>
      </c>
      <c r="G6055">
        <v>22158</v>
      </c>
      <c r="H6055">
        <v>57920</v>
      </c>
      <c r="L6055">
        <v>68482</v>
      </c>
      <c r="M6055">
        <v>0</v>
      </c>
      <c r="N6055">
        <v>27443</v>
      </c>
    </row>
    <row r="6056" spans="1:14" x14ac:dyDescent="0.25">
      <c r="A6056" s="1" t="s">
        <v>28</v>
      </c>
      <c r="B6056">
        <v>6054</v>
      </c>
      <c r="F6056">
        <v>116400</v>
      </c>
      <c r="G6056">
        <v>22170</v>
      </c>
      <c r="H6056">
        <v>66488</v>
      </c>
      <c r="L6056">
        <v>68502</v>
      </c>
      <c r="M6056">
        <v>0</v>
      </c>
      <c r="N6056">
        <v>27472</v>
      </c>
    </row>
    <row r="6057" spans="1:14" x14ac:dyDescent="0.25">
      <c r="A6057" s="1" t="s">
        <v>28</v>
      </c>
      <c r="B6057">
        <v>6055</v>
      </c>
      <c r="F6057">
        <v>122406</v>
      </c>
      <c r="G6057">
        <v>21999</v>
      </c>
      <c r="H6057">
        <v>58119</v>
      </c>
      <c r="L6057">
        <v>68568</v>
      </c>
      <c r="M6057">
        <v>0</v>
      </c>
      <c r="N6057">
        <v>27537</v>
      </c>
    </row>
    <row r="6058" spans="1:14" x14ac:dyDescent="0.25">
      <c r="A6058" s="1" t="s">
        <v>28</v>
      </c>
      <c r="B6058">
        <v>6056</v>
      </c>
      <c r="F6058">
        <v>117435</v>
      </c>
      <c r="G6058">
        <v>22246</v>
      </c>
      <c r="H6058">
        <v>55835</v>
      </c>
      <c r="L6058">
        <v>68540</v>
      </c>
      <c r="M6058">
        <v>0</v>
      </c>
      <c r="N6058">
        <v>27479</v>
      </c>
    </row>
    <row r="6059" spans="1:14" x14ac:dyDescent="0.25">
      <c r="A6059" s="1" t="s">
        <v>28</v>
      </c>
      <c r="B6059">
        <v>6057</v>
      </c>
      <c r="F6059">
        <v>115192</v>
      </c>
      <c r="G6059">
        <v>22218</v>
      </c>
      <c r="H6059">
        <v>55204</v>
      </c>
      <c r="L6059">
        <v>68534</v>
      </c>
      <c r="M6059">
        <v>0</v>
      </c>
      <c r="N6059">
        <v>27328</v>
      </c>
    </row>
    <row r="6060" spans="1:14" x14ac:dyDescent="0.25">
      <c r="A6060" s="1" t="s">
        <v>28</v>
      </c>
      <c r="B6060">
        <v>6058</v>
      </c>
      <c r="F6060">
        <v>118421</v>
      </c>
      <c r="G6060">
        <v>22033</v>
      </c>
      <c r="H6060">
        <v>56933</v>
      </c>
      <c r="L6060">
        <v>68507</v>
      </c>
      <c r="M6060">
        <v>0</v>
      </c>
      <c r="N6060">
        <v>27907</v>
      </c>
    </row>
    <row r="6061" spans="1:14" x14ac:dyDescent="0.25">
      <c r="A6061" s="1" t="s">
        <v>28</v>
      </c>
      <c r="B6061">
        <v>6059</v>
      </c>
      <c r="F6061">
        <v>115185</v>
      </c>
      <c r="G6061">
        <v>22337</v>
      </c>
      <c r="H6061">
        <v>56064</v>
      </c>
      <c r="L6061">
        <v>68552</v>
      </c>
      <c r="M6061">
        <v>0</v>
      </c>
      <c r="N6061">
        <v>28279</v>
      </c>
    </row>
    <row r="6062" spans="1:14" x14ac:dyDescent="0.25">
      <c r="A6062" s="1" t="s">
        <v>28</v>
      </c>
      <c r="B6062">
        <v>6060</v>
      </c>
      <c r="F6062">
        <v>122077</v>
      </c>
      <c r="G6062">
        <v>22110</v>
      </c>
      <c r="H6062">
        <v>58847</v>
      </c>
      <c r="L6062">
        <v>68590</v>
      </c>
      <c r="M6062">
        <v>0</v>
      </c>
      <c r="N6062">
        <v>28118</v>
      </c>
    </row>
    <row r="6063" spans="1:14" x14ac:dyDescent="0.25">
      <c r="A6063" s="1" t="s">
        <v>28</v>
      </c>
      <c r="B6063">
        <v>6061</v>
      </c>
      <c r="F6063">
        <v>120095</v>
      </c>
      <c r="G6063">
        <v>22160</v>
      </c>
      <c r="H6063">
        <v>57940</v>
      </c>
      <c r="L6063">
        <v>68653</v>
      </c>
      <c r="M6063">
        <v>0</v>
      </c>
      <c r="N6063">
        <v>27910</v>
      </c>
    </row>
    <row r="6064" spans="1:14" x14ac:dyDescent="0.25">
      <c r="A6064" s="1" t="s">
        <v>28</v>
      </c>
      <c r="B6064">
        <v>6062</v>
      </c>
      <c r="F6064">
        <v>116815</v>
      </c>
      <c r="G6064">
        <v>22181</v>
      </c>
      <c r="H6064">
        <v>56716</v>
      </c>
      <c r="L6064">
        <v>68566</v>
      </c>
      <c r="M6064">
        <v>0</v>
      </c>
      <c r="N6064">
        <v>27853</v>
      </c>
    </row>
    <row r="6065" spans="1:14" x14ac:dyDescent="0.25">
      <c r="A6065" s="1" t="s">
        <v>28</v>
      </c>
      <c r="B6065">
        <v>6063</v>
      </c>
      <c r="F6065">
        <v>114129</v>
      </c>
      <c r="G6065">
        <v>22335</v>
      </c>
      <c r="H6065">
        <v>55764</v>
      </c>
      <c r="L6065">
        <v>68556</v>
      </c>
      <c r="M6065">
        <v>0</v>
      </c>
      <c r="N6065">
        <v>28211</v>
      </c>
    </row>
    <row r="6066" spans="1:14" x14ac:dyDescent="0.25">
      <c r="A6066" s="1" t="s">
        <v>28</v>
      </c>
      <c r="B6066">
        <v>6064</v>
      </c>
      <c r="F6066">
        <v>120738</v>
      </c>
      <c r="G6066">
        <v>22166</v>
      </c>
      <c r="H6066">
        <v>58106</v>
      </c>
      <c r="L6066">
        <v>68648</v>
      </c>
      <c r="M6066">
        <v>0</v>
      </c>
      <c r="N6066">
        <v>27828</v>
      </c>
    </row>
    <row r="6067" spans="1:14" x14ac:dyDescent="0.25">
      <c r="A6067" s="1" t="s">
        <v>28</v>
      </c>
      <c r="B6067">
        <v>6065</v>
      </c>
      <c r="F6067">
        <v>119215</v>
      </c>
      <c r="G6067">
        <v>22248</v>
      </c>
      <c r="H6067">
        <v>57929</v>
      </c>
      <c r="L6067">
        <v>68659</v>
      </c>
      <c r="M6067">
        <v>0</v>
      </c>
      <c r="N6067">
        <v>28138</v>
      </c>
    </row>
    <row r="6068" spans="1:14" x14ac:dyDescent="0.25">
      <c r="A6068" s="1" t="s">
        <v>28</v>
      </c>
      <c r="B6068">
        <v>6066</v>
      </c>
      <c r="F6068">
        <v>116166</v>
      </c>
      <c r="G6068">
        <v>22313</v>
      </c>
      <c r="H6068">
        <v>56798</v>
      </c>
      <c r="L6068">
        <v>68654</v>
      </c>
      <c r="M6068">
        <v>0</v>
      </c>
      <c r="N6068">
        <v>28408</v>
      </c>
    </row>
    <row r="6069" spans="1:14" x14ac:dyDescent="0.25">
      <c r="A6069" s="1" t="s">
        <v>28</v>
      </c>
      <c r="B6069">
        <v>6067</v>
      </c>
      <c r="F6069">
        <v>115396</v>
      </c>
      <c r="G6069">
        <v>22256</v>
      </c>
      <c r="H6069">
        <v>56068</v>
      </c>
      <c r="L6069">
        <v>68678</v>
      </c>
      <c r="M6069">
        <v>0</v>
      </c>
      <c r="N6069">
        <v>27911</v>
      </c>
    </row>
    <row r="6070" spans="1:14" x14ac:dyDescent="0.25">
      <c r="A6070" s="1" t="s">
        <v>28</v>
      </c>
      <c r="B6070">
        <v>6068</v>
      </c>
      <c r="F6070">
        <v>117239</v>
      </c>
      <c r="G6070">
        <v>22290</v>
      </c>
      <c r="H6070">
        <v>56059</v>
      </c>
      <c r="L6070">
        <v>68643</v>
      </c>
      <c r="M6070">
        <v>0</v>
      </c>
      <c r="N6070">
        <v>27367</v>
      </c>
    </row>
    <row r="6071" spans="1:14" x14ac:dyDescent="0.25">
      <c r="A6071" s="1" t="s">
        <v>28</v>
      </c>
      <c r="B6071">
        <v>6069</v>
      </c>
      <c r="F6071">
        <v>119978</v>
      </c>
      <c r="G6071">
        <v>21890</v>
      </c>
      <c r="H6071">
        <v>56818</v>
      </c>
      <c r="L6071">
        <v>68649</v>
      </c>
      <c r="M6071">
        <v>0</v>
      </c>
      <c r="N6071">
        <v>27372</v>
      </c>
    </row>
    <row r="6072" spans="1:14" x14ac:dyDescent="0.25">
      <c r="A6072" s="1" t="s">
        <v>28</v>
      </c>
      <c r="B6072">
        <v>6070</v>
      </c>
      <c r="F6072">
        <v>122232</v>
      </c>
      <c r="G6072">
        <v>22099</v>
      </c>
      <c r="H6072">
        <v>57984</v>
      </c>
      <c r="L6072">
        <v>68658</v>
      </c>
      <c r="M6072">
        <v>0</v>
      </c>
      <c r="N6072">
        <v>27397</v>
      </c>
    </row>
    <row r="6073" spans="1:14" x14ac:dyDescent="0.25">
      <c r="A6073" s="1" t="s">
        <v>28</v>
      </c>
      <c r="B6073">
        <v>6071</v>
      </c>
      <c r="F6073">
        <v>116170</v>
      </c>
      <c r="G6073">
        <v>22350</v>
      </c>
      <c r="H6073">
        <v>56565</v>
      </c>
      <c r="L6073">
        <v>68704</v>
      </c>
      <c r="M6073">
        <v>0</v>
      </c>
      <c r="N6073">
        <v>27976</v>
      </c>
    </row>
    <row r="6074" spans="1:14" x14ac:dyDescent="0.25">
      <c r="A6074" s="1" t="s">
        <v>28</v>
      </c>
      <c r="B6074">
        <v>6072</v>
      </c>
      <c r="F6074">
        <v>118438</v>
      </c>
      <c r="G6074">
        <v>22085</v>
      </c>
      <c r="H6074">
        <v>60957</v>
      </c>
      <c r="L6074">
        <v>68703</v>
      </c>
      <c r="M6074">
        <v>0</v>
      </c>
      <c r="N6074">
        <v>27791</v>
      </c>
    </row>
    <row r="6075" spans="1:14" x14ac:dyDescent="0.25">
      <c r="A6075" s="1" t="s">
        <v>28</v>
      </c>
      <c r="B6075">
        <v>6073</v>
      </c>
      <c r="F6075">
        <v>117729</v>
      </c>
      <c r="G6075">
        <v>22195</v>
      </c>
      <c r="H6075">
        <v>55862</v>
      </c>
      <c r="L6075">
        <v>68713</v>
      </c>
      <c r="M6075">
        <v>0</v>
      </c>
      <c r="N6075">
        <v>27516</v>
      </c>
    </row>
    <row r="6076" spans="1:14" x14ac:dyDescent="0.25">
      <c r="A6076" s="1" t="s">
        <v>28</v>
      </c>
      <c r="B6076">
        <v>6074</v>
      </c>
      <c r="F6076">
        <v>116300</v>
      </c>
      <c r="G6076">
        <v>22363</v>
      </c>
      <c r="H6076">
        <v>55578</v>
      </c>
      <c r="L6076">
        <v>68757</v>
      </c>
      <c r="M6076">
        <v>0</v>
      </c>
      <c r="N6076">
        <v>27720</v>
      </c>
    </row>
    <row r="6077" spans="1:14" x14ac:dyDescent="0.25">
      <c r="A6077" s="1" t="s">
        <v>28</v>
      </c>
      <c r="B6077">
        <v>6075</v>
      </c>
      <c r="F6077">
        <v>114538</v>
      </c>
      <c r="G6077">
        <v>22333</v>
      </c>
      <c r="H6077">
        <v>54920</v>
      </c>
      <c r="L6077">
        <v>68784</v>
      </c>
      <c r="M6077">
        <v>0</v>
      </c>
      <c r="N6077">
        <v>27556</v>
      </c>
    </row>
    <row r="6078" spans="1:14" x14ac:dyDescent="0.25">
      <c r="A6078" s="1" t="s">
        <v>28</v>
      </c>
      <c r="B6078">
        <v>6076</v>
      </c>
      <c r="F6078">
        <v>126071</v>
      </c>
      <c r="G6078">
        <v>22079</v>
      </c>
      <c r="H6078">
        <v>59051</v>
      </c>
      <c r="L6078">
        <v>68846</v>
      </c>
      <c r="M6078">
        <v>0</v>
      </c>
      <c r="N6078">
        <v>27565</v>
      </c>
    </row>
    <row r="6079" spans="1:14" x14ac:dyDescent="0.25">
      <c r="A6079" s="1" t="s">
        <v>28</v>
      </c>
      <c r="B6079">
        <v>6077</v>
      </c>
      <c r="F6079">
        <v>122529</v>
      </c>
      <c r="G6079">
        <v>22020</v>
      </c>
      <c r="H6079">
        <v>58382</v>
      </c>
      <c r="L6079">
        <v>68831</v>
      </c>
      <c r="M6079">
        <v>0</v>
      </c>
      <c r="N6079">
        <v>27511</v>
      </c>
    </row>
    <row r="6080" spans="1:14" x14ac:dyDescent="0.25">
      <c r="A6080" s="1" t="s">
        <v>28</v>
      </c>
      <c r="B6080">
        <v>6078</v>
      </c>
      <c r="F6080">
        <v>119233</v>
      </c>
      <c r="G6080">
        <v>22196</v>
      </c>
      <c r="H6080">
        <v>56553</v>
      </c>
      <c r="L6080">
        <v>68799</v>
      </c>
      <c r="M6080">
        <v>0</v>
      </c>
      <c r="N6080">
        <v>27921</v>
      </c>
    </row>
    <row r="6081" spans="1:14" x14ac:dyDescent="0.25">
      <c r="A6081" s="1" t="s">
        <v>28</v>
      </c>
      <c r="B6081">
        <v>6079</v>
      </c>
      <c r="F6081">
        <v>117615</v>
      </c>
      <c r="G6081">
        <v>22286</v>
      </c>
      <c r="H6081">
        <v>55925</v>
      </c>
      <c r="L6081">
        <v>68851</v>
      </c>
      <c r="M6081">
        <v>0</v>
      </c>
      <c r="N6081">
        <v>27406</v>
      </c>
    </row>
    <row r="6082" spans="1:14" x14ac:dyDescent="0.25">
      <c r="A6082" s="1" t="s">
        <v>28</v>
      </c>
      <c r="B6082">
        <v>6080</v>
      </c>
      <c r="F6082">
        <v>115628</v>
      </c>
      <c r="G6082">
        <v>22441</v>
      </c>
      <c r="H6082">
        <v>55166</v>
      </c>
      <c r="L6082">
        <v>68858</v>
      </c>
      <c r="M6082">
        <v>0</v>
      </c>
      <c r="N6082">
        <v>27281</v>
      </c>
    </row>
    <row r="6083" spans="1:14" x14ac:dyDescent="0.25">
      <c r="A6083" s="1" t="s">
        <v>28</v>
      </c>
      <c r="B6083">
        <v>6081</v>
      </c>
      <c r="F6083">
        <v>114416</v>
      </c>
      <c r="G6083">
        <v>22255</v>
      </c>
      <c r="H6083">
        <v>54659</v>
      </c>
      <c r="L6083">
        <v>68879</v>
      </c>
      <c r="M6083">
        <v>0</v>
      </c>
      <c r="N6083">
        <v>27300</v>
      </c>
    </row>
    <row r="6084" spans="1:14" x14ac:dyDescent="0.25">
      <c r="A6084" s="1" t="s">
        <v>28</v>
      </c>
      <c r="B6084">
        <v>6082</v>
      </c>
      <c r="F6084">
        <v>129261</v>
      </c>
      <c r="G6084">
        <v>21859</v>
      </c>
      <c r="H6084">
        <v>60246</v>
      </c>
      <c r="L6084">
        <v>68828</v>
      </c>
      <c r="M6084">
        <v>0</v>
      </c>
      <c r="N6084">
        <v>27560</v>
      </c>
    </row>
    <row r="6085" spans="1:14" x14ac:dyDescent="0.25">
      <c r="A6085" s="1" t="s">
        <v>28</v>
      </c>
      <c r="B6085">
        <v>6083</v>
      </c>
      <c r="F6085">
        <v>119819</v>
      </c>
      <c r="G6085">
        <v>22054</v>
      </c>
      <c r="H6085">
        <v>56684</v>
      </c>
      <c r="L6085">
        <v>68843</v>
      </c>
      <c r="M6085">
        <v>0</v>
      </c>
      <c r="N6085">
        <v>27302</v>
      </c>
    </row>
    <row r="6086" spans="1:14" x14ac:dyDescent="0.25">
      <c r="A6086" s="1" t="s">
        <v>28</v>
      </c>
      <c r="B6086">
        <v>6084</v>
      </c>
      <c r="F6086">
        <v>115202</v>
      </c>
      <c r="G6086">
        <v>22467</v>
      </c>
      <c r="H6086">
        <v>55245</v>
      </c>
      <c r="L6086">
        <v>68873</v>
      </c>
      <c r="M6086">
        <v>0</v>
      </c>
      <c r="N6086">
        <v>28156</v>
      </c>
    </row>
    <row r="6087" spans="1:14" x14ac:dyDescent="0.25">
      <c r="A6087" s="1" t="s">
        <v>28</v>
      </c>
      <c r="B6087">
        <v>6085</v>
      </c>
      <c r="F6087">
        <v>116394</v>
      </c>
      <c r="G6087">
        <v>22303</v>
      </c>
      <c r="H6087">
        <v>56813</v>
      </c>
      <c r="L6087">
        <v>68884</v>
      </c>
      <c r="M6087">
        <v>0</v>
      </c>
      <c r="N6087">
        <v>28157</v>
      </c>
    </row>
    <row r="6088" spans="1:14" x14ac:dyDescent="0.25">
      <c r="A6088" s="1" t="s">
        <v>28</v>
      </c>
      <c r="B6088">
        <v>6086</v>
      </c>
      <c r="F6088">
        <v>121142</v>
      </c>
      <c r="G6088">
        <v>22147</v>
      </c>
      <c r="H6088">
        <v>58844</v>
      </c>
      <c r="L6088">
        <v>68967</v>
      </c>
      <c r="M6088">
        <v>0</v>
      </c>
      <c r="N6088">
        <v>27990</v>
      </c>
    </row>
    <row r="6089" spans="1:14" x14ac:dyDescent="0.25">
      <c r="A6089" s="1" t="s">
        <v>28</v>
      </c>
      <c r="B6089">
        <v>6087</v>
      </c>
      <c r="F6089">
        <v>120046</v>
      </c>
      <c r="G6089">
        <v>22332</v>
      </c>
      <c r="H6089">
        <v>57860</v>
      </c>
      <c r="L6089">
        <v>68961</v>
      </c>
      <c r="M6089">
        <v>0</v>
      </c>
      <c r="N6089">
        <v>27805</v>
      </c>
    </row>
    <row r="6090" spans="1:14" x14ac:dyDescent="0.25">
      <c r="A6090" s="1" t="s">
        <v>28</v>
      </c>
      <c r="B6090">
        <v>6088</v>
      </c>
      <c r="F6090">
        <v>116286</v>
      </c>
      <c r="G6090">
        <v>22458</v>
      </c>
      <c r="H6090">
        <v>56890</v>
      </c>
      <c r="L6090">
        <v>68962</v>
      </c>
      <c r="M6090">
        <v>0</v>
      </c>
      <c r="N6090">
        <v>29159</v>
      </c>
    </row>
    <row r="6091" spans="1:14" x14ac:dyDescent="0.25">
      <c r="A6091" s="1" t="s">
        <v>28</v>
      </c>
      <c r="B6091">
        <v>6089</v>
      </c>
      <c r="F6091">
        <v>124352</v>
      </c>
      <c r="G6091">
        <v>22013</v>
      </c>
      <c r="H6091">
        <v>60008</v>
      </c>
      <c r="L6091">
        <v>68980</v>
      </c>
      <c r="M6091">
        <v>0</v>
      </c>
      <c r="N6091">
        <v>28676</v>
      </c>
    </row>
    <row r="6092" spans="1:14" x14ac:dyDescent="0.25">
      <c r="A6092" s="1" t="s">
        <v>28</v>
      </c>
      <c r="B6092">
        <v>6090</v>
      </c>
      <c r="F6092">
        <v>113424</v>
      </c>
      <c r="G6092">
        <v>22541</v>
      </c>
      <c r="H6092">
        <v>55850</v>
      </c>
      <c r="L6092">
        <v>68972</v>
      </c>
      <c r="M6092">
        <v>0</v>
      </c>
      <c r="N6092">
        <v>28414</v>
      </c>
    </row>
    <row r="6093" spans="1:14" x14ac:dyDescent="0.25">
      <c r="A6093" s="1" t="s">
        <v>28</v>
      </c>
      <c r="B6093">
        <v>6091</v>
      </c>
      <c r="F6093">
        <v>119121</v>
      </c>
      <c r="G6093">
        <v>22180</v>
      </c>
      <c r="H6093">
        <v>58417</v>
      </c>
      <c r="L6093">
        <v>69019</v>
      </c>
      <c r="M6093">
        <v>0</v>
      </c>
      <c r="N6093">
        <v>28505</v>
      </c>
    </row>
    <row r="6094" spans="1:14" x14ac:dyDescent="0.25">
      <c r="A6094" s="1" t="s">
        <v>28</v>
      </c>
      <c r="B6094">
        <v>6092</v>
      </c>
      <c r="F6094">
        <v>116736</v>
      </c>
      <c r="G6094">
        <v>22355</v>
      </c>
      <c r="H6094">
        <v>57274</v>
      </c>
      <c r="L6094">
        <v>68980</v>
      </c>
      <c r="M6094">
        <v>0</v>
      </c>
      <c r="N6094">
        <v>28102</v>
      </c>
    </row>
    <row r="6095" spans="1:14" x14ac:dyDescent="0.25">
      <c r="A6095" s="1" t="s">
        <v>28</v>
      </c>
      <c r="B6095">
        <v>6093</v>
      </c>
      <c r="F6095">
        <v>118276</v>
      </c>
      <c r="G6095">
        <v>22307</v>
      </c>
      <c r="H6095">
        <v>57862</v>
      </c>
      <c r="L6095">
        <v>68989</v>
      </c>
      <c r="M6095">
        <v>0</v>
      </c>
      <c r="N6095">
        <v>28568</v>
      </c>
    </row>
    <row r="6096" spans="1:14" x14ac:dyDescent="0.25">
      <c r="A6096" s="1" t="s">
        <v>28</v>
      </c>
      <c r="B6096">
        <v>6094</v>
      </c>
      <c r="F6096">
        <v>122362</v>
      </c>
      <c r="G6096">
        <v>22036</v>
      </c>
      <c r="H6096">
        <v>59632</v>
      </c>
      <c r="L6096">
        <v>69025</v>
      </c>
      <c r="M6096">
        <v>0</v>
      </c>
      <c r="N6096">
        <v>28445</v>
      </c>
    </row>
    <row r="6097" spans="1:14" x14ac:dyDescent="0.25">
      <c r="A6097" s="1" t="s">
        <v>28</v>
      </c>
      <c r="B6097">
        <v>6095</v>
      </c>
      <c r="F6097">
        <v>115768</v>
      </c>
      <c r="G6097">
        <v>22448</v>
      </c>
      <c r="H6097">
        <v>56363</v>
      </c>
      <c r="L6097">
        <v>69027</v>
      </c>
      <c r="M6097">
        <v>0</v>
      </c>
      <c r="N6097">
        <v>27691</v>
      </c>
    </row>
    <row r="6098" spans="1:14" x14ac:dyDescent="0.25">
      <c r="A6098" s="1" t="s">
        <v>28</v>
      </c>
      <c r="B6098">
        <v>6096</v>
      </c>
      <c r="F6098">
        <v>113637</v>
      </c>
      <c r="G6098">
        <v>22416</v>
      </c>
      <c r="H6098">
        <v>55408</v>
      </c>
      <c r="L6098">
        <v>68993</v>
      </c>
      <c r="M6098">
        <v>0</v>
      </c>
      <c r="N6098">
        <v>27945</v>
      </c>
    </row>
    <row r="6099" spans="1:14" x14ac:dyDescent="0.25">
      <c r="A6099" s="1" t="s">
        <v>28</v>
      </c>
      <c r="B6099">
        <v>6097</v>
      </c>
      <c r="F6099">
        <v>123247</v>
      </c>
      <c r="G6099">
        <v>22028</v>
      </c>
      <c r="H6099">
        <v>58560</v>
      </c>
      <c r="L6099">
        <v>69009</v>
      </c>
      <c r="M6099">
        <v>0</v>
      </c>
      <c r="N6099">
        <v>27968</v>
      </c>
    </row>
    <row r="6100" spans="1:14" x14ac:dyDescent="0.25">
      <c r="A6100" s="1" t="s">
        <v>28</v>
      </c>
      <c r="B6100">
        <v>6098</v>
      </c>
      <c r="F6100">
        <v>124437</v>
      </c>
      <c r="G6100">
        <v>22254</v>
      </c>
      <c r="H6100">
        <v>59083</v>
      </c>
      <c r="L6100">
        <v>69082</v>
      </c>
      <c r="M6100">
        <v>0</v>
      </c>
      <c r="N6100">
        <v>28322</v>
      </c>
    </row>
    <row r="6101" spans="1:14" x14ac:dyDescent="0.25">
      <c r="A6101" s="1" t="s">
        <v>28</v>
      </c>
      <c r="B6101">
        <v>6099</v>
      </c>
      <c r="F6101">
        <v>127903</v>
      </c>
      <c r="G6101">
        <v>22036</v>
      </c>
      <c r="H6101">
        <v>60042</v>
      </c>
      <c r="L6101">
        <v>69081</v>
      </c>
      <c r="M6101">
        <v>0</v>
      </c>
      <c r="N6101">
        <v>27801</v>
      </c>
    </row>
    <row r="6102" spans="1:14" x14ac:dyDescent="0.25">
      <c r="A6102" s="1" t="s">
        <v>28</v>
      </c>
      <c r="B6102">
        <v>6100</v>
      </c>
      <c r="F6102">
        <v>120815</v>
      </c>
      <c r="G6102">
        <v>22075</v>
      </c>
      <c r="H6102">
        <v>57101</v>
      </c>
      <c r="L6102">
        <v>69066</v>
      </c>
      <c r="M6102">
        <v>0</v>
      </c>
      <c r="N6102">
        <v>27357</v>
      </c>
    </row>
    <row r="6103" spans="1:14" x14ac:dyDescent="0.25">
      <c r="A6103" s="1" t="s">
        <v>28</v>
      </c>
      <c r="B6103">
        <v>6101</v>
      </c>
      <c r="F6103">
        <v>114403</v>
      </c>
      <c r="G6103">
        <v>22439</v>
      </c>
      <c r="H6103">
        <v>57163</v>
      </c>
      <c r="L6103">
        <v>69103</v>
      </c>
      <c r="M6103">
        <v>0</v>
      </c>
      <c r="N6103">
        <v>28747</v>
      </c>
    </row>
    <row r="6104" spans="1:14" x14ac:dyDescent="0.25">
      <c r="A6104" s="1" t="s">
        <v>28</v>
      </c>
      <c r="B6104">
        <v>6102</v>
      </c>
      <c r="F6104">
        <v>114448</v>
      </c>
      <c r="G6104">
        <v>22418</v>
      </c>
      <c r="H6104">
        <v>56871</v>
      </c>
      <c r="L6104">
        <v>69131</v>
      </c>
      <c r="M6104">
        <v>0</v>
      </c>
      <c r="N6104">
        <v>27945</v>
      </c>
    </row>
    <row r="6105" spans="1:14" x14ac:dyDescent="0.25">
      <c r="A6105" s="1" t="s">
        <v>28</v>
      </c>
      <c r="B6105">
        <v>6103</v>
      </c>
      <c r="F6105">
        <v>122112</v>
      </c>
      <c r="G6105">
        <v>22198</v>
      </c>
      <c r="H6105">
        <v>58800</v>
      </c>
      <c r="L6105">
        <v>69136</v>
      </c>
      <c r="M6105">
        <v>0</v>
      </c>
      <c r="N6105">
        <v>27572</v>
      </c>
    </row>
    <row r="6106" spans="1:14" x14ac:dyDescent="0.25">
      <c r="A6106" s="1" t="s">
        <v>28</v>
      </c>
      <c r="B6106">
        <v>6104</v>
      </c>
      <c r="F6106">
        <v>119704</v>
      </c>
      <c r="G6106">
        <v>22342</v>
      </c>
      <c r="H6106">
        <v>57101</v>
      </c>
      <c r="L6106">
        <v>69103</v>
      </c>
      <c r="M6106">
        <v>0</v>
      </c>
      <c r="N6106">
        <v>27601</v>
      </c>
    </row>
    <row r="6107" spans="1:14" x14ac:dyDescent="0.25">
      <c r="A6107" s="1" t="s">
        <v>28</v>
      </c>
      <c r="B6107">
        <v>6105</v>
      </c>
      <c r="F6107">
        <v>119057</v>
      </c>
      <c r="G6107">
        <v>22305</v>
      </c>
      <c r="H6107">
        <v>57470</v>
      </c>
      <c r="L6107">
        <v>69138</v>
      </c>
      <c r="M6107">
        <v>0</v>
      </c>
      <c r="N6107">
        <v>27444</v>
      </c>
    </row>
    <row r="6108" spans="1:14" x14ac:dyDescent="0.25">
      <c r="A6108" s="1" t="s">
        <v>28</v>
      </c>
      <c r="B6108">
        <v>6106</v>
      </c>
      <c r="F6108">
        <v>124005</v>
      </c>
      <c r="G6108">
        <v>22309</v>
      </c>
      <c r="H6108">
        <v>58194</v>
      </c>
      <c r="L6108">
        <v>69075</v>
      </c>
      <c r="M6108">
        <v>0</v>
      </c>
      <c r="N6108">
        <v>28067</v>
      </c>
    </row>
    <row r="6109" spans="1:14" x14ac:dyDescent="0.25">
      <c r="A6109" s="1" t="s">
        <v>28</v>
      </c>
      <c r="B6109">
        <v>6107</v>
      </c>
      <c r="F6109">
        <v>119552</v>
      </c>
      <c r="G6109">
        <v>22314</v>
      </c>
      <c r="H6109">
        <v>57107</v>
      </c>
      <c r="L6109">
        <v>69090</v>
      </c>
      <c r="M6109">
        <v>0</v>
      </c>
      <c r="N6109">
        <v>27560</v>
      </c>
    </row>
    <row r="6110" spans="1:14" x14ac:dyDescent="0.25">
      <c r="A6110" s="1" t="s">
        <v>28</v>
      </c>
      <c r="B6110">
        <v>6108</v>
      </c>
      <c r="F6110">
        <v>119979</v>
      </c>
      <c r="G6110">
        <v>22470</v>
      </c>
      <c r="H6110">
        <v>56950</v>
      </c>
      <c r="L6110">
        <v>69225</v>
      </c>
      <c r="M6110">
        <v>0</v>
      </c>
      <c r="N6110">
        <v>27600</v>
      </c>
    </row>
    <row r="6111" spans="1:14" x14ac:dyDescent="0.25">
      <c r="A6111" s="1" t="s">
        <v>28</v>
      </c>
      <c r="B6111">
        <v>6109</v>
      </c>
      <c r="F6111">
        <v>119670</v>
      </c>
      <c r="G6111">
        <v>22355</v>
      </c>
      <c r="H6111">
        <v>56699</v>
      </c>
      <c r="L6111">
        <v>69218</v>
      </c>
      <c r="M6111">
        <v>0</v>
      </c>
      <c r="N6111">
        <v>27681</v>
      </c>
    </row>
    <row r="6112" spans="1:14" x14ac:dyDescent="0.25">
      <c r="A6112" s="1" t="s">
        <v>28</v>
      </c>
      <c r="B6112">
        <v>6110</v>
      </c>
      <c r="F6112">
        <v>123160</v>
      </c>
      <c r="G6112">
        <v>22254</v>
      </c>
      <c r="H6112">
        <v>58202</v>
      </c>
      <c r="L6112">
        <v>69178</v>
      </c>
      <c r="M6112">
        <v>0</v>
      </c>
      <c r="N6112">
        <v>27722</v>
      </c>
    </row>
    <row r="6113" spans="1:14" x14ac:dyDescent="0.25">
      <c r="A6113" s="1" t="s">
        <v>28</v>
      </c>
      <c r="B6113">
        <v>6111</v>
      </c>
      <c r="F6113">
        <v>119426</v>
      </c>
      <c r="G6113">
        <v>22338</v>
      </c>
      <c r="H6113">
        <v>56739</v>
      </c>
      <c r="L6113">
        <v>69237</v>
      </c>
      <c r="M6113">
        <v>0</v>
      </c>
      <c r="N6113">
        <v>27532</v>
      </c>
    </row>
    <row r="6114" spans="1:14" x14ac:dyDescent="0.25">
      <c r="A6114" s="1" t="s">
        <v>28</v>
      </c>
      <c r="B6114">
        <v>6112</v>
      </c>
      <c r="F6114">
        <v>117853</v>
      </c>
      <c r="G6114">
        <v>22340</v>
      </c>
      <c r="H6114">
        <v>56303</v>
      </c>
      <c r="L6114">
        <v>69220</v>
      </c>
      <c r="M6114">
        <v>0</v>
      </c>
      <c r="N6114">
        <v>27739</v>
      </c>
    </row>
    <row r="6115" spans="1:14" x14ac:dyDescent="0.25">
      <c r="A6115" s="1" t="s">
        <v>28</v>
      </c>
      <c r="B6115">
        <v>6113</v>
      </c>
      <c r="F6115">
        <v>118616</v>
      </c>
      <c r="G6115">
        <v>22440</v>
      </c>
      <c r="H6115">
        <v>59767</v>
      </c>
      <c r="L6115">
        <v>69239</v>
      </c>
      <c r="M6115">
        <v>0</v>
      </c>
      <c r="N6115">
        <v>28057</v>
      </c>
    </row>
    <row r="6116" spans="1:14" x14ac:dyDescent="0.25">
      <c r="A6116" s="1" t="s">
        <v>28</v>
      </c>
      <c r="B6116">
        <v>6114</v>
      </c>
      <c r="F6116">
        <v>123694</v>
      </c>
      <c r="G6116">
        <v>22103</v>
      </c>
      <c r="H6116">
        <v>60050</v>
      </c>
      <c r="L6116">
        <v>69252</v>
      </c>
      <c r="M6116">
        <v>0</v>
      </c>
      <c r="N6116">
        <v>28386</v>
      </c>
    </row>
    <row r="6117" spans="1:14" x14ac:dyDescent="0.25">
      <c r="A6117" s="1" t="s">
        <v>28</v>
      </c>
      <c r="B6117">
        <v>6115</v>
      </c>
      <c r="F6117">
        <v>113897</v>
      </c>
      <c r="G6117">
        <v>22639</v>
      </c>
      <c r="H6117">
        <v>57045</v>
      </c>
      <c r="L6117">
        <v>69262</v>
      </c>
      <c r="M6117">
        <v>0</v>
      </c>
      <c r="N6117">
        <v>27750</v>
      </c>
    </row>
    <row r="6118" spans="1:14" x14ac:dyDescent="0.25">
      <c r="A6118" s="1" t="s">
        <v>28</v>
      </c>
      <c r="B6118">
        <v>6116</v>
      </c>
      <c r="F6118">
        <v>119953</v>
      </c>
      <c r="G6118">
        <v>22384</v>
      </c>
      <c r="H6118">
        <v>57887</v>
      </c>
      <c r="L6118">
        <v>69330</v>
      </c>
      <c r="M6118">
        <v>0</v>
      </c>
      <c r="N6118">
        <v>27793</v>
      </c>
    </row>
    <row r="6119" spans="1:14" x14ac:dyDescent="0.25">
      <c r="A6119" s="1" t="s">
        <v>28</v>
      </c>
      <c r="B6119">
        <v>6117</v>
      </c>
      <c r="F6119">
        <v>119485</v>
      </c>
      <c r="G6119">
        <v>22494</v>
      </c>
      <c r="H6119">
        <v>57164</v>
      </c>
      <c r="L6119">
        <v>69354</v>
      </c>
      <c r="M6119">
        <v>0</v>
      </c>
      <c r="N6119">
        <v>27781</v>
      </c>
    </row>
    <row r="6120" spans="1:14" x14ac:dyDescent="0.25">
      <c r="A6120" s="1" t="s">
        <v>28</v>
      </c>
      <c r="B6120">
        <v>6118</v>
      </c>
      <c r="F6120">
        <v>116602</v>
      </c>
      <c r="G6120">
        <v>22535</v>
      </c>
      <c r="H6120">
        <v>56432</v>
      </c>
      <c r="L6120">
        <v>69361</v>
      </c>
      <c r="M6120">
        <v>0</v>
      </c>
      <c r="N6120">
        <v>27974</v>
      </c>
    </row>
    <row r="6121" spans="1:14" x14ac:dyDescent="0.25">
      <c r="A6121" s="1" t="s">
        <v>28</v>
      </c>
      <c r="B6121">
        <v>6119</v>
      </c>
      <c r="F6121">
        <v>117311</v>
      </c>
      <c r="G6121">
        <v>22516</v>
      </c>
      <c r="H6121">
        <v>56307</v>
      </c>
      <c r="L6121">
        <v>69317</v>
      </c>
      <c r="M6121">
        <v>0</v>
      </c>
      <c r="N6121">
        <v>28330</v>
      </c>
    </row>
    <row r="6122" spans="1:14" x14ac:dyDescent="0.25">
      <c r="A6122" s="1" t="s">
        <v>28</v>
      </c>
      <c r="B6122">
        <v>6120</v>
      </c>
      <c r="F6122">
        <v>120208</v>
      </c>
      <c r="G6122">
        <v>22229</v>
      </c>
      <c r="H6122">
        <v>57776</v>
      </c>
      <c r="L6122">
        <v>69293</v>
      </c>
      <c r="M6122">
        <v>0</v>
      </c>
      <c r="N6122">
        <v>27681</v>
      </c>
    </row>
    <row r="6123" spans="1:14" x14ac:dyDescent="0.25">
      <c r="A6123" s="1" t="s">
        <v>28</v>
      </c>
      <c r="B6123">
        <v>6121</v>
      </c>
      <c r="F6123">
        <v>118288</v>
      </c>
      <c r="G6123">
        <v>22440</v>
      </c>
      <c r="H6123">
        <v>56676</v>
      </c>
      <c r="L6123">
        <v>69299</v>
      </c>
      <c r="M6123">
        <v>0</v>
      </c>
      <c r="N6123">
        <v>27842</v>
      </c>
    </row>
    <row r="6124" spans="1:14" x14ac:dyDescent="0.25">
      <c r="A6124" s="1" t="s">
        <v>28</v>
      </c>
      <c r="B6124">
        <v>6122</v>
      </c>
      <c r="F6124">
        <v>125173</v>
      </c>
      <c r="G6124">
        <v>22239</v>
      </c>
      <c r="H6124">
        <v>59284</v>
      </c>
      <c r="L6124">
        <v>69381</v>
      </c>
      <c r="M6124">
        <v>0</v>
      </c>
      <c r="N6124">
        <v>28133</v>
      </c>
    </row>
    <row r="6125" spans="1:14" x14ac:dyDescent="0.25">
      <c r="A6125" s="1" t="s">
        <v>28</v>
      </c>
      <c r="B6125">
        <v>6123</v>
      </c>
      <c r="F6125">
        <v>117412</v>
      </c>
      <c r="G6125">
        <v>22477</v>
      </c>
      <c r="H6125">
        <v>56609</v>
      </c>
      <c r="L6125">
        <v>69397</v>
      </c>
      <c r="M6125">
        <v>0</v>
      </c>
      <c r="N6125">
        <v>27741</v>
      </c>
    </row>
    <row r="6126" spans="1:14" x14ac:dyDescent="0.25">
      <c r="A6126" s="1" t="s">
        <v>28</v>
      </c>
      <c r="B6126">
        <v>6124</v>
      </c>
      <c r="F6126">
        <v>127992</v>
      </c>
      <c r="G6126">
        <v>22002</v>
      </c>
      <c r="H6126">
        <v>68171</v>
      </c>
      <c r="L6126">
        <v>69417</v>
      </c>
      <c r="M6126">
        <v>0</v>
      </c>
      <c r="N6126">
        <v>27542</v>
      </c>
    </row>
    <row r="6127" spans="1:14" x14ac:dyDescent="0.25">
      <c r="A6127" s="1" t="s">
        <v>28</v>
      </c>
      <c r="B6127">
        <v>6125</v>
      </c>
      <c r="F6127">
        <v>116352</v>
      </c>
      <c r="G6127">
        <v>22550</v>
      </c>
      <c r="H6127">
        <v>55757</v>
      </c>
      <c r="L6127">
        <v>69401</v>
      </c>
      <c r="M6127">
        <v>0</v>
      </c>
      <c r="N6127">
        <v>36365</v>
      </c>
    </row>
    <row r="6128" spans="1:14" x14ac:dyDescent="0.25">
      <c r="A6128" s="1" t="s">
        <v>28</v>
      </c>
      <c r="B6128">
        <v>6126</v>
      </c>
      <c r="F6128">
        <v>120325</v>
      </c>
      <c r="G6128">
        <v>22249</v>
      </c>
      <c r="H6128">
        <v>57437</v>
      </c>
      <c r="L6128">
        <v>69445</v>
      </c>
      <c r="M6128">
        <v>0</v>
      </c>
      <c r="N6128">
        <v>27662</v>
      </c>
    </row>
    <row r="6129" spans="1:14" x14ac:dyDescent="0.25">
      <c r="A6129" s="1" t="s">
        <v>28</v>
      </c>
      <c r="B6129">
        <v>6127</v>
      </c>
      <c r="F6129">
        <v>123112</v>
      </c>
      <c r="G6129">
        <v>22142</v>
      </c>
      <c r="H6129">
        <v>58128</v>
      </c>
      <c r="L6129">
        <v>69437</v>
      </c>
      <c r="M6129">
        <v>0</v>
      </c>
      <c r="N6129">
        <v>27708</v>
      </c>
    </row>
    <row r="6130" spans="1:14" x14ac:dyDescent="0.25">
      <c r="A6130" s="1" t="s">
        <v>28</v>
      </c>
      <c r="B6130">
        <v>6128</v>
      </c>
      <c r="F6130">
        <v>118713</v>
      </c>
      <c r="G6130">
        <v>22594</v>
      </c>
      <c r="H6130">
        <v>56831</v>
      </c>
      <c r="L6130">
        <v>69440</v>
      </c>
      <c r="M6130">
        <v>0</v>
      </c>
      <c r="N6130">
        <v>27714</v>
      </c>
    </row>
    <row r="6131" spans="1:14" x14ac:dyDescent="0.25">
      <c r="A6131" s="1" t="s">
        <v>28</v>
      </c>
      <c r="B6131">
        <v>6129</v>
      </c>
      <c r="F6131">
        <v>126701</v>
      </c>
      <c r="G6131">
        <v>22447</v>
      </c>
      <c r="H6131">
        <v>59597</v>
      </c>
      <c r="L6131">
        <v>69461</v>
      </c>
      <c r="M6131">
        <v>0</v>
      </c>
      <c r="N6131">
        <v>27561</v>
      </c>
    </row>
    <row r="6132" spans="1:14" x14ac:dyDescent="0.25">
      <c r="A6132" s="1" t="s">
        <v>28</v>
      </c>
      <c r="B6132">
        <v>6130</v>
      </c>
      <c r="F6132">
        <v>118024</v>
      </c>
      <c r="G6132">
        <v>22458</v>
      </c>
      <c r="H6132">
        <v>56089</v>
      </c>
      <c r="L6132">
        <v>69479</v>
      </c>
      <c r="M6132">
        <v>0</v>
      </c>
      <c r="N6132">
        <v>27582</v>
      </c>
    </row>
    <row r="6133" spans="1:14" x14ac:dyDescent="0.25">
      <c r="A6133" s="1" t="s">
        <v>28</v>
      </c>
      <c r="B6133">
        <v>6131</v>
      </c>
      <c r="F6133">
        <v>116866</v>
      </c>
      <c r="G6133">
        <v>22501</v>
      </c>
      <c r="H6133">
        <v>55617</v>
      </c>
      <c r="L6133">
        <v>69430</v>
      </c>
      <c r="M6133">
        <v>0</v>
      </c>
      <c r="N6133">
        <v>27603</v>
      </c>
    </row>
    <row r="6134" spans="1:14" x14ac:dyDescent="0.25">
      <c r="A6134" s="1" t="s">
        <v>28</v>
      </c>
      <c r="B6134">
        <v>6132</v>
      </c>
      <c r="F6134">
        <v>133299</v>
      </c>
      <c r="G6134">
        <v>22141</v>
      </c>
      <c r="H6134">
        <v>61779</v>
      </c>
      <c r="L6134">
        <v>69451</v>
      </c>
      <c r="M6134">
        <v>0</v>
      </c>
      <c r="N6134">
        <v>27599</v>
      </c>
    </row>
    <row r="6135" spans="1:14" x14ac:dyDescent="0.25">
      <c r="A6135" s="1" t="s">
        <v>28</v>
      </c>
      <c r="B6135">
        <v>6133</v>
      </c>
      <c r="F6135">
        <v>140562</v>
      </c>
      <c r="G6135">
        <v>21785</v>
      </c>
      <c r="H6135">
        <v>64332</v>
      </c>
      <c r="L6135">
        <v>69442</v>
      </c>
      <c r="M6135">
        <v>0</v>
      </c>
      <c r="N6135">
        <v>27654</v>
      </c>
    </row>
    <row r="6136" spans="1:14" x14ac:dyDescent="0.25">
      <c r="A6136" s="1" t="s">
        <v>28</v>
      </c>
      <c r="B6136">
        <v>6134</v>
      </c>
      <c r="F6136">
        <v>127797</v>
      </c>
      <c r="G6136">
        <v>22103</v>
      </c>
      <c r="H6136">
        <v>60043</v>
      </c>
      <c r="L6136">
        <v>69504</v>
      </c>
      <c r="M6136">
        <v>0</v>
      </c>
      <c r="N6136">
        <v>27582</v>
      </c>
    </row>
    <row r="6137" spans="1:14" x14ac:dyDescent="0.25">
      <c r="A6137" s="1" t="s">
        <v>28</v>
      </c>
      <c r="B6137">
        <v>6135</v>
      </c>
      <c r="F6137">
        <v>117826</v>
      </c>
      <c r="G6137">
        <v>22672</v>
      </c>
      <c r="H6137">
        <v>56380</v>
      </c>
      <c r="L6137">
        <v>69516</v>
      </c>
      <c r="M6137">
        <v>0</v>
      </c>
      <c r="N6137">
        <v>27933</v>
      </c>
    </row>
    <row r="6138" spans="1:14" x14ac:dyDescent="0.25">
      <c r="A6138" s="1" t="s">
        <v>28</v>
      </c>
      <c r="B6138">
        <v>6136</v>
      </c>
      <c r="F6138">
        <v>117692</v>
      </c>
      <c r="G6138">
        <v>22515</v>
      </c>
      <c r="H6138">
        <v>56089</v>
      </c>
      <c r="L6138">
        <v>69523</v>
      </c>
      <c r="M6138">
        <v>0</v>
      </c>
      <c r="N6138">
        <v>27547</v>
      </c>
    </row>
    <row r="6139" spans="1:14" x14ac:dyDescent="0.25">
      <c r="A6139" s="1" t="s">
        <v>28</v>
      </c>
      <c r="B6139">
        <v>6137</v>
      </c>
      <c r="F6139">
        <v>117860</v>
      </c>
      <c r="G6139">
        <v>22519</v>
      </c>
      <c r="H6139">
        <v>56726</v>
      </c>
      <c r="L6139">
        <v>69529</v>
      </c>
      <c r="M6139">
        <v>0</v>
      </c>
      <c r="N6139">
        <v>28023</v>
      </c>
    </row>
    <row r="6140" spans="1:14" x14ac:dyDescent="0.25">
      <c r="A6140" s="1" t="s">
        <v>28</v>
      </c>
      <c r="B6140">
        <v>6138</v>
      </c>
      <c r="F6140">
        <v>121960</v>
      </c>
      <c r="G6140">
        <v>22364</v>
      </c>
      <c r="H6140">
        <v>58543</v>
      </c>
      <c r="L6140">
        <v>69589</v>
      </c>
      <c r="M6140">
        <v>0</v>
      </c>
      <c r="N6140">
        <v>28132</v>
      </c>
    </row>
    <row r="6141" spans="1:14" x14ac:dyDescent="0.25">
      <c r="A6141" s="1" t="s">
        <v>28</v>
      </c>
      <c r="B6141">
        <v>6139</v>
      </c>
      <c r="F6141">
        <v>117178</v>
      </c>
      <c r="G6141">
        <v>22632</v>
      </c>
      <c r="H6141">
        <v>56407</v>
      </c>
      <c r="L6141">
        <v>69588</v>
      </c>
      <c r="M6141">
        <v>0</v>
      </c>
      <c r="N6141">
        <v>28411</v>
      </c>
    </row>
    <row r="6142" spans="1:14" x14ac:dyDescent="0.25">
      <c r="A6142" s="1" t="s">
        <v>28</v>
      </c>
      <c r="B6142">
        <v>6140</v>
      </c>
      <c r="F6142">
        <v>124456</v>
      </c>
      <c r="G6142">
        <v>22320</v>
      </c>
      <c r="H6142">
        <v>58986</v>
      </c>
      <c r="L6142">
        <v>69553</v>
      </c>
      <c r="M6142">
        <v>0</v>
      </c>
      <c r="N6142">
        <v>28573</v>
      </c>
    </row>
    <row r="6143" spans="1:14" x14ac:dyDescent="0.25">
      <c r="A6143" s="1" t="s">
        <v>28</v>
      </c>
      <c r="B6143">
        <v>6141</v>
      </c>
      <c r="F6143">
        <v>115901</v>
      </c>
      <c r="G6143">
        <v>22680</v>
      </c>
      <c r="H6143">
        <v>56067</v>
      </c>
      <c r="L6143">
        <v>69603</v>
      </c>
      <c r="M6143">
        <v>0</v>
      </c>
      <c r="N6143">
        <v>28102</v>
      </c>
    </row>
    <row r="6144" spans="1:14" x14ac:dyDescent="0.25">
      <c r="A6144" s="1" t="s">
        <v>28</v>
      </c>
      <c r="B6144">
        <v>6142</v>
      </c>
      <c r="F6144">
        <v>123515</v>
      </c>
      <c r="G6144">
        <v>22441</v>
      </c>
      <c r="H6144">
        <v>59908</v>
      </c>
      <c r="L6144">
        <v>69618</v>
      </c>
      <c r="M6144">
        <v>0</v>
      </c>
      <c r="N6144">
        <v>27657</v>
      </c>
    </row>
    <row r="6145" spans="1:14" x14ac:dyDescent="0.25">
      <c r="A6145" s="1" t="s">
        <v>28</v>
      </c>
      <c r="B6145">
        <v>6143</v>
      </c>
      <c r="F6145">
        <v>120778</v>
      </c>
      <c r="G6145">
        <v>22431</v>
      </c>
      <c r="H6145">
        <v>57104</v>
      </c>
      <c r="L6145">
        <v>69584</v>
      </c>
      <c r="M6145">
        <v>0</v>
      </c>
      <c r="N6145">
        <v>27746</v>
      </c>
    </row>
    <row r="6146" spans="1:14" x14ac:dyDescent="0.25">
      <c r="A6146" s="1" t="s">
        <v>28</v>
      </c>
      <c r="B6146">
        <v>6144</v>
      </c>
      <c r="F6146">
        <v>118414</v>
      </c>
      <c r="G6146">
        <v>22524</v>
      </c>
      <c r="H6146">
        <v>56278</v>
      </c>
      <c r="L6146">
        <v>69618</v>
      </c>
      <c r="M6146">
        <v>0</v>
      </c>
      <c r="N6146">
        <v>27739</v>
      </c>
    </row>
    <row r="6147" spans="1:14" x14ac:dyDescent="0.25">
      <c r="A6147" s="1" t="s">
        <v>28</v>
      </c>
      <c r="B6147">
        <v>6145</v>
      </c>
      <c r="F6147">
        <v>120621</v>
      </c>
      <c r="G6147">
        <v>22435</v>
      </c>
      <c r="H6147">
        <v>56928</v>
      </c>
      <c r="L6147">
        <v>69634</v>
      </c>
      <c r="M6147">
        <v>0</v>
      </c>
      <c r="N6147">
        <v>27839</v>
      </c>
    </row>
    <row r="6148" spans="1:14" x14ac:dyDescent="0.25">
      <c r="A6148" s="1" t="s">
        <v>28</v>
      </c>
      <c r="B6148">
        <v>6146</v>
      </c>
      <c r="F6148">
        <v>118298</v>
      </c>
      <c r="G6148">
        <v>22685</v>
      </c>
      <c r="H6148">
        <v>56468</v>
      </c>
      <c r="L6148">
        <v>69662</v>
      </c>
      <c r="M6148">
        <v>0</v>
      </c>
      <c r="N6148">
        <v>27755</v>
      </c>
    </row>
    <row r="6149" spans="1:14" x14ac:dyDescent="0.25">
      <c r="A6149" s="1" t="s">
        <v>28</v>
      </c>
      <c r="B6149">
        <v>6147</v>
      </c>
      <c r="F6149">
        <v>119059</v>
      </c>
      <c r="G6149">
        <v>22422</v>
      </c>
      <c r="H6149">
        <v>56555</v>
      </c>
      <c r="L6149">
        <v>69645</v>
      </c>
      <c r="M6149">
        <v>0</v>
      </c>
      <c r="N6149">
        <v>28251</v>
      </c>
    </row>
    <row r="6150" spans="1:14" x14ac:dyDescent="0.25">
      <c r="A6150" s="1" t="s">
        <v>28</v>
      </c>
      <c r="B6150">
        <v>6148</v>
      </c>
      <c r="F6150">
        <v>125122</v>
      </c>
      <c r="G6150">
        <v>22301</v>
      </c>
      <c r="H6150">
        <v>59730</v>
      </c>
      <c r="L6150">
        <v>69680</v>
      </c>
      <c r="M6150">
        <v>0</v>
      </c>
      <c r="N6150">
        <v>27773</v>
      </c>
    </row>
    <row r="6151" spans="1:14" x14ac:dyDescent="0.25">
      <c r="A6151" s="1" t="s">
        <v>28</v>
      </c>
      <c r="B6151">
        <v>6149</v>
      </c>
      <c r="F6151">
        <v>123908</v>
      </c>
      <c r="G6151">
        <v>22228</v>
      </c>
      <c r="H6151">
        <v>58219</v>
      </c>
      <c r="L6151">
        <v>69710</v>
      </c>
      <c r="M6151">
        <v>0</v>
      </c>
      <c r="N6151">
        <v>27736</v>
      </c>
    </row>
    <row r="6152" spans="1:14" x14ac:dyDescent="0.25">
      <c r="A6152" s="1" t="s">
        <v>28</v>
      </c>
      <c r="B6152">
        <v>6150</v>
      </c>
      <c r="F6152">
        <v>116078</v>
      </c>
      <c r="G6152">
        <v>22617</v>
      </c>
      <c r="H6152">
        <v>55505</v>
      </c>
      <c r="L6152">
        <v>69720</v>
      </c>
      <c r="M6152">
        <v>0</v>
      </c>
      <c r="N6152">
        <v>27714</v>
      </c>
    </row>
    <row r="6153" spans="1:14" x14ac:dyDescent="0.25">
      <c r="A6153" s="1" t="s">
        <v>28</v>
      </c>
      <c r="B6153">
        <v>6151</v>
      </c>
      <c r="F6153">
        <v>121512</v>
      </c>
      <c r="G6153">
        <v>22513</v>
      </c>
      <c r="H6153">
        <v>57570</v>
      </c>
      <c r="L6153">
        <v>69733</v>
      </c>
      <c r="M6153">
        <v>0</v>
      </c>
      <c r="N6153">
        <v>27808</v>
      </c>
    </row>
    <row r="6154" spans="1:14" x14ac:dyDescent="0.25">
      <c r="A6154" s="1" t="s">
        <v>28</v>
      </c>
      <c r="B6154">
        <v>6152</v>
      </c>
      <c r="F6154">
        <v>116965</v>
      </c>
      <c r="G6154">
        <v>22669</v>
      </c>
      <c r="H6154">
        <v>55725</v>
      </c>
      <c r="L6154">
        <v>69779</v>
      </c>
      <c r="M6154">
        <v>0</v>
      </c>
      <c r="N6154">
        <v>27804</v>
      </c>
    </row>
    <row r="6155" spans="1:14" x14ac:dyDescent="0.25">
      <c r="A6155" s="1" t="s">
        <v>28</v>
      </c>
      <c r="B6155">
        <v>6153</v>
      </c>
      <c r="F6155">
        <v>123849</v>
      </c>
      <c r="G6155">
        <v>22373</v>
      </c>
      <c r="H6155">
        <v>58316</v>
      </c>
      <c r="L6155">
        <v>69774</v>
      </c>
      <c r="M6155">
        <v>0</v>
      </c>
      <c r="N6155">
        <v>27794</v>
      </c>
    </row>
    <row r="6156" spans="1:14" x14ac:dyDescent="0.25">
      <c r="A6156" s="1" t="s">
        <v>28</v>
      </c>
      <c r="B6156">
        <v>6154</v>
      </c>
      <c r="F6156">
        <v>118155</v>
      </c>
      <c r="G6156">
        <v>22641</v>
      </c>
      <c r="H6156">
        <v>56318</v>
      </c>
      <c r="L6156">
        <v>69758</v>
      </c>
      <c r="M6156">
        <v>0</v>
      </c>
      <c r="N6156">
        <v>27688</v>
      </c>
    </row>
    <row r="6157" spans="1:14" x14ac:dyDescent="0.25">
      <c r="A6157" s="1" t="s">
        <v>28</v>
      </c>
      <c r="B6157">
        <v>6155</v>
      </c>
      <c r="F6157">
        <v>121141</v>
      </c>
      <c r="G6157">
        <v>22521</v>
      </c>
      <c r="H6157">
        <v>57296</v>
      </c>
      <c r="L6157">
        <v>69744</v>
      </c>
      <c r="M6157">
        <v>0</v>
      </c>
      <c r="N6157">
        <v>27689</v>
      </c>
    </row>
    <row r="6158" spans="1:14" x14ac:dyDescent="0.25">
      <c r="A6158" s="1" t="s">
        <v>28</v>
      </c>
      <c r="B6158">
        <v>6156</v>
      </c>
      <c r="F6158">
        <v>117406</v>
      </c>
      <c r="G6158">
        <v>22594</v>
      </c>
      <c r="H6158">
        <v>55928</v>
      </c>
      <c r="L6158">
        <v>69801</v>
      </c>
      <c r="M6158">
        <v>0</v>
      </c>
      <c r="N6158">
        <v>27777</v>
      </c>
    </row>
    <row r="6159" spans="1:14" x14ac:dyDescent="0.25">
      <c r="A6159" s="1" t="s">
        <v>28</v>
      </c>
      <c r="B6159">
        <v>6157</v>
      </c>
      <c r="F6159">
        <v>117748</v>
      </c>
      <c r="G6159">
        <v>22538</v>
      </c>
      <c r="H6159">
        <v>56394</v>
      </c>
      <c r="L6159">
        <v>69842</v>
      </c>
      <c r="M6159">
        <v>0</v>
      </c>
      <c r="N6159">
        <v>27773</v>
      </c>
    </row>
    <row r="6160" spans="1:14" x14ac:dyDescent="0.25">
      <c r="A6160" s="1" t="s">
        <v>28</v>
      </c>
      <c r="B6160">
        <v>6158</v>
      </c>
      <c r="F6160">
        <v>123384</v>
      </c>
      <c r="G6160">
        <v>22316</v>
      </c>
      <c r="H6160">
        <v>58095</v>
      </c>
      <c r="L6160">
        <v>69802</v>
      </c>
      <c r="M6160">
        <v>0</v>
      </c>
      <c r="N6160">
        <v>27778</v>
      </c>
    </row>
    <row r="6161" spans="1:14" x14ac:dyDescent="0.25">
      <c r="A6161" s="1" t="s">
        <v>28</v>
      </c>
      <c r="B6161">
        <v>6159</v>
      </c>
      <c r="F6161">
        <v>119153</v>
      </c>
      <c r="G6161">
        <v>22604</v>
      </c>
      <c r="H6161">
        <v>56863</v>
      </c>
      <c r="L6161">
        <v>69794</v>
      </c>
      <c r="M6161">
        <v>0</v>
      </c>
      <c r="N6161">
        <v>28602</v>
      </c>
    </row>
    <row r="6162" spans="1:14" x14ac:dyDescent="0.25">
      <c r="A6162" s="1" t="s">
        <v>28</v>
      </c>
      <c r="B6162">
        <v>6160</v>
      </c>
      <c r="F6162">
        <v>122589</v>
      </c>
      <c r="G6162">
        <v>22556</v>
      </c>
      <c r="H6162">
        <v>58878</v>
      </c>
      <c r="L6162">
        <v>69808</v>
      </c>
      <c r="M6162">
        <v>0</v>
      </c>
      <c r="N6162">
        <v>28330</v>
      </c>
    </row>
    <row r="6163" spans="1:14" x14ac:dyDescent="0.25">
      <c r="A6163" s="1" t="s">
        <v>28</v>
      </c>
      <c r="B6163">
        <v>6161</v>
      </c>
      <c r="F6163">
        <v>117273</v>
      </c>
      <c r="G6163">
        <v>22631</v>
      </c>
      <c r="H6163">
        <v>56455</v>
      </c>
      <c r="L6163">
        <v>69817</v>
      </c>
      <c r="M6163">
        <v>0</v>
      </c>
      <c r="N6163">
        <v>28061</v>
      </c>
    </row>
    <row r="6164" spans="1:14" x14ac:dyDescent="0.25">
      <c r="A6164" s="1" t="s">
        <v>28</v>
      </c>
      <c r="B6164">
        <v>6162</v>
      </c>
      <c r="F6164">
        <v>118741</v>
      </c>
      <c r="G6164">
        <v>22576</v>
      </c>
      <c r="H6164">
        <v>57134</v>
      </c>
      <c r="L6164">
        <v>69857</v>
      </c>
      <c r="M6164">
        <v>0</v>
      </c>
      <c r="N6164">
        <v>28052</v>
      </c>
    </row>
    <row r="6165" spans="1:14" x14ac:dyDescent="0.25">
      <c r="A6165" s="1" t="s">
        <v>28</v>
      </c>
      <c r="B6165">
        <v>6163</v>
      </c>
      <c r="F6165">
        <v>121395</v>
      </c>
      <c r="G6165">
        <v>22648</v>
      </c>
      <c r="H6165">
        <v>58055</v>
      </c>
      <c r="L6165">
        <v>69878</v>
      </c>
      <c r="M6165">
        <v>0</v>
      </c>
      <c r="N6165">
        <v>27965</v>
      </c>
    </row>
    <row r="6166" spans="1:14" x14ac:dyDescent="0.25">
      <c r="A6166" s="1" t="s">
        <v>28</v>
      </c>
      <c r="B6166">
        <v>6164</v>
      </c>
      <c r="F6166">
        <v>118624</v>
      </c>
      <c r="G6166">
        <v>22596</v>
      </c>
      <c r="H6166">
        <v>56468</v>
      </c>
      <c r="L6166">
        <v>69899</v>
      </c>
      <c r="M6166">
        <v>0</v>
      </c>
      <c r="N6166">
        <v>28366</v>
      </c>
    </row>
    <row r="6167" spans="1:14" x14ac:dyDescent="0.25">
      <c r="A6167" s="1" t="s">
        <v>28</v>
      </c>
      <c r="B6167">
        <v>6165</v>
      </c>
      <c r="F6167">
        <v>118918</v>
      </c>
      <c r="G6167">
        <v>22637</v>
      </c>
      <c r="H6167">
        <v>56855</v>
      </c>
      <c r="L6167">
        <v>69897</v>
      </c>
      <c r="M6167">
        <v>0</v>
      </c>
      <c r="N6167">
        <v>27977</v>
      </c>
    </row>
    <row r="6168" spans="1:14" x14ac:dyDescent="0.25">
      <c r="A6168" s="1" t="s">
        <v>28</v>
      </c>
      <c r="B6168">
        <v>6166</v>
      </c>
      <c r="F6168">
        <v>119643</v>
      </c>
      <c r="G6168">
        <v>22436</v>
      </c>
      <c r="H6168">
        <v>57930</v>
      </c>
      <c r="L6168">
        <v>69859</v>
      </c>
      <c r="M6168">
        <v>0</v>
      </c>
      <c r="N6168">
        <v>27861</v>
      </c>
    </row>
    <row r="6169" spans="1:14" x14ac:dyDescent="0.25">
      <c r="A6169" s="1" t="s">
        <v>28</v>
      </c>
      <c r="B6169">
        <v>6167</v>
      </c>
      <c r="F6169">
        <v>121036</v>
      </c>
      <c r="G6169">
        <v>22619</v>
      </c>
      <c r="H6169">
        <v>58029</v>
      </c>
      <c r="L6169">
        <v>69882</v>
      </c>
      <c r="M6169">
        <v>0</v>
      </c>
      <c r="N6169">
        <v>27884</v>
      </c>
    </row>
    <row r="6170" spans="1:14" x14ac:dyDescent="0.25">
      <c r="A6170" s="1" t="s">
        <v>28</v>
      </c>
      <c r="B6170">
        <v>6168</v>
      </c>
      <c r="F6170">
        <v>128264</v>
      </c>
      <c r="G6170">
        <v>22324</v>
      </c>
      <c r="H6170">
        <v>60441</v>
      </c>
      <c r="L6170">
        <v>69970</v>
      </c>
      <c r="M6170">
        <v>0</v>
      </c>
      <c r="N6170">
        <v>27799</v>
      </c>
    </row>
    <row r="6171" spans="1:14" x14ac:dyDescent="0.25">
      <c r="A6171" s="1" t="s">
        <v>28</v>
      </c>
      <c r="B6171">
        <v>6169</v>
      </c>
      <c r="F6171">
        <v>120207</v>
      </c>
      <c r="G6171">
        <v>22641</v>
      </c>
      <c r="H6171">
        <v>57457</v>
      </c>
      <c r="L6171">
        <v>69993</v>
      </c>
      <c r="M6171">
        <v>0</v>
      </c>
      <c r="N6171">
        <v>27988</v>
      </c>
    </row>
    <row r="6172" spans="1:14" x14ac:dyDescent="0.25">
      <c r="A6172" s="1" t="s">
        <v>28</v>
      </c>
      <c r="B6172">
        <v>6170</v>
      </c>
      <c r="F6172">
        <v>129849</v>
      </c>
      <c r="G6172">
        <v>22122</v>
      </c>
      <c r="H6172">
        <v>63444</v>
      </c>
      <c r="L6172">
        <v>69983</v>
      </c>
      <c r="M6172">
        <v>0</v>
      </c>
      <c r="N6172">
        <v>27992</v>
      </c>
    </row>
    <row r="6173" spans="1:14" x14ac:dyDescent="0.25">
      <c r="A6173" s="1" t="s">
        <v>28</v>
      </c>
      <c r="B6173">
        <v>6171</v>
      </c>
      <c r="F6173">
        <v>127825</v>
      </c>
      <c r="G6173">
        <v>22235</v>
      </c>
      <c r="H6173">
        <v>60121</v>
      </c>
      <c r="L6173">
        <v>69984</v>
      </c>
      <c r="M6173">
        <v>0</v>
      </c>
      <c r="N6173">
        <v>27981</v>
      </c>
    </row>
    <row r="6174" spans="1:14" x14ac:dyDescent="0.25">
      <c r="A6174" s="1" t="s">
        <v>28</v>
      </c>
      <c r="B6174">
        <v>6172</v>
      </c>
      <c r="F6174">
        <v>126102</v>
      </c>
      <c r="G6174">
        <v>22461</v>
      </c>
      <c r="H6174">
        <v>59402</v>
      </c>
      <c r="L6174">
        <v>70029</v>
      </c>
      <c r="M6174">
        <v>0</v>
      </c>
      <c r="N6174">
        <v>27846</v>
      </c>
    </row>
    <row r="6175" spans="1:14" x14ac:dyDescent="0.25">
      <c r="A6175" s="1" t="s">
        <v>28</v>
      </c>
      <c r="B6175">
        <v>6173</v>
      </c>
      <c r="F6175">
        <v>121060</v>
      </c>
      <c r="G6175">
        <v>22710</v>
      </c>
      <c r="H6175">
        <v>57890</v>
      </c>
      <c r="L6175">
        <v>70012</v>
      </c>
      <c r="M6175">
        <v>0</v>
      </c>
      <c r="N6175">
        <v>27989</v>
      </c>
    </row>
    <row r="6176" spans="1:14" x14ac:dyDescent="0.25">
      <c r="A6176" s="1" t="s">
        <v>28</v>
      </c>
      <c r="B6176">
        <v>6174</v>
      </c>
      <c r="F6176">
        <v>120386</v>
      </c>
      <c r="G6176">
        <v>22394</v>
      </c>
      <c r="H6176">
        <v>57543</v>
      </c>
      <c r="L6176">
        <v>70017</v>
      </c>
      <c r="M6176">
        <v>0</v>
      </c>
      <c r="N6176">
        <v>28002</v>
      </c>
    </row>
    <row r="6177" spans="1:14" x14ac:dyDescent="0.25">
      <c r="A6177" s="1" t="s">
        <v>28</v>
      </c>
      <c r="B6177">
        <v>6175</v>
      </c>
      <c r="F6177">
        <v>121489</v>
      </c>
      <c r="G6177">
        <v>22640</v>
      </c>
      <c r="H6177">
        <v>57932</v>
      </c>
      <c r="L6177">
        <v>70038</v>
      </c>
      <c r="M6177">
        <v>0</v>
      </c>
      <c r="N6177">
        <v>28099</v>
      </c>
    </row>
    <row r="6178" spans="1:14" x14ac:dyDescent="0.25">
      <c r="A6178" s="1" t="s">
        <v>28</v>
      </c>
      <c r="B6178">
        <v>6176</v>
      </c>
      <c r="F6178">
        <v>121737</v>
      </c>
      <c r="G6178">
        <v>22512</v>
      </c>
      <c r="H6178">
        <v>57643</v>
      </c>
      <c r="L6178">
        <v>70078</v>
      </c>
      <c r="M6178">
        <v>0</v>
      </c>
      <c r="N6178">
        <v>27780</v>
      </c>
    </row>
    <row r="6179" spans="1:14" x14ac:dyDescent="0.25">
      <c r="A6179" s="1" t="s">
        <v>28</v>
      </c>
      <c r="B6179">
        <v>6177</v>
      </c>
      <c r="F6179">
        <v>118541</v>
      </c>
      <c r="G6179">
        <v>22532</v>
      </c>
      <c r="H6179">
        <v>56396</v>
      </c>
      <c r="L6179">
        <v>70090</v>
      </c>
      <c r="M6179">
        <v>0</v>
      </c>
      <c r="N6179">
        <v>27785</v>
      </c>
    </row>
    <row r="6180" spans="1:14" x14ac:dyDescent="0.25">
      <c r="A6180" s="1" t="s">
        <v>28</v>
      </c>
      <c r="B6180">
        <v>6178</v>
      </c>
      <c r="F6180">
        <v>119044</v>
      </c>
      <c r="G6180">
        <v>22656</v>
      </c>
      <c r="H6180">
        <v>56605</v>
      </c>
      <c r="L6180">
        <v>70048</v>
      </c>
      <c r="M6180">
        <v>0</v>
      </c>
      <c r="N6180">
        <v>27836</v>
      </c>
    </row>
    <row r="6181" spans="1:14" x14ac:dyDescent="0.25">
      <c r="A6181" s="1" t="s">
        <v>28</v>
      </c>
      <c r="B6181">
        <v>6179</v>
      </c>
      <c r="F6181">
        <v>119729</v>
      </c>
      <c r="G6181">
        <v>22583</v>
      </c>
      <c r="H6181">
        <v>56823</v>
      </c>
      <c r="L6181">
        <v>70083</v>
      </c>
      <c r="M6181">
        <v>0</v>
      </c>
      <c r="N6181">
        <v>28059</v>
      </c>
    </row>
    <row r="6182" spans="1:14" x14ac:dyDescent="0.25">
      <c r="A6182" s="1" t="s">
        <v>28</v>
      </c>
      <c r="B6182">
        <v>6180</v>
      </c>
      <c r="F6182">
        <v>116876</v>
      </c>
      <c r="G6182">
        <v>22726</v>
      </c>
      <c r="H6182">
        <v>57061</v>
      </c>
      <c r="L6182">
        <v>70051</v>
      </c>
      <c r="M6182">
        <v>0</v>
      </c>
      <c r="N6182">
        <v>27898</v>
      </c>
    </row>
    <row r="6183" spans="1:14" x14ac:dyDescent="0.25">
      <c r="A6183" s="1" t="s">
        <v>28</v>
      </c>
      <c r="B6183">
        <v>6181</v>
      </c>
      <c r="F6183">
        <v>124518</v>
      </c>
      <c r="G6183">
        <v>22580</v>
      </c>
      <c r="H6183">
        <v>73335</v>
      </c>
      <c r="L6183">
        <v>70069</v>
      </c>
      <c r="M6183">
        <v>0</v>
      </c>
      <c r="N6183">
        <v>28908</v>
      </c>
    </row>
    <row r="6184" spans="1:14" x14ac:dyDescent="0.25">
      <c r="A6184" s="1" t="s">
        <v>28</v>
      </c>
      <c r="B6184">
        <v>6182</v>
      </c>
      <c r="F6184">
        <v>123278</v>
      </c>
      <c r="G6184">
        <v>22614</v>
      </c>
      <c r="H6184">
        <v>59183</v>
      </c>
      <c r="L6184">
        <v>70117</v>
      </c>
      <c r="M6184">
        <v>0</v>
      </c>
      <c r="N6184">
        <v>28532</v>
      </c>
    </row>
    <row r="6185" spans="1:14" x14ac:dyDescent="0.25">
      <c r="A6185" s="1" t="s">
        <v>28</v>
      </c>
      <c r="B6185">
        <v>6183</v>
      </c>
      <c r="F6185">
        <v>130348</v>
      </c>
      <c r="G6185">
        <v>22440</v>
      </c>
      <c r="H6185">
        <v>62007</v>
      </c>
      <c r="L6185">
        <v>70124</v>
      </c>
      <c r="M6185">
        <v>0</v>
      </c>
      <c r="N6185">
        <v>28541</v>
      </c>
    </row>
    <row r="6186" spans="1:14" x14ac:dyDescent="0.25">
      <c r="A6186" s="1" t="s">
        <v>28</v>
      </c>
      <c r="B6186">
        <v>6184</v>
      </c>
      <c r="F6186">
        <v>132154</v>
      </c>
      <c r="G6186">
        <v>22139</v>
      </c>
      <c r="H6186">
        <v>62512</v>
      </c>
      <c r="L6186">
        <v>70159</v>
      </c>
      <c r="M6186">
        <v>0</v>
      </c>
      <c r="N6186">
        <v>39783</v>
      </c>
    </row>
    <row r="6187" spans="1:14" x14ac:dyDescent="0.25">
      <c r="A6187" s="1" t="s">
        <v>28</v>
      </c>
      <c r="B6187">
        <v>6185</v>
      </c>
      <c r="F6187">
        <v>119205</v>
      </c>
      <c r="G6187">
        <v>22650</v>
      </c>
      <c r="H6187">
        <v>57909</v>
      </c>
      <c r="L6187">
        <v>70184</v>
      </c>
      <c r="M6187">
        <v>0</v>
      </c>
      <c r="N6187">
        <v>28030</v>
      </c>
    </row>
    <row r="6188" spans="1:14" x14ac:dyDescent="0.25">
      <c r="A6188" s="1" t="s">
        <v>28</v>
      </c>
      <c r="B6188">
        <v>6186</v>
      </c>
      <c r="F6188">
        <v>122400</v>
      </c>
      <c r="G6188">
        <v>22533</v>
      </c>
      <c r="H6188">
        <v>58469</v>
      </c>
      <c r="L6188">
        <v>70173</v>
      </c>
      <c r="M6188">
        <v>0</v>
      </c>
      <c r="N6188">
        <v>28656</v>
      </c>
    </row>
    <row r="6189" spans="1:14" x14ac:dyDescent="0.25">
      <c r="A6189" s="1" t="s">
        <v>28</v>
      </c>
      <c r="B6189">
        <v>6187</v>
      </c>
      <c r="F6189">
        <v>128670</v>
      </c>
      <c r="G6189">
        <v>22361</v>
      </c>
      <c r="H6189">
        <v>60938</v>
      </c>
      <c r="L6189">
        <v>70188</v>
      </c>
      <c r="M6189">
        <v>0</v>
      </c>
      <c r="N6189">
        <v>28454</v>
      </c>
    </row>
    <row r="6190" spans="1:14" x14ac:dyDescent="0.25">
      <c r="A6190" s="1" t="s">
        <v>28</v>
      </c>
      <c r="B6190">
        <v>6188</v>
      </c>
      <c r="F6190">
        <v>123361</v>
      </c>
      <c r="G6190">
        <v>22395</v>
      </c>
      <c r="H6190">
        <v>58764</v>
      </c>
      <c r="L6190">
        <v>70230</v>
      </c>
      <c r="M6190">
        <v>0</v>
      </c>
      <c r="N6190">
        <v>28325</v>
      </c>
    </row>
    <row r="6191" spans="1:14" x14ac:dyDescent="0.25">
      <c r="A6191" s="1" t="s">
        <v>28</v>
      </c>
      <c r="B6191">
        <v>6189</v>
      </c>
      <c r="F6191">
        <v>119984</v>
      </c>
      <c r="G6191">
        <v>22707</v>
      </c>
      <c r="H6191">
        <v>57848</v>
      </c>
      <c r="L6191">
        <v>70250</v>
      </c>
      <c r="M6191">
        <v>0</v>
      </c>
      <c r="N6191">
        <v>28420</v>
      </c>
    </row>
    <row r="6192" spans="1:14" x14ac:dyDescent="0.25">
      <c r="A6192" s="1" t="s">
        <v>28</v>
      </c>
      <c r="B6192">
        <v>6190</v>
      </c>
      <c r="F6192">
        <v>117541</v>
      </c>
      <c r="G6192">
        <v>22743</v>
      </c>
      <c r="H6192">
        <v>57189</v>
      </c>
      <c r="L6192">
        <v>70259</v>
      </c>
      <c r="M6192">
        <v>0</v>
      </c>
      <c r="N6192">
        <v>28389</v>
      </c>
    </row>
    <row r="6193" spans="1:14" x14ac:dyDescent="0.25">
      <c r="A6193" s="1" t="s">
        <v>28</v>
      </c>
      <c r="B6193">
        <v>6191</v>
      </c>
      <c r="F6193">
        <v>118469</v>
      </c>
      <c r="G6193">
        <v>22673</v>
      </c>
      <c r="H6193">
        <v>57511</v>
      </c>
      <c r="L6193">
        <v>70269</v>
      </c>
      <c r="M6193">
        <v>0</v>
      </c>
      <c r="N6193">
        <v>28857</v>
      </c>
    </row>
    <row r="6194" spans="1:14" x14ac:dyDescent="0.25">
      <c r="A6194" s="1" t="s">
        <v>28</v>
      </c>
      <c r="B6194">
        <v>6192</v>
      </c>
      <c r="F6194">
        <v>121813</v>
      </c>
      <c r="G6194">
        <v>22786</v>
      </c>
      <c r="H6194">
        <v>59377</v>
      </c>
      <c r="L6194">
        <v>70247</v>
      </c>
      <c r="M6194">
        <v>0</v>
      </c>
      <c r="N6194">
        <v>28606</v>
      </c>
    </row>
    <row r="6195" spans="1:14" x14ac:dyDescent="0.25">
      <c r="A6195" s="1" t="s">
        <v>28</v>
      </c>
      <c r="B6195">
        <v>6193</v>
      </c>
      <c r="F6195">
        <v>123058</v>
      </c>
      <c r="G6195">
        <v>22696</v>
      </c>
      <c r="H6195">
        <v>59455</v>
      </c>
      <c r="L6195">
        <v>70241</v>
      </c>
      <c r="M6195">
        <v>0</v>
      </c>
      <c r="N6195">
        <v>28706</v>
      </c>
    </row>
    <row r="6196" spans="1:14" x14ac:dyDescent="0.25">
      <c r="A6196" s="1" t="s">
        <v>28</v>
      </c>
      <c r="B6196">
        <v>6194</v>
      </c>
      <c r="F6196">
        <v>126793</v>
      </c>
      <c r="G6196">
        <v>22467</v>
      </c>
      <c r="H6196">
        <v>61300</v>
      </c>
      <c r="L6196">
        <v>70331</v>
      </c>
      <c r="M6196">
        <v>0</v>
      </c>
      <c r="N6196">
        <v>29036</v>
      </c>
    </row>
    <row r="6197" spans="1:14" x14ac:dyDescent="0.25">
      <c r="A6197" s="1" t="s">
        <v>28</v>
      </c>
      <c r="B6197">
        <v>6195</v>
      </c>
      <c r="F6197">
        <v>122458</v>
      </c>
      <c r="G6197">
        <v>22771</v>
      </c>
      <c r="H6197">
        <v>58677</v>
      </c>
      <c r="L6197">
        <v>70326</v>
      </c>
      <c r="M6197">
        <v>0</v>
      </c>
      <c r="N6197">
        <v>28398</v>
      </c>
    </row>
    <row r="6198" spans="1:14" x14ac:dyDescent="0.25">
      <c r="A6198" s="1" t="s">
        <v>28</v>
      </c>
      <c r="B6198">
        <v>6196</v>
      </c>
      <c r="F6198">
        <v>119901</v>
      </c>
      <c r="G6198">
        <v>22825</v>
      </c>
      <c r="H6198">
        <v>57888</v>
      </c>
      <c r="L6198">
        <v>70249</v>
      </c>
      <c r="M6198">
        <v>0</v>
      </c>
      <c r="N6198">
        <v>28495</v>
      </c>
    </row>
    <row r="6199" spans="1:14" x14ac:dyDescent="0.25">
      <c r="A6199" s="1" t="s">
        <v>28</v>
      </c>
      <c r="B6199">
        <v>6197</v>
      </c>
      <c r="F6199">
        <v>120546</v>
      </c>
      <c r="G6199">
        <v>22675</v>
      </c>
      <c r="H6199">
        <v>58009</v>
      </c>
      <c r="L6199">
        <v>70304</v>
      </c>
      <c r="M6199">
        <v>0</v>
      </c>
      <c r="N6199">
        <v>28550</v>
      </c>
    </row>
    <row r="6200" spans="1:14" x14ac:dyDescent="0.25">
      <c r="A6200" s="1" t="s">
        <v>28</v>
      </c>
      <c r="B6200">
        <v>6198</v>
      </c>
      <c r="F6200">
        <v>117481</v>
      </c>
      <c r="G6200">
        <v>22770</v>
      </c>
      <c r="H6200">
        <v>56978</v>
      </c>
      <c r="L6200">
        <v>70334</v>
      </c>
      <c r="M6200">
        <v>0</v>
      </c>
      <c r="N6200">
        <v>28640</v>
      </c>
    </row>
    <row r="6201" spans="1:14" x14ac:dyDescent="0.25">
      <c r="A6201" s="1" t="s">
        <v>28</v>
      </c>
      <c r="B6201">
        <v>6199</v>
      </c>
      <c r="F6201">
        <v>116451</v>
      </c>
      <c r="G6201">
        <v>22910</v>
      </c>
      <c r="H6201">
        <v>56917</v>
      </c>
      <c r="L6201">
        <v>70352</v>
      </c>
      <c r="M6201">
        <v>0</v>
      </c>
      <c r="N6201">
        <v>28841</v>
      </c>
    </row>
    <row r="6202" spans="1:14" x14ac:dyDescent="0.25">
      <c r="A6202" s="1" t="s">
        <v>28</v>
      </c>
      <c r="B6202">
        <v>6200</v>
      </c>
      <c r="F6202">
        <v>120108</v>
      </c>
      <c r="G6202">
        <v>22654</v>
      </c>
      <c r="H6202">
        <v>58503</v>
      </c>
      <c r="L6202">
        <v>70407</v>
      </c>
      <c r="M6202">
        <v>0</v>
      </c>
      <c r="N6202">
        <v>28560</v>
      </c>
    </row>
    <row r="6203" spans="1:14" x14ac:dyDescent="0.25">
      <c r="A6203" s="1" t="s">
        <v>28</v>
      </c>
      <c r="B6203">
        <v>6201</v>
      </c>
      <c r="F6203">
        <v>120989</v>
      </c>
      <c r="G6203">
        <v>22698</v>
      </c>
      <c r="H6203">
        <v>58283</v>
      </c>
      <c r="L6203">
        <v>70428</v>
      </c>
      <c r="M6203">
        <v>0</v>
      </c>
      <c r="N6203">
        <v>28791</v>
      </c>
    </row>
    <row r="6204" spans="1:14" x14ac:dyDescent="0.25">
      <c r="A6204" s="1" t="s">
        <v>28</v>
      </c>
      <c r="B6204">
        <v>6202</v>
      </c>
      <c r="F6204">
        <v>123267</v>
      </c>
      <c r="G6204">
        <v>22542</v>
      </c>
      <c r="H6204">
        <v>59225</v>
      </c>
      <c r="L6204">
        <v>70366</v>
      </c>
      <c r="M6204">
        <v>0</v>
      </c>
      <c r="N6204">
        <v>28509</v>
      </c>
    </row>
    <row r="6205" spans="1:14" x14ac:dyDescent="0.25">
      <c r="A6205" s="1" t="s">
        <v>28</v>
      </c>
      <c r="B6205">
        <v>6203</v>
      </c>
      <c r="F6205">
        <v>130329</v>
      </c>
      <c r="G6205">
        <v>22410</v>
      </c>
      <c r="H6205">
        <v>61710</v>
      </c>
      <c r="L6205">
        <v>70443</v>
      </c>
      <c r="M6205">
        <v>0</v>
      </c>
      <c r="N6205">
        <v>28710</v>
      </c>
    </row>
    <row r="6206" spans="1:14" x14ac:dyDescent="0.25">
      <c r="A6206" s="1" t="s">
        <v>28</v>
      </c>
      <c r="B6206">
        <v>6204</v>
      </c>
      <c r="F6206">
        <v>124551</v>
      </c>
      <c r="G6206">
        <v>22651</v>
      </c>
      <c r="H6206">
        <v>59623</v>
      </c>
      <c r="L6206">
        <v>70488</v>
      </c>
      <c r="M6206">
        <v>0</v>
      </c>
      <c r="N6206">
        <v>28108</v>
      </c>
    </row>
    <row r="6207" spans="1:14" x14ac:dyDescent="0.25">
      <c r="A6207" s="1" t="s">
        <v>28</v>
      </c>
      <c r="B6207">
        <v>6205</v>
      </c>
      <c r="F6207">
        <v>118354</v>
      </c>
      <c r="G6207">
        <v>22855</v>
      </c>
      <c r="H6207">
        <v>56805</v>
      </c>
      <c r="L6207">
        <v>70417</v>
      </c>
      <c r="M6207">
        <v>0</v>
      </c>
      <c r="N6207">
        <v>28143</v>
      </c>
    </row>
    <row r="6208" spans="1:14" x14ac:dyDescent="0.25">
      <c r="A6208" s="1" t="s">
        <v>28</v>
      </c>
      <c r="B6208">
        <v>6206</v>
      </c>
      <c r="F6208">
        <v>122421</v>
      </c>
      <c r="G6208">
        <v>22462</v>
      </c>
      <c r="H6208">
        <v>58265</v>
      </c>
      <c r="L6208">
        <v>70468</v>
      </c>
      <c r="M6208">
        <v>0</v>
      </c>
      <c r="N6208">
        <v>28262</v>
      </c>
    </row>
    <row r="6209" spans="1:14" x14ac:dyDescent="0.25">
      <c r="A6209" s="1" t="s">
        <v>28</v>
      </c>
      <c r="B6209">
        <v>6207</v>
      </c>
      <c r="F6209">
        <v>122472</v>
      </c>
      <c r="G6209">
        <v>22713</v>
      </c>
      <c r="H6209">
        <v>58693</v>
      </c>
      <c r="L6209">
        <v>70517</v>
      </c>
      <c r="M6209">
        <v>0</v>
      </c>
      <c r="N6209">
        <v>29067</v>
      </c>
    </row>
    <row r="6210" spans="1:14" x14ac:dyDescent="0.25">
      <c r="A6210" s="1" t="s">
        <v>28</v>
      </c>
      <c r="B6210">
        <v>6208</v>
      </c>
      <c r="F6210">
        <v>131614</v>
      </c>
      <c r="G6210">
        <v>22338</v>
      </c>
      <c r="H6210">
        <v>61558</v>
      </c>
      <c r="L6210">
        <v>70453</v>
      </c>
      <c r="M6210">
        <v>0</v>
      </c>
      <c r="N6210">
        <v>28343</v>
      </c>
    </row>
    <row r="6211" spans="1:14" x14ac:dyDescent="0.25">
      <c r="A6211" s="1" t="s">
        <v>28</v>
      </c>
      <c r="B6211">
        <v>6209</v>
      </c>
      <c r="F6211">
        <v>116324</v>
      </c>
      <c r="G6211">
        <v>22896</v>
      </c>
      <c r="H6211">
        <v>56007</v>
      </c>
      <c r="L6211">
        <v>70457</v>
      </c>
      <c r="M6211">
        <v>0</v>
      </c>
      <c r="N6211">
        <v>28156</v>
      </c>
    </row>
    <row r="6212" spans="1:14" x14ac:dyDescent="0.25">
      <c r="A6212" s="1" t="s">
        <v>28</v>
      </c>
      <c r="B6212">
        <v>6210</v>
      </c>
      <c r="F6212">
        <v>119004</v>
      </c>
      <c r="G6212">
        <v>22874</v>
      </c>
      <c r="H6212">
        <v>57152</v>
      </c>
      <c r="L6212">
        <v>70480</v>
      </c>
      <c r="M6212">
        <v>0</v>
      </c>
      <c r="N6212">
        <v>28240</v>
      </c>
    </row>
    <row r="6213" spans="1:14" x14ac:dyDescent="0.25">
      <c r="A6213" s="1" t="s">
        <v>28</v>
      </c>
      <c r="B6213">
        <v>6211</v>
      </c>
      <c r="F6213">
        <v>122998</v>
      </c>
      <c r="G6213">
        <v>22608</v>
      </c>
      <c r="H6213">
        <v>58488</v>
      </c>
      <c r="L6213">
        <v>70542</v>
      </c>
      <c r="M6213">
        <v>0</v>
      </c>
      <c r="N6213">
        <v>28269</v>
      </c>
    </row>
    <row r="6214" spans="1:14" x14ac:dyDescent="0.25">
      <c r="A6214" s="1" t="s">
        <v>28</v>
      </c>
      <c r="B6214">
        <v>6212</v>
      </c>
      <c r="F6214">
        <v>117687</v>
      </c>
      <c r="G6214">
        <v>22967</v>
      </c>
      <c r="H6214">
        <v>57112</v>
      </c>
      <c r="L6214">
        <v>70461</v>
      </c>
      <c r="M6214">
        <v>0</v>
      </c>
      <c r="N6214">
        <v>28563</v>
      </c>
    </row>
    <row r="6215" spans="1:14" x14ac:dyDescent="0.25">
      <c r="A6215" s="1" t="s">
        <v>28</v>
      </c>
      <c r="B6215">
        <v>6213</v>
      </c>
      <c r="F6215">
        <v>122518</v>
      </c>
      <c r="G6215">
        <v>22657</v>
      </c>
      <c r="H6215">
        <v>59051</v>
      </c>
      <c r="L6215">
        <v>70518</v>
      </c>
      <c r="M6215">
        <v>0</v>
      </c>
      <c r="N6215">
        <v>28701</v>
      </c>
    </row>
    <row r="6216" spans="1:14" x14ac:dyDescent="0.25">
      <c r="A6216" s="1" t="s">
        <v>28</v>
      </c>
      <c r="B6216">
        <v>6214</v>
      </c>
      <c r="F6216">
        <v>121631</v>
      </c>
      <c r="G6216">
        <v>22775</v>
      </c>
      <c r="H6216">
        <v>64680</v>
      </c>
      <c r="L6216">
        <v>70613</v>
      </c>
      <c r="M6216">
        <v>0</v>
      </c>
      <c r="N6216">
        <v>28629</v>
      </c>
    </row>
    <row r="6217" spans="1:14" x14ac:dyDescent="0.25">
      <c r="A6217" s="1" t="s">
        <v>28</v>
      </c>
      <c r="B6217">
        <v>6215</v>
      </c>
      <c r="F6217">
        <v>123781</v>
      </c>
      <c r="G6217">
        <v>22714</v>
      </c>
      <c r="H6217">
        <v>59751</v>
      </c>
      <c r="L6217">
        <v>70561</v>
      </c>
      <c r="M6217">
        <v>0</v>
      </c>
      <c r="N6217">
        <v>28553</v>
      </c>
    </row>
    <row r="6218" spans="1:14" x14ac:dyDescent="0.25">
      <c r="A6218" s="1" t="s">
        <v>28</v>
      </c>
      <c r="B6218">
        <v>6216</v>
      </c>
      <c r="F6218">
        <v>121159</v>
      </c>
      <c r="G6218">
        <v>22850</v>
      </c>
      <c r="H6218">
        <v>58265</v>
      </c>
      <c r="L6218">
        <v>70598</v>
      </c>
      <c r="M6218">
        <v>0</v>
      </c>
      <c r="N6218">
        <v>28781</v>
      </c>
    </row>
    <row r="6219" spans="1:14" x14ac:dyDescent="0.25">
      <c r="A6219" s="1" t="s">
        <v>28</v>
      </c>
      <c r="B6219">
        <v>6217</v>
      </c>
      <c r="F6219">
        <v>121312</v>
      </c>
      <c r="G6219">
        <v>22746</v>
      </c>
      <c r="H6219">
        <v>59065</v>
      </c>
      <c r="L6219">
        <v>70598</v>
      </c>
      <c r="M6219">
        <v>0</v>
      </c>
      <c r="N6219">
        <v>28786</v>
      </c>
    </row>
    <row r="6220" spans="1:14" x14ac:dyDescent="0.25">
      <c r="A6220" s="1" t="s">
        <v>28</v>
      </c>
      <c r="B6220">
        <v>6218</v>
      </c>
      <c r="F6220">
        <v>121351</v>
      </c>
      <c r="G6220">
        <v>22855</v>
      </c>
      <c r="H6220">
        <v>58682</v>
      </c>
      <c r="L6220">
        <v>70615</v>
      </c>
      <c r="M6220">
        <v>0</v>
      </c>
      <c r="N6220">
        <v>28325</v>
      </c>
    </row>
    <row r="6221" spans="1:14" x14ac:dyDescent="0.25">
      <c r="A6221" s="1" t="s">
        <v>28</v>
      </c>
      <c r="B6221">
        <v>6219</v>
      </c>
      <c r="F6221">
        <v>118521</v>
      </c>
      <c r="G6221">
        <v>22929</v>
      </c>
      <c r="H6221">
        <v>56947</v>
      </c>
      <c r="L6221">
        <v>70668</v>
      </c>
      <c r="M6221">
        <v>0</v>
      </c>
      <c r="N6221">
        <v>28369</v>
      </c>
    </row>
    <row r="6222" spans="1:14" x14ac:dyDescent="0.25">
      <c r="A6222" s="1" t="s">
        <v>28</v>
      </c>
      <c r="B6222">
        <v>6220</v>
      </c>
      <c r="F6222">
        <v>120633</v>
      </c>
      <c r="G6222">
        <v>22811</v>
      </c>
      <c r="H6222">
        <v>57944</v>
      </c>
      <c r="L6222">
        <v>70586</v>
      </c>
      <c r="M6222">
        <v>0</v>
      </c>
      <c r="N6222">
        <v>29457</v>
      </c>
    </row>
    <row r="6223" spans="1:14" x14ac:dyDescent="0.25">
      <c r="A6223" s="1" t="s">
        <v>28</v>
      </c>
      <c r="B6223">
        <v>6221</v>
      </c>
      <c r="F6223">
        <v>122094</v>
      </c>
      <c r="G6223">
        <v>22637</v>
      </c>
      <c r="H6223">
        <v>59743</v>
      </c>
      <c r="L6223">
        <v>70585</v>
      </c>
      <c r="M6223">
        <v>0</v>
      </c>
      <c r="N6223">
        <v>28861</v>
      </c>
    </row>
    <row r="6224" spans="1:14" x14ac:dyDescent="0.25">
      <c r="A6224" s="1" t="s">
        <v>28</v>
      </c>
      <c r="B6224">
        <v>6222</v>
      </c>
      <c r="F6224">
        <v>125860</v>
      </c>
      <c r="G6224">
        <v>22637</v>
      </c>
      <c r="H6224">
        <v>59810</v>
      </c>
      <c r="L6224">
        <v>70626</v>
      </c>
      <c r="M6224">
        <v>0</v>
      </c>
      <c r="N6224">
        <v>28491</v>
      </c>
    </row>
    <row r="6225" spans="1:14" x14ac:dyDescent="0.25">
      <c r="A6225" s="1" t="s">
        <v>28</v>
      </c>
      <c r="B6225">
        <v>6223</v>
      </c>
      <c r="F6225">
        <v>120412</v>
      </c>
      <c r="G6225">
        <v>22848</v>
      </c>
      <c r="H6225">
        <v>58190</v>
      </c>
      <c r="L6225">
        <v>70696</v>
      </c>
      <c r="M6225">
        <v>0</v>
      </c>
      <c r="N6225">
        <v>28625</v>
      </c>
    </row>
    <row r="6226" spans="1:14" x14ac:dyDescent="0.25">
      <c r="A6226" s="1" t="s">
        <v>28</v>
      </c>
      <c r="B6226">
        <v>6224</v>
      </c>
      <c r="F6226">
        <v>122495</v>
      </c>
      <c r="G6226">
        <v>22921</v>
      </c>
      <c r="H6226">
        <v>59684</v>
      </c>
      <c r="L6226">
        <v>70669</v>
      </c>
      <c r="M6226">
        <v>0</v>
      </c>
      <c r="N6226">
        <v>28919</v>
      </c>
    </row>
    <row r="6227" spans="1:14" x14ac:dyDescent="0.25">
      <c r="A6227" s="1" t="s">
        <v>28</v>
      </c>
      <c r="B6227">
        <v>6225</v>
      </c>
      <c r="F6227">
        <v>121520</v>
      </c>
      <c r="G6227">
        <v>22772</v>
      </c>
      <c r="H6227">
        <v>58393</v>
      </c>
      <c r="L6227">
        <v>70718</v>
      </c>
      <c r="M6227">
        <v>0</v>
      </c>
      <c r="N6227">
        <v>28214</v>
      </c>
    </row>
    <row r="6228" spans="1:14" x14ac:dyDescent="0.25">
      <c r="A6228" s="1" t="s">
        <v>28</v>
      </c>
      <c r="B6228">
        <v>6226</v>
      </c>
      <c r="F6228">
        <v>122950</v>
      </c>
      <c r="G6228">
        <v>22714</v>
      </c>
      <c r="H6228">
        <v>58286</v>
      </c>
      <c r="L6228">
        <v>70732</v>
      </c>
      <c r="M6228">
        <v>0</v>
      </c>
      <c r="N6228">
        <v>28229</v>
      </c>
    </row>
    <row r="6229" spans="1:14" x14ac:dyDescent="0.25">
      <c r="A6229" s="1" t="s">
        <v>28</v>
      </c>
      <c r="B6229">
        <v>6227</v>
      </c>
      <c r="F6229">
        <v>124367</v>
      </c>
      <c r="G6229">
        <v>22685</v>
      </c>
      <c r="H6229">
        <v>58703</v>
      </c>
      <c r="L6229">
        <v>70697</v>
      </c>
      <c r="M6229">
        <v>0</v>
      </c>
      <c r="N6229">
        <v>28299</v>
      </c>
    </row>
    <row r="6230" spans="1:14" x14ac:dyDescent="0.25">
      <c r="A6230" s="1" t="s">
        <v>28</v>
      </c>
      <c r="B6230">
        <v>6228</v>
      </c>
      <c r="F6230">
        <v>123353</v>
      </c>
      <c r="G6230">
        <v>22826</v>
      </c>
      <c r="H6230">
        <v>58356</v>
      </c>
      <c r="L6230">
        <v>70749</v>
      </c>
      <c r="M6230">
        <v>0</v>
      </c>
      <c r="N6230">
        <v>28128</v>
      </c>
    </row>
    <row r="6231" spans="1:14" x14ac:dyDescent="0.25">
      <c r="A6231" s="1" t="s">
        <v>28</v>
      </c>
      <c r="B6231">
        <v>6229</v>
      </c>
      <c r="F6231">
        <v>130302</v>
      </c>
      <c r="G6231">
        <v>22518</v>
      </c>
      <c r="H6231">
        <v>60952</v>
      </c>
      <c r="L6231">
        <v>70774</v>
      </c>
      <c r="M6231">
        <v>0</v>
      </c>
      <c r="N6231">
        <v>28118</v>
      </c>
    </row>
    <row r="6232" spans="1:14" x14ac:dyDescent="0.25">
      <c r="A6232" s="1" t="s">
        <v>28</v>
      </c>
      <c r="B6232">
        <v>6230</v>
      </c>
      <c r="F6232">
        <v>117922</v>
      </c>
      <c r="G6232">
        <v>22953</v>
      </c>
      <c r="H6232">
        <v>57996</v>
      </c>
      <c r="L6232">
        <v>70751</v>
      </c>
      <c r="M6232">
        <v>0</v>
      </c>
      <c r="N6232">
        <v>29307</v>
      </c>
    </row>
    <row r="6233" spans="1:14" x14ac:dyDescent="0.25">
      <c r="A6233" s="1" t="s">
        <v>28</v>
      </c>
      <c r="B6233">
        <v>6231</v>
      </c>
      <c r="F6233">
        <v>126627</v>
      </c>
      <c r="G6233">
        <v>22643</v>
      </c>
      <c r="H6233">
        <v>61251</v>
      </c>
      <c r="L6233">
        <v>70751</v>
      </c>
      <c r="M6233">
        <v>0</v>
      </c>
      <c r="N6233">
        <v>29137</v>
      </c>
    </row>
    <row r="6234" spans="1:14" x14ac:dyDescent="0.25">
      <c r="A6234" s="1" t="s">
        <v>28</v>
      </c>
      <c r="B6234">
        <v>6232</v>
      </c>
      <c r="F6234">
        <v>126767</v>
      </c>
      <c r="G6234">
        <v>22657</v>
      </c>
      <c r="H6234">
        <v>62163</v>
      </c>
      <c r="L6234">
        <v>70833</v>
      </c>
      <c r="M6234">
        <v>0</v>
      </c>
      <c r="N6234">
        <v>29051</v>
      </c>
    </row>
    <row r="6235" spans="1:14" x14ac:dyDescent="0.25">
      <c r="A6235" s="1" t="s">
        <v>28</v>
      </c>
      <c r="B6235">
        <v>6233</v>
      </c>
      <c r="F6235">
        <v>124349</v>
      </c>
      <c r="G6235">
        <v>22651</v>
      </c>
      <c r="H6235">
        <v>60836</v>
      </c>
      <c r="L6235">
        <v>70828</v>
      </c>
      <c r="M6235">
        <v>0</v>
      </c>
      <c r="N6235">
        <v>29081</v>
      </c>
    </row>
    <row r="6236" spans="1:14" x14ac:dyDescent="0.25">
      <c r="A6236" s="1" t="s">
        <v>28</v>
      </c>
      <c r="B6236">
        <v>6234</v>
      </c>
      <c r="F6236">
        <v>128567</v>
      </c>
      <c r="G6236">
        <v>22498</v>
      </c>
      <c r="H6236">
        <v>62100</v>
      </c>
      <c r="L6236">
        <v>70814</v>
      </c>
      <c r="M6236">
        <v>0</v>
      </c>
      <c r="N6236">
        <v>29264</v>
      </c>
    </row>
    <row r="6237" spans="1:14" x14ac:dyDescent="0.25">
      <c r="A6237" s="1" t="s">
        <v>28</v>
      </c>
      <c r="B6237">
        <v>6235</v>
      </c>
      <c r="F6237">
        <v>125876</v>
      </c>
      <c r="G6237">
        <v>22639</v>
      </c>
      <c r="H6237">
        <v>60361</v>
      </c>
      <c r="L6237">
        <v>70811</v>
      </c>
      <c r="M6237">
        <v>0</v>
      </c>
      <c r="N6237">
        <v>28103</v>
      </c>
    </row>
    <row r="6238" spans="1:14" x14ac:dyDescent="0.25">
      <c r="A6238" s="1" t="s">
        <v>28</v>
      </c>
      <c r="B6238">
        <v>6236</v>
      </c>
      <c r="F6238">
        <v>124299</v>
      </c>
      <c r="G6238">
        <v>22747</v>
      </c>
      <c r="H6238">
        <v>61493</v>
      </c>
      <c r="L6238">
        <v>70754</v>
      </c>
      <c r="M6238">
        <v>0</v>
      </c>
      <c r="N6238">
        <v>29910</v>
      </c>
    </row>
    <row r="6239" spans="1:14" x14ac:dyDescent="0.25">
      <c r="A6239" s="1" t="s">
        <v>28</v>
      </c>
      <c r="B6239">
        <v>6237</v>
      </c>
      <c r="F6239">
        <v>123170</v>
      </c>
      <c r="G6239">
        <v>22854</v>
      </c>
      <c r="H6239">
        <v>60919</v>
      </c>
      <c r="L6239">
        <v>70767</v>
      </c>
      <c r="M6239">
        <v>0</v>
      </c>
      <c r="N6239">
        <v>29116</v>
      </c>
    </row>
    <row r="6240" spans="1:14" x14ac:dyDescent="0.25">
      <c r="A6240" s="1" t="s">
        <v>28</v>
      </c>
      <c r="B6240">
        <v>6238</v>
      </c>
      <c r="F6240">
        <v>125784</v>
      </c>
      <c r="G6240">
        <v>22819</v>
      </c>
      <c r="H6240">
        <v>59761</v>
      </c>
      <c r="L6240">
        <v>70824</v>
      </c>
      <c r="M6240">
        <v>0</v>
      </c>
      <c r="N6240">
        <v>28847</v>
      </c>
    </row>
    <row r="6241" spans="1:14" x14ac:dyDescent="0.25">
      <c r="A6241" s="1" t="s">
        <v>28</v>
      </c>
      <c r="B6241">
        <v>6239</v>
      </c>
      <c r="F6241">
        <v>119901</v>
      </c>
      <c r="G6241">
        <v>22913</v>
      </c>
      <c r="H6241">
        <v>58583</v>
      </c>
      <c r="L6241">
        <v>70896</v>
      </c>
      <c r="M6241">
        <v>0</v>
      </c>
      <c r="N6241">
        <v>29167</v>
      </c>
    </row>
    <row r="6242" spans="1:14" x14ac:dyDescent="0.25">
      <c r="A6242" s="1" t="s">
        <v>28</v>
      </c>
      <c r="B6242">
        <v>6240</v>
      </c>
      <c r="F6242">
        <v>121293</v>
      </c>
      <c r="G6242">
        <v>23012</v>
      </c>
      <c r="H6242">
        <v>59731</v>
      </c>
      <c r="L6242">
        <v>70935</v>
      </c>
      <c r="M6242">
        <v>0</v>
      </c>
      <c r="N6242">
        <v>29178</v>
      </c>
    </row>
    <row r="6243" spans="1:14" x14ac:dyDescent="0.25">
      <c r="A6243" s="1" t="s">
        <v>28</v>
      </c>
      <c r="B6243">
        <v>6241</v>
      </c>
      <c r="F6243">
        <v>119996</v>
      </c>
      <c r="G6243">
        <v>22825</v>
      </c>
      <c r="H6243">
        <v>58200</v>
      </c>
      <c r="L6243">
        <v>70954</v>
      </c>
      <c r="M6243">
        <v>0</v>
      </c>
      <c r="N6243">
        <v>28747</v>
      </c>
    </row>
    <row r="6244" spans="1:14" x14ac:dyDescent="0.25">
      <c r="A6244" s="1" t="s">
        <v>28</v>
      </c>
      <c r="B6244">
        <v>6242</v>
      </c>
      <c r="F6244">
        <v>120340</v>
      </c>
      <c r="G6244">
        <v>22948</v>
      </c>
      <c r="H6244">
        <v>58937</v>
      </c>
      <c r="L6244">
        <v>70920</v>
      </c>
      <c r="M6244">
        <v>0</v>
      </c>
      <c r="N6244">
        <v>29339</v>
      </c>
    </row>
    <row r="6245" spans="1:14" x14ac:dyDescent="0.25">
      <c r="A6245" s="1" t="s">
        <v>28</v>
      </c>
      <c r="B6245">
        <v>6243</v>
      </c>
      <c r="F6245">
        <v>126152</v>
      </c>
      <c r="G6245">
        <v>22795</v>
      </c>
      <c r="H6245">
        <v>61592</v>
      </c>
      <c r="L6245">
        <v>70952</v>
      </c>
      <c r="M6245">
        <v>0</v>
      </c>
      <c r="N6245">
        <v>28704</v>
      </c>
    </row>
    <row r="6246" spans="1:14" x14ac:dyDescent="0.25">
      <c r="A6246" s="1" t="s">
        <v>28</v>
      </c>
      <c r="B6246">
        <v>6244</v>
      </c>
      <c r="F6246">
        <v>126297</v>
      </c>
      <c r="G6246">
        <v>22779</v>
      </c>
      <c r="H6246">
        <v>60585</v>
      </c>
      <c r="L6246">
        <v>70935</v>
      </c>
      <c r="M6246">
        <v>0</v>
      </c>
      <c r="N6246">
        <v>28984</v>
      </c>
    </row>
    <row r="6247" spans="1:14" x14ac:dyDescent="0.25">
      <c r="A6247" s="1" t="s">
        <v>28</v>
      </c>
      <c r="B6247">
        <v>6245</v>
      </c>
      <c r="F6247">
        <v>132247</v>
      </c>
      <c r="G6247">
        <v>22635</v>
      </c>
      <c r="H6247">
        <v>62490</v>
      </c>
      <c r="L6247">
        <v>70944</v>
      </c>
      <c r="M6247">
        <v>0</v>
      </c>
      <c r="N6247">
        <v>28753</v>
      </c>
    </row>
    <row r="6248" spans="1:14" x14ac:dyDescent="0.25">
      <c r="A6248" s="1" t="s">
        <v>28</v>
      </c>
      <c r="B6248">
        <v>6246</v>
      </c>
      <c r="F6248">
        <v>124530</v>
      </c>
      <c r="G6248">
        <v>22803</v>
      </c>
      <c r="H6248">
        <v>60251</v>
      </c>
      <c r="L6248">
        <v>70943</v>
      </c>
      <c r="M6248">
        <v>0</v>
      </c>
      <c r="N6248">
        <v>28903</v>
      </c>
    </row>
    <row r="6249" spans="1:14" x14ac:dyDescent="0.25">
      <c r="A6249" s="1" t="s">
        <v>28</v>
      </c>
      <c r="B6249">
        <v>6247</v>
      </c>
      <c r="F6249">
        <v>124682</v>
      </c>
      <c r="G6249">
        <v>22741</v>
      </c>
      <c r="H6249">
        <v>61464</v>
      </c>
      <c r="L6249">
        <v>70985</v>
      </c>
      <c r="M6249">
        <v>0</v>
      </c>
      <c r="N6249">
        <v>28913</v>
      </c>
    </row>
    <row r="6250" spans="1:14" x14ac:dyDescent="0.25">
      <c r="A6250" s="1" t="s">
        <v>28</v>
      </c>
      <c r="B6250">
        <v>6248</v>
      </c>
      <c r="F6250">
        <v>124238</v>
      </c>
      <c r="G6250">
        <v>22834</v>
      </c>
      <c r="H6250">
        <v>60439</v>
      </c>
      <c r="L6250">
        <v>70988</v>
      </c>
      <c r="M6250">
        <v>0</v>
      </c>
      <c r="N6250">
        <v>28491</v>
      </c>
    </row>
    <row r="6251" spans="1:14" x14ac:dyDescent="0.25">
      <c r="A6251" s="1" t="s">
        <v>28</v>
      </c>
      <c r="B6251">
        <v>6249</v>
      </c>
      <c r="F6251">
        <v>124764</v>
      </c>
      <c r="G6251">
        <v>22826</v>
      </c>
      <c r="H6251">
        <v>59357</v>
      </c>
      <c r="L6251">
        <v>71012</v>
      </c>
      <c r="M6251">
        <v>0</v>
      </c>
      <c r="N6251">
        <v>31566</v>
      </c>
    </row>
    <row r="6252" spans="1:14" x14ac:dyDescent="0.25">
      <c r="A6252" s="1" t="s">
        <v>28</v>
      </c>
      <c r="B6252">
        <v>6250</v>
      </c>
      <c r="F6252">
        <v>124390</v>
      </c>
      <c r="G6252">
        <v>22970</v>
      </c>
      <c r="H6252">
        <v>59573</v>
      </c>
      <c r="L6252">
        <v>70984</v>
      </c>
      <c r="M6252">
        <v>0</v>
      </c>
      <c r="N6252">
        <v>28846</v>
      </c>
    </row>
    <row r="6253" spans="1:14" x14ac:dyDescent="0.25">
      <c r="A6253" s="1" t="s">
        <v>28</v>
      </c>
      <c r="B6253">
        <v>6251</v>
      </c>
      <c r="F6253">
        <v>120890</v>
      </c>
      <c r="G6253">
        <v>23071</v>
      </c>
      <c r="H6253">
        <v>58390</v>
      </c>
      <c r="L6253">
        <v>71029</v>
      </c>
      <c r="M6253">
        <v>0</v>
      </c>
      <c r="N6253">
        <v>28814</v>
      </c>
    </row>
    <row r="6254" spans="1:14" x14ac:dyDescent="0.25">
      <c r="A6254" s="1" t="s">
        <v>28</v>
      </c>
      <c r="B6254">
        <v>6252</v>
      </c>
      <c r="F6254">
        <v>119369</v>
      </c>
      <c r="G6254">
        <v>23097</v>
      </c>
      <c r="H6254">
        <v>58100</v>
      </c>
      <c r="L6254">
        <v>71057</v>
      </c>
      <c r="M6254">
        <v>0</v>
      </c>
      <c r="N6254">
        <v>28668</v>
      </c>
    </row>
    <row r="6255" spans="1:14" x14ac:dyDescent="0.25">
      <c r="A6255" s="1" t="s">
        <v>28</v>
      </c>
      <c r="B6255">
        <v>6253</v>
      </c>
      <c r="F6255">
        <v>121315</v>
      </c>
      <c r="G6255">
        <v>22908</v>
      </c>
      <c r="H6255">
        <v>58113</v>
      </c>
      <c r="L6255">
        <v>71076</v>
      </c>
      <c r="M6255">
        <v>0</v>
      </c>
      <c r="N6255">
        <v>28470</v>
      </c>
    </row>
    <row r="6256" spans="1:14" x14ac:dyDescent="0.25">
      <c r="A6256" s="1" t="s">
        <v>28</v>
      </c>
      <c r="B6256">
        <v>6254</v>
      </c>
      <c r="F6256">
        <v>130410</v>
      </c>
      <c r="G6256">
        <v>22601</v>
      </c>
      <c r="H6256">
        <v>61278</v>
      </c>
      <c r="L6256">
        <v>71041</v>
      </c>
      <c r="M6256">
        <v>0</v>
      </c>
      <c r="N6256">
        <v>28381</v>
      </c>
    </row>
    <row r="6257" spans="1:14" x14ac:dyDescent="0.25">
      <c r="A6257" s="1" t="s">
        <v>28</v>
      </c>
      <c r="B6257">
        <v>6255</v>
      </c>
      <c r="F6257">
        <v>124212</v>
      </c>
      <c r="G6257">
        <v>22651</v>
      </c>
      <c r="H6257">
        <v>58930</v>
      </c>
      <c r="L6257">
        <v>71046</v>
      </c>
      <c r="M6257">
        <v>0</v>
      </c>
      <c r="N6257">
        <v>28611</v>
      </c>
    </row>
    <row r="6258" spans="1:14" x14ac:dyDescent="0.25">
      <c r="A6258" s="1" t="s">
        <v>28</v>
      </c>
      <c r="B6258">
        <v>6256</v>
      </c>
      <c r="F6258">
        <v>118502</v>
      </c>
      <c r="G6258">
        <v>23067</v>
      </c>
      <c r="H6258">
        <v>56800</v>
      </c>
      <c r="L6258">
        <v>71026</v>
      </c>
      <c r="M6258">
        <v>0</v>
      </c>
      <c r="N6258">
        <v>28415</v>
      </c>
    </row>
    <row r="6259" spans="1:14" x14ac:dyDescent="0.25">
      <c r="A6259" s="1" t="s">
        <v>28</v>
      </c>
      <c r="B6259">
        <v>6257</v>
      </c>
      <c r="F6259">
        <v>120855</v>
      </c>
      <c r="G6259">
        <v>22968</v>
      </c>
      <c r="H6259">
        <v>57636</v>
      </c>
      <c r="L6259">
        <v>71073</v>
      </c>
      <c r="M6259">
        <v>0</v>
      </c>
      <c r="N6259">
        <v>28406</v>
      </c>
    </row>
    <row r="6260" spans="1:14" x14ac:dyDescent="0.25">
      <c r="A6260" s="1" t="s">
        <v>28</v>
      </c>
      <c r="B6260">
        <v>6258</v>
      </c>
      <c r="F6260">
        <v>125433</v>
      </c>
      <c r="G6260">
        <v>22810</v>
      </c>
      <c r="H6260">
        <v>59222</v>
      </c>
      <c r="L6260">
        <v>71107</v>
      </c>
      <c r="M6260">
        <v>0</v>
      </c>
      <c r="N6260">
        <v>29460</v>
      </c>
    </row>
    <row r="6261" spans="1:14" x14ac:dyDescent="0.25">
      <c r="A6261" s="1" t="s">
        <v>28</v>
      </c>
      <c r="B6261">
        <v>6259</v>
      </c>
      <c r="F6261">
        <v>124510</v>
      </c>
      <c r="G6261">
        <v>22765</v>
      </c>
      <c r="H6261">
        <v>59360</v>
      </c>
      <c r="L6261">
        <v>71132</v>
      </c>
      <c r="M6261">
        <v>0</v>
      </c>
      <c r="N6261">
        <v>28397</v>
      </c>
    </row>
    <row r="6262" spans="1:14" x14ac:dyDescent="0.25">
      <c r="A6262" s="1" t="s">
        <v>28</v>
      </c>
      <c r="B6262">
        <v>6260</v>
      </c>
      <c r="F6262">
        <v>119315</v>
      </c>
      <c r="G6262">
        <v>23096</v>
      </c>
      <c r="H6262">
        <v>57500</v>
      </c>
      <c r="L6262">
        <v>71175</v>
      </c>
      <c r="M6262">
        <v>0</v>
      </c>
      <c r="N6262">
        <v>28459</v>
      </c>
    </row>
    <row r="6263" spans="1:14" x14ac:dyDescent="0.25">
      <c r="A6263" s="1" t="s">
        <v>28</v>
      </c>
      <c r="B6263">
        <v>6261</v>
      </c>
      <c r="F6263">
        <v>126356</v>
      </c>
      <c r="G6263">
        <v>22871</v>
      </c>
      <c r="H6263">
        <v>59849</v>
      </c>
      <c r="L6263">
        <v>71166</v>
      </c>
      <c r="M6263">
        <v>0</v>
      </c>
      <c r="N6263">
        <v>28544</v>
      </c>
    </row>
    <row r="6264" spans="1:14" x14ac:dyDescent="0.25">
      <c r="A6264" s="1" t="s">
        <v>28</v>
      </c>
      <c r="B6264">
        <v>6262</v>
      </c>
      <c r="F6264">
        <v>124173</v>
      </c>
      <c r="G6264">
        <v>22885</v>
      </c>
      <c r="H6264">
        <v>58990</v>
      </c>
      <c r="L6264">
        <v>71173</v>
      </c>
      <c r="M6264">
        <v>0</v>
      </c>
      <c r="N6264">
        <v>28639</v>
      </c>
    </row>
    <row r="6265" spans="1:14" x14ac:dyDescent="0.25">
      <c r="A6265" s="1" t="s">
        <v>28</v>
      </c>
      <c r="B6265">
        <v>6263</v>
      </c>
      <c r="F6265">
        <v>123328</v>
      </c>
      <c r="G6265">
        <v>22775</v>
      </c>
      <c r="H6265">
        <v>58852</v>
      </c>
      <c r="L6265">
        <v>71199</v>
      </c>
      <c r="M6265">
        <v>0</v>
      </c>
      <c r="N6265">
        <v>28413</v>
      </c>
    </row>
    <row r="6266" spans="1:14" x14ac:dyDescent="0.25">
      <c r="A6266" s="1" t="s">
        <v>28</v>
      </c>
      <c r="B6266">
        <v>6264</v>
      </c>
      <c r="F6266">
        <v>137416</v>
      </c>
      <c r="G6266">
        <v>22432</v>
      </c>
      <c r="H6266">
        <v>63778</v>
      </c>
      <c r="L6266">
        <v>71213</v>
      </c>
      <c r="M6266">
        <v>0</v>
      </c>
      <c r="N6266">
        <v>28342</v>
      </c>
    </row>
    <row r="6267" spans="1:14" x14ac:dyDescent="0.25">
      <c r="A6267" s="1" t="s">
        <v>28</v>
      </c>
      <c r="B6267">
        <v>6265</v>
      </c>
      <c r="F6267">
        <v>132804</v>
      </c>
      <c r="G6267">
        <v>22847</v>
      </c>
      <c r="H6267">
        <v>62168</v>
      </c>
      <c r="L6267">
        <v>71224</v>
      </c>
      <c r="M6267">
        <v>0</v>
      </c>
      <c r="N6267">
        <v>28402</v>
      </c>
    </row>
    <row r="6268" spans="1:14" x14ac:dyDescent="0.25">
      <c r="A6268" s="1" t="s">
        <v>28</v>
      </c>
      <c r="B6268">
        <v>6266</v>
      </c>
      <c r="F6268">
        <v>126631</v>
      </c>
      <c r="G6268">
        <v>22928</v>
      </c>
      <c r="H6268">
        <v>60012</v>
      </c>
      <c r="L6268">
        <v>71281</v>
      </c>
      <c r="M6268">
        <v>0</v>
      </c>
      <c r="N6268">
        <v>28479</v>
      </c>
    </row>
    <row r="6269" spans="1:14" x14ac:dyDescent="0.25">
      <c r="A6269" s="1" t="s">
        <v>28</v>
      </c>
      <c r="B6269">
        <v>6267</v>
      </c>
      <c r="F6269">
        <v>125280</v>
      </c>
      <c r="G6269">
        <v>22837</v>
      </c>
      <c r="H6269">
        <v>61545</v>
      </c>
      <c r="L6269">
        <v>71278</v>
      </c>
      <c r="M6269">
        <v>0</v>
      </c>
      <c r="N6269">
        <v>29232</v>
      </c>
    </row>
    <row r="6270" spans="1:14" x14ac:dyDescent="0.25">
      <c r="A6270" s="1" t="s">
        <v>28</v>
      </c>
      <c r="B6270">
        <v>6268</v>
      </c>
      <c r="F6270">
        <v>128339</v>
      </c>
      <c r="G6270">
        <v>22817</v>
      </c>
      <c r="H6270">
        <v>61453</v>
      </c>
      <c r="L6270">
        <v>71219</v>
      </c>
      <c r="M6270">
        <v>0</v>
      </c>
      <c r="N6270">
        <v>28520</v>
      </c>
    </row>
    <row r="6271" spans="1:14" x14ac:dyDescent="0.25">
      <c r="A6271" s="1" t="s">
        <v>28</v>
      </c>
      <c r="B6271">
        <v>6269</v>
      </c>
      <c r="F6271">
        <v>123833</v>
      </c>
      <c r="G6271">
        <v>23088</v>
      </c>
      <c r="H6271">
        <v>60354</v>
      </c>
      <c r="L6271">
        <v>71263</v>
      </c>
      <c r="M6271">
        <v>0</v>
      </c>
      <c r="N6271">
        <v>29299</v>
      </c>
    </row>
    <row r="6272" spans="1:14" x14ac:dyDescent="0.25">
      <c r="A6272" s="1" t="s">
        <v>28</v>
      </c>
      <c r="B6272">
        <v>6270</v>
      </c>
      <c r="F6272">
        <v>123189</v>
      </c>
      <c r="G6272">
        <v>22871</v>
      </c>
      <c r="H6272">
        <v>59293</v>
      </c>
      <c r="L6272">
        <v>71221</v>
      </c>
      <c r="M6272">
        <v>0</v>
      </c>
      <c r="N6272">
        <v>29176</v>
      </c>
    </row>
    <row r="6273" spans="1:14" x14ac:dyDescent="0.25">
      <c r="A6273" s="1" t="s">
        <v>28</v>
      </c>
      <c r="B6273">
        <v>6271</v>
      </c>
      <c r="F6273">
        <v>129845</v>
      </c>
      <c r="G6273">
        <v>22677</v>
      </c>
      <c r="H6273">
        <v>61792</v>
      </c>
      <c r="L6273">
        <v>71245</v>
      </c>
      <c r="M6273">
        <v>0</v>
      </c>
      <c r="N6273">
        <v>28739</v>
      </c>
    </row>
    <row r="6274" spans="1:14" x14ac:dyDescent="0.25">
      <c r="A6274" s="1" t="s">
        <v>28</v>
      </c>
      <c r="B6274">
        <v>6272</v>
      </c>
      <c r="F6274">
        <v>119370</v>
      </c>
      <c r="G6274">
        <v>23156</v>
      </c>
      <c r="H6274">
        <v>57727</v>
      </c>
      <c r="L6274">
        <v>71245</v>
      </c>
      <c r="M6274">
        <v>0</v>
      </c>
      <c r="N6274">
        <v>28635</v>
      </c>
    </row>
    <row r="6275" spans="1:14" x14ac:dyDescent="0.25">
      <c r="A6275" s="1" t="s">
        <v>28</v>
      </c>
      <c r="B6275">
        <v>6273</v>
      </c>
      <c r="F6275">
        <v>119398</v>
      </c>
      <c r="G6275">
        <v>23224</v>
      </c>
      <c r="H6275">
        <v>58892</v>
      </c>
      <c r="L6275">
        <v>71261</v>
      </c>
      <c r="M6275">
        <v>0</v>
      </c>
      <c r="N6275">
        <v>29065</v>
      </c>
    </row>
    <row r="6276" spans="1:14" x14ac:dyDescent="0.25">
      <c r="A6276" s="1" t="s">
        <v>28</v>
      </c>
      <c r="B6276">
        <v>6274</v>
      </c>
      <c r="F6276">
        <v>126142</v>
      </c>
      <c r="G6276">
        <v>22900</v>
      </c>
      <c r="H6276">
        <v>59757</v>
      </c>
      <c r="L6276">
        <v>71301</v>
      </c>
      <c r="M6276">
        <v>0</v>
      </c>
      <c r="N6276">
        <v>29479</v>
      </c>
    </row>
    <row r="6277" spans="1:14" x14ac:dyDescent="0.25">
      <c r="A6277" s="1" t="s">
        <v>28</v>
      </c>
      <c r="B6277">
        <v>6275</v>
      </c>
      <c r="F6277">
        <v>125595</v>
      </c>
      <c r="G6277">
        <v>22987</v>
      </c>
      <c r="H6277">
        <v>62348</v>
      </c>
      <c r="L6277">
        <v>71309</v>
      </c>
      <c r="M6277">
        <v>0</v>
      </c>
      <c r="N6277">
        <v>29466</v>
      </c>
    </row>
    <row r="6278" spans="1:14" x14ac:dyDescent="0.25">
      <c r="A6278" s="1" t="s">
        <v>28</v>
      </c>
      <c r="B6278">
        <v>6276</v>
      </c>
      <c r="F6278">
        <v>129880</v>
      </c>
      <c r="G6278">
        <v>22768</v>
      </c>
      <c r="H6278">
        <v>61894</v>
      </c>
      <c r="L6278">
        <v>71344</v>
      </c>
      <c r="M6278">
        <v>0</v>
      </c>
      <c r="N6278">
        <v>28849</v>
      </c>
    </row>
    <row r="6279" spans="1:14" x14ac:dyDescent="0.25">
      <c r="A6279" s="1" t="s">
        <v>28</v>
      </c>
      <c r="B6279">
        <v>6277</v>
      </c>
      <c r="F6279">
        <v>121469</v>
      </c>
      <c r="G6279">
        <v>23106</v>
      </c>
      <c r="H6279">
        <v>58264</v>
      </c>
      <c r="L6279">
        <v>71323</v>
      </c>
      <c r="M6279">
        <v>0</v>
      </c>
      <c r="N6279">
        <v>28846</v>
      </c>
    </row>
    <row r="6280" spans="1:14" x14ac:dyDescent="0.25">
      <c r="A6280" s="1" t="s">
        <v>28</v>
      </c>
      <c r="B6280">
        <v>6278</v>
      </c>
      <c r="F6280">
        <v>121469</v>
      </c>
      <c r="G6280">
        <v>23070</v>
      </c>
      <c r="H6280">
        <v>58139</v>
      </c>
      <c r="L6280">
        <v>71306</v>
      </c>
      <c r="M6280">
        <v>0</v>
      </c>
      <c r="N6280">
        <v>28656</v>
      </c>
    </row>
    <row r="6281" spans="1:14" x14ac:dyDescent="0.25">
      <c r="A6281" s="1" t="s">
        <v>28</v>
      </c>
      <c r="B6281">
        <v>6279</v>
      </c>
      <c r="F6281">
        <v>117169</v>
      </c>
      <c r="G6281">
        <v>23235</v>
      </c>
      <c r="H6281">
        <v>56603</v>
      </c>
      <c r="L6281">
        <v>71380</v>
      </c>
      <c r="M6281">
        <v>0</v>
      </c>
      <c r="N6281">
        <v>28856</v>
      </c>
    </row>
    <row r="6282" spans="1:14" x14ac:dyDescent="0.25">
      <c r="A6282" s="1" t="s">
        <v>28</v>
      </c>
      <c r="B6282">
        <v>6280</v>
      </c>
      <c r="F6282">
        <v>121879</v>
      </c>
      <c r="G6282">
        <v>23102</v>
      </c>
      <c r="H6282">
        <v>58069</v>
      </c>
      <c r="L6282">
        <v>71376</v>
      </c>
      <c r="M6282">
        <v>0</v>
      </c>
      <c r="N6282">
        <v>29070</v>
      </c>
    </row>
    <row r="6283" spans="1:14" x14ac:dyDescent="0.25">
      <c r="A6283" s="1" t="s">
        <v>28</v>
      </c>
      <c r="B6283">
        <v>6281</v>
      </c>
      <c r="F6283">
        <v>129140</v>
      </c>
      <c r="G6283">
        <v>22772</v>
      </c>
      <c r="H6283">
        <v>60640</v>
      </c>
      <c r="L6283">
        <v>71388</v>
      </c>
      <c r="M6283">
        <v>0</v>
      </c>
      <c r="N6283">
        <v>29660</v>
      </c>
    </row>
    <row r="6284" spans="1:14" x14ac:dyDescent="0.25">
      <c r="A6284" s="1" t="s">
        <v>28</v>
      </c>
      <c r="B6284">
        <v>6282</v>
      </c>
      <c r="F6284">
        <v>125071</v>
      </c>
      <c r="G6284">
        <v>22900</v>
      </c>
      <c r="H6284">
        <v>59142</v>
      </c>
      <c r="L6284">
        <v>71355</v>
      </c>
      <c r="M6284">
        <v>0</v>
      </c>
      <c r="N6284">
        <v>28509</v>
      </c>
    </row>
    <row r="6285" spans="1:14" x14ac:dyDescent="0.25">
      <c r="A6285" s="1" t="s">
        <v>28</v>
      </c>
      <c r="B6285">
        <v>6283</v>
      </c>
      <c r="F6285">
        <v>126819</v>
      </c>
      <c r="G6285">
        <v>22796</v>
      </c>
      <c r="H6285">
        <v>59928</v>
      </c>
      <c r="L6285">
        <v>71386</v>
      </c>
      <c r="M6285">
        <v>0</v>
      </c>
      <c r="N6285">
        <v>28382</v>
      </c>
    </row>
    <row r="6286" spans="1:14" x14ac:dyDescent="0.25">
      <c r="A6286" s="1" t="s">
        <v>28</v>
      </c>
      <c r="B6286">
        <v>6284</v>
      </c>
      <c r="F6286">
        <v>128558</v>
      </c>
      <c r="G6286">
        <v>22827</v>
      </c>
      <c r="H6286">
        <v>60498</v>
      </c>
      <c r="L6286">
        <v>71421</v>
      </c>
      <c r="M6286">
        <v>0</v>
      </c>
      <c r="N6286">
        <v>35581</v>
      </c>
    </row>
    <row r="6287" spans="1:14" x14ac:dyDescent="0.25">
      <c r="A6287" s="1" t="s">
        <v>28</v>
      </c>
      <c r="B6287">
        <v>6285</v>
      </c>
      <c r="F6287">
        <v>124302</v>
      </c>
      <c r="G6287">
        <v>23070</v>
      </c>
      <c r="H6287">
        <v>58830</v>
      </c>
      <c r="L6287">
        <v>71432</v>
      </c>
      <c r="M6287">
        <v>0</v>
      </c>
      <c r="N6287">
        <v>28368</v>
      </c>
    </row>
    <row r="6288" spans="1:14" x14ac:dyDescent="0.25">
      <c r="A6288" s="1" t="s">
        <v>28</v>
      </c>
      <c r="B6288">
        <v>6286</v>
      </c>
      <c r="F6288">
        <v>128771</v>
      </c>
      <c r="G6288">
        <v>22859</v>
      </c>
      <c r="H6288">
        <v>62836</v>
      </c>
      <c r="L6288">
        <v>71489</v>
      </c>
      <c r="M6288">
        <v>0</v>
      </c>
      <c r="N6288">
        <v>29821</v>
      </c>
    </row>
    <row r="6289" spans="1:14" x14ac:dyDescent="0.25">
      <c r="A6289" s="1" t="s">
        <v>28</v>
      </c>
      <c r="B6289">
        <v>6287</v>
      </c>
      <c r="F6289">
        <v>123128</v>
      </c>
      <c r="G6289">
        <v>23085</v>
      </c>
      <c r="H6289">
        <v>60571</v>
      </c>
      <c r="L6289">
        <v>71438</v>
      </c>
      <c r="M6289">
        <v>0</v>
      </c>
      <c r="N6289">
        <v>29564</v>
      </c>
    </row>
    <row r="6290" spans="1:14" x14ac:dyDescent="0.25">
      <c r="A6290" s="1" t="s">
        <v>28</v>
      </c>
      <c r="B6290">
        <v>6288</v>
      </c>
      <c r="F6290">
        <v>120677</v>
      </c>
      <c r="G6290">
        <v>23281</v>
      </c>
      <c r="H6290">
        <v>57754</v>
      </c>
      <c r="L6290">
        <v>71511</v>
      </c>
      <c r="M6290">
        <v>0</v>
      </c>
      <c r="N6290">
        <v>28498</v>
      </c>
    </row>
    <row r="6291" spans="1:14" x14ac:dyDescent="0.25">
      <c r="A6291" s="1" t="s">
        <v>28</v>
      </c>
      <c r="B6291">
        <v>6289</v>
      </c>
      <c r="F6291">
        <v>119593</v>
      </c>
      <c r="G6291">
        <v>23424</v>
      </c>
      <c r="H6291">
        <v>57252</v>
      </c>
      <c r="L6291">
        <v>71535</v>
      </c>
      <c r="M6291">
        <v>0</v>
      </c>
      <c r="N6291">
        <v>28517</v>
      </c>
    </row>
    <row r="6292" spans="1:14" x14ac:dyDescent="0.25">
      <c r="A6292" s="1" t="s">
        <v>28</v>
      </c>
      <c r="B6292">
        <v>6290</v>
      </c>
      <c r="F6292">
        <v>130652</v>
      </c>
      <c r="G6292">
        <v>22926</v>
      </c>
      <c r="H6292">
        <v>61398</v>
      </c>
      <c r="L6292">
        <v>71541</v>
      </c>
      <c r="M6292">
        <v>0</v>
      </c>
      <c r="N6292">
        <v>28540</v>
      </c>
    </row>
    <row r="6293" spans="1:14" x14ac:dyDescent="0.25">
      <c r="A6293" s="1" t="s">
        <v>28</v>
      </c>
      <c r="B6293">
        <v>6291</v>
      </c>
      <c r="F6293">
        <v>128395</v>
      </c>
      <c r="G6293">
        <v>22765</v>
      </c>
      <c r="H6293">
        <v>60471</v>
      </c>
      <c r="L6293">
        <v>71519</v>
      </c>
      <c r="M6293">
        <v>0</v>
      </c>
      <c r="N6293">
        <v>29466</v>
      </c>
    </row>
    <row r="6294" spans="1:14" x14ac:dyDescent="0.25">
      <c r="A6294" s="1" t="s">
        <v>28</v>
      </c>
      <c r="B6294">
        <v>6292</v>
      </c>
      <c r="F6294">
        <v>139289</v>
      </c>
      <c r="G6294">
        <v>22901</v>
      </c>
      <c r="H6294">
        <v>64703</v>
      </c>
      <c r="L6294">
        <v>71565</v>
      </c>
      <c r="M6294">
        <v>0</v>
      </c>
      <c r="N6294">
        <v>28591</v>
      </c>
    </row>
    <row r="6295" spans="1:14" x14ac:dyDescent="0.25">
      <c r="A6295" s="1" t="s">
        <v>28</v>
      </c>
      <c r="B6295">
        <v>6293</v>
      </c>
      <c r="F6295">
        <v>130123</v>
      </c>
      <c r="G6295">
        <v>22952</v>
      </c>
      <c r="H6295">
        <v>61450</v>
      </c>
      <c r="L6295">
        <v>71607</v>
      </c>
      <c r="M6295">
        <v>0</v>
      </c>
      <c r="N6295">
        <v>28753</v>
      </c>
    </row>
    <row r="6296" spans="1:14" x14ac:dyDescent="0.25">
      <c r="A6296" s="1" t="s">
        <v>28</v>
      </c>
      <c r="B6296">
        <v>6294</v>
      </c>
      <c r="F6296">
        <v>126008</v>
      </c>
      <c r="G6296">
        <v>23162</v>
      </c>
      <c r="H6296">
        <v>59900</v>
      </c>
      <c r="L6296">
        <v>71528</v>
      </c>
      <c r="M6296">
        <v>0</v>
      </c>
      <c r="N6296">
        <v>28720</v>
      </c>
    </row>
    <row r="6297" spans="1:14" x14ac:dyDescent="0.25">
      <c r="A6297" s="1" t="s">
        <v>28</v>
      </c>
      <c r="B6297">
        <v>6295</v>
      </c>
      <c r="F6297">
        <v>122539</v>
      </c>
      <c r="G6297">
        <v>23233</v>
      </c>
      <c r="H6297">
        <v>58677</v>
      </c>
      <c r="L6297">
        <v>71551</v>
      </c>
      <c r="M6297">
        <v>0</v>
      </c>
      <c r="N6297">
        <v>28966</v>
      </c>
    </row>
    <row r="6298" spans="1:14" x14ac:dyDescent="0.25">
      <c r="A6298" s="1" t="s">
        <v>28</v>
      </c>
      <c r="B6298">
        <v>6296</v>
      </c>
      <c r="F6298">
        <v>124562</v>
      </c>
      <c r="G6298">
        <v>23086</v>
      </c>
      <c r="H6298">
        <v>59470</v>
      </c>
      <c r="L6298">
        <v>71671</v>
      </c>
      <c r="M6298">
        <v>0</v>
      </c>
      <c r="N6298">
        <v>28553</v>
      </c>
    </row>
    <row r="6299" spans="1:14" x14ac:dyDescent="0.25">
      <c r="A6299" s="1" t="s">
        <v>28</v>
      </c>
      <c r="B6299">
        <v>6297</v>
      </c>
      <c r="F6299">
        <v>124861</v>
      </c>
      <c r="G6299">
        <v>22977</v>
      </c>
      <c r="H6299">
        <v>59968</v>
      </c>
      <c r="L6299">
        <v>71693</v>
      </c>
      <c r="M6299">
        <v>0</v>
      </c>
      <c r="N6299">
        <v>28637</v>
      </c>
    </row>
    <row r="6300" spans="1:14" x14ac:dyDescent="0.25">
      <c r="A6300" s="1" t="s">
        <v>28</v>
      </c>
      <c r="B6300">
        <v>6298</v>
      </c>
      <c r="F6300">
        <v>124020</v>
      </c>
      <c r="G6300">
        <v>22948</v>
      </c>
      <c r="H6300">
        <v>59557</v>
      </c>
      <c r="L6300">
        <v>71683</v>
      </c>
      <c r="M6300">
        <v>0</v>
      </c>
      <c r="N6300">
        <v>28580</v>
      </c>
    </row>
    <row r="6301" spans="1:14" x14ac:dyDescent="0.25">
      <c r="A6301" s="1" t="s">
        <v>28</v>
      </c>
      <c r="B6301">
        <v>6299</v>
      </c>
      <c r="F6301">
        <v>122647</v>
      </c>
      <c r="G6301">
        <v>23079</v>
      </c>
      <c r="H6301">
        <v>58522</v>
      </c>
      <c r="L6301">
        <v>71730</v>
      </c>
      <c r="M6301">
        <v>0</v>
      </c>
      <c r="N6301">
        <v>28972</v>
      </c>
    </row>
    <row r="6302" spans="1:14" x14ac:dyDescent="0.25">
      <c r="A6302" s="1" t="s">
        <v>28</v>
      </c>
      <c r="B6302">
        <v>6300</v>
      </c>
      <c r="F6302">
        <v>125197</v>
      </c>
      <c r="G6302">
        <v>23152</v>
      </c>
      <c r="H6302">
        <v>59677</v>
      </c>
      <c r="L6302">
        <v>71730</v>
      </c>
      <c r="M6302">
        <v>0</v>
      </c>
      <c r="N6302">
        <v>28790</v>
      </c>
    </row>
    <row r="6303" spans="1:14" x14ac:dyDescent="0.25">
      <c r="A6303" s="1" t="s">
        <v>28</v>
      </c>
      <c r="B6303">
        <v>6301</v>
      </c>
      <c r="F6303">
        <v>117087</v>
      </c>
      <c r="G6303">
        <v>23354</v>
      </c>
      <c r="H6303">
        <v>56679</v>
      </c>
      <c r="L6303">
        <v>71704</v>
      </c>
      <c r="M6303">
        <v>0</v>
      </c>
      <c r="N6303">
        <v>28871</v>
      </c>
    </row>
    <row r="6304" spans="1:14" x14ac:dyDescent="0.25">
      <c r="A6304" s="1" t="s">
        <v>28</v>
      </c>
      <c r="B6304">
        <v>6302</v>
      </c>
      <c r="F6304">
        <v>124824</v>
      </c>
      <c r="G6304">
        <v>23093</v>
      </c>
      <c r="H6304">
        <v>59207</v>
      </c>
      <c r="L6304">
        <v>71711</v>
      </c>
      <c r="M6304">
        <v>0</v>
      </c>
      <c r="N6304">
        <v>29525</v>
      </c>
    </row>
    <row r="6305" spans="1:14" x14ac:dyDescent="0.25">
      <c r="A6305" s="1" t="s">
        <v>28</v>
      </c>
      <c r="B6305">
        <v>6303</v>
      </c>
      <c r="F6305">
        <v>136131</v>
      </c>
      <c r="G6305">
        <v>22772</v>
      </c>
      <c r="H6305">
        <v>63459</v>
      </c>
      <c r="L6305">
        <v>71695</v>
      </c>
      <c r="M6305">
        <v>0</v>
      </c>
      <c r="N6305">
        <v>28888</v>
      </c>
    </row>
    <row r="6306" spans="1:14" x14ac:dyDescent="0.25">
      <c r="A6306" s="1" t="s">
        <v>28</v>
      </c>
      <c r="B6306">
        <v>6304</v>
      </c>
      <c r="F6306">
        <v>119106</v>
      </c>
      <c r="G6306">
        <v>23440</v>
      </c>
      <c r="H6306">
        <v>57504</v>
      </c>
      <c r="L6306">
        <v>71661</v>
      </c>
      <c r="M6306">
        <v>0</v>
      </c>
      <c r="N6306">
        <v>28649</v>
      </c>
    </row>
    <row r="6307" spans="1:14" x14ac:dyDescent="0.25">
      <c r="A6307" s="1" t="s">
        <v>28</v>
      </c>
      <c r="B6307">
        <v>6305</v>
      </c>
      <c r="F6307">
        <v>123238</v>
      </c>
      <c r="G6307">
        <v>23139</v>
      </c>
      <c r="H6307">
        <v>58998</v>
      </c>
      <c r="L6307">
        <v>71674</v>
      </c>
      <c r="M6307">
        <v>0</v>
      </c>
      <c r="N6307">
        <v>29051</v>
      </c>
    </row>
    <row r="6308" spans="1:14" x14ac:dyDescent="0.25">
      <c r="A6308" s="1" t="s">
        <v>28</v>
      </c>
      <c r="B6308">
        <v>6306</v>
      </c>
      <c r="F6308">
        <v>142439</v>
      </c>
      <c r="G6308">
        <v>22500</v>
      </c>
      <c r="H6308">
        <v>66540</v>
      </c>
      <c r="L6308">
        <v>71762</v>
      </c>
      <c r="M6308">
        <v>0</v>
      </c>
      <c r="N6308">
        <v>28732</v>
      </c>
    </row>
    <row r="6309" spans="1:14" x14ac:dyDescent="0.25">
      <c r="A6309" s="1" t="s">
        <v>28</v>
      </c>
      <c r="B6309">
        <v>6307</v>
      </c>
      <c r="F6309">
        <v>129387</v>
      </c>
      <c r="G6309">
        <v>22883</v>
      </c>
      <c r="H6309">
        <v>60789</v>
      </c>
      <c r="L6309">
        <v>71769</v>
      </c>
      <c r="M6309">
        <v>0</v>
      </c>
      <c r="N6309">
        <v>28827</v>
      </c>
    </row>
    <row r="6310" spans="1:14" x14ac:dyDescent="0.25">
      <c r="A6310" s="1" t="s">
        <v>28</v>
      </c>
      <c r="B6310">
        <v>6308</v>
      </c>
      <c r="F6310">
        <v>121683</v>
      </c>
      <c r="G6310">
        <v>23232</v>
      </c>
      <c r="H6310">
        <v>58171</v>
      </c>
      <c r="L6310">
        <v>71708</v>
      </c>
      <c r="M6310">
        <v>0</v>
      </c>
      <c r="N6310">
        <v>28834</v>
      </c>
    </row>
    <row r="6311" spans="1:14" x14ac:dyDescent="0.25">
      <c r="A6311" s="1" t="s">
        <v>28</v>
      </c>
      <c r="B6311">
        <v>6309</v>
      </c>
      <c r="F6311">
        <v>121682</v>
      </c>
      <c r="G6311">
        <v>23249</v>
      </c>
      <c r="H6311">
        <v>57930</v>
      </c>
      <c r="L6311">
        <v>71727</v>
      </c>
      <c r="M6311">
        <v>0</v>
      </c>
      <c r="N6311">
        <v>28570</v>
      </c>
    </row>
    <row r="6312" spans="1:14" x14ac:dyDescent="0.25">
      <c r="A6312" s="1" t="s">
        <v>28</v>
      </c>
      <c r="B6312">
        <v>6310</v>
      </c>
      <c r="F6312">
        <v>120791</v>
      </c>
      <c r="G6312">
        <v>23242</v>
      </c>
      <c r="H6312">
        <v>57861</v>
      </c>
      <c r="L6312">
        <v>71736</v>
      </c>
      <c r="M6312">
        <v>0</v>
      </c>
      <c r="N6312">
        <v>28504</v>
      </c>
    </row>
    <row r="6313" spans="1:14" x14ac:dyDescent="0.25">
      <c r="A6313" s="1" t="s">
        <v>28</v>
      </c>
      <c r="B6313">
        <v>6311</v>
      </c>
      <c r="F6313">
        <v>128601</v>
      </c>
      <c r="G6313">
        <v>22893</v>
      </c>
      <c r="H6313">
        <v>60583</v>
      </c>
      <c r="L6313">
        <v>71799</v>
      </c>
      <c r="M6313">
        <v>0</v>
      </c>
      <c r="N6313">
        <v>28506</v>
      </c>
    </row>
    <row r="6314" spans="1:14" x14ac:dyDescent="0.25">
      <c r="A6314" s="1" t="s">
        <v>28</v>
      </c>
      <c r="B6314">
        <v>6312</v>
      </c>
      <c r="F6314">
        <v>123183</v>
      </c>
      <c r="G6314">
        <v>23263</v>
      </c>
      <c r="H6314">
        <v>58684</v>
      </c>
      <c r="L6314">
        <v>71818</v>
      </c>
      <c r="M6314">
        <v>0</v>
      </c>
      <c r="N6314">
        <v>28640</v>
      </c>
    </row>
    <row r="6315" spans="1:14" x14ac:dyDescent="0.25">
      <c r="A6315" s="1" t="s">
        <v>28</v>
      </c>
      <c r="B6315">
        <v>6313</v>
      </c>
      <c r="F6315">
        <v>122463</v>
      </c>
      <c r="G6315">
        <v>22986</v>
      </c>
      <c r="H6315">
        <v>58507</v>
      </c>
      <c r="L6315">
        <v>71811</v>
      </c>
      <c r="M6315">
        <v>0</v>
      </c>
      <c r="N6315">
        <v>29170</v>
      </c>
    </row>
    <row r="6316" spans="1:14" x14ac:dyDescent="0.25">
      <c r="A6316" s="1" t="s">
        <v>28</v>
      </c>
      <c r="B6316">
        <v>6314</v>
      </c>
      <c r="F6316">
        <v>125385</v>
      </c>
      <c r="G6316">
        <v>23101</v>
      </c>
      <c r="H6316">
        <v>59661</v>
      </c>
      <c r="L6316">
        <v>71823</v>
      </c>
      <c r="M6316">
        <v>0</v>
      </c>
      <c r="N6316">
        <v>28556</v>
      </c>
    </row>
    <row r="6317" spans="1:14" x14ac:dyDescent="0.25">
      <c r="A6317" s="1" t="s">
        <v>28</v>
      </c>
      <c r="B6317">
        <v>6315</v>
      </c>
      <c r="F6317">
        <v>123076</v>
      </c>
      <c r="G6317">
        <v>23312</v>
      </c>
      <c r="H6317">
        <v>58515</v>
      </c>
      <c r="L6317">
        <v>71894</v>
      </c>
      <c r="M6317">
        <v>0</v>
      </c>
      <c r="N6317">
        <v>28620</v>
      </c>
    </row>
    <row r="6318" spans="1:14" x14ac:dyDescent="0.25">
      <c r="A6318" s="1" t="s">
        <v>28</v>
      </c>
      <c r="B6318">
        <v>6316</v>
      </c>
      <c r="F6318">
        <v>121960</v>
      </c>
      <c r="G6318">
        <v>23154</v>
      </c>
      <c r="H6318">
        <v>58321</v>
      </c>
      <c r="L6318">
        <v>71887</v>
      </c>
      <c r="M6318">
        <v>0</v>
      </c>
      <c r="N6318">
        <v>28649</v>
      </c>
    </row>
    <row r="6319" spans="1:14" x14ac:dyDescent="0.25">
      <c r="A6319" s="1" t="s">
        <v>28</v>
      </c>
      <c r="B6319">
        <v>6317</v>
      </c>
      <c r="F6319">
        <v>129434</v>
      </c>
      <c r="G6319">
        <v>22824</v>
      </c>
      <c r="H6319">
        <v>61131</v>
      </c>
      <c r="L6319">
        <v>71874</v>
      </c>
      <c r="M6319">
        <v>0</v>
      </c>
      <c r="N6319">
        <v>28591</v>
      </c>
    </row>
    <row r="6320" spans="1:14" x14ac:dyDescent="0.25">
      <c r="A6320" s="1" t="s">
        <v>28</v>
      </c>
      <c r="B6320">
        <v>6318</v>
      </c>
      <c r="F6320">
        <v>124207</v>
      </c>
      <c r="G6320">
        <v>23220</v>
      </c>
      <c r="H6320">
        <v>59072</v>
      </c>
      <c r="L6320">
        <v>71889</v>
      </c>
      <c r="M6320">
        <v>0</v>
      </c>
      <c r="N6320">
        <v>28669</v>
      </c>
    </row>
    <row r="6321" spans="1:14" x14ac:dyDescent="0.25">
      <c r="A6321" s="1" t="s">
        <v>28</v>
      </c>
      <c r="B6321">
        <v>6319</v>
      </c>
      <c r="F6321">
        <v>124905</v>
      </c>
      <c r="G6321">
        <v>23061</v>
      </c>
      <c r="H6321">
        <v>59564</v>
      </c>
      <c r="L6321">
        <v>71910</v>
      </c>
      <c r="M6321">
        <v>0</v>
      </c>
      <c r="N6321">
        <v>29044</v>
      </c>
    </row>
    <row r="6322" spans="1:14" x14ac:dyDescent="0.25">
      <c r="A6322" s="1" t="s">
        <v>28</v>
      </c>
      <c r="B6322">
        <v>6320</v>
      </c>
      <c r="F6322">
        <v>129120</v>
      </c>
      <c r="G6322">
        <v>23123</v>
      </c>
      <c r="H6322">
        <v>60810</v>
      </c>
      <c r="L6322">
        <v>71867</v>
      </c>
      <c r="M6322">
        <v>0</v>
      </c>
      <c r="N6322">
        <v>29097</v>
      </c>
    </row>
    <row r="6323" spans="1:14" x14ac:dyDescent="0.25">
      <c r="A6323" s="1" t="s">
        <v>28</v>
      </c>
      <c r="B6323">
        <v>6321</v>
      </c>
      <c r="F6323">
        <v>125247</v>
      </c>
      <c r="G6323">
        <v>23040</v>
      </c>
      <c r="H6323">
        <v>59529</v>
      </c>
      <c r="L6323">
        <v>71902</v>
      </c>
      <c r="M6323">
        <v>0</v>
      </c>
      <c r="N6323">
        <v>28886</v>
      </c>
    </row>
    <row r="6324" spans="1:14" x14ac:dyDescent="0.25">
      <c r="A6324" s="1" t="s">
        <v>28</v>
      </c>
      <c r="B6324">
        <v>6322</v>
      </c>
      <c r="F6324">
        <v>125926</v>
      </c>
      <c r="G6324">
        <v>23184</v>
      </c>
      <c r="H6324">
        <v>60000</v>
      </c>
      <c r="L6324">
        <v>71956</v>
      </c>
      <c r="M6324">
        <v>0</v>
      </c>
      <c r="N6324">
        <v>28977</v>
      </c>
    </row>
    <row r="6325" spans="1:14" x14ac:dyDescent="0.25">
      <c r="A6325" s="1" t="s">
        <v>28</v>
      </c>
      <c r="B6325">
        <v>6323</v>
      </c>
      <c r="F6325">
        <v>121169</v>
      </c>
      <c r="G6325">
        <v>23180</v>
      </c>
      <c r="H6325">
        <v>59258</v>
      </c>
      <c r="L6325">
        <v>71959</v>
      </c>
      <c r="M6325">
        <v>0</v>
      </c>
      <c r="N6325">
        <v>28662</v>
      </c>
    </row>
    <row r="6326" spans="1:14" x14ac:dyDescent="0.25">
      <c r="A6326" s="1" t="s">
        <v>28</v>
      </c>
      <c r="B6326">
        <v>6324</v>
      </c>
      <c r="F6326">
        <v>120307</v>
      </c>
      <c r="G6326">
        <v>23303</v>
      </c>
      <c r="H6326">
        <v>57546</v>
      </c>
      <c r="L6326">
        <v>71880</v>
      </c>
      <c r="M6326">
        <v>0</v>
      </c>
      <c r="N6326">
        <v>28691</v>
      </c>
    </row>
    <row r="6327" spans="1:14" x14ac:dyDescent="0.25">
      <c r="A6327" s="1" t="s">
        <v>28</v>
      </c>
      <c r="B6327">
        <v>6325</v>
      </c>
      <c r="F6327">
        <v>130161</v>
      </c>
      <c r="G6327">
        <v>22923</v>
      </c>
      <c r="H6327">
        <v>61284</v>
      </c>
      <c r="L6327">
        <v>71917</v>
      </c>
      <c r="M6327">
        <v>0</v>
      </c>
      <c r="N6327">
        <v>28632</v>
      </c>
    </row>
    <row r="6328" spans="1:14" x14ac:dyDescent="0.25">
      <c r="A6328" s="1" t="s">
        <v>28</v>
      </c>
      <c r="B6328">
        <v>6326</v>
      </c>
      <c r="F6328">
        <v>126973</v>
      </c>
      <c r="G6328">
        <v>23272</v>
      </c>
      <c r="H6328">
        <v>60094</v>
      </c>
      <c r="L6328">
        <v>71976</v>
      </c>
      <c r="M6328">
        <v>0</v>
      </c>
      <c r="N6328">
        <v>28936</v>
      </c>
    </row>
    <row r="6329" spans="1:14" x14ac:dyDescent="0.25">
      <c r="A6329" s="1" t="s">
        <v>28</v>
      </c>
      <c r="B6329">
        <v>6327</v>
      </c>
      <c r="F6329">
        <v>132069</v>
      </c>
      <c r="G6329">
        <v>22910</v>
      </c>
      <c r="H6329">
        <v>62379</v>
      </c>
      <c r="L6329">
        <v>71983</v>
      </c>
      <c r="M6329">
        <v>0</v>
      </c>
      <c r="N6329">
        <v>29144</v>
      </c>
    </row>
    <row r="6330" spans="1:14" x14ac:dyDescent="0.25">
      <c r="A6330" s="1" t="s">
        <v>28</v>
      </c>
      <c r="B6330">
        <v>6328</v>
      </c>
      <c r="F6330">
        <v>130695</v>
      </c>
      <c r="G6330">
        <v>22953</v>
      </c>
      <c r="H6330">
        <v>62269</v>
      </c>
      <c r="L6330">
        <v>72038</v>
      </c>
      <c r="M6330">
        <v>0</v>
      </c>
      <c r="N6330">
        <v>28938</v>
      </c>
    </row>
    <row r="6331" spans="1:14" x14ac:dyDescent="0.25">
      <c r="A6331" s="1" t="s">
        <v>28</v>
      </c>
      <c r="B6331">
        <v>6329</v>
      </c>
      <c r="F6331">
        <v>122033</v>
      </c>
      <c r="G6331">
        <v>23215</v>
      </c>
      <c r="H6331">
        <v>58706</v>
      </c>
      <c r="L6331">
        <v>72047</v>
      </c>
      <c r="M6331">
        <v>0</v>
      </c>
      <c r="N6331">
        <v>28769</v>
      </c>
    </row>
    <row r="6332" spans="1:14" x14ac:dyDescent="0.25">
      <c r="A6332" s="1" t="s">
        <v>28</v>
      </c>
      <c r="B6332">
        <v>6330</v>
      </c>
      <c r="F6332">
        <v>120763</v>
      </c>
      <c r="G6332">
        <v>23324</v>
      </c>
      <c r="H6332">
        <v>60185</v>
      </c>
      <c r="L6332">
        <v>72017</v>
      </c>
      <c r="M6332">
        <v>0</v>
      </c>
      <c r="N6332">
        <v>28941</v>
      </c>
    </row>
    <row r="6333" spans="1:14" x14ac:dyDescent="0.25">
      <c r="A6333" s="1" t="s">
        <v>28</v>
      </c>
      <c r="B6333">
        <v>6331</v>
      </c>
      <c r="F6333">
        <v>122318</v>
      </c>
      <c r="G6333">
        <v>23404</v>
      </c>
      <c r="H6333">
        <v>58803</v>
      </c>
      <c r="L6333">
        <v>72023</v>
      </c>
      <c r="M6333">
        <v>0</v>
      </c>
      <c r="N6333">
        <v>28905</v>
      </c>
    </row>
    <row r="6334" spans="1:14" x14ac:dyDescent="0.25">
      <c r="A6334" s="1" t="s">
        <v>28</v>
      </c>
      <c r="B6334">
        <v>6332</v>
      </c>
      <c r="F6334">
        <v>124475</v>
      </c>
      <c r="G6334">
        <v>23138</v>
      </c>
      <c r="H6334">
        <v>58935</v>
      </c>
      <c r="L6334">
        <v>72095</v>
      </c>
      <c r="M6334">
        <v>0</v>
      </c>
      <c r="N6334">
        <v>28629</v>
      </c>
    </row>
    <row r="6335" spans="1:14" x14ac:dyDescent="0.25">
      <c r="A6335" s="1" t="s">
        <v>28</v>
      </c>
      <c r="B6335">
        <v>6333</v>
      </c>
      <c r="F6335">
        <v>121004</v>
      </c>
      <c r="G6335">
        <v>23304</v>
      </c>
      <c r="H6335">
        <v>57656</v>
      </c>
      <c r="L6335">
        <v>72107</v>
      </c>
      <c r="M6335">
        <v>0</v>
      </c>
      <c r="N6335">
        <v>28591</v>
      </c>
    </row>
    <row r="6336" spans="1:14" x14ac:dyDescent="0.25">
      <c r="A6336" s="1" t="s">
        <v>28</v>
      </c>
      <c r="B6336">
        <v>6334</v>
      </c>
      <c r="F6336">
        <v>127100</v>
      </c>
      <c r="G6336">
        <v>22980</v>
      </c>
      <c r="H6336">
        <v>61314</v>
      </c>
      <c r="L6336">
        <v>72077</v>
      </c>
      <c r="M6336">
        <v>0</v>
      </c>
      <c r="N6336">
        <v>28738</v>
      </c>
    </row>
    <row r="6337" spans="1:14" x14ac:dyDescent="0.25">
      <c r="A6337" s="1" t="s">
        <v>28</v>
      </c>
      <c r="B6337">
        <v>6335</v>
      </c>
      <c r="F6337">
        <v>122526</v>
      </c>
      <c r="G6337">
        <v>23446</v>
      </c>
      <c r="H6337">
        <v>58905</v>
      </c>
      <c r="L6337">
        <v>72114</v>
      </c>
      <c r="M6337">
        <v>0</v>
      </c>
      <c r="N6337">
        <v>29778</v>
      </c>
    </row>
    <row r="6338" spans="1:14" x14ac:dyDescent="0.25">
      <c r="A6338" s="1" t="s">
        <v>28</v>
      </c>
      <c r="B6338">
        <v>6336</v>
      </c>
      <c r="F6338">
        <v>124919</v>
      </c>
      <c r="G6338">
        <v>23263</v>
      </c>
      <c r="H6338">
        <v>61350</v>
      </c>
      <c r="L6338">
        <v>72018</v>
      </c>
      <c r="M6338">
        <v>0</v>
      </c>
      <c r="N6338">
        <v>28715</v>
      </c>
    </row>
    <row r="6339" spans="1:14" x14ac:dyDescent="0.25">
      <c r="A6339" s="1" t="s">
        <v>28</v>
      </c>
      <c r="B6339">
        <v>6337</v>
      </c>
      <c r="F6339">
        <v>124254</v>
      </c>
      <c r="G6339">
        <v>23452</v>
      </c>
      <c r="H6339">
        <v>59305</v>
      </c>
      <c r="L6339">
        <v>72036</v>
      </c>
      <c r="M6339">
        <v>0</v>
      </c>
      <c r="N6339">
        <v>28936</v>
      </c>
    </row>
    <row r="6340" spans="1:14" x14ac:dyDescent="0.25">
      <c r="A6340" s="1" t="s">
        <v>28</v>
      </c>
      <c r="B6340">
        <v>6338</v>
      </c>
      <c r="F6340">
        <v>124642</v>
      </c>
      <c r="G6340">
        <v>23195</v>
      </c>
      <c r="H6340">
        <v>59680</v>
      </c>
      <c r="L6340">
        <v>72077</v>
      </c>
      <c r="M6340">
        <v>0</v>
      </c>
      <c r="N6340">
        <v>30014</v>
      </c>
    </row>
    <row r="6341" spans="1:14" x14ac:dyDescent="0.25">
      <c r="A6341" s="1" t="s">
        <v>28</v>
      </c>
      <c r="B6341">
        <v>6339</v>
      </c>
      <c r="F6341">
        <v>132553</v>
      </c>
      <c r="G6341">
        <v>23110</v>
      </c>
      <c r="H6341">
        <v>64472</v>
      </c>
      <c r="L6341">
        <v>72087</v>
      </c>
      <c r="M6341">
        <v>0</v>
      </c>
      <c r="N6341">
        <v>29714</v>
      </c>
    </row>
    <row r="6342" spans="1:14" x14ac:dyDescent="0.25">
      <c r="A6342" s="1" t="s">
        <v>28</v>
      </c>
      <c r="B6342">
        <v>6340</v>
      </c>
      <c r="F6342">
        <v>124149</v>
      </c>
      <c r="G6342">
        <v>23361</v>
      </c>
      <c r="H6342">
        <v>60941</v>
      </c>
      <c r="L6342">
        <v>72234</v>
      </c>
      <c r="M6342">
        <v>0</v>
      </c>
      <c r="N6342">
        <v>29583</v>
      </c>
    </row>
    <row r="6343" spans="1:14" x14ac:dyDescent="0.25">
      <c r="A6343" s="1" t="s">
        <v>28</v>
      </c>
      <c r="B6343">
        <v>6341</v>
      </c>
      <c r="F6343">
        <v>127209</v>
      </c>
      <c r="G6343">
        <v>22962</v>
      </c>
      <c r="H6343">
        <v>60446</v>
      </c>
      <c r="L6343">
        <v>72235</v>
      </c>
      <c r="M6343">
        <v>0</v>
      </c>
      <c r="N6343">
        <v>28881</v>
      </c>
    </row>
    <row r="6344" spans="1:14" x14ac:dyDescent="0.25">
      <c r="A6344" s="1" t="s">
        <v>28</v>
      </c>
      <c r="B6344">
        <v>6342</v>
      </c>
      <c r="F6344">
        <v>125407</v>
      </c>
      <c r="G6344">
        <v>23129</v>
      </c>
      <c r="H6344">
        <v>60241</v>
      </c>
      <c r="L6344">
        <v>72188</v>
      </c>
      <c r="M6344">
        <v>0</v>
      </c>
      <c r="N6344">
        <v>29358</v>
      </c>
    </row>
    <row r="6345" spans="1:14" x14ac:dyDescent="0.25">
      <c r="A6345" s="1" t="s">
        <v>28</v>
      </c>
      <c r="B6345">
        <v>6343</v>
      </c>
      <c r="F6345">
        <v>131219</v>
      </c>
      <c r="G6345">
        <v>23069</v>
      </c>
      <c r="H6345">
        <v>62530</v>
      </c>
      <c r="L6345">
        <v>72200</v>
      </c>
      <c r="M6345">
        <v>0</v>
      </c>
      <c r="N6345">
        <v>29674</v>
      </c>
    </row>
    <row r="6346" spans="1:14" x14ac:dyDescent="0.25">
      <c r="A6346" s="1" t="s">
        <v>28</v>
      </c>
      <c r="B6346">
        <v>6344</v>
      </c>
      <c r="F6346">
        <v>129442</v>
      </c>
      <c r="G6346">
        <v>23118</v>
      </c>
      <c r="H6346">
        <v>62635</v>
      </c>
      <c r="L6346">
        <v>72238</v>
      </c>
      <c r="M6346">
        <v>0</v>
      </c>
      <c r="N6346">
        <v>29234</v>
      </c>
    </row>
    <row r="6347" spans="1:14" x14ac:dyDescent="0.25">
      <c r="A6347" s="1" t="s">
        <v>28</v>
      </c>
      <c r="B6347">
        <v>6345</v>
      </c>
      <c r="F6347">
        <v>135996</v>
      </c>
      <c r="G6347">
        <v>23072</v>
      </c>
      <c r="H6347">
        <v>64177</v>
      </c>
      <c r="L6347">
        <v>72249</v>
      </c>
      <c r="M6347">
        <v>0</v>
      </c>
      <c r="N6347">
        <v>29928</v>
      </c>
    </row>
    <row r="6348" spans="1:14" x14ac:dyDescent="0.25">
      <c r="A6348" s="1" t="s">
        <v>28</v>
      </c>
      <c r="B6348">
        <v>6346</v>
      </c>
      <c r="F6348">
        <v>126494</v>
      </c>
      <c r="G6348">
        <v>23155</v>
      </c>
      <c r="H6348">
        <v>62412</v>
      </c>
      <c r="L6348">
        <v>72180</v>
      </c>
      <c r="M6348">
        <v>0</v>
      </c>
      <c r="N6348">
        <v>30593</v>
      </c>
    </row>
    <row r="6349" spans="1:14" x14ac:dyDescent="0.25">
      <c r="A6349" s="1" t="s">
        <v>28</v>
      </c>
      <c r="B6349">
        <v>6347</v>
      </c>
      <c r="F6349">
        <v>131756</v>
      </c>
      <c r="G6349">
        <v>23109</v>
      </c>
      <c r="H6349">
        <v>63706</v>
      </c>
      <c r="L6349">
        <v>72157</v>
      </c>
      <c r="M6349">
        <v>0</v>
      </c>
      <c r="N6349">
        <v>29443</v>
      </c>
    </row>
    <row r="6350" spans="1:14" x14ac:dyDescent="0.25">
      <c r="A6350" s="1" t="s">
        <v>28</v>
      </c>
      <c r="B6350">
        <v>6348</v>
      </c>
      <c r="F6350">
        <v>125631</v>
      </c>
      <c r="G6350">
        <v>23297</v>
      </c>
      <c r="H6350">
        <v>62874</v>
      </c>
      <c r="L6350">
        <v>72293</v>
      </c>
      <c r="M6350">
        <v>0</v>
      </c>
      <c r="N6350">
        <v>29898</v>
      </c>
    </row>
    <row r="6351" spans="1:14" x14ac:dyDescent="0.25">
      <c r="A6351" s="1" t="s">
        <v>28</v>
      </c>
      <c r="B6351">
        <v>6349</v>
      </c>
      <c r="F6351">
        <v>139025</v>
      </c>
      <c r="G6351">
        <v>22817</v>
      </c>
      <c r="H6351">
        <v>66876</v>
      </c>
      <c r="L6351">
        <v>72276</v>
      </c>
      <c r="M6351">
        <v>0</v>
      </c>
      <c r="N6351">
        <v>30023</v>
      </c>
    </row>
    <row r="6352" spans="1:14" x14ac:dyDescent="0.25">
      <c r="A6352" s="1" t="s">
        <v>28</v>
      </c>
      <c r="B6352">
        <v>6350</v>
      </c>
      <c r="F6352">
        <v>125205</v>
      </c>
      <c r="G6352">
        <v>23314</v>
      </c>
      <c r="H6352">
        <v>62180</v>
      </c>
      <c r="L6352">
        <v>72305</v>
      </c>
      <c r="M6352">
        <v>0</v>
      </c>
      <c r="N6352">
        <v>29572</v>
      </c>
    </row>
    <row r="6353" spans="1:14" x14ac:dyDescent="0.25">
      <c r="A6353" s="1" t="s">
        <v>28</v>
      </c>
      <c r="B6353">
        <v>6351</v>
      </c>
      <c r="F6353">
        <v>131736</v>
      </c>
      <c r="G6353">
        <v>22887</v>
      </c>
      <c r="H6353">
        <v>63660</v>
      </c>
      <c r="L6353">
        <v>72341</v>
      </c>
      <c r="M6353">
        <v>0</v>
      </c>
      <c r="N6353">
        <v>29609</v>
      </c>
    </row>
    <row r="6354" spans="1:14" x14ac:dyDescent="0.25">
      <c r="A6354" s="1" t="s">
        <v>28</v>
      </c>
      <c r="B6354">
        <v>6352</v>
      </c>
      <c r="F6354">
        <v>125608</v>
      </c>
      <c r="G6354">
        <v>23291</v>
      </c>
      <c r="H6354">
        <v>61617</v>
      </c>
      <c r="L6354">
        <v>72315</v>
      </c>
      <c r="M6354">
        <v>0</v>
      </c>
      <c r="N6354">
        <v>30177</v>
      </c>
    </row>
    <row r="6355" spans="1:14" x14ac:dyDescent="0.25">
      <c r="A6355" s="1" t="s">
        <v>28</v>
      </c>
      <c r="B6355">
        <v>6353</v>
      </c>
      <c r="F6355">
        <v>126070</v>
      </c>
      <c r="G6355">
        <v>23268</v>
      </c>
      <c r="H6355">
        <v>61687</v>
      </c>
      <c r="L6355">
        <v>72327</v>
      </c>
      <c r="M6355">
        <v>0</v>
      </c>
      <c r="N6355">
        <v>29840</v>
      </c>
    </row>
    <row r="6356" spans="1:14" x14ac:dyDescent="0.25">
      <c r="A6356" s="1" t="s">
        <v>28</v>
      </c>
      <c r="B6356">
        <v>6354</v>
      </c>
      <c r="F6356">
        <v>140106</v>
      </c>
      <c r="G6356">
        <v>22993</v>
      </c>
      <c r="H6356">
        <v>68577</v>
      </c>
      <c r="L6356">
        <v>72337</v>
      </c>
      <c r="M6356">
        <v>0</v>
      </c>
      <c r="N6356">
        <v>30690</v>
      </c>
    </row>
    <row r="6357" spans="1:14" x14ac:dyDescent="0.25">
      <c r="A6357" s="1" t="s">
        <v>28</v>
      </c>
      <c r="B6357">
        <v>6355</v>
      </c>
      <c r="F6357">
        <v>130597</v>
      </c>
      <c r="G6357">
        <v>23256</v>
      </c>
      <c r="H6357">
        <v>64086</v>
      </c>
      <c r="L6357">
        <v>72340</v>
      </c>
      <c r="M6357">
        <v>0</v>
      </c>
      <c r="N6357">
        <v>30007</v>
      </c>
    </row>
    <row r="6358" spans="1:14" x14ac:dyDescent="0.25">
      <c r="A6358" s="1" t="s">
        <v>28</v>
      </c>
      <c r="B6358">
        <v>6356</v>
      </c>
      <c r="F6358">
        <v>125199</v>
      </c>
      <c r="G6358">
        <v>23276</v>
      </c>
      <c r="H6358">
        <v>61066</v>
      </c>
      <c r="L6358">
        <v>72406</v>
      </c>
      <c r="M6358">
        <v>0</v>
      </c>
      <c r="N6358">
        <v>30408</v>
      </c>
    </row>
    <row r="6359" spans="1:14" x14ac:dyDescent="0.25">
      <c r="A6359" s="1" t="s">
        <v>28</v>
      </c>
      <c r="B6359">
        <v>6357</v>
      </c>
      <c r="F6359">
        <v>124508</v>
      </c>
      <c r="G6359">
        <v>23347</v>
      </c>
      <c r="H6359">
        <v>60689</v>
      </c>
      <c r="L6359">
        <v>72436</v>
      </c>
      <c r="M6359">
        <v>0</v>
      </c>
      <c r="N6359">
        <v>29404</v>
      </c>
    </row>
    <row r="6360" spans="1:14" x14ac:dyDescent="0.25">
      <c r="A6360" s="1" t="s">
        <v>28</v>
      </c>
      <c r="B6360">
        <v>6358</v>
      </c>
      <c r="F6360">
        <v>129172</v>
      </c>
      <c r="G6360">
        <v>23124</v>
      </c>
      <c r="H6360">
        <v>61550</v>
      </c>
      <c r="L6360">
        <v>72439</v>
      </c>
      <c r="M6360">
        <v>0</v>
      </c>
      <c r="N6360">
        <v>29115</v>
      </c>
    </row>
    <row r="6361" spans="1:14" x14ac:dyDescent="0.25">
      <c r="A6361" s="1" t="s">
        <v>28</v>
      </c>
      <c r="B6361">
        <v>6359</v>
      </c>
      <c r="F6361">
        <v>132412</v>
      </c>
      <c r="G6361">
        <v>22967</v>
      </c>
      <c r="H6361">
        <v>63394</v>
      </c>
      <c r="L6361">
        <v>72449</v>
      </c>
      <c r="M6361">
        <v>0</v>
      </c>
      <c r="N6361">
        <v>29948</v>
      </c>
    </row>
    <row r="6362" spans="1:14" x14ac:dyDescent="0.25">
      <c r="A6362" s="1" t="s">
        <v>28</v>
      </c>
      <c r="B6362">
        <v>6360</v>
      </c>
      <c r="F6362">
        <v>125318</v>
      </c>
      <c r="G6362">
        <v>23235</v>
      </c>
      <c r="H6362">
        <v>62392</v>
      </c>
      <c r="L6362">
        <v>72414</v>
      </c>
      <c r="M6362">
        <v>0</v>
      </c>
      <c r="N6362">
        <v>30232</v>
      </c>
    </row>
    <row r="6363" spans="1:14" x14ac:dyDescent="0.25">
      <c r="A6363" s="1" t="s">
        <v>28</v>
      </c>
      <c r="B6363">
        <v>6361</v>
      </c>
      <c r="F6363">
        <v>123466</v>
      </c>
      <c r="G6363">
        <v>23267</v>
      </c>
      <c r="H6363">
        <v>61730</v>
      </c>
      <c r="L6363">
        <v>72444</v>
      </c>
      <c r="M6363">
        <v>0</v>
      </c>
      <c r="N6363">
        <v>29737</v>
      </c>
    </row>
    <row r="6364" spans="1:14" x14ac:dyDescent="0.25">
      <c r="A6364" s="1" t="s">
        <v>28</v>
      </c>
      <c r="B6364">
        <v>6362</v>
      </c>
      <c r="F6364">
        <v>138925</v>
      </c>
      <c r="G6364">
        <v>22992</v>
      </c>
      <c r="H6364">
        <v>65951</v>
      </c>
      <c r="L6364">
        <v>72451</v>
      </c>
      <c r="M6364">
        <v>0</v>
      </c>
      <c r="N6364">
        <v>29311</v>
      </c>
    </row>
    <row r="6365" spans="1:14" x14ac:dyDescent="0.25">
      <c r="A6365" s="1" t="s">
        <v>28</v>
      </c>
      <c r="B6365">
        <v>6363</v>
      </c>
      <c r="F6365">
        <v>124969</v>
      </c>
      <c r="G6365">
        <v>23453</v>
      </c>
      <c r="H6365">
        <v>62027</v>
      </c>
      <c r="L6365">
        <v>72456</v>
      </c>
      <c r="M6365">
        <v>0</v>
      </c>
      <c r="N6365">
        <v>29094</v>
      </c>
    </row>
    <row r="6366" spans="1:14" x14ac:dyDescent="0.25">
      <c r="A6366" s="1" t="s">
        <v>28</v>
      </c>
      <c r="B6366">
        <v>6364</v>
      </c>
      <c r="F6366">
        <v>133422</v>
      </c>
      <c r="G6366">
        <v>23123</v>
      </c>
      <c r="H6366">
        <v>63231</v>
      </c>
      <c r="L6366">
        <v>72542</v>
      </c>
      <c r="M6366">
        <v>0</v>
      </c>
      <c r="N6366">
        <v>29219</v>
      </c>
    </row>
    <row r="6367" spans="1:14" x14ac:dyDescent="0.25">
      <c r="A6367" s="1" t="s">
        <v>28</v>
      </c>
      <c r="B6367">
        <v>6365</v>
      </c>
      <c r="F6367">
        <v>127371</v>
      </c>
      <c r="G6367">
        <v>23345</v>
      </c>
      <c r="H6367">
        <v>62776</v>
      </c>
      <c r="L6367">
        <v>72513</v>
      </c>
      <c r="M6367">
        <v>0</v>
      </c>
      <c r="N6367">
        <v>30013</v>
      </c>
    </row>
    <row r="6368" spans="1:14" x14ac:dyDescent="0.25">
      <c r="A6368" s="1" t="s">
        <v>28</v>
      </c>
      <c r="B6368">
        <v>6366</v>
      </c>
      <c r="F6368">
        <v>129143</v>
      </c>
      <c r="G6368">
        <v>23283</v>
      </c>
      <c r="H6368">
        <v>62306</v>
      </c>
      <c r="L6368">
        <v>72524</v>
      </c>
      <c r="M6368">
        <v>0</v>
      </c>
      <c r="N6368">
        <v>29472</v>
      </c>
    </row>
    <row r="6369" spans="1:14" x14ac:dyDescent="0.25">
      <c r="A6369" s="1" t="s">
        <v>28</v>
      </c>
      <c r="B6369">
        <v>6367</v>
      </c>
      <c r="F6369">
        <v>136203</v>
      </c>
      <c r="G6369">
        <v>23088</v>
      </c>
      <c r="H6369">
        <v>64429</v>
      </c>
      <c r="L6369">
        <v>72517</v>
      </c>
      <c r="M6369">
        <v>0</v>
      </c>
      <c r="N6369">
        <v>29482</v>
      </c>
    </row>
    <row r="6370" spans="1:14" x14ac:dyDescent="0.25">
      <c r="A6370" s="1" t="s">
        <v>28</v>
      </c>
      <c r="B6370">
        <v>6368</v>
      </c>
      <c r="F6370">
        <v>128235</v>
      </c>
      <c r="G6370">
        <v>23405</v>
      </c>
      <c r="H6370">
        <v>62724</v>
      </c>
      <c r="L6370">
        <v>72549</v>
      </c>
      <c r="M6370">
        <v>0</v>
      </c>
      <c r="N6370">
        <v>29648</v>
      </c>
    </row>
    <row r="6371" spans="1:14" x14ac:dyDescent="0.25">
      <c r="A6371" s="1" t="s">
        <v>28</v>
      </c>
      <c r="B6371">
        <v>6369</v>
      </c>
      <c r="F6371">
        <v>131234</v>
      </c>
      <c r="G6371">
        <v>23316</v>
      </c>
      <c r="H6371">
        <v>62954</v>
      </c>
      <c r="L6371">
        <v>72575</v>
      </c>
      <c r="M6371">
        <v>0</v>
      </c>
      <c r="N6371">
        <v>29542</v>
      </c>
    </row>
    <row r="6372" spans="1:14" x14ac:dyDescent="0.25">
      <c r="A6372" s="1" t="s">
        <v>28</v>
      </c>
      <c r="B6372">
        <v>6370</v>
      </c>
      <c r="F6372">
        <v>124488</v>
      </c>
      <c r="G6372">
        <v>23411</v>
      </c>
      <c r="H6372">
        <v>61665</v>
      </c>
      <c r="L6372">
        <v>72527</v>
      </c>
      <c r="M6372">
        <v>0</v>
      </c>
      <c r="N6372">
        <v>29439</v>
      </c>
    </row>
    <row r="6373" spans="1:14" x14ac:dyDescent="0.25">
      <c r="A6373" s="1" t="s">
        <v>28</v>
      </c>
      <c r="B6373">
        <v>6371</v>
      </c>
      <c r="F6373">
        <v>122941</v>
      </c>
      <c r="G6373">
        <v>23530</v>
      </c>
      <c r="H6373">
        <v>60136</v>
      </c>
      <c r="L6373">
        <v>72551</v>
      </c>
      <c r="M6373">
        <v>0</v>
      </c>
      <c r="N6373">
        <v>29747</v>
      </c>
    </row>
    <row r="6374" spans="1:14" x14ac:dyDescent="0.25">
      <c r="A6374" s="1" t="s">
        <v>28</v>
      </c>
      <c r="B6374">
        <v>6372</v>
      </c>
      <c r="F6374">
        <v>120804</v>
      </c>
      <c r="G6374">
        <v>23405</v>
      </c>
      <c r="H6374">
        <v>57905</v>
      </c>
      <c r="L6374">
        <v>72551</v>
      </c>
      <c r="M6374">
        <v>0</v>
      </c>
      <c r="N6374">
        <v>29446</v>
      </c>
    </row>
    <row r="6375" spans="1:14" x14ac:dyDescent="0.25">
      <c r="A6375" s="1" t="s">
        <v>28</v>
      </c>
      <c r="B6375">
        <v>6373</v>
      </c>
      <c r="F6375">
        <v>121969</v>
      </c>
      <c r="G6375">
        <v>23633</v>
      </c>
      <c r="H6375">
        <v>58685</v>
      </c>
      <c r="L6375">
        <v>72588</v>
      </c>
      <c r="M6375">
        <v>0</v>
      </c>
      <c r="N6375">
        <v>29313</v>
      </c>
    </row>
    <row r="6376" spans="1:14" x14ac:dyDescent="0.25">
      <c r="A6376" s="1" t="s">
        <v>28</v>
      </c>
      <c r="B6376">
        <v>6374</v>
      </c>
      <c r="F6376">
        <v>126149</v>
      </c>
      <c r="G6376">
        <v>23338</v>
      </c>
      <c r="H6376">
        <v>60346</v>
      </c>
      <c r="L6376">
        <v>72592</v>
      </c>
      <c r="M6376">
        <v>0</v>
      </c>
      <c r="N6376">
        <v>30066</v>
      </c>
    </row>
    <row r="6377" spans="1:14" x14ac:dyDescent="0.25">
      <c r="A6377" s="1" t="s">
        <v>28</v>
      </c>
      <c r="B6377">
        <v>6375</v>
      </c>
      <c r="F6377">
        <v>124522</v>
      </c>
      <c r="G6377">
        <v>23358</v>
      </c>
      <c r="H6377">
        <v>61028</v>
      </c>
      <c r="L6377">
        <v>72596</v>
      </c>
      <c r="M6377">
        <v>0</v>
      </c>
      <c r="N6377">
        <v>29849</v>
      </c>
    </row>
    <row r="6378" spans="1:14" x14ac:dyDescent="0.25">
      <c r="A6378" s="1" t="s">
        <v>28</v>
      </c>
      <c r="B6378">
        <v>6376</v>
      </c>
      <c r="F6378">
        <v>127916</v>
      </c>
      <c r="G6378">
        <v>23276</v>
      </c>
      <c r="H6378">
        <v>60887</v>
      </c>
      <c r="L6378">
        <v>72615</v>
      </c>
      <c r="M6378">
        <v>0</v>
      </c>
      <c r="N6378">
        <v>30373</v>
      </c>
    </row>
    <row r="6379" spans="1:14" x14ac:dyDescent="0.25">
      <c r="A6379" s="1" t="s">
        <v>28</v>
      </c>
      <c r="B6379">
        <v>6377</v>
      </c>
      <c r="F6379">
        <v>125010</v>
      </c>
      <c r="G6379">
        <v>23366</v>
      </c>
      <c r="H6379">
        <v>59627</v>
      </c>
      <c r="L6379">
        <v>72634</v>
      </c>
      <c r="M6379">
        <v>0</v>
      </c>
      <c r="N6379">
        <v>29321</v>
      </c>
    </row>
    <row r="6380" spans="1:14" x14ac:dyDescent="0.25">
      <c r="A6380" s="1" t="s">
        <v>28</v>
      </c>
      <c r="B6380">
        <v>6378</v>
      </c>
      <c r="F6380">
        <v>129547</v>
      </c>
      <c r="G6380">
        <v>23371</v>
      </c>
      <c r="H6380">
        <v>62429</v>
      </c>
      <c r="L6380">
        <v>72699</v>
      </c>
      <c r="M6380">
        <v>0</v>
      </c>
      <c r="N6380">
        <v>29798</v>
      </c>
    </row>
    <row r="6381" spans="1:14" x14ac:dyDescent="0.25">
      <c r="A6381" s="1" t="s">
        <v>28</v>
      </c>
      <c r="B6381">
        <v>6379</v>
      </c>
      <c r="F6381">
        <v>123937</v>
      </c>
      <c r="G6381">
        <v>23309</v>
      </c>
      <c r="H6381">
        <v>61775</v>
      </c>
      <c r="L6381">
        <v>72653</v>
      </c>
      <c r="M6381">
        <v>0</v>
      </c>
      <c r="N6381">
        <v>29250</v>
      </c>
    </row>
    <row r="6382" spans="1:14" x14ac:dyDescent="0.25">
      <c r="A6382" s="1" t="s">
        <v>28</v>
      </c>
      <c r="B6382">
        <v>6380</v>
      </c>
      <c r="F6382">
        <v>121849</v>
      </c>
      <c r="G6382">
        <v>23551</v>
      </c>
      <c r="H6382">
        <v>58705</v>
      </c>
      <c r="L6382">
        <v>72653</v>
      </c>
      <c r="M6382">
        <v>0</v>
      </c>
      <c r="N6382">
        <v>29126</v>
      </c>
    </row>
    <row r="6383" spans="1:14" x14ac:dyDescent="0.25">
      <c r="A6383" s="1" t="s">
        <v>28</v>
      </c>
      <c r="B6383">
        <v>6381</v>
      </c>
      <c r="F6383">
        <v>129181</v>
      </c>
      <c r="G6383">
        <v>23357</v>
      </c>
      <c r="H6383">
        <v>61505</v>
      </c>
      <c r="L6383">
        <v>72703</v>
      </c>
      <c r="M6383">
        <v>0</v>
      </c>
      <c r="N6383">
        <v>29630</v>
      </c>
    </row>
    <row r="6384" spans="1:14" x14ac:dyDescent="0.25">
      <c r="A6384" s="1" t="s">
        <v>28</v>
      </c>
      <c r="B6384">
        <v>6382</v>
      </c>
      <c r="F6384">
        <v>125654</v>
      </c>
      <c r="G6384">
        <v>23220</v>
      </c>
      <c r="H6384">
        <v>59852</v>
      </c>
      <c r="L6384">
        <v>72690</v>
      </c>
      <c r="M6384">
        <v>0</v>
      </c>
      <c r="N6384">
        <v>29009</v>
      </c>
    </row>
    <row r="6385" spans="1:14" x14ac:dyDescent="0.25">
      <c r="A6385" s="1" t="s">
        <v>28</v>
      </c>
      <c r="B6385">
        <v>6383</v>
      </c>
      <c r="F6385">
        <v>123848</v>
      </c>
      <c r="G6385">
        <v>23380</v>
      </c>
      <c r="H6385">
        <v>58910</v>
      </c>
      <c r="L6385">
        <v>72671</v>
      </c>
      <c r="M6385">
        <v>0</v>
      </c>
      <c r="N6385">
        <v>29057</v>
      </c>
    </row>
    <row r="6386" spans="1:14" x14ac:dyDescent="0.25">
      <c r="A6386" s="1" t="s">
        <v>28</v>
      </c>
      <c r="B6386">
        <v>6384</v>
      </c>
      <c r="F6386">
        <v>130713</v>
      </c>
      <c r="G6386">
        <v>23376</v>
      </c>
      <c r="H6386">
        <v>61489</v>
      </c>
      <c r="L6386">
        <v>72740</v>
      </c>
      <c r="M6386">
        <v>0</v>
      </c>
      <c r="N6386">
        <v>28984</v>
      </c>
    </row>
    <row r="6387" spans="1:14" x14ac:dyDescent="0.25">
      <c r="A6387" s="1" t="s">
        <v>28</v>
      </c>
      <c r="B6387">
        <v>6385</v>
      </c>
      <c r="F6387">
        <v>126393</v>
      </c>
      <c r="G6387">
        <v>23474</v>
      </c>
      <c r="H6387">
        <v>60225</v>
      </c>
      <c r="L6387">
        <v>72735</v>
      </c>
      <c r="M6387">
        <v>0</v>
      </c>
      <c r="N6387">
        <v>28926</v>
      </c>
    </row>
    <row r="6388" spans="1:14" x14ac:dyDescent="0.25">
      <c r="A6388" s="1" t="s">
        <v>28</v>
      </c>
      <c r="B6388">
        <v>6386</v>
      </c>
      <c r="F6388">
        <v>126017</v>
      </c>
      <c r="G6388">
        <v>23337</v>
      </c>
      <c r="H6388">
        <v>59604</v>
      </c>
      <c r="L6388">
        <v>72774</v>
      </c>
      <c r="M6388">
        <v>0</v>
      </c>
      <c r="N6388">
        <v>28914</v>
      </c>
    </row>
    <row r="6389" spans="1:14" x14ac:dyDescent="0.25">
      <c r="A6389" s="1" t="s">
        <v>28</v>
      </c>
      <c r="B6389">
        <v>6387</v>
      </c>
      <c r="F6389">
        <v>127088</v>
      </c>
      <c r="G6389">
        <v>23175</v>
      </c>
      <c r="H6389">
        <v>60054</v>
      </c>
      <c r="L6389">
        <v>72778</v>
      </c>
      <c r="M6389">
        <v>0</v>
      </c>
      <c r="N6389">
        <v>28804</v>
      </c>
    </row>
    <row r="6390" spans="1:14" x14ac:dyDescent="0.25">
      <c r="A6390" s="1" t="s">
        <v>28</v>
      </c>
      <c r="B6390">
        <v>6388</v>
      </c>
      <c r="F6390">
        <v>125528</v>
      </c>
      <c r="G6390">
        <v>23369</v>
      </c>
      <c r="H6390">
        <v>60002</v>
      </c>
      <c r="L6390">
        <v>72762</v>
      </c>
      <c r="M6390">
        <v>0</v>
      </c>
      <c r="N6390">
        <v>28912</v>
      </c>
    </row>
    <row r="6391" spans="1:14" x14ac:dyDescent="0.25">
      <c r="A6391" s="1" t="s">
        <v>28</v>
      </c>
      <c r="B6391">
        <v>6389</v>
      </c>
      <c r="F6391">
        <v>128290</v>
      </c>
      <c r="G6391">
        <v>23713</v>
      </c>
      <c r="H6391">
        <v>60547</v>
      </c>
      <c r="L6391">
        <v>72823</v>
      </c>
      <c r="M6391">
        <v>0</v>
      </c>
      <c r="N6391">
        <v>28804</v>
      </c>
    </row>
    <row r="6392" spans="1:14" x14ac:dyDescent="0.25">
      <c r="A6392" s="1" t="s">
        <v>28</v>
      </c>
      <c r="B6392">
        <v>6390</v>
      </c>
      <c r="F6392">
        <v>132584</v>
      </c>
      <c r="G6392">
        <v>23279</v>
      </c>
      <c r="H6392">
        <v>70552</v>
      </c>
      <c r="L6392">
        <v>72792</v>
      </c>
      <c r="M6392">
        <v>0</v>
      </c>
      <c r="N6392">
        <v>28889</v>
      </c>
    </row>
    <row r="6393" spans="1:14" x14ac:dyDescent="0.25">
      <c r="A6393" s="1" t="s">
        <v>28</v>
      </c>
      <c r="B6393">
        <v>6391</v>
      </c>
      <c r="F6393">
        <v>125379</v>
      </c>
      <c r="G6393">
        <v>23268</v>
      </c>
      <c r="H6393">
        <v>59506</v>
      </c>
      <c r="L6393">
        <v>72821</v>
      </c>
      <c r="M6393">
        <v>0</v>
      </c>
      <c r="N6393">
        <v>29585</v>
      </c>
    </row>
    <row r="6394" spans="1:14" x14ac:dyDescent="0.25">
      <c r="A6394" s="1" t="s">
        <v>28</v>
      </c>
      <c r="B6394">
        <v>6392</v>
      </c>
      <c r="F6394">
        <v>127591</v>
      </c>
      <c r="G6394">
        <v>23445</v>
      </c>
      <c r="H6394">
        <v>61544</v>
      </c>
      <c r="L6394">
        <v>72918</v>
      </c>
      <c r="M6394">
        <v>0</v>
      </c>
      <c r="N6394">
        <v>29231</v>
      </c>
    </row>
    <row r="6395" spans="1:14" x14ac:dyDescent="0.25">
      <c r="A6395" s="1" t="s">
        <v>28</v>
      </c>
      <c r="B6395">
        <v>6393</v>
      </c>
      <c r="F6395">
        <v>125127</v>
      </c>
      <c r="G6395">
        <v>23293</v>
      </c>
      <c r="H6395">
        <v>66479</v>
      </c>
      <c r="L6395">
        <v>72927</v>
      </c>
      <c r="M6395">
        <v>0</v>
      </c>
      <c r="N6395">
        <v>29106</v>
      </c>
    </row>
    <row r="6396" spans="1:14" x14ac:dyDescent="0.25">
      <c r="A6396" s="1" t="s">
        <v>28</v>
      </c>
      <c r="B6396">
        <v>6394</v>
      </c>
      <c r="F6396">
        <v>126768</v>
      </c>
      <c r="G6396">
        <v>23456</v>
      </c>
      <c r="H6396">
        <v>60856</v>
      </c>
      <c r="L6396">
        <v>72917</v>
      </c>
      <c r="M6396">
        <v>0</v>
      </c>
      <c r="N6396">
        <v>30291</v>
      </c>
    </row>
    <row r="6397" spans="1:14" x14ac:dyDescent="0.25">
      <c r="A6397" s="1" t="s">
        <v>28</v>
      </c>
      <c r="B6397">
        <v>6395</v>
      </c>
      <c r="F6397">
        <v>141748</v>
      </c>
      <c r="G6397">
        <v>22661</v>
      </c>
      <c r="H6397">
        <v>67978</v>
      </c>
      <c r="L6397">
        <v>72910</v>
      </c>
      <c r="M6397">
        <v>0</v>
      </c>
      <c r="N6397">
        <v>29497</v>
      </c>
    </row>
    <row r="6398" spans="1:14" x14ac:dyDescent="0.25">
      <c r="A6398" s="1" t="s">
        <v>28</v>
      </c>
      <c r="B6398">
        <v>6396</v>
      </c>
      <c r="F6398">
        <v>127924</v>
      </c>
      <c r="G6398">
        <v>23273</v>
      </c>
      <c r="H6398">
        <v>61083</v>
      </c>
      <c r="L6398">
        <v>72876</v>
      </c>
      <c r="M6398">
        <v>0</v>
      </c>
      <c r="N6398">
        <v>29156</v>
      </c>
    </row>
    <row r="6399" spans="1:14" x14ac:dyDescent="0.25">
      <c r="A6399" s="1" t="s">
        <v>28</v>
      </c>
      <c r="B6399">
        <v>6397</v>
      </c>
      <c r="F6399">
        <v>122417</v>
      </c>
      <c r="G6399">
        <v>23585</v>
      </c>
      <c r="H6399">
        <v>58823</v>
      </c>
      <c r="L6399">
        <v>72876</v>
      </c>
      <c r="M6399">
        <v>0</v>
      </c>
      <c r="N6399">
        <v>29265</v>
      </c>
    </row>
    <row r="6400" spans="1:14" x14ac:dyDescent="0.25">
      <c r="A6400" s="1" t="s">
        <v>28</v>
      </c>
      <c r="B6400">
        <v>6398</v>
      </c>
      <c r="F6400">
        <v>126684</v>
      </c>
      <c r="G6400">
        <v>23447</v>
      </c>
      <c r="H6400">
        <v>60222</v>
      </c>
      <c r="L6400">
        <v>72951</v>
      </c>
      <c r="M6400">
        <v>0</v>
      </c>
      <c r="N6400">
        <v>29086</v>
      </c>
    </row>
    <row r="6401" spans="1:14" x14ac:dyDescent="0.25">
      <c r="A6401" s="1" t="s">
        <v>28</v>
      </c>
      <c r="B6401">
        <v>6399</v>
      </c>
      <c r="F6401">
        <v>132142</v>
      </c>
      <c r="G6401">
        <v>23267</v>
      </c>
      <c r="H6401">
        <v>62287</v>
      </c>
      <c r="L6401">
        <v>72902</v>
      </c>
      <c r="M6401">
        <v>0</v>
      </c>
      <c r="N6401">
        <v>29138</v>
      </c>
    </row>
    <row r="6402" spans="1:14" x14ac:dyDescent="0.25">
      <c r="A6402" s="1" t="s">
        <v>28</v>
      </c>
      <c r="B6402">
        <v>6400</v>
      </c>
      <c r="F6402">
        <v>132718</v>
      </c>
      <c r="G6402">
        <v>23367</v>
      </c>
      <c r="H6402">
        <v>64925</v>
      </c>
      <c r="L6402">
        <v>72953</v>
      </c>
      <c r="M6402">
        <v>0</v>
      </c>
      <c r="N6402">
        <v>30262</v>
      </c>
    </row>
    <row r="6403" spans="1:14" x14ac:dyDescent="0.25">
      <c r="A6403" s="1" t="s">
        <v>28</v>
      </c>
      <c r="B6403">
        <v>6401</v>
      </c>
      <c r="F6403">
        <v>134597</v>
      </c>
      <c r="G6403">
        <v>23091</v>
      </c>
      <c r="H6403">
        <v>75360</v>
      </c>
      <c r="L6403">
        <v>72965</v>
      </c>
      <c r="M6403">
        <v>0</v>
      </c>
      <c r="N6403">
        <v>29876</v>
      </c>
    </row>
    <row r="6404" spans="1:14" x14ac:dyDescent="0.25">
      <c r="A6404" s="1" t="s">
        <v>28</v>
      </c>
      <c r="B6404">
        <v>6402</v>
      </c>
      <c r="F6404">
        <v>123178</v>
      </c>
      <c r="G6404">
        <v>23561</v>
      </c>
      <c r="H6404">
        <v>60536</v>
      </c>
      <c r="L6404">
        <v>72985</v>
      </c>
      <c r="M6404">
        <v>0</v>
      </c>
      <c r="N6404">
        <v>30153</v>
      </c>
    </row>
    <row r="6405" spans="1:14" x14ac:dyDescent="0.25">
      <c r="A6405" s="1" t="s">
        <v>28</v>
      </c>
      <c r="B6405">
        <v>6403</v>
      </c>
      <c r="F6405">
        <v>135486</v>
      </c>
      <c r="G6405">
        <v>23268</v>
      </c>
      <c r="H6405">
        <v>64675</v>
      </c>
      <c r="L6405">
        <v>72991</v>
      </c>
      <c r="M6405">
        <v>0</v>
      </c>
      <c r="N6405">
        <v>29943</v>
      </c>
    </row>
    <row r="6406" spans="1:14" x14ac:dyDescent="0.25">
      <c r="A6406" s="1" t="s">
        <v>28</v>
      </c>
      <c r="B6406">
        <v>6404</v>
      </c>
      <c r="F6406">
        <v>126176</v>
      </c>
      <c r="G6406">
        <v>23511</v>
      </c>
      <c r="H6406">
        <v>61298</v>
      </c>
      <c r="L6406">
        <v>72937</v>
      </c>
      <c r="M6406">
        <v>0</v>
      </c>
      <c r="N6406">
        <v>30066</v>
      </c>
    </row>
    <row r="6407" spans="1:14" x14ac:dyDescent="0.25">
      <c r="A6407" s="1" t="s">
        <v>28</v>
      </c>
      <c r="B6407">
        <v>6405</v>
      </c>
      <c r="F6407">
        <v>138392</v>
      </c>
      <c r="G6407">
        <v>23345</v>
      </c>
      <c r="H6407">
        <v>65309</v>
      </c>
      <c r="L6407">
        <v>72957</v>
      </c>
      <c r="M6407">
        <v>0</v>
      </c>
      <c r="N6407">
        <v>29062</v>
      </c>
    </row>
    <row r="6408" spans="1:14" x14ac:dyDescent="0.25">
      <c r="A6408" s="1" t="s">
        <v>28</v>
      </c>
      <c r="B6408">
        <v>6406</v>
      </c>
      <c r="F6408">
        <v>123175</v>
      </c>
      <c r="G6408">
        <v>23655</v>
      </c>
      <c r="H6408">
        <v>60547</v>
      </c>
      <c r="L6408">
        <v>72942</v>
      </c>
      <c r="M6408">
        <v>0</v>
      </c>
      <c r="N6408">
        <v>30118</v>
      </c>
    </row>
    <row r="6409" spans="1:14" x14ac:dyDescent="0.25">
      <c r="A6409" s="1" t="s">
        <v>28</v>
      </c>
      <c r="B6409">
        <v>6407</v>
      </c>
      <c r="F6409">
        <v>122001</v>
      </c>
      <c r="G6409">
        <v>23607</v>
      </c>
      <c r="H6409">
        <v>60070</v>
      </c>
      <c r="L6409">
        <v>72976</v>
      </c>
      <c r="M6409">
        <v>0</v>
      </c>
      <c r="N6409">
        <v>30331</v>
      </c>
    </row>
    <row r="6410" spans="1:14" x14ac:dyDescent="0.25">
      <c r="A6410" s="1" t="s">
        <v>28</v>
      </c>
      <c r="B6410">
        <v>6408</v>
      </c>
      <c r="F6410">
        <v>127870</v>
      </c>
      <c r="G6410">
        <v>23440</v>
      </c>
      <c r="H6410">
        <v>61892</v>
      </c>
      <c r="L6410">
        <v>73119</v>
      </c>
      <c r="M6410">
        <v>0</v>
      </c>
      <c r="N6410">
        <v>29636</v>
      </c>
    </row>
    <row r="6411" spans="1:14" x14ac:dyDescent="0.25">
      <c r="A6411" s="1" t="s">
        <v>28</v>
      </c>
      <c r="B6411">
        <v>6409</v>
      </c>
      <c r="F6411">
        <v>138244</v>
      </c>
      <c r="G6411">
        <v>23089</v>
      </c>
      <c r="H6411">
        <v>65279</v>
      </c>
      <c r="L6411">
        <v>73146</v>
      </c>
      <c r="M6411">
        <v>0</v>
      </c>
      <c r="N6411">
        <v>29635</v>
      </c>
    </row>
    <row r="6412" spans="1:14" x14ac:dyDescent="0.25">
      <c r="A6412" s="1" t="s">
        <v>28</v>
      </c>
      <c r="B6412">
        <v>6410</v>
      </c>
      <c r="F6412">
        <v>128175</v>
      </c>
      <c r="G6412">
        <v>23438</v>
      </c>
      <c r="H6412">
        <v>62216</v>
      </c>
      <c r="L6412">
        <v>73100</v>
      </c>
      <c r="M6412">
        <v>0</v>
      </c>
      <c r="N6412">
        <v>29701</v>
      </c>
    </row>
    <row r="6413" spans="1:14" x14ac:dyDescent="0.25">
      <c r="A6413" s="1" t="s">
        <v>28</v>
      </c>
      <c r="B6413">
        <v>6411</v>
      </c>
      <c r="F6413">
        <v>135902</v>
      </c>
      <c r="G6413">
        <v>23182</v>
      </c>
      <c r="H6413">
        <v>64795</v>
      </c>
      <c r="L6413">
        <v>73106</v>
      </c>
      <c r="M6413">
        <v>0</v>
      </c>
      <c r="N6413">
        <v>29689</v>
      </c>
    </row>
    <row r="6414" spans="1:14" x14ac:dyDescent="0.25">
      <c r="A6414" s="1" t="s">
        <v>28</v>
      </c>
      <c r="B6414">
        <v>6412</v>
      </c>
      <c r="F6414">
        <v>129589</v>
      </c>
      <c r="G6414">
        <v>23491</v>
      </c>
      <c r="H6414">
        <v>62886</v>
      </c>
      <c r="L6414">
        <v>73130</v>
      </c>
      <c r="M6414">
        <v>0</v>
      </c>
      <c r="N6414">
        <v>32924</v>
      </c>
    </row>
    <row r="6415" spans="1:14" x14ac:dyDescent="0.25">
      <c r="A6415" s="1" t="s">
        <v>28</v>
      </c>
      <c r="B6415">
        <v>6413</v>
      </c>
      <c r="F6415">
        <v>123935</v>
      </c>
      <c r="G6415">
        <v>23528</v>
      </c>
      <c r="H6415">
        <v>60168</v>
      </c>
      <c r="L6415">
        <v>73126</v>
      </c>
      <c r="M6415">
        <v>0</v>
      </c>
      <c r="N6415">
        <v>29605</v>
      </c>
    </row>
    <row r="6416" spans="1:14" x14ac:dyDescent="0.25">
      <c r="A6416" s="1" t="s">
        <v>28</v>
      </c>
      <c r="B6416">
        <v>6414</v>
      </c>
      <c r="F6416">
        <v>128210</v>
      </c>
      <c r="G6416">
        <v>23605</v>
      </c>
      <c r="H6416">
        <v>61716</v>
      </c>
      <c r="L6416">
        <v>73140</v>
      </c>
      <c r="M6416">
        <v>0</v>
      </c>
      <c r="N6416">
        <v>29562</v>
      </c>
    </row>
    <row r="6417" spans="1:14" x14ac:dyDescent="0.25">
      <c r="A6417" s="1" t="s">
        <v>28</v>
      </c>
      <c r="B6417">
        <v>6415</v>
      </c>
      <c r="F6417">
        <v>125708</v>
      </c>
      <c r="G6417">
        <v>23573</v>
      </c>
      <c r="H6417">
        <v>60702</v>
      </c>
      <c r="L6417">
        <v>73179</v>
      </c>
      <c r="M6417">
        <v>0</v>
      </c>
      <c r="N6417">
        <v>29555</v>
      </c>
    </row>
    <row r="6418" spans="1:14" x14ac:dyDescent="0.25">
      <c r="A6418" s="1" t="s">
        <v>28</v>
      </c>
      <c r="B6418">
        <v>6416</v>
      </c>
      <c r="F6418">
        <v>123589</v>
      </c>
      <c r="G6418">
        <v>23734</v>
      </c>
      <c r="H6418">
        <v>60589</v>
      </c>
      <c r="L6418">
        <v>73170</v>
      </c>
      <c r="M6418">
        <v>0</v>
      </c>
      <c r="N6418">
        <v>29811</v>
      </c>
    </row>
    <row r="6419" spans="1:14" x14ac:dyDescent="0.25">
      <c r="A6419" s="1" t="s">
        <v>28</v>
      </c>
      <c r="B6419">
        <v>6417</v>
      </c>
      <c r="F6419">
        <v>125067</v>
      </c>
      <c r="G6419">
        <v>23621</v>
      </c>
      <c r="H6419">
        <v>61602</v>
      </c>
      <c r="L6419">
        <v>73178</v>
      </c>
      <c r="M6419">
        <v>0</v>
      </c>
      <c r="N6419">
        <v>29178</v>
      </c>
    </row>
    <row r="6420" spans="1:14" x14ac:dyDescent="0.25">
      <c r="A6420" s="1" t="s">
        <v>28</v>
      </c>
      <c r="B6420">
        <v>6418</v>
      </c>
      <c r="F6420">
        <v>129535</v>
      </c>
      <c r="G6420">
        <v>23499</v>
      </c>
      <c r="H6420">
        <v>61162</v>
      </c>
      <c r="L6420">
        <v>73156</v>
      </c>
      <c r="M6420">
        <v>0</v>
      </c>
      <c r="N6420">
        <v>29908</v>
      </c>
    </row>
    <row r="6421" spans="1:14" x14ac:dyDescent="0.25">
      <c r="A6421" s="1" t="s">
        <v>28</v>
      </c>
      <c r="B6421">
        <v>6419</v>
      </c>
      <c r="F6421">
        <v>124583</v>
      </c>
      <c r="G6421">
        <v>23663</v>
      </c>
      <c r="H6421">
        <v>60476</v>
      </c>
      <c r="L6421">
        <v>73216</v>
      </c>
      <c r="M6421">
        <v>0</v>
      </c>
      <c r="N6421">
        <v>29458</v>
      </c>
    </row>
    <row r="6422" spans="1:14" x14ac:dyDescent="0.25">
      <c r="A6422" s="1" t="s">
        <v>28</v>
      </c>
      <c r="B6422">
        <v>6420</v>
      </c>
      <c r="F6422">
        <v>132465</v>
      </c>
      <c r="G6422">
        <v>23363</v>
      </c>
      <c r="H6422">
        <v>62745</v>
      </c>
      <c r="L6422">
        <v>73169</v>
      </c>
      <c r="M6422">
        <v>0</v>
      </c>
      <c r="N6422">
        <v>29383</v>
      </c>
    </row>
    <row r="6423" spans="1:14" x14ac:dyDescent="0.25">
      <c r="A6423" s="1" t="s">
        <v>28</v>
      </c>
      <c r="B6423">
        <v>6421</v>
      </c>
      <c r="F6423">
        <v>126931</v>
      </c>
      <c r="G6423">
        <v>23426</v>
      </c>
      <c r="H6423">
        <v>60359</v>
      </c>
      <c r="L6423">
        <v>73165</v>
      </c>
      <c r="M6423">
        <v>0</v>
      </c>
      <c r="N6423">
        <v>29383</v>
      </c>
    </row>
    <row r="6424" spans="1:14" x14ac:dyDescent="0.25">
      <c r="A6424" s="1" t="s">
        <v>28</v>
      </c>
      <c r="B6424">
        <v>6422</v>
      </c>
      <c r="F6424">
        <v>122670</v>
      </c>
      <c r="G6424">
        <v>23672</v>
      </c>
      <c r="H6424">
        <v>59906</v>
      </c>
      <c r="L6424">
        <v>73175</v>
      </c>
      <c r="M6424">
        <v>0</v>
      </c>
      <c r="N6424">
        <v>29750</v>
      </c>
    </row>
    <row r="6425" spans="1:14" x14ac:dyDescent="0.25">
      <c r="A6425" s="1" t="s">
        <v>28</v>
      </c>
      <c r="B6425">
        <v>6423</v>
      </c>
      <c r="F6425">
        <v>127370</v>
      </c>
      <c r="G6425">
        <v>23484</v>
      </c>
      <c r="H6425">
        <v>62030</v>
      </c>
      <c r="L6425">
        <v>73217</v>
      </c>
      <c r="M6425">
        <v>0</v>
      </c>
      <c r="N6425">
        <v>32342</v>
      </c>
    </row>
    <row r="6426" spans="1:14" x14ac:dyDescent="0.25">
      <c r="A6426" s="1" t="s">
        <v>28</v>
      </c>
      <c r="B6426">
        <v>6424</v>
      </c>
      <c r="F6426">
        <v>126233</v>
      </c>
      <c r="G6426">
        <v>23589</v>
      </c>
      <c r="H6426">
        <v>60879</v>
      </c>
      <c r="L6426">
        <v>73292</v>
      </c>
      <c r="M6426">
        <v>0</v>
      </c>
      <c r="N6426">
        <v>29705</v>
      </c>
    </row>
    <row r="6427" spans="1:14" x14ac:dyDescent="0.25">
      <c r="A6427" s="1" t="s">
        <v>28</v>
      </c>
      <c r="B6427">
        <v>6425</v>
      </c>
      <c r="F6427">
        <v>126184</v>
      </c>
      <c r="G6427">
        <v>23746</v>
      </c>
      <c r="H6427">
        <v>60590</v>
      </c>
      <c r="L6427">
        <v>73312</v>
      </c>
      <c r="M6427">
        <v>0</v>
      </c>
      <c r="N6427">
        <v>29506</v>
      </c>
    </row>
    <row r="6428" spans="1:14" x14ac:dyDescent="0.25">
      <c r="A6428" s="1" t="s">
        <v>28</v>
      </c>
      <c r="B6428">
        <v>6426</v>
      </c>
      <c r="F6428">
        <v>124954</v>
      </c>
      <c r="G6428">
        <v>23607</v>
      </c>
      <c r="H6428">
        <v>60752</v>
      </c>
      <c r="L6428">
        <v>73306</v>
      </c>
      <c r="M6428">
        <v>0</v>
      </c>
      <c r="N6428">
        <v>29494</v>
      </c>
    </row>
    <row r="6429" spans="1:14" x14ac:dyDescent="0.25">
      <c r="A6429" s="1" t="s">
        <v>28</v>
      </c>
      <c r="B6429">
        <v>6427</v>
      </c>
      <c r="F6429">
        <v>123118</v>
      </c>
      <c r="G6429">
        <v>23739</v>
      </c>
      <c r="H6429">
        <v>59190</v>
      </c>
      <c r="L6429">
        <v>73352</v>
      </c>
      <c r="M6429">
        <v>0</v>
      </c>
      <c r="N6429">
        <v>29397</v>
      </c>
    </row>
    <row r="6430" spans="1:14" x14ac:dyDescent="0.25">
      <c r="A6430" s="1" t="s">
        <v>28</v>
      </c>
      <c r="B6430">
        <v>6428</v>
      </c>
      <c r="F6430">
        <v>125559</v>
      </c>
      <c r="G6430">
        <v>23589</v>
      </c>
      <c r="H6430">
        <v>60163</v>
      </c>
      <c r="L6430">
        <v>73260</v>
      </c>
      <c r="M6430">
        <v>0</v>
      </c>
      <c r="N6430">
        <v>29264</v>
      </c>
    </row>
    <row r="6431" spans="1:14" x14ac:dyDescent="0.25">
      <c r="A6431" s="1" t="s">
        <v>28</v>
      </c>
      <c r="B6431">
        <v>6429</v>
      </c>
      <c r="F6431">
        <v>131458</v>
      </c>
      <c r="G6431">
        <v>23335</v>
      </c>
      <c r="H6431">
        <v>62053</v>
      </c>
      <c r="L6431">
        <v>73319</v>
      </c>
      <c r="M6431">
        <v>0</v>
      </c>
      <c r="N6431">
        <v>29562</v>
      </c>
    </row>
    <row r="6432" spans="1:14" x14ac:dyDescent="0.25">
      <c r="A6432" s="1" t="s">
        <v>28</v>
      </c>
      <c r="B6432">
        <v>6430</v>
      </c>
      <c r="F6432">
        <v>129071</v>
      </c>
      <c r="G6432">
        <v>23581</v>
      </c>
      <c r="H6432">
        <v>61137</v>
      </c>
      <c r="L6432">
        <v>73326</v>
      </c>
      <c r="M6432">
        <v>0</v>
      </c>
      <c r="N6432">
        <v>29471</v>
      </c>
    </row>
    <row r="6433" spans="1:14" x14ac:dyDescent="0.25">
      <c r="A6433" s="1" t="s">
        <v>28</v>
      </c>
      <c r="B6433">
        <v>6431</v>
      </c>
      <c r="F6433">
        <v>127386</v>
      </c>
      <c r="G6433">
        <v>23629</v>
      </c>
      <c r="H6433">
        <v>61118</v>
      </c>
      <c r="L6433">
        <v>73301</v>
      </c>
      <c r="M6433">
        <v>0</v>
      </c>
      <c r="N6433">
        <v>29490</v>
      </c>
    </row>
    <row r="6434" spans="1:14" x14ac:dyDescent="0.25">
      <c r="A6434" s="1" t="s">
        <v>28</v>
      </c>
      <c r="B6434">
        <v>6432</v>
      </c>
      <c r="F6434">
        <v>128430</v>
      </c>
      <c r="G6434">
        <v>23533</v>
      </c>
      <c r="H6434">
        <v>61117</v>
      </c>
      <c r="L6434">
        <v>73414</v>
      </c>
      <c r="M6434">
        <v>0</v>
      </c>
      <c r="N6434">
        <v>30039</v>
      </c>
    </row>
    <row r="6435" spans="1:14" x14ac:dyDescent="0.25">
      <c r="A6435" s="1" t="s">
        <v>28</v>
      </c>
      <c r="B6435">
        <v>6433</v>
      </c>
      <c r="F6435">
        <v>126024</v>
      </c>
      <c r="G6435">
        <v>23733</v>
      </c>
      <c r="H6435">
        <v>60691</v>
      </c>
      <c r="L6435">
        <v>73424</v>
      </c>
      <c r="M6435">
        <v>0</v>
      </c>
      <c r="N6435">
        <v>29300</v>
      </c>
    </row>
    <row r="6436" spans="1:14" x14ac:dyDescent="0.25">
      <c r="A6436" s="1" t="s">
        <v>28</v>
      </c>
      <c r="B6436">
        <v>6434</v>
      </c>
      <c r="F6436">
        <v>124941</v>
      </c>
      <c r="G6436">
        <v>23579</v>
      </c>
      <c r="H6436">
        <v>60020</v>
      </c>
      <c r="L6436">
        <v>73431</v>
      </c>
      <c r="M6436">
        <v>0</v>
      </c>
      <c r="N6436">
        <v>29557</v>
      </c>
    </row>
    <row r="6437" spans="1:14" x14ac:dyDescent="0.25">
      <c r="A6437" s="1" t="s">
        <v>28</v>
      </c>
      <c r="B6437">
        <v>6435</v>
      </c>
      <c r="F6437">
        <v>129672</v>
      </c>
      <c r="G6437">
        <v>23727</v>
      </c>
      <c r="H6437">
        <v>61634</v>
      </c>
      <c r="L6437">
        <v>73384</v>
      </c>
      <c r="M6437">
        <v>0</v>
      </c>
      <c r="N6437">
        <v>29356</v>
      </c>
    </row>
    <row r="6438" spans="1:14" x14ac:dyDescent="0.25">
      <c r="A6438" s="1" t="s">
        <v>28</v>
      </c>
      <c r="B6438">
        <v>6436</v>
      </c>
      <c r="F6438">
        <v>127204</v>
      </c>
      <c r="G6438">
        <v>23526</v>
      </c>
      <c r="H6438">
        <v>60459</v>
      </c>
      <c r="L6438">
        <v>73416</v>
      </c>
      <c r="M6438">
        <v>0</v>
      </c>
      <c r="N6438">
        <v>29899</v>
      </c>
    </row>
    <row r="6439" spans="1:14" x14ac:dyDescent="0.25">
      <c r="A6439" s="1" t="s">
        <v>28</v>
      </c>
      <c r="B6439">
        <v>6437</v>
      </c>
      <c r="F6439">
        <v>124400</v>
      </c>
      <c r="G6439">
        <v>23646</v>
      </c>
      <c r="H6439">
        <v>60852</v>
      </c>
      <c r="L6439">
        <v>73410</v>
      </c>
      <c r="M6439">
        <v>0</v>
      </c>
      <c r="N6439">
        <v>30412</v>
      </c>
    </row>
    <row r="6440" spans="1:14" x14ac:dyDescent="0.25">
      <c r="A6440" s="1" t="s">
        <v>28</v>
      </c>
      <c r="B6440">
        <v>6438</v>
      </c>
      <c r="F6440">
        <v>123710</v>
      </c>
      <c r="G6440">
        <v>23676</v>
      </c>
      <c r="H6440">
        <v>61164</v>
      </c>
      <c r="L6440">
        <v>73414</v>
      </c>
      <c r="M6440">
        <v>0</v>
      </c>
      <c r="N6440">
        <v>30349</v>
      </c>
    </row>
    <row r="6441" spans="1:14" x14ac:dyDescent="0.25">
      <c r="A6441" s="1" t="s">
        <v>28</v>
      </c>
      <c r="B6441">
        <v>6439</v>
      </c>
      <c r="F6441">
        <v>126500</v>
      </c>
      <c r="G6441">
        <v>23774</v>
      </c>
      <c r="H6441">
        <v>61841</v>
      </c>
      <c r="L6441">
        <v>73468</v>
      </c>
      <c r="M6441">
        <v>0</v>
      </c>
      <c r="N6441">
        <v>29848</v>
      </c>
    </row>
    <row r="6442" spans="1:14" x14ac:dyDescent="0.25">
      <c r="A6442" s="1" t="s">
        <v>28</v>
      </c>
      <c r="B6442">
        <v>6440</v>
      </c>
      <c r="F6442">
        <v>130827</v>
      </c>
      <c r="G6442">
        <v>23602</v>
      </c>
      <c r="H6442">
        <v>63094</v>
      </c>
      <c r="L6442">
        <v>73412</v>
      </c>
      <c r="M6442">
        <v>0</v>
      </c>
      <c r="N6442">
        <v>29949</v>
      </c>
    </row>
    <row r="6443" spans="1:14" x14ac:dyDescent="0.25">
      <c r="A6443" s="1" t="s">
        <v>28</v>
      </c>
      <c r="B6443">
        <v>6441</v>
      </c>
      <c r="F6443">
        <v>125769</v>
      </c>
      <c r="G6443">
        <v>23836</v>
      </c>
      <c r="H6443">
        <v>61222</v>
      </c>
      <c r="L6443">
        <v>73440</v>
      </c>
      <c r="M6443">
        <v>0</v>
      </c>
      <c r="N6443">
        <v>30976</v>
      </c>
    </row>
    <row r="6444" spans="1:14" x14ac:dyDescent="0.25">
      <c r="A6444" s="1" t="s">
        <v>28</v>
      </c>
      <c r="B6444">
        <v>6442</v>
      </c>
      <c r="F6444">
        <v>130579</v>
      </c>
      <c r="G6444">
        <v>23380</v>
      </c>
      <c r="H6444">
        <v>62354</v>
      </c>
      <c r="L6444">
        <v>73476</v>
      </c>
      <c r="M6444">
        <v>0</v>
      </c>
      <c r="N6444">
        <v>30198</v>
      </c>
    </row>
    <row r="6445" spans="1:14" x14ac:dyDescent="0.25">
      <c r="A6445" s="1" t="s">
        <v>28</v>
      </c>
      <c r="B6445">
        <v>6443</v>
      </c>
      <c r="F6445">
        <v>127896</v>
      </c>
      <c r="G6445">
        <v>23611</v>
      </c>
      <c r="H6445">
        <v>62253</v>
      </c>
      <c r="L6445">
        <v>73493</v>
      </c>
      <c r="M6445">
        <v>0</v>
      </c>
      <c r="N6445">
        <v>29999</v>
      </c>
    </row>
    <row r="6446" spans="1:14" x14ac:dyDescent="0.25">
      <c r="A6446" s="1" t="s">
        <v>28</v>
      </c>
      <c r="B6446">
        <v>6444</v>
      </c>
      <c r="F6446">
        <v>123574</v>
      </c>
      <c r="G6446">
        <v>23677</v>
      </c>
      <c r="H6446">
        <v>60641</v>
      </c>
      <c r="L6446">
        <v>73479</v>
      </c>
      <c r="M6446">
        <v>0</v>
      </c>
      <c r="N6446">
        <v>30538</v>
      </c>
    </row>
    <row r="6447" spans="1:14" x14ac:dyDescent="0.25">
      <c r="A6447" s="1" t="s">
        <v>28</v>
      </c>
      <c r="B6447">
        <v>6445</v>
      </c>
      <c r="F6447">
        <v>125904</v>
      </c>
      <c r="G6447">
        <v>23644</v>
      </c>
      <c r="H6447">
        <v>62529</v>
      </c>
      <c r="L6447">
        <v>73490</v>
      </c>
      <c r="M6447">
        <v>0</v>
      </c>
      <c r="N6447">
        <v>31133</v>
      </c>
    </row>
    <row r="6448" spans="1:14" x14ac:dyDescent="0.25">
      <c r="A6448" s="1" t="s">
        <v>28</v>
      </c>
      <c r="B6448">
        <v>6446</v>
      </c>
      <c r="F6448">
        <v>130673</v>
      </c>
      <c r="G6448">
        <v>23498</v>
      </c>
      <c r="H6448">
        <v>64305</v>
      </c>
      <c r="L6448">
        <v>73531</v>
      </c>
      <c r="M6448">
        <v>0</v>
      </c>
      <c r="N6448">
        <v>29399</v>
      </c>
    </row>
    <row r="6449" spans="1:14" x14ac:dyDescent="0.25">
      <c r="A6449" s="1" t="s">
        <v>28</v>
      </c>
      <c r="B6449">
        <v>6447</v>
      </c>
      <c r="F6449">
        <v>127721</v>
      </c>
      <c r="G6449">
        <v>23592</v>
      </c>
      <c r="H6449">
        <v>60942</v>
      </c>
      <c r="L6449">
        <v>73594</v>
      </c>
      <c r="M6449">
        <v>0</v>
      </c>
      <c r="N6449">
        <v>29794</v>
      </c>
    </row>
    <row r="6450" spans="1:14" x14ac:dyDescent="0.25">
      <c r="A6450" s="1" t="s">
        <v>28</v>
      </c>
      <c r="B6450">
        <v>6448</v>
      </c>
      <c r="F6450">
        <v>125836</v>
      </c>
      <c r="G6450">
        <v>23722</v>
      </c>
      <c r="H6450">
        <v>60885</v>
      </c>
      <c r="L6450">
        <v>73568</v>
      </c>
      <c r="M6450">
        <v>0</v>
      </c>
      <c r="N6450">
        <v>29861</v>
      </c>
    </row>
    <row r="6451" spans="1:14" x14ac:dyDescent="0.25">
      <c r="A6451" s="1" t="s">
        <v>28</v>
      </c>
      <c r="B6451">
        <v>6449</v>
      </c>
      <c r="F6451">
        <v>125953</v>
      </c>
      <c r="G6451">
        <v>23677</v>
      </c>
      <c r="H6451">
        <v>61246</v>
      </c>
      <c r="L6451">
        <v>73581</v>
      </c>
      <c r="M6451">
        <v>0</v>
      </c>
      <c r="N6451">
        <v>30318</v>
      </c>
    </row>
    <row r="6452" spans="1:14" x14ac:dyDescent="0.25">
      <c r="A6452" s="1" t="s">
        <v>28</v>
      </c>
      <c r="B6452">
        <v>6450</v>
      </c>
      <c r="F6452">
        <v>135687</v>
      </c>
      <c r="G6452">
        <v>23528</v>
      </c>
      <c r="H6452">
        <v>65395</v>
      </c>
      <c r="L6452">
        <v>73591</v>
      </c>
      <c r="M6452">
        <v>0</v>
      </c>
      <c r="N6452">
        <v>30122</v>
      </c>
    </row>
    <row r="6453" spans="1:14" x14ac:dyDescent="0.25">
      <c r="A6453" s="1" t="s">
        <v>28</v>
      </c>
      <c r="B6453">
        <v>6451</v>
      </c>
      <c r="F6453">
        <v>125788</v>
      </c>
      <c r="G6453">
        <v>23659</v>
      </c>
      <c r="H6453">
        <v>60395</v>
      </c>
      <c r="L6453">
        <v>73599</v>
      </c>
      <c r="M6453">
        <v>0</v>
      </c>
      <c r="N6453">
        <v>29401</v>
      </c>
    </row>
    <row r="6454" spans="1:14" x14ac:dyDescent="0.25">
      <c r="A6454" s="1" t="s">
        <v>28</v>
      </c>
      <c r="B6454">
        <v>6452</v>
      </c>
      <c r="F6454">
        <v>129059</v>
      </c>
      <c r="G6454">
        <v>23543</v>
      </c>
      <c r="H6454">
        <v>61362</v>
      </c>
      <c r="L6454">
        <v>73610</v>
      </c>
      <c r="M6454">
        <v>0</v>
      </c>
      <c r="N6454">
        <v>29454</v>
      </c>
    </row>
    <row r="6455" spans="1:14" x14ac:dyDescent="0.25">
      <c r="A6455" s="1" t="s">
        <v>28</v>
      </c>
      <c r="B6455">
        <v>6453</v>
      </c>
      <c r="F6455">
        <v>125796</v>
      </c>
      <c r="G6455">
        <v>23582</v>
      </c>
      <c r="H6455">
        <v>61137</v>
      </c>
      <c r="L6455">
        <v>73615</v>
      </c>
      <c r="M6455">
        <v>0</v>
      </c>
      <c r="N6455">
        <v>29505</v>
      </c>
    </row>
    <row r="6456" spans="1:14" x14ac:dyDescent="0.25">
      <c r="A6456" s="1" t="s">
        <v>28</v>
      </c>
      <c r="B6456">
        <v>6454</v>
      </c>
      <c r="F6456">
        <v>126554</v>
      </c>
      <c r="G6456">
        <v>23552</v>
      </c>
      <c r="H6456">
        <v>60334</v>
      </c>
      <c r="L6456">
        <v>73713</v>
      </c>
      <c r="M6456">
        <v>0</v>
      </c>
      <c r="N6456">
        <v>29687</v>
      </c>
    </row>
    <row r="6457" spans="1:14" x14ac:dyDescent="0.25">
      <c r="A6457" s="1" t="s">
        <v>28</v>
      </c>
      <c r="B6457">
        <v>6455</v>
      </c>
      <c r="F6457">
        <v>125483</v>
      </c>
      <c r="G6457">
        <v>23925</v>
      </c>
      <c r="H6457">
        <v>60166</v>
      </c>
      <c r="L6457">
        <v>73704</v>
      </c>
      <c r="M6457">
        <v>0</v>
      </c>
      <c r="N6457">
        <v>29428</v>
      </c>
    </row>
    <row r="6458" spans="1:14" x14ac:dyDescent="0.25">
      <c r="A6458" s="1" t="s">
        <v>28</v>
      </c>
      <c r="B6458">
        <v>6456</v>
      </c>
      <c r="F6458">
        <v>124029</v>
      </c>
      <c r="G6458">
        <v>23716</v>
      </c>
      <c r="H6458">
        <v>59551</v>
      </c>
      <c r="L6458">
        <v>73630</v>
      </c>
      <c r="M6458">
        <v>0</v>
      </c>
      <c r="N6458">
        <v>30482</v>
      </c>
    </row>
    <row r="6459" spans="1:14" x14ac:dyDescent="0.25">
      <c r="A6459" s="1" t="s">
        <v>28</v>
      </c>
      <c r="B6459">
        <v>6457</v>
      </c>
      <c r="F6459">
        <v>137175</v>
      </c>
      <c r="G6459">
        <v>23559</v>
      </c>
      <c r="H6459">
        <v>64559</v>
      </c>
      <c r="L6459">
        <v>73646</v>
      </c>
      <c r="M6459">
        <v>0</v>
      </c>
      <c r="N6459">
        <v>29920</v>
      </c>
    </row>
    <row r="6460" spans="1:14" x14ac:dyDescent="0.25">
      <c r="A6460" s="1" t="s">
        <v>28</v>
      </c>
      <c r="B6460">
        <v>6458</v>
      </c>
      <c r="F6460">
        <v>128466</v>
      </c>
      <c r="G6460">
        <v>23776</v>
      </c>
      <c r="H6460">
        <v>61972</v>
      </c>
      <c r="L6460">
        <v>73644</v>
      </c>
      <c r="M6460">
        <v>0</v>
      </c>
      <c r="N6460">
        <v>29820</v>
      </c>
    </row>
    <row r="6461" spans="1:14" x14ac:dyDescent="0.25">
      <c r="A6461" s="1" t="s">
        <v>28</v>
      </c>
      <c r="B6461">
        <v>6459</v>
      </c>
      <c r="F6461">
        <v>132130</v>
      </c>
      <c r="G6461">
        <v>23537</v>
      </c>
      <c r="H6461">
        <v>62417</v>
      </c>
      <c r="L6461">
        <v>73697</v>
      </c>
      <c r="M6461">
        <v>0</v>
      </c>
      <c r="N6461">
        <v>29479</v>
      </c>
    </row>
    <row r="6462" spans="1:14" x14ac:dyDescent="0.25">
      <c r="A6462" s="1" t="s">
        <v>28</v>
      </c>
      <c r="B6462">
        <v>6460</v>
      </c>
      <c r="F6462">
        <v>125233</v>
      </c>
      <c r="G6462">
        <v>23585</v>
      </c>
      <c r="H6462">
        <v>60612</v>
      </c>
      <c r="L6462">
        <v>73716</v>
      </c>
      <c r="M6462">
        <v>0</v>
      </c>
      <c r="N6462">
        <v>29687</v>
      </c>
    </row>
    <row r="6463" spans="1:14" x14ac:dyDescent="0.25">
      <c r="A6463" s="1" t="s">
        <v>28</v>
      </c>
      <c r="B6463">
        <v>6461</v>
      </c>
      <c r="F6463">
        <v>125176</v>
      </c>
      <c r="G6463">
        <v>23839</v>
      </c>
      <c r="H6463">
        <v>59952</v>
      </c>
      <c r="L6463">
        <v>73745</v>
      </c>
      <c r="M6463">
        <v>0</v>
      </c>
      <c r="N6463">
        <v>29388</v>
      </c>
    </row>
    <row r="6464" spans="1:14" x14ac:dyDescent="0.25">
      <c r="A6464" s="1" t="s">
        <v>28</v>
      </c>
      <c r="B6464">
        <v>6462</v>
      </c>
      <c r="F6464">
        <v>129792</v>
      </c>
      <c r="G6464">
        <v>23431</v>
      </c>
      <c r="H6464">
        <v>61960</v>
      </c>
      <c r="L6464">
        <v>73758</v>
      </c>
      <c r="M6464">
        <v>0</v>
      </c>
      <c r="N6464">
        <v>29639</v>
      </c>
    </row>
    <row r="6465" spans="1:14" x14ac:dyDescent="0.25">
      <c r="A6465" s="1" t="s">
        <v>28</v>
      </c>
      <c r="B6465">
        <v>6463</v>
      </c>
      <c r="F6465">
        <v>126062</v>
      </c>
      <c r="G6465">
        <v>23865</v>
      </c>
      <c r="H6465">
        <v>60841</v>
      </c>
      <c r="L6465">
        <v>73703</v>
      </c>
      <c r="M6465">
        <v>0</v>
      </c>
      <c r="N6465">
        <v>30928</v>
      </c>
    </row>
    <row r="6466" spans="1:14" x14ac:dyDescent="0.25">
      <c r="A6466" s="1" t="s">
        <v>28</v>
      </c>
      <c r="B6466">
        <v>6464</v>
      </c>
      <c r="F6466">
        <v>123467</v>
      </c>
      <c r="G6466">
        <v>23887</v>
      </c>
      <c r="H6466">
        <v>60959</v>
      </c>
      <c r="L6466">
        <v>73785</v>
      </c>
      <c r="M6466">
        <v>0</v>
      </c>
      <c r="N6466">
        <v>29717</v>
      </c>
    </row>
    <row r="6467" spans="1:14" x14ac:dyDescent="0.25">
      <c r="A6467" s="1" t="s">
        <v>28</v>
      </c>
      <c r="B6467">
        <v>6465</v>
      </c>
      <c r="F6467">
        <v>130133</v>
      </c>
      <c r="G6467">
        <v>23475</v>
      </c>
      <c r="H6467">
        <v>63979</v>
      </c>
      <c r="L6467">
        <v>73792</v>
      </c>
      <c r="M6467">
        <v>0</v>
      </c>
      <c r="N6467">
        <v>29985</v>
      </c>
    </row>
    <row r="6468" spans="1:14" x14ac:dyDescent="0.25">
      <c r="A6468" s="1" t="s">
        <v>28</v>
      </c>
      <c r="B6468">
        <v>6466</v>
      </c>
      <c r="F6468">
        <v>128505</v>
      </c>
      <c r="G6468">
        <v>23625</v>
      </c>
      <c r="H6468">
        <v>61060</v>
      </c>
      <c r="L6468">
        <v>73801</v>
      </c>
      <c r="M6468">
        <v>0</v>
      </c>
      <c r="N6468">
        <v>30129</v>
      </c>
    </row>
    <row r="6469" spans="1:14" x14ac:dyDescent="0.25">
      <c r="A6469" s="1" t="s">
        <v>28</v>
      </c>
      <c r="B6469">
        <v>6467</v>
      </c>
      <c r="F6469">
        <v>128742</v>
      </c>
      <c r="G6469">
        <v>23791</v>
      </c>
      <c r="H6469">
        <v>62149</v>
      </c>
      <c r="L6469">
        <v>73754</v>
      </c>
      <c r="M6469">
        <v>0</v>
      </c>
      <c r="N6469">
        <v>30441</v>
      </c>
    </row>
    <row r="6470" spans="1:14" x14ac:dyDescent="0.25">
      <c r="A6470" s="1" t="s">
        <v>28</v>
      </c>
      <c r="B6470">
        <v>6468</v>
      </c>
      <c r="F6470">
        <v>122564</v>
      </c>
      <c r="G6470">
        <v>23958</v>
      </c>
      <c r="H6470">
        <v>60113</v>
      </c>
      <c r="L6470">
        <v>73875</v>
      </c>
      <c r="M6470">
        <v>0</v>
      </c>
      <c r="N6470">
        <v>29866</v>
      </c>
    </row>
    <row r="6471" spans="1:14" x14ac:dyDescent="0.25">
      <c r="A6471" s="1" t="s">
        <v>28</v>
      </c>
      <c r="B6471">
        <v>6469</v>
      </c>
      <c r="F6471">
        <v>126180</v>
      </c>
      <c r="G6471">
        <v>23725</v>
      </c>
      <c r="H6471">
        <v>61307</v>
      </c>
      <c r="L6471">
        <v>73886</v>
      </c>
      <c r="M6471">
        <v>0</v>
      </c>
      <c r="N6471">
        <v>31190</v>
      </c>
    </row>
    <row r="6472" spans="1:14" x14ac:dyDescent="0.25">
      <c r="A6472" s="1" t="s">
        <v>28</v>
      </c>
      <c r="B6472">
        <v>6470</v>
      </c>
      <c r="F6472">
        <v>127122</v>
      </c>
      <c r="G6472">
        <v>23740</v>
      </c>
      <c r="H6472">
        <v>61554</v>
      </c>
      <c r="L6472">
        <v>73827</v>
      </c>
      <c r="M6472">
        <v>0</v>
      </c>
      <c r="N6472">
        <v>30210</v>
      </c>
    </row>
    <row r="6473" spans="1:14" x14ac:dyDescent="0.25">
      <c r="A6473" s="1" t="s">
        <v>28</v>
      </c>
      <c r="B6473">
        <v>6471</v>
      </c>
      <c r="F6473">
        <v>126717</v>
      </c>
      <c r="G6473">
        <v>23617</v>
      </c>
      <c r="H6473">
        <v>60564</v>
      </c>
      <c r="L6473">
        <v>73839</v>
      </c>
      <c r="M6473">
        <v>0</v>
      </c>
      <c r="N6473">
        <v>29934</v>
      </c>
    </row>
    <row r="6474" spans="1:14" x14ac:dyDescent="0.25">
      <c r="A6474" s="1" t="s">
        <v>28</v>
      </c>
      <c r="B6474">
        <v>6472</v>
      </c>
      <c r="F6474">
        <v>134591</v>
      </c>
      <c r="G6474">
        <v>23241</v>
      </c>
      <c r="H6474">
        <v>63963</v>
      </c>
      <c r="L6474">
        <v>73878</v>
      </c>
      <c r="M6474">
        <v>0</v>
      </c>
      <c r="N6474">
        <v>29858</v>
      </c>
    </row>
    <row r="6475" spans="1:14" x14ac:dyDescent="0.25">
      <c r="A6475" s="1" t="s">
        <v>28</v>
      </c>
      <c r="B6475">
        <v>6473</v>
      </c>
      <c r="F6475">
        <v>130185</v>
      </c>
      <c r="G6475">
        <v>23537</v>
      </c>
      <c r="H6475">
        <v>62580</v>
      </c>
      <c r="L6475">
        <v>73917</v>
      </c>
      <c r="M6475">
        <v>0</v>
      </c>
      <c r="N6475">
        <v>30728</v>
      </c>
    </row>
    <row r="6476" spans="1:14" x14ac:dyDescent="0.25">
      <c r="A6476" s="1" t="s">
        <v>28</v>
      </c>
      <c r="B6476">
        <v>6474</v>
      </c>
      <c r="F6476">
        <v>133089</v>
      </c>
      <c r="G6476">
        <v>23736</v>
      </c>
      <c r="H6476">
        <v>65455</v>
      </c>
      <c r="L6476">
        <v>73996</v>
      </c>
      <c r="M6476">
        <v>0</v>
      </c>
      <c r="N6476">
        <v>30334</v>
      </c>
    </row>
    <row r="6477" spans="1:14" x14ac:dyDescent="0.25">
      <c r="A6477" s="1" t="s">
        <v>28</v>
      </c>
      <c r="B6477">
        <v>6475</v>
      </c>
      <c r="F6477">
        <v>126956</v>
      </c>
      <c r="G6477">
        <v>23885</v>
      </c>
      <c r="H6477">
        <v>60803</v>
      </c>
      <c r="L6477">
        <v>73968</v>
      </c>
      <c r="M6477">
        <v>0</v>
      </c>
      <c r="N6477">
        <v>29538</v>
      </c>
    </row>
    <row r="6478" spans="1:14" x14ac:dyDescent="0.25">
      <c r="A6478" s="1" t="s">
        <v>28</v>
      </c>
      <c r="B6478">
        <v>6476</v>
      </c>
      <c r="F6478">
        <v>131746</v>
      </c>
      <c r="G6478">
        <v>23500</v>
      </c>
      <c r="H6478">
        <v>62456</v>
      </c>
      <c r="L6478">
        <v>73961</v>
      </c>
      <c r="M6478">
        <v>0</v>
      </c>
      <c r="N6478">
        <v>29813</v>
      </c>
    </row>
    <row r="6479" spans="1:14" x14ac:dyDescent="0.25">
      <c r="A6479" s="1" t="s">
        <v>28</v>
      </c>
      <c r="B6479">
        <v>6477</v>
      </c>
      <c r="F6479">
        <v>140758</v>
      </c>
      <c r="G6479">
        <v>23461</v>
      </c>
      <c r="H6479">
        <v>65985</v>
      </c>
      <c r="L6479">
        <v>73949</v>
      </c>
      <c r="M6479">
        <v>0</v>
      </c>
      <c r="N6479">
        <v>29743</v>
      </c>
    </row>
    <row r="6480" spans="1:14" x14ac:dyDescent="0.25">
      <c r="A6480" s="1" t="s">
        <v>28</v>
      </c>
      <c r="B6480">
        <v>6478</v>
      </c>
      <c r="F6480">
        <v>127296</v>
      </c>
      <c r="G6480">
        <v>23933</v>
      </c>
      <c r="H6480">
        <v>61354</v>
      </c>
      <c r="L6480">
        <v>73905</v>
      </c>
      <c r="M6480">
        <v>0</v>
      </c>
      <c r="N6480">
        <v>30898</v>
      </c>
    </row>
    <row r="6481" spans="1:14" x14ac:dyDescent="0.25">
      <c r="A6481" s="1" t="s">
        <v>28</v>
      </c>
      <c r="B6481">
        <v>6479</v>
      </c>
      <c r="F6481">
        <v>126672</v>
      </c>
      <c r="G6481">
        <v>23897</v>
      </c>
      <c r="H6481">
        <v>60895</v>
      </c>
      <c r="L6481">
        <v>73963</v>
      </c>
      <c r="M6481">
        <v>0</v>
      </c>
      <c r="N6481">
        <v>33981</v>
      </c>
    </row>
    <row r="6482" spans="1:14" x14ac:dyDescent="0.25">
      <c r="A6482" s="1" t="s">
        <v>28</v>
      </c>
      <c r="B6482">
        <v>6480</v>
      </c>
      <c r="F6482">
        <v>128600</v>
      </c>
      <c r="G6482">
        <v>23752</v>
      </c>
      <c r="H6482">
        <v>62481</v>
      </c>
      <c r="L6482">
        <v>74001</v>
      </c>
      <c r="M6482">
        <v>0</v>
      </c>
      <c r="N6482">
        <v>29564</v>
      </c>
    </row>
    <row r="6483" spans="1:14" x14ac:dyDescent="0.25">
      <c r="A6483" s="1" t="s">
        <v>28</v>
      </c>
      <c r="B6483">
        <v>6481</v>
      </c>
      <c r="F6483">
        <v>127826</v>
      </c>
      <c r="G6483">
        <v>23763</v>
      </c>
      <c r="H6483">
        <v>61309</v>
      </c>
      <c r="L6483">
        <v>74010</v>
      </c>
      <c r="M6483">
        <v>0</v>
      </c>
      <c r="N6483">
        <v>29906</v>
      </c>
    </row>
    <row r="6484" spans="1:14" x14ac:dyDescent="0.25">
      <c r="A6484" s="1" t="s">
        <v>28</v>
      </c>
      <c r="B6484">
        <v>6482</v>
      </c>
      <c r="F6484">
        <v>123757</v>
      </c>
      <c r="G6484">
        <v>24045</v>
      </c>
      <c r="H6484">
        <v>62587</v>
      </c>
      <c r="L6484">
        <v>73991</v>
      </c>
      <c r="M6484">
        <v>0</v>
      </c>
      <c r="N6484">
        <v>30252</v>
      </c>
    </row>
    <row r="6485" spans="1:14" x14ac:dyDescent="0.25">
      <c r="A6485" s="1" t="s">
        <v>28</v>
      </c>
      <c r="B6485">
        <v>6483</v>
      </c>
      <c r="F6485">
        <v>126500</v>
      </c>
      <c r="G6485">
        <v>23885</v>
      </c>
      <c r="H6485">
        <v>61859</v>
      </c>
      <c r="L6485">
        <v>74006</v>
      </c>
      <c r="M6485">
        <v>0</v>
      </c>
      <c r="N6485">
        <v>30293</v>
      </c>
    </row>
    <row r="6486" spans="1:14" x14ac:dyDescent="0.25">
      <c r="A6486" s="1" t="s">
        <v>28</v>
      </c>
      <c r="B6486">
        <v>6484</v>
      </c>
      <c r="F6486">
        <v>123800</v>
      </c>
      <c r="G6486">
        <v>23892</v>
      </c>
      <c r="H6486">
        <v>59669</v>
      </c>
      <c r="L6486">
        <v>74013</v>
      </c>
      <c r="M6486">
        <v>0</v>
      </c>
      <c r="N6486">
        <v>29896</v>
      </c>
    </row>
    <row r="6487" spans="1:14" x14ac:dyDescent="0.25">
      <c r="A6487" s="1" t="s">
        <v>28</v>
      </c>
      <c r="B6487">
        <v>6485</v>
      </c>
      <c r="F6487">
        <v>126088</v>
      </c>
      <c r="G6487">
        <v>24042</v>
      </c>
      <c r="H6487">
        <v>61573</v>
      </c>
      <c r="L6487">
        <v>74020</v>
      </c>
      <c r="M6487">
        <v>0</v>
      </c>
      <c r="N6487">
        <v>30018</v>
      </c>
    </row>
    <row r="6488" spans="1:14" x14ac:dyDescent="0.25">
      <c r="A6488" s="1" t="s">
        <v>28</v>
      </c>
      <c r="B6488">
        <v>6486</v>
      </c>
      <c r="F6488">
        <v>128754</v>
      </c>
      <c r="G6488">
        <v>23853</v>
      </c>
      <c r="H6488">
        <v>62669</v>
      </c>
      <c r="L6488">
        <v>74020</v>
      </c>
      <c r="M6488">
        <v>0</v>
      </c>
      <c r="N6488">
        <v>30420</v>
      </c>
    </row>
    <row r="6489" spans="1:14" x14ac:dyDescent="0.25">
      <c r="A6489" s="1" t="s">
        <v>28</v>
      </c>
      <c r="B6489">
        <v>6487</v>
      </c>
      <c r="F6489">
        <v>129891</v>
      </c>
      <c r="G6489">
        <v>23799</v>
      </c>
      <c r="H6489">
        <v>62996</v>
      </c>
      <c r="L6489">
        <v>74027</v>
      </c>
      <c r="M6489">
        <v>0</v>
      </c>
      <c r="N6489">
        <v>29469</v>
      </c>
    </row>
    <row r="6490" spans="1:14" x14ac:dyDescent="0.25">
      <c r="A6490" s="1" t="s">
        <v>28</v>
      </c>
      <c r="B6490">
        <v>6488</v>
      </c>
      <c r="F6490">
        <v>130414</v>
      </c>
      <c r="G6490">
        <v>23641</v>
      </c>
      <c r="H6490">
        <v>61900</v>
      </c>
      <c r="L6490">
        <v>74105</v>
      </c>
      <c r="M6490">
        <v>0</v>
      </c>
      <c r="N6490">
        <v>29678</v>
      </c>
    </row>
    <row r="6491" spans="1:14" x14ac:dyDescent="0.25">
      <c r="A6491" s="1" t="s">
        <v>28</v>
      </c>
      <c r="B6491">
        <v>6489</v>
      </c>
      <c r="F6491">
        <v>128260</v>
      </c>
      <c r="G6491">
        <v>23614</v>
      </c>
      <c r="H6491">
        <v>61506</v>
      </c>
      <c r="L6491">
        <v>74124</v>
      </c>
      <c r="M6491">
        <v>0</v>
      </c>
      <c r="N6491">
        <v>29894</v>
      </c>
    </row>
    <row r="6492" spans="1:14" x14ac:dyDescent="0.25">
      <c r="A6492" s="1" t="s">
        <v>28</v>
      </c>
      <c r="B6492">
        <v>6490</v>
      </c>
      <c r="F6492">
        <v>125831</v>
      </c>
      <c r="G6492">
        <v>23932</v>
      </c>
      <c r="H6492">
        <v>60512</v>
      </c>
      <c r="L6492">
        <v>74110</v>
      </c>
      <c r="M6492">
        <v>0</v>
      </c>
      <c r="N6492">
        <v>29779</v>
      </c>
    </row>
    <row r="6493" spans="1:14" x14ac:dyDescent="0.25">
      <c r="A6493" s="1" t="s">
        <v>28</v>
      </c>
      <c r="B6493">
        <v>6491</v>
      </c>
      <c r="F6493">
        <v>125907</v>
      </c>
      <c r="G6493">
        <v>23922</v>
      </c>
      <c r="H6493">
        <v>60211</v>
      </c>
      <c r="L6493">
        <v>74099</v>
      </c>
      <c r="M6493">
        <v>0</v>
      </c>
      <c r="N6493">
        <v>29675</v>
      </c>
    </row>
    <row r="6494" spans="1:14" x14ac:dyDescent="0.25">
      <c r="A6494" s="1" t="s">
        <v>28</v>
      </c>
      <c r="B6494">
        <v>6492</v>
      </c>
      <c r="F6494">
        <v>123406</v>
      </c>
      <c r="G6494">
        <v>24009</v>
      </c>
      <c r="H6494">
        <v>60105</v>
      </c>
      <c r="L6494">
        <v>74151</v>
      </c>
      <c r="M6494">
        <v>0</v>
      </c>
      <c r="N6494">
        <v>30833</v>
      </c>
    </row>
    <row r="6495" spans="1:14" x14ac:dyDescent="0.25">
      <c r="A6495" s="1" t="s">
        <v>28</v>
      </c>
      <c r="B6495">
        <v>6493</v>
      </c>
      <c r="F6495">
        <v>128359</v>
      </c>
      <c r="G6495">
        <v>23827</v>
      </c>
      <c r="H6495">
        <v>63035</v>
      </c>
      <c r="L6495">
        <v>74172</v>
      </c>
      <c r="M6495">
        <v>0</v>
      </c>
      <c r="N6495">
        <v>30220</v>
      </c>
    </row>
    <row r="6496" spans="1:14" x14ac:dyDescent="0.25">
      <c r="A6496" s="1" t="s">
        <v>28</v>
      </c>
      <c r="B6496">
        <v>6494</v>
      </c>
      <c r="F6496">
        <v>135374</v>
      </c>
      <c r="G6496">
        <v>23623</v>
      </c>
      <c r="H6496">
        <v>64445</v>
      </c>
      <c r="L6496">
        <v>74100</v>
      </c>
      <c r="M6496">
        <v>0</v>
      </c>
      <c r="N6496">
        <v>29458</v>
      </c>
    </row>
    <row r="6497" spans="1:14" x14ac:dyDescent="0.25">
      <c r="A6497" s="1" t="s">
        <v>28</v>
      </c>
      <c r="B6497">
        <v>6495</v>
      </c>
      <c r="F6497">
        <v>126176</v>
      </c>
      <c r="G6497">
        <v>23854</v>
      </c>
      <c r="H6497">
        <v>60295</v>
      </c>
      <c r="L6497">
        <v>74188</v>
      </c>
      <c r="M6497">
        <v>0</v>
      </c>
      <c r="N6497">
        <v>29910</v>
      </c>
    </row>
    <row r="6498" spans="1:14" x14ac:dyDescent="0.25">
      <c r="A6498" s="1" t="s">
        <v>28</v>
      </c>
      <c r="B6498">
        <v>6496</v>
      </c>
      <c r="F6498">
        <v>126921</v>
      </c>
      <c r="G6498">
        <v>23795</v>
      </c>
      <c r="H6498">
        <v>60620</v>
      </c>
      <c r="L6498">
        <v>74205</v>
      </c>
      <c r="M6498">
        <v>0</v>
      </c>
      <c r="N6498">
        <v>29635</v>
      </c>
    </row>
    <row r="6499" spans="1:14" x14ac:dyDescent="0.25">
      <c r="A6499" s="1" t="s">
        <v>28</v>
      </c>
      <c r="B6499">
        <v>6497</v>
      </c>
      <c r="F6499">
        <v>134610</v>
      </c>
      <c r="G6499">
        <v>23587</v>
      </c>
      <c r="H6499">
        <v>64735</v>
      </c>
      <c r="L6499">
        <v>74217</v>
      </c>
      <c r="M6499">
        <v>0</v>
      </c>
      <c r="N6499">
        <v>46254</v>
      </c>
    </row>
    <row r="6500" spans="1:14" x14ac:dyDescent="0.25">
      <c r="A6500" s="1" t="s">
        <v>28</v>
      </c>
      <c r="B6500">
        <v>6498</v>
      </c>
      <c r="F6500">
        <v>130228</v>
      </c>
      <c r="G6500">
        <v>23913</v>
      </c>
      <c r="H6500">
        <v>61919</v>
      </c>
      <c r="L6500">
        <v>74193</v>
      </c>
      <c r="M6500">
        <v>0</v>
      </c>
      <c r="N6500">
        <v>29662</v>
      </c>
    </row>
    <row r="6501" spans="1:14" x14ac:dyDescent="0.25">
      <c r="A6501" s="1" t="s">
        <v>28</v>
      </c>
      <c r="B6501">
        <v>6499</v>
      </c>
      <c r="F6501">
        <v>133104</v>
      </c>
      <c r="G6501">
        <v>23614</v>
      </c>
      <c r="H6501">
        <v>63609</v>
      </c>
      <c r="L6501">
        <v>74260</v>
      </c>
      <c r="M6501">
        <v>0</v>
      </c>
      <c r="N6501">
        <v>30038</v>
      </c>
    </row>
    <row r="6502" spans="1:14" x14ac:dyDescent="0.25">
      <c r="A6502" s="1" t="s">
        <v>28</v>
      </c>
      <c r="B6502">
        <v>6500</v>
      </c>
      <c r="F6502">
        <v>126551</v>
      </c>
      <c r="G6502">
        <v>23822</v>
      </c>
      <c r="H6502">
        <v>72097</v>
      </c>
      <c r="L6502">
        <v>74241</v>
      </c>
      <c r="M6502">
        <v>0</v>
      </c>
      <c r="N6502">
        <v>29973</v>
      </c>
    </row>
    <row r="6503" spans="1:14" x14ac:dyDescent="0.25">
      <c r="A6503" s="1" t="s">
        <v>28</v>
      </c>
      <c r="B6503">
        <v>6501</v>
      </c>
      <c r="F6503">
        <v>127682</v>
      </c>
      <c r="G6503">
        <v>23811</v>
      </c>
      <c r="H6503">
        <v>60777</v>
      </c>
      <c r="L6503">
        <v>74269</v>
      </c>
      <c r="M6503">
        <v>0</v>
      </c>
      <c r="N6503">
        <v>29624</v>
      </c>
    </row>
    <row r="6504" spans="1:14" x14ac:dyDescent="0.25">
      <c r="A6504" s="1" t="s">
        <v>28</v>
      </c>
      <c r="B6504">
        <v>6502</v>
      </c>
      <c r="F6504">
        <v>131908</v>
      </c>
      <c r="G6504">
        <v>23892</v>
      </c>
      <c r="H6504">
        <v>62189</v>
      </c>
      <c r="L6504">
        <v>74246</v>
      </c>
      <c r="M6504">
        <v>0</v>
      </c>
      <c r="N6504">
        <v>30474</v>
      </c>
    </row>
    <row r="6505" spans="1:14" x14ac:dyDescent="0.25">
      <c r="A6505" s="1" t="s">
        <v>28</v>
      </c>
      <c r="B6505">
        <v>6503</v>
      </c>
      <c r="F6505">
        <v>130537</v>
      </c>
      <c r="G6505">
        <v>23714</v>
      </c>
      <c r="H6505">
        <v>62890</v>
      </c>
      <c r="L6505">
        <v>74281</v>
      </c>
      <c r="M6505">
        <v>0</v>
      </c>
      <c r="N6505">
        <v>29812</v>
      </c>
    </row>
    <row r="6506" spans="1:14" x14ac:dyDescent="0.25">
      <c r="A6506" s="1" t="s">
        <v>28</v>
      </c>
      <c r="B6506">
        <v>6504</v>
      </c>
      <c r="F6506">
        <v>125253</v>
      </c>
      <c r="G6506">
        <v>24048</v>
      </c>
      <c r="H6506">
        <v>60540</v>
      </c>
      <c r="L6506">
        <v>74258</v>
      </c>
      <c r="M6506">
        <v>0</v>
      </c>
      <c r="N6506">
        <v>29718</v>
      </c>
    </row>
    <row r="6507" spans="1:14" x14ac:dyDescent="0.25">
      <c r="A6507" s="1" t="s">
        <v>28</v>
      </c>
      <c r="B6507">
        <v>6505</v>
      </c>
      <c r="F6507">
        <v>128337</v>
      </c>
      <c r="G6507">
        <v>23919</v>
      </c>
      <c r="H6507">
        <v>61432</v>
      </c>
      <c r="L6507">
        <v>74235</v>
      </c>
      <c r="M6507">
        <v>0</v>
      </c>
      <c r="N6507">
        <v>30239</v>
      </c>
    </row>
    <row r="6508" spans="1:14" x14ac:dyDescent="0.25">
      <c r="A6508" s="1" t="s">
        <v>28</v>
      </c>
      <c r="B6508">
        <v>6506</v>
      </c>
      <c r="F6508">
        <v>125158</v>
      </c>
      <c r="G6508">
        <v>24022</v>
      </c>
      <c r="H6508">
        <v>60626</v>
      </c>
      <c r="L6508">
        <v>74235</v>
      </c>
      <c r="M6508">
        <v>0</v>
      </c>
      <c r="N6508">
        <v>29994</v>
      </c>
    </row>
    <row r="6509" spans="1:14" x14ac:dyDescent="0.25">
      <c r="A6509" s="1" t="s">
        <v>28</v>
      </c>
      <c r="B6509">
        <v>6507</v>
      </c>
      <c r="F6509">
        <v>134239</v>
      </c>
      <c r="G6509">
        <v>23658</v>
      </c>
      <c r="H6509">
        <v>63920</v>
      </c>
      <c r="L6509">
        <v>74281</v>
      </c>
      <c r="M6509">
        <v>0</v>
      </c>
      <c r="N6509">
        <v>29960</v>
      </c>
    </row>
    <row r="6510" spans="1:14" x14ac:dyDescent="0.25">
      <c r="A6510" s="1" t="s">
        <v>28</v>
      </c>
      <c r="B6510">
        <v>6508</v>
      </c>
      <c r="F6510">
        <v>128712</v>
      </c>
      <c r="G6510">
        <v>23925</v>
      </c>
      <c r="H6510">
        <v>61395</v>
      </c>
      <c r="L6510">
        <v>74307</v>
      </c>
      <c r="M6510">
        <v>0</v>
      </c>
      <c r="N6510">
        <v>29699</v>
      </c>
    </row>
    <row r="6511" spans="1:14" x14ac:dyDescent="0.25">
      <c r="A6511" s="1" t="s">
        <v>28</v>
      </c>
      <c r="B6511">
        <v>6509</v>
      </c>
      <c r="F6511">
        <v>131560</v>
      </c>
      <c r="G6511">
        <v>23712</v>
      </c>
      <c r="H6511">
        <v>62197</v>
      </c>
      <c r="L6511">
        <v>74328</v>
      </c>
      <c r="M6511">
        <v>0</v>
      </c>
      <c r="N6511">
        <v>31246</v>
      </c>
    </row>
    <row r="6512" spans="1:14" x14ac:dyDescent="0.25">
      <c r="A6512" s="1" t="s">
        <v>28</v>
      </c>
      <c r="B6512">
        <v>6510</v>
      </c>
      <c r="F6512">
        <v>128649</v>
      </c>
      <c r="G6512">
        <v>24004</v>
      </c>
      <c r="H6512">
        <v>62485</v>
      </c>
      <c r="L6512">
        <v>74306</v>
      </c>
      <c r="M6512">
        <v>0</v>
      </c>
      <c r="N6512">
        <v>29683</v>
      </c>
    </row>
    <row r="6513" spans="1:14" x14ac:dyDescent="0.25">
      <c r="A6513" s="1" t="s">
        <v>28</v>
      </c>
      <c r="B6513">
        <v>6511</v>
      </c>
      <c r="F6513">
        <v>136096</v>
      </c>
      <c r="G6513">
        <v>23605</v>
      </c>
      <c r="H6513">
        <v>64611</v>
      </c>
      <c r="L6513">
        <v>74330</v>
      </c>
      <c r="M6513">
        <v>0</v>
      </c>
      <c r="N6513">
        <v>29984</v>
      </c>
    </row>
    <row r="6514" spans="1:14" x14ac:dyDescent="0.25">
      <c r="A6514" s="1" t="s">
        <v>28</v>
      </c>
      <c r="B6514">
        <v>6512</v>
      </c>
      <c r="F6514">
        <v>126928</v>
      </c>
      <c r="G6514">
        <v>23899</v>
      </c>
      <c r="H6514">
        <v>61626</v>
      </c>
      <c r="L6514">
        <v>74427</v>
      </c>
      <c r="M6514">
        <v>0</v>
      </c>
      <c r="N6514">
        <v>29756</v>
      </c>
    </row>
    <row r="6515" spans="1:14" x14ac:dyDescent="0.25">
      <c r="A6515" s="1" t="s">
        <v>28</v>
      </c>
      <c r="B6515">
        <v>6513</v>
      </c>
      <c r="F6515">
        <v>126526</v>
      </c>
      <c r="G6515">
        <v>23967</v>
      </c>
      <c r="H6515">
        <v>60852</v>
      </c>
      <c r="L6515">
        <v>74450</v>
      </c>
      <c r="M6515">
        <v>0</v>
      </c>
      <c r="N6515">
        <v>29729</v>
      </c>
    </row>
    <row r="6516" spans="1:14" x14ac:dyDescent="0.25">
      <c r="A6516" s="1" t="s">
        <v>28</v>
      </c>
      <c r="B6516">
        <v>6514</v>
      </c>
      <c r="F6516">
        <v>138678</v>
      </c>
      <c r="G6516">
        <v>23770</v>
      </c>
      <c r="H6516">
        <v>65167</v>
      </c>
      <c r="L6516">
        <v>74392</v>
      </c>
      <c r="M6516">
        <v>0</v>
      </c>
      <c r="N6516">
        <v>29979</v>
      </c>
    </row>
    <row r="6517" spans="1:14" x14ac:dyDescent="0.25">
      <c r="A6517" s="1" t="s">
        <v>28</v>
      </c>
      <c r="B6517">
        <v>6515</v>
      </c>
      <c r="F6517">
        <v>127238</v>
      </c>
      <c r="G6517">
        <v>23906</v>
      </c>
      <c r="H6517">
        <v>61265</v>
      </c>
      <c r="L6517">
        <v>74420</v>
      </c>
      <c r="M6517">
        <v>0</v>
      </c>
      <c r="N6517">
        <v>29814</v>
      </c>
    </row>
    <row r="6518" spans="1:14" x14ac:dyDescent="0.25">
      <c r="A6518" s="1" t="s">
        <v>28</v>
      </c>
      <c r="B6518">
        <v>6516</v>
      </c>
      <c r="F6518">
        <v>126331</v>
      </c>
      <c r="G6518">
        <v>24043</v>
      </c>
      <c r="H6518">
        <v>60292</v>
      </c>
      <c r="L6518">
        <v>74432</v>
      </c>
      <c r="M6518">
        <v>0</v>
      </c>
      <c r="N6518">
        <v>29708</v>
      </c>
    </row>
    <row r="6519" spans="1:14" x14ac:dyDescent="0.25">
      <c r="A6519" s="1" t="s">
        <v>28</v>
      </c>
      <c r="B6519">
        <v>6517</v>
      </c>
      <c r="F6519">
        <v>136562</v>
      </c>
      <c r="G6519">
        <v>23651</v>
      </c>
      <c r="H6519">
        <v>65363</v>
      </c>
      <c r="L6519">
        <v>74463</v>
      </c>
      <c r="M6519">
        <v>0</v>
      </c>
      <c r="N6519">
        <v>30665</v>
      </c>
    </row>
    <row r="6520" spans="1:14" x14ac:dyDescent="0.25">
      <c r="A6520" s="1" t="s">
        <v>28</v>
      </c>
      <c r="B6520">
        <v>6518</v>
      </c>
      <c r="F6520">
        <v>129531</v>
      </c>
      <c r="G6520">
        <v>23743</v>
      </c>
      <c r="H6520">
        <v>62121</v>
      </c>
      <c r="L6520">
        <v>74452</v>
      </c>
      <c r="M6520">
        <v>0</v>
      </c>
      <c r="N6520">
        <v>29886</v>
      </c>
    </row>
    <row r="6521" spans="1:14" x14ac:dyDescent="0.25">
      <c r="A6521" s="1" t="s">
        <v>28</v>
      </c>
      <c r="B6521">
        <v>6519</v>
      </c>
      <c r="F6521">
        <v>128571</v>
      </c>
      <c r="G6521">
        <v>24181</v>
      </c>
      <c r="H6521">
        <v>62512</v>
      </c>
      <c r="L6521">
        <v>74427</v>
      </c>
      <c r="M6521">
        <v>0</v>
      </c>
      <c r="N6521">
        <v>29975</v>
      </c>
    </row>
    <row r="6522" spans="1:14" x14ac:dyDescent="0.25">
      <c r="A6522" s="1" t="s">
        <v>28</v>
      </c>
      <c r="B6522">
        <v>6520</v>
      </c>
      <c r="F6522">
        <v>133049</v>
      </c>
      <c r="G6522">
        <v>23630</v>
      </c>
      <c r="H6522">
        <v>63017</v>
      </c>
      <c r="L6522">
        <v>74508</v>
      </c>
      <c r="M6522">
        <v>0</v>
      </c>
      <c r="N6522">
        <v>30050</v>
      </c>
    </row>
    <row r="6523" spans="1:14" x14ac:dyDescent="0.25">
      <c r="A6523" s="1" t="s">
        <v>28</v>
      </c>
      <c r="B6523">
        <v>6521</v>
      </c>
      <c r="F6523">
        <v>124452</v>
      </c>
      <c r="G6523">
        <v>24141</v>
      </c>
      <c r="H6523">
        <v>59921</v>
      </c>
      <c r="L6523">
        <v>74551</v>
      </c>
      <c r="M6523">
        <v>0</v>
      </c>
      <c r="N6523">
        <v>29813</v>
      </c>
    </row>
    <row r="6524" spans="1:14" x14ac:dyDescent="0.25">
      <c r="A6524" s="1" t="s">
        <v>28</v>
      </c>
      <c r="B6524">
        <v>6522</v>
      </c>
      <c r="F6524">
        <v>128543</v>
      </c>
      <c r="G6524">
        <v>23876</v>
      </c>
      <c r="H6524">
        <v>62474</v>
      </c>
      <c r="L6524">
        <v>74520</v>
      </c>
      <c r="M6524">
        <v>0</v>
      </c>
      <c r="N6524">
        <v>30240</v>
      </c>
    </row>
    <row r="6525" spans="1:14" x14ac:dyDescent="0.25">
      <c r="A6525" s="1" t="s">
        <v>28</v>
      </c>
      <c r="B6525">
        <v>6523</v>
      </c>
      <c r="F6525">
        <v>129196</v>
      </c>
      <c r="G6525">
        <v>23906</v>
      </c>
      <c r="H6525">
        <v>62330</v>
      </c>
      <c r="L6525">
        <v>74524</v>
      </c>
      <c r="M6525">
        <v>0</v>
      </c>
      <c r="N6525">
        <v>30088</v>
      </c>
    </row>
    <row r="6526" spans="1:14" x14ac:dyDescent="0.25">
      <c r="A6526" s="1" t="s">
        <v>28</v>
      </c>
      <c r="B6526">
        <v>6524</v>
      </c>
      <c r="F6526">
        <v>131662</v>
      </c>
      <c r="G6526">
        <v>23786</v>
      </c>
      <c r="H6526">
        <v>63370</v>
      </c>
      <c r="L6526">
        <v>74605</v>
      </c>
      <c r="M6526">
        <v>0</v>
      </c>
      <c r="N6526">
        <v>29991</v>
      </c>
    </row>
    <row r="6527" spans="1:14" x14ac:dyDescent="0.25">
      <c r="A6527" s="1" t="s">
        <v>28</v>
      </c>
      <c r="B6527">
        <v>6525</v>
      </c>
      <c r="F6527">
        <v>131412</v>
      </c>
      <c r="G6527">
        <v>23981</v>
      </c>
      <c r="H6527">
        <v>62759</v>
      </c>
      <c r="L6527">
        <v>74581</v>
      </c>
      <c r="M6527">
        <v>0</v>
      </c>
      <c r="N6527">
        <v>30417</v>
      </c>
    </row>
    <row r="6528" spans="1:14" x14ac:dyDescent="0.25">
      <c r="A6528" s="1" t="s">
        <v>28</v>
      </c>
      <c r="B6528">
        <v>6526</v>
      </c>
      <c r="F6528">
        <v>130861</v>
      </c>
      <c r="G6528">
        <v>23849</v>
      </c>
      <c r="H6528">
        <v>63547</v>
      </c>
      <c r="L6528">
        <v>74634</v>
      </c>
      <c r="M6528">
        <v>0</v>
      </c>
      <c r="N6528">
        <v>31032</v>
      </c>
    </row>
    <row r="6529" spans="1:14" x14ac:dyDescent="0.25">
      <c r="A6529" s="1" t="s">
        <v>28</v>
      </c>
      <c r="B6529">
        <v>6527</v>
      </c>
      <c r="F6529">
        <v>127591</v>
      </c>
      <c r="G6529">
        <v>24048</v>
      </c>
      <c r="H6529">
        <v>62802</v>
      </c>
      <c r="L6529">
        <v>74644</v>
      </c>
      <c r="M6529">
        <v>0</v>
      </c>
      <c r="N6529">
        <v>30201</v>
      </c>
    </row>
    <row r="6530" spans="1:14" x14ac:dyDescent="0.25">
      <c r="A6530" s="1" t="s">
        <v>28</v>
      </c>
      <c r="B6530">
        <v>6528</v>
      </c>
      <c r="F6530">
        <v>134547</v>
      </c>
      <c r="G6530">
        <v>23692</v>
      </c>
      <c r="H6530">
        <v>64322</v>
      </c>
      <c r="L6530">
        <v>74583</v>
      </c>
      <c r="M6530">
        <v>0</v>
      </c>
      <c r="N6530">
        <v>30431</v>
      </c>
    </row>
    <row r="6531" spans="1:14" x14ac:dyDescent="0.25">
      <c r="A6531" s="1" t="s">
        <v>28</v>
      </c>
      <c r="B6531">
        <v>6529</v>
      </c>
      <c r="F6531">
        <v>126591</v>
      </c>
      <c r="G6531">
        <v>24017</v>
      </c>
      <c r="H6531">
        <v>61191</v>
      </c>
      <c r="L6531">
        <v>74593</v>
      </c>
      <c r="M6531">
        <v>0</v>
      </c>
      <c r="N6531">
        <v>30850</v>
      </c>
    </row>
    <row r="6532" spans="1:14" x14ac:dyDescent="0.25">
      <c r="A6532" s="1" t="s">
        <v>28</v>
      </c>
      <c r="B6532">
        <v>6530</v>
      </c>
      <c r="F6532">
        <v>131159</v>
      </c>
      <c r="G6532">
        <v>24070</v>
      </c>
      <c r="H6532">
        <v>64118</v>
      </c>
      <c r="L6532">
        <v>74611</v>
      </c>
      <c r="M6532">
        <v>0</v>
      </c>
      <c r="N6532">
        <v>30334</v>
      </c>
    </row>
    <row r="6533" spans="1:14" x14ac:dyDescent="0.25">
      <c r="A6533" s="1" t="s">
        <v>28</v>
      </c>
      <c r="B6533">
        <v>6531</v>
      </c>
      <c r="F6533">
        <v>123298</v>
      </c>
      <c r="G6533">
        <v>24203</v>
      </c>
      <c r="H6533">
        <v>59314</v>
      </c>
      <c r="L6533">
        <v>74597</v>
      </c>
      <c r="M6533">
        <v>0</v>
      </c>
      <c r="N6533">
        <v>30795</v>
      </c>
    </row>
    <row r="6534" spans="1:14" x14ac:dyDescent="0.25">
      <c r="A6534" s="1" t="s">
        <v>28</v>
      </c>
      <c r="B6534">
        <v>6532</v>
      </c>
      <c r="F6534">
        <v>125768</v>
      </c>
      <c r="G6534">
        <v>24029</v>
      </c>
      <c r="H6534">
        <v>61367</v>
      </c>
      <c r="L6534">
        <v>74630</v>
      </c>
      <c r="M6534">
        <v>0</v>
      </c>
      <c r="N6534">
        <v>30609</v>
      </c>
    </row>
    <row r="6535" spans="1:14" x14ac:dyDescent="0.25">
      <c r="A6535" s="1" t="s">
        <v>28</v>
      </c>
      <c r="B6535">
        <v>6533</v>
      </c>
      <c r="F6535">
        <v>132381</v>
      </c>
      <c r="G6535">
        <v>23874</v>
      </c>
      <c r="H6535">
        <v>63132</v>
      </c>
      <c r="L6535">
        <v>74631</v>
      </c>
      <c r="M6535">
        <v>0</v>
      </c>
      <c r="N6535">
        <v>31200</v>
      </c>
    </row>
    <row r="6536" spans="1:14" x14ac:dyDescent="0.25">
      <c r="A6536" s="1" t="s">
        <v>28</v>
      </c>
      <c r="B6536">
        <v>6534</v>
      </c>
      <c r="F6536">
        <v>132332</v>
      </c>
      <c r="G6536">
        <v>23699</v>
      </c>
      <c r="H6536">
        <v>64469</v>
      </c>
      <c r="L6536">
        <v>74644</v>
      </c>
      <c r="M6536">
        <v>0</v>
      </c>
      <c r="N6536">
        <v>31121</v>
      </c>
    </row>
    <row r="6537" spans="1:14" x14ac:dyDescent="0.25">
      <c r="A6537" s="1" t="s">
        <v>28</v>
      </c>
      <c r="B6537">
        <v>6535</v>
      </c>
      <c r="F6537">
        <v>130663</v>
      </c>
      <c r="G6537">
        <v>23966</v>
      </c>
      <c r="H6537">
        <v>63080</v>
      </c>
      <c r="L6537">
        <v>74658</v>
      </c>
      <c r="M6537">
        <v>0</v>
      </c>
      <c r="N6537">
        <v>30834</v>
      </c>
    </row>
    <row r="6538" spans="1:14" x14ac:dyDescent="0.25">
      <c r="A6538" s="1" t="s">
        <v>28</v>
      </c>
      <c r="B6538">
        <v>6536</v>
      </c>
      <c r="F6538">
        <v>125798</v>
      </c>
      <c r="G6538">
        <v>24094</v>
      </c>
      <c r="H6538">
        <v>61050</v>
      </c>
      <c r="L6538">
        <v>74711</v>
      </c>
      <c r="M6538">
        <v>0</v>
      </c>
      <c r="N6538">
        <v>30124</v>
      </c>
    </row>
    <row r="6539" spans="1:14" x14ac:dyDescent="0.25">
      <c r="A6539" s="1" t="s">
        <v>28</v>
      </c>
      <c r="B6539">
        <v>6537</v>
      </c>
      <c r="F6539">
        <v>135114</v>
      </c>
      <c r="G6539">
        <v>23809</v>
      </c>
      <c r="H6539">
        <v>63707</v>
      </c>
      <c r="L6539">
        <v>74727</v>
      </c>
      <c r="M6539">
        <v>0</v>
      </c>
      <c r="N6539">
        <v>30015</v>
      </c>
    </row>
    <row r="6540" spans="1:14" x14ac:dyDescent="0.25">
      <c r="A6540" s="1" t="s">
        <v>28</v>
      </c>
      <c r="B6540">
        <v>6538</v>
      </c>
      <c r="F6540">
        <v>138253</v>
      </c>
      <c r="G6540">
        <v>23727</v>
      </c>
      <c r="H6540">
        <v>64657</v>
      </c>
      <c r="L6540">
        <v>74687</v>
      </c>
      <c r="M6540">
        <v>0</v>
      </c>
      <c r="N6540">
        <v>29845</v>
      </c>
    </row>
    <row r="6541" spans="1:14" x14ac:dyDescent="0.25">
      <c r="A6541" s="1" t="s">
        <v>28</v>
      </c>
      <c r="B6541">
        <v>6539</v>
      </c>
      <c r="F6541">
        <v>132843</v>
      </c>
      <c r="G6541">
        <v>24041</v>
      </c>
      <c r="H6541">
        <v>62773</v>
      </c>
      <c r="L6541">
        <v>74657</v>
      </c>
      <c r="M6541">
        <v>0</v>
      </c>
      <c r="N6541">
        <v>30136</v>
      </c>
    </row>
    <row r="6542" spans="1:14" x14ac:dyDescent="0.25">
      <c r="A6542" s="1" t="s">
        <v>28</v>
      </c>
      <c r="B6542">
        <v>6540</v>
      </c>
      <c r="F6542">
        <v>123116</v>
      </c>
      <c r="G6542">
        <v>24401</v>
      </c>
      <c r="H6542">
        <v>60298</v>
      </c>
      <c r="L6542">
        <v>74693</v>
      </c>
      <c r="M6542">
        <v>0</v>
      </c>
      <c r="N6542">
        <v>30626</v>
      </c>
    </row>
    <row r="6543" spans="1:14" x14ac:dyDescent="0.25">
      <c r="A6543" s="1" t="s">
        <v>28</v>
      </c>
      <c r="B6543">
        <v>6541</v>
      </c>
      <c r="F6543">
        <v>136358</v>
      </c>
      <c r="G6543">
        <v>23802</v>
      </c>
      <c r="H6543">
        <v>66046</v>
      </c>
      <c r="L6543">
        <v>74714</v>
      </c>
      <c r="M6543">
        <v>0</v>
      </c>
      <c r="N6543">
        <v>30342</v>
      </c>
    </row>
    <row r="6544" spans="1:14" x14ac:dyDescent="0.25">
      <c r="A6544" s="1" t="s">
        <v>28</v>
      </c>
      <c r="B6544">
        <v>6542</v>
      </c>
      <c r="F6544">
        <v>131038</v>
      </c>
      <c r="G6544">
        <v>24092</v>
      </c>
      <c r="H6544">
        <v>62612</v>
      </c>
      <c r="L6544">
        <v>74744</v>
      </c>
      <c r="M6544">
        <v>0</v>
      </c>
      <c r="N6544">
        <v>29904</v>
      </c>
    </row>
    <row r="6545" spans="1:14" x14ac:dyDescent="0.25">
      <c r="A6545" s="1" t="s">
        <v>28</v>
      </c>
      <c r="B6545">
        <v>6543</v>
      </c>
      <c r="F6545">
        <v>129640</v>
      </c>
      <c r="G6545">
        <v>24105</v>
      </c>
      <c r="H6545">
        <v>62923</v>
      </c>
      <c r="L6545">
        <v>74743</v>
      </c>
      <c r="M6545">
        <v>0</v>
      </c>
      <c r="N6545">
        <v>30067</v>
      </c>
    </row>
    <row r="6546" spans="1:14" x14ac:dyDescent="0.25">
      <c r="A6546" s="1" t="s">
        <v>28</v>
      </c>
      <c r="B6546">
        <v>6544</v>
      </c>
      <c r="F6546">
        <v>127928</v>
      </c>
      <c r="G6546">
        <v>24022</v>
      </c>
      <c r="H6546">
        <v>69706</v>
      </c>
      <c r="L6546">
        <v>74796</v>
      </c>
      <c r="M6546">
        <v>0</v>
      </c>
      <c r="N6546">
        <v>30667</v>
      </c>
    </row>
    <row r="6547" spans="1:14" x14ac:dyDescent="0.25">
      <c r="A6547" s="1" t="s">
        <v>28</v>
      </c>
      <c r="B6547">
        <v>6545</v>
      </c>
      <c r="F6547">
        <v>132742</v>
      </c>
      <c r="G6547">
        <v>24075</v>
      </c>
      <c r="H6547">
        <v>63225</v>
      </c>
      <c r="L6547">
        <v>74805</v>
      </c>
      <c r="M6547">
        <v>0</v>
      </c>
      <c r="N6547">
        <v>29964</v>
      </c>
    </row>
    <row r="6548" spans="1:14" x14ac:dyDescent="0.25">
      <c r="A6548" s="1" t="s">
        <v>28</v>
      </c>
      <c r="B6548">
        <v>6546</v>
      </c>
      <c r="F6548">
        <v>126717</v>
      </c>
      <c r="G6548">
        <v>24166</v>
      </c>
      <c r="H6548">
        <v>61048</v>
      </c>
      <c r="L6548">
        <v>74840</v>
      </c>
      <c r="M6548">
        <v>0</v>
      </c>
      <c r="N6548">
        <v>29954</v>
      </c>
    </row>
    <row r="6549" spans="1:14" x14ac:dyDescent="0.25">
      <c r="A6549" s="1" t="s">
        <v>28</v>
      </c>
      <c r="B6549">
        <v>6547</v>
      </c>
      <c r="F6549">
        <v>126642</v>
      </c>
      <c r="G6549">
        <v>24234</v>
      </c>
      <c r="H6549">
        <v>60964</v>
      </c>
      <c r="L6549">
        <v>74810</v>
      </c>
      <c r="M6549">
        <v>0</v>
      </c>
      <c r="N6549">
        <v>30022</v>
      </c>
    </row>
    <row r="6550" spans="1:14" x14ac:dyDescent="0.25">
      <c r="A6550" s="1" t="s">
        <v>28</v>
      </c>
      <c r="B6550">
        <v>6548</v>
      </c>
      <c r="F6550">
        <v>133289</v>
      </c>
      <c r="G6550">
        <v>24048</v>
      </c>
      <c r="H6550">
        <v>63983</v>
      </c>
      <c r="L6550">
        <v>74835</v>
      </c>
      <c r="M6550">
        <v>0</v>
      </c>
      <c r="N6550">
        <v>30932</v>
      </c>
    </row>
    <row r="6551" spans="1:14" x14ac:dyDescent="0.25">
      <c r="A6551" s="1" t="s">
        <v>28</v>
      </c>
      <c r="B6551">
        <v>6549</v>
      </c>
      <c r="F6551">
        <v>129290</v>
      </c>
      <c r="G6551">
        <v>24164</v>
      </c>
      <c r="H6551">
        <v>62354</v>
      </c>
      <c r="L6551">
        <v>74843</v>
      </c>
      <c r="M6551">
        <v>0</v>
      </c>
      <c r="N6551">
        <v>30123</v>
      </c>
    </row>
    <row r="6552" spans="1:14" x14ac:dyDescent="0.25">
      <c r="A6552" s="1" t="s">
        <v>28</v>
      </c>
      <c r="B6552">
        <v>6550</v>
      </c>
      <c r="F6552">
        <v>126361</v>
      </c>
      <c r="G6552">
        <v>24142</v>
      </c>
      <c r="H6552">
        <v>61929</v>
      </c>
      <c r="L6552">
        <v>74900</v>
      </c>
      <c r="M6552">
        <v>0</v>
      </c>
      <c r="N6552">
        <v>31216</v>
      </c>
    </row>
    <row r="6553" spans="1:14" x14ac:dyDescent="0.25">
      <c r="A6553" s="1" t="s">
        <v>28</v>
      </c>
      <c r="B6553">
        <v>6551</v>
      </c>
      <c r="F6553">
        <v>137932</v>
      </c>
      <c r="G6553">
        <v>23689</v>
      </c>
      <c r="H6553">
        <v>66546</v>
      </c>
      <c r="L6553">
        <v>74927</v>
      </c>
      <c r="M6553">
        <v>0</v>
      </c>
      <c r="N6553">
        <v>30127</v>
      </c>
    </row>
    <row r="6554" spans="1:14" x14ac:dyDescent="0.25">
      <c r="A6554" s="1" t="s">
        <v>28</v>
      </c>
      <c r="B6554">
        <v>6552</v>
      </c>
      <c r="F6554">
        <v>126564</v>
      </c>
      <c r="G6554">
        <v>24112</v>
      </c>
      <c r="H6554">
        <v>62051</v>
      </c>
      <c r="L6554">
        <v>74892</v>
      </c>
      <c r="M6554">
        <v>0</v>
      </c>
      <c r="N6554">
        <v>30819</v>
      </c>
    </row>
    <row r="6555" spans="1:14" x14ac:dyDescent="0.25">
      <c r="A6555" s="1" t="s">
        <v>28</v>
      </c>
      <c r="B6555">
        <v>6553</v>
      </c>
      <c r="F6555">
        <v>136173</v>
      </c>
      <c r="G6555">
        <v>23697</v>
      </c>
      <c r="H6555">
        <v>66107</v>
      </c>
      <c r="L6555">
        <v>74899</v>
      </c>
      <c r="M6555">
        <v>0</v>
      </c>
      <c r="N6555">
        <v>30631</v>
      </c>
    </row>
    <row r="6556" spans="1:14" x14ac:dyDescent="0.25">
      <c r="A6556" s="1" t="s">
        <v>28</v>
      </c>
      <c r="B6556">
        <v>6554</v>
      </c>
      <c r="F6556">
        <v>129583</v>
      </c>
      <c r="G6556">
        <v>24027</v>
      </c>
      <c r="H6556">
        <v>73192</v>
      </c>
      <c r="L6556">
        <v>74977</v>
      </c>
      <c r="M6556">
        <v>0</v>
      </c>
      <c r="N6556">
        <v>30373</v>
      </c>
    </row>
    <row r="6557" spans="1:14" x14ac:dyDescent="0.25">
      <c r="A6557" s="1" t="s">
        <v>28</v>
      </c>
      <c r="B6557">
        <v>6555</v>
      </c>
      <c r="F6557">
        <v>141862</v>
      </c>
      <c r="G6557">
        <v>23828</v>
      </c>
      <c r="H6557">
        <v>68232</v>
      </c>
      <c r="L6557">
        <v>74962</v>
      </c>
      <c r="M6557">
        <v>0</v>
      </c>
      <c r="N6557">
        <v>30883</v>
      </c>
    </row>
    <row r="6558" spans="1:14" x14ac:dyDescent="0.25">
      <c r="A6558" s="1" t="s">
        <v>28</v>
      </c>
      <c r="B6558">
        <v>6556</v>
      </c>
      <c r="F6558">
        <v>132515</v>
      </c>
      <c r="G6558">
        <v>24136</v>
      </c>
      <c r="H6558">
        <v>64848</v>
      </c>
      <c r="L6558">
        <v>74949</v>
      </c>
      <c r="M6558">
        <v>0</v>
      </c>
      <c r="N6558">
        <v>31157</v>
      </c>
    </row>
    <row r="6559" spans="1:14" x14ac:dyDescent="0.25">
      <c r="A6559" s="1" t="s">
        <v>28</v>
      </c>
      <c r="B6559">
        <v>6557</v>
      </c>
      <c r="F6559">
        <v>129412</v>
      </c>
      <c r="G6559">
        <v>24062</v>
      </c>
      <c r="H6559">
        <v>62764</v>
      </c>
      <c r="L6559">
        <v>74969</v>
      </c>
      <c r="M6559">
        <v>0</v>
      </c>
      <c r="N6559">
        <v>30669</v>
      </c>
    </row>
    <row r="6560" spans="1:14" x14ac:dyDescent="0.25">
      <c r="A6560" s="1" t="s">
        <v>28</v>
      </c>
      <c r="B6560">
        <v>6558</v>
      </c>
      <c r="F6560">
        <v>128149</v>
      </c>
      <c r="G6560">
        <v>24191</v>
      </c>
      <c r="H6560">
        <v>61388</v>
      </c>
      <c r="L6560">
        <v>74978</v>
      </c>
      <c r="M6560">
        <v>0</v>
      </c>
      <c r="N6560">
        <v>29876</v>
      </c>
    </row>
    <row r="6561" spans="1:14" x14ac:dyDescent="0.25">
      <c r="A6561" s="1" t="s">
        <v>28</v>
      </c>
      <c r="B6561">
        <v>6559</v>
      </c>
      <c r="F6561">
        <v>129398</v>
      </c>
      <c r="G6561">
        <v>23988</v>
      </c>
      <c r="H6561">
        <v>61476</v>
      </c>
      <c r="L6561">
        <v>74907</v>
      </c>
      <c r="M6561">
        <v>0</v>
      </c>
      <c r="N6561">
        <v>29996</v>
      </c>
    </row>
    <row r="6562" spans="1:14" x14ac:dyDescent="0.25">
      <c r="A6562" s="1" t="s">
        <v>28</v>
      </c>
      <c r="B6562">
        <v>6560</v>
      </c>
      <c r="F6562">
        <v>132799</v>
      </c>
      <c r="G6562">
        <v>24087</v>
      </c>
      <c r="H6562">
        <v>63213</v>
      </c>
      <c r="L6562">
        <v>75009</v>
      </c>
      <c r="M6562">
        <v>0</v>
      </c>
      <c r="N6562">
        <v>29929</v>
      </c>
    </row>
    <row r="6563" spans="1:14" x14ac:dyDescent="0.25">
      <c r="A6563" s="1" t="s">
        <v>28</v>
      </c>
      <c r="B6563">
        <v>6561</v>
      </c>
      <c r="F6563">
        <v>130640</v>
      </c>
      <c r="G6563">
        <v>23907</v>
      </c>
      <c r="H6563">
        <v>62169</v>
      </c>
      <c r="L6563">
        <v>75032</v>
      </c>
      <c r="M6563">
        <v>0</v>
      </c>
      <c r="N6563">
        <v>30011</v>
      </c>
    </row>
    <row r="6564" spans="1:14" x14ac:dyDescent="0.25">
      <c r="A6564" s="1" t="s">
        <v>28</v>
      </c>
      <c r="B6564">
        <v>6562</v>
      </c>
      <c r="F6564">
        <v>127611</v>
      </c>
      <c r="G6564">
        <v>24111</v>
      </c>
      <c r="H6564">
        <v>61037</v>
      </c>
      <c r="L6564">
        <v>75087</v>
      </c>
      <c r="M6564">
        <v>0</v>
      </c>
      <c r="N6564">
        <v>30585</v>
      </c>
    </row>
    <row r="6565" spans="1:14" x14ac:dyDescent="0.25">
      <c r="A6565" s="1" t="s">
        <v>28</v>
      </c>
      <c r="B6565">
        <v>6563</v>
      </c>
      <c r="F6565">
        <v>137511</v>
      </c>
      <c r="G6565">
        <v>23884</v>
      </c>
      <c r="H6565">
        <v>65186</v>
      </c>
      <c r="L6565">
        <v>75061</v>
      </c>
      <c r="M6565">
        <v>0</v>
      </c>
      <c r="N6565">
        <v>30316</v>
      </c>
    </row>
    <row r="6566" spans="1:14" x14ac:dyDescent="0.25">
      <c r="A6566" s="1" t="s">
        <v>28</v>
      </c>
      <c r="B6566">
        <v>6564</v>
      </c>
      <c r="F6566">
        <v>131640</v>
      </c>
      <c r="G6566">
        <v>24022</v>
      </c>
      <c r="H6566">
        <v>74430</v>
      </c>
      <c r="L6566">
        <v>75076</v>
      </c>
      <c r="M6566">
        <v>0</v>
      </c>
      <c r="N6566">
        <v>30150</v>
      </c>
    </row>
    <row r="6567" spans="1:14" x14ac:dyDescent="0.25">
      <c r="A6567" s="1" t="s">
        <v>28</v>
      </c>
      <c r="B6567">
        <v>6565</v>
      </c>
      <c r="F6567">
        <v>129169</v>
      </c>
      <c r="G6567">
        <v>24084</v>
      </c>
      <c r="H6567">
        <v>62160</v>
      </c>
      <c r="L6567">
        <v>75062</v>
      </c>
      <c r="M6567">
        <v>0</v>
      </c>
      <c r="N6567">
        <v>30480</v>
      </c>
    </row>
    <row r="6568" spans="1:14" x14ac:dyDescent="0.25">
      <c r="A6568" s="1" t="s">
        <v>28</v>
      </c>
      <c r="B6568">
        <v>6566</v>
      </c>
      <c r="F6568">
        <v>126671</v>
      </c>
      <c r="G6568">
        <v>24290</v>
      </c>
      <c r="H6568">
        <v>61015</v>
      </c>
      <c r="L6568">
        <v>75012</v>
      </c>
      <c r="M6568">
        <v>0</v>
      </c>
      <c r="N6568">
        <v>30727</v>
      </c>
    </row>
    <row r="6569" spans="1:14" x14ac:dyDescent="0.25">
      <c r="A6569" s="1" t="s">
        <v>28</v>
      </c>
      <c r="B6569">
        <v>6567</v>
      </c>
      <c r="F6569">
        <v>130633</v>
      </c>
      <c r="G6569">
        <v>24223</v>
      </c>
      <c r="H6569">
        <v>62695</v>
      </c>
      <c r="L6569">
        <v>75085</v>
      </c>
      <c r="M6569">
        <v>0</v>
      </c>
      <c r="N6569">
        <v>30732</v>
      </c>
    </row>
    <row r="6570" spans="1:14" x14ac:dyDescent="0.25">
      <c r="A6570" s="1" t="s">
        <v>28</v>
      </c>
      <c r="B6570">
        <v>6568</v>
      </c>
      <c r="F6570">
        <v>130815</v>
      </c>
      <c r="G6570">
        <v>23935</v>
      </c>
      <c r="H6570">
        <v>63728</v>
      </c>
      <c r="L6570">
        <v>75068</v>
      </c>
      <c r="M6570">
        <v>0</v>
      </c>
      <c r="N6570">
        <v>32093</v>
      </c>
    </row>
    <row r="6571" spans="1:14" x14ac:dyDescent="0.25">
      <c r="A6571" s="1" t="s">
        <v>28</v>
      </c>
      <c r="B6571">
        <v>6569</v>
      </c>
      <c r="F6571">
        <v>128988</v>
      </c>
      <c r="G6571">
        <v>24085</v>
      </c>
      <c r="H6571">
        <v>61336</v>
      </c>
      <c r="L6571">
        <v>75068</v>
      </c>
      <c r="M6571">
        <v>0</v>
      </c>
      <c r="N6571">
        <v>31028</v>
      </c>
    </row>
    <row r="6572" spans="1:14" x14ac:dyDescent="0.25">
      <c r="A6572" s="1" t="s">
        <v>28</v>
      </c>
      <c r="B6572">
        <v>6570</v>
      </c>
      <c r="F6572">
        <v>140268</v>
      </c>
      <c r="G6572">
        <v>24003</v>
      </c>
      <c r="H6572">
        <v>67869</v>
      </c>
      <c r="L6572">
        <v>75098</v>
      </c>
      <c r="M6572">
        <v>0</v>
      </c>
      <c r="N6572">
        <v>30135</v>
      </c>
    </row>
    <row r="6573" spans="1:14" x14ac:dyDescent="0.25">
      <c r="A6573" s="1" t="s">
        <v>28</v>
      </c>
      <c r="B6573">
        <v>6571</v>
      </c>
      <c r="F6573">
        <v>128349</v>
      </c>
      <c r="G6573">
        <v>24166</v>
      </c>
      <c r="H6573">
        <v>63023</v>
      </c>
      <c r="L6573">
        <v>75092</v>
      </c>
      <c r="M6573">
        <v>0</v>
      </c>
      <c r="N6573">
        <v>31223</v>
      </c>
    </row>
    <row r="6574" spans="1:14" x14ac:dyDescent="0.25">
      <c r="A6574" s="1" t="s">
        <v>28</v>
      </c>
      <c r="B6574">
        <v>6572</v>
      </c>
      <c r="F6574">
        <v>132528</v>
      </c>
      <c r="G6574">
        <v>24088</v>
      </c>
      <c r="H6574">
        <v>64455</v>
      </c>
      <c r="L6574">
        <v>75134</v>
      </c>
      <c r="M6574">
        <v>0</v>
      </c>
      <c r="N6574">
        <v>30980</v>
      </c>
    </row>
    <row r="6575" spans="1:14" x14ac:dyDescent="0.25">
      <c r="A6575" s="1" t="s">
        <v>28</v>
      </c>
      <c r="B6575">
        <v>6573</v>
      </c>
      <c r="F6575">
        <v>126026</v>
      </c>
      <c r="G6575">
        <v>24362</v>
      </c>
      <c r="H6575">
        <v>61909</v>
      </c>
      <c r="L6575">
        <v>75213</v>
      </c>
      <c r="M6575">
        <v>0</v>
      </c>
      <c r="N6575">
        <v>30843</v>
      </c>
    </row>
    <row r="6576" spans="1:14" x14ac:dyDescent="0.25">
      <c r="A6576" s="1" t="s">
        <v>28</v>
      </c>
      <c r="B6576">
        <v>6574</v>
      </c>
      <c r="F6576">
        <v>126162</v>
      </c>
      <c r="G6576">
        <v>24284</v>
      </c>
      <c r="H6576">
        <v>66631</v>
      </c>
      <c r="L6576">
        <v>75191</v>
      </c>
      <c r="M6576">
        <v>0</v>
      </c>
      <c r="N6576">
        <v>30654</v>
      </c>
    </row>
    <row r="6577" spans="1:14" x14ac:dyDescent="0.25">
      <c r="A6577" s="1" t="s">
        <v>28</v>
      </c>
      <c r="B6577">
        <v>6575</v>
      </c>
      <c r="F6577">
        <v>126591</v>
      </c>
      <c r="G6577">
        <v>24396</v>
      </c>
      <c r="H6577">
        <v>62272</v>
      </c>
      <c r="L6577">
        <v>75186</v>
      </c>
      <c r="M6577">
        <v>0</v>
      </c>
      <c r="N6577">
        <v>30707</v>
      </c>
    </row>
    <row r="6578" spans="1:14" x14ac:dyDescent="0.25">
      <c r="A6578" s="1" t="s">
        <v>28</v>
      </c>
      <c r="B6578">
        <v>6576</v>
      </c>
      <c r="F6578">
        <v>132409</v>
      </c>
      <c r="G6578">
        <v>24084</v>
      </c>
      <c r="H6578">
        <v>64108</v>
      </c>
      <c r="L6578">
        <v>75186</v>
      </c>
      <c r="M6578">
        <v>0</v>
      </c>
      <c r="N6578">
        <v>30928</v>
      </c>
    </row>
    <row r="6579" spans="1:14" x14ac:dyDescent="0.25">
      <c r="A6579" s="1" t="s">
        <v>28</v>
      </c>
      <c r="B6579">
        <v>6577</v>
      </c>
      <c r="F6579">
        <v>132887</v>
      </c>
      <c r="G6579">
        <v>24231</v>
      </c>
      <c r="H6579">
        <v>63366</v>
      </c>
      <c r="L6579">
        <v>75230</v>
      </c>
      <c r="M6579">
        <v>0</v>
      </c>
      <c r="N6579">
        <v>30765</v>
      </c>
    </row>
    <row r="6580" spans="1:14" x14ac:dyDescent="0.25">
      <c r="A6580" s="1" t="s">
        <v>28</v>
      </c>
      <c r="B6580">
        <v>6578</v>
      </c>
      <c r="F6580">
        <v>131335</v>
      </c>
      <c r="G6580">
        <v>24075</v>
      </c>
      <c r="H6580">
        <v>63180</v>
      </c>
      <c r="L6580">
        <v>75169</v>
      </c>
      <c r="M6580">
        <v>0</v>
      </c>
      <c r="N6580">
        <v>30308</v>
      </c>
    </row>
    <row r="6581" spans="1:14" x14ac:dyDescent="0.25">
      <c r="A6581" s="1" t="s">
        <v>28</v>
      </c>
      <c r="B6581">
        <v>6579</v>
      </c>
      <c r="F6581">
        <v>127878</v>
      </c>
      <c r="G6581">
        <v>24266</v>
      </c>
      <c r="H6581">
        <v>62063</v>
      </c>
      <c r="L6581">
        <v>75193</v>
      </c>
      <c r="M6581">
        <v>0</v>
      </c>
      <c r="N6581">
        <v>31786</v>
      </c>
    </row>
    <row r="6582" spans="1:14" x14ac:dyDescent="0.25">
      <c r="A6582" s="1" t="s">
        <v>28</v>
      </c>
      <c r="B6582">
        <v>6580</v>
      </c>
      <c r="F6582">
        <v>135823</v>
      </c>
      <c r="G6582">
        <v>23853</v>
      </c>
      <c r="H6582">
        <v>64500</v>
      </c>
      <c r="L6582">
        <v>75285</v>
      </c>
      <c r="M6582">
        <v>0</v>
      </c>
      <c r="N6582">
        <v>30591</v>
      </c>
    </row>
    <row r="6583" spans="1:14" x14ac:dyDescent="0.25">
      <c r="A6583" s="1" t="s">
        <v>28</v>
      </c>
      <c r="B6583">
        <v>6581</v>
      </c>
      <c r="F6583">
        <v>130766</v>
      </c>
      <c r="G6583">
        <v>24147</v>
      </c>
      <c r="H6583">
        <v>63410</v>
      </c>
      <c r="L6583">
        <v>75286</v>
      </c>
      <c r="M6583">
        <v>0</v>
      </c>
      <c r="N6583">
        <v>30927</v>
      </c>
    </row>
    <row r="6584" spans="1:14" x14ac:dyDescent="0.25">
      <c r="A6584" s="1" t="s">
        <v>28</v>
      </c>
      <c r="B6584">
        <v>6582</v>
      </c>
      <c r="F6584">
        <v>129838</v>
      </c>
      <c r="G6584">
        <v>24202</v>
      </c>
      <c r="H6584">
        <v>63433</v>
      </c>
      <c r="L6584">
        <v>75264</v>
      </c>
      <c r="M6584">
        <v>0</v>
      </c>
      <c r="N6584">
        <v>30950</v>
      </c>
    </row>
    <row r="6585" spans="1:14" x14ac:dyDescent="0.25">
      <c r="A6585" s="1" t="s">
        <v>28</v>
      </c>
      <c r="B6585">
        <v>6583</v>
      </c>
      <c r="F6585">
        <v>142138</v>
      </c>
      <c r="G6585">
        <v>23905</v>
      </c>
      <c r="H6585">
        <v>67956</v>
      </c>
      <c r="L6585">
        <v>75249</v>
      </c>
      <c r="M6585">
        <v>0</v>
      </c>
      <c r="N6585">
        <v>30060</v>
      </c>
    </row>
    <row r="6586" spans="1:14" x14ac:dyDescent="0.25">
      <c r="A6586" s="1" t="s">
        <v>28</v>
      </c>
      <c r="B6586">
        <v>6584</v>
      </c>
      <c r="F6586">
        <v>132304</v>
      </c>
      <c r="G6586">
        <v>24136</v>
      </c>
      <c r="H6586">
        <v>73111</v>
      </c>
      <c r="L6586">
        <v>75395</v>
      </c>
      <c r="M6586">
        <v>0</v>
      </c>
      <c r="N6586">
        <v>30804</v>
      </c>
    </row>
    <row r="6587" spans="1:14" x14ac:dyDescent="0.25">
      <c r="A6587" s="1" t="s">
        <v>28</v>
      </c>
      <c r="B6587">
        <v>6585</v>
      </c>
      <c r="F6587">
        <v>126922</v>
      </c>
      <c r="G6587">
        <v>24377</v>
      </c>
      <c r="H6587">
        <v>62080</v>
      </c>
      <c r="L6587">
        <v>75364</v>
      </c>
      <c r="M6587">
        <v>0</v>
      </c>
      <c r="N6587">
        <v>30754</v>
      </c>
    </row>
    <row r="6588" spans="1:14" x14ac:dyDescent="0.25">
      <c r="A6588" s="1" t="s">
        <v>28</v>
      </c>
      <c r="B6588">
        <v>6586</v>
      </c>
      <c r="F6588">
        <v>127941</v>
      </c>
      <c r="G6588">
        <v>24167</v>
      </c>
      <c r="H6588">
        <v>61208</v>
      </c>
      <c r="L6588">
        <v>75320</v>
      </c>
      <c r="M6588">
        <v>0</v>
      </c>
      <c r="N6588">
        <v>30100</v>
      </c>
    </row>
    <row r="6589" spans="1:14" x14ac:dyDescent="0.25">
      <c r="A6589" s="1" t="s">
        <v>28</v>
      </c>
      <c r="B6589">
        <v>6587</v>
      </c>
      <c r="F6589">
        <v>126963</v>
      </c>
      <c r="G6589">
        <v>24408</v>
      </c>
      <c r="H6589">
        <v>60754</v>
      </c>
      <c r="L6589">
        <v>75367</v>
      </c>
      <c r="M6589">
        <v>0</v>
      </c>
      <c r="N6589">
        <v>30495</v>
      </c>
    </row>
    <row r="6590" spans="1:14" x14ac:dyDescent="0.25">
      <c r="A6590" s="1" t="s">
        <v>28</v>
      </c>
      <c r="B6590">
        <v>6588</v>
      </c>
      <c r="F6590">
        <v>139384</v>
      </c>
      <c r="G6590">
        <v>24251</v>
      </c>
      <c r="H6590">
        <v>65963</v>
      </c>
      <c r="L6590">
        <v>75405</v>
      </c>
      <c r="M6590">
        <v>0</v>
      </c>
      <c r="N6590">
        <v>30909</v>
      </c>
    </row>
    <row r="6591" spans="1:14" x14ac:dyDescent="0.25">
      <c r="A6591" s="1" t="s">
        <v>28</v>
      </c>
      <c r="B6591">
        <v>6589</v>
      </c>
      <c r="F6591">
        <v>133842</v>
      </c>
      <c r="G6591">
        <v>24134</v>
      </c>
      <c r="H6591">
        <v>64203</v>
      </c>
      <c r="L6591">
        <v>75421</v>
      </c>
      <c r="M6591">
        <v>0</v>
      </c>
      <c r="N6591">
        <v>30286</v>
      </c>
    </row>
    <row r="6592" spans="1:14" x14ac:dyDescent="0.25">
      <c r="A6592" s="1" t="s">
        <v>28</v>
      </c>
      <c r="B6592">
        <v>6590</v>
      </c>
      <c r="F6592">
        <v>130691</v>
      </c>
      <c r="G6592">
        <v>24452</v>
      </c>
      <c r="H6592">
        <v>62676</v>
      </c>
      <c r="L6592">
        <v>75451</v>
      </c>
      <c r="M6592">
        <v>0</v>
      </c>
      <c r="N6592">
        <v>30741</v>
      </c>
    </row>
    <row r="6593" spans="1:14" x14ac:dyDescent="0.25">
      <c r="A6593" s="1" t="s">
        <v>28</v>
      </c>
      <c r="B6593">
        <v>6591</v>
      </c>
      <c r="F6593">
        <v>139800</v>
      </c>
      <c r="G6593">
        <v>24116</v>
      </c>
      <c r="H6593">
        <v>66805</v>
      </c>
      <c r="L6593">
        <v>75395</v>
      </c>
      <c r="M6593">
        <v>0</v>
      </c>
      <c r="N6593">
        <v>30308</v>
      </c>
    </row>
    <row r="6594" spans="1:14" x14ac:dyDescent="0.25">
      <c r="A6594" s="1" t="s">
        <v>28</v>
      </c>
      <c r="B6594">
        <v>6592</v>
      </c>
      <c r="F6594">
        <v>134660</v>
      </c>
      <c r="G6594">
        <v>24057</v>
      </c>
      <c r="H6594">
        <v>63880</v>
      </c>
      <c r="L6594">
        <v>75419</v>
      </c>
      <c r="M6594">
        <v>0</v>
      </c>
      <c r="N6594">
        <v>30939</v>
      </c>
    </row>
    <row r="6595" spans="1:14" x14ac:dyDescent="0.25">
      <c r="A6595" s="1" t="s">
        <v>28</v>
      </c>
      <c r="B6595">
        <v>6593</v>
      </c>
      <c r="F6595">
        <v>129098</v>
      </c>
      <c r="G6595">
        <v>24306</v>
      </c>
      <c r="H6595">
        <v>62149</v>
      </c>
      <c r="L6595">
        <v>75444</v>
      </c>
      <c r="M6595">
        <v>0</v>
      </c>
      <c r="N6595">
        <v>30660</v>
      </c>
    </row>
    <row r="6596" spans="1:14" x14ac:dyDescent="0.25">
      <c r="A6596" s="1" t="s">
        <v>28</v>
      </c>
      <c r="B6596">
        <v>6594</v>
      </c>
      <c r="F6596">
        <v>133688</v>
      </c>
      <c r="G6596">
        <v>24135</v>
      </c>
      <c r="H6596">
        <v>70771</v>
      </c>
      <c r="L6596">
        <v>75447</v>
      </c>
      <c r="M6596">
        <v>0</v>
      </c>
      <c r="N6596">
        <v>30626</v>
      </c>
    </row>
    <row r="6597" spans="1:14" x14ac:dyDescent="0.25">
      <c r="A6597" s="1" t="s">
        <v>28</v>
      </c>
      <c r="B6597">
        <v>6595</v>
      </c>
      <c r="F6597">
        <v>147302</v>
      </c>
      <c r="G6597">
        <v>23930</v>
      </c>
      <c r="H6597">
        <v>68559</v>
      </c>
      <c r="L6597">
        <v>75444</v>
      </c>
      <c r="M6597">
        <v>0</v>
      </c>
      <c r="N6597">
        <v>31094</v>
      </c>
    </row>
    <row r="6598" spans="1:14" x14ac:dyDescent="0.25">
      <c r="A6598" s="1" t="s">
        <v>28</v>
      </c>
      <c r="B6598">
        <v>6596</v>
      </c>
      <c r="F6598">
        <v>127401</v>
      </c>
      <c r="G6598">
        <v>24309</v>
      </c>
      <c r="H6598">
        <v>61385</v>
      </c>
      <c r="L6598">
        <v>75437</v>
      </c>
      <c r="M6598">
        <v>0</v>
      </c>
      <c r="N6598">
        <v>30125</v>
      </c>
    </row>
    <row r="6599" spans="1:14" x14ac:dyDescent="0.25">
      <c r="A6599" s="1" t="s">
        <v>28</v>
      </c>
      <c r="B6599">
        <v>6597</v>
      </c>
      <c r="F6599">
        <v>131455</v>
      </c>
      <c r="G6599">
        <v>24232</v>
      </c>
      <c r="H6599">
        <v>62919</v>
      </c>
      <c r="L6599">
        <v>75450</v>
      </c>
      <c r="M6599">
        <v>0</v>
      </c>
      <c r="N6599">
        <v>30764</v>
      </c>
    </row>
    <row r="6600" spans="1:14" x14ac:dyDescent="0.25">
      <c r="A6600" s="1" t="s">
        <v>28</v>
      </c>
      <c r="B6600">
        <v>6598</v>
      </c>
      <c r="F6600">
        <v>135001</v>
      </c>
      <c r="G6600">
        <v>24326</v>
      </c>
      <c r="H6600">
        <v>64767</v>
      </c>
      <c r="L6600">
        <v>75472</v>
      </c>
      <c r="M6600">
        <v>0</v>
      </c>
      <c r="N6600">
        <v>30528</v>
      </c>
    </row>
    <row r="6601" spans="1:14" x14ac:dyDescent="0.25">
      <c r="A6601" s="1" t="s">
        <v>28</v>
      </c>
      <c r="B6601">
        <v>6599</v>
      </c>
      <c r="F6601">
        <v>138594</v>
      </c>
      <c r="G6601">
        <v>24318</v>
      </c>
      <c r="H6601">
        <v>66434</v>
      </c>
      <c r="L6601">
        <v>75449</v>
      </c>
      <c r="M6601">
        <v>0</v>
      </c>
      <c r="N6601">
        <v>30912</v>
      </c>
    </row>
    <row r="6602" spans="1:14" x14ac:dyDescent="0.25">
      <c r="A6602" s="1" t="s">
        <v>28</v>
      </c>
      <c r="B6602">
        <v>6600</v>
      </c>
      <c r="F6602">
        <v>136137</v>
      </c>
      <c r="G6602">
        <v>23981</v>
      </c>
      <c r="H6602">
        <v>65143</v>
      </c>
      <c r="L6602">
        <v>75534</v>
      </c>
      <c r="M6602">
        <v>0</v>
      </c>
      <c r="N6602">
        <v>30182</v>
      </c>
    </row>
    <row r="6603" spans="1:14" x14ac:dyDescent="0.25">
      <c r="A6603" s="1" t="s">
        <v>28</v>
      </c>
      <c r="B6603">
        <v>6601</v>
      </c>
      <c r="F6603">
        <v>128135</v>
      </c>
      <c r="G6603">
        <v>24322</v>
      </c>
      <c r="H6603">
        <v>61202</v>
      </c>
      <c r="L6603">
        <v>75566</v>
      </c>
      <c r="M6603">
        <v>0</v>
      </c>
      <c r="N6603">
        <v>30062</v>
      </c>
    </row>
    <row r="6604" spans="1:14" x14ac:dyDescent="0.25">
      <c r="A6604" s="1" t="s">
        <v>28</v>
      </c>
      <c r="B6604">
        <v>6602</v>
      </c>
      <c r="F6604">
        <v>124836</v>
      </c>
      <c r="G6604">
        <v>24528</v>
      </c>
      <c r="H6604">
        <v>59996</v>
      </c>
      <c r="L6604">
        <v>75561</v>
      </c>
      <c r="M6604">
        <v>0</v>
      </c>
      <c r="N6604">
        <v>30704</v>
      </c>
    </row>
    <row r="6605" spans="1:14" x14ac:dyDescent="0.25">
      <c r="A6605" s="1" t="s">
        <v>28</v>
      </c>
      <c r="B6605">
        <v>6603</v>
      </c>
      <c r="F6605">
        <v>133395</v>
      </c>
      <c r="G6605">
        <v>24339</v>
      </c>
      <c r="H6605">
        <v>64498</v>
      </c>
      <c r="L6605">
        <v>75546</v>
      </c>
      <c r="M6605">
        <v>0</v>
      </c>
      <c r="N6605">
        <v>30696</v>
      </c>
    </row>
    <row r="6606" spans="1:14" x14ac:dyDescent="0.25">
      <c r="A6606" s="1" t="s">
        <v>28</v>
      </c>
      <c r="B6606">
        <v>6604</v>
      </c>
      <c r="F6606">
        <v>132366</v>
      </c>
      <c r="G6606">
        <v>24303</v>
      </c>
      <c r="H6606">
        <v>65222</v>
      </c>
      <c r="L6606">
        <v>75565</v>
      </c>
      <c r="M6606">
        <v>0</v>
      </c>
      <c r="N6606">
        <v>31251</v>
      </c>
    </row>
    <row r="6607" spans="1:14" x14ac:dyDescent="0.25">
      <c r="A6607" s="1" t="s">
        <v>28</v>
      </c>
      <c r="B6607">
        <v>6605</v>
      </c>
      <c r="F6607">
        <v>129907</v>
      </c>
      <c r="G6607">
        <v>24240</v>
      </c>
      <c r="H6607">
        <v>62509</v>
      </c>
      <c r="L6607">
        <v>75557</v>
      </c>
      <c r="M6607">
        <v>0</v>
      </c>
      <c r="N6607">
        <v>31459</v>
      </c>
    </row>
    <row r="6608" spans="1:14" x14ac:dyDescent="0.25">
      <c r="A6608" s="1" t="s">
        <v>28</v>
      </c>
      <c r="B6608">
        <v>6606</v>
      </c>
      <c r="F6608">
        <v>131370</v>
      </c>
      <c r="G6608">
        <v>24487</v>
      </c>
      <c r="H6608">
        <v>63180</v>
      </c>
      <c r="L6608">
        <v>75583</v>
      </c>
      <c r="M6608">
        <v>0</v>
      </c>
      <c r="N6608">
        <v>30353</v>
      </c>
    </row>
    <row r="6609" spans="1:14" x14ac:dyDescent="0.25">
      <c r="A6609" s="1" t="s">
        <v>28</v>
      </c>
      <c r="B6609">
        <v>6607</v>
      </c>
      <c r="F6609">
        <v>131350</v>
      </c>
      <c r="G6609">
        <v>24155</v>
      </c>
      <c r="H6609">
        <v>63104</v>
      </c>
      <c r="L6609">
        <v>75592</v>
      </c>
      <c r="M6609">
        <v>0</v>
      </c>
      <c r="N6609">
        <v>30875</v>
      </c>
    </row>
    <row r="6610" spans="1:14" x14ac:dyDescent="0.25">
      <c r="A6610" s="1" t="s">
        <v>28</v>
      </c>
      <c r="B6610">
        <v>6608</v>
      </c>
      <c r="F6610">
        <v>129108</v>
      </c>
      <c r="G6610">
        <v>24550</v>
      </c>
      <c r="H6610">
        <v>61712</v>
      </c>
      <c r="L6610">
        <v>75691</v>
      </c>
      <c r="M6610">
        <v>0</v>
      </c>
      <c r="N6610">
        <v>30836</v>
      </c>
    </row>
    <row r="6611" spans="1:14" x14ac:dyDescent="0.25">
      <c r="A6611" s="1" t="s">
        <v>28</v>
      </c>
      <c r="B6611">
        <v>6609</v>
      </c>
      <c r="F6611">
        <v>132784</v>
      </c>
      <c r="G6611">
        <v>24212</v>
      </c>
      <c r="H6611">
        <v>64324</v>
      </c>
      <c r="L6611">
        <v>75717</v>
      </c>
      <c r="M6611">
        <v>0</v>
      </c>
      <c r="N6611">
        <v>31012</v>
      </c>
    </row>
    <row r="6612" spans="1:14" x14ac:dyDescent="0.25">
      <c r="A6612" s="1" t="s">
        <v>28</v>
      </c>
      <c r="B6612">
        <v>6610</v>
      </c>
      <c r="F6612">
        <v>130264</v>
      </c>
      <c r="G6612">
        <v>24329</v>
      </c>
      <c r="H6612">
        <v>63227</v>
      </c>
      <c r="L6612">
        <v>75716</v>
      </c>
      <c r="M6612">
        <v>0</v>
      </c>
      <c r="N6612">
        <v>31377</v>
      </c>
    </row>
    <row r="6613" spans="1:14" x14ac:dyDescent="0.25">
      <c r="A6613" s="1" t="s">
        <v>28</v>
      </c>
      <c r="B6613">
        <v>6611</v>
      </c>
      <c r="F6613">
        <v>133733</v>
      </c>
      <c r="G6613">
        <v>24228</v>
      </c>
      <c r="H6613">
        <v>64973</v>
      </c>
      <c r="L6613">
        <v>75704</v>
      </c>
      <c r="M6613">
        <v>0</v>
      </c>
      <c r="N6613">
        <v>31200</v>
      </c>
    </row>
    <row r="6614" spans="1:14" x14ac:dyDescent="0.25">
      <c r="A6614" s="1" t="s">
        <v>28</v>
      </c>
      <c r="B6614">
        <v>6612</v>
      </c>
      <c r="F6614">
        <v>130297</v>
      </c>
      <c r="G6614">
        <v>24378</v>
      </c>
      <c r="H6614">
        <v>62825</v>
      </c>
      <c r="L6614">
        <v>75697</v>
      </c>
      <c r="M6614">
        <v>0</v>
      </c>
      <c r="N6614">
        <v>30644</v>
      </c>
    </row>
    <row r="6615" spans="1:14" x14ac:dyDescent="0.25">
      <c r="A6615" s="1" t="s">
        <v>28</v>
      </c>
      <c r="B6615">
        <v>6613</v>
      </c>
      <c r="F6615">
        <v>131552</v>
      </c>
      <c r="G6615">
        <v>24298</v>
      </c>
      <c r="H6615">
        <v>62662</v>
      </c>
      <c r="L6615">
        <v>75697</v>
      </c>
      <c r="M6615">
        <v>0</v>
      </c>
      <c r="N6615">
        <v>30720</v>
      </c>
    </row>
    <row r="6616" spans="1:14" x14ac:dyDescent="0.25">
      <c r="A6616" s="1" t="s">
        <v>28</v>
      </c>
      <c r="B6616">
        <v>6614</v>
      </c>
      <c r="F6616">
        <v>128929</v>
      </c>
      <c r="G6616">
        <v>24433</v>
      </c>
      <c r="H6616">
        <v>62596</v>
      </c>
      <c r="L6616">
        <v>75599</v>
      </c>
      <c r="M6616">
        <v>0</v>
      </c>
      <c r="N6616">
        <v>30575</v>
      </c>
    </row>
    <row r="6617" spans="1:14" x14ac:dyDescent="0.25">
      <c r="A6617" s="1" t="s">
        <v>28</v>
      </c>
      <c r="B6617">
        <v>6615</v>
      </c>
      <c r="F6617">
        <v>141420</v>
      </c>
      <c r="G6617">
        <v>24039</v>
      </c>
      <c r="H6617">
        <v>67546</v>
      </c>
      <c r="L6617">
        <v>75693</v>
      </c>
      <c r="M6617">
        <v>0</v>
      </c>
      <c r="N6617">
        <v>31180</v>
      </c>
    </row>
    <row r="6618" spans="1:14" x14ac:dyDescent="0.25">
      <c r="A6618" s="1" t="s">
        <v>28</v>
      </c>
      <c r="B6618">
        <v>6616</v>
      </c>
      <c r="F6618">
        <v>138182</v>
      </c>
      <c r="G6618">
        <v>24163</v>
      </c>
      <c r="H6618">
        <v>65258</v>
      </c>
      <c r="L6618">
        <v>75744</v>
      </c>
      <c r="M6618">
        <v>0</v>
      </c>
      <c r="N6618">
        <v>30628</v>
      </c>
    </row>
    <row r="6619" spans="1:14" x14ac:dyDescent="0.25">
      <c r="A6619" s="1" t="s">
        <v>28</v>
      </c>
      <c r="B6619">
        <v>6617</v>
      </c>
      <c r="F6619">
        <v>127198</v>
      </c>
      <c r="G6619">
        <v>24499</v>
      </c>
      <c r="H6619">
        <v>62112</v>
      </c>
      <c r="L6619">
        <v>75718</v>
      </c>
      <c r="M6619">
        <v>0</v>
      </c>
      <c r="N6619">
        <v>31446</v>
      </c>
    </row>
    <row r="6620" spans="1:14" x14ac:dyDescent="0.25">
      <c r="A6620" s="1" t="s">
        <v>28</v>
      </c>
      <c r="B6620">
        <v>6618</v>
      </c>
      <c r="F6620">
        <v>130795</v>
      </c>
      <c r="G6620">
        <v>24308</v>
      </c>
      <c r="H6620">
        <v>63691</v>
      </c>
      <c r="L6620">
        <v>75779</v>
      </c>
      <c r="M6620">
        <v>0</v>
      </c>
      <c r="N6620">
        <v>31693</v>
      </c>
    </row>
    <row r="6621" spans="1:14" x14ac:dyDescent="0.25">
      <c r="A6621" s="1" t="s">
        <v>28</v>
      </c>
      <c r="B6621">
        <v>6619</v>
      </c>
      <c r="F6621">
        <v>130499</v>
      </c>
      <c r="G6621">
        <v>24380</v>
      </c>
      <c r="H6621">
        <v>63316</v>
      </c>
      <c r="L6621">
        <v>75795</v>
      </c>
      <c r="M6621">
        <v>0</v>
      </c>
      <c r="N6621">
        <v>31153</v>
      </c>
    </row>
    <row r="6622" spans="1:14" x14ac:dyDescent="0.25">
      <c r="A6622" s="1" t="s">
        <v>28</v>
      </c>
      <c r="B6622">
        <v>6620</v>
      </c>
      <c r="F6622">
        <v>138512</v>
      </c>
      <c r="G6622">
        <v>24252</v>
      </c>
      <c r="H6622">
        <v>65931</v>
      </c>
      <c r="L6622">
        <v>75805</v>
      </c>
      <c r="M6622">
        <v>0</v>
      </c>
      <c r="N6622">
        <v>30992</v>
      </c>
    </row>
    <row r="6623" spans="1:14" x14ac:dyDescent="0.25">
      <c r="A6623" s="1" t="s">
        <v>28</v>
      </c>
      <c r="B6623">
        <v>6621</v>
      </c>
      <c r="F6623">
        <v>128416</v>
      </c>
      <c r="G6623">
        <v>24347</v>
      </c>
      <c r="H6623">
        <v>62917</v>
      </c>
      <c r="L6623">
        <v>75864</v>
      </c>
      <c r="M6623">
        <v>0</v>
      </c>
      <c r="N6623">
        <v>31241</v>
      </c>
    </row>
    <row r="6624" spans="1:14" x14ac:dyDescent="0.25">
      <c r="A6624" s="1" t="s">
        <v>28</v>
      </c>
      <c r="B6624">
        <v>6622</v>
      </c>
      <c r="F6624">
        <v>136898</v>
      </c>
      <c r="G6624">
        <v>24341</v>
      </c>
      <c r="H6624">
        <v>66139</v>
      </c>
      <c r="L6624">
        <v>75857</v>
      </c>
      <c r="M6624">
        <v>0</v>
      </c>
      <c r="N6624">
        <v>31106</v>
      </c>
    </row>
    <row r="6625" spans="1:14" x14ac:dyDescent="0.25">
      <c r="A6625" s="1" t="s">
        <v>28</v>
      </c>
      <c r="B6625">
        <v>6623</v>
      </c>
      <c r="F6625">
        <v>129824</v>
      </c>
      <c r="G6625">
        <v>24463</v>
      </c>
      <c r="H6625">
        <v>63499</v>
      </c>
      <c r="L6625">
        <v>75856</v>
      </c>
      <c r="M6625">
        <v>0</v>
      </c>
      <c r="N6625">
        <v>31301</v>
      </c>
    </row>
    <row r="6626" spans="1:14" x14ac:dyDescent="0.25">
      <c r="A6626" s="1" t="s">
        <v>28</v>
      </c>
      <c r="B6626">
        <v>6624</v>
      </c>
      <c r="F6626">
        <v>128022</v>
      </c>
      <c r="G6626">
        <v>24521</v>
      </c>
      <c r="H6626">
        <v>61517</v>
      </c>
      <c r="L6626">
        <v>75820</v>
      </c>
      <c r="M6626">
        <v>0</v>
      </c>
      <c r="N6626">
        <v>32072</v>
      </c>
    </row>
    <row r="6627" spans="1:14" x14ac:dyDescent="0.25">
      <c r="A6627" s="1" t="s">
        <v>28</v>
      </c>
      <c r="B6627">
        <v>6625</v>
      </c>
      <c r="F6627">
        <v>131442</v>
      </c>
      <c r="G6627">
        <v>24467</v>
      </c>
      <c r="H6627">
        <v>63806</v>
      </c>
      <c r="L6627">
        <v>75822</v>
      </c>
      <c r="M6627">
        <v>0</v>
      </c>
      <c r="N6627">
        <v>30421</v>
      </c>
    </row>
    <row r="6628" spans="1:14" x14ac:dyDescent="0.25">
      <c r="A6628" s="1" t="s">
        <v>28</v>
      </c>
      <c r="B6628">
        <v>6626</v>
      </c>
      <c r="F6628">
        <v>137327</v>
      </c>
      <c r="G6628">
        <v>24558</v>
      </c>
      <c r="H6628">
        <v>64777</v>
      </c>
      <c r="L6628">
        <v>75830</v>
      </c>
      <c r="M6628">
        <v>0</v>
      </c>
      <c r="N6628">
        <v>30711</v>
      </c>
    </row>
    <row r="6629" spans="1:14" x14ac:dyDescent="0.25">
      <c r="A6629" s="1" t="s">
        <v>28</v>
      </c>
      <c r="B6629">
        <v>6627</v>
      </c>
      <c r="F6629">
        <v>130948</v>
      </c>
      <c r="G6629">
        <v>24244</v>
      </c>
      <c r="H6629">
        <v>63040</v>
      </c>
      <c r="L6629">
        <v>75791</v>
      </c>
      <c r="M6629">
        <v>0</v>
      </c>
      <c r="N6629">
        <v>30106</v>
      </c>
    </row>
    <row r="6630" spans="1:14" x14ac:dyDescent="0.25">
      <c r="A6630" s="1" t="s">
        <v>28</v>
      </c>
      <c r="B6630">
        <v>6628</v>
      </c>
      <c r="F6630">
        <v>127018</v>
      </c>
      <c r="G6630">
        <v>24481</v>
      </c>
      <c r="H6630">
        <v>60692</v>
      </c>
      <c r="L6630">
        <v>75793</v>
      </c>
      <c r="M6630">
        <v>0</v>
      </c>
      <c r="N6630">
        <v>30151</v>
      </c>
    </row>
    <row r="6631" spans="1:14" x14ac:dyDescent="0.25">
      <c r="A6631" s="1" t="s">
        <v>28</v>
      </c>
      <c r="B6631">
        <v>6629</v>
      </c>
      <c r="F6631">
        <v>133766</v>
      </c>
      <c r="G6631">
        <v>24327</v>
      </c>
      <c r="H6631">
        <v>63666</v>
      </c>
      <c r="L6631">
        <v>75851</v>
      </c>
      <c r="M6631">
        <v>0</v>
      </c>
      <c r="N6631">
        <v>30204</v>
      </c>
    </row>
    <row r="6632" spans="1:14" x14ac:dyDescent="0.25">
      <c r="A6632" s="1" t="s">
        <v>28</v>
      </c>
      <c r="B6632">
        <v>6630</v>
      </c>
      <c r="F6632">
        <v>124605</v>
      </c>
      <c r="G6632">
        <v>24595</v>
      </c>
      <c r="H6632">
        <v>59992</v>
      </c>
      <c r="L6632">
        <v>75882</v>
      </c>
      <c r="M6632">
        <v>0</v>
      </c>
      <c r="N6632">
        <v>30371</v>
      </c>
    </row>
    <row r="6633" spans="1:14" x14ac:dyDescent="0.25">
      <c r="A6633" s="1" t="s">
        <v>28</v>
      </c>
      <c r="B6633">
        <v>6631</v>
      </c>
      <c r="F6633">
        <v>136669</v>
      </c>
      <c r="G6633">
        <v>24321</v>
      </c>
      <c r="H6633">
        <v>65838</v>
      </c>
      <c r="L6633">
        <v>75898</v>
      </c>
      <c r="M6633">
        <v>0</v>
      </c>
      <c r="N6633">
        <v>31212</v>
      </c>
    </row>
    <row r="6634" spans="1:14" x14ac:dyDescent="0.25">
      <c r="A6634" s="1" t="s">
        <v>28</v>
      </c>
      <c r="B6634">
        <v>6632</v>
      </c>
      <c r="F6634">
        <v>132403</v>
      </c>
      <c r="G6634">
        <v>24322</v>
      </c>
      <c r="H6634">
        <v>64918</v>
      </c>
      <c r="L6634">
        <v>75895</v>
      </c>
      <c r="M6634">
        <v>0</v>
      </c>
      <c r="N6634">
        <v>30701</v>
      </c>
    </row>
    <row r="6635" spans="1:14" x14ac:dyDescent="0.25">
      <c r="A6635" s="1" t="s">
        <v>28</v>
      </c>
      <c r="B6635">
        <v>6633</v>
      </c>
      <c r="F6635">
        <v>131340</v>
      </c>
      <c r="G6635">
        <v>24397</v>
      </c>
      <c r="H6635">
        <v>62433</v>
      </c>
      <c r="L6635">
        <v>75890</v>
      </c>
      <c r="M6635">
        <v>0</v>
      </c>
      <c r="N6635">
        <v>30304</v>
      </c>
    </row>
    <row r="6636" spans="1:14" x14ac:dyDescent="0.25">
      <c r="A6636" s="1" t="s">
        <v>28</v>
      </c>
      <c r="B6636">
        <v>6634</v>
      </c>
      <c r="F6636">
        <v>143781</v>
      </c>
      <c r="G6636">
        <v>23934</v>
      </c>
      <c r="H6636">
        <v>67108</v>
      </c>
      <c r="L6636">
        <v>75947</v>
      </c>
      <c r="M6636">
        <v>0</v>
      </c>
      <c r="N6636">
        <v>30651</v>
      </c>
    </row>
    <row r="6637" spans="1:14" x14ac:dyDescent="0.25">
      <c r="A6637" s="1" t="s">
        <v>28</v>
      </c>
      <c r="B6637">
        <v>6635</v>
      </c>
      <c r="F6637">
        <v>138194</v>
      </c>
      <c r="G6637">
        <v>24266</v>
      </c>
      <c r="H6637">
        <v>65392</v>
      </c>
      <c r="L6637">
        <v>75916</v>
      </c>
      <c r="M6637">
        <v>0</v>
      </c>
      <c r="N6637">
        <v>30553</v>
      </c>
    </row>
    <row r="6638" spans="1:14" x14ac:dyDescent="0.25">
      <c r="A6638" s="1" t="s">
        <v>28</v>
      </c>
      <c r="B6638">
        <v>6636</v>
      </c>
      <c r="F6638">
        <v>128020</v>
      </c>
      <c r="G6638">
        <v>24377</v>
      </c>
      <c r="H6638">
        <v>61599</v>
      </c>
      <c r="L6638">
        <v>75975</v>
      </c>
      <c r="M6638">
        <v>0</v>
      </c>
      <c r="N6638">
        <v>30577</v>
      </c>
    </row>
    <row r="6639" spans="1:14" x14ac:dyDescent="0.25">
      <c r="A6639" s="1" t="s">
        <v>28</v>
      </c>
      <c r="B6639">
        <v>6637</v>
      </c>
      <c r="F6639">
        <v>130104</v>
      </c>
      <c r="G6639">
        <v>24348</v>
      </c>
      <c r="H6639">
        <v>62420</v>
      </c>
      <c r="L6639">
        <v>75993</v>
      </c>
      <c r="M6639">
        <v>0</v>
      </c>
      <c r="N6639">
        <v>30770</v>
      </c>
    </row>
    <row r="6640" spans="1:14" x14ac:dyDescent="0.25">
      <c r="A6640" s="1" t="s">
        <v>28</v>
      </c>
      <c r="B6640">
        <v>6638</v>
      </c>
      <c r="F6640">
        <v>130974</v>
      </c>
      <c r="G6640">
        <v>24502</v>
      </c>
      <c r="H6640">
        <v>62849</v>
      </c>
      <c r="L6640">
        <v>75904</v>
      </c>
      <c r="M6640">
        <v>0</v>
      </c>
      <c r="N6640">
        <v>30709</v>
      </c>
    </row>
    <row r="6641" spans="1:14" x14ac:dyDescent="0.25">
      <c r="A6641" s="1" t="s">
        <v>28</v>
      </c>
      <c r="B6641">
        <v>6639</v>
      </c>
      <c r="F6641">
        <v>133034</v>
      </c>
      <c r="G6641">
        <v>24379</v>
      </c>
      <c r="H6641">
        <v>63722</v>
      </c>
      <c r="L6641">
        <v>76018</v>
      </c>
      <c r="M6641">
        <v>0</v>
      </c>
      <c r="N6641">
        <v>30634</v>
      </c>
    </row>
    <row r="6642" spans="1:14" x14ac:dyDescent="0.25">
      <c r="A6642" s="1" t="s">
        <v>28</v>
      </c>
      <c r="B6642">
        <v>6640</v>
      </c>
      <c r="F6642">
        <v>130122</v>
      </c>
      <c r="G6642">
        <v>24471</v>
      </c>
      <c r="H6642">
        <v>62514</v>
      </c>
      <c r="L6642">
        <v>76002</v>
      </c>
      <c r="M6642">
        <v>0</v>
      </c>
      <c r="N6642">
        <v>30484</v>
      </c>
    </row>
    <row r="6643" spans="1:14" x14ac:dyDescent="0.25">
      <c r="A6643" s="1" t="s">
        <v>28</v>
      </c>
      <c r="B6643">
        <v>6641</v>
      </c>
      <c r="F6643">
        <v>128703</v>
      </c>
      <c r="G6643">
        <v>24539</v>
      </c>
      <c r="H6643">
        <v>61882</v>
      </c>
      <c r="L6643">
        <v>76021</v>
      </c>
      <c r="M6643">
        <v>0</v>
      </c>
      <c r="N6643">
        <v>30679</v>
      </c>
    </row>
    <row r="6644" spans="1:14" x14ac:dyDescent="0.25">
      <c r="A6644" s="1" t="s">
        <v>28</v>
      </c>
      <c r="B6644">
        <v>6642</v>
      </c>
      <c r="F6644">
        <v>136350</v>
      </c>
      <c r="G6644">
        <v>24184</v>
      </c>
      <c r="H6644">
        <v>64554</v>
      </c>
      <c r="L6644">
        <v>76062</v>
      </c>
      <c r="M6644">
        <v>0</v>
      </c>
      <c r="N6644">
        <v>30267</v>
      </c>
    </row>
    <row r="6645" spans="1:14" x14ac:dyDescent="0.25">
      <c r="A6645" s="1" t="s">
        <v>28</v>
      </c>
      <c r="B6645">
        <v>6643</v>
      </c>
      <c r="F6645">
        <v>135282</v>
      </c>
      <c r="G6645">
        <v>24422</v>
      </c>
      <c r="H6645">
        <v>64711</v>
      </c>
      <c r="L6645">
        <v>76051</v>
      </c>
      <c r="M6645">
        <v>0</v>
      </c>
      <c r="N6645">
        <v>31080</v>
      </c>
    </row>
    <row r="6646" spans="1:14" x14ac:dyDescent="0.25">
      <c r="A6646" s="1" t="s">
        <v>28</v>
      </c>
      <c r="B6646">
        <v>6644</v>
      </c>
      <c r="F6646">
        <v>126057</v>
      </c>
      <c r="G6646">
        <v>24492</v>
      </c>
      <c r="H6646">
        <v>61484</v>
      </c>
      <c r="L6646">
        <v>76071</v>
      </c>
      <c r="M6646">
        <v>0</v>
      </c>
      <c r="N6646">
        <v>30837</v>
      </c>
    </row>
    <row r="6647" spans="1:14" x14ac:dyDescent="0.25">
      <c r="A6647" s="1" t="s">
        <v>28</v>
      </c>
      <c r="B6647">
        <v>6645</v>
      </c>
      <c r="F6647">
        <v>135360</v>
      </c>
      <c r="G6647">
        <v>24192</v>
      </c>
      <c r="H6647">
        <v>65743</v>
      </c>
      <c r="L6647">
        <v>76076</v>
      </c>
      <c r="M6647">
        <v>0</v>
      </c>
      <c r="N6647">
        <v>31923</v>
      </c>
    </row>
    <row r="6648" spans="1:14" x14ac:dyDescent="0.25">
      <c r="A6648" s="1" t="s">
        <v>28</v>
      </c>
      <c r="B6648">
        <v>6646</v>
      </c>
      <c r="F6648">
        <v>134692</v>
      </c>
      <c r="G6648">
        <v>24283</v>
      </c>
      <c r="H6648">
        <v>64427</v>
      </c>
      <c r="L6648">
        <v>76029</v>
      </c>
      <c r="M6648">
        <v>0</v>
      </c>
      <c r="N6648">
        <v>30787</v>
      </c>
    </row>
    <row r="6649" spans="1:14" x14ac:dyDescent="0.25">
      <c r="A6649" s="1" t="s">
        <v>28</v>
      </c>
      <c r="B6649">
        <v>6647</v>
      </c>
      <c r="F6649">
        <v>132426</v>
      </c>
      <c r="G6649">
        <v>24469</v>
      </c>
      <c r="H6649">
        <v>82084</v>
      </c>
      <c r="L6649">
        <v>76068</v>
      </c>
      <c r="M6649">
        <v>0</v>
      </c>
      <c r="N6649">
        <v>30341</v>
      </c>
    </row>
    <row r="6650" spans="1:14" x14ac:dyDescent="0.25">
      <c r="A6650" s="1" t="s">
        <v>28</v>
      </c>
      <c r="B6650">
        <v>6648</v>
      </c>
      <c r="F6650">
        <v>132228</v>
      </c>
      <c r="G6650">
        <v>24320</v>
      </c>
      <c r="H6650">
        <v>63207</v>
      </c>
      <c r="L6650">
        <v>76154</v>
      </c>
      <c r="M6650">
        <v>0</v>
      </c>
      <c r="N6650">
        <v>30581</v>
      </c>
    </row>
    <row r="6651" spans="1:14" x14ac:dyDescent="0.25">
      <c r="A6651" s="1" t="s">
        <v>28</v>
      </c>
      <c r="B6651">
        <v>6649</v>
      </c>
      <c r="F6651">
        <v>132070</v>
      </c>
      <c r="G6651">
        <v>24391</v>
      </c>
      <c r="H6651">
        <v>63616</v>
      </c>
      <c r="L6651">
        <v>76182</v>
      </c>
      <c r="M6651">
        <v>0</v>
      </c>
      <c r="N6651">
        <v>31421</v>
      </c>
    </row>
    <row r="6652" spans="1:14" x14ac:dyDescent="0.25">
      <c r="A6652" s="1" t="s">
        <v>28</v>
      </c>
      <c r="B6652">
        <v>6650</v>
      </c>
      <c r="F6652">
        <v>132411</v>
      </c>
      <c r="G6652">
        <v>24379</v>
      </c>
      <c r="H6652">
        <v>64081</v>
      </c>
      <c r="L6652">
        <v>76118</v>
      </c>
      <c r="M6652">
        <v>0</v>
      </c>
      <c r="N6652">
        <v>30668</v>
      </c>
    </row>
    <row r="6653" spans="1:14" x14ac:dyDescent="0.25">
      <c r="A6653" s="1" t="s">
        <v>28</v>
      </c>
      <c r="B6653">
        <v>6651</v>
      </c>
      <c r="F6653">
        <v>136960</v>
      </c>
      <c r="G6653">
        <v>24256</v>
      </c>
      <c r="H6653">
        <v>66436</v>
      </c>
      <c r="L6653">
        <v>76134</v>
      </c>
      <c r="M6653">
        <v>0</v>
      </c>
      <c r="N6653">
        <v>31778</v>
      </c>
    </row>
    <row r="6654" spans="1:14" x14ac:dyDescent="0.25">
      <c r="A6654" s="1" t="s">
        <v>28</v>
      </c>
      <c r="B6654">
        <v>6652</v>
      </c>
      <c r="F6654">
        <v>135105</v>
      </c>
      <c r="G6654">
        <v>24442</v>
      </c>
      <c r="H6654">
        <v>66738</v>
      </c>
      <c r="L6654">
        <v>76168</v>
      </c>
      <c r="M6654">
        <v>0</v>
      </c>
      <c r="N6654">
        <v>31338</v>
      </c>
    </row>
    <row r="6655" spans="1:14" x14ac:dyDescent="0.25">
      <c r="A6655" s="1" t="s">
        <v>28</v>
      </c>
      <c r="B6655">
        <v>6653</v>
      </c>
      <c r="F6655">
        <v>136492</v>
      </c>
      <c r="G6655">
        <v>24221</v>
      </c>
      <c r="H6655">
        <v>65587</v>
      </c>
      <c r="L6655">
        <v>76110</v>
      </c>
      <c r="M6655">
        <v>0</v>
      </c>
      <c r="N6655">
        <v>31401</v>
      </c>
    </row>
    <row r="6656" spans="1:14" x14ac:dyDescent="0.25">
      <c r="A6656" s="1" t="s">
        <v>28</v>
      </c>
      <c r="B6656">
        <v>6654</v>
      </c>
      <c r="F6656">
        <v>128003</v>
      </c>
      <c r="G6656">
        <v>24682</v>
      </c>
      <c r="H6656">
        <v>62127</v>
      </c>
      <c r="L6656">
        <v>76150</v>
      </c>
      <c r="M6656">
        <v>0</v>
      </c>
      <c r="N6656">
        <v>30581</v>
      </c>
    </row>
    <row r="6657" spans="1:14" x14ac:dyDescent="0.25">
      <c r="A6657" s="1" t="s">
        <v>28</v>
      </c>
      <c r="B6657">
        <v>6655</v>
      </c>
      <c r="F6657">
        <v>133114</v>
      </c>
      <c r="G6657">
        <v>24208</v>
      </c>
      <c r="H6657">
        <v>64273</v>
      </c>
      <c r="L6657">
        <v>76207</v>
      </c>
      <c r="M6657">
        <v>0</v>
      </c>
      <c r="N6657">
        <v>31559</v>
      </c>
    </row>
    <row r="6658" spans="1:14" x14ac:dyDescent="0.25">
      <c r="A6658" s="1" t="s">
        <v>28</v>
      </c>
      <c r="B6658">
        <v>6656</v>
      </c>
      <c r="F6658">
        <v>138010</v>
      </c>
      <c r="G6658">
        <v>24402</v>
      </c>
      <c r="H6658">
        <v>66163</v>
      </c>
      <c r="L6658">
        <v>76237</v>
      </c>
      <c r="M6658">
        <v>0</v>
      </c>
      <c r="N6658">
        <v>39696</v>
      </c>
    </row>
    <row r="6659" spans="1:14" x14ac:dyDescent="0.25">
      <c r="A6659" s="1" t="s">
        <v>28</v>
      </c>
      <c r="B6659">
        <v>6657</v>
      </c>
      <c r="F6659">
        <v>129757</v>
      </c>
      <c r="G6659">
        <v>24597</v>
      </c>
      <c r="H6659">
        <v>62161</v>
      </c>
      <c r="L6659">
        <v>76251</v>
      </c>
      <c r="M6659">
        <v>0</v>
      </c>
      <c r="N6659">
        <v>30354</v>
      </c>
    </row>
    <row r="6660" spans="1:14" x14ac:dyDescent="0.25">
      <c r="A6660" s="1" t="s">
        <v>28</v>
      </c>
      <c r="B6660">
        <v>6658</v>
      </c>
      <c r="F6660">
        <v>129743</v>
      </c>
      <c r="G6660">
        <v>24620</v>
      </c>
      <c r="H6660">
        <v>62094</v>
      </c>
      <c r="L6660">
        <v>76263</v>
      </c>
      <c r="M6660">
        <v>0</v>
      </c>
      <c r="N6660">
        <v>30741</v>
      </c>
    </row>
    <row r="6661" spans="1:14" x14ac:dyDescent="0.25">
      <c r="A6661" s="1" t="s">
        <v>28</v>
      </c>
      <c r="B6661">
        <v>6659</v>
      </c>
      <c r="F6661">
        <v>128660</v>
      </c>
      <c r="G6661">
        <v>24587</v>
      </c>
      <c r="H6661">
        <v>61505</v>
      </c>
      <c r="L6661">
        <v>76281</v>
      </c>
      <c r="M6661">
        <v>0</v>
      </c>
      <c r="N6661">
        <v>30591</v>
      </c>
    </row>
    <row r="6662" spans="1:14" x14ac:dyDescent="0.25">
      <c r="A6662" s="1" t="s">
        <v>28</v>
      </c>
      <c r="B6662">
        <v>6660</v>
      </c>
      <c r="F6662">
        <v>130919</v>
      </c>
      <c r="G6662">
        <v>24579</v>
      </c>
      <c r="H6662">
        <v>62594</v>
      </c>
      <c r="L6662">
        <v>76240</v>
      </c>
      <c r="M6662">
        <v>0</v>
      </c>
      <c r="N6662">
        <v>30470</v>
      </c>
    </row>
    <row r="6663" spans="1:14" x14ac:dyDescent="0.25">
      <c r="A6663" s="1" t="s">
        <v>28</v>
      </c>
      <c r="B6663">
        <v>6661</v>
      </c>
      <c r="F6663">
        <v>130853</v>
      </c>
      <c r="G6663">
        <v>24444</v>
      </c>
      <c r="H6663">
        <v>63140</v>
      </c>
      <c r="L6663">
        <v>76244</v>
      </c>
      <c r="M6663">
        <v>0</v>
      </c>
      <c r="N6663">
        <v>31472</v>
      </c>
    </row>
    <row r="6664" spans="1:14" x14ac:dyDescent="0.25">
      <c r="A6664" s="1" t="s">
        <v>28</v>
      </c>
      <c r="B6664">
        <v>6662</v>
      </c>
      <c r="F6664">
        <v>132030</v>
      </c>
      <c r="G6664">
        <v>24425</v>
      </c>
      <c r="H6664">
        <v>64554</v>
      </c>
      <c r="L6664">
        <v>76238</v>
      </c>
      <c r="M6664">
        <v>0</v>
      </c>
      <c r="N6664">
        <v>31801</v>
      </c>
    </row>
    <row r="6665" spans="1:14" x14ac:dyDescent="0.25">
      <c r="A6665" s="1" t="s">
        <v>28</v>
      </c>
      <c r="B6665">
        <v>6663</v>
      </c>
      <c r="F6665">
        <v>141829</v>
      </c>
      <c r="G6665">
        <v>24077</v>
      </c>
      <c r="H6665">
        <v>98844</v>
      </c>
      <c r="L6665">
        <v>76269</v>
      </c>
      <c r="M6665">
        <v>0</v>
      </c>
      <c r="N6665">
        <v>31213</v>
      </c>
    </row>
    <row r="6666" spans="1:14" x14ac:dyDescent="0.25">
      <c r="A6666" s="1" t="s">
        <v>28</v>
      </c>
      <c r="B6666">
        <v>6664</v>
      </c>
      <c r="F6666">
        <v>141188</v>
      </c>
      <c r="G6666">
        <v>24245</v>
      </c>
      <c r="H6666">
        <v>67373</v>
      </c>
      <c r="L6666">
        <v>76371</v>
      </c>
      <c r="M6666">
        <v>0</v>
      </c>
      <c r="N6666">
        <v>30607</v>
      </c>
    </row>
    <row r="6667" spans="1:14" x14ac:dyDescent="0.25">
      <c r="A6667" s="1" t="s">
        <v>28</v>
      </c>
      <c r="B6667">
        <v>6665</v>
      </c>
      <c r="F6667">
        <v>137243</v>
      </c>
      <c r="G6667">
        <v>24375</v>
      </c>
      <c r="H6667">
        <v>64914</v>
      </c>
      <c r="L6667">
        <v>76352</v>
      </c>
      <c r="M6667">
        <v>0</v>
      </c>
      <c r="N6667">
        <v>31063</v>
      </c>
    </row>
    <row r="6668" spans="1:14" x14ac:dyDescent="0.25">
      <c r="A6668" s="1" t="s">
        <v>28</v>
      </c>
      <c r="B6668">
        <v>6666</v>
      </c>
      <c r="F6668">
        <v>130182</v>
      </c>
      <c r="G6668">
        <v>24602</v>
      </c>
      <c r="H6668">
        <v>62932</v>
      </c>
      <c r="L6668">
        <v>76377</v>
      </c>
      <c r="M6668">
        <v>0</v>
      </c>
      <c r="N6668">
        <v>30762</v>
      </c>
    </row>
    <row r="6669" spans="1:14" x14ac:dyDescent="0.25">
      <c r="A6669" s="1" t="s">
        <v>28</v>
      </c>
      <c r="B6669">
        <v>6667</v>
      </c>
      <c r="F6669">
        <v>130152</v>
      </c>
      <c r="G6669">
        <v>24598</v>
      </c>
      <c r="H6669">
        <v>63159</v>
      </c>
      <c r="L6669">
        <v>76452</v>
      </c>
      <c r="M6669">
        <v>0</v>
      </c>
      <c r="N6669">
        <v>31176</v>
      </c>
    </row>
    <row r="6670" spans="1:14" x14ac:dyDescent="0.25">
      <c r="A6670" s="1" t="s">
        <v>28</v>
      </c>
      <c r="B6670">
        <v>6668</v>
      </c>
      <c r="F6670">
        <v>133218</v>
      </c>
      <c r="G6670">
        <v>24651</v>
      </c>
      <c r="H6670">
        <v>63494</v>
      </c>
      <c r="L6670">
        <v>76396</v>
      </c>
      <c r="M6670">
        <v>0</v>
      </c>
      <c r="N6670">
        <v>30883</v>
      </c>
    </row>
    <row r="6671" spans="1:14" x14ac:dyDescent="0.25">
      <c r="A6671" s="1" t="s">
        <v>28</v>
      </c>
      <c r="B6671">
        <v>6669</v>
      </c>
      <c r="F6671">
        <v>133978</v>
      </c>
      <c r="G6671">
        <v>24630</v>
      </c>
      <c r="H6671">
        <v>65045</v>
      </c>
      <c r="L6671">
        <v>76423</v>
      </c>
      <c r="M6671">
        <v>0</v>
      </c>
      <c r="N6671">
        <v>30963</v>
      </c>
    </row>
    <row r="6672" spans="1:14" x14ac:dyDescent="0.25">
      <c r="A6672" s="1" t="s">
        <v>28</v>
      </c>
      <c r="B6672">
        <v>6670</v>
      </c>
      <c r="F6672">
        <v>131821</v>
      </c>
      <c r="G6672">
        <v>24363</v>
      </c>
      <c r="H6672">
        <v>64623</v>
      </c>
      <c r="L6672">
        <v>76497</v>
      </c>
      <c r="M6672">
        <v>0</v>
      </c>
      <c r="N6672">
        <v>31754</v>
      </c>
    </row>
    <row r="6673" spans="1:14" x14ac:dyDescent="0.25">
      <c r="A6673" s="1" t="s">
        <v>28</v>
      </c>
      <c r="B6673">
        <v>6671</v>
      </c>
      <c r="F6673">
        <v>130816</v>
      </c>
      <c r="G6673">
        <v>24618</v>
      </c>
      <c r="H6673">
        <v>63848</v>
      </c>
      <c r="L6673">
        <v>76448</v>
      </c>
      <c r="M6673">
        <v>0</v>
      </c>
      <c r="N6673">
        <v>31266</v>
      </c>
    </row>
    <row r="6674" spans="1:14" x14ac:dyDescent="0.25">
      <c r="A6674" s="1" t="s">
        <v>28</v>
      </c>
      <c r="B6674">
        <v>6672</v>
      </c>
      <c r="F6674">
        <v>132862</v>
      </c>
      <c r="G6674">
        <v>24506</v>
      </c>
      <c r="H6674">
        <v>64179</v>
      </c>
      <c r="L6674">
        <v>76426</v>
      </c>
      <c r="M6674">
        <v>0</v>
      </c>
      <c r="N6674">
        <v>31684</v>
      </c>
    </row>
    <row r="6675" spans="1:14" x14ac:dyDescent="0.25">
      <c r="A6675" s="1" t="s">
        <v>28</v>
      </c>
      <c r="B6675">
        <v>6673</v>
      </c>
      <c r="F6675">
        <v>132074</v>
      </c>
      <c r="G6675">
        <v>24480</v>
      </c>
      <c r="H6675">
        <v>63736</v>
      </c>
      <c r="L6675">
        <v>76423</v>
      </c>
      <c r="M6675">
        <v>0</v>
      </c>
      <c r="N6675">
        <v>31362</v>
      </c>
    </row>
    <row r="6676" spans="1:14" x14ac:dyDescent="0.25">
      <c r="A6676" s="1" t="s">
        <v>28</v>
      </c>
      <c r="B6676">
        <v>6674</v>
      </c>
      <c r="F6676">
        <v>132803</v>
      </c>
      <c r="G6676">
        <v>24430</v>
      </c>
      <c r="H6676">
        <v>64484</v>
      </c>
      <c r="L6676">
        <v>76450</v>
      </c>
      <c r="M6676">
        <v>0</v>
      </c>
      <c r="N6676">
        <v>30748</v>
      </c>
    </row>
    <row r="6677" spans="1:14" x14ac:dyDescent="0.25">
      <c r="A6677" s="1" t="s">
        <v>28</v>
      </c>
      <c r="B6677">
        <v>6675</v>
      </c>
      <c r="F6677">
        <v>133062</v>
      </c>
      <c r="G6677">
        <v>24343</v>
      </c>
      <c r="H6677">
        <v>63440</v>
      </c>
      <c r="L6677">
        <v>76487</v>
      </c>
      <c r="M6677">
        <v>0</v>
      </c>
      <c r="N6677">
        <v>31206</v>
      </c>
    </row>
    <row r="6678" spans="1:14" x14ac:dyDescent="0.25">
      <c r="A6678" s="1" t="s">
        <v>28</v>
      </c>
      <c r="B6678">
        <v>6676</v>
      </c>
      <c r="F6678">
        <v>132305</v>
      </c>
      <c r="G6678">
        <v>24513</v>
      </c>
      <c r="H6678">
        <v>73582</v>
      </c>
      <c r="L6678">
        <v>76488</v>
      </c>
      <c r="M6678">
        <v>0</v>
      </c>
      <c r="N6678">
        <v>31312</v>
      </c>
    </row>
    <row r="6679" spans="1:14" x14ac:dyDescent="0.25">
      <c r="A6679" s="1" t="s">
        <v>28</v>
      </c>
      <c r="B6679">
        <v>6677</v>
      </c>
      <c r="F6679">
        <v>132336</v>
      </c>
      <c r="G6679">
        <v>24571</v>
      </c>
      <c r="H6679">
        <v>63905</v>
      </c>
      <c r="L6679">
        <v>76482</v>
      </c>
      <c r="M6679">
        <v>0</v>
      </c>
      <c r="N6679">
        <v>30903</v>
      </c>
    </row>
    <row r="6680" spans="1:14" x14ac:dyDescent="0.25">
      <c r="A6680" s="1" t="s">
        <v>28</v>
      </c>
      <c r="B6680">
        <v>6678</v>
      </c>
      <c r="F6680">
        <v>134143</v>
      </c>
      <c r="G6680">
        <v>24576</v>
      </c>
      <c r="H6680">
        <v>65210</v>
      </c>
      <c r="L6680">
        <v>76558</v>
      </c>
      <c r="M6680">
        <v>0</v>
      </c>
      <c r="N6680">
        <v>31726</v>
      </c>
    </row>
    <row r="6681" spans="1:14" x14ac:dyDescent="0.25">
      <c r="A6681" s="1" t="s">
        <v>28</v>
      </c>
      <c r="B6681">
        <v>6679</v>
      </c>
      <c r="F6681">
        <v>129283</v>
      </c>
      <c r="G6681">
        <v>24595</v>
      </c>
      <c r="H6681">
        <v>63733</v>
      </c>
      <c r="L6681">
        <v>76537</v>
      </c>
      <c r="M6681">
        <v>0</v>
      </c>
      <c r="N6681">
        <v>31154</v>
      </c>
    </row>
    <row r="6682" spans="1:14" x14ac:dyDescent="0.25">
      <c r="A6682" s="1" t="s">
        <v>28</v>
      </c>
      <c r="B6682">
        <v>6680</v>
      </c>
      <c r="F6682">
        <v>140606</v>
      </c>
      <c r="G6682">
        <v>24350</v>
      </c>
      <c r="H6682">
        <v>67643</v>
      </c>
      <c r="L6682">
        <v>76509</v>
      </c>
      <c r="M6682">
        <v>0</v>
      </c>
      <c r="N6682">
        <v>31978</v>
      </c>
    </row>
    <row r="6683" spans="1:14" x14ac:dyDescent="0.25">
      <c r="A6683" s="1" t="s">
        <v>28</v>
      </c>
      <c r="B6683">
        <v>6681</v>
      </c>
      <c r="F6683">
        <v>129255</v>
      </c>
      <c r="G6683">
        <v>24830</v>
      </c>
      <c r="H6683">
        <v>61750</v>
      </c>
      <c r="L6683">
        <v>76532</v>
      </c>
      <c r="M6683">
        <v>0</v>
      </c>
      <c r="N6683">
        <v>30990</v>
      </c>
    </row>
    <row r="6684" spans="1:14" x14ac:dyDescent="0.25">
      <c r="A6684" s="1" t="s">
        <v>28</v>
      </c>
      <c r="B6684">
        <v>6682</v>
      </c>
      <c r="F6684">
        <v>138787</v>
      </c>
      <c r="G6684">
        <v>24502</v>
      </c>
      <c r="H6684">
        <v>66258</v>
      </c>
      <c r="L6684">
        <v>76575</v>
      </c>
      <c r="M6684">
        <v>0</v>
      </c>
      <c r="N6684">
        <v>31631</v>
      </c>
    </row>
    <row r="6685" spans="1:14" x14ac:dyDescent="0.25">
      <c r="A6685" s="1" t="s">
        <v>28</v>
      </c>
      <c r="B6685">
        <v>6683</v>
      </c>
      <c r="F6685">
        <v>133117</v>
      </c>
      <c r="G6685">
        <v>24611</v>
      </c>
      <c r="H6685">
        <v>65040</v>
      </c>
      <c r="L6685">
        <v>76552</v>
      </c>
      <c r="M6685">
        <v>0</v>
      </c>
      <c r="N6685">
        <v>31162</v>
      </c>
    </row>
    <row r="6686" spans="1:14" x14ac:dyDescent="0.25">
      <c r="A6686" s="1" t="s">
        <v>28</v>
      </c>
      <c r="B6686">
        <v>6684</v>
      </c>
      <c r="F6686">
        <v>139004</v>
      </c>
      <c r="G6686">
        <v>24379</v>
      </c>
      <c r="H6686">
        <v>67597</v>
      </c>
      <c r="L6686">
        <v>76568</v>
      </c>
      <c r="M6686">
        <v>0</v>
      </c>
      <c r="N6686">
        <v>31317</v>
      </c>
    </row>
    <row r="6687" spans="1:14" x14ac:dyDescent="0.25">
      <c r="A6687" s="1" t="s">
        <v>28</v>
      </c>
      <c r="B6687">
        <v>6685</v>
      </c>
      <c r="F6687">
        <v>132187</v>
      </c>
      <c r="G6687">
        <v>24722</v>
      </c>
      <c r="H6687">
        <v>64239</v>
      </c>
      <c r="L6687">
        <v>76635</v>
      </c>
      <c r="M6687">
        <v>0</v>
      </c>
      <c r="N6687">
        <v>31471</v>
      </c>
    </row>
    <row r="6688" spans="1:14" x14ac:dyDescent="0.25">
      <c r="A6688" s="1" t="s">
        <v>28</v>
      </c>
      <c r="B6688">
        <v>6686</v>
      </c>
      <c r="F6688">
        <v>136113</v>
      </c>
      <c r="G6688">
        <v>24474</v>
      </c>
      <c r="H6688">
        <v>69254</v>
      </c>
      <c r="L6688">
        <v>76622</v>
      </c>
      <c r="M6688">
        <v>0</v>
      </c>
      <c r="N6688">
        <v>31389</v>
      </c>
    </row>
    <row r="6689" spans="1:14" x14ac:dyDescent="0.25">
      <c r="A6689" s="1" t="s">
        <v>28</v>
      </c>
      <c r="B6689">
        <v>6687</v>
      </c>
      <c r="F6689">
        <v>132306</v>
      </c>
      <c r="G6689">
        <v>24621</v>
      </c>
      <c r="H6689">
        <v>64349</v>
      </c>
      <c r="L6689">
        <v>76599</v>
      </c>
      <c r="M6689">
        <v>0</v>
      </c>
      <c r="N6689">
        <v>30784</v>
      </c>
    </row>
    <row r="6690" spans="1:14" x14ac:dyDescent="0.25">
      <c r="A6690" s="1" t="s">
        <v>28</v>
      </c>
      <c r="B6690">
        <v>6688</v>
      </c>
      <c r="F6690">
        <v>133097</v>
      </c>
      <c r="G6690">
        <v>24588</v>
      </c>
      <c r="H6690">
        <v>64861</v>
      </c>
      <c r="L6690">
        <v>76623</v>
      </c>
      <c r="M6690">
        <v>0</v>
      </c>
      <c r="N6690">
        <v>31065</v>
      </c>
    </row>
    <row r="6691" spans="1:14" x14ac:dyDescent="0.25">
      <c r="A6691" s="1" t="s">
        <v>28</v>
      </c>
      <c r="B6691">
        <v>6689</v>
      </c>
      <c r="F6691">
        <v>134654</v>
      </c>
      <c r="G6691">
        <v>24459</v>
      </c>
      <c r="H6691">
        <v>65285</v>
      </c>
      <c r="L6691">
        <v>76641</v>
      </c>
      <c r="M6691">
        <v>0</v>
      </c>
      <c r="N6691">
        <v>30987</v>
      </c>
    </row>
    <row r="6692" spans="1:14" x14ac:dyDescent="0.25">
      <c r="A6692" s="1" t="s">
        <v>28</v>
      </c>
      <c r="B6692">
        <v>6690</v>
      </c>
      <c r="F6692">
        <v>130983</v>
      </c>
      <c r="G6692">
        <v>24515</v>
      </c>
      <c r="H6692">
        <v>63880</v>
      </c>
      <c r="L6692">
        <v>76638</v>
      </c>
      <c r="M6692">
        <v>0</v>
      </c>
      <c r="N6692">
        <v>31058</v>
      </c>
    </row>
    <row r="6693" spans="1:14" x14ac:dyDescent="0.25">
      <c r="A6693" s="1" t="s">
        <v>28</v>
      </c>
      <c r="B6693">
        <v>6691</v>
      </c>
      <c r="F6693">
        <v>131871</v>
      </c>
      <c r="G6693">
        <v>24926</v>
      </c>
      <c r="H6693">
        <v>64205</v>
      </c>
      <c r="L6693">
        <v>76599</v>
      </c>
      <c r="M6693">
        <v>0</v>
      </c>
      <c r="N6693">
        <v>30976</v>
      </c>
    </row>
    <row r="6694" spans="1:14" x14ac:dyDescent="0.25">
      <c r="A6694" s="1" t="s">
        <v>28</v>
      </c>
      <c r="B6694">
        <v>6692</v>
      </c>
      <c r="F6694">
        <v>127631</v>
      </c>
      <c r="G6694">
        <v>24814</v>
      </c>
      <c r="H6694">
        <v>61462</v>
      </c>
      <c r="L6694">
        <v>76671</v>
      </c>
      <c r="M6694">
        <v>0</v>
      </c>
      <c r="N6694">
        <v>30458</v>
      </c>
    </row>
    <row r="6695" spans="1:14" x14ac:dyDescent="0.25">
      <c r="A6695" s="1" t="s">
        <v>28</v>
      </c>
      <c r="B6695">
        <v>6693</v>
      </c>
      <c r="F6695">
        <v>133553</v>
      </c>
      <c r="G6695">
        <v>24451</v>
      </c>
      <c r="H6695">
        <v>64374</v>
      </c>
      <c r="L6695">
        <v>76686</v>
      </c>
      <c r="M6695">
        <v>0</v>
      </c>
      <c r="N6695">
        <v>30669</v>
      </c>
    </row>
    <row r="6696" spans="1:14" x14ac:dyDescent="0.25">
      <c r="A6696" s="1" t="s">
        <v>28</v>
      </c>
      <c r="B6696">
        <v>6694</v>
      </c>
      <c r="F6696">
        <v>128687</v>
      </c>
      <c r="G6696">
        <v>24770</v>
      </c>
      <c r="H6696">
        <v>62483</v>
      </c>
      <c r="L6696">
        <v>76696</v>
      </c>
      <c r="M6696">
        <v>0</v>
      </c>
      <c r="N6696">
        <v>42255</v>
      </c>
    </row>
    <row r="6697" spans="1:14" x14ac:dyDescent="0.25">
      <c r="A6697" s="1" t="s">
        <v>28</v>
      </c>
      <c r="B6697">
        <v>6695</v>
      </c>
      <c r="F6697">
        <v>133419</v>
      </c>
      <c r="G6697">
        <v>24552</v>
      </c>
      <c r="H6697">
        <v>63041</v>
      </c>
      <c r="L6697">
        <v>76717</v>
      </c>
      <c r="M6697">
        <v>0</v>
      </c>
      <c r="N6697">
        <v>30527</v>
      </c>
    </row>
    <row r="6698" spans="1:14" x14ac:dyDescent="0.25">
      <c r="A6698" s="1" t="s">
        <v>28</v>
      </c>
      <c r="B6698">
        <v>6696</v>
      </c>
      <c r="F6698">
        <v>133880</v>
      </c>
      <c r="G6698">
        <v>24765</v>
      </c>
      <c r="H6698">
        <v>75172</v>
      </c>
      <c r="L6698">
        <v>76772</v>
      </c>
      <c r="M6698">
        <v>0</v>
      </c>
      <c r="N6698">
        <v>30767</v>
      </c>
    </row>
    <row r="6699" spans="1:14" x14ac:dyDescent="0.25">
      <c r="A6699" s="1" t="s">
        <v>28</v>
      </c>
      <c r="B6699">
        <v>6697</v>
      </c>
      <c r="F6699">
        <v>130259</v>
      </c>
      <c r="G6699">
        <v>24958</v>
      </c>
      <c r="H6699">
        <v>62495</v>
      </c>
      <c r="L6699">
        <v>76775</v>
      </c>
      <c r="M6699">
        <v>0</v>
      </c>
      <c r="N6699">
        <v>31015</v>
      </c>
    </row>
    <row r="6700" spans="1:14" x14ac:dyDescent="0.25">
      <c r="A6700" s="1" t="s">
        <v>28</v>
      </c>
      <c r="B6700">
        <v>6698</v>
      </c>
      <c r="F6700">
        <v>135772</v>
      </c>
      <c r="G6700">
        <v>24542</v>
      </c>
      <c r="H6700">
        <v>65820</v>
      </c>
      <c r="L6700">
        <v>76753</v>
      </c>
      <c r="M6700">
        <v>0</v>
      </c>
      <c r="N6700">
        <v>30795</v>
      </c>
    </row>
    <row r="6701" spans="1:14" x14ac:dyDescent="0.25">
      <c r="A6701" s="1" t="s">
        <v>28</v>
      </c>
      <c r="B6701">
        <v>6699</v>
      </c>
      <c r="F6701">
        <v>129950</v>
      </c>
      <c r="G6701">
        <v>24744</v>
      </c>
      <c r="H6701">
        <v>63720</v>
      </c>
      <c r="L6701">
        <v>76808</v>
      </c>
      <c r="M6701">
        <v>0</v>
      </c>
      <c r="N6701">
        <v>31235</v>
      </c>
    </row>
    <row r="6702" spans="1:14" x14ac:dyDescent="0.25">
      <c r="A6702" s="1" t="s">
        <v>28</v>
      </c>
      <c r="B6702">
        <v>6700</v>
      </c>
      <c r="F6702">
        <v>131591</v>
      </c>
      <c r="G6702">
        <v>24596</v>
      </c>
      <c r="H6702">
        <v>62909</v>
      </c>
      <c r="L6702">
        <v>76811</v>
      </c>
      <c r="M6702">
        <v>0</v>
      </c>
      <c r="N6702">
        <v>31505</v>
      </c>
    </row>
    <row r="6703" spans="1:14" x14ac:dyDescent="0.25">
      <c r="A6703" s="1" t="s">
        <v>28</v>
      </c>
      <c r="B6703">
        <v>6701</v>
      </c>
      <c r="F6703">
        <v>143474</v>
      </c>
      <c r="G6703">
        <v>24371</v>
      </c>
      <c r="H6703">
        <v>67754</v>
      </c>
      <c r="L6703">
        <v>76823</v>
      </c>
      <c r="M6703">
        <v>0</v>
      </c>
      <c r="N6703">
        <v>30558</v>
      </c>
    </row>
    <row r="6704" spans="1:14" x14ac:dyDescent="0.25">
      <c r="A6704" s="1" t="s">
        <v>28</v>
      </c>
      <c r="B6704">
        <v>6702</v>
      </c>
      <c r="F6704">
        <v>130818</v>
      </c>
      <c r="G6704">
        <v>24741</v>
      </c>
      <c r="H6704">
        <v>63115</v>
      </c>
      <c r="L6704">
        <v>76851</v>
      </c>
      <c r="M6704">
        <v>0</v>
      </c>
      <c r="N6704">
        <v>30592</v>
      </c>
    </row>
    <row r="6705" spans="1:14" x14ac:dyDescent="0.25">
      <c r="A6705" s="1" t="s">
        <v>28</v>
      </c>
      <c r="B6705">
        <v>6703</v>
      </c>
      <c r="F6705">
        <v>131520</v>
      </c>
      <c r="G6705">
        <v>24745</v>
      </c>
      <c r="H6705">
        <v>62812</v>
      </c>
      <c r="L6705">
        <v>76877</v>
      </c>
      <c r="M6705">
        <v>0</v>
      </c>
      <c r="N6705">
        <v>31019</v>
      </c>
    </row>
    <row r="6706" spans="1:14" x14ac:dyDescent="0.25">
      <c r="A6706" s="1" t="s">
        <v>28</v>
      </c>
      <c r="B6706">
        <v>6704</v>
      </c>
      <c r="F6706">
        <v>133660</v>
      </c>
      <c r="G6706">
        <v>24706</v>
      </c>
      <c r="H6706">
        <v>65122</v>
      </c>
      <c r="L6706">
        <v>76869</v>
      </c>
      <c r="M6706">
        <v>0</v>
      </c>
      <c r="N6706">
        <v>30889</v>
      </c>
    </row>
    <row r="6707" spans="1:14" x14ac:dyDescent="0.25">
      <c r="A6707" s="1" t="s">
        <v>28</v>
      </c>
      <c r="B6707">
        <v>6705</v>
      </c>
      <c r="F6707">
        <v>130504</v>
      </c>
      <c r="G6707">
        <v>24854</v>
      </c>
      <c r="H6707">
        <v>62429</v>
      </c>
      <c r="L6707">
        <v>76906</v>
      </c>
      <c r="M6707">
        <v>0</v>
      </c>
      <c r="N6707">
        <v>30915</v>
      </c>
    </row>
    <row r="6708" spans="1:14" x14ac:dyDescent="0.25">
      <c r="A6708" s="1" t="s">
        <v>28</v>
      </c>
      <c r="B6708">
        <v>6706</v>
      </c>
      <c r="F6708">
        <v>134172</v>
      </c>
      <c r="G6708">
        <v>24565</v>
      </c>
      <c r="H6708">
        <v>71525</v>
      </c>
      <c r="L6708">
        <v>76970</v>
      </c>
      <c r="M6708">
        <v>0</v>
      </c>
      <c r="N6708">
        <v>31864</v>
      </c>
    </row>
    <row r="6709" spans="1:14" x14ac:dyDescent="0.25">
      <c r="A6709" s="1" t="s">
        <v>28</v>
      </c>
      <c r="B6709">
        <v>6707</v>
      </c>
      <c r="F6709">
        <v>134012</v>
      </c>
      <c r="G6709">
        <v>24850</v>
      </c>
      <c r="H6709">
        <v>65562</v>
      </c>
      <c r="L6709">
        <v>76925</v>
      </c>
      <c r="M6709">
        <v>0</v>
      </c>
      <c r="N6709">
        <v>31245</v>
      </c>
    </row>
    <row r="6710" spans="1:14" x14ac:dyDescent="0.25">
      <c r="A6710" s="1" t="s">
        <v>28</v>
      </c>
      <c r="B6710">
        <v>6708</v>
      </c>
      <c r="F6710">
        <v>131146</v>
      </c>
      <c r="G6710">
        <v>24619</v>
      </c>
      <c r="H6710">
        <v>62970</v>
      </c>
      <c r="L6710">
        <v>76882</v>
      </c>
      <c r="M6710">
        <v>0</v>
      </c>
      <c r="N6710">
        <v>31248</v>
      </c>
    </row>
    <row r="6711" spans="1:14" x14ac:dyDescent="0.25">
      <c r="A6711" s="1" t="s">
        <v>28</v>
      </c>
      <c r="B6711">
        <v>6709</v>
      </c>
      <c r="F6711">
        <v>132166</v>
      </c>
      <c r="G6711">
        <v>24788</v>
      </c>
      <c r="H6711">
        <v>63705</v>
      </c>
      <c r="L6711">
        <v>76891</v>
      </c>
      <c r="M6711">
        <v>0</v>
      </c>
      <c r="N6711">
        <v>30786</v>
      </c>
    </row>
    <row r="6712" spans="1:14" x14ac:dyDescent="0.25">
      <c r="A6712" s="1" t="s">
        <v>28</v>
      </c>
      <c r="B6712">
        <v>6710</v>
      </c>
      <c r="F6712">
        <v>138549</v>
      </c>
      <c r="G6712">
        <v>24706</v>
      </c>
      <c r="H6712">
        <v>65658</v>
      </c>
      <c r="L6712">
        <v>76951</v>
      </c>
      <c r="M6712">
        <v>0</v>
      </c>
      <c r="N6712">
        <v>31681</v>
      </c>
    </row>
    <row r="6713" spans="1:14" x14ac:dyDescent="0.25">
      <c r="A6713" s="1" t="s">
        <v>28</v>
      </c>
      <c r="B6713">
        <v>6711</v>
      </c>
      <c r="F6713">
        <v>140965</v>
      </c>
      <c r="G6713">
        <v>24520</v>
      </c>
      <c r="H6713">
        <v>67676</v>
      </c>
      <c r="L6713">
        <v>76939</v>
      </c>
      <c r="M6713">
        <v>0</v>
      </c>
      <c r="N6713">
        <v>32308</v>
      </c>
    </row>
    <row r="6714" spans="1:14" x14ac:dyDescent="0.25">
      <c r="A6714" s="1" t="s">
        <v>28</v>
      </c>
      <c r="B6714">
        <v>6712</v>
      </c>
      <c r="F6714">
        <v>134037</v>
      </c>
      <c r="G6714">
        <v>24718</v>
      </c>
      <c r="H6714">
        <v>65603</v>
      </c>
      <c r="L6714">
        <v>76996</v>
      </c>
      <c r="M6714">
        <v>0</v>
      </c>
      <c r="N6714">
        <v>31408</v>
      </c>
    </row>
    <row r="6715" spans="1:14" x14ac:dyDescent="0.25">
      <c r="A6715" s="1" t="s">
        <v>28</v>
      </c>
      <c r="B6715">
        <v>6713</v>
      </c>
      <c r="F6715">
        <v>142121</v>
      </c>
      <c r="G6715">
        <v>24157</v>
      </c>
      <c r="H6715">
        <v>67150</v>
      </c>
      <c r="L6715">
        <v>77008</v>
      </c>
      <c r="M6715">
        <v>0</v>
      </c>
      <c r="N6715">
        <v>31254</v>
      </c>
    </row>
    <row r="6716" spans="1:14" x14ac:dyDescent="0.25">
      <c r="A6716" s="1" t="s">
        <v>28</v>
      </c>
      <c r="B6716">
        <v>6714</v>
      </c>
      <c r="F6716">
        <v>136051</v>
      </c>
      <c r="G6716">
        <v>24524</v>
      </c>
      <c r="H6716">
        <v>65926</v>
      </c>
      <c r="L6716">
        <v>76967</v>
      </c>
      <c r="M6716">
        <v>0</v>
      </c>
      <c r="N6716">
        <v>31837</v>
      </c>
    </row>
    <row r="6717" spans="1:14" x14ac:dyDescent="0.25">
      <c r="A6717" s="1" t="s">
        <v>28</v>
      </c>
      <c r="B6717">
        <v>6715</v>
      </c>
      <c r="F6717">
        <v>139493</v>
      </c>
      <c r="G6717">
        <v>24529</v>
      </c>
      <c r="H6717">
        <v>67678</v>
      </c>
      <c r="L6717">
        <v>76936</v>
      </c>
      <c r="M6717">
        <v>0</v>
      </c>
      <c r="N6717">
        <v>31091</v>
      </c>
    </row>
    <row r="6718" spans="1:14" x14ac:dyDescent="0.25">
      <c r="A6718" s="1" t="s">
        <v>28</v>
      </c>
      <c r="B6718">
        <v>6716</v>
      </c>
      <c r="F6718">
        <v>128255</v>
      </c>
      <c r="G6718">
        <v>24743</v>
      </c>
      <c r="H6718">
        <v>74674</v>
      </c>
      <c r="L6718">
        <v>77085</v>
      </c>
      <c r="M6718">
        <v>0</v>
      </c>
      <c r="N6718">
        <v>31426</v>
      </c>
    </row>
    <row r="6719" spans="1:14" x14ac:dyDescent="0.25">
      <c r="A6719" s="1" t="s">
        <v>28</v>
      </c>
      <c r="B6719">
        <v>6717</v>
      </c>
      <c r="F6719">
        <v>135291</v>
      </c>
      <c r="G6719">
        <v>24650</v>
      </c>
      <c r="H6719">
        <v>65894</v>
      </c>
      <c r="L6719">
        <v>77053</v>
      </c>
      <c r="M6719">
        <v>0</v>
      </c>
      <c r="N6719">
        <v>31192</v>
      </c>
    </row>
    <row r="6720" spans="1:14" x14ac:dyDescent="0.25">
      <c r="A6720" s="1" t="s">
        <v>28</v>
      </c>
      <c r="B6720">
        <v>6718</v>
      </c>
      <c r="F6720">
        <v>136447</v>
      </c>
      <c r="G6720">
        <v>24486</v>
      </c>
      <c r="H6720">
        <v>64499</v>
      </c>
      <c r="L6720">
        <v>77089</v>
      </c>
      <c r="M6720">
        <v>0</v>
      </c>
      <c r="N6720">
        <v>30769</v>
      </c>
    </row>
    <row r="6721" spans="1:14" x14ac:dyDescent="0.25">
      <c r="A6721" s="1" t="s">
        <v>28</v>
      </c>
      <c r="B6721">
        <v>6719</v>
      </c>
      <c r="F6721">
        <v>134815</v>
      </c>
      <c r="G6721">
        <v>24631</v>
      </c>
      <c r="H6721">
        <v>63785</v>
      </c>
      <c r="L6721">
        <v>77087</v>
      </c>
      <c r="M6721">
        <v>0</v>
      </c>
      <c r="N6721">
        <v>30730</v>
      </c>
    </row>
    <row r="6722" spans="1:14" x14ac:dyDescent="0.25">
      <c r="A6722" s="1" t="s">
        <v>28</v>
      </c>
      <c r="B6722">
        <v>6720</v>
      </c>
      <c r="F6722">
        <v>139155</v>
      </c>
      <c r="G6722">
        <v>24474</v>
      </c>
      <c r="H6722">
        <v>65894</v>
      </c>
      <c r="L6722">
        <v>77039</v>
      </c>
      <c r="M6722">
        <v>0</v>
      </c>
      <c r="N6722">
        <v>30702</v>
      </c>
    </row>
    <row r="6723" spans="1:14" x14ac:dyDescent="0.25">
      <c r="A6723" s="1" t="s">
        <v>28</v>
      </c>
      <c r="B6723">
        <v>6721</v>
      </c>
      <c r="F6723">
        <v>132508</v>
      </c>
      <c r="G6723">
        <v>24828</v>
      </c>
      <c r="H6723">
        <v>63199</v>
      </c>
      <c r="L6723">
        <v>77056</v>
      </c>
      <c r="M6723">
        <v>0</v>
      </c>
      <c r="N6723">
        <v>30844</v>
      </c>
    </row>
    <row r="6724" spans="1:14" x14ac:dyDescent="0.25">
      <c r="A6724" s="1" t="s">
        <v>28</v>
      </c>
      <c r="B6724">
        <v>6722</v>
      </c>
      <c r="F6724">
        <v>135108</v>
      </c>
      <c r="G6724">
        <v>24807</v>
      </c>
      <c r="H6724">
        <v>64795</v>
      </c>
      <c r="L6724">
        <v>77059</v>
      </c>
      <c r="M6724">
        <v>0</v>
      </c>
      <c r="N6724">
        <v>30813</v>
      </c>
    </row>
    <row r="6725" spans="1:14" x14ac:dyDescent="0.25">
      <c r="A6725" s="1" t="s">
        <v>28</v>
      </c>
      <c r="B6725">
        <v>6723</v>
      </c>
      <c r="F6725">
        <v>130959</v>
      </c>
      <c r="G6725">
        <v>24789</v>
      </c>
      <c r="H6725">
        <v>64159</v>
      </c>
      <c r="L6725">
        <v>77116</v>
      </c>
      <c r="M6725">
        <v>0</v>
      </c>
      <c r="N6725">
        <v>31175</v>
      </c>
    </row>
    <row r="6726" spans="1:14" x14ac:dyDescent="0.25">
      <c r="A6726" s="1" t="s">
        <v>28</v>
      </c>
      <c r="B6726">
        <v>6724</v>
      </c>
      <c r="F6726">
        <v>133245</v>
      </c>
      <c r="G6726">
        <v>24853</v>
      </c>
      <c r="H6726">
        <v>64199</v>
      </c>
      <c r="L6726">
        <v>77118</v>
      </c>
      <c r="M6726">
        <v>0</v>
      </c>
      <c r="N6726">
        <v>32895</v>
      </c>
    </row>
    <row r="6727" spans="1:14" x14ac:dyDescent="0.25">
      <c r="A6727" s="1" t="s">
        <v>28</v>
      </c>
      <c r="B6727">
        <v>6725</v>
      </c>
      <c r="F6727">
        <v>138555</v>
      </c>
      <c r="G6727">
        <v>24858</v>
      </c>
      <c r="H6727">
        <v>65355</v>
      </c>
      <c r="L6727">
        <v>77122</v>
      </c>
      <c r="M6727">
        <v>0</v>
      </c>
      <c r="N6727">
        <v>30818</v>
      </c>
    </row>
    <row r="6728" spans="1:14" x14ac:dyDescent="0.25">
      <c r="A6728" s="1" t="s">
        <v>28</v>
      </c>
      <c r="B6728">
        <v>6726</v>
      </c>
      <c r="F6728">
        <v>134894</v>
      </c>
      <c r="G6728">
        <v>24613</v>
      </c>
      <c r="H6728">
        <v>64163</v>
      </c>
      <c r="L6728">
        <v>77165</v>
      </c>
      <c r="M6728">
        <v>0</v>
      </c>
      <c r="N6728">
        <v>31521</v>
      </c>
    </row>
    <row r="6729" spans="1:14" x14ac:dyDescent="0.25">
      <c r="A6729" s="1" t="s">
        <v>28</v>
      </c>
      <c r="B6729">
        <v>6727</v>
      </c>
      <c r="F6729">
        <v>133863</v>
      </c>
      <c r="G6729">
        <v>24693</v>
      </c>
      <c r="H6729">
        <v>65544</v>
      </c>
      <c r="L6729">
        <v>77215</v>
      </c>
      <c r="M6729">
        <v>0</v>
      </c>
      <c r="N6729">
        <v>31516</v>
      </c>
    </row>
    <row r="6730" spans="1:14" x14ac:dyDescent="0.25">
      <c r="A6730" s="1" t="s">
        <v>28</v>
      </c>
      <c r="B6730">
        <v>6728</v>
      </c>
      <c r="F6730">
        <v>127729</v>
      </c>
      <c r="G6730">
        <v>25042</v>
      </c>
      <c r="H6730">
        <v>62757</v>
      </c>
      <c r="L6730">
        <v>77234</v>
      </c>
      <c r="M6730">
        <v>0</v>
      </c>
      <c r="N6730">
        <v>31503</v>
      </c>
    </row>
    <row r="6731" spans="1:14" x14ac:dyDescent="0.25">
      <c r="A6731" s="1" t="s">
        <v>28</v>
      </c>
      <c r="B6731">
        <v>6729</v>
      </c>
      <c r="F6731">
        <v>129738</v>
      </c>
      <c r="G6731">
        <v>24919</v>
      </c>
      <c r="H6731">
        <v>63126</v>
      </c>
      <c r="L6731">
        <v>77256</v>
      </c>
      <c r="M6731">
        <v>0</v>
      </c>
      <c r="N6731">
        <v>30938</v>
      </c>
    </row>
    <row r="6732" spans="1:14" x14ac:dyDescent="0.25">
      <c r="A6732" s="1" t="s">
        <v>28</v>
      </c>
      <c r="B6732">
        <v>6730</v>
      </c>
      <c r="F6732">
        <v>135613</v>
      </c>
      <c r="G6732">
        <v>24786</v>
      </c>
      <c r="H6732">
        <v>64384</v>
      </c>
      <c r="L6732">
        <v>77241</v>
      </c>
      <c r="M6732">
        <v>0</v>
      </c>
      <c r="N6732">
        <v>31010</v>
      </c>
    </row>
    <row r="6733" spans="1:14" x14ac:dyDescent="0.25">
      <c r="A6733" s="1" t="s">
        <v>28</v>
      </c>
      <c r="B6733">
        <v>6731</v>
      </c>
      <c r="F6733">
        <v>132399</v>
      </c>
      <c r="G6733">
        <v>24836</v>
      </c>
      <c r="H6733">
        <v>63480</v>
      </c>
      <c r="L6733">
        <v>77215</v>
      </c>
      <c r="M6733">
        <v>0</v>
      </c>
      <c r="N6733">
        <v>31152</v>
      </c>
    </row>
    <row r="6734" spans="1:14" x14ac:dyDescent="0.25">
      <c r="A6734" s="1" t="s">
        <v>28</v>
      </c>
      <c r="B6734">
        <v>6732</v>
      </c>
      <c r="F6734">
        <v>128249</v>
      </c>
      <c r="G6734">
        <v>25126</v>
      </c>
      <c r="H6734">
        <v>62295</v>
      </c>
      <c r="L6734">
        <v>77223</v>
      </c>
      <c r="M6734">
        <v>0</v>
      </c>
      <c r="N6734">
        <v>31097</v>
      </c>
    </row>
    <row r="6735" spans="1:14" x14ac:dyDescent="0.25">
      <c r="A6735" s="1" t="s">
        <v>28</v>
      </c>
      <c r="B6735">
        <v>6733</v>
      </c>
      <c r="F6735">
        <v>128676</v>
      </c>
      <c r="G6735">
        <v>24979</v>
      </c>
      <c r="H6735">
        <v>62332</v>
      </c>
      <c r="L6735">
        <v>77263</v>
      </c>
      <c r="M6735">
        <v>0</v>
      </c>
      <c r="N6735">
        <v>31349</v>
      </c>
    </row>
    <row r="6736" spans="1:14" x14ac:dyDescent="0.25">
      <c r="A6736" s="1" t="s">
        <v>28</v>
      </c>
      <c r="B6736">
        <v>6734</v>
      </c>
      <c r="F6736">
        <v>135080</v>
      </c>
      <c r="G6736">
        <v>24736</v>
      </c>
      <c r="H6736">
        <v>65276</v>
      </c>
      <c r="L6736">
        <v>77293</v>
      </c>
      <c r="M6736">
        <v>0</v>
      </c>
      <c r="N6736">
        <v>31971</v>
      </c>
    </row>
    <row r="6737" spans="1:14" x14ac:dyDescent="0.25">
      <c r="A6737" s="1" t="s">
        <v>28</v>
      </c>
      <c r="B6737">
        <v>6735</v>
      </c>
      <c r="F6737">
        <v>132123</v>
      </c>
      <c r="G6737">
        <v>24879</v>
      </c>
      <c r="H6737">
        <v>63165</v>
      </c>
      <c r="L6737">
        <v>77282</v>
      </c>
      <c r="M6737">
        <v>0</v>
      </c>
      <c r="N6737">
        <v>31080</v>
      </c>
    </row>
    <row r="6738" spans="1:14" x14ac:dyDescent="0.25">
      <c r="A6738" s="1" t="s">
        <v>28</v>
      </c>
      <c r="B6738">
        <v>6736</v>
      </c>
      <c r="F6738">
        <v>133884</v>
      </c>
      <c r="G6738">
        <v>24667</v>
      </c>
      <c r="H6738">
        <v>69050</v>
      </c>
      <c r="L6738">
        <v>77259</v>
      </c>
      <c r="M6738">
        <v>0</v>
      </c>
      <c r="N6738">
        <v>31293</v>
      </c>
    </row>
    <row r="6739" spans="1:14" x14ac:dyDescent="0.25">
      <c r="A6739" s="1" t="s">
        <v>28</v>
      </c>
      <c r="B6739">
        <v>6737</v>
      </c>
      <c r="F6739">
        <v>134304</v>
      </c>
      <c r="G6739">
        <v>24725</v>
      </c>
      <c r="H6739">
        <v>64944</v>
      </c>
      <c r="L6739">
        <v>77265</v>
      </c>
      <c r="M6739">
        <v>0</v>
      </c>
      <c r="N6739">
        <v>31459</v>
      </c>
    </row>
    <row r="6740" spans="1:14" x14ac:dyDescent="0.25">
      <c r="A6740" s="1" t="s">
        <v>28</v>
      </c>
      <c r="B6740">
        <v>6738</v>
      </c>
      <c r="F6740">
        <v>132756</v>
      </c>
      <c r="G6740">
        <v>24799</v>
      </c>
      <c r="H6740">
        <v>63386</v>
      </c>
      <c r="L6740">
        <v>77294</v>
      </c>
      <c r="M6740">
        <v>0</v>
      </c>
      <c r="N6740">
        <v>30859</v>
      </c>
    </row>
    <row r="6741" spans="1:14" x14ac:dyDescent="0.25">
      <c r="A6741" s="1" t="s">
        <v>28</v>
      </c>
      <c r="B6741">
        <v>6739</v>
      </c>
      <c r="F6741">
        <v>132768</v>
      </c>
      <c r="G6741">
        <v>24927</v>
      </c>
      <c r="H6741">
        <v>64343</v>
      </c>
      <c r="L6741">
        <v>77277</v>
      </c>
      <c r="M6741">
        <v>0</v>
      </c>
      <c r="N6741">
        <v>31851</v>
      </c>
    </row>
    <row r="6742" spans="1:14" x14ac:dyDescent="0.25">
      <c r="A6742" s="1" t="s">
        <v>28</v>
      </c>
      <c r="B6742">
        <v>6740</v>
      </c>
      <c r="F6742">
        <v>130847</v>
      </c>
      <c r="G6742">
        <v>24808</v>
      </c>
      <c r="H6742">
        <v>63734</v>
      </c>
      <c r="L6742">
        <v>77211</v>
      </c>
      <c r="M6742">
        <v>0</v>
      </c>
      <c r="N6742">
        <v>31890</v>
      </c>
    </row>
    <row r="6743" spans="1:14" x14ac:dyDescent="0.25">
      <c r="A6743" s="1" t="s">
        <v>28</v>
      </c>
      <c r="B6743">
        <v>6741</v>
      </c>
      <c r="F6743">
        <v>152865</v>
      </c>
      <c r="G6743">
        <v>24502</v>
      </c>
      <c r="H6743">
        <v>72634</v>
      </c>
      <c r="L6743">
        <v>77261</v>
      </c>
      <c r="M6743">
        <v>0</v>
      </c>
      <c r="N6743">
        <v>31847</v>
      </c>
    </row>
    <row r="6744" spans="1:14" x14ac:dyDescent="0.25">
      <c r="A6744" s="1" t="s">
        <v>28</v>
      </c>
      <c r="B6744">
        <v>6742</v>
      </c>
      <c r="F6744">
        <v>130708</v>
      </c>
      <c r="G6744">
        <v>24875</v>
      </c>
      <c r="H6744">
        <v>63724</v>
      </c>
      <c r="L6744">
        <v>77311</v>
      </c>
      <c r="M6744">
        <v>0</v>
      </c>
      <c r="N6744">
        <v>31517</v>
      </c>
    </row>
    <row r="6745" spans="1:14" x14ac:dyDescent="0.25">
      <c r="A6745" s="1" t="s">
        <v>28</v>
      </c>
      <c r="B6745">
        <v>6743</v>
      </c>
      <c r="F6745">
        <v>130413</v>
      </c>
      <c r="G6745">
        <v>24841</v>
      </c>
      <c r="H6745">
        <v>63853</v>
      </c>
      <c r="L6745">
        <v>77321</v>
      </c>
      <c r="M6745">
        <v>0</v>
      </c>
      <c r="N6745">
        <v>31361</v>
      </c>
    </row>
    <row r="6746" spans="1:14" x14ac:dyDescent="0.25">
      <c r="A6746" s="1" t="s">
        <v>28</v>
      </c>
      <c r="B6746">
        <v>6744</v>
      </c>
      <c r="F6746">
        <v>131694</v>
      </c>
      <c r="G6746">
        <v>24895</v>
      </c>
      <c r="H6746">
        <v>63742</v>
      </c>
      <c r="L6746">
        <v>77329</v>
      </c>
      <c r="M6746">
        <v>0</v>
      </c>
      <c r="N6746">
        <v>31337</v>
      </c>
    </row>
    <row r="6747" spans="1:14" x14ac:dyDescent="0.25">
      <c r="A6747" s="1" t="s">
        <v>28</v>
      </c>
      <c r="B6747">
        <v>6745</v>
      </c>
      <c r="F6747">
        <v>135559</v>
      </c>
      <c r="G6747">
        <v>24910</v>
      </c>
      <c r="H6747">
        <v>66431</v>
      </c>
      <c r="L6747">
        <v>77310</v>
      </c>
      <c r="M6747">
        <v>0</v>
      </c>
      <c r="N6747">
        <v>31969</v>
      </c>
    </row>
    <row r="6748" spans="1:14" x14ac:dyDescent="0.25">
      <c r="A6748" s="1" t="s">
        <v>28</v>
      </c>
      <c r="B6748">
        <v>6746</v>
      </c>
      <c r="F6748">
        <v>136266</v>
      </c>
      <c r="G6748">
        <v>24614</v>
      </c>
      <c r="H6748">
        <v>65041</v>
      </c>
      <c r="L6748">
        <v>77408</v>
      </c>
      <c r="M6748">
        <v>0</v>
      </c>
      <c r="N6748">
        <v>30847</v>
      </c>
    </row>
    <row r="6749" spans="1:14" x14ac:dyDescent="0.25">
      <c r="A6749" s="1" t="s">
        <v>28</v>
      </c>
      <c r="B6749">
        <v>6747</v>
      </c>
      <c r="F6749">
        <v>134369</v>
      </c>
      <c r="G6749">
        <v>24701</v>
      </c>
      <c r="H6749">
        <v>65698</v>
      </c>
      <c r="L6749">
        <v>77438</v>
      </c>
      <c r="M6749">
        <v>0</v>
      </c>
      <c r="N6749">
        <v>30973</v>
      </c>
    </row>
    <row r="6750" spans="1:14" x14ac:dyDescent="0.25">
      <c r="A6750" s="1" t="s">
        <v>28</v>
      </c>
      <c r="B6750">
        <v>6748</v>
      </c>
      <c r="F6750">
        <v>132166</v>
      </c>
      <c r="G6750">
        <v>24805</v>
      </c>
      <c r="H6750">
        <v>63458</v>
      </c>
      <c r="L6750">
        <v>77396</v>
      </c>
      <c r="M6750">
        <v>0</v>
      </c>
      <c r="N6750">
        <v>31701</v>
      </c>
    </row>
    <row r="6751" spans="1:14" x14ac:dyDescent="0.25">
      <c r="A6751" s="1" t="s">
        <v>28</v>
      </c>
      <c r="B6751">
        <v>6749</v>
      </c>
      <c r="F6751">
        <v>132512</v>
      </c>
      <c r="G6751">
        <v>24812</v>
      </c>
      <c r="H6751">
        <v>64499</v>
      </c>
      <c r="L6751">
        <v>77416</v>
      </c>
      <c r="M6751">
        <v>0</v>
      </c>
      <c r="N6751">
        <v>30849</v>
      </c>
    </row>
    <row r="6752" spans="1:14" x14ac:dyDescent="0.25">
      <c r="A6752" s="1" t="s">
        <v>28</v>
      </c>
      <c r="B6752">
        <v>6750</v>
      </c>
      <c r="F6752">
        <v>131269</v>
      </c>
      <c r="G6752">
        <v>24956</v>
      </c>
      <c r="H6752">
        <v>64690</v>
      </c>
      <c r="L6752">
        <v>77461</v>
      </c>
      <c r="M6752">
        <v>0</v>
      </c>
      <c r="N6752">
        <v>31278</v>
      </c>
    </row>
    <row r="6753" spans="1:14" x14ac:dyDescent="0.25">
      <c r="A6753" s="1" t="s">
        <v>28</v>
      </c>
      <c r="B6753">
        <v>6751</v>
      </c>
      <c r="F6753">
        <v>133568</v>
      </c>
      <c r="G6753">
        <v>24945</v>
      </c>
      <c r="H6753">
        <v>64424</v>
      </c>
      <c r="L6753">
        <v>77535</v>
      </c>
      <c r="M6753">
        <v>0</v>
      </c>
      <c r="N6753">
        <v>30899</v>
      </c>
    </row>
    <row r="6754" spans="1:14" x14ac:dyDescent="0.25">
      <c r="A6754" s="1" t="s">
        <v>28</v>
      </c>
      <c r="B6754">
        <v>6752</v>
      </c>
      <c r="F6754">
        <v>133968</v>
      </c>
      <c r="G6754">
        <v>24974</v>
      </c>
      <c r="H6754">
        <v>63807</v>
      </c>
      <c r="L6754">
        <v>77463</v>
      </c>
      <c r="M6754">
        <v>0</v>
      </c>
      <c r="N6754">
        <v>32099</v>
      </c>
    </row>
    <row r="6755" spans="1:14" x14ac:dyDescent="0.25">
      <c r="A6755" s="1" t="s">
        <v>28</v>
      </c>
      <c r="B6755">
        <v>6753</v>
      </c>
      <c r="F6755">
        <v>133332</v>
      </c>
      <c r="G6755">
        <v>24973</v>
      </c>
      <c r="H6755">
        <v>77822</v>
      </c>
      <c r="L6755">
        <v>77465</v>
      </c>
      <c r="M6755">
        <v>0</v>
      </c>
      <c r="N6755">
        <v>31201</v>
      </c>
    </row>
    <row r="6756" spans="1:14" x14ac:dyDescent="0.25">
      <c r="A6756" s="1" t="s">
        <v>28</v>
      </c>
      <c r="B6756">
        <v>6754</v>
      </c>
      <c r="F6756">
        <v>143124</v>
      </c>
      <c r="G6756">
        <v>24680</v>
      </c>
      <c r="H6756">
        <v>67427</v>
      </c>
      <c r="L6756">
        <v>77475</v>
      </c>
      <c r="M6756">
        <v>0</v>
      </c>
      <c r="N6756">
        <v>32109</v>
      </c>
    </row>
    <row r="6757" spans="1:14" x14ac:dyDescent="0.25">
      <c r="A6757" s="1" t="s">
        <v>28</v>
      </c>
      <c r="B6757">
        <v>6755</v>
      </c>
      <c r="F6757">
        <v>135485</v>
      </c>
      <c r="G6757">
        <v>24811</v>
      </c>
      <c r="H6757">
        <v>66381</v>
      </c>
      <c r="L6757">
        <v>77511</v>
      </c>
      <c r="M6757">
        <v>0</v>
      </c>
      <c r="N6757">
        <v>31525</v>
      </c>
    </row>
    <row r="6758" spans="1:14" x14ac:dyDescent="0.25">
      <c r="A6758" s="1" t="s">
        <v>28</v>
      </c>
      <c r="B6758">
        <v>6756</v>
      </c>
      <c r="F6758">
        <v>131628</v>
      </c>
      <c r="G6758">
        <v>25048</v>
      </c>
      <c r="H6758">
        <v>63548</v>
      </c>
      <c r="L6758">
        <v>77534</v>
      </c>
      <c r="M6758">
        <v>0</v>
      </c>
      <c r="N6758">
        <v>31774</v>
      </c>
    </row>
    <row r="6759" spans="1:14" x14ac:dyDescent="0.25">
      <c r="A6759" s="1" t="s">
        <v>28</v>
      </c>
      <c r="B6759">
        <v>6757</v>
      </c>
      <c r="F6759">
        <v>130482</v>
      </c>
      <c r="G6759">
        <v>25073</v>
      </c>
      <c r="H6759">
        <v>62764</v>
      </c>
      <c r="L6759">
        <v>77546</v>
      </c>
      <c r="M6759">
        <v>0</v>
      </c>
      <c r="N6759">
        <v>31277</v>
      </c>
    </row>
    <row r="6760" spans="1:14" x14ac:dyDescent="0.25">
      <c r="A6760" s="1" t="s">
        <v>28</v>
      </c>
      <c r="B6760">
        <v>6758</v>
      </c>
      <c r="F6760">
        <v>139256</v>
      </c>
      <c r="G6760">
        <v>24797</v>
      </c>
      <c r="H6760">
        <v>66217</v>
      </c>
      <c r="L6760">
        <v>77564</v>
      </c>
      <c r="M6760">
        <v>0</v>
      </c>
      <c r="N6760">
        <v>31256</v>
      </c>
    </row>
    <row r="6761" spans="1:14" x14ac:dyDescent="0.25">
      <c r="A6761" s="1" t="s">
        <v>28</v>
      </c>
      <c r="B6761">
        <v>6759</v>
      </c>
      <c r="F6761">
        <v>130911</v>
      </c>
      <c r="G6761">
        <v>24953</v>
      </c>
      <c r="H6761">
        <v>62693</v>
      </c>
      <c r="L6761">
        <v>77527</v>
      </c>
      <c r="M6761">
        <v>0</v>
      </c>
      <c r="N6761">
        <v>31286</v>
      </c>
    </row>
    <row r="6762" spans="1:14" x14ac:dyDescent="0.25">
      <c r="A6762" s="1" t="s">
        <v>28</v>
      </c>
      <c r="B6762">
        <v>6760</v>
      </c>
      <c r="F6762">
        <v>134452</v>
      </c>
      <c r="G6762">
        <v>25013</v>
      </c>
      <c r="H6762">
        <v>67212</v>
      </c>
      <c r="L6762">
        <v>77549</v>
      </c>
      <c r="M6762">
        <v>0</v>
      </c>
      <c r="N6762">
        <v>31249</v>
      </c>
    </row>
    <row r="6763" spans="1:14" x14ac:dyDescent="0.25">
      <c r="A6763" s="1" t="s">
        <v>28</v>
      </c>
      <c r="B6763">
        <v>6761</v>
      </c>
      <c r="F6763">
        <v>133891</v>
      </c>
      <c r="G6763">
        <v>24969</v>
      </c>
      <c r="H6763">
        <v>63735</v>
      </c>
      <c r="L6763">
        <v>77573</v>
      </c>
      <c r="M6763">
        <v>0</v>
      </c>
      <c r="N6763">
        <v>31221</v>
      </c>
    </row>
    <row r="6764" spans="1:14" x14ac:dyDescent="0.25">
      <c r="A6764" s="1" t="s">
        <v>28</v>
      </c>
      <c r="B6764">
        <v>6762</v>
      </c>
      <c r="F6764">
        <v>137826</v>
      </c>
      <c r="G6764">
        <v>24700</v>
      </c>
      <c r="H6764">
        <v>65164</v>
      </c>
      <c r="L6764">
        <v>77615</v>
      </c>
      <c r="M6764">
        <v>0</v>
      </c>
      <c r="N6764">
        <v>31306</v>
      </c>
    </row>
    <row r="6765" spans="1:14" x14ac:dyDescent="0.25">
      <c r="A6765" s="1" t="s">
        <v>28</v>
      </c>
      <c r="B6765">
        <v>6763</v>
      </c>
      <c r="F6765">
        <v>133738</v>
      </c>
      <c r="G6765">
        <v>24984</v>
      </c>
      <c r="H6765">
        <v>63764</v>
      </c>
      <c r="L6765">
        <v>77603</v>
      </c>
      <c r="M6765">
        <v>0</v>
      </c>
      <c r="N6765">
        <v>31145</v>
      </c>
    </row>
    <row r="6766" spans="1:14" x14ac:dyDescent="0.25">
      <c r="A6766" s="1" t="s">
        <v>28</v>
      </c>
      <c r="B6766">
        <v>6764</v>
      </c>
      <c r="F6766">
        <v>131985</v>
      </c>
      <c r="G6766">
        <v>24991</v>
      </c>
      <c r="H6766">
        <v>63125</v>
      </c>
      <c r="L6766">
        <v>77681</v>
      </c>
      <c r="M6766">
        <v>0</v>
      </c>
      <c r="N6766">
        <v>31150</v>
      </c>
    </row>
    <row r="6767" spans="1:14" x14ac:dyDescent="0.25">
      <c r="A6767" s="1" t="s">
        <v>28</v>
      </c>
      <c r="B6767">
        <v>6765</v>
      </c>
      <c r="F6767">
        <v>130189</v>
      </c>
      <c r="G6767">
        <v>25040</v>
      </c>
      <c r="H6767">
        <v>62311</v>
      </c>
      <c r="L6767">
        <v>77723</v>
      </c>
      <c r="M6767">
        <v>0</v>
      </c>
      <c r="N6767">
        <v>31090</v>
      </c>
    </row>
    <row r="6768" spans="1:14" x14ac:dyDescent="0.25">
      <c r="A6768" s="1" t="s">
        <v>28</v>
      </c>
      <c r="B6768">
        <v>6766</v>
      </c>
      <c r="F6768">
        <v>130891</v>
      </c>
      <c r="G6768">
        <v>24974</v>
      </c>
      <c r="H6768">
        <v>62942</v>
      </c>
      <c r="L6768">
        <v>77638</v>
      </c>
      <c r="M6768">
        <v>0</v>
      </c>
      <c r="N6768">
        <v>31177</v>
      </c>
    </row>
    <row r="6769" spans="1:14" x14ac:dyDescent="0.25">
      <c r="A6769" s="1" t="s">
        <v>28</v>
      </c>
      <c r="B6769">
        <v>6767</v>
      </c>
      <c r="F6769">
        <v>139954</v>
      </c>
      <c r="G6769">
        <v>24805</v>
      </c>
      <c r="H6769">
        <v>66171</v>
      </c>
      <c r="L6769">
        <v>77666</v>
      </c>
      <c r="M6769">
        <v>0</v>
      </c>
      <c r="N6769">
        <v>31278</v>
      </c>
    </row>
    <row r="6770" spans="1:14" x14ac:dyDescent="0.25">
      <c r="A6770" s="1" t="s">
        <v>28</v>
      </c>
      <c r="B6770">
        <v>6768</v>
      </c>
      <c r="F6770">
        <v>133988</v>
      </c>
      <c r="G6770">
        <v>24779</v>
      </c>
      <c r="H6770">
        <v>63755</v>
      </c>
      <c r="L6770">
        <v>77689</v>
      </c>
      <c r="M6770">
        <v>0</v>
      </c>
      <c r="N6770">
        <v>31208</v>
      </c>
    </row>
    <row r="6771" spans="1:14" x14ac:dyDescent="0.25">
      <c r="A6771" s="1" t="s">
        <v>28</v>
      </c>
      <c r="B6771">
        <v>6769</v>
      </c>
      <c r="F6771">
        <v>140911</v>
      </c>
      <c r="G6771">
        <v>24903</v>
      </c>
      <c r="H6771">
        <v>66582</v>
      </c>
      <c r="L6771">
        <v>77701</v>
      </c>
      <c r="M6771">
        <v>0</v>
      </c>
      <c r="N6771">
        <v>31274</v>
      </c>
    </row>
    <row r="6772" spans="1:14" x14ac:dyDescent="0.25">
      <c r="A6772" s="1" t="s">
        <v>28</v>
      </c>
      <c r="B6772">
        <v>6770</v>
      </c>
      <c r="F6772">
        <v>135517</v>
      </c>
      <c r="G6772">
        <v>24771</v>
      </c>
      <c r="H6772">
        <v>64479</v>
      </c>
      <c r="L6772">
        <v>77728</v>
      </c>
      <c r="M6772">
        <v>0</v>
      </c>
      <c r="N6772">
        <v>31103</v>
      </c>
    </row>
    <row r="6773" spans="1:14" x14ac:dyDescent="0.25">
      <c r="A6773" s="1" t="s">
        <v>28</v>
      </c>
      <c r="B6773">
        <v>6771</v>
      </c>
      <c r="F6773">
        <v>131815</v>
      </c>
      <c r="G6773">
        <v>25053</v>
      </c>
      <c r="H6773">
        <v>63191</v>
      </c>
      <c r="L6773">
        <v>77731</v>
      </c>
      <c r="M6773">
        <v>0</v>
      </c>
      <c r="N6773">
        <v>31174</v>
      </c>
    </row>
    <row r="6774" spans="1:14" x14ac:dyDescent="0.25">
      <c r="A6774" s="1" t="s">
        <v>28</v>
      </c>
      <c r="B6774">
        <v>6772</v>
      </c>
      <c r="F6774">
        <v>140115</v>
      </c>
      <c r="G6774">
        <v>24848</v>
      </c>
      <c r="H6774">
        <v>66100</v>
      </c>
      <c r="L6774">
        <v>77704</v>
      </c>
      <c r="M6774">
        <v>0</v>
      </c>
      <c r="N6774">
        <v>31193</v>
      </c>
    </row>
    <row r="6775" spans="1:14" x14ac:dyDescent="0.25">
      <c r="A6775" s="1" t="s">
        <v>28</v>
      </c>
      <c r="B6775">
        <v>6773</v>
      </c>
      <c r="F6775">
        <v>132302</v>
      </c>
      <c r="G6775">
        <v>24978</v>
      </c>
      <c r="H6775">
        <v>63583</v>
      </c>
      <c r="L6775">
        <v>77764</v>
      </c>
      <c r="M6775">
        <v>0</v>
      </c>
      <c r="N6775">
        <v>31726</v>
      </c>
    </row>
    <row r="6776" spans="1:14" x14ac:dyDescent="0.25">
      <c r="A6776" s="1" t="s">
        <v>28</v>
      </c>
      <c r="B6776">
        <v>6774</v>
      </c>
      <c r="F6776">
        <v>140844</v>
      </c>
      <c r="G6776">
        <v>24716</v>
      </c>
      <c r="H6776">
        <v>66322</v>
      </c>
      <c r="L6776">
        <v>77759</v>
      </c>
      <c r="M6776">
        <v>0</v>
      </c>
      <c r="N6776">
        <v>31114</v>
      </c>
    </row>
    <row r="6777" spans="1:14" x14ac:dyDescent="0.25">
      <c r="A6777" s="1" t="s">
        <v>28</v>
      </c>
      <c r="B6777">
        <v>6775</v>
      </c>
      <c r="F6777">
        <v>142524</v>
      </c>
      <c r="G6777">
        <v>24798</v>
      </c>
      <c r="H6777">
        <v>66941</v>
      </c>
      <c r="L6777">
        <v>77758</v>
      </c>
      <c r="M6777">
        <v>0</v>
      </c>
      <c r="N6777">
        <v>31179</v>
      </c>
    </row>
    <row r="6778" spans="1:14" x14ac:dyDescent="0.25">
      <c r="A6778" s="1" t="s">
        <v>28</v>
      </c>
      <c r="B6778">
        <v>6776</v>
      </c>
      <c r="F6778">
        <v>131820</v>
      </c>
      <c r="G6778">
        <v>25010</v>
      </c>
      <c r="H6778">
        <v>62982</v>
      </c>
      <c r="L6778">
        <v>77789</v>
      </c>
      <c r="M6778">
        <v>0</v>
      </c>
      <c r="N6778">
        <v>31615</v>
      </c>
    </row>
    <row r="6779" spans="1:14" x14ac:dyDescent="0.25">
      <c r="A6779" s="1" t="s">
        <v>28</v>
      </c>
      <c r="B6779">
        <v>6777</v>
      </c>
      <c r="F6779">
        <v>131444</v>
      </c>
      <c r="G6779">
        <v>24915</v>
      </c>
      <c r="H6779">
        <v>63257</v>
      </c>
      <c r="L6779">
        <v>77810</v>
      </c>
      <c r="M6779">
        <v>0</v>
      </c>
      <c r="N6779">
        <v>31528</v>
      </c>
    </row>
    <row r="6780" spans="1:14" x14ac:dyDescent="0.25">
      <c r="A6780" s="1" t="s">
        <v>28</v>
      </c>
      <c r="B6780">
        <v>6778</v>
      </c>
      <c r="F6780">
        <v>134460</v>
      </c>
      <c r="G6780">
        <v>24924</v>
      </c>
      <c r="H6780">
        <v>64236</v>
      </c>
      <c r="L6780">
        <v>77822</v>
      </c>
      <c r="M6780">
        <v>0</v>
      </c>
      <c r="N6780">
        <v>31646</v>
      </c>
    </row>
    <row r="6781" spans="1:14" x14ac:dyDescent="0.25">
      <c r="A6781" s="1" t="s">
        <v>28</v>
      </c>
      <c r="B6781">
        <v>6779</v>
      </c>
      <c r="F6781">
        <v>130505</v>
      </c>
      <c r="G6781">
        <v>25143</v>
      </c>
      <c r="H6781">
        <v>63135</v>
      </c>
      <c r="L6781">
        <v>77823</v>
      </c>
      <c r="M6781">
        <v>0</v>
      </c>
      <c r="N6781">
        <v>31487</v>
      </c>
    </row>
    <row r="6782" spans="1:14" x14ac:dyDescent="0.25">
      <c r="A6782" s="1" t="s">
        <v>28</v>
      </c>
      <c r="B6782">
        <v>6780</v>
      </c>
      <c r="F6782">
        <v>135240</v>
      </c>
      <c r="G6782">
        <v>24873</v>
      </c>
      <c r="H6782">
        <v>65069</v>
      </c>
      <c r="L6782">
        <v>77831</v>
      </c>
      <c r="M6782">
        <v>0</v>
      </c>
      <c r="N6782">
        <v>32622</v>
      </c>
    </row>
    <row r="6783" spans="1:14" x14ac:dyDescent="0.25">
      <c r="A6783" s="1" t="s">
        <v>28</v>
      </c>
      <c r="B6783">
        <v>6781</v>
      </c>
      <c r="F6783">
        <v>142519</v>
      </c>
      <c r="G6783">
        <v>24676</v>
      </c>
      <c r="H6783">
        <v>67397</v>
      </c>
      <c r="L6783">
        <v>77873</v>
      </c>
      <c r="M6783">
        <v>0</v>
      </c>
      <c r="N6783">
        <v>31359</v>
      </c>
    </row>
    <row r="6784" spans="1:14" x14ac:dyDescent="0.25">
      <c r="A6784" s="1" t="s">
        <v>28</v>
      </c>
      <c r="B6784">
        <v>6782</v>
      </c>
      <c r="F6784">
        <v>143986</v>
      </c>
      <c r="G6784">
        <v>24866</v>
      </c>
      <c r="H6784">
        <v>67917</v>
      </c>
      <c r="L6784">
        <v>77945</v>
      </c>
      <c r="M6784">
        <v>0</v>
      </c>
      <c r="N6784">
        <v>31564</v>
      </c>
    </row>
    <row r="6785" spans="1:14" x14ac:dyDescent="0.25">
      <c r="A6785" s="1" t="s">
        <v>28</v>
      </c>
      <c r="B6785">
        <v>6783</v>
      </c>
      <c r="F6785">
        <v>138618</v>
      </c>
      <c r="G6785">
        <v>24911</v>
      </c>
      <c r="H6785">
        <v>65825</v>
      </c>
      <c r="L6785">
        <v>77927</v>
      </c>
      <c r="M6785">
        <v>0</v>
      </c>
      <c r="N6785">
        <v>31383</v>
      </c>
    </row>
    <row r="6786" spans="1:14" x14ac:dyDescent="0.25">
      <c r="A6786" s="1" t="s">
        <v>28</v>
      </c>
      <c r="B6786">
        <v>6784</v>
      </c>
      <c r="F6786">
        <v>138750</v>
      </c>
      <c r="G6786">
        <v>24831</v>
      </c>
      <c r="H6786">
        <v>65727</v>
      </c>
      <c r="L6786">
        <v>77923</v>
      </c>
      <c r="M6786">
        <v>0</v>
      </c>
      <c r="N6786">
        <v>31540</v>
      </c>
    </row>
    <row r="6787" spans="1:14" x14ac:dyDescent="0.25">
      <c r="A6787" s="1" t="s">
        <v>28</v>
      </c>
      <c r="B6787">
        <v>6785</v>
      </c>
      <c r="F6787">
        <v>135412</v>
      </c>
      <c r="G6787">
        <v>25056</v>
      </c>
      <c r="H6787">
        <v>64854</v>
      </c>
      <c r="L6787">
        <v>77932</v>
      </c>
      <c r="M6787">
        <v>0</v>
      </c>
      <c r="N6787">
        <v>31621</v>
      </c>
    </row>
    <row r="6788" spans="1:14" x14ac:dyDescent="0.25">
      <c r="A6788" s="1" t="s">
        <v>28</v>
      </c>
      <c r="B6788">
        <v>6786</v>
      </c>
      <c r="F6788">
        <v>137855</v>
      </c>
      <c r="G6788">
        <v>24842</v>
      </c>
      <c r="H6788">
        <v>75168</v>
      </c>
      <c r="L6788">
        <v>77887</v>
      </c>
      <c r="M6788">
        <v>0</v>
      </c>
      <c r="N6788">
        <v>31515</v>
      </c>
    </row>
    <row r="6789" spans="1:14" x14ac:dyDescent="0.25">
      <c r="A6789" s="1" t="s">
        <v>28</v>
      </c>
      <c r="B6789">
        <v>6787</v>
      </c>
      <c r="F6789">
        <v>136543</v>
      </c>
      <c r="G6789">
        <v>24984</v>
      </c>
      <c r="H6789">
        <v>65195</v>
      </c>
      <c r="L6789">
        <v>77944</v>
      </c>
      <c r="M6789">
        <v>0</v>
      </c>
      <c r="N6789">
        <v>31661</v>
      </c>
    </row>
    <row r="6790" spans="1:14" x14ac:dyDescent="0.25">
      <c r="A6790" s="1" t="s">
        <v>28</v>
      </c>
      <c r="B6790">
        <v>6788</v>
      </c>
      <c r="F6790">
        <v>137055</v>
      </c>
      <c r="G6790">
        <v>24958</v>
      </c>
      <c r="H6790">
        <v>66980</v>
      </c>
      <c r="L6790">
        <v>77945</v>
      </c>
      <c r="M6790">
        <v>0</v>
      </c>
      <c r="N6790">
        <v>31847</v>
      </c>
    </row>
    <row r="6791" spans="1:14" x14ac:dyDescent="0.25">
      <c r="A6791" s="1" t="s">
        <v>28</v>
      </c>
      <c r="B6791">
        <v>6789</v>
      </c>
      <c r="F6791">
        <v>132269</v>
      </c>
      <c r="G6791">
        <v>25260</v>
      </c>
      <c r="H6791">
        <v>63733</v>
      </c>
      <c r="L6791">
        <v>77929</v>
      </c>
      <c r="M6791">
        <v>0</v>
      </c>
      <c r="N6791">
        <v>31921</v>
      </c>
    </row>
    <row r="6792" spans="1:14" x14ac:dyDescent="0.25">
      <c r="A6792" s="1" t="s">
        <v>28</v>
      </c>
      <c r="B6792">
        <v>6790</v>
      </c>
      <c r="F6792">
        <v>142176</v>
      </c>
      <c r="G6792">
        <v>24715</v>
      </c>
      <c r="H6792">
        <v>67305</v>
      </c>
      <c r="L6792">
        <v>77965</v>
      </c>
      <c r="M6792">
        <v>0</v>
      </c>
      <c r="N6792">
        <v>31562</v>
      </c>
    </row>
    <row r="6793" spans="1:14" x14ac:dyDescent="0.25">
      <c r="A6793" s="1" t="s">
        <v>28</v>
      </c>
      <c r="B6793">
        <v>6791</v>
      </c>
      <c r="F6793">
        <v>141891</v>
      </c>
      <c r="G6793">
        <v>24995</v>
      </c>
      <c r="H6793">
        <v>67718</v>
      </c>
      <c r="L6793">
        <v>78005</v>
      </c>
      <c r="M6793">
        <v>0</v>
      </c>
      <c r="N6793">
        <v>31768</v>
      </c>
    </row>
    <row r="6794" spans="1:14" x14ac:dyDescent="0.25">
      <c r="A6794" s="1" t="s">
        <v>28</v>
      </c>
      <c r="B6794">
        <v>6792</v>
      </c>
      <c r="F6794">
        <v>133847</v>
      </c>
      <c r="G6794">
        <v>25153</v>
      </c>
      <c r="H6794">
        <v>64527</v>
      </c>
      <c r="L6794">
        <v>78016</v>
      </c>
      <c r="M6794">
        <v>0</v>
      </c>
      <c r="N6794">
        <v>31675</v>
      </c>
    </row>
    <row r="6795" spans="1:14" x14ac:dyDescent="0.25">
      <c r="A6795" s="1" t="s">
        <v>28</v>
      </c>
      <c r="B6795">
        <v>6793</v>
      </c>
      <c r="F6795">
        <v>149591</v>
      </c>
      <c r="G6795">
        <v>24665</v>
      </c>
      <c r="H6795">
        <v>70485</v>
      </c>
      <c r="L6795">
        <v>78033</v>
      </c>
      <c r="M6795">
        <v>0</v>
      </c>
      <c r="N6795">
        <v>31611</v>
      </c>
    </row>
    <row r="6796" spans="1:14" x14ac:dyDescent="0.25">
      <c r="A6796" s="1" t="s">
        <v>28</v>
      </c>
      <c r="B6796">
        <v>6794</v>
      </c>
      <c r="F6796">
        <v>144543</v>
      </c>
      <c r="G6796">
        <v>24594</v>
      </c>
      <c r="H6796">
        <v>68059</v>
      </c>
      <c r="L6796">
        <v>78041</v>
      </c>
      <c r="M6796">
        <v>0</v>
      </c>
      <c r="N6796">
        <v>31308</v>
      </c>
    </row>
    <row r="6797" spans="1:14" x14ac:dyDescent="0.25">
      <c r="A6797" s="1" t="s">
        <v>28</v>
      </c>
      <c r="B6797">
        <v>6795</v>
      </c>
      <c r="F6797">
        <v>139483</v>
      </c>
      <c r="G6797">
        <v>24777</v>
      </c>
      <c r="H6797">
        <v>66577</v>
      </c>
      <c r="L6797">
        <v>78034</v>
      </c>
      <c r="M6797">
        <v>0</v>
      </c>
      <c r="N6797">
        <v>31429</v>
      </c>
    </row>
    <row r="6798" spans="1:14" x14ac:dyDescent="0.25">
      <c r="A6798" s="1" t="s">
        <v>28</v>
      </c>
      <c r="B6798">
        <v>6796</v>
      </c>
      <c r="F6798">
        <v>135348</v>
      </c>
      <c r="G6798">
        <v>25026</v>
      </c>
      <c r="H6798">
        <v>64644</v>
      </c>
      <c r="L6798">
        <v>78052</v>
      </c>
      <c r="M6798">
        <v>0</v>
      </c>
      <c r="N6798">
        <v>31519</v>
      </c>
    </row>
    <row r="6799" spans="1:14" x14ac:dyDescent="0.25">
      <c r="A6799" s="1" t="s">
        <v>28</v>
      </c>
      <c r="B6799">
        <v>6797</v>
      </c>
      <c r="F6799">
        <v>134449</v>
      </c>
      <c r="G6799">
        <v>25060</v>
      </c>
      <c r="H6799">
        <v>64811</v>
      </c>
      <c r="L6799">
        <v>78050</v>
      </c>
      <c r="M6799">
        <v>0</v>
      </c>
      <c r="N6799">
        <v>31335</v>
      </c>
    </row>
    <row r="6800" spans="1:14" x14ac:dyDescent="0.25">
      <c r="A6800" s="1" t="s">
        <v>28</v>
      </c>
      <c r="B6800">
        <v>6798</v>
      </c>
      <c r="F6800">
        <v>136213</v>
      </c>
      <c r="G6800">
        <v>24972</v>
      </c>
      <c r="H6800">
        <v>65144</v>
      </c>
      <c r="L6800">
        <v>78140</v>
      </c>
      <c r="M6800">
        <v>0</v>
      </c>
      <c r="N6800">
        <v>31610</v>
      </c>
    </row>
    <row r="6801" spans="1:14" x14ac:dyDescent="0.25">
      <c r="A6801" s="1" t="s">
        <v>28</v>
      </c>
      <c r="B6801">
        <v>6799</v>
      </c>
      <c r="F6801">
        <v>130698</v>
      </c>
      <c r="G6801">
        <v>25101</v>
      </c>
      <c r="H6801">
        <v>64042</v>
      </c>
      <c r="L6801">
        <v>78112</v>
      </c>
      <c r="M6801">
        <v>0</v>
      </c>
      <c r="N6801">
        <v>32092</v>
      </c>
    </row>
    <row r="6802" spans="1:14" x14ac:dyDescent="0.25">
      <c r="A6802" s="1" t="s">
        <v>28</v>
      </c>
      <c r="B6802">
        <v>6800</v>
      </c>
      <c r="F6802">
        <v>140842</v>
      </c>
      <c r="G6802">
        <v>24728</v>
      </c>
      <c r="H6802">
        <v>67222</v>
      </c>
      <c r="L6802">
        <v>78103</v>
      </c>
      <c r="M6802">
        <v>0</v>
      </c>
      <c r="N6802">
        <v>31881</v>
      </c>
    </row>
    <row r="6803" spans="1:14" x14ac:dyDescent="0.25">
      <c r="A6803" s="1" t="s">
        <v>28</v>
      </c>
      <c r="B6803">
        <v>6801</v>
      </c>
      <c r="F6803">
        <v>134466</v>
      </c>
      <c r="G6803">
        <v>24943</v>
      </c>
      <c r="H6803">
        <v>64829</v>
      </c>
      <c r="L6803">
        <v>78111</v>
      </c>
      <c r="M6803">
        <v>0</v>
      </c>
      <c r="N6803">
        <v>31727</v>
      </c>
    </row>
    <row r="6804" spans="1:14" x14ac:dyDescent="0.25">
      <c r="A6804" s="1" t="s">
        <v>28</v>
      </c>
      <c r="B6804">
        <v>6802</v>
      </c>
      <c r="F6804">
        <v>132443</v>
      </c>
      <c r="G6804">
        <v>25263</v>
      </c>
      <c r="H6804">
        <v>65149</v>
      </c>
      <c r="L6804">
        <v>78188</v>
      </c>
      <c r="M6804">
        <v>0</v>
      </c>
      <c r="N6804">
        <v>31703</v>
      </c>
    </row>
    <row r="6805" spans="1:14" x14ac:dyDescent="0.25">
      <c r="A6805" s="1" t="s">
        <v>28</v>
      </c>
      <c r="B6805">
        <v>6803</v>
      </c>
      <c r="F6805">
        <v>139230</v>
      </c>
      <c r="G6805">
        <v>24890</v>
      </c>
      <c r="H6805">
        <v>65843</v>
      </c>
      <c r="L6805">
        <v>78126</v>
      </c>
      <c r="M6805">
        <v>0</v>
      </c>
      <c r="N6805">
        <v>31349</v>
      </c>
    </row>
    <row r="6806" spans="1:14" x14ac:dyDescent="0.25">
      <c r="A6806" s="1" t="s">
        <v>28</v>
      </c>
      <c r="B6806">
        <v>6804</v>
      </c>
      <c r="F6806">
        <v>138568</v>
      </c>
      <c r="G6806">
        <v>25040</v>
      </c>
      <c r="H6806">
        <v>65551</v>
      </c>
      <c r="L6806">
        <v>78102</v>
      </c>
      <c r="M6806">
        <v>0</v>
      </c>
      <c r="N6806">
        <v>31187</v>
      </c>
    </row>
    <row r="6807" spans="1:14" x14ac:dyDescent="0.25">
      <c r="A6807" s="1" t="s">
        <v>28</v>
      </c>
      <c r="B6807">
        <v>6805</v>
      </c>
      <c r="F6807">
        <v>138815</v>
      </c>
      <c r="G6807">
        <v>25013</v>
      </c>
      <c r="H6807">
        <v>67166</v>
      </c>
      <c r="L6807">
        <v>78111</v>
      </c>
      <c r="M6807">
        <v>0</v>
      </c>
      <c r="N6807">
        <v>32454</v>
      </c>
    </row>
    <row r="6808" spans="1:14" x14ac:dyDescent="0.25">
      <c r="A6808" s="1" t="s">
        <v>28</v>
      </c>
      <c r="B6808">
        <v>6806</v>
      </c>
      <c r="F6808">
        <v>137888</v>
      </c>
      <c r="G6808">
        <v>25145</v>
      </c>
      <c r="H6808">
        <v>66157</v>
      </c>
      <c r="L6808">
        <v>78127</v>
      </c>
      <c r="M6808">
        <v>0</v>
      </c>
      <c r="N6808">
        <v>32449</v>
      </c>
    </row>
    <row r="6809" spans="1:14" x14ac:dyDescent="0.25">
      <c r="A6809" s="1" t="s">
        <v>28</v>
      </c>
      <c r="B6809">
        <v>6807</v>
      </c>
      <c r="F6809">
        <v>134510</v>
      </c>
      <c r="G6809">
        <v>25034</v>
      </c>
      <c r="H6809">
        <v>64596</v>
      </c>
      <c r="L6809">
        <v>78110</v>
      </c>
      <c r="M6809">
        <v>0</v>
      </c>
      <c r="N6809">
        <v>31491</v>
      </c>
    </row>
    <row r="6810" spans="1:14" x14ac:dyDescent="0.25">
      <c r="A6810" s="1" t="s">
        <v>28</v>
      </c>
      <c r="B6810">
        <v>6808</v>
      </c>
      <c r="F6810">
        <v>134403</v>
      </c>
      <c r="G6810">
        <v>25041</v>
      </c>
      <c r="H6810">
        <v>64261</v>
      </c>
      <c r="L6810">
        <v>78179</v>
      </c>
      <c r="M6810">
        <v>0</v>
      </c>
      <c r="N6810">
        <v>31460</v>
      </c>
    </row>
    <row r="6811" spans="1:14" x14ac:dyDescent="0.25">
      <c r="A6811" s="1" t="s">
        <v>28</v>
      </c>
      <c r="B6811">
        <v>6809</v>
      </c>
      <c r="F6811">
        <v>138238</v>
      </c>
      <c r="G6811">
        <v>25068</v>
      </c>
      <c r="H6811">
        <v>65989</v>
      </c>
      <c r="L6811">
        <v>78230</v>
      </c>
      <c r="M6811">
        <v>0</v>
      </c>
      <c r="N6811">
        <v>31474</v>
      </c>
    </row>
    <row r="6812" spans="1:14" x14ac:dyDescent="0.25">
      <c r="A6812" s="1" t="s">
        <v>28</v>
      </c>
      <c r="B6812">
        <v>6810</v>
      </c>
      <c r="F6812">
        <v>137418</v>
      </c>
      <c r="G6812">
        <v>24933</v>
      </c>
      <c r="H6812">
        <v>65098</v>
      </c>
      <c r="L6812">
        <v>78158</v>
      </c>
      <c r="M6812">
        <v>0</v>
      </c>
      <c r="N6812">
        <v>31434</v>
      </c>
    </row>
    <row r="6813" spans="1:14" x14ac:dyDescent="0.25">
      <c r="A6813" s="1" t="s">
        <v>28</v>
      </c>
      <c r="B6813">
        <v>6811</v>
      </c>
      <c r="F6813">
        <v>139636</v>
      </c>
      <c r="G6813">
        <v>24875</v>
      </c>
      <c r="H6813">
        <v>66275</v>
      </c>
      <c r="L6813">
        <v>78209</v>
      </c>
      <c r="M6813">
        <v>0</v>
      </c>
      <c r="N6813">
        <v>31719</v>
      </c>
    </row>
    <row r="6814" spans="1:14" x14ac:dyDescent="0.25">
      <c r="A6814" s="1" t="s">
        <v>28</v>
      </c>
      <c r="B6814">
        <v>6812</v>
      </c>
      <c r="F6814">
        <v>136890</v>
      </c>
      <c r="G6814">
        <v>25077</v>
      </c>
      <c r="H6814">
        <v>66404</v>
      </c>
      <c r="L6814">
        <v>78244</v>
      </c>
      <c r="M6814">
        <v>0</v>
      </c>
      <c r="N6814">
        <v>31418</v>
      </c>
    </row>
    <row r="6815" spans="1:14" x14ac:dyDescent="0.25">
      <c r="A6815" s="1" t="s">
        <v>28</v>
      </c>
      <c r="B6815">
        <v>6813</v>
      </c>
      <c r="F6815">
        <v>135751</v>
      </c>
      <c r="G6815">
        <v>25148</v>
      </c>
      <c r="H6815">
        <v>64504</v>
      </c>
      <c r="L6815">
        <v>78262</v>
      </c>
      <c r="M6815">
        <v>0</v>
      </c>
      <c r="N6815">
        <v>31323</v>
      </c>
    </row>
    <row r="6816" spans="1:14" x14ac:dyDescent="0.25">
      <c r="A6816" s="1" t="s">
        <v>28</v>
      </c>
      <c r="B6816">
        <v>6814</v>
      </c>
      <c r="F6816">
        <v>133177</v>
      </c>
      <c r="G6816">
        <v>25342</v>
      </c>
      <c r="H6816">
        <v>65344</v>
      </c>
      <c r="L6816">
        <v>78204</v>
      </c>
      <c r="M6816">
        <v>0</v>
      </c>
      <c r="N6816">
        <v>32187</v>
      </c>
    </row>
    <row r="6817" spans="1:14" x14ac:dyDescent="0.25">
      <c r="A6817" s="1" t="s">
        <v>28</v>
      </c>
      <c r="B6817">
        <v>6815</v>
      </c>
      <c r="F6817">
        <v>137488</v>
      </c>
      <c r="G6817">
        <v>25103</v>
      </c>
      <c r="H6817">
        <v>67267</v>
      </c>
      <c r="L6817">
        <v>78281</v>
      </c>
      <c r="M6817">
        <v>0</v>
      </c>
      <c r="N6817">
        <v>32451</v>
      </c>
    </row>
    <row r="6818" spans="1:14" x14ac:dyDescent="0.25">
      <c r="A6818" s="1" t="s">
        <v>28</v>
      </c>
      <c r="B6818">
        <v>6816</v>
      </c>
      <c r="F6818">
        <v>135715</v>
      </c>
      <c r="G6818">
        <v>25271</v>
      </c>
      <c r="H6818">
        <v>66176</v>
      </c>
      <c r="L6818">
        <v>78334</v>
      </c>
      <c r="M6818">
        <v>0</v>
      </c>
      <c r="N6818">
        <v>33334</v>
      </c>
    </row>
    <row r="6819" spans="1:14" x14ac:dyDescent="0.25">
      <c r="A6819" s="1" t="s">
        <v>28</v>
      </c>
      <c r="B6819">
        <v>6817</v>
      </c>
      <c r="F6819">
        <v>135177</v>
      </c>
      <c r="G6819">
        <v>25064</v>
      </c>
      <c r="H6819">
        <v>65943</v>
      </c>
      <c r="L6819">
        <v>78353</v>
      </c>
      <c r="M6819">
        <v>0</v>
      </c>
      <c r="N6819">
        <v>32093</v>
      </c>
    </row>
    <row r="6820" spans="1:14" x14ac:dyDescent="0.25">
      <c r="A6820" s="1" t="s">
        <v>28</v>
      </c>
      <c r="B6820">
        <v>6818</v>
      </c>
      <c r="F6820">
        <v>134882</v>
      </c>
      <c r="G6820">
        <v>25047</v>
      </c>
      <c r="H6820">
        <v>66678</v>
      </c>
      <c r="L6820">
        <v>78277</v>
      </c>
      <c r="M6820">
        <v>0</v>
      </c>
      <c r="N6820">
        <v>31537</v>
      </c>
    </row>
    <row r="6821" spans="1:14" x14ac:dyDescent="0.25">
      <c r="A6821" s="1" t="s">
        <v>28</v>
      </c>
      <c r="B6821">
        <v>6819</v>
      </c>
      <c r="F6821">
        <v>138582</v>
      </c>
      <c r="G6821">
        <v>25037</v>
      </c>
      <c r="H6821">
        <v>80327</v>
      </c>
      <c r="L6821">
        <v>78306</v>
      </c>
      <c r="M6821">
        <v>0</v>
      </c>
      <c r="N6821">
        <v>31752</v>
      </c>
    </row>
    <row r="6822" spans="1:14" x14ac:dyDescent="0.25">
      <c r="A6822" s="1" t="s">
        <v>28</v>
      </c>
      <c r="B6822">
        <v>6820</v>
      </c>
      <c r="F6822">
        <v>139107</v>
      </c>
      <c r="G6822">
        <v>25014</v>
      </c>
      <c r="H6822">
        <v>66030</v>
      </c>
      <c r="L6822">
        <v>78340</v>
      </c>
      <c r="M6822">
        <v>0</v>
      </c>
      <c r="N6822">
        <v>32119</v>
      </c>
    </row>
    <row r="6823" spans="1:14" x14ac:dyDescent="0.25">
      <c r="A6823" s="1" t="s">
        <v>28</v>
      </c>
      <c r="B6823">
        <v>6821</v>
      </c>
      <c r="F6823">
        <v>136459</v>
      </c>
      <c r="G6823">
        <v>25071</v>
      </c>
      <c r="H6823">
        <v>66004</v>
      </c>
      <c r="L6823">
        <v>78359</v>
      </c>
      <c r="M6823">
        <v>0</v>
      </c>
      <c r="N6823">
        <v>32135</v>
      </c>
    </row>
    <row r="6824" spans="1:14" x14ac:dyDescent="0.25">
      <c r="A6824" s="1" t="s">
        <v>28</v>
      </c>
      <c r="B6824">
        <v>6822</v>
      </c>
      <c r="F6824">
        <v>137346</v>
      </c>
      <c r="G6824">
        <v>25083</v>
      </c>
      <c r="H6824">
        <v>66723</v>
      </c>
      <c r="L6824">
        <v>78374</v>
      </c>
      <c r="M6824">
        <v>0</v>
      </c>
      <c r="N6824">
        <v>32257</v>
      </c>
    </row>
    <row r="6825" spans="1:14" x14ac:dyDescent="0.25">
      <c r="A6825" s="1" t="s">
        <v>28</v>
      </c>
      <c r="B6825">
        <v>6823</v>
      </c>
      <c r="F6825">
        <v>137307</v>
      </c>
      <c r="G6825">
        <v>25136</v>
      </c>
      <c r="H6825">
        <v>66715</v>
      </c>
      <c r="L6825">
        <v>78398</v>
      </c>
      <c r="M6825">
        <v>0</v>
      </c>
      <c r="N6825">
        <v>32515</v>
      </c>
    </row>
    <row r="6826" spans="1:14" x14ac:dyDescent="0.25">
      <c r="A6826" s="1" t="s">
        <v>28</v>
      </c>
      <c r="B6826">
        <v>6824</v>
      </c>
      <c r="F6826">
        <v>132271</v>
      </c>
      <c r="G6826">
        <v>25234</v>
      </c>
      <c r="H6826">
        <v>65648</v>
      </c>
      <c r="L6826">
        <v>78413</v>
      </c>
      <c r="M6826">
        <v>0</v>
      </c>
      <c r="N6826">
        <v>32041</v>
      </c>
    </row>
    <row r="6827" spans="1:14" x14ac:dyDescent="0.25">
      <c r="A6827" s="1" t="s">
        <v>28</v>
      </c>
      <c r="B6827">
        <v>6825</v>
      </c>
      <c r="F6827">
        <v>133479</v>
      </c>
      <c r="G6827">
        <v>25294</v>
      </c>
      <c r="H6827">
        <v>64982</v>
      </c>
      <c r="L6827">
        <v>78419</v>
      </c>
      <c r="M6827">
        <v>0</v>
      </c>
      <c r="N6827">
        <v>32012</v>
      </c>
    </row>
    <row r="6828" spans="1:14" x14ac:dyDescent="0.25">
      <c r="A6828" s="1" t="s">
        <v>28</v>
      </c>
      <c r="B6828">
        <v>6826</v>
      </c>
      <c r="F6828">
        <v>137315</v>
      </c>
      <c r="G6828">
        <v>25068</v>
      </c>
      <c r="H6828">
        <v>73060</v>
      </c>
      <c r="L6828">
        <v>78415</v>
      </c>
      <c r="M6828">
        <v>0</v>
      </c>
      <c r="N6828">
        <v>32055</v>
      </c>
    </row>
    <row r="6829" spans="1:14" x14ac:dyDescent="0.25">
      <c r="A6829" s="1" t="s">
        <v>28</v>
      </c>
      <c r="B6829">
        <v>6827</v>
      </c>
      <c r="F6829">
        <v>133053</v>
      </c>
      <c r="G6829">
        <v>25287</v>
      </c>
      <c r="H6829">
        <v>64951</v>
      </c>
      <c r="L6829">
        <v>78448</v>
      </c>
      <c r="M6829">
        <v>0</v>
      </c>
      <c r="N6829">
        <v>32409</v>
      </c>
    </row>
    <row r="6830" spans="1:14" x14ac:dyDescent="0.25">
      <c r="A6830" s="1" t="s">
        <v>28</v>
      </c>
      <c r="B6830">
        <v>6828</v>
      </c>
      <c r="F6830">
        <v>141665</v>
      </c>
      <c r="G6830">
        <v>24864</v>
      </c>
      <c r="H6830">
        <v>68446</v>
      </c>
      <c r="L6830">
        <v>78407</v>
      </c>
      <c r="M6830">
        <v>0</v>
      </c>
      <c r="N6830">
        <v>32491</v>
      </c>
    </row>
    <row r="6831" spans="1:14" x14ac:dyDescent="0.25">
      <c r="A6831" s="1" t="s">
        <v>28</v>
      </c>
      <c r="B6831">
        <v>6829</v>
      </c>
      <c r="F6831">
        <v>146421</v>
      </c>
      <c r="G6831">
        <v>24808</v>
      </c>
      <c r="H6831">
        <v>69485</v>
      </c>
      <c r="L6831">
        <v>78453</v>
      </c>
      <c r="M6831">
        <v>0</v>
      </c>
      <c r="N6831">
        <v>31957</v>
      </c>
    </row>
    <row r="6832" spans="1:14" x14ac:dyDescent="0.25">
      <c r="A6832" s="1" t="s">
        <v>28</v>
      </c>
      <c r="B6832">
        <v>6830</v>
      </c>
      <c r="F6832">
        <v>137410</v>
      </c>
      <c r="G6832">
        <v>25048</v>
      </c>
      <c r="H6832">
        <v>66744</v>
      </c>
      <c r="L6832">
        <v>78503</v>
      </c>
      <c r="M6832">
        <v>0</v>
      </c>
      <c r="N6832">
        <v>31812</v>
      </c>
    </row>
    <row r="6833" spans="1:14" x14ac:dyDescent="0.25">
      <c r="A6833" s="1" t="s">
        <v>28</v>
      </c>
      <c r="B6833">
        <v>6831</v>
      </c>
      <c r="F6833">
        <v>136682</v>
      </c>
      <c r="G6833">
        <v>24954</v>
      </c>
      <c r="H6833">
        <v>66093</v>
      </c>
      <c r="L6833">
        <v>78444</v>
      </c>
      <c r="M6833">
        <v>0</v>
      </c>
      <c r="N6833">
        <v>32273</v>
      </c>
    </row>
    <row r="6834" spans="1:14" x14ac:dyDescent="0.25">
      <c r="A6834" s="1" t="s">
        <v>28</v>
      </c>
      <c r="B6834">
        <v>6832</v>
      </c>
      <c r="F6834">
        <v>131529</v>
      </c>
      <c r="G6834">
        <v>25435</v>
      </c>
      <c r="H6834">
        <v>64514</v>
      </c>
      <c r="L6834">
        <v>78511</v>
      </c>
      <c r="M6834">
        <v>0</v>
      </c>
      <c r="N6834">
        <v>31877</v>
      </c>
    </row>
    <row r="6835" spans="1:14" x14ac:dyDescent="0.25">
      <c r="A6835" s="1" t="s">
        <v>28</v>
      </c>
      <c r="B6835">
        <v>6833</v>
      </c>
      <c r="F6835">
        <v>141229</v>
      </c>
      <c r="G6835">
        <v>24972</v>
      </c>
      <c r="H6835">
        <v>68283</v>
      </c>
      <c r="L6835">
        <v>78518</v>
      </c>
      <c r="M6835">
        <v>0</v>
      </c>
      <c r="N6835">
        <v>32385</v>
      </c>
    </row>
    <row r="6836" spans="1:14" x14ac:dyDescent="0.25">
      <c r="A6836" s="1" t="s">
        <v>28</v>
      </c>
      <c r="B6836">
        <v>6834</v>
      </c>
      <c r="F6836">
        <v>132252</v>
      </c>
      <c r="G6836">
        <v>25216</v>
      </c>
      <c r="H6836">
        <v>64991</v>
      </c>
      <c r="L6836">
        <v>78499</v>
      </c>
      <c r="M6836">
        <v>0</v>
      </c>
      <c r="N6836">
        <v>32583</v>
      </c>
    </row>
    <row r="6837" spans="1:14" x14ac:dyDescent="0.25">
      <c r="A6837" s="1" t="s">
        <v>28</v>
      </c>
      <c r="B6837">
        <v>6835</v>
      </c>
      <c r="F6837">
        <v>139085</v>
      </c>
      <c r="G6837">
        <v>25231</v>
      </c>
      <c r="H6837">
        <v>67850</v>
      </c>
      <c r="L6837">
        <v>78537</v>
      </c>
      <c r="M6837">
        <v>0</v>
      </c>
      <c r="N6837">
        <v>32153</v>
      </c>
    </row>
    <row r="6838" spans="1:14" x14ac:dyDescent="0.25">
      <c r="A6838" s="1" t="s">
        <v>28</v>
      </c>
      <c r="B6838">
        <v>6836</v>
      </c>
      <c r="F6838">
        <v>136152</v>
      </c>
      <c r="G6838">
        <v>25275</v>
      </c>
      <c r="H6838">
        <v>73399</v>
      </c>
      <c r="L6838">
        <v>78556</v>
      </c>
      <c r="M6838">
        <v>0</v>
      </c>
      <c r="N6838">
        <v>32201</v>
      </c>
    </row>
    <row r="6839" spans="1:14" x14ac:dyDescent="0.25">
      <c r="A6839" s="1" t="s">
        <v>28</v>
      </c>
      <c r="B6839">
        <v>6837</v>
      </c>
      <c r="F6839">
        <v>139489</v>
      </c>
      <c r="G6839">
        <v>25053</v>
      </c>
      <c r="H6839">
        <v>67484</v>
      </c>
      <c r="L6839">
        <v>78611</v>
      </c>
      <c r="M6839">
        <v>0</v>
      </c>
      <c r="N6839">
        <v>33227</v>
      </c>
    </row>
    <row r="6840" spans="1:14" x14ac:dyDescent="0.25">
      <c r="A6840" s="1" t="s">
        <v>28</v>
      </c>
      <c r="B6840">
        <v>6838</v>
      </c>
      <c r="F6840">
        <v>143518</v>
      </c>
      <c r="G6840">
        <v>24794</v>
      </c>
      <c r="H6840">
        <v>68951</v>
      </c>
      <c r="L6840">
        <v>78585</v>
      </c>
      <c r="M6840">
        <v>0</v>
      </c>
      <c r="N6840">
        <v>31594</v>
      </c>
    </row>
    <row r="6841" spans="1:14" x14ac:dyDescent="0.25">
      <c r="A6841" s="1" t="s">
        <v>28</v>
      </c>
      <c r="B6841">
        <v>6839</v>
      </c>
      <c r="F6841">
        <v>134859</v>
      </c>
      <c r="G6841">
        <v>25263</v>
      </c>
      <c r="H6841">
        <v>65154</v>
      </c>
      <c r="L6841">
        <v>78583</v>
      </c>
      <c r="M6841">
        <v>0</v>
      </c>
      <c r="N6841">
        <v>32447</v>
      </c>
    </row>
    <row r="6842" spans="1:14" x14ac:dyDescent="0.25">
      <c r="A6842" s="1" t="s">
        <v>28</v>
      </c>
      <c r="B6842">
        <v>6840</v>
      </c>
      <c r="F6842">
        <v>132226</v>
      </c>
      <c r="G6842">
        <v>25354</v>
      </c>
      <c r="H6842">
        <v>65160</v>
      </c>
      <c r="L6842">
        <v>78595</v>
      </c>
      <c r="M6842">
        <v>0</v>
      </c>
      <c r="N6842">
        <v>32680</v>
      </c>
    </row>
    <row r="6843" spans="1:14" x14ac:dyDescent="0.25">
      <c r="A6843" s="1" t="s">
        <v>28</v>
      </c>
      <c r="B6843">
        <v>6841</v>
      </c>
      <c r="F6843">
        <v>138710</v>
      </c>
      <c r="G6843">
        <v>25085</v>
      </c>
      <c r="H6843">
        <v>67595</v>
      </c>
      <c r="L6843">
        <v>78597</v>
      </c>
      <c r="M6843">
        <v>0</v>
      </c>
      <c r="N6843">
        <v>32323</v>
      </c>
    </row>
    <row r="6844" spans="1:14" x14ac:dyDescent="0.25">
      <c r="A6844" s="1" t="s">
        <v>28</v>
      </c>
      <c r="B6844">
        <v>6842</v>
      </c>
      <c r="F6844">
        <v>133841</v>
      </c>
      <c r="G6844">
        <v>25358</v>
      </c>
      <c r="H6844">
        <v>64861</v>
      </c>
      <c r="L6844">
        <v>78642</v>
      </c>
      <c r="M6844">
        <v>0</v>
      </c>
      <c r="N6844">
        <v>31726</v>
      </c>
    </row>
    <row r="6845" spans="1:14" x14ac:dyDescent="0.25">
      <c r="A6845" s="1" t="s">
        <v>28</v>
      </c>
      <c r="B6845">
        <v>6843</v>
      </c>
      <c r="F6845">
        <v>136288</v>
      </c>
      <c r="G6845">
        <v>25225</v>
      </c>
      <c r="H6845">
        <v>64951</v>
      </c>
      <c r="L6845">
        <v>78694</v>
      </c>
      <c r="M6845">
        <v>0</v>
      </c>
      <c r="N6845">
        <v>31732</v>
      </c>
    </row>
    <row r="6846" spans="1:14" x14ac:dyDescent="0.25">
      <c r="A6846" s="1" t="s">
        <v>28</v>
      </c>
      <c r="B6846">
        <v>6844</v>
      </c>
      <c r="F6846">
        <v>133260</v>
      </c>
      <c r="G6846">
        <v>25357</v>
      </c>
      <c r="H6846">
        <v>64990</v>
      </c>
      <c r="L6846">
        <v>78691</v>
      </c>
      <c r="M6846">
        <v>0</v>
      </c>
      <c r="N6846">
        <v>31726</v>
      </c>
    </row>
    <row r="6847" spans="1:14" x14ac:dyDescent="0.25">
      <c r="A6847" s="1" t="s">
        <v>28</v>
      </c>
      <c r="B6847">
        <v>6845</v>
      </c>
      <c r="F6847">
        <v>145125</v>
      </c>
      <c r="G6847">
        <v>24749</v>
      </c>
      <c r="H6847">
        <v>68438</v>
      </c>
      <c r="L6847">
        <v>78647</v>
      </c>
      <c r="M6847">
        <v>0</v>
      </c>
      <c r="N6847">
        <v>31877</v>
      </c>
    </row>
    <row r="6848" spans="1:14" x14ac:dyDescent="0.25">
      <c r="A6848" s="1" t="s">
        <v>28</v>
      </c>
      <c r="B6848">
        <v>6846</v>
      </c>
      <c r="F6848">
        <v>135625</v>
      </c>
      <c r="G6848">
        <v>25297</v>
      </c>
      <c r="H6848">
        <v>65411</v>
      </c>
      <c r="L6848">
        <v>78719</v>
      </c>
      <c r="M6848">
        <v>0</v>
      </c>
      <c r="N6848">
        <v>32652</v>
      </c>
    </row>
    <row r="6849" spans="1:14" x14ac:dyDescent="0.25">
      <c r="A6849" s="1" t="s">
        <v>28</v>
      </c>
      <c r="B6849">
        <v>6847</v>
      </c>
      <c r="F6849">
        <v>140454</v>
      </c>
      <c r="G6849">
        <v>25061</v>
      </c>
      <c r="H6849">
        <v>67242</v>
      </c>
      <c r="L6849">
        <v>78727</v>
      </c>
      <c r="M6849">
        <v>0</v>
      </c>
      <c r="N6849">
        <v>31699</v>
      </c>
    </row>
    <row r="6850" spans="1:14" x14ac:dyDescent="0.25">
      <c r="A6850" s="1" t="s">
        <v>28</v>
      </c>
      <c r="B6850">
        <v>6848</v>
      </c>
      <c r="F6850">
        <v>138029</v>
      </c>
      <c r="G6850">
        <v>25094</v>
      </c>
      <c r="H6850">
        <v>65985</v>
      </c>
      <c r="L6850">
        <v>78651</v>
      </c>
      <c r="M6850">
        <v>0</v>
      </c>
      <c r="N6850">
        <v>31539</v>
      </c>
    </row>
    <row r="6851" spans="1:14" x14ac:dyDescent="0.25">
      <c r="A6851" s="1" t="s">
        <v>28</v>
      </c>
      <c r="B6851">
        <v>6849</v>
      </c>
      <c r="F6851">
        <v>133306</v>
      </c>
      <c r="G6851">
        <v>25345</v>
      </c>
      <c r="H6851">
        <v>63818</v>
      </c>
      <c r="L6851">
        <v>78665</v>
      </c>
      <c r="M6851">
        <v>0</v>
      </c>
      <c r="N6851">
        <v>31862</v>
      </c>
    </row>
    <row r="6852" spans="1:14" x14ac:dyDescent="0.25">
      <c r="A6852" s="1" t="s">
        <v>28</v>
      </c>
      <c r="B6852">
        <v>6850</v>
      </c>
      <c r="F6852">
        <v>141814</v>
      </c>
      <c r="G6852">
        <v>24971</v>
      </c>
      <c r="H6852">
        <v>67035</v>
      </c>
      <c r="L6852">
        <v>78702</v>
      </c>
      <c r="M6852">
        <v>0</v>
      </c>
      <c r="N6852">
        <v>31584</v>
      </c>
    </row>
    <row r="6853" spans="1:14" x14ac:dyDescent="0.25">
      <c r="A6853" s="1" t="s">
        <v>28</v>
      </c>
      <c r="B6853">
        <v>6851</v>
      </c>
      <c r="F6853">
        <v>133754</v>
      </c>
      <c r="G6853">
        <v>25405</v>
      </c>
      <c r="H6853">
        <v>64219</v>
      </c>
      <c r="L6853">
        <v>78739</v>
      </c>
      <c r="M6853">
        <v>0</v>
      </c>
      <c r="N6853">
        <v>32271</v>
      </c>
    </row>
    <row r="6854" spans="1:14" x14ac:dyDescent="0.25">
      <c r="A6854" s="1" t="s">
        <v>28</v>
      </c>
      <c r="B6854">
        <v>6852</v>
      </c>
      <c r="F6854">
        <v>144553</v>
      </c>
      <c r="G6854">
        <v>25030</v>
      </c>
      <c r="H6854">
        <v>69889</v>
      </c>
      <c r="L6854">
        <v>78769</v>
      </c>
      <c r="M6854">
        <v>0</v>
      </c>
      <c r="N6854">
        <v>32828</v>
      </c>
    </row>
    <row r="6855" spans="1:14" x14ac:dyDescent="0.25">
      <c r="A6855" s="1" t="s">
        <v>28</v>
      </c>
      <c r="B6855">
        <v>6853</v>
      </c>
      <c r="F6855">
        <v>133362</v>
      </c>
      <c r="G6855">
        <v>25362</v>
      </c>
      <c r="H6855">
        <v>64765</v>
      </c>
      <c r="L6855">
        <v>78775</v>
      </c>
      <c r="M6855">
        <v>0</v>
      </c>
      <c r="N6855">
        <v>32100</v>
      </c>
    </row>
    <row r="6856" spans="1:14" x14ac:dyDescent="0.25">
      <c r="A6856" s="1" t="s">
        <v>28</v>
      </c>
      <c r="B6856">
        <v>6854</v>
      </c>
      <c r="F6856">
        <v>138406</v>
      </c>
      <c r="G6856">
        <v>25155</v>
      </c>
      <c r="H6856">
        <v>67596</v>
      </c>
      <c r="L6856">
        <v>78773</v>
      </c>
      <c r="M6856">
        <v>0</v>
      </c>
      <c r="N6856">
        <v>32775</v>
      </c>
    </row>
    <row r="6857" spans="1:14" x14ac:dyDescent="0.25">
      <c r="A6857" s="1" t="s">
        <v>28</v>
      </c>
      <c r="B6857">
        <v>6855</v>
      </c>
      <c r="F6857">
        <v>132676</v>
      </c>
      <c r="G6857">
        <v>25441</v>
      </c>
      <c r="H6857">
        <v>64033</v>
      </c>
      <c r="L6857">
        <v>78813</v>
      </c>
      <c r="M6857">
        <v>0</v>
      </c>
      <c r="N6857">
        <v>31893</v>
      </c>
    </row>
    <row r="6858" spans="1:14" x14ac:dyDescent="0.25">
      <c r="A6858" s="1" t="s">
        <v>28</v>
      </c>
      <c r="B6858">
        <v>6856</v>
      </c>
      <c r="F6858">
        <v>130856</v>
      </c>
      <c r="G6858">
        <v>25334</v>
      </c>
      <c r="H6858">
        <v>66360</v>
      </c>
      <c r="L6858">
        <v>78788</v>
      </c>
      <c r="M6858">
        <v>0</v>
      </c>
      <c r="N6858">
        <v>32176</v>
      </c>
    </row>
    <row r="6859" spans="1:14" x14ac:dyDescent="0.25">
      <c r="A6859" s="1" t="s">
        <v>28</v>
      </c>
      <c r="B6859">
        <v>6857</v>
      </c>
      <c r="F6859">
        <v>133818</v>
      </c>
      <c r="G6859">
        <v>25412</v>
      </c>
      <c r="H6859">
        <v>65037</v>
      </c>
      <c r="L6859">
        <v>78784</v>
      </c>
      <c r="M6859">
        <v>0</v>
      </c>
      <c r="N6859">
        <v>32009</v>
      </c>
    </row>
    <row r="6860" spans="1:14" x14ac:dyDescent="0.25">
      <c r="A6860" s="1" t="s">
        <v>28</v>
      </c>
      <c r="B6860">
        <v>6858</v>
      </c>
      <c r="F6860">
        <v>139885</v>
      </c>
      <c r="G6860">
        <v>25126</v>
      </c>
      <c r="H6860">
        <v>66803</v>
      </c>
      <c r="L6860">
        <v>78836</v>
      </c>
      <c r="M6860">
        <v>0</v>
      </c>
      <c r="N6860">
        <v>31546</v>
      </c>
    </row>
    <row r="6861" spans="1:14" x14ac:dyDescent="0.25">
      <c r="A6861" s="1" t="s">
        <v>28</v>
      </c>
      <c r="B6861">
        <v>6859</v>
      </c>
      <c r="F6861">
        <v>142811</v>
      </c>
      <c r="G6861">
        <v>24983</v>
      </c>
      <c r="H6861">
        <v>67436</v>
      </c>
      <c r="L6861">
        <v>78880</v>
      </c>
      <c r="M6861">
        <v>0</v>
      </c>
      <c r="N6861">
        <v>31925</v>
      </c>
    </row>
    <row r="6862" spans="1:14" x14ac:dyDescent="0.25">
      <c r="A6862" s="1" t="s">
        <v>28</v>
      </c>
      <c r="B6862">
        <v>6860</v>
      </c>
      <c r="F6862">
        <v>136031</v>
      </c>
      <c r="G6862">
        <v>25290</v>
      </c>
      <c r="H6862">
        <v>64876</v>
      </c>
      <c r="L6862">
        <v>78834</v>
      </c>
      <c r="M6862">
        <v>0</v>
      </c>
      <c r="N6862">
        <v>32051</v>
      </c>
    </row>
    <row r="6863" spans="1:14" x14ac:dyDescent="0.25">
      <c r="A6863" s="1" t="s">
        <v>28</v>
      </c>
      <c r="B6863">
        <v>6861</v>
      </c>
      <c r="F6863">
        <v>132463</v>
      </c>
      <c r="G6863">
        <v>25602</v>
      </c>
      <c r="H6863">
        <v>65072</v>
      </c>
      <c r="L6863">
        <v>78855</v>
      </c>
      <c r="M6863">
        <v>0</v>
      </c>
      <c r="N6863">
        <v>31787</v>
      </c>
    </row>
    <row r="6864" spans="1:14" x14ac:dyDescent="0.25">
      <c r="A6864" s="1" t="s">
        <v>28</v>
      </c>
      <c r="B6864">
        <v>6862</v>
      </c>
      <c r="F6864">
        <v>135843</v>
      </c>
      <c r="G6864">
        <v>25427</v>
      </c>
      <c r="H6864">
        <v>66472</v>
      </c>
      <c r="L6864">
        <v>78888</v>
      </c>
      <c r="M6864">
        <v>0</v>
      </c>
      <c r="N6864">
        <v>32248</v>
      </c>
    </row>
    <row r="6865" spans="1:14" x14ac:dyDescent="0.25">
      <c r="A6865" s="1" t="s">
        <v>28</v>
      </c>
      <c r="B6865">
        <v>6863</v>
      </c>
      <c r="F6865">
        <v>135258</v>
      </c>
      <c r="G6865">
        <v>25478</v>
      </c>
      <c r="H6865">
        <v>64651</v>
      </c>
      <c r="L6865">
        <v>78988</v>
      </c>
      <c r="M6865">
        <v>0</v>
      </c>
      <c r="N6865">
        <v>31812</v>
      </c>
    </row>
    <row r="6866" spans="1:14" x14ac:dyDescent="0.25">
      <c r="A6866" s="1" t="s">
        <v>28</v>
      </c>
      <c r="B6866">
        <v>6864</v>
      </c>
      <c r="F6866">
        <v>137188</v>
      </c>
      <c r="G6866">
        <v>25401</v>
      </c>
      <c r="H6866">
        <v>66067</v>
      </c>
      <c r="L6866">
        <v>78827</v>
      </c>
      <c r="M6866">
        <v>0</v>
      </c>
      <c r="N6866">
        <v>31859</v>
      </c>
    </row>
    <row r="6867" spans="1:14" x14ac:dyDescent="0.25">
      <c r="A6867" s="1" t="s">
        <v>28</v>
      </c>
      <c r="B6867">
        <v>6865</v>
      </c>
      <c r="F6867">
        <v>139241</v>
      </c>
      <c r="G6867">
        <v>25339</v>
      </c>
      <c r="H6867">
        <v>66325</v>
      </c>
      <c r="L6867">
        <v>78871</v>
      </c>
      <c r="M6867">
        <v>0</v>
      </c>
      <c r="N6867">
        <v>31790</v>
      </c>
    </row>
    <row r="6868" spans="1:14" x14ac:dyDescent="0.25">
      <c r="A6868" s="1" t="s">
        <v>28</v>
      </c>
      <c r="B6868">
        <v>6866</v>
      </c>
      <c r="F6868">
        <v>134037</v>
      </c>
      <c r="G6868">
        <v>25384</v>
      </c>
      <c r="H6868">
        <v>66297</v>
      </c>
      <c r="L6868">
        <v>78915</v>
      </c>
      <c r="M6868">
        <v>0</v>
      </c>
      <c r="N6868">
        <v>32726</v>
      </c>
    </row>
    <row r="6869" spans="1:14" x14ac:dyDescent="0.25">
      <c r="A6869" s="1" t="s">
        <v>28</v>
      </c>
      <c r="B6869">
        <v>6867</v>
      </c>
      <c r="F6869">
        <v>132055</v>
      </c>
      <c r="G6869">
        <v>25569</v>
      </c>
      <c r="H6869">
        <v>65117</v>
      </c>
      <c r="L6869">
        <v>78960</v>
      </c>
      <c r="M6869">
        <v>0</v>
      </c>
      <c r="N6869">
        <v>32397</v>
      </c>
    </row>
    <row r="6870" spans="1:14" x14ac:dyDescent="0.25">
      <c r="A6870" s="1" t="s">
        <v>28</v>
      </c>
      <c r="B6870">
        <v>6868</v>
      </c>
      <c r="F6870">
        <v>136328</v>
      </c>
      <c r="G6870">
        <v>25269</v>
      </c>
      <c r="H6870">
        <v>66774</v>
      </c>
      <c r="L6870">
        <v>78950</v>
      </c>
      <c r="M6870">
        <v>0</v>
      </c>
      <c r="N6870">
        <v>31699</v>
      </c>
    </row>
    <row r="6871" spans="1:14" x14ac:dyDescent="0.25">
      <c r="A6871" s="1" t="s">
        <v>28</v>
      </c>
      <c r="B6871">
        <v>6869</v>
      </c>
      <c r="F6871">
        <v>134157</v>
      </c>
      <c r="G6871">
        <v>25430</v>
      </c>
      <c r="H6871">
        <v>64196</v>
      </c>
      <c r="L6871">
        <v>78939</v>
      </c>
      <c r="M6871">
        <v>0</v>
      </c>
      <c r="N6871">
        <v>31555</v>
      </c>
    </row>
    <row r="6872" spans="1:14" x14ac:dyDescent="0.25">
      <c r="A6872" s="1" t="s">
        <v>28</v>
      </c>
      <c r="B6872">
        <v>6870</v>
      </c>
      <c r="F6872">
        <v>136692</v>
      </c>
      <c r="G6872">
        <v>25284</v>
      </c>
      <c r="H6872">
        <v>65111</v>
      </c>
      <c r="L6872">
        <v>79008</v>
      </c>
      <c r="M6872">
        <v>0</v>
      </c>
      <c r="N6872">
        <v>31767</v>
      </c>
    </row>
    <row r="6873" spans="1:14" x14ac:dyDescent="0.25">
      <c r="A6873" s="1" t="s">
        <v>28</v>
      </c>
      <c r="B6873">
        <v>6871</v>
      </c>
      <c r="F6873">
        <v>133833</v>
      </c>
      <c r="G6873">
        <v>25494</v>
      </c>
      <c r="H6873">
        <v>64162</v>
      </c>
      <c r="L6873">
        <v>78961</v>
      </c>
      <c r="M6873">
        <v>0</v>
      </c>
      <c r="N6873">
        <v>31826</v>
      </c>
    </row>
    <row r="6874" spans="1:14" x14ac:dyDescent="0.25">
      <c r="A6874" s="1" t="s">
        <v>28</v>
      </c>
      <c r="B6874">
        <v>6872</v>
      </c>
      <c r="F6874">
        <v>134961</v>
      </c>
      <c r="G6874">
        <v>25571</v>
      </c>
      <c r="H6874">
        <v>65137</v>
      </c>
      <c r="L6874">
        <v>79013</v>
      </c>
      <c r="M6874">
        <v>0</v>
      </c>
      <c r="N6874">
        <v>31930</v>
      </c>
    </row>
    <row r="6875" spans="1:14" x14ac:dyDescent="0.25">
      <c r="A6875" s="1" t="s">
        <v>28</v>
      </c>
      <c r="B6875">
        <v>6873</v>
      </c>
      <c r="F6875">
        <v>137012</v>
      </c>
      <c r="G6875">
        <v>25373</v>
      </c>
      <c r="H6875">
        <v>65515</v>
      </c>
      <c r="L6875">
        <v>79007</v>
      </c>
      <c r="M6875">
        <v>0</v>
      </c>
      <c r="N6875">
        <v>31984</v>
      </c>
    </row>
    <row r="6876" spans="1:14" x14ac:dyDescent="0.25">
      <c r="A6876" s="1" t="s">
        <v>28</v>
      </c>
      <c r="B6876">
        <v>6874</v>
      </c>
      <c r="F6876">
        <v>142761</v>
      </c>
      <c r="G6876">
        <v>25114</v>
      </c>
      <c r="H6876">
        <v>67352</v>
      </c>
      <c r="L6876">
        <v>79114</v>
      </c>
      <c r="M6876">
        <v>0</v>
      </c>
      <c r="N6876">
        <v>32118</v>
      </c>
    </row>
    <row r="6877" spans="1:14" x14ac:dyDescent="0.25">
      <c r="A6877" s="1" t="s">
        <v>28</v>
      </c>
      <c r="B6877">
        <v>6875</v>
      </c>
      <c r="F6877">
        <v>144203</v>
      </c>
      <c r="G6877">
        <v>25031</v>
      </c>
      <c r="H6877">
        <v>68990</v>
      </c>
      <c r="L6877">
        <v>79113</v>
      </c>
      <c r="M6877">
        <v>0</v>
      </c>
      <c r="N6877">
        <v>31998</v>
      </c>
    </row>
    <row r="6878" spans="1:14" x14ac:dyDescent="0.25">
      <c r="A6878" s="1" t="s">
        <v>28</v>
      </c>
      <c r="B6878">
        <v>6876</v>
      </c>
      <c r="F6878">
        <v>136722</v>
      </c>
      <c r="G6878">
        <v>25537</v>
      </c>
      <c r="H6878">
        <v>68711</v>
      </c>
      <c r="L6878">
        <v>79038</v>
      </c>
      <c r="M6878">
        <v>0</v>
      </c>
      <c r="N6878">
        <v>32418</v>
      </c>
    </row>
    <row r="6879" spans="1:14" x14ac:dyDescent="0.25">
      <c r="A6879" s="1" t="s">
        <v>28</v>
      </c>
      <c r="B6879">
        <v>6877</v>
      </c>
      <c r="F6879">
        <v>138003</v>
      </c>
      <c r="G6879">
        <v>25253</v>
      </c>
      <c r="H6879">
        <v>67120</v>
      </c>
      <c r="L6879">
        <v>79070</v>
      </c>
      <c r="M6879">
        <v>0</v>
      </c>
      <c r="N6879">
        <v>33138</v>
      </c>
    </row>
    <row r="6880" spans="1:14" x14ac:dyDescent="0.25">
      <c r="A6880" s="1" t="s">
        <v>28</v>
      </c>
      <c r="B6880">
        <v>6878</v>
      </c>
      <c r="F6880">
        <v>136127</v>
      </c>
      <c r="G6880">
        <v>25416</v>
      </c>
      <c r="H6880">
        <v>67123</v>
      </c>
      <c r="L6880">
        <v>79101</v>
      </c>
      <c r="M6880">
        <v>0</v>
      </c>
      <c r="N6880">
        <v>32695</v>
      </c>
    </row>
    <row r="6881" spans="1:14" x14ac:dyDescent="0.25">
      <c r="A6881" s="1" t="s">
        <v>28</v>
      </c>
      <c r="B6881">
        <v>6879</v>
      </c>
      <c r="F6881">
        <v>137065</v>
      </c>
      <c r="G6881">
        <v>25373</v>
      </c>
      <c r="H6881">
        <v>66441</v>
      </c>
      <c r="L6881">
        <v>79121</v>
      </c>
      <c r="M6881">
        <v>0</v>
      </c>
      <c r="N6881">
        <v>32141</v>
      </c>
    </row>
    <row r="6882" spans="1:14" x14ac:dyDescent="0.25">
      <c r="A6882" s="1" t="s">
        <v>28</v>
      </c>
      <c r="B6882">
        <v>6880</v>
      </c>
      <c r="F6882">
        <v>132366</v>
      </c>
      <c r="G6882">
        <v>25650</v>
      </c>
      <c r="H6882">
        <v>64515</v>
      </c>
      <c r="L6882">
        <v>79148</v>
      </c>
      <c r="M6882">
        <v>0</v>
      </c>
      <c r="N6882">
        <v>32202</v>
      </c>
    </row>
    <row r="6883" spans="1:14" x14ac:dyDescent="0.25">
      <c r="A6883" s="1" t="s">
        <v>28</v>
      </c>
      <c r="B6883">
        <v>6881</v>
      </c>
      <c r="F6883">
        <v>143096</v>
      </c>
      <c r="G6883">
        <v>25312</v>
      </c>
      <c r="H6883">
        <v>78266</v>
      </c>
      <c r="L6883">
        <v>79160</v>
      </c>
      <c r="M6883">
        <v>0</v>
      </c>
      <c r="N6883">
        <v>31829</v>
      </c>
    </row>
    <row r="6884" spans="1:14" x14ac:dyDescent="0.25">
      <c r="A6884" s="1" t="s">
        <v>28</v>
      </c>
      <c r="B6884">
        <v>6882</v>
      </c>
      <c r="F6884">
        <v>137110</v>
      </c>
      <c r="G6884">
        <v>25319</v>
      </c>
      <c r="H6884">
        <v>70483</v>
      </c>
      <c r="L6884">
        <v>79117</v>
      </c>
      <c r="M6884">
        <v>0</v>
      </c>
      <c r="N6884">
        <v>31758</v>
      </c>
    </row>
    <row r="6885" spans="1:14" x14ac:dyDescent="0.25">
      <c r="A6885" s="1" t="s">
        <v>28</v>
      </c>
      <c r="B6885">
        <v>6883</v>
      </c>
      <c r="F6885">
        <v>136590</v>
      </c>
      <c r="G6885">
        <v>25574</v>
      </c>
      <c r="H6885">
        <v>68018</v>
      </c>
      <c r="L6885">
        <v>79147</v>
      </c>
      <c r="M6885">
        <v>0</v>
      </c>
      <c r="N6885">
        <v>31924</v>
      </c>
    </row>
    <row r="6886" spans="1:14" x14ac:dyDescent="0.25">
      <c r="A6886" s="1" t="s">
        <v>28</v>
      </c>
      <c r="B6886">
        <v>6884</v>
      </c>
      <c r="F6886">
        <v>134894</v>
      </c>
      <c r="G6886">
        <v>25484</v>
      </c>
      <c r="H6886">
        <v>66300</v>
      </c>
      <c r="L6886">
        <v>79219</v>
      </c>
      <c r="M6886">
        <v>0</v>
      </c>
      <c r="N6886">
        <v>33021</v>
      </c>
    </row>
    <row r="6887" spans="1:14" x14ac:dyDescent="0.25">
      <c r="A6887" s="1" t="s">
        <v>28</v>
      </c>
      <c r="B6887">
        <v>6885</v>
      </c>
      <c r="F6887">
        <v>142875</v>
      </c>
      <c r="G6887">
        <v>25082</v>
      </c>
      <c r="H6887">
        <v>67671</v>
      </c>
      <c r="L6887">
        <v>79255</v>
      </c>
      <c r="M6887">
        <v>0</v>
      </c>
      <c r="N6887">
        <v>31816</v>
      </c>
    </row>
    <row r="6888" spans="1:14" x14ac:dyDescent="0.25">
      <c r="A6888" s="1" t="s">
        <v>28</v>
      </c>
      <c r="B6888">
        <v>6886</v>
      </c>
      <c r="F6888">
        <v>142389</v>
      </c>
      <c r="G6888">
        <v>25158</v>
      </c>
      <c r="H6888">
        <v>69188</v>
      </c>
      <c r="L6888">
        <v>79309</v>
      </c>
      <c r="M6888">
        <v>0</v>
      </c>
      <c r="N6888">
        <v>32452</v>
      </c>
    </row>
    <row r="6889" spans="1:14" x14ac:dyDescent="0.25">
      <c r="A6889" s="1" t="s">
        <v>28</v>
      </c>
      <c r="B6889">
        <v>6887</v>
      </c>
      <c r="F6889">
        <v>134346</v>
      </c>
      <c r="G6889">
        <v>25648</v>
      </c>
      <c r="H6889">
        <v>67323</v>
      </c>
      <c r="L6889">
        <v>79291</v>
      </c>
      <c r="M6889">
        <v>0</v>
      </c>
      <c r="N6889">
        <v>33570</v>
      </c>
    </row>
    <row r="6890" spans="1:14" x14ac:dyDescent="0.25">
      <c r="A6890" s="1" t="s">
        <v>28</v>
      </c>
      <c r="B6890">
        <v>6888</v>
      </c>
      <c r="F6890">
        <v>148006</v>
      </c>
      <c r="G6890">
        <v>25307</v>
      </c>
      <c r="H6890">
        <v>71545</v>
      </c>
      <c r="L6890">
        <v>79234</v>
      </c>
      <c r="M6890">
        <v>0</v>
      </c>
      <c r="N6890">
        <v>32546</v>
      </c>
    </row>
    <row r="6891" spans="1:14" x14ac:dyDescent="0.25">
      <c r="A6891" s="1" t="s">
        <v>28</v>
      </c>
      <c r="B6891">
        <v>6889</v>
      </c>
      <c r="F6891">
        <v>133332</v>
      </c>
      <c r="G6891">
        <v>25521</v>
      </c>
      <c r="H6891">
        <v>63690</v>
      </c>
      <c r="L6891">
        <v>79263</v>
      </c>
      <c r="M6891">
        <v>0</v>
      </c>
      <c r="N6891">
        <v>31483</v>
      </c>
    </row>
    <row r="6892" spans="1:14" x14ac:dyDescent="0.25">
      <c r="A6892" s="1" t="s">
        <v>28</v>
      </c>
      <c r="B6892">
        <v>6890</v>
      </c>
      <c r="F6892">
        <v>134252</v>
      </c>
      <c r="G6892">
        <v>25507</v>
      </c>
      <c r="H6892">
        <v>63957</v>
      </c>
      <c r="L6892">
        <v>79260</v>
      </c>
      <c r="M6892">
        <v>0</v>
      </c>
      <c r="N6892">
        <v>31588</v>
      </c>
    </row>
    <row r="6893" spans="1:14" x14ac:dyDescent="0.25">
      <c r="A6893" s="1" t="s">
        <v>28</v>
      </c>
      <c r="B6893">
        <v>6891</v>
      </c>
      <c r="F6893">
        <v>141473</v>
      </c>
      <c r="G6893">
        <v>25282</v>
      </c>
      <c r="H6893">
        <v>67059</v>
      </c>
      <c r="L6893">
        <v>79214</v>
      </c>
      <c r="M6893">
        <v>0</v>
      </c>
      <c r="N6893">
        <v>31578</v>
      </c>
    </row>
    <row r="6894" spans="1:14" x14ac:dyDescent="0.25">
      <c r="A6894" s="1" t="s">
        <v>28</v>
      </c>
      <c r="B6894">
        <v>6892</v>
      </c>
      <c r="F6894">
        <v>141469</v>
      </c>
      <c r="G6894">
        <v>25192</v>
      </c>
      <c r="H6894">
        <v>66398</v>
      </c>
      <c r="L6894">
        <v>79327</v>
      </c>
      <c r="M6894">
        <v>0</v>
      </c>
      <c r="N6894">
        <v>31545</v>
      </c>
    </row>
    <row r="6895" spans="1:14" x14ac:dyDescent="0.25">
      <c r="A6895" s="1" t="s">
        <v>28</v>
      </c>
      <c r="B6895">
        <v>6893</v>
      </c>
      <c r="F6895">
        <v>138568</v>
      </c>
      <c r="G6895">
        <v>25389</v>
      </c>
      <c r="H6895">
        <v>65730</v>
      </c>
      <c r="L6895">
        <v>79299</v>
      </c>
      <c r="M6895">
        <v>0</v>
      </c>
      <c r="N6895">
        <v>31584</v>
      </c>
    </row>
    <row r="6896" spans="1:14" x14ac:dyDescent="0.25">
      <c r="A6896" s="1" t="s">
        <v>28</v>
      </c>
      <c r="B6896">
        <v>6894</v>
      </c>
      <c r="F6896">
        <v>141054</v>
      </c>
      <c r="G6896">
        <v>25237</v>
      </c>
      <c r="H6896">
        <v>67147</v>
      </c>
      <c r="L6896">
        <v>79328</v>
      </c>
      <c r="M6896">
        <v>0</v>
      </c>
      <c r="N6896">
        <v>31726</v>
      </c>
    </row>
    <row r="6897" spans="1:14" x14ac:dyDescent="0.25">
      <c r="A6897" s="1" t="s">
        <v>28</v>
      </c>
      <c r="B6897">
        <v>6895</v>
      </c>
      <c r="F6897">
        <v>139902</v>
      </c>
      <c r="G6897">
        <v>25187</v>
      </c>
      <c r="H6897">
        <v>66063</v>
      </c>
      <c r="L6897">
        <v>79331</v>
      </c>
      <c r="M6897">
        <v>0</v>
      </c>
      <c r="N6897">
        <v>31689</v>
      </c>
    </row>
    <row r="6898" spans="1:14" x14ac:dyDescent="0.25">
      <c r="A6898" s="1" t="s">
        <v>28</v>
      </c>
      <c r="B6898">
        <v>6896</v>
      </c>
      <c r="F6898">
        <v>134866</v>
      </c>
      <c r="G6898">
        <v>25657</v>
      </c>
      <c r="H6898">
        <v>64815</v>
      </c>
      <c r="L6898">
        <v>79358</v>
      </c>
      <c r="M6898">
        <v>0</v>
      </c>
      <c r="N6898">
        <v>31756</v>
      </c>
    </row>
    <row r="6899" spans="1:14" x14ac:dyDescent="0.25">
      <c r="A6899" s="1" t="s">
        <v>28</v>
      </c>
      <c r="B6899">
        <v>6897</v>
      </c>
      <c r="F6899">
        <v>137122</v>
      </c>
      <c r="G6899">
        <v>25468</v>
      </c>
      <c r="H6899">
        <v>65285</v>
      </c>
      <c r="L6899">
        <v>79371</v>
      </c>
      <c r="M6899">
        <v>0</v>
      </c>
      <c r="N6899">
        <v>31695</v>
      </c>
    </row>
    <row r="6900" spans="1:14" x14ac:dyDescent="0.25">
      <c r="A6900" s="1" t="s">
        <v>28</v>
      </c>
      <c r="B6900">
        <v>6898</v>
      </c>
      <c r="F6900">
        <v>133748</v>
      </c>
      <c r="G6900">
        <v>25562</v>
      </c>
      <c r="H6900">
        <v>63725</v>
      </c>
      <c r="L6900">
        <v>79352</v>
      </c>
      <c r="M6900">
        <v>0</v>
      </c>
      <c r="N6900">
        <v>31746</v>
      </c>
    </row>
    <row r="6901" spans="1:14" x14ac:dyDescent="0.25">
      <c r="A6901" s="1" t="s">
        <v>28</v>
      </c>
      <c r="B6901">
        <v>6899</v>
      </c>
      <c r="F6901">
        <v>136229</v>
      </c>
      <c r="G6901">
        <v>25469</v>
      </c>
      <c r="H6901">
        <v>66218</v>
      </c>
      <c r="L6901">
        <v>79366</v>
      </c>
      <c r="M6901">
        <v>0</v>
      </c>
      <c r="N6901">
        <v>32667</v>
      </c>
    </row>
    <row r="6902" spans="1:14" x14ac:dyDescent="0.25">
      <c r="A6902" s="1" t="s">
        <v>28</v>
      </c>
      <c r="B6902">
        <v>6900</v>
      </c>
      <c r="F6902">
        <v>133748</v>
      </c>
      <c r="G6902">
        <v>25614</v>
      </c>
      <c r="H6902">
        <v>66157</v>
      </c>
      <c r="L6902">
        <v>79404</v>
      </c>
      <c r="M6902">
        <v>0</v>
      </c>
      <c r="N6902">
        <v>32533</v>
      </c>
    </row>
    <row r="6903" spans="1:14" x14ac:dyDescent="0.25">
      <c r="A6903" s="1" t="s">
        <v>28</v>
      </c>
      <c r="B6903">
        <v>6901</v>
      </c>
      <c r="F6903">
        <v>139945</v>
      </c>
      <c r="G6903">
        <v>25430</v>
      </c>
      <c r="H6903">
        <v>66652</v>
      </c>
      <c r="L6903">
        <v>79405</v>
      </c>
      <c r="M6903">
        <v>0</v>
      </c>
      <c r="N6903">
        <v>32818</v>
      </c>
    </row>
    <row r="6904" spans="1:14" x14ac:dyDescent="0.25">
      <c r="A6904" s="1" t="s">
        <v>28</v>
      </c>
      <c r="B6904">
        <v>6902</v>
      </c>
      <c r="F6904">
        <v>142205</v>
      </c>
      <c r="G6904">
        <v>25443</v>
      </c>
      <c r="H6904">
        <v>69090</v>
      </c>
      <c r="L6904">
        <v>79424</v>
      </c>
      <c r="M6904">
        <v>0</v>
      </c>
      <c r="N6904">
        <v>32721</v>
      </c>
    </row>
    <row r="6905" spans="1:14" x14ac:dyDescent="0.25">
      <c r="A6905" s="1" t="s">
        <v>28</v>
      </c>
      <c r="B6905">
        <v>6903</v>
      </c>
      <c r="F6905">
        <v>139498</v>
      </c>
      <c r="G6905">
        <v>25719</v>
      </c>
      <c r="H6905">
        <v>68384</v>
      </c>
      <c r="L6905">
        <v>79435</v>
      </c>
      <c r="M6905">
        <v>0</v>
      </c>
      <c r="N6905">
        <v>32785</v>
      </c>
    </row>
    <row r="6906" spans="1:14" x14ac:dyDescent="0.25">
      <c r="A6906" s="1" t="s">
        <v>28</v>
      </c>
      <c r="B6906">
        <v>6904</v>
      </c>
      <c r="F6906">
        <v>144725</v>
      </c>
      <c r="G6906">
        <v>25440</v>
      </c>
      <c r="H6906">
        <v>69024</v>
      </c>
      <c r="L6906">
        <v>79464</v>
      </c>
      <c r="M6906">
        <v>0</v>
      </c>
      <c r="N6906">
        <v>32669</v>
      </c>
    </row>
    <row r="6907" spans="1:14" x14ac:dyDescent="0.25">
      <c r="A6907" s="1" t="s">
        <v>28</v>
      </c>
      <c r="B6907">
        <v>6905</v>
      </c>
      <c r="F6907">
        <v>137593</v>
      </c>
      <c r="G6907">
        <v>25548</v>
      </c>
      <c r="H6907">
        <v>67420</v>
      </c>
      <c r="L6907">
        <v>79468</v>
      </c>
      <c r="M6907">
        <v>0</v>
      </c>
      <c r="N6907">
        <v>33041</v>
      </c>
    </row>
    <row r="6908" spans="1:14" x14ac:dyDescent="0.25">
      <c r="A6908" s="1" t="s">
        <v>28</v>
      </c>
      <c r="B6908">
        <v>6906</v>
      </c>
      <c r="F6908">
        <v>137226</v>
      </c>
      <c r="G6908">
        <v>25636</v>
      </c>
      <c r="H6908">
        <v>73631</v>
      </c>
      <c r="L6908">
        <v>79474</v>
      </c>
      <c r="M6908">
        <v>0</v>
      </c>
      <c r="N6908">
        <v>32633</v>
      </c>
    </row>
    <row r="6909" spans="1:14" x14ac:dyDescent="0.25">
      <c r="A6909" s="1" t="s">
        <v>28</v>
      </c>
      <c r="B6909">
        <v>6907</v>
      </c>
      <c r="F6909">
        <v>132966</v>
      </c>
      <c r="G6909">
        <v>25652</v>
      </c>
      <c r="H6909">
        <v>64799</v>
      </c>
      <c r="L6909">
        <v>79443</v>
      </c>
      <c r="M6909">
        <v>0</v>
      </c>
      <c r="N6909">
        <v>31996</v>
      </c>
    </row>
    <row r="6910" spans="1:14" x14ac:dyDescent="0.25">
      <c r="A6910" s="1" t="s">
        <v>28</v>
      </c>
      <c r="B6910">
        <v>6908</v>
      </c>
      <c r="F6910">
        <v>140330</v>
      </c>
      <c r="G6910">
        <v>25386</v>
      </c>
      <c r="H6910">
        <v>68340</v>
      </c>
      <c r="L6910">
        <v>79490</v>
      </c>
      <c r="M6910">
        <v>0</v>
      </c>
      <c r="N6910">
        <v>32500</v>
      </c>
    </row>
    <row r="6911" spans="1:14" x14ac:dyDescent="0.25">
      <c r="A6911" s="1" t="s">
        <v>28</v>
      </c>
      <c r="B6911">
        <v>6909</v>
      </c>
      <c r="F6911">
        <v>140350</v>
      </c>
      <c r="G6911">
        <v>25392</v>
      </c>
      <c r="H6911">
        <v>67457</v>
      </c>
      <c r="L6911">
        <v>79518</v>
      </c>
      <c r="M6911">
        <v>0</v>
      </c>
      <c r="N6911">
        <v>32661</v>
      </c>
    </row>
    <row r="6912" spans="1:14" x14ac:dyDescent="0.25">
      <c r="A6912" s="1" t="s">
        <v>28</v>
      </c>
      <c r="B6912">
        <v>6910</v>
      </c>
      <c r="F6912">
        <v>135294</v>
      </c>
      <c r="G6912">
        <v>25576</v>
      </c>
      <c r="H6912">
        <v>65129</v>
      </c>
      <c r="L6912">
        <v>79502</v>
      </c>
      <c r="M6912">
        <v>0</v>
      </c>
      <c r="N6912">
        <v>31755</v>
      </c>
    </row>
    <row r="6913" spans="1:14" x14ac:dyDescent="0.25">
      <c r="A6913" s="1" t="s">
        <v>28</v>
      </c>
      <c r="B6913">
        <v>6911</v>
      </c>
      <c r="F6913">
        <v>137562</v>
      </c>
      <c r="G6913">
        <v>25496</v>
      </c>
      <c r="H6913">
        <v>65082</v>
      </c>
      <c r="L6913">
        <v>79519</v>
      </c>
      <c r="M6913">
        <v>0</v>
      </c>
      <c r="N6913">
        <v>31647</v>
      </c>
    </row>
    <row r="6914" spans="1:14" x14ac:dyDescent="0.25">
      <c r="A6914" s="1" t="s">
        <v>28</v>
      </c>
      <c r="B6914">
        <v>6912</v>
      </c>
      <c r="F6914">
        <v>132897</v>
      </c>
      <c r="G6914">
        <v>25662</v>
      </c>
      <c r="H6914">
        <v>63661</v>
      </c>
      <c r="L6914">
        <v>79588</v>
      </c>
      <c r="M6914">
        <v>0</v>
      </c>
      <c r="N6914">
        <v>31915</v>
      </c>
    </row>
    <row r="6915" spans="1:14" x14ac:dyDescent="0.25">
      <c r="A6915" s="1" t="s">
        <v>28</v>
      </c>
      <c r="B6915">
        <v>6913</v>
      </c>
      <c r="F6915">
        <v>137006</v>
      </c>
      <c r="G6915">
        <v>25661</v>
      </c>
      <c r="H6915">
        <v>65726</v>
      </c>
      <c r="L6915">
        <v>79595</v>
      </c>
      <c r="M6915">
        <v>0</v>
      </c>
      <c r="N6915">
        <v>31917</v>
      </c>
    </row>
    <row r="6916" spans="1:14" x14ac:dyDescent="0.25">
      <c r="A6916" s="1" t="s">
        <v>28</v>
      </c>
      <c r="B6916">
        <v>6914</v>
      </c>
      <c r="F6916">
        <v>143541</v>
      </c>
      <c r="G6916">
        <v>25247</v>
      </c>
      <c r="H6916">
        <v>67458</v>
      </c>
      <c r="L6916">
        <v>79543</v>
      </c>
      <c r="M6916">
        <v>0</v>
      </c>
      <c r="N6916">
        <v>31692</v>
      </c>
    </row>
    <row r="6917" spans="1:14" x14ac:dyDescent="0.25">
      <c r="A6917" s="1" t="s">
        <v>28</v>
      </c>
      <c r="B6917">
        <v>6915</v>
      </c>
      <c r="F6917">
        <v>136911</v>
      </c>
      <c r="G6917">
        <v>25505</v>
      </c>
      <c r="H6917">
        <v>65144</v>
      </c>
      <c r="L6917">
        <v>79553</v>
      </c>
      <c r="M6917">
        <v>0</v>
      </c>
      <c r="N6917">
        <v>31763</v>
      </c>
    </row>
    <row r="6918" spans="1:14" x14ac:dyDescent="0.25">
      <c r="A6918" s="1" t="s">
        <v>28</v>
      </c>
      <c r="B6918">
        <v>6916</v>
      </c>
      <c r="F6918">
        <v>145312</v>
      </c>
      <c r="G6918">
        <v>25334</v>
      </c>
      <c r="H6918">
        <v>67877</v>
      </c>
      <c r="L6918">
        <v>79637</v>
      </c>
      <c r="M6918">
        <v>0</v>
      </c>
      <c r="N6918">
        <v>31735</v>
      </c>
    </row>
    <row r="6919" spans="1:14" x14ac:dyDescent="0.25">
      <c r="A6919" s="1" t="s">
        <v>28</v>
      </c>
      <c r="B6919">
        <v>6917</v>
      </c>
      <c r="F6919">
        <v>140154</v>
      </c>
      <c r="G6919">
        <v>25410</v>
      </c>
      <c r="H6919">
        <v>66114</v>
      </c>
      <c r="L6919">
        <v>79641</v>
      </c>
      <c r="M6919">
        <v>0</v>
      </c>
      <c r="N6919">
        <v>31802</v>
      </c>
    </row>
    <row r="6920" spans="1:14" x14ac:dyDescent="0.25">
      <c r="A6920" s="1" t="s">
        <v>28</v>
      </c>
      <c r="B6920">
        <v>6918</v>
      </c>
      <c r="F6920">
        <v>143358</v>
      </c>
      <c r="G6920">
        <v>25309</v>
      </c>
      <c r="H6920">
        <v>67391</v>
      </c>
      <c r="L6920">
        <v>79698</v>
      </c>
      <c r="M6920">
        <v>0</v>
      </c>
      <c r="N6920">
        <v>31729</v>
      </c>
    </row>
    <row r="6921" spans="1:14" x14ac:dyDescent="0.25">
      <c r="A6921" s="1" t="s">
        <v>28</v>
      </c>
      <c r="B6921">
        <v>6919</v>
      </c>
      <c r="F6921">
        <v>139449</v>
      </c>
      <c r="G6921">
        <v>25545</v>
      </c>
      <c r="H6921">
        <v>65971</v>
      </c>
      <c r="L6921">
        <v>79676</v>
      </c>
      <c r="M6921">
        <v>0</v>
      </c>
      <c r="N6921">
        <v>31826</v>
      </c>
    </row>
    <row r="6922" spans="1:14" x14ac:dyDescent="0.25">
      <c r="A6922" s="1" t="s">
        <v>28</v>
      </c>
      <c r="B6922">
        <v>6920</v>
      </c>
      <c r="F6922">
        <v>135361</v>
      </c>
      <c r="G6922">
        <v>25542</v>
      </c>
      <c r="H6922">
        <v>64432</v>
      </c>
      <c r="L6922">
        <v>79692</v>
      </c>
      <c r="M6922">
        <v>0</v>
      </c>
      <c r="N6922">
        <v>31750</v>
      </c>
    </row>
    <row r="6923" spans="1:14" x14ac:dyDescent="0.25">
      <c r="A6923" s="1" t="s">
        <v>28</v>
      </c>
      <c r="B6923">
        <v>6921</v>
      </c>
      <c r="F6923">
        <v>132421</v>
      </c>
      <c r="G6923">
        <v>25949</v>
      </c>
      <c r="H6923">
        <v>64321</v>
      </c>
      <c r="L6923">
        <v>79685</v>
      </c>
      <c r="M6923">
        <v>0</v>
      </c>
      <c r="N6923">
        <v>32697</v>
      </c>
    </row>
    <row r="6924" spans="1:14" x14ac:dyDescent="0.25">
      <c r="A6924" s="1" t="s">
        <v>28</v>
      </c>
      <c r="B6924">
        <v>6922</v>
      </c>
      <c r="F6924">
        <v>137039</v>
      </c>
      <c r="G6924">
        <v>25687</v>
      </c>
      <c r="H6924">
        <v>71834</v>
      </c>
      <c r="L6924">
        <v>79724</v>
      </c>
      <c r="M6924">
        <v>0</v>
      </c>
      <c r="N6924">
        <v>31986</v>
      </c>
    </row>
    <row r="6925" spans="1:14" x14ac:dyDescent="0.25">
      <c r="A6925" s="1" t="s">
        <v>28</v>
      </c>
      <c r="B6925">
        <v>6923</v>
      </c>
      <c r="F6925">
        <v>139755</v>
      </c>
      <c r="G6925">
        <v>25613</v>
      </c>
      <c r="H6925">
        <v>66590</v>
      </c>
      <c r="L6925">
        <v>79680</v>
      </c>
      <c r="M6925">
        <v>0</v>
      </c>
      <c r="N6925">
        <v>31889</v>
      </c>
    </row>
    <row r="6926" spans="1:14" x14ac:dyDescent="0.25">
      <c r="A6926" s="1" t="s">
        <v>28</v>
      </c>
      <c r="B6926">
        <v>6924</v>
      </c>
      <c r="F6926">
        <v>139690</v>
      </c>
      <c r="G6926">
        <v>25451</v>
      </c>
      <c r="H6926">
        <v>66044</v>
      </c>
      <c r="L6926">
        <v>79704</v>
      </c>
      <c r="M6926">
        <v>0</v>
      </c>
      <c r="N6926">
        <v>31785</v>
      </c>
    </row>
    <row r="6927" spans="1:14" x14ac:dyDescent="0.25">
      <c r="A6927" s="1" t="s">
        <v>28</v>
      </c>
      <c r="B6927">
        <v>6925</v>
      </c>
      <c r="F6927">
        <v>137849</v>
      </c>
      <c r="G6927">
        <v>25540</v>
      </c>
      <c r="H6927">
        <v>65532</v>
      </c>
      <c r="L6927">
        <v>79687</v>
      </c>
      <c r="M6927">
        <v>0</v>
      </c>
      <c r="N6927">
        <v>31693</v>
      </c>
    </row>
    <row r="6928" spans="1:14" x14ac:dyDescent="0.25">
      <c r="A6928" s="1" t="s">
        <v>28</v>
      </c>
      <c r="B6928">
        <v>6926</v>
      </c>
      <c r="F6928">
        <v>136230</v>
      </c>
      <c r="G6928">
        <v>25729</v>
      </c>
      <c r="H6928">
        <v>66015</v>
      </c>
      <c r="L6928">
        <v>79754</v>
      </c>
      <c r="M6928">
        <v>0</v>
      </c>
      <c r="N6928">
        <v>31821</v>
      </c>
    </row>
    <row r="6929" spans="1:14" x14ac:dyDescent="0.25">
      <c r="A6929" s="1" t="s">
        <v>28</v>
      </c>
      <c r="B6929">
        <v>6927</v>
      </c>
      <c r="F6929">
        <v>135154</v>
      </c>
      <c r="G6929">
        <v>25656</v>
      </c>
      <c r="H6929">
        <v>64638</v>
      </c>
      <c r="L6929">
        <v>79742</v>
      </c>
      <c r="M6929">
        <v>0</v>
      </c>
      <c r="N6929">
        <v>31779</v>
      </c>
    </row>
    <row r="6930" spans="1:14" x14ac:dyDescent="0.25">
      <c r="A6930" s="1" t="s">
        <v>28</v>
      </c>
      <c r="B6930">
        <v>6928</v>
      </c>
      <c r="F6930">
        <v>138157</v>
      </c>
      <c r="G6930">
        <v>25659</v>
      </c>
      <c r="H6930">
        <v>65929</v>
      </c>
      <c r="L6930">
        <v>79763</v>
      </c>
      <c r="M6930">
        <v>0</v>
      </c>
      <c r="N6930">
        <v>31736</v>
      </c>
    </row>
    <row r="6931" spans="1:14" x14ac:dyDescent="0.25">
      <c r="A6931" s="1" t="s">
        <v>28</v>
      </c>
      <c r="B6931">
        <v>6929</v>
      </c>
      <c r="F6931">
        <v>138623</v>
      </c>
      <c r="G6931">
        <v>25570</v>
      </c>
      <c r="H6931">
        <v>65885</v>
      </c>
      <c r="L6931">
        <v>79779</v>
      </c>
      <c r="M6931">
        <v>0</v>
      </c>
      <c r="N6931">
        <v>31891</v>
      </c>
    </row>
    <row r="6932" spans="1:14" x14ac:dyDescent="0.25">
      <c r="A6932" s="1" t="s">
        <v>28</v>
      </c>
      <c r="B6932">
        <v>6930</v>
      </c>
      <c r="F6932">
        <v>145518</v>
      </c>
      <c r="G6932">
        <v>25216</v>
      </c>
      <c r="H6932">
        <v>68463</v>
      </c>
      <c r="L6932">
        <v>79812</v>
      </c>
      <c r="M6932">
        <v>0</v>
      </c>
      <c r="N6932">
        <v>33105</v>
      </c>
    </row>
    <row r="6933" spans="1:14" x14ac:dyDescent="0.25">
      <c r="A6933" s="1" t="s">
        <v>28</v>
      </c>
      <c r="B6933">
        <v>6931</v>
      </c>
      <c r="F6933">
        <v>136683</v>
      </c>
      <c r="G6933">
        <v>25569</v>
      </c>
      <c r="H6933">
        <v>67028</v>
      </c>
      <c r="L6933">
        <v>79841</v>
      </c>
      <c r="M6933">
        <v>0</v>
      </c>
      <c r="N6933">
        <v>32585</v>
      </c>
    </row>
    <row r="6934" spans="1:14" x14ac:dyDescent="0.25">
      <c r="A6934" s="1" t="s">
        <v>28</v>
      </c>
      <c r="B6934">
        <v>6932</v>
      </c>
      <c r="F6934">
        <v>137306</v>
      </c>
      <c r="G6934">
        <v>25604</v>
      </c>
      <c r="H6934">
        <v>67776</v>
      </c>
      <c r="L6934">
        <v>79765</v>
      </c>
      <c r="M6934">
        <v>0</v>
      </c>
      <c r="N6934">
        <v>32252</v>
      </c>
    </row>
    <row r="6935" spans="1:14" x14ac:dyDescent="0.25">
      <c r="A6935" s="1" t="s">
        <v>28</v>
      </c>
      <c r="B6935">
        <v>6933</v>
      </c>
      <c r="F6935">
        <v>143023</v>
      </c>
      <c r="G6935">
        <v>25401</v>
      </c>
      <c r="H6935">
        <v>67586</v>
      </c>
      <c r="L6935">
        <v>79758</v>
      </c>
      <c r="M6935">
        <v>0</v>
      </c>
      <c r="N6935">
        <v>32367</v>
      </c>
    </row>
    <row r="6936" spans="1:14" x14ac:dyDescent="0.25">
      <c r="A6936" s="1" t="s">
        <v>28</v>
      </c>
      <c r="B6936">
        <v>6934</v>
      </c>
      <c r="F6936">
        <v>142022</v>
      </c>
      <c r="G6936">
        <v>25430</v>
      </c>
      <c r="H6936">
        <v>68279</v>
      </c>
      <c r="L6936">
        <v>79781</v>
      </c>
      <c r="M6936">
        <v>0</v>
      </c>
      <c r="N6936">
        <v>32035</v>
      </c>
    </row>
    <row r="6937" spans="1:14" x14ac:dyDescent="0.25">
      <c r="A6937" s="1" t="s">
        <v>28</v>
      </c>
      <c r="B6937">
        <v>6935</v>
      </c>
      <c r="F6937">
        <v>139642</v>
      </c>
      <c r="G6937">
        <v>25711</v>
      </c>
      <c r="H6937">
        <v>67487</v>
      </c>
      <c r="L6937">
        <v>79784</v>
      </c>
      <c r="M6937">
        <v>0</v>
      </c>
      <c r="N6937">
        <v>32590</v>
      </c>
    </row>
    <row r="6938" spans="1:14" x14ac:dyDescent="0.25">
      <c r="A6938" s="1" t="s">
        <v>28</v>
      </c>
      <c r="B6938">
        <v>6936</v>
      </c>
      <c r="F6938">
        <v>137012</v>
      </c>
      <c r="G6938">
        <v>25878</v>
      </c>
      <c r="H6938">
        <v>77220</v>
      </c>
      <c r="L6938">
        <v>79870</v>
      </c>
      <c r="M6938">
        <v>0</v>
      </c>
      <c r="N6938">
        <v>32968</v>
      </c>
    </row>
    <row r="6939" spans="1:14" x14ac:dyDescent="0.25">
      <c r="A6939" s="1" t="s">
        <v>28</v>
      </c>
      <c r="B6939">
        <v>6937</v>
      </c>
      <c r="F6939">
        <v>131528</v>
      </c>
      <c r="G6939">
        <v>25995</v>
      </c>
      <c r="H6939">
        <v>65872</v>
      </c>
      <c r="L6939">
        <v>79879</v>
      </c>
      <c r="M6939">
        <v>0</v>
      </c>
      <c r="N6939">
        <v>32774</v>
      </c>
    </row>
    <row r="6940" spans="1:14" x14ac:dyDescent="0.25">
      <c r="A6940" s="1" t="s">
        <v>28</v>
      </c>
      <c r="B6940">
        <v>6938</v>
      </c>
      <c r="F6940">
        <v>134290</v>
      </c>
      <c r="G6940">
        <v>25791</v>
      </c>
      <c r="H6940">
        <v>65541</v>
      </c>
      <c r="L6940">
        <v>79903</v>
      </c>
      <c r="M6940">
        <v>0</v>
      </c>
      <c r="N6940">
        <v>32413</v>
      </c>
    </row>
    <row r="6941" spans="1:14" x14ac:dyDescent="0.25">
      <c r="A6941" s="1" t="s">
        <v>28</v>
      </c>
      <c r="B6941">
        <v>6939</v>
      </c>
      <c r="F6941">
        <v>133059</v>
      </c>
      <c r="G6941">
        <v>25834</v>
      </c>
      <c r="H6941">
        <v>64846</v>
      </c>
      <c r="L6941">
        <v>79921</v>
      </c>
      <c r="M6941">
        <v>0</v>
      </c>
      <c r="N6941">
        <v>32145</v>
      </c>
    </row>
    <row r="6942" spans="1:14" x14ac:dyDescent="0.25">
      <c r="A6942" s="1" t="s">
        <v>28</v>
      </c>
      <c r="B6942">
        <v>6940</v>
      </c>
      <c r="F6942">
        <v>136374</v>
      </c>
      <c r="G6942">
        <v>25749</v>
      </c>
      <c r="H6942">
        <v>66445</v>
      </c>
      <c r="L6942">
        <v>79911</v>
      </c>
      <c r="M6942">
        <v>0</v>
      </c>
      <c r="N6942">
        <v>32592</v>
      </c>
    </row>
    <row r="6943" spans="1:14" x14ac:dyDescent="0.25">
      <c r="A6943" s="1" t="s">
        <v>28</v>
      </c>
      <c r="B6943">
        <v>6941</v>
      </c>
      <c r="F6943">
        <v>136444</v>
      </c>
      <c r="G6943">
        <v>25769</v>
      </c>
      <c r="H6943">
        <v>66415</v>
      </c>
      <c r="L6943">
        <v>79955</v>
      </c>
      <c r="M6943">
        <v>0</v>
      </c>
      <c r="N6943">
        <v>32468</v>
      </c>
    </row>
    <row r="6944" spans="1:14" x14ac:dyDescent="0.25">
      <c r="A6944" s="1" t="s">
        <v>28</v>
      </c>
      <c r="B6944">
        <v>6942</v>
      </c>
      <c r="F6944">
        <v>147510</v>
      </c>
      <c r="G6944">
        <v>25312</v>
      </c>
      <c r="H6944">
        <v>69360</v>
      </c>
      <c r="L6944">
        <v>79908</v>
      </c>
      <c r="M6944">
        <v>0</v>
      </c>
      <c r="N6944">
        <v>31734</v>
      </c>
    </row>
    <row r="6945" spans="1:14" x14ac:dyDescent="0.25">
      <c r="A6945" s="1" t="s">
        <v>28</v>
      </c>
      <c r="B6945">
        <v>6943</v>
      </c>
      <c r="F6945">
        <v>136330</v>
      </c>
      <c r="G6945">
        <v>25668</v>
      </c>
      <c r="H6945">
        <v>65372</v>
      </c>
      <c r="L6945">
        <v>79957</v>
      </c>
      <c r="M6945">
        <v>0</v>
      </c>
      <c r="N6945">
        <v>31985</v>
      </c>
    </row>
    <row r="6946" spans="1:14" x14ac:dyDescent="0.25">
      <c r="A6946" s="1" t="s">
        <v>28</v>
      </c>
      <c r="B6946">
        <v>6944</v>
      </c>
      <c r="F6946">
        <v>145005</v>
      </c>
      <c r="G6946">
        <v>25422</v>
      </c>
      <c r="H6946">
        <v>68299</v>
      </c>
      <c r="L6946">
        <v>79992</v>
      </c>
      <c r="M6946">
        <v>0</v>
      </c>
      <c r="N6946">
        <v>32112</v>
      </c>
    </row>
    <row r="6947" spans="1:14" x14ac:dyDescent="0.25">
      <c r="A6947" s="1" t="s">
        <v>28</v>
      </c>
      <c r="B6947">
        <v>6945</v>
      </c>
      <c r="F6947">
        <v>136238</v>
      </c>
      <c r="G6947">
        <v>25662</v>
      </c>
      <c r="H6947">
        <v>64861</v>
      </c>
      <c r="L6947">
        <v>80016</v>
      </c>
      <c r="M6947">
        <v>0</v>
      </c>
      <c r="N6947">
        <v>31772</v>
      </c>
    </row>
    <row r="6948" spans="1:14" x14ac:dyDescent="0.25">
      <c r="A6948" s="1" t="s">
        <v>28</v>
      </c>
      <c r="B6948">
        <v>6946</v>
      </c>
      <c r="F6948">
        <v>141493</v>
      </c>
      <c r="G6948">
        <v>25575</v>
      </c>
      <c r="H6948">
        <v>68949</v>
      </c>
      <c r="L6948">
        <v>79973</v>
      </c>
      <c r="M6948">
        <v>0</v>
      </c>
      <c r="N6948">
        <v>32107</v>
      </c>
    </row>
    <row r="6949" spans="1:14" x14ac:dyDescent="0.25">
      <c r="A6949" s="1" t="s">
        <v>28</v>
      </c>
      <c r="B6949">
        <v>6947</v>
      </c>
      <c r="F6949">
        <v>139726</v>
      </c>
      <c r="G6949">
        <v>25628</v>
      </c>
      <c r="H6949">
        <v>67035</v>
      </c>
      <c r="L6949">
        <v>80045</v>
      </c>
      <c r="M6949">
        <v>0</v>
      </c>
      <c r="N6949">
        <v>32143</v>
      </c>
    </row>
    <row r="6950" spans="1:14" x14ac:dyDescent="0.25">
      <c r="A6950" s="1" t="s">
        <v>28</v>
      </c>
      <c r="B6950">
        <v>6948</v>
      </c>
      <c r="F6950">
        <v>133873</v>
      </c>
      <c r="G6950">
        <v>25825</v>
      </c>
      <c r="H6950">
        <v>64339</v>
      </c>
      <c r="L6950">
        <v>80008</v>
      </c>
      <c r="M6950">
        <v>0</v>
      </c>
      <c r="N6950">
        <v>31907</v>
      </c>
    </row>
    <row r="6951" spans="1:14" x14ac:dyDescent="0.25">
      <c r="A6951" s="1" t="s">
        <v>28</v>
      </c>
      <c r="B6951">
        <v>6949</v>
      </c>
      <c r="F6951">
        <v>140388</v>
      </c>
      <c r="G6951">
        <v>25652</v>
      </c>
      <c r="H6951">
        <v>66355</v>
      </c>
      <c r="L6951">
        <v>80044</v>
      </c>
      <c r="M6951">
        <v>0</v>
      </c>
      <c r="N6951">
        <v>31847</v>
      </c>
    </row>
    <row r="6952" spans="1:14" x14ac:dyDescent="0.25">
      <c r="A6952" s="1" t="s">
        <v>28</v>
      </c>
      <c r="B6952">
        <v>6950</v>
      </c>
      <c r="F6952">
        <v>140681</v>
      </c>
      <c r="G6952">
        <v>25675</v>
      </c>
      <c r="H6952">
        <v>66624</v>
      </c>
      <c r="L6952">
        <v>80044</v>
      </c>
      <c r="M6952">
        <v>0</v>
      </c>
      <c r="N6952">
        <v>32391</v>
      </c>
    </row>
    <row r="6953" spans="1:14" x14ac:dyDescent="0.25">
      <c r="A6953" s="1" t="s">
        <v>28</v>
      </c>
      <c r="B6953">
        <v>6951</v>
      </c>
      <c r="F6953">
        <v>137332</v>
      </c>
      <c r="G6953">
        <v>25776</v>
      </c>
      <c r="H6953">
        <v>68521</v>
      </c>
      <c r="L6953">
        <v>80039</v>
      </c>
      <c r="M6953">
        <v>0</v>
      </c>
      <c r="N6953">
        <v>33229</v>
      </c>
    </row>
    <row r="6954" spans="1:14" x14ac:dyDescent="0.25">
      <c r="A6954" s="1" t="s">
        <v>28</v>
      </c>
      <c r="B6954">
        <v>6952</v>
      </c>
      <c r="F6954">
        <v>138789</v>
      </c>
      <c r="G6954">
        <v>25757</v>
      </c>
      <c r="H6954">
        <v>68231</v>
      </c>
      <c r="L6954">
        <v>80042</v>
      </c>
      <c r="M6954">
        <v>0</v>
      </c>
      <c r="N6954">
        <v>31973</v>
      </c>
    </row>
    <row r="6955" spans="1:14" x14ac:dyDescent="0.25">
      <c r="A6955" s="1" t="s">
        <v>28</v>
      </c>
      <c r="B6955">
        <v>6953</v>
      </c>
      <c r="F6955">
        <v>141210</v>
      </c>
      <c r="G6955">
        <v>25391</v>
      </c>
      <c r="H6955">
        <v>68767</v>
      </c>
      <c r="L6955">
        <v>80041</v>
      </c>
      <c r="M6955">
        <v>0</v>
      </c>
      <c r="N6955">
        <v>32088</v>
      </c>
    </row>
    <row r="6956" spans="1:14" x14ac:dyDescent="0.25">
      <c r="A6956" s="1" t="s">
        <v>28</v>
      </c>
      <c r="B6956">
        <v>6954</v>
      </c>
      <c r="F6956">
        <v>139239</v>
      </c>
      <c r="G6956">
        <v>25609</v>
      </c>
      <c r="H6956">
        <v>66637</v>
      </c>
      <c r="L6956">
        <v>80098</v>
      </c>
      <c r="M6956">
        <v>0</v>
      </c>
      <c r="N6956">
        <v>32306</v>
      </c>
    </row>
    <row r="6957" spans="1:14" x14ac:dyDescent="0.25">
      <c r="A6957" s="1" t="s">
        <v>28</v>
      </c>
      <c r="B6957">
        <v>6955</v>
      </c>
      <c r="F6957">
        <v>137660</v>
      </c>
      <c r="G6957">
        <v>25680</v>
      </c>
      <c r="H6957">
        <v>65947</v>
      </c>
      <c r="L6957">
        <v>80061</v>
      </c>
      <c r="M6957">
        <v>0</v>
      </c>
      <c r="N6957">
        <v>33423</v>
      </c>
    </row>
    <row r="6958" spans="1:14" x14ac:dyDescent="0.25">
      <c r="A6958" s="1" t="s">
        <v>28</v>
      </c>
      <c r="B6958">
        <v>6956</v>
      </c>
      <c r="F6958">
        <v>142862</v>
      </c>
      <c r="G6958">
        <v>25479</v>
      </c>
      <c r="H6958">
        <v>76411</v>
      </c>
      <c r="L6958">
        <v>80085</v>
      </c>
      <c r="M6958">
        <v>0</v>
      </c>
      <c r="N6958">
        <v>32497</v>
      </c>
    </row>
    <row r="6959" spans="1:14" x14ac:dyDescent="0.25">
      <c r="A6959" s="1" t="s">
        <v>28</v>
      </c>
      <c r="B6959">
        <v>6957</v>
      </c>
      <c r="F6959">
        <v>143184</v>
      </c>
      <c r="G6959">
        <v>25568</v>
      </c>
      <c r="H6959">
        <v>69425</v>
      </c>
      <c r="L6959">
        <v>80141</v>
      </c>
      <c r="M6959">
        <v>0</v>
      </c>
      <c r="N6959">
        <v>32657</v>
      </c>
    </row>
    <row r="6960" spans="1:14" x14ac:dyDescent="0.25">
      <c r="A6960" s="1" t="s">
        <v>28</v>
      </c>
      <c r="B6960">
        <v>6958</v>
      </c>
      <c r="F6960">
        <v>137141</v>
      </c>
      <c r="G6960">
        <v>25774</v>
      </c>
      <c r="H6960">
        <v>66860</v>
      </c>
      <c r="L6960">
        <v>80144</v>
      </c>
      <c r="M6960">
        <v>0</v>
      </c>
      <c r="N6960">
        <v>32124</v>
      </c>
    </row>
    <row r="6961" spans="1:14" x14ac:dyDescent="0.25">
      <c r="A6961" s="1" t="s">
        <v>28</v>
      </c>
      <c r="B6961">
        <v>6959</v>
      </c>
      <c r="F6961">
        <v>134332</v>
      </c>
      <c r="G6961">
        <v>25957</v>
      </c>
      <c r="H6961">
        <v>64568</v>
      </c>
      <c r="L6961">
        <v>80097</v>
      </c>
      <c r="M6961">
        <v>0</v>
      </c>
      <c r="N6961">
        <v>32012</v>
      </c>
    </row>
    <row r="6962" spans="1:14" x14ac:dyDescent="0.25">
      <c r="A6962" s="1" t="s">
        <v>28</v>
      </c>
      <c r="B6962">
        <v>6960</v>
      </c>
      <c r="F6962">
        <v>137408</v>
      </c>
      <c r="G6962">
        <v>25644</v>
      </c>
      <c r="H6962">
        <v>66254</v>
      </c>
      <c r="L6962">
        <v>80116</v>
      </c>
      <c r="M6962">
        <v>0</v>
      </c>
      <c r="N6962">
        <v>32011</v>
      </c>
    </row>
    <row r="6963" spans="1:14" x14ac:dyDescent="0.25">
      <c r="A6963" s="1" t="s">
        <v>28</v>
      </c>
      <c r="B6963">
        <v>6961</v>
      </c>
      <c r="F6963">
        <v>137997</v>
      </c>
      <c r="G6963">
        <v>25803</v>
      </c>
      <c r="H6963">
        <v>65534</v>
      </c>
      <c r="L6963">
        <v>80140</v>
      </c>
      <c r="M6963">
        <v>0</v>
      </c>
      <c r="N6963">
        <v>31940</v>
      </c>
    </row>
    <row r="6964" spans="1:14" x14ac:dyDescent="0.25">
      <c r="A6964" s="1" t="s">
        <v>28</v>
      </c>
      <c r="B6964">
        <v>6962</v>
      </c>
      <c r="F6964">
        <v>135840</v>
      </c>
      <c r="G6964">
        <v>25680</v>
      </c>
      <c r="H6964">
        <v>64590</v>
      </c>
      <c r="L6964">
        <v>80139</v>
      </c>
      <c r="M6964">
        <v>0</v>
      </c>
      <c r="N6964">
        <v>31999</v>
      </c>
    </row>
    <row r="6965" spans="1:14" x14ac:dyDescent="0.25">
      <c r="A6965" s="1" t="s">
        <v>28</v>
      </c>
      <c r="B6965">
        <v>6963</v>
      </c>
      <c r="F6965">
        <v>141424</v>
      </c>
      <c r="G6965">
        <v>25680</v>
      </c>
      <c r="H6965">
        <v>68685</v>
      </c>
      <c r="L6965">
        <v>80113</v>
      </c>
      <c r="M6965">
        <v>0</v>
      </c>
      <c r="N6965">
        <v>32876</v>
      </c>
    </row>
    <row r="6966" spans="1:14" x14ac:dyDescent="0.25">
      <c r="A6966" s="1" t="s">
        <v>28</v>
      </c>
      <c r="B6966">
        <v>6964</v>
      </c>
      <c r="F6966">
        <v>132842</v>
      </c>
      <c r="G6966">
        <v>26120</v>
      </c>
      <c r="H6966">
        <v>64353</v>
      </c>
      <c r="L6966">
        <v>80170</v>
      </c>
      <c r="M6966">
        <v>0</v>
      </c>
      <c r="N6966">
        <v>32506</v>
      </c>
    </row>
    <row r="6967" spans="1:14" x14ac:dyDescent="0.25">
      <c r="A6967" s="1" t="s">
        <v>28</v>
      </c>
      <c r="B6967">
        <v>6965</v>
      </c>
      <c r="F6967">
        <v>143018</v>
      </c>
      <c r="G6967">
        <v>25488</v>
      </c>
      <c r="H6967">
        <v>69037</v>
      </c>
      <c r="L6967">
        <v>80195</v>
      </c>
      <c r="M6967">
        <v>0</v>
      </c>
      <c r="N6967">
        <v>33728</v>
      </c>
    </row>
    <row r="6968" spans="1:14" x14ac:dyDescent="0.25">
      <c r="A6968" s="1" t="s">
        <v>28</v>
      </c>
      <c r="B6968">
        <v>6966</v>
      </c>
      <c r="F6968">
        <v>139443</v>
      </c>
      <c r="G6968">
        <v>25754</v>
      </c>
      <c r="H6968">
        <v>67162</v>
      </c>
      <c r="L6968">
        <v>80218</v>
      </c>
      <c r="M6968">
        <v>0</v>
      </c>
      <c r="N6968">
        <v>32239</v>
      </c>
    </row>
    <row r="6969" spans="1:14" x14ac:dyDescent="0.25">
      <c r="A6969" s="1" t="s">
        <v>28</v>
      </c>
      <c r="B6969">
        <v>6967</v>
      </c>
      <c r="F6969">
        <v>137104</v>
      </c>
      <c r="G6969">
        <v>25615</v>
      </c>
      <c r="H6969">
        <v>65759</v>
      </c>
      <c r="L6969">
        <v>80194</v>
      </c>
      <c r="M6969">
        <v>0</v>
      </c>
      <c r="N6969">
        <v>32491</v>
      </c>
    </row>
    <row r="6970" spans="1:14" x14ac:dyDescent="0.25">
      <c r="A6970" s="1" t="s">
        <v>28</v>
      </c>
      <c r="B6970">
        <v>6968</v>
      </c>
      <c r="F6970">
        <v>138480</v>
      </c>
      <c r="G6970">
        <v>25747</v>
      </c>
      <c r="H6970">
        <v>65948</v>
      </c>
      <c r="L6970">
        <v>80214</v>
      </c>
      <c r="M6970">
        <v>0</v>
      </c>
      <c r="N6970">
        <v>33412</v>
      </c>
    </row>
    <row r="6971" spans="1:14" x14ac:dyDescent="0.25">
      <c r="A6971" s="1" t="s">
        <v>28</v>
      </c>
      <c r="B6971">
        <v>6969</v>
      </c>
      <c r="F6971">
        <v>135536</v>
      </c>
      <c r="G6971">
        <v>25884</v>
      </c>
      <c r="H6971">
        <v>65028</v>
      </c>
      <c r="L6971">
        <v>80246</v>
      </c>
      <c r="M6971">
        <v>0</v>
      </c>
      <c r="N6971">
        <v>32455</v>
      </c>
    </row>
    <row r="6972" spans="1:14" x14ac:dyDescent="0.25">
      <c r="A6972" s="1" t="s">
        <v>28</v>
      </c>
      <c r="B6972">
        <v>6970</v>
      </c>
      <c r="F6972">
        <v>139581</v>
      </c>
      <c r="G6972">
        <v>25650</v>
      </c>
      <c r="H6972">
        <v>68011</v>
      </c>
      <c r="L6972">
        <v>80242</v>
      </c>
      <c r="M6972">
        <v>0</v>
      </c>
      <c r="N6972">
        <v>32759</v>
      </c>
    </row>
    <row r="6973" spans="1:14" x14ac:dyDescent="0.25">
      <c r="A6973" s="1" t="s">
        <v>28</v>
      </c>
      <c r="B6973">
        <v>6971</v>
      </c>
      <c r="F6973">
        <v>140606</v>
      </c>
      <c r="G6973">
        <v>25739</v>
      </c>
      <c r="H6973">
        <v>69678</v>
      </c>
      <c r="L6973">
        <v>80265</v>
      </c>
      <c r="M6973">
        <v>0</v>
      </c>
      <c r="N6973">
        <v>33366</v>
      </c>
    </row>
    <row r="6974" spans="1:14" x14ac:dyDescent="0.25">
      <c r="A6974" s="1" t="s">
        <v>28</v>
      </c>
      <c r="B6974">
        <v>6972</v>
      </c>
      <c r="F6974">
        <v>143413</v>
      </c>
      <c r="G6974">
        <v>25562</v>
      </c>
      <c r="H6974">
        <v>70076</v>
      </c>
      <c r="L6974">
        <v>80295</v>
      </c>
      <c r="M6974">
        <v>0</v>
      </c>
      <c r="N6974">
        <v>33244</v>
      </c>
    </row>
    <row r="6975" spans="1:14" x14ac:dyDescent="0.25">
      <c r="A6975" s="1" t="s">
        <v>28</v>
      </c>
      <c r="B6975">
        <v>6973</v>
      </c>
      <c r="F6975">
        <v>138957</v>
      </c>
      <c r="G6975">
        <v>25879</v>
      </c>
      <c r="H6975">
        <v>67763</v>
      </c>
      <c r="L6975">
        <v>80313</v>
      </c>
      <c r="M6975">
        <v>0</v>
      </c>
      <c r="N6975">
        <v>32185</v>
      </c>
    </row>
    <row r="6976" spans="1:14" x14ac:dyDescent="0.25">
      <c r="A6976" s="1" t="s">
        <v>28</v>
      </c>
      <c r="B6976">
        <v>6974</v>
      </c>
      <c r="F6976">
        <v>141570</v>
      </c>
      <c r="G6976">
        <v>25791</v>
      </c>
      <c r="H6976">
        <v>67567</v>
      </c>
      <c r="L6976">
        <v>80317</v>
      </c>
      <c r="M6976">
        <v>0</v>
      </c>
      <c r="N6976">
        <v>32752</v>
      </c>
    </row>
    <row r="6977" spans="1:14" x14ac:dyDescent="0.25">
      <c r="A6977" s="1" t="s">
        <v>28</v>
      </c>
      <c r="B6977">
        <v>6975</v>
      </c>
      <c r="F6977">
        <v>137482</v>
      </c>
      <c r="G6977">
        <v>25794</v>
      </c>
      <c r="H6977">
        <v>65611</v>
      </c>
      <c r="L6977">
        <v>80317</v>
      </c>
      <c r="M6977">
        <v>0</v>
      </c>
      <c r="N6977">
        <v>34985</v>
      </c>
    </row>
    <row r="6978" spans="1:14" x14ac:dyDescent="0.25">
      <c r="A6978" s="1" t="s">
        <v>28</v>
      </c>
      <c r="B6978">
        <v>6976</v>
      </c>
      <c r="F6978">
        <v>139317</v>
      </c>
      <c r="G6978">
        <v>25681</v>
      </c>
      <c r="H6978">
        <v>67162</v>
      </c>
      <c r="L6978">
        <v>80354</v>
      </c>
      <c r="M6978">
        <v>0</v>
      </c>
      <c r="N6978">
        <v>32812</v>
      </c>
    </row>
    <row r="6979" spans="1:14" x14ac:dyDescent="0.25">
      <c r="A6979" s="1" t="s">
        <v>28</v>
      </c>
      <c r="B6979">
        <v>6977</v>
      </c>
      <c r="F6979">
        <v>141027</v>
      </c>
      <c r="G6979">
        <v>25838</v>
      </c>
      <c r="H6979">
        <v>66973</v>
      </c>
      <c r="L6979">
        <v>80370</v>
      </c>
      <c r="M6979">
        <v>0</v>
      </c>
      <c r="N6979">
        <v>32514</v>
      </c>
    </row>
    <row r="6980" spans="1:14" x14ac:dyDescent="0.25">
      <c r="A6980" s="1" t="s">
        <v>28</v>
      </c>
      <c r="B6980">
        <v>6978</v>
      </c>
      <c r="F6980">
        <v>137693</v>
      </c>
      <c r="G6980">
        <v>25866</v>
      </c>
      <c r="H6980">
        <v>65561</v>
      </c>
      <c r="L6980">
        <v>80380</v>
      </c>
      <c r="M6980">
        <v>0</v>
      </c>
      <c r="N6980">
        <v>32120</v>
      </c>
    </row>
    <row r="6981" spans="1:14" x14ac:dyDescent="0.25">
      <c r="A6981" s="1" t="s">
        <v>28</v>
      </c>
      <c r="B6981">
        <v>6979</v>
      </c>
      <c r="F6981">
        <v>144020</v>
      </c>
      <c r="G6981">
        <v>25677</v>
      </c>
      <c r="H6981">
        <v>68857</v>
      </c>
      <c r="L6981">
        <v>80415</v>
      </c>
      <c r="M6981">
        <v>0</v>
      </c>
      <c r="N6981">
        <v>33014</v>
      </c>
    </row>
    <row r="6982" spans="1:14" x14ac:dyDescent="0.25">
      <c r="A6982" s="1" t="s">
        <v>28</v>
      </c>
      <c r="B6982">
        <v>6980</v>
      </c>
      <c r="F6982">
        <v>142191</v>
      </c>
      <c r="G6982">
        <v>25788</v>
      </c>
      <c r="H6982">
        <v>67163</v>
      </c>
      <c r="L6982">
        <v>80414</v>
      </c>
      <c r="M6982">
        <v>0</v>
      </c>
      <c r="N6982">
        <v>32001</v>
      </c>
    </row>
    <row r="6983" spans="1:14" x14ac:dyDescent="0.25">
      <c r="A6983" s="1" t="s">
        <v>28</v>
      </c>
      <c r="B6983">
        <v>6981</v>
      </c>
      <c r="F6983">
        <v>151330</v>
      </c>
      <c r="G6983">
        <v>25367</v>
      </c>
      <c r="H6983">
        <v>70667</v>
      </c>
      <c r="L6983">
        <v>80423</v>
      </c>
      <c r="M6983">
        <v>0</v>
      </c>
      <c r="N6983">
        <v>32174</v>
      </c>
    </row>
    <row r="6984" spans="1:14" x14ac:dyDescent="0.25">
      <c r="A6984" s="1" t="s">
        <v>28</v>
      </c>
      <c r="B6984">
        <v>6982</v>
      </c>
      <c r="F6984">
        <v>139757</v>
      </c>
      <c r="G6984">
        <v>25692</v>
      </c>
      <c r="H6984">
        <v>67820</v>
      </c>
      <c r="L6984">
        <v>80497</v>
      </c>
      <c r="M6984">
        <v>0</v>
      </c>
      <c r="N6984">
        <v>33126</v>
      </c>
    </row>
    <row r="6985" spans="1:14" x14ac:dyDescent="0.25">
      <c r="A6985" s="1" t="s">
        <v>28</v>
      </c>
      <c r="B6985">
        <v>6983</v>
      </c>
      <c r="F6985">
        <v>143533</v>
      </c>
      <c r="G6985">
        <v>25761</v>
      </c>
      <c r="H6985">
        <v>69184</v>
      </c>
      <c r="L6985">
        <v>80491</v>
      </c>
      <c r="M6985">
        <v>0</v>
      </c>
      <c r="N6985">
        <v>32844</v>
      </c>
    </row>
    <row r="6986" spans="1:14" x14ac:dyDescent="0.25">
      <c r="A6986" s="1" t="s">
        <v>28</v>
      </c>
      <c r="B6986">
        <v>6984</v>
      </c>
      <c r="F6986">
        <v>140791</v>
      </c>
      <c r="G6986">
        <v>26030</v>
      </c>
      <c r="H6986">
        <v>71194</v>
      </c>
      <c r="L6986">
        <v>80487</v>
      </c>
      <c r="M6986">
        <v>0</v>
      </c>
      <c r="N6986">
        <v>33757</v>
      </c>
    </row>
    <row r="6987" spans="1:14" x14ac:dyDescent="0.25">
      <c r="A6987" s="1" t="s">
        <v>28</v>
      </c>
      <c r="B6987">
        <v>6985</v>
      </c>
      <c r="F6987">
        <v>135599</v>
      </c>
      <c r="G6987">
        <v>25967</v>
      </c>
      <c r="H6987">
        <v>92581</v>
      </c>
      <c r="L6987">
        <v>80495</v>
      </c>
      <c r="M6987">
        <v>0</v>
      </c>
      <c r="N6987">
        <v>88065</v>
      </c>
    </row>
    <row r="6988" spans="1:14" x14ac:dyDescent="0.25">
      <c r="A6988" s="1" t="s">
        <v>28</v>
      </c>
      <c r="B6988">
        <v>6986</v>
      </c>
      <c r="F6988">
        <v>137775</v>
      </c>
      <c r="G6988">
        <v>25911</v>
      </c>
      <c r="H6988">
        <v>80252</v>
      </c>
      <c r="L6988">
        <v>80516</v>
      </c>
      <c r="M6988">
        <v>0</v>
      </c>
      <c r="N6988">
        <v>33694</v>
      </c>
    </row>
    <row r="6989" spans="1:14" x14ac:dyDescent="0.25">
      <c r="A6989" s="1" t="s">
        <v>28</v>
      </c>
      <c r="B6989">
        <v>6987</v>
      </c>
      <c r="F6989">
        <v>142421</v>
      </c>
      <c r="G6989">
        <v>25822</v>
      </c>
      <c r="H6989">
        <v>68339</v>
      </c>
      <c r="L6989">
        <v>80522</v>
      </c>
      <c r="M6989">
        <v>0</v>
      </c>
      <c r="N6989">
        <v>32389</v>
      </c>
    </row>
    <row r="6990" spans="1:14" x14ac:dyDescent="0.25">
      <c r="A6990" s="1" t="s">
        <v>28</v>
      </c>
      <c r="B6990">
        <v>6988</v>
      </c>
      <c r="F6990">
        <v>140361</v>
      </c>
      <c r="G6990">
        <v>25815</v>
      </c>
      <c r="H6990">
        <v>71162</v>
      </c>
      <c r="L6990">
        <v>80537</v>
      </c>
      <c r="M6990">
        <v>0</v>
      </c>
      <c r="N6990">
        <v>33803</v>
      </c>
    </row>
    <row r="6991" spans="1:14" x14ac:dyDescent="0.25">
      <c r="A6991" s="1" t="s">
        <v>28</v>
      </c>
      <c r="B6991">
        <v>6989</v>
      </c>
      <c r="F6991">
        <v>138069</v>
      </c>
      <c r="G6991">
        <v>25868</v>
      </c>
      <c r="H6991">
        <v>74566</v>
      </c>
      <c r="L6991">
        <v>80562</v>
      </c>
      <c r="M6991">
        <v>0</v>
      </c>
      <c r="N6991">
        <v>40120</v>
      </c>
    </row>
    <row r="6992" spans="1:14" x14ac:dyDescent="0.25">
      <c r="A6992" s="1" t="s">
        <v>28</v>
      </c>
      <c r="B6992">
        <v>6990</v>
      </c>
      <c r="F6992">
        <v>136674</v>
      </c>
      <c r="G6992">
        <v>25980</v>
      </c>
      <c r="H6992">
        <v>79247</v>
      </c>
      <c r="L6992">
        <v>80581</v>
      </c>
      <c r="M6992">
        <v>0</v>
      </c>
      <c r="N6992">
        <v>35876</v>
      </c>
    </row>
    <row r="6993" spans="1:14" x14ac:dyDescent="0.25">
      <c r="A6993" s="1" t="s">
        <v>28</v>
      </c>
      <c r="B6993">
        <v>6991</v>
      </c>
      <c r="F6993">
        <v>136760</v>
      </c>
      <c r="G6993">
        <v>26079</v>
      </c>
      <c r="H6993">
        <v>76021</v>
      </c>
      <c r="L6993">
        <v>80592</v>
      </c>
      <c r="M6993">
        <v>0</v>
      </c>
      <c r="N6993">
        <v>46493</v>
      </c>
    </row>
    <row r="6994" spans="1:14" x14ac:dyDescent="0.25">
      <c r="A6994" s="1" t="s">
        <v>28</v>
      </c>
      <c r="B6994">
        <v>6992</v>
      </c>
      <c r="F6994">
        <v>140267</v>
      </c>
      <c r="G6994">
        <v>25732</v>
      </c>
      <c r="H6994">
        <v>91679</v>
      </c>
      <c r="L6994">
        <v>80544</v>
      </c>
      <c r="M6994">
        <v>0</v>
      </c>
      <c r="N6994">
        <v>73311</v>
      </c>
    </row>
    <row r="6995" spans="1:14" x14ac:dyDescent="0.25">
      <c r="A6995" s="1" t="s">
        <v>28</v>
      </c>
      <c r="B6995">
        <v>6993</v>
      </c>
      <c r="F6995">
        <v>133942</v>
      </c>
      <c r="G6995">
        <v>25964</v>
      </c>
      <c r="H6995">
        <v>140409</v>
      </c>
      <c r="L6995">
        <v>80569</v>
      </c>
      <c r="M6995">
        <v>0</v>
      </c>
      <c r="N6995">
        <v>33085</v>
      </c>
    </row>
    <row r="6996" spans="1:14" x14ac:dyDescent="0.25">
      <c r="A6996" s="1" t="s">
        <v>28</v>
      </c>
      <c r="B6996">
        <v>6994</v>
      </c>
      <c r="F6996">
        <v>141108</v>
      </c>
      <c r="G6996">
        <v>25800</v>
      </c>
      <c r="H6996">
        <v>122174</v>
      </c>
      <c r="L6996">
        <v>80595</v>
      </c>
      <c r="M6996">
        <v>0</v>
      </c>
      <c r="N6996">
        <v>34769</v>
      </c>
    </row>
    <row r="6997" spans="1:14" x14ac:dyDescent="0.25">
      <c r="A6997" s="1" t="s">
        <v>28</v>
      </c>
      <c r="B6997">
        <v>6995</v>
      </c>
      <c r="F6997">
        <v>138883</v>
      </c>
      <c r="G6997">
        <v>25834</v>
      </c>
      <c r="H6997">
        <v>72829</v>
      </c>
      <c r="L6997">
        <v>80610</v>
      </c>
      <c r="M6997">
        <v>0</v>
      </c>
      <c r="N6997">
        <v>35840</v>
      </c>
    </row>
    <row r="6998" spans="1:14" x14ac:dyDescent="0.25">
      <c r="A6998" s="1" t="s">
        <v>28</v>
      </c>
      <c r="B6998">
        <v>6996</v>
      </c>
      <c r="F6998">
        <v>140770</v>
      </c>
      <c r="G6998">
        <v>25872</v>
      </c>
      <c r="H6998">
        <v>68759</v>
      </c>
      <c r="L6998">
        <v>80569</v>
      </c>
      <c r="M6998">
        <v>0</v>
      </c>
      <c r="N6998">
        <v>33745</v>
      </c>
    </row>
    <row r="6999" spans="1:14" x14ac:dyDescent="0.25">
      <c r="A6999" s="1" t="s">
        <v>28</v>
      </c>
      <c r="B6999">
        <v>6997</v>
      </c>
      <c r="F6999">
        <v>137259</v>
      </c>
      <c r="G6999">
        <v>25921</v>
      </c>
      <c r="H6999">
        <v>71319</v>
      </c>
      <c r="L6999">
        <v>80583</v>
      </c>
      <c r="M6999">
        <v>0</v>
      </c>
      <c r="N6999">
        <v>41127</v>
      </c>
    </row>
    <row r="7000" spans="1:14" x14ac:dyDescent="0.25">
      <c r="A7000" s="1" t="s">
        <v>28</v>
      </c>
      <c r="B7000">
        <v>6998</v>
      </c>
      <c r="F7000">
        <v>137605</v>
      </c>
      <c r="G7000">
        <v>25991</v>
      </c>
      <c r="H7000">
        <v>74118</v>
      </c>
      <c r="L7000">
        <v>80679</v>
      </c>
      <c r="M7000">
        <v>0</v>
      </c>
      <c r="N7000">
        <v>32807</v>
      </c>
    </row>
    <row r="7001" spans="1:14" x14ac:dyDescent="0.25">
      <c r="A7001" s="1" t="s">
        <v>28</v>
      </c>
      <c r="B7001">
        <v>6999</v>
      </c>
      <c r="F7001">
        <v>136817</v>
      </c>
      <c r="G7001">
        <v>26006</v>
      </c>
      <c r="H7001">
        <v>67477</v>
      </c>
      <c r="L7001">
        <v>80587</v>
      </c>
      <c r="M7001">
        <v>0</v>
      </c>
      <c r="N7001">
        <v>33498</v>
      </c>
    </row>
    <row r="7002" spans="1:14" x14ac:dyDescent="0.25">
      <c r="A7002" s="1" t="s">
        <v>28</v>
      </c>
      <c r="B7002">
        <v>7000</v>
      </c>
      <c r="F7002">
        <v>136198</v>
      </c>
      <c r="G7002">
        <v>26072</v>
      </c>
      <c r="H7002">
        <v>67078</v>
      </c>
      <c r="L7002">
        <v>80688</v>
      </c>
      <c r="M7002">
        <v>0</v>
      </c>
      <c r="N7002">
        <v>33197</v>
      </c>
    </row>
    <row r="7003" spans="1:14" x14ac:dyDescent="0.25">
      <c r="A7003" s="1" t="s">
        <v>28</v>
      </c>
      <c r="B7003">
        <v>7001</v>
      </c>
      <c r="F7003">
        <v>140398</v>
      </c>
      <c r="G7003">
        <v>25820</v>
      </c>
      <c r="H7003">
        <v>88567</v>
      </c>
      <c r="L7003">
        <v>80706</v>
      </c>
      <c r="M7003">
        <v>0</v>
      </c>
      <c r="N7003">
        <v>32811</v>
      </c>
    </row>
    <row r="7004" spans="1:14" x14ac:dyDescent="0.25">
      <c r="A7004" s="1" t="s">
        <v>28</v>
      </c>
      <c r="B7004">
        <v>7002</v>
      </c>
      <c r="F7004">
        <v>137560</v>
      </c>
      <c r="G7004">
        <v>25945</v>
      </c>
      <c r="H7004">
        <v>67458</v>
      </c>
      <c r="L7004">
        <v>80796</v>
      </c>
      <c r="M7004">
        <v>0</v>
      </c>
      <c r="N7004">
        <v>33240</v>
      </c>
    </row>
    <row r="7005" spans="1:14" x14ac:dyDescent="0.25">
      <c r="A7005" s="1" t="s">
        <v>28</v>
      </c>
      <c r="B7005">
        <v>7003</v>
      </c>
      <c r="F7005">
        <v>142073</v>
      </c>
      <c r="G7005">
        <v>25831</v>
      </c>
      <c r="H7005">
        <v>69692</v>
      </c>
      <c r="L7005">
        <v>80772</v>
      </c>
      <c r="M7005">
        <v>0</v>
      </c>
      <c r="N7005">
        <v>34271</v>
      </c>
    </row>
    <row r="7006" spans="1:14" x14ac:dyDescent="0.25">
      <c r="A7006" s="1" t="s">
        <v>28</v>
      </c>
      <c r="B7006">
        <v>7004</v>
      </c>
      <c r="F7006">
        <v>139400</v>
      </c>
      <c r="G7006">
        <v>25911</v>
      </c>
      <c r="H7006">
        <v>67501</v>
      </c>
      <c r="L7006">
        <v>80750</v>
      </c>
      <c r="M7006">
        <v>0</v>
      </c>
      <c r="N7006">
        <v>32288</v>
      </c>
    </row>
    <row r="7007" spans="1:14" x14ac:dyDescent="0.25">
      <c r="A7007" s="1" t="s">
        <v>28</v>
      </c>
      <c r="B7007">
        <v>7005</v>
      </c>
      <c r="F7007">
        <v>147986</v>
      </c>
      <c r="G7007">
        <v>25681</v>
      </c>
      <c r="H7007">
        <v>70244</v>
      </c>
      <c r="L7007">
        <v>80750</v>
      </c>
      <c r="M7007">
        <v>0</v>
      </c>
      <c r="N7007">
        <v>32598</v>
      </c>
    </row>
    <row r="7008" spans="1:14" x14ac:dyDescent="0.25">
      <c r="A7008" s="1" t="s">
        <v>28</v>
      </c>
      <c r="B7008">
        <v>7006</v>
      </c>
      <c r="F7008">
        <v>142889</v>
      </c>
      <c r="G7008">
        <v>25673</v>
      </c>
      <c r="H7008">
        <v>71769</v>
      </c>
      <c r="L7008">
        <v>80731</v>
      </c>
      <c r="M7008">
        <v>0</v>
      </c>
      <c r="N7008">
        <v>33609</v>
      </c>
    </row>
    <row r="7009" spans="1:14" x14ac:dyDescent="0.25">
      <c r="A7009" s="1" t="s">
        <v>28</v>
      </c>
      <c r="B7009">
        <v>7007</v>
      </c>
      <c r="F7009">
        <v>142001</v>
      </c>
      <c r="G7009">
        <v>25774</v>
      </c>
      <c r="H7009">
        <v>71933</v>
      </c>
      <c r="L7009">
        <v>80728</v>
      </c>
      <c r="M7009">
        <v>0</v>
      </c>
      <c r="N7009">
        <v>33203</v>
      </c>
    </row>
    <row r="7010" spans="1:14" x14ac:dyDescent="0.25">
      <c r="A7010" s="1" t="s">
        <v>28</v>
      </c>
      <c r="B7010">
        <v>7008</v>
      </c>
      <c r="F7010">
        <v>139655</v>
      </c>
      <c r="G7010">
        <v>25894</v>
      </c>
      <c r="H7010">
        <v>68571</v>
      </c>
      <c r="L7010">
        <v>80750</v>
      </c>
      <c r="M7010">
        <v>0</v>
      </c>
      <c r="N7010">
        <v>33232</v>
      </c>
    </row>
    <row r="7011" spans="1:14" x14ac:dyDescent="0.25">
      <c r="A7011" s="1" t="s">
        <v>28</v>
      </c>
      <c r="B7011">
        <v>7009</v>
      </c>
      <c r="F7011">
        <v>141388</v>
      </c>
      <c r="G7011">
        <v>25668</v>
      </c>
      <c r="H7011">
        <v>122397</v>
      </c>
      <c r="L7011">
        <v>80757</v>
      </c>
      <c r="M7011">
        <v>0</v>
      </c>
      <c r="N7011">
        <v>57015</v>
      </c>
    </row>
    <row r="7012" spans="1:14" x14ac:dyDescent="0.25">
      <c r="A7012" s="1" t="s">
        <v>28</v>
      </c>
      <c r="B7012">
        <v>7010</v>
      </c>
      <c r="F7012">
        <v>147442</v>
      </c>
      <c r="G7012">
        <v>25609</v>
      </c>
      <c r="H7012">
        <v>89423</v>
      </c>
      <c r="L7012">
        <v>80818</v>
      </c>
      <c r="M7012">
        <v>0</v>
      </c>
      <c r="N7012">
        <v>32852</v>
      </c>
    </row>
    <row r="7013" spans="1:14" x14ac:dyDescent="0.25">
      <c r="A7013" s="1" t="s">
        <v>28</v>
      </c>
      <c r="B7013">
        <v>7011</v>
      </c>
      <c r="F7013">
        <v>135519</v>
      </c>
      <c r="G7013">
        <v>26284</v>
      </c>
      <c r="H7013">
        <v>68601</v>
      </c>
      <c r="L7013">
        <v>80845</v>
      </c>
      <c r="M7013">
        <v>0</v>
      </c>
      <c r="N7013">
        <v>34233</v>
      </c>
    </row>
    <row r="7014" spans="1:14" x14ac:dyDescent="0.25">
      <c r="A7014" s="1" t="s">
        <v>28</v>
      </c>
      <c r="B7014">
        <v>7012</v>
      </c>
      <c r="F7014">
        <v>143119</v>
      </c>
      <c r="G7014">
        <v>25885</v>
      </c>
      <c r="H7014">
        <v>103491</v>
      </c>
      <c r="L7014">
        <v>80876</v>
      </c>
      <c r="M7014">
        <v>0</v>
      </c>
      <c r="N7014">
        <v>66143</v>
      </c>
    </row>
    <row r="7015" spans="1:14" x14ac:dyDescent="0.25">
      <c r="A7015" s="1" t="s">
        <v>28</v>
      </c>
      <c r="B7015">
        <v>7013</v>
      </c>
      <c r="F7015">
        <v>136948</v>
      </c>
      <c r="G7015">
        <v>26008</v>
      </c>
      <c r="H7015">
        <v>91656</v>
      </c>
      <c r="L7015">
        <v>80864</v>
      </c>
      <c r="M7015">
        <v>0</v>
      </c>
      <c r="N7015">
        <v>65519</v>
      </c>
    </row>
    <row r="7016" spans="1:14" x14ac:dyDescent="0.25">
      <c r="A7016" s="1" t="s">
        <v>28</v>
      </c>
      <c r="B7016">
        <v>7014</v>
      </c>
      <c r="F7016">
        <v>140749</v>
      </c>
      <c r="G7016">
        <v>25971</v>
      </c>
      <c r="H7016">
        <v>92832</v>
      </c>
      <c r="L7016">
        <v>80848</v>
      </c>
      <c r="M7016">
        <v>0</v>
      </c>
      <c r="N7016">
        <v>39287</v>
      </c>
    </row>
    <row r="7017" spans="1:14" x14ac:dyDescent="0.25">
      <c r="A7017" s="1" t="s">
        <v>28</v>
      </c>
      <c r="B7017">
        <v>7015</v>
      </c>
      <c r="F7017">
        <v>143615</v>
      </c>
      <c r="G7017">
        <v>25751</v>
      </c>
      <c r="H7017">
        <v>84990</v>
      </c>
      <c r="L7017">
        <v>80866</v>
      </c>
      <c r="M7017">
        <v>0</v>
      </c>
      <c r="N7017">
        <v>32497</v>
      </c>
    </row>
    <row r="7018" spans="1:14" x14ac:dyDescent="0.25">
      <c r="A7018" s="1" t="s">
        <v>28</v>
      </c>
      <c r="B7018">
        <v>7016</v>
      </c>
      <c r="F7018">
        <v>143041</v>
      </c>
      <c r="G7018">
        <v>25917</v>
      </c>
      <c r="H7018">
        <v>67844</v>
      </c>
      <c r="L7018">
        <v>80859</v>
      </c>
      <c r="M7018">
        <v>0</v>
      </c>
      <c r="N7018">
        <v>32338</v>
      </c>
    </row>
    <row r="7019" spans="1:14" x14ac:dyDescent="0.25">
      <c r="A7019" s="1" t="s">
        <v>28</v>
      </c>
      <c r="B7019">
        <v>7017</v>
      </c>
      <c r="F7019">
        <v>144599</v>
      </c>
      <c r="G7019">
        <v>25919</v>
      </c>
      <c r="H7019">
        <v>68402</v>
      </c>
      <c r="L7019">
        <v>80877</v>
      </c>
      <c r="M7019">
        <v>0</v>
      </c>
      <c r="N7019">
        <v>33237</v>
      </c>
    </row>
    <row r="7020" spans="1:14" x14ac:dyDescent="0.25">
      <c r="A7020" s="1" t="s">
        <v>28</v>
      </c>
      <c r="B7020">
        <v>7018</v>
      </c>
      <c r="F7020">
        <v>142408</v>
      </c>
      <c r="G7020">
        <v>26002</v>
      </c>
      <c r="H7020">
        <v>68257</v>
      </c>
      <c r="L7020">
        <v>80923</v>
      </c>
      <c r="M7020">
        <v>0</v>
      </c>
      <c r="N7020">
        <v>36375</v>
      </c>
    </row>
    <row r="7021" spans="1:14" x14ac:dyDescent="0.25">
      <c r="A7021" s="1" t="s">
        <v>28</v>
      </c>
      <c r="B7021">
        <v>7019</v>
      </c>
      <c r="F7021">
        <v>144067</v>
      </c>
      <c r="G7021">
        <v>25822</v>
      </c>
      <c r="H7021">
        <v>83801</v>
      </c>
      <c r="L7021">
        <v>80954</v>
      </c>
      <c r="M7021">
        <v>0</v>
      </c>
      <c r="N7021">
        <v>32941</v>
      </c>
    </row>
    <row r="7022" spans="1:14" x14ac:dyDescent="0.25">
      <c r="A7022" s="1" t="s">
        <v>28</v>
      </c>
      <c r="B7022">
        <v>7020</v>
      </c>
      <c r="F7022">
        <v>140025</v>
      </c>
      <c r="G7022">
        <v>26021</v>
      </c>
      <c r="H7022">
        <v>69067</v>
      </c>
      <c r="L7022">
        <v>81019</v>
      </c>
      <c r="M7022">
        <v>0</v>
      </c>
      <c r="N7022">
        <v>33004</v>
      </c>
    </row>
    <row r="7023" spans="1:14" x14ac:dyDescent="0.25">
      <c r="A7023" s="1" t="s">
        <v>28</v>
      </c>
      <c r="B7023">
        <v>7021</v>
      </c>
      <c r="F7023">
        <v>135963</v>
      </c>
      <c r="G7023">
        <v>26100</v>
      </c>
      <c r="H7023">
        <v>65617</v>
      </c>
      <c r="L7023">
        <v>80997</v>
      </c>
      <c r="M7023">
        <v>0</v>
      </c>
      <c r="N7023">
        <v>32431</v>
      </c>
    </row>
    <row r="7024" spans="1:14" x14ac:dyDescent="0.25">
      <c r="A7024" s="1" t="s">
        <v>28</v>
      </c>
      <c r="B7024">
        <v>7022</v>
      </c>
      <c r="F7024">
        <v>143922</v>
      </c>
      <c r="G7024">
        <v>25805</v>
      </c>
      <c r="H7024">
        <v>68467</v>
      </c>
      <c r="L7024">
        <v>80976</v>
      </c>
      <c r="M7024">
        <v>0</v>
      </c>
      <c r="N7024">
        <v>32509</v>
      </c>
    </row>
    <row r="7025" spans="1:14" x14ac:dyDescent="0.25">
      <c r="A7025" s="1" t="s">
        <v>28</v>
      </c>
      <c r="B7025">
        <v>7023</v>
      </c>
      <c r="F7025">
        <v>138443</v>
      </c>
      <c r="G7025">
        <v>25980</v>
      </c>
      <c r="H7025">
        <v>66356</v>
      </c>
      <c r="L7025">
        <v>80954</v>
      </c>
      <c r="M7025">
        <v>0</v>
      </c>
      <c r="N7025">
        <v>32526</v>
      </c>
    </row>
    <row r="7026" spans="1:14" x14ac:dyDescent="0.25">
      <c r="A7026" s="1" t="s">
        <v>28</v>
      </c>
      <c r="B7026">
        <v>7024</v>
      </c>
      <c r="F7026">
        <v>156322</v>
      </c>
      <c r="G7026">
        <v>25627</v>
      </c>
      <c r="H7026">
        <v>72863</v>
      </c>
      <c r="L7026">
        <v>80924</v>
      </c>
      <c r="M7026">
        <v>0</v>
      </c>
      <c r="N7026">
        <v>32748</v>
      </c>
    </row>
    <row r="7027" spans="1:14" x14ac:dyDescent="0.25">
      <c r="A7027" s="1" t="s">
        <v>28</v>
      </c>
      <c r="B7027">
        <v>7025</v>
      </c>
      <c r="F7027">
        <v>132562</v>
      </c>
      <c r="G7027">
        <v>26312</v>
      </c>
      <c r="H7027">
        <v>64325</v>
      </c>
      <c r="L7027">
        <v>80933</v>
      </c>
      <c r="M7027">
        <v>0</v>
      </c>
      <c r="N7027">
        <v>33259</v>
      </c>
    </row>
    <row r="7028" spans="1:14" x14ac:dyDescent="0.25">
      <c r="A7028" s="1" t="s">
        <v>28</v>
      </c>
      <c r="B7028">
        <v>7026</v>
      </c>
      <c r="F7028">
        <v>141960</v>
      </c>
      <c r="G7028">
        <v>25712</v>
      </c>
      <c r="H7028">
        <v>70224</v>
      </c>
      <c r="L7028">
        <v>80977</v>
      </c>
      <c r="M7028">
        <v>0</v>
      </c>
      <c r="N7028">
        <v>33253</v>
      </c>
    </row>
    <row r="7029" spans="1:14" x14ac:dyDescent="0.25">
      <c r="A7029" s="1" t="s">
        <v>28</v>
      </c>
      <c r="B7029">
        <v>7027</v>
      </c>
      <c r="F7029">
        <v>142660</v>
      </c>
      <c r="G7029">
        <v>25917</v>
      </c>
      <c r="H7029">
        <v>68790</v>
      </c>
      <c r="L7029">
        <v>81020</v>
      </c>
      <c r="M7029">
        <v>0</v>
      </c>
      <c r="N7029">
        <v>33130</v>
      </c>
    </row>
    <row r="7030" spans="1:14" x14ac:dyDescent="0.25">
      <c r="A7030" s="1" t="s">
        <v>28</v>
      </c>
      <c r="B7030">
        <v>7028</v>
      </c>
      <c r="F7030">
        <v>137364</v>
      </c>
      <c r="G7030">
        <v>26044</v>
      </c>
      <c r="H7030">
        <v>67178</v>
      </c>
      <c r="L7030">
        <v>80981</v>
      </c>
      <c r="M7030">
        <v>0</v>
      </c>
      <c r="N7030">
        <v>33033</v>
      </c>
    </row>
    <row r="7031" spans="1:14" x14ac:dyDescent="0.25">
      <c r="A7031" s="1" t="s">
        <v>28</v>
      </c>
      <c r="B7031">
        <v>7029</v>
      </c>
      <c r="F7031">
        <v>134611</v>
      </c>
      <c r="G7031">
        <v>26114</v>
      </c>
      <c r="H7031">
        <v>65735</v>
      </c>
      <c r="L7031">
        <v>80984</v>
      </c>
      <c r="M7031">
        <v>0</v>
      </c>
      <c r="N7031">
        <v>33001</v>
      </c>
    </row>
    <row r="7032" spans="1:14" x14ac:dyDescent="0.25">
      <c r="A7032" s="1" t="s">
        <v>28</v>
      </c>
      <c r="B7032">
        <v>7030</v>
      </c>
      <c r="F7032">
        <v>137426</v>
      </c>
      <c r="G7032">
        <v>25972</v>
      </c>
      <c r="H7032">
        <v>67336</v>
      </c>
      <c r="L7032">
        <v>81086</v>
      </c>
      <c r="M7032">
        <v>0</v>
      </c>
      <c r="N7032">
        <v>33452</v>
      </c>
    </row>
    <row r="7033" spans="1:14" x14ac:dyDescent="0.25">
      <c r="A7033" s="1" t="s">
        <v>28</v>
      </c>
      <c r="B7033">
        <v>7031</v>
      </c>
      <c r="F7033">
        <v>152089</v>
      </c>
      <c r="G7033">
        <v>25663</v>
      </c>
      <c r="H7033">
        <v>72121</v>
      </c>
      <c r="L7033">
        <v>81104</v>
      </c>
      <c r="M7033">
        <v>0</v>
      </c>
      <c r="N7033">
        <v>33264</v>
      </c>
    </row>
    <row r="7034" spans="1:14" x14ac:dyDescent="0.25">
      <c r="A7034" s="1" t="s">
        <v>28</v>
      </c>
      <c r="B7034">
        <v>7032</v>
      </c>
      <c r="F7034">
        <v>146153</v>
      </c>
      <c r="G7034">
        <v>25784</v>
      </c>
      <c r="H7034">
        <v>87171</v>
      </c>
      <c r="L7034">
        <v>81058</v>
      </c>
      <c r="M7034">
        <v>0</v>
      </c>
      <c r="N7034">
        <v>33329</v>
      </c>
    </row>
    <row r="7035" spans="1:14" x14ac:dyDescent="0.25">
      <c r="A7035" s="1" t="s">
        <v>28</v>
      </c>
      <c r="B7035">
        <v>7033</v>
      </c>
      <c r="F7035">
        <v>139287</v>
      </c>
      <c r="G7035">
        <v>25946</v>
      </c>
      <c r="H7035">
        <v>67977</v>
      </c>
      <c r="L7035">
        <v>81074</v>
      </c>
      <c r="M7035">
        <v>0</v>
      </c>
      <c r="N7035">
        <v>33268</v>
      </c>
    </row>
    <row r="7036" spans="1:14" x14ac:dyDescent="0.25">
      <c r="A7036" s="1" t="s">
        <v>28</v>
      </c>
      <c r="B7036">
        <v>7034</v>
      </c>
      <c r="F7036">
        <v>140555</v>
      </c>
      <c r="G7036">
        <v>26152</v>
      </c>
      <c r="H7036">
        <v>68863</v>
      </c>
      <c r="L7036">
        <v>81116</v>
      </c>
      <c r="M7036">
        <v>0</v>
      </c>
      <c r="N7036">
        <v>33038</v>
      </c>
    </row>
    <row r="7037" spans="1:14" x14ac:dyDescent="0.25">
      <c r="A7037" s="1" t="s">
        <v>28</v>
      </c>
      <c r="B7037">
        <v>7035</v>
      </c>
      <c r="F7037">
        <v>139885</v>
      </c>
      <c r="G7037">
        <v>26037</v>
      </c>
      <c r="H7037">
        <v>67816</v>
      </c>
      <c r="L7037">
        <v>81114</v>
      </c>
      <c r="M7037">
        <v>0</v>
      </c>
      <c r="N7037">
        <v>33288</v>
      </c>
    </row>
    <row r="7038" spans="1:14" x14ac:dyDescent="0.25">
      <c r="A7038" s="1" t="s">
        <v>28</v>
      </c>
      <c r="B7038">
        <v>7036</v>
      </c>
      <c r="F7038">
        <v>148372</v>
      </c>
      <c r="G7038">
        <v>25671</v>
      </c>
      <c r="H7038">
        <v>71915</v>
      </c>
      <c r="L7038">
        <v>81092</v>
      </c>
      <c r="M7038">
        <v>0</v>
      </c>
      <c r="N7038">
        <v>32553</v>
      </c>
    </row>
    <row r="7039" spans="1:14" x14ac:dyDescent="0.25">
      <c r="A7039" s="1" t="s">
        <v>28</v>
      </c>
      <c r="B7039">
        <v>7037</v>
      </c>
      <c r="F7039">
        <v>136923</v>
      </c>
      <c r="G7039">
        <v>26287</v>
      </c>
      <c r="H7039">
        <v>65754</v>
      </c>
      <c r="L7039">
        <v>81112</v>
      </c>
      <c r="M7039">
        <v>0</v>
      </c>
      <c r="N7039">
        <v>32570</v>
      </c>
    </row>
    <row r="7040" spans="1:14" x14ac:dyDescent="0.25">
      <c r="A7040" s="1" t="s">
        <v>28</v>
      </c>
      <c r="B7040">
        <v>7038</v>
      </c>
      <c r="F7040">
        <v>136457</v>
      </c>
      <c r="G7040">
        <v>26292</v>
      </c>
      <c r="H7040">
        <v>65296</v>
      </c>
      <c r="L7040">
        <v>81144</v>
      </c>
      <c r="M7040">
        <v>0</v>
      </c>
      <c r="N7040">
        <v>32356</v>
      </c>
    </row>
    <row r="7041" spans="1:14" x14ac:dyDescent="0.25">
      <c r="A7041" s="1" t="s">
        <v>28</v>
      </c>
      <c r="B7041">
        <v>7039</v>
      </c>
      <c r="F7041">
        <v>142722</v>
      </c>
      <c r="G7041">
        <v>25969</v>
      </c>
      <c r="H7041">
        <v>67776</v>
      </c>
      <c r="L7041">
        <v>81127</v>
      </c>
      <c r="M7041">
        <v>0</v>
      </c>
      <c r="N7041">
        <v>32338</v>
      </c>
    </row>
    <row r="7042" spans="1:14" x14ac:dyDescent="0.25">
      <c r="A7042" s="1" t="s">
        <v>28</v>
      </c>
      <c r="B7042">
        <v>7040</v>
      </c>
      <c r="F7042">
        <v>142686</v>
      </c>
      <c r="G7042">
        <v>26068</v>
      </c>
      <c r="H7042">
        <v>71996</v>
      </c>
      <c r="L7042">
        <v>81187</v>
      </c>
      <c r="M7042">
        <v>0</v>
      </c>
      <c r="N7042">
        <v>32995</v>
      </c>
    </row>
    <row r="7043" spans="1:14" x14ac:dyDescent="0.25">
      <c r="A7043" s="1" t="s">
        <v>28</v>
      </c>
      <c r="B7043">
        <v>7041</v>
      </c>
      <c r="F7043">
        <v>143352</v>
      </c>
      <c r="G7043">
        <v>25802</v>
      </c>
      <c r="H7043">
        <v>67834</v>
      </c>
      <c r="L7043">
        <v>81196</v>
      </c>
      <c r="M7043">
        <v>0</v>
      </c>
      <c r="N7043">
        <v>33186</v>
      </c>
    </row>
    <row r="7044" spans="1:14" x14ac:dyDescent="0.25">
      <c r="A7044" s="1" t="s">
        <v>28</v>
      </c>
      <c r="B7044">
        <v>7042</v>
      </c>
      <c r="F7044">
        <v>141008</v>
      </c>
      <c r="G7044">
        <v>26004</v>
      </c>
      <c r="H7044">
        <v>68891</v>
      </c>
      <c r="L7044">
        <v>81271</v>
      </c>
      <c r="M7044">
        <v>0</v>
      </c>
      <c r="N7044">
        <v>33596</v>
      </c>
    </row>
    <row r="7045" spans="1:14" x14ac:dyDescent="0.25">
      <c r="A7045" s="1" t="s">
        <v>28</v>
      </c>
      <c r="B7045">
        <v>7043</v>
      </c>
      <c r="F7045">
        <v>151313</v>
      </c>
      <c r="G7045">
        <v>26077</v>
      </c>
      <c r="H7045">
        <v>74917</v>
      </c>
      <c r="L7045">
        <v>81268</v>
      </c>
      <c r="M7045">
        <v>0</v>
      </c>
      <c r="N7045">
        <v>33218</v>
      </c>
    </row>
    <row r="7046" spans="1:14" x14ac:dyDescent="0.25">
      <c r="A7046" s="1" t="s">
        <v>28</v>
      </c>
      <c r="B7046">
        <v>7044</v>
      </c>
      <c r="F7046">
        <v>137684</v>
      </c>
      <c r="G7046">
        <v>26311</v>
      </c>
      <c r="H7046">
        <v>66787</v>
      </c>
      <c r="L7046">
        <v>81231</v>
      </c>
      <c r="M7046">
        <v>0</v>
      </c>
      <c r="N7046">
        <v>32922</v>
      </c>
    </row>
    <row r="7047" spans="1:14" x14ac:dyDescent="0.25">
      <c r="A7047" s="1" t="s">
        <v>28</v>
      </c>
      <c r="B7047">
        <v>7045</v>
      </c>
      <c r="F7047">
        <v>135802</v>
      </c>
      <c r="G7047">
        <v>26442</v>
      </c>
      <c r="H7047">
        <v>66196</v>
      </c>
      <c r="L7047">
        <v>81230</v>
      </c>
      <c r="M7047">
        <v>0</v>
      </c>
      <c r="N7047">
        <v>32340</v>
      </c>
    </row>
    <row r="7048" spans="1:14" x14ac:dyDescent="0.25">
      <c r="A7048" s="1" t="s">
        <v>28</v>
      </c>
      <c r="B7048">
        <v>7046</v>
      </c>
      <c r="F7048">
        <v>143410</v>
      </c>
      <c r="G7048">
        <v>25903</v>
      </c>
      <c r="H7048">
        <v>71088</v>
      </c>
      <c r="L7048">
        <v>81295</v>
      </c>
      <c r="M7048">
        <v>0</v>
      </c>
      <c r="N7048">
        <v>33299</v>
      </c>
    </row>
    <row r="7049" spans="1:14" x14ac:dyDescent="0.25">
      <c r="A7049" s="1" t="s">
        <v>28</v>
      </c>
      <c r="B7049">
        <v>7047</v>
      </c>
      <c r="F7049">
        <v>141206</v>
      </c>
      <c r="G7049">
        <v>26107</v>
      </c>
      <c r="H7049">
        <v>68572</v>
      </c>
      <c r="L7049">
        <v>81246</v>
      </c>
      <c r="M7049">
        <v>0</v>
      </c>
      <c r="N7049">
        <v>33201</v>
      </c>
    </row>
    <row r="7050" spans="1:14" x14ac:dyDescent="0.25">
      <c r="A7050" s="1" t="s">
        <v>28</v>
      </c>
      <c r="B7050">
        <v>7048</v>
      </c>
      <c r="F7050">
        <v>138450</v>
      </c>
      <c r="G7050">
        <v>26284</v>
      </c>
      <c r="H7050">
        <v>67256</v>
      </c>
      <c r="L7050">
        <v>81268</v>
      </c>
      <c r="M7050">
        <v>0</v>
      </c>
      <c r="N7050">
        <v>33225</v>
      </c>
    </row>
    <row r="7051" spans="1:14" x14ac:dyDescent="0.25">
      <c r="A7051" s="1" t="s">
        <v>28</v>
      </c>
      <c r="B7051">
        <v>7049</v>
      </c>
      <c r="F7051">
        <v>138301</v>
      </c>
      <c r="G7051">
        <v>26185</v>
      </c>
      <c r="H7051">
        <v>68278</v>
      </c>
      <c r="L7051">
        <v>81277</v>
      </c>
      <c r="M7051">
        <v>0</v>
      </c>
      <c r="N7051">
        <v>33041</v>
      </c>
    </row>
    <row r="7052" spans="1:14" x14ac:dyDescent="0.25">
      <c r="A7052" s="1" t="s">
        <v>28</v>
      </c>
      <c r="B7052">
        <v>7050</v>
      </c>
      <c r="F7052">
        <v>137756</v>
      </c>
      <c r="G7052">
        <v>26318</v>
      </c>
      <c r="H7052">
        <v>79530</v>
      </c>
      <c r="L7052">
        <v>81326</v>
      </c>
      <c r="M7052">
        <v>0</v>
      </c>
      <c r="N7052">
        <v>33000</v>
      </c>
    </row>
    <row r="7053" spans="1:14" x14ac:dyDescent="0.25">
      <c r="A7053" s="1" t="s">
        <v>28</v>
      </c>
      <c r="B7053">
        <v>7051</v>
      </c>
      <c r="F7053">
        <v>141572</v>
      </c>
      <c r="G7053">
        <v>25964</v>
      </c>
      <c r="H7053">
        <v>66989</v>
      </c>
      <c r="L7053">
        <v>81366</v>
      </c>
      <c r="M7053">
        <v>0</v>
      </c>
      <c r="N7053">
        <v>32381</v>
      </c>
    </row>
    <row r="7054" spans="1:14" x14ac:dyDescent="0.25">
      <c r="A7054" s="1" t="s">
        <v>28</v>
      </c>
      <c r="B7054">
        <v>7052</v>
      </c>
      <c r="F7054">
        <v>138909</v>
      </c>
      <c r="G7054">
        <v>26270</v>
      </c>
      <c r="H7054">
        <v>67286</v>
      </c>
      <c r="L7054">
        <v>81349</v>
      </c>
      <c r="M7054">
        <v>0</v>
      </c>
      <c r="N7054">
        <v>32649</v>
      </c>
    </row>
    <row r="7055" spans="1:14" x14ac:dyDescent="0.25">
      <c r="A7055" s="1" t="s">
        <v>28</v>
      </c>
      <c r="B7055">
        <v>7053</v>
      </c>
      <c r="F7055">
        <v>143652</v>
      </c>
      <c r="G7055">
        <v>26043</v>
      </c>
      <c r="H7055">
        <v>68592</v>
      </c>
      <c r="L7055">
        <v>81367</v>
      </c>
      <c r="M7055">
        <v>0</v>
      </c>
      <c r="N7055">
        <v>33645</v>
      </c>
    </row>
    <row r="7056" spans="1:14" x14ac:dyDescent="0.25">
      <c r="A7056" s="1" t="s">
        <v>28</v>
      </c>
      <c r="B7056">
        <v>7054</v>
      </c>
      <c r="F7056">
        <v>136724</v>
      </c>
      <c r="G7056">
        <v>26350</v>
      </c>
      <c r="H7056">
        <v>65429</v>
      </c>
      <c r="L7056">
        <v>81379</v>
      </c>
      <c r="M7056">
        <v>0</v>
      </c>
      <c r="N7056">
        <v>32486</v>
      </c>
    </row>
    <row r="7057" spans="1:14" x14ac:dyDescent="0.25">
      <c r="A7057" s="1" t="s">
        <v>28</v>
      </c>
      <c r="B7057">
        <v>7055</v>
      </c>
      <c r="F7057">
        <v>148335</v>
      </c>
      <c r="G7057">
        <v>25852</v>
      </c>
      <c r="H7057">
        <v>70217</v>
      </c>
      <c r="L7057">
        <v>81412</v>
      </c>
      <c r="M7057">
        <v>0</v>
      </c>
      <c r="N7057">
        <v>32567</v>
      </c>
    </row>
    <row r="7058" spans="1:14" x14ac:dyDescent="0.25">
      <c r="A7058" s="1" t="s">
        <v>28</v>
      </c>
      <c r="B7058">
        <v>7056</v>
      </c>
      <c r="F7058">
        <v>139061</v>
      </c>
      <c r="G7058">
        <v>26266</v>
      </c>
      <c r="H7058">
        <v>73242</v>
      </c>
      <c r="L7058">
        <v>81370</v>
      </c>
      <c r="M7058">
        <v>0</v>
      </c>
      <c r="N7058">
        <v>32576</v>
      </c>
    </row>
    <row r="7059" spans="1:14" x14ac:dyDescent="0.25">
      <c r="A7059" s="1" t="s">
        <v>28</v>
      </c>
      <c r="B7059">
        <v>7057</v>
      </c>
      <c r="F7059">
        <v>140546</v>
      </c>
      <c r="G7059">
        <v>26041</v>
      </c>
      <c r="H7059">
        <v>66802</v>
      </c>
      <c r="L7059">
        <v>81375</v>
      </c>
      <c r="M7059">
        <v>0</v>
      </c>
      <c r="N7059">
        <v>32447</v>
      </c>
    </row>
    <row r="7060" spans="1:14" x14ac:dyDescent="0.25">
      <c r="A7060" s="1" t="s">
        <v>28</v>
      </c>
      <c r="B7060">
        <v>7058</v>
      </c>
      <c r="F7060">
        <v>139164</v>
      </c>
      <c r="G7060">
        <v>26376</v>
      </c>
      <c r="H7060">
        <v>66538</v>
      </c>
      <c r="L7060">
        <v>81406</v>
      </c>
      <c r="M7060">
        <v>0</v>
      </c>
      <c r="N7060">
        <v>32415</v>
      </c>
    </row>
    <row r="7061" spans="1:14" x14ac:dyDescent="0.25">
      <c r="A7061" s="1" t="s">
        <v>28</v>
      </c>
      <c r="B7061">
        <v>7059</v>
      </c>
      <c r="F7061">
        <v>146432</v>
      </c>
      <c r="G7061">
        <v>25875</v>
      </c>
      <c r="H7061">
        <v>69240</v>
      </c>
      <c r="L7061">
        <v>81446</v>
      </c>
      <c r="M7061">
        <v>0</v>
      </c>
      <c r="N7061">
        <v>32770</v>
      </c>
    </row>
    <row r="7062" spans="1:14" x14ac:dyDescent="0.25">
      <c r="A7062" s="1" t="s">
        <v>28</v>
      </c>
      <c r="B7062">
        <v>7060</v>
      </c>
      <c r="F7062">
        <v>139864</v>
      </c>
      <c r="G7062">
        <v>26210</v>
      </c>
      <c r="H7062">
        <v>66902</v>
      </c>
      <c r="L7062">
        <v>81492</v>
      </c>
      <c r="M7062">
        <v>0</v>
      </c>
      <c r="N7062">
        <v>32424</v>
      </c>
    </row>
    <row r="7063" spans="1:14" x14ac:dyDescent="0.25">
      <c r="A7063" s="1" t="s">
        <v>28</v>
      </c>
      <c r="B7063">
        <v>7061</v>
      </c>
      <c r="F7063">
        <v>140921</v>
      </c>
      <c r="G7063">
        <v>26164</v>
      </c>
      <c r="H7063">
        <v>67124</v>
      </c>
      <c r="L7063">
        <v>81535</v>
      </c>
      <c r="M7063">
        <v>0</v>
      </c>
      <c r="N7063">
        <v>32460</v>
      </c>
    </row>
    <row r="7064" spans="1:14" x14ac:dyDescent="0.25">
      <c r="A7064" s="1" t="s">
        <v>28</v>
      </c>
      <c r="B7064">
        <v>7062</v>
      </c>
      <c r="F7064">
        <v>138739</v>
      </c>
      <c r="G7064">
        <v>26220</v>
      </c>
      <c r="H7064">
        <v>80101</v>
      </c>
      <c r="L7064">
        <v>81464</v>
      </c>
      <c r="M7064">
        <v>0</v>
      </c>
      <c r="N7064">
        <v>32479</v>
      </c>
    </row>
    <row r="7065" spans="1:14" x14ac:dyDescent="0.25">
      <c r="A7065" s="1" t="s">
        <v>28</v>
      </c>
      <c r="B7065">
        <v>7063</v>
      </c>
      <c r="F7065">
        <v>141129</v>
      </c>
      <c r="G7065">
        <v>26206</v>
      </c>
      <c r="H7065">
        <v>67733</v>
      </c>
      <c r="L7065">
        <v>81482</v>
      </c>
      <c r="M7065">
        <v>0</v>
      </c>
      <c r="N7065">
        <v>33529</v>
      </c>
    </row>
    <row r="7066" spans="1:14" x14ac:dyDescent="0.25">
      <c r="A7066" s="1" t="s">
        <v>28</v>
      </c>
      <c r="B7066">
        <v>7064</v>
      </c>
      <c r="F7066">
        <v>145031</v>
      </c>
      <c r="G7066">
        <v>25970</v>
      </c>
      <c r="H7066">
        <v>69251</v>
      </c>
      <c r="L7066">
        <v>81518</v>
      </c>
      <c r="M7066">
        <v>0</v>
      </c>
      <c r="N7066">
        <v>33631</v>
      </c>
    </row>
    <row r="7067" spans="1:14" x14ac:dyDescent="0.25">
      <c r="A7067" s="1" t="s">
        <v>28</v>
      </c>
      <c r="B7067">
        <v>7065</v>
      </c>
      <c r="F7067">
        <v>142595</v>
      </c>
      <c r="G7067">
        <v>26318</v>
      </c>
      <c r="H7067">
        <v>69512</v>
      </c>
      <c r="L7067">
        <v>81538</v>
      </c>
      <c r="M7067">
        <v>0</v>
      </c>
      <c r="N7067">
        <v>34292</v>
      </c>
    </row>
    <row r="7068" spans="1:14" x14ac:dyDescent="0.25">
      <c r="A7068" s="1" t="s">
        <v>28</v>
      </c>
      <c r="B7068">
        <v>7066</v>
      </c>
      <c r="F7068">
        <v>151481</v>
      </c>
      <c r="G7068">
        <v>25954</v>
      </c>
      <c r="H7068">
        <v>73535</v>
      </c>
      <c r="L7068">
        <v>81559</v>
      </c>
      <c r="M7068">
        <v>0</v>
      </c>
      <c r="N7068">
        <v>34236</v>
      </c>
    </row>
    <row r="7069" spans="1:14" x14ac:dyDescent="0.25">
      <c r="A7069" s="1" t="s">
        <v>28</v>
      </c>
      <c r="B7069">
        <v>7067</v>
      </c>
      <c r="F7069">
        <v>138891</v>
      </c>
      <c r="G7069">
        <v>26199</v>
      </c>
      <c r="H7069">
        <v>68288</v>
      </c>
      <c r="L7069">
        <v>81539</v>
      </c>
      <c r="M7069">
        <v>0</v>
      </c>
      <c r="N7069">
        <v>37020</v>
      </c>
    </row>
    <row r="7070" spans="1:14" x14ac:dyDescent="0.25">
      <c r="A7070" s="1" t="s">
        <v>28</v>
      </c>
      <c r="B7070">
        <v>7068</v>
      </c>
      <c r="F7070">
        <v>137459</v>
      </c>
      <c r="G7070">
        <v>26195</v>
      </c>
      <c r="H7070">
        <v>65902</v>
      </c>
      <c r="L7070">
        <v>81583</v>
      </c>
      <c r="M7070">
        <v>0</v>
      </c>
      <c r="N7070">
        <v>32900</v>
      </c>
    </row>
    <row r="7071" spans="1:14" x14ac:dyDescent="0.25">
      <c r="A7071" s="1" t="s">
        <v>28</v>
      </c>
      <c r="B7071">
        <v>7069</v>
      </c>
      <c r="F7071">
        <v>143733</v>
      </c>
      <c r="G7071">
        <v>26479</v>
      </c>
      <c r="H7071">
        <v>68001</v>
      </c>
      <c r="L7071">
        <v>81573</v>
      </c>
      <c r="M7071">
        <v>0</v>
      </c>
      <c r="N7071">
        <v>32501</v>
      </c>
    </row>
    <row r="7072" spans="1:14" x14ac:dyDescent="0.25">
      <c r="A7072" s="1" t="s">
        <v>28</v>
      </c>
      <c r="B7072">
        <v>7070</v>
      </c>
      <c r="F7072">
        <v>138537</v>
      </c>
      <c r="G7072">
        <v>26367</v>
      </c>
      <c r="H7072">
        <v>66473</v>
      </c>
      <c r="L7072">
        <v>81631</v>
      </c>
      <c r="M7072">
        <v>0</v>
      </c>
      <c r="N7072">
        <v>32612</v>
      </c>
    </row>
    <row r="7073" spans="1:14" x14ac:dyDescent="0.25">
      <c r="A7073" s="1" t="s">
        <v>28</v>
      </c>
      <c r="B7073">
        <v>7071</v>
      </c>
      <c r="F7073">
        <v>142434</v>
      </c>
      <c r="G7073">
        <v>26157</v>
      </c>
      <c r="H7073">
        <v>69097</v>
      </c>
      <c r="L7073">
        <v>81601</v>
      </c>
      <c r="M7073">
        <v>0</v>
      </c>
      <c r="N7073">
        <v>34065</v>
      </c>
    </row>
    <row r="7074" spans="1:14" x14ac:dyDescent="0.25">
      <c r="A7074" s="1" t="s">
        <v>28</v>
      </c>
      <c r="B7074">
        <v>7072</v>
      </c>
      <c r="F7074">
        <v>140120</v>
      </c>
      <c r="G7074">
        <v>26212</v>
      </c>
      <c r="H7074">
        <v>69149</v>
      </c>
      <c r="L7074">
        <v>81674</v>
      </c>
      <c r="M7074">
        <v>0</v>
      </c>
      <c r="N7074">
        <v>32929</v>
      </c>
    </row>
    <row r="7075" spans="1:14" x14ac:dyDescent="0.25">
      <c r="A7075" s="1" t="s">
        <v>28</v>
      </c>
      <c r="B7075">
        <v>7073</v>
      </c>
      <c r="F7075">
        <v>133669</v>
      </c>
      <c r="G7075">
        <v>26584</v>
      </c>
      <c r="H7075">
        <v>65062</v>
      </c>
      <c r="L7075">
        <v>81688</v>
      </c>
      <c r="M7075">
        <v>0</v>
      </c>
      <c r="N7075">
        <v>33155</v>
      </c>
    </row>
    <row r="7076" spans="1:14" x14ac:dyDescent="0.25">
      <c r="A7076" s="1" t="s">
        <v>28</v>
      </c>
      <c r="B7076">
        <v>7074</v>
      </c>
      <c r="F7076">
        <v>146369</v>
      </c>
      <c r="G7076">
        <v>26263</v>
      </c>
      <c r="H7076">
        <v>70077</v>
      </c>
      <c r="L7076">
        <v>81688</v>
      </c>
      <c r="M7076">
        <v>0</v>
      </c>
      <c r="N7076">
        <v>33141</v>
      </c>
    </row>
    <row r="7077" spans="1:14" x14ac:dyDescent="0.25">
      <c r="A7077" s="1" t="s">
        <v>28</v>
      </c>
      <c r="B7077">
        <v>7075</v>
      </c>
      <c r="F7077">
        <v>146890</v>
      </c>
      <c r="G7077">
        <v>25963</v>
      </c>
      <c r="H7077">
        <v>70692</v>
      </c>
      <c r="L7077">
        <v>81679</v>
      </c>
      <c r="M7077">
        <v>0</v>
      </c>
      <c r="N7077">
        <v>33109</v>
      </c>
    </row>
    <row r="7078" spans="1:14" x14ac:dyDescent="0.25">
      <c r="A7078" s="1" t="s">
        <v>28</v>
      </c>
      <c r="B7078">
        <v>7076</v>
      </c>
      <c r="F7078">
        <v>138620</v>
      </c>
      <c r="G7078">
        <v>26497</v>
      </c>
      <c r="H7078">
        <v>67284</v>
      </c>
      <c r="L7078">
        <v>81722</v>
      </c>
      <c r="M7078">
        <v>0</v>
      </c>
      <c r="N7078">
        <v>34137</v>
      </c>
    </row>
    <row r="7079" spans="1:14" x14ac:dyDescent="0.25">
      <c r="A7079" s="1" t="s">
        <v>28</v>
      </c>
      <c r="B7079">
        <v>7077</v>
      </c>
      <c r="F7079">
        <v>137560</v>
      </c>
      <c r="G7079">
        <v>26392</v>
      </c>
      <c r="H7079">
        <v>66312</v>
      </c>
      <c r="L7079">
        <v>81725</v>
      </c>
      <c r="M7079">
        <v>0</v>
      </c>
      <c r="N7079">
        <v>33281</v>
      </c>
    </row>
    <row r="7080" spans="1:14" x14ac:dyDescent="0.25">
      <c r="A7080" s="1" t="s">
        <v>28</v>
      </c>
      <c r="B7080">
        <v>7078</v>
      </c>
      <c r="F7080">
        <v>140926</v>
      </c>
      <c r="G7080">
        <v>26129</v>
      </c>
      <c r="H7080">
        <v>68558</v>
      </c>
      <c r="L7080">
        <v>81636</v>
      </c>
      <c r="M7080">
        <v>0</v>
      </c>
      <c r="N7080">
        <v>32785</v>
      </c>
    </row>
    <row r="7081" spans="1:14" x14ac:dyDescent="0.25">
      <c r="A7081" s="1" t="s">
        <v>28</v>
      </c>
      <c r="B7081">
        <v>7079</v>
      </c>
      <c r="F7081">
        <v>141313</v>
      </c>
      <c r="G7081">
        <v>26203</v>
      </c>
      <c r="H7081">
        <v>68524</v>
      </c>
      <c r="L7081">
        <v>81697</v>
      </c>
      <c r="M7081">
        <v>0</v>
      </c>
      <c r="N7081">
        <v>32880</v>
      </c>
    </row>
    <row r="7082" spans="1:14" x14ac:dyDescent="0.25">
      <c r="A7082" s="1" t="s">
        <v>28</v>
      </c>
      <c r="B7082">
        <v>7080</v>
      </c>
      <c r="F7082">
        <v>141455</v>
      </c>
      <c r="G7082">
        <v>26285</v>
      </c>
      <c r="H7082">
        <v>74536</v>
      </c>
      <c r="L7082">
        <v>81690</v>
      </c>
      <c r="M7082">
        <v>0</v>
      </c>
      <c r="N7082">
        <v>33291</v>
      </c>
    </row>
    <row r="7083" spans="1:14" x14ac:dyDescent="0.25">
      <c r="A7083" s="1" t="s">
        <v>28</v>
      </c>
      <c r="B7083">
        <v>7081</v>
      </c>
      <c r="F7083">
        <v>143184</v>
      </c>
      <c r="G7083">
        <v>26240</v>
      </c>
      <c r="H7083">
        <v>69169</v>
      </c>
      <c r="L7083">
        <v>81701</v>
      </c>
      <c r="M7083">
        <v>0</v>
      </c>
      <c r="N7083">
        <v>33419</v>
      </c>
    </row>
    <row r="7084" spans="1:14" x14ac:dyDescent="0.25">
      <c r="A7084" s="1" t="s">
        <v>28</v>
      </c>
      <c r="B7084">
        <v>7082</v>
      </c>
      <c r="F7084">
        <v>137732</v>
      </c>
      <c r="G7084">
        <v>26381</v>
      </c>
      <c r="H7084">
        <v>67770</v>
      </c>
      <c r="L7084">
        <v>81709</v>
      </c>
      <c r="M7084">
        <v>0</v>
      </c>
      <c r="N7084">
        <v>32980</v>
      </c>
    </row>
    <row r="7085" spans="1:14" x14ac:dyDescent="0.25">
      <c r="A7085" s="1" t="s">
        <v>28</v>
      </c>
      <c r="B7085">
        <v>7083</v>
      </c>
      <c r="F7085">
        <v>141006</v>
      </c>
      <c r="G7085">
        <v>26350</v>
      </c>
      <c r="H7085">
        <v>68866</v>
      </c>
      <c r="L7085">
        <v>81700</v>
      </c>
      <c r="M7085">
        <v>0</v>
      </c>
      <c r="N7085">
        <v>34086</v>
      </c>
    </row>
    <row r="7086" spans="1:14" x14ac:dyDescent="0.25">
      <c r="A7086" s="1" t="s">
        <v>28</v>
      </c>
      <c r="B7086">
        <v>7084</v>
      </c>
      <c r="F7086">
        <v>139045</v>
      </c>
      <c r="G7086">
        <v>26318</v>
      </c>
      <c r="H7086">
        <v>68813</v>
      </c>
      <c r="L7086">
        <v>81803</v>
      </c>
      <c r="M7086">
        <v>0</v>
      </c>
      <c r="N7086">
        <v>33882</v>
      </c>
    </row>
    <row r="7087" spans="1:14" x14ac:dyDescent="0.25">
      <c r="A7087" s="1" t="s">
        <v>28</v>
      </c>
      <c r="B7087">
        <v>7085</v>
      </c>
      <c r="F7087">
        <v>145185</v>
      </c>
      <c r="G7087">
        <v>26013</v>
      </c>
      <c r="H7087">
        <v>68963</v>
      </c>
      <c r="L7087">
        <v>81800</v>
      </c>
      <c r="M7087">
        <v>0</v>
      </c>
      <c r="N7087">
        <v>32575</v>
      </c>
    </row>
    <row r="7088" spans="1:14" x14ac:dyDescent="0.25">
      <c r="A7088" s="1" t="s">
        <v>28</v>
      </c>
      <c r="B7088">
        <v>7086</v>
      </c>
      <c r="F7088">
        <v>140463</v>
      </c>
      <c r="G7088">
        <v>26298</v>
      </c>
      <c r="H7088">
        <v>66832</v>
      </c>
      <c r="L7088">
        <v>81815</v>
      </c>
      <c r="M7088">
        <v>0</v>
      </c>
      <c r="N7088">
        <v>32603</v>
      </c>
    </row>
    <row r="7089" spans="1:14" x14ac:dyDescent="0.25">
      <c r="A7089" s="1" t="s">
        <v>28</v>
      </c>
      <c r="B7089">
        <v>7087</v>
      </c>
      <c r="F7089">
        <v>143132</v>
      </c>
      <c r="G7089">
        <v>26263</v>
      </c>
      <c r="H7089">
        <v>67974</v>
      </c>
      <c r="L7089">
        <v>81821</v>
      </c>
      <c r="M7089">
        <v>0</v>
      </c>
      <c r="N7089">
        <v>32947</v>
      </c>
    </row>
    <row r="7090" spans="1:14" x14ac:dyDescent="0.25">
      <c r="A7090" s="1" t="s">
        <v>28</v>
      </c>
      <c r="B7090">
        <v>7088</v>
      </c>
      <c r="F7090">
        <v>149464</v>
      </c>
      <c r="G7090">
        <v>26030</v>
      </c>
      <c r="H7090">
        <v>70429</v>
      </c>
      <c r="L7090">
        <v>81747</v>
      </c>
      <c r="M7090">
        <v>0</v>
      </c>
      <c r="N7090">
        <v>32893</v>
      </c>
    </row>
    <row r="7091" spans="1:14" x14ac:dyDescent="0.25">
      <c r="A7091" s="1" t="s">
        <v>28</v>
      </c>
      <c r="B7091">
        <v>7089</v>
      </c>
      <c r="F7091">
        <v>152665</v>
      </c>
      <c r="G7091">
        <v>26122</v>
      </c>
      <c r="H7091">
        <v>71349</v>
      </c>
      <c r="L7091">
        <v>81768</v>
      </c>
      <c r="M7091">
        <v>0</v>
      </c>
      <c r="N7091">
        <v>32854</v>
      </c>
    </row>
    <row r="7092" spans="1:14" x14ac:dyDescent="0.25">
      <c r="A7092" s="1" t="s">
        <v>28</v>
      </c>
      <c r="B7092">
        <v>7090</v>
      </c>
      <c r="F7092">
        <v>135100</v>
      </c>
      <c r="G7092">
        <v>26547</v>
      </c>
      <c r="H7092">
        <v>65994</v>
      </c>
      <c r="L7092">
        <v>81803</v>
      </c>
      <c r="M7092">
        <v>0</v>
      </c>
      <c r="N7092">
        <v>32629</v>
      </c>
    </row>
    <row r="7093" spans="1:14" x14ac:dyDescent="0.25">
      <c r="A7093" s="1" t="s">
        <v>28</v>
      </c>
      <c r="B7093">
        <v>7091</v>
      </c>
      <c r="F7093">
        <v>138551</v>
      </c>
      <c r="G7093">
        <v>26325</v>
      </c>
      <c r="H7093">
        <v>66957</v>
      </c>
      <c r="L7093">
        <v>81777</v>
      </c>
      <c r="M7093">
        <v>0</v>
      </c>
      <c r="N7093">
        <v>32743</v>
      </c>
    </row>
    <row r="7094" spans="1:14" x14ac:dyDescent="0.25">
      <c r="A7094" s="1" t="s">
        <v>28</v>
      </c>
      <c r="B7094">
        <v>7092</v>
      </c>
      <c r="F7094">
        <v>144017</v>
      </c>
      <c r="G7094">
        <v>26200</v>
      </c>
      <c r="H7094">
        <v>68802</v>
      </c>
      <c r="L7094">
        <v>81857</v>
      </c>
      <c r="M7094">
        <v>0</v>
      </c>
      <c r="N7094">
        <v>32809</v>
      </c>
    </row>
    <row r="7095" spans="1:14" x14ac:dyDescent="0.25">
      <c r="A7095" s="1" t="s">
        <v>28</v>
      </c>
      <c r="B7095">
        <v>7093</v>
      </c>
      <c r="F7095">
        <v>143312</v>
      </c>
      <c r="G7095">
        <v>26033</v>
      </c>
      <c r="H7095">
        <v>68114</v>
      </c>
      <c r="L7095">
        <v>81877</v>
      </c>
      <c r="M7095">
        <v>0</v>
      </c>
      <c r="N7095">
        <v>32966</v>
      </c>
    </row>
    <row r="7096" spans="1:14" x14ac:dyDescent="0.25">
      <c r="A7096" s="1" t="s">
        <v>28</v>
      </c>
      <c r="B7096">
        <v>7094</v>
      </c>
      <c r="F7096">
        <v>138153</v>
      </c>
      <c r="G7096">
        <v>26437</v>
      </c>
      <c r="H7096">
        <v>66788</v>
      </c>
      <c r="L7096">
        <v>81871</v>
      </c>
      <c r="M7096">
        <v>0</v>
      </c>
      <c r="N7096">
        <v>33298</v>
      </c>
    </row>
    <row r="7097" spans="1:14" x14ac:dyDescent="0.25">
      <c r="A7097" s="1" t="s">
        <v>28</v>
      </c>
      <c r="B7097">
        <v>7095</v>
      </c>
      <c r="F7097">
        <v>139380</v>
      </c>
      <c r="G7097">
        <v>26225</v>
      </c>
      <c r="H7097">
        <v>67759</v>
      </c>
      <c r="L7097">
        <v>81891</v>
      </c>
      <c r="M7097">
        <v>0</v>
      </c>
      <c r="N7097">
        <v>34014</v>
      </c>
    </row>
    <row r="7098" spans="1:14" x14ac:dyDescent="0.25">
      <c r="A7098" s="1" t="s">
        <v>28</v>
      </c>
      <c r="B7098">
        <v>7096</v>
      </c>
      <c r="F7098">
        <v>145793</v>
      </c>
      <c r="G7098">
        <v>26153</v>
      </c>
      <c r="H7098">
        <v>69232</v>
      </c>
      <c r="L7098">
        <v>81908</v>
      </c>
      <c r="M7098">
        <v>0</v>
      </c>
      <c r="N7098">
        <v>33084</v>
      </c>
    </row>
    <row r="7099" spans="1:14" x14ac:dyDescent="0.25">
      <c r="A7099" s="1" t="s">
        <v>28</v>
      </c>
      <c r="B7099">
        <v>7097</v>
      </c>
      <c r="F7099">
        <v>148122</v>
      </c>
      <c r="G7099">
        <v>26113</v>
      </c>
      <c r="H7099">
        <v>71133</v>
      </c>
      <c r="L7099">
        <v>81902</v>
      </c>
      <c r="M7099">
        <v>0</v>
      </c>
      <c r="N7099">
        <v>32865</v>
      </c>
    </row>
    <row r="7100" spans="1:14" x14ac:dyDescent="0.25">
      <c r="A7100" s="1" t="s">
        <v>28</v>
      </c>
      <c r="B7100">
        <v>7098</v>
      </c>
      <c r="F7100">
        <v>141055</v>
      </c>
      <c r="G7100">
        <v>26271</v>
      </c>
      <c r="H7100">
        <v>66980</v>
      </c>
      <c r="L7100">
        <v>81911</v>
      </c>
      <c r="M7100">
        <v>0</v>
      </c>
      <c r="N7100">
        <v>33115</v>
      </c>
    </row>
    <row r="7101" spans="1:14" x14ac:dyDescent="0.25">
      <c r="A7101" s="1" t="s">
        <v>28</v>
      </c>
      <c r="B7101">
        <v>7099</v>
      </c>
      <c r="F7101">
        <v>140755</v>
      </c>
      <c r="G7101">
        <v>26374</v>
      </c>
      <c r="H7101">
        <v>68668</v>
      </c>
      <c r="L7101">
        <v>81928</v>
      </c>
      <c r="M7101">
        <v>0</v>
      </c>
      <c r="N7101">
        <v>37504</v>
      </c>
    </row>
    <row r="7102" spans="1:14" x14ac:dyDescent="0.25">
      <c r="A7102" s="1" t="s">
        <v>28</v>
      </c>
      <c r="B7102">
        <v>7100</v>
      </c>
      <c r="F7102">
        <v>145587</v>
      </c>
      <c r="G7102">
        <v>26263</v>
      </c>
      <c r="H7102">
        <v>177696</v>
      </c>
      <c r="L7102">
        <v>81989</v>
      </c>
      <c r="M7102">
        <v>0</v>
      </c>
      <c r="N7102">
        <v>132156</v>
      </c>
    </row>
    <row r="7103" spans="1:14" x14ac:dyDescent="0.25">
      <c r="A7103" s="1" t="s">
        <v>28</v>
      </c>
      <c r="B7103">
        <v>7101</v>
      </c>
      <c r="F7103">
        <v>141724</v>
      </c>
      <c r="G7103">
        <v>26288</v>
      </c>
      <c r="H7103">
        <v>77314</v>
      </c>
      <c r="L7103">
        <v>81970</v>
      </c>
      <c r="M7103">
        <v>0</v>
      </c>
      <c r="N7103">
        <v>112724</v>
      </c>
    </row>
    <row r="7104" spans="1:14" x14ac:dyDescent="0.25">
      <c r="A7104" s="1" t="s">
        <v>28</v>
      </c>
      <c r="B7104">
        <v>7102</v>
      </c>
      <c r="F7104">
        <v>137570</v>
      </c>
      <c r="G7104">
        <v>26429</v>
      </c>
      <c r="H7104">
        <v>95150</v>
      </c>
      <c r="L7104">
        <v>82014</v>
      </c>
      <c r="M7104">
        <v>0</v>
      </c>
      <c r="N7104">
        <v>89093</v>
      </c>
    </row>
    <row r="7105" spans="1:14" x14ac:dyDescent="0.25">
      <c r="A7105" s="1" t="s">
        <v>28</v>
      </c>
      <c r="B7105">
        <v>7103</v>
      </c>
      <c r="F7105">
        <v>141751</v>
      </c>
      <c r="G7105">
        <v>26236</v>
      </c>
      <c r="H7105">
        <v>98843</v>
      </c>
      <c r="L7105">
        <v>82023</v>
      </c>
      <c r="M7105">
        <v>0</v>
      </c>
      <c r="N7105">
        <v>82606</v>
      </c>
    </row>
    <row r="7106" spans="1:14" x14ac:dyDescent="0.25">
      <c r="A7106" s="1" t="s">
        <v>28</v>
      </c>
      <c r="B7106">
        <v>7104</v>
      </c>
      <c r="F7106">
        <v>138790</v>
      </c>
      <c r="G7106">
        <v>26368</v>
      </c>
      <c r="H7106">
        <v>263930</v>
      </c>
      <c r="L7106">
        <v>82015</v>
      </c>
      <c r="M7106">
        <v>0</v>
      </c>
      <c r="N7106">
        <v>42792</v>
      </c>
    </row>
    <row r="7107" spans="1:14" x14ac:dyDescent="0.25">
      <c r="A7107" s="1" t="s">
        <v>28</v>
      </c>
      <c r="B7107">
        <v>7105</v>
      </c>
      <c r="F7107">
        <v>147676</v>
      </c>
      <c r="G7107">
        <v>26195</v>
      </c>
      <c r="H7107">
        <v>132271</v>
      </c>
      <c r="L7107">
        <v>82030</v>
      </c>
      <c r="M7107">
        <v>0</v>
      </c>
      <c r="N7107">
        <v>38280</v>
      </c>
    </row>
    <row r="7108" spans="1:14" x14ac:dyDescent="0.25">
      <c r="A7108" s="1" t="s">
        <v>28</v>
      </c>
      <c r="B7108">
        <v>7106</v>
      </c>
      <c r="F7108">
        <v>143764</v>
      </c>
      <c r="G7108">
        <v>26173</v>
      </c>
      <c r="H7108">
        <v>119391</v>
      </c>
      <c r="L7108">
        <v>81994</v>
      </c>
      <c r="M7108">
        <v>0</v>
      </c>
      <c r="N7108">
        <v>62543</v>
      </c>
    </row>
    <row r="7109" spans="1:14" x14ac:dyDescent="0.25">
      <c r="A7109" s="1" t="s">
        <v>28</v>
      </c>
      <c r="B7109">
        <v>7107</v>
      </c>
      <c r="F7109">
        <v>152188</v>
      </c>
      <c r="G7109">
        <v>26143</v>
      </c>
      <c r="H7109">
        <v>391051</v>
      </c>
      <c r="L7109">
        <v>81996</v>
      </c>
      <c r="M7109">
        <v>0</v>
      </c>
      <c r="N7109">
        <v>125772</v>
      </c>
    </row>
    <row r="7110" spans="1:14" x14ac:dyDescent="0.25">
      <c r="A7110" s="1" t="s">
        <v>28</v>
      </c>
      <c r="B7110">
        <v>7108</v>
      </c>
      <c r="F7110">
        <v>152302</v>
      </c>
      <c r="G7110">
        <v>26206</v>
      </c>
      <c r="H7110">
        <v>190544</v>
      </c>
      <c r="L7110">
        <v>82023</v>
      </c>
      <c r="M7110">
        <v>0</v>
      </c>
      <c r="N7110">
        <v>34035</v>
      </c>
    </row>
    <row r="7111" spans="1:14" x14ac:dyDescent="0.25">
      <c r="A7111" s="1" t="s">
        <v>28</v>
      </c>
      <c r="B7111">
        <v>7109</v>
      </c>
      <c r="F7111">
        <v>142198</v>
      </c>
      <c r="G7111">
        <v>26438</v>
      </c>
      <c r="H7111">
        <v>128514</v>
      </c>
      <c r="L7111">
        <v>81995</v>
      </c>
      <c r="M7111">
        <v>0</v>
      </c>
      <c r="N7111">
        <v>45240</v>
      </c>
    </row>
    <row r="7112" spans="1:14" x14ac:dyDescent="0.25">
      <c r="A7112" s="1" t="s">
        <v>28</v>
      </c>
      <c r="B7112">
        <v>7110</v>
      </c>
      <c r="F7112">
        <v>150530</v>
      </c>
      <c r="G7112">
        <v>26066</v>
      </c>
      <c r="H7112">
        <v>75678</v>
      </c>
      <c r="L7112">
        <v>82043</v>
      </c>
      <c r="M7112">
        <v>0</v>
      </c>
      <c r="N7112">
        <v>37214</v>
      </c>
    </row>
    <row r="7113" spans="1:14" x14ac:dyDescent="0.25">
      <c r="A7113" s="1" t="s">
        <v>28</v>
      </c>
      <c r="B7113">
        <v>7111</v>
      </c>
      <c r="F7113">
        <v>144347</v>
      </c>
      <c r="G7113">
        <v>26193</v>
      </c>
      <c r="H7113">
        <v>74149</v>
      </c>
      <c r="L7113">
        <v>82066</v>
      </c>
      <c r="M7113">
        <v>0</v>
      </c>
      <c r="N7113">
        <v>33108</v>
      </c>
    </row>
    <row r="7114" spans="1:14" x14ac:dyDescent="0.25">
      <c r="A7114" s="1" t="s">
        <v>28</v>
      </c>
      <c r="B7114">
        <v>7112</v>
      </c>
      <c r="F7114">
        <v>153309</v>
      </c>
      <c r="G7114">
        <v>26182</v>
      </c>
      <c r="H7114">
        <v>72273</v>
      </c>
      <c r="L7114">
        <v>82138</v>
      </c>
      <c r="M7114">
        <v>0</v>
      </c>
      <c r="N7114">
        <v>33167</v>
      </c>
    </row>
    <row r="7115" spans="1:14" x14ac:dyDescent="0.25">
      <c r="A7115" s="1" t="s">
        <v>28</v>
      </c>
      <c r="B7115">
        <v>7113</v>
      </c>
      <c r="F7115">
        <v>141552</v>
      </c>
      <c r="G7115">
        <v>26492</v>
      </c>
      <c r="H7115">
        <v>74547</v>
      </c>
      <c r="L7115">
        <v>82172</v>
      </c>
      <c r="M7115">
        <v>0</v>
      </c>
      <c r="N7115">
        <v>33176</v>
      </c>
    </row>
    <row r="7116" spans="1:14" x14ac:dyDescent="0.25">
      <c r="A7116" s="1" t="s">
        <v>28</v>
      </c>
      <c r="B7116">
        <v>7114</v>
      </c>
      <c r="F7116">
        <v>147843</v>
      </c>
      <c r="G7116">
        <v>26278</v>
      </c>
      <c r="H7116">
        <v>74374</v>
      </c>
      <c r="L7116">
        <v>82106</v>
      </c>
      <c r="M7116">
        <v>0</v>
      </c>
      <c r="N7116">
        <v>33717</v>
      </c>
    </row>
    <row r="7117" spans="1:14" x14ac:dyDescent="0.25">
      <c r="A7117" s="1" t="s">
        <v>28</v>
      </c>
      <c r="B7117">
        <v>7115</v>
      </c>
      <c r="F7117">
        <v>141333</v>
      </c>
      <c r="G7117">
        <v>26210</v>
      </c>
      <c r="H7117">
        <v>68465</v>
      </c>
      <c r="L7117">
        <v>82136</v>
      </c>
      <c r="M7117">
        <v>0</v>
      </c>
      <c r="N7117">
        <v>36502</v>
      </c>
    </row>
    <row r="7118" spans="1:14" x14ac:dyDescent="0.25">
      <c r="A7118" s="1" t="s">
        <v>28</v>
      </c>
      <c r="B7118">
        <v>7116</v>
      </c>
      <c r="F7118">
        <v>138923</v>
      </c>
      <c r="G7118">
        <v>26429</v>
      </c>
      <c r="H7118">
        <v>78076</v>
      </c>
      <c r="L7118">
        <v>82097</v>
      </c>
      <c r="M7118">
        <v>0</v>
      </c>
      <c r="N7118">
        <v>33289</v>
      </c>
    </row>
    <row r="7119" spans="1:14" x14ac:dyDescent="0.25">
      <c r="A7119" s="1" t="s">
        <v>28</v>
      </c>
      <c r="B7119">
        <v>7117</v>
      </c>
      <c r="F7119">
        <v>141225</v>
      </c>
      <c r="G7119">
        <v>26398</v>
      </c>
      <c r="H7119">
        <v>82441</v>
      </c>
      <c r="L7119">
        <v>82105</v>
      </c>
      <c r="M7119">
        <v>0</v>
      </c>
      <c r="N7119">
        <v>46109</v>
      </c>
    </row>
    <row r="7120" spans="1:14" x14ac:dyDescent="0.25">
      <c r="A7120" s="1" t="s">
        <v>28</v>
      </c>
      <c r="B7120">
        <v>7118</v>
      </c>
      <c r="F7120">
        <v>137531</v>
      </c>
      <c r="G7120">
        <v>26737</v>
      </c>
      <c r="H7120">
        <v>78156</v>
      </c>
      <c r="L7120">
        <v>82148</v>
      </c>
      <c r="M7120">
        <v>0</v>
      </c>
      <c r="N7120">
        <v>32927</v>
      </c>
    </row>
    <row r="7121" spans="1:14" x14ac:dyDescent="0.25">
      <c r="A7121" s="1" t="s">
        <v>28</v>
      </c>
      <c r="B7121">
        <v>7119</v>
      </c>
      <c r="F7121">
        <v>146810</v>
      </c>
      <c r="G7121">
        <v>26439</v>
      </c>
      <c r="H7121">
        <v>70257</v>
      </c>
      <c r="L7121">
        <v>82156</v>
      </c>
      <c r="M7121">
        <v>0</v>
      </c>
      <c r="N7121">
        <v>32671</v>
      </c>
    </row>
    <row r="7122" spans="1:14" x14ac:dyDescent="0.25">
      <c r="A7122" s="1" t="s">
        <v>28</v>
      </c>
      <c r="B7122">
        <v>7120</v>
      </c>
      <c r="F7122">
        <v>147708</v>
      </c>
      <c r="G7122">
        <v>26147</v>
      </c>
      <c r="H7122">
        <v>69706</v>
      </c>
      <c r="L7122">
        <v>82250</v>
      </c>
      <c r="M7122">
        <v>0</v>
      </c>
      <c r="N7122">
        <v>33031</v>
      </c>
    </row>
    <row r="7123" spans="1:14" x14ac:dyDescent="0.25">
      <c r="A7123" s="1" t="s">
        <v>28</v>
      </c>
      <c r="B7123">
        <v>7121</v>
      </c>
      <c r="F7123">
        <v>151961</v>
      </c>
      <c r="G7123">
        <v>26033</v>
      </c>
      <c r="H7123">
        <v>84186</v>
      </c>
      <c r="L7123">
        <v>82250</v>
      </c>
      <c r="M7123">
        <v>0</v>
      </c>
      <c r="N7123">
        <v>33505</v>
      </c>
    </row>
    <row r="7124" spans="1:14" x14ac:dyDescent="0.25">
      <c r="A7124" s="1" t="s">
        <v>28</v>
      </c>
      <c r="B7124">
        <v>7122</v>
      </c>
      <c r="F7124">
        <v>144191</v>
      </c>
      <c r="G7124">
        <v>26451</v>
      </c>
      <c r="H7124">
        <v>100613</v>
      </c>
      <c r="L7124">
        <v>82177</v>
      </c>
      <c r="M7124">
        <v>0</v>
      </c>
      <c r="N7124">
        <v>32932</v>
      </c>
    </row>
    <row r="7125" spans="1:14" x14ac:dyDescent="0.25">
      <c r="A7125" s="1" t="s">
        <v>28</v>
      </c>
      <c r="B7125">
        <v>7123</v>
      </c>
      <c r="F7125">
        <v>141312</v>
      </c>
      <c r="G7125">
        <v>26343</v>
      </c>
      <c r="H7125">
        <v>71781</v>
      </c>
      <c r="L7125">
        <v>82218</v>
      </c>
      <c r="M7125">
        <v>0</v>
      </c>
      <c r="N7125">
        <v>33125</v>
      </c>
    </row>
    <row r="7126" spans="1:14" x14ac:dyDescent="0.25">
      <c r="A7126" s="1" t="s">
        <v>28</v>
      </c>
      <c r="B7126">
        <v>7124</v>
      </c>
      <c r="F7126">
        <v>146140</v>
      </c>
      <c r="G7126">
        <v>26124</v>
      </c>
      <c r="H7126">
        <v>69258</v>
      </c>
      <c r="L7126">
        <v>82279</v>
      </c>
      <c r="M7126">
        <v>0</v>
      </c>
      <c r="N7126">
        <v>33083</v>
      </c>
    </row>
    <row r="7127" spans="1:14" x14ac:dyDescent="0.25">
      <c r="A7127" s="1" t="s">
        <v>28</v>
      </c>
      <c r="B7127">
        <v>7125</v>
      </c>
      <c r="F7127">
        <v>140923</v>
      </c>
      <c r="G7127">
        <v>26471</v>
      </c>
      <c r="H7127">
        <v>79761</v>
      </c>
      <c r="L7127">
        <v>82285</v>
      </c>
      <c r="M7127">
        <v>0</v>
      </c>
      <c r="N7127">
        <v>33628</v>
      </c>
    </row>
    <row r="7128" spans="1:14" x14ac:dyDescent="0.25">
      <c r="A7128" s="1" t="s">
        <v>28</v>
      </c>
      <c r="B7128">
        <v>7126</v>
      </c>
      <c r="F7128">
        <v>141612</v>
      </c>
      <c r="G7128">
        <v>26430</v>
      </c>
      <c r="H7128">
        <v>80284</v>
      </c>
      <c r="L7128">
        <v>82283</v>
      </c>
      <c r="M7128">
        <v>0</v>
      </c>
      <c r="N7128">
        <v>43728</v>
      </c>
    </row>
    <row r="7129" spans="1:14" x14ac:dyDescent="0.25">
      <c r="A7129" s="1" t="s">
        <v>28</v>
      </c>
      <c r="B7129">
        <v>7127</v>
      </c>
      <c r="F7129">
        <v>140665</v>
      </c>
      <c r="G7129">
        <v>26372</v>
      </c>
      <c r="H7129">
        <v>81664</v>
      </c>
      <c r="L7129">
        <v>82349</v>
      </c>
      <c r="M7129">
        <v>0</v>
      </c>
      <c r="N7129">
        <v>38844</v>
      </c>
    </row>
    <row r="7130" spans="1:14" x14ac:dyDescent="0.25">
      <c r="A7130" s="1" t="s">
        <v>28</v>
      </c>
      <c r="B7130">
        <v>7128</v>
      </c>
      <c r="F7130">
        <v>142142</v>
      </c>
      <c r="G7130">
        <v>26546</v>
      </c>
      <c r="H7130">
        <v>73799</v>
      </c>
      <c r="L7130">
        <v>82311</v>
      </c>
      <c r="M7130">
        <v>0</v>
      </c>
      <c r="N7130">
        <v>34128</v>
      </c>
    </row>
    <row r="7131" spans="1:14" x14ac:dyDescent="0.25">
      <c r="A7131" s="1" t="s">
        <v>28</v>
      </c>
      <c r="B7131">
        <v>7129</v>
      </c>
      <c r="F7131">
        <v>146514</v>
      </c>
      <c r="G7131">
        <v>26201</v>
      </c>
      <c r="H7131">
        <v>71780</v>
      </c>
      <c r="L7131">
        <v>82339</v>
      </c>
      <c r="M7131">
        <v>0</v>
      </c>
      <c r="N7131">
        <v>34037</v>
      </c>
    </row>
    <row r="7132" spans="1:14" x14ac:dyDescent="0.25">
      <c r="A7132" s="1" t="s">
        <v>28</v>
      </c>
      <c r="B7132">
        <v>7130</v>
      </c>
      <c r="F7132">
        <v>147091</v>
      </c>
      <c r="G7132">
        <v>26258</v>
      </c>
      <c r="H7132">
        <v>96784</v>
      </c>
      <c r="L7132">
        <v>82290</v>
      </c>
      <c r="M7132">
        <v>0</v>
      </c>
      <c r="N7132">
        <v>39811</v>
      </c>
    </row>
    <row r="7133" spans="1:14" x14ac:dyDescent="0.25">
      <c r="A7133" s="1" t="s">
        <v>28</v>
      </c>
      <c r="B7133">
        <v>7131</v>
      </c>
      <c r="F7133">
        <v>143269</v>
      </c>
      <c r="G7133">
        <v>26278</v>
      </c>
      <c r="H7133">
        <v>86408</v>
      </c>
      <c r="L7133">
        <v>82369</v>
      </c>
      <c r="M7133">
        <v>0</v>
      </c>
      <c r="N7133">
        <v>37985</v>
      </c>
    </row>
    <row r="7134" spans="1:14" x14ac:dyDescent="0.25">
      <c r="A7134" s="1" t="s">
        <v>28</v>
      </c>
      <c r="B7134">
        <v>7132</v>
      </c>
      <c r="F7134">
        <v>143548</v>
      </c>
      <c r="G7134">
        <v>26528</v>
      </c>
      <c r="H7134">
        <v>75787</v>
      </c>
      <c r="L7134">
        <v>82450</v>
      </c>
      <c r="M7134">
        <v>0</v>
      </c>
      <c r="N7134">
        <v>35047</v>
      </c>
    </row>
    <row r="7135" spans="1:14" x14ac:dyDescent="0.25">
      <c r="A7135" s="1" t="s">
        <v>28</v>
      </c>
      <c r="B7135">
        <v>7133</v>
      </c>
      <c r="F7135">
        <v>139024</v>
      </c>
      <c r="G7135">
        <v>26561</v>
      </c>
      <c r="H7135">
        <v>98827</v>
      </c>
      <c r="L7135">
        <v>82417</v>
      </c>
      <c r="M7135">
        <v>0</v>
      </c>
      <c r="N7135">
        <v>40251</v>
      </c>
    </row>
    <row r="7136" spans="1:14" x14ac:dyDescent="0.25">
      <c r="A7136" s="1" t="s">
        <v>28</v>
      </c>
      <c r="B7136">
        <v>7134</v>
      </c>
      <c r="F7136">
        <v>137531</v>
      </c>
      <c r="G7136">
        <v>26760</v>
      </c>
      <c r="H7136">
        <v>100545</v>
      </c>
      <c r="L7136">
        <v>82460</v>
      </c>
      <c r="M7136">
        <v>0</v>
      </c>
      <c r="N7136">
        <v>33283</v>
      </c>
    </row>
    <row r="7137" spans="1:14" x14ac:dyDescent="0.25">
      <c r="A7137" s="1" t="s">
        <v>28</v>
      </c>
      <c r="B7137">
        <v>7135</v>
      </c>
      <c r="F7137">
        <v>137679</v>
      </c>
      <c r="G7137">
        <v>26709</v>
      </c>
      <c r="H7137">
        <v>67000</v>
      </c>
      <c r="L7137">
        <v>82434</v>
      </c>
      <c r="M7137">
        <v>0</v>
      </c>
      <c r="N7137">
        <v>32946</v>
      </c>
    </row>
    <row r="7138" spans="1:14" x14ac:dyDescent="0.25">
      <c r="A7138" s="1" t="s">
        <v>28</v>
      </c>
      <c r="B7138">
        <v>7136</v>
      </c>
      <c r="F7138">
        <v>141016</v>
      </c>
      <c r="G7138">
        <v>26436</v>
      </c>
      <c r="H7138">
        <v>67252</v>
      </c>
      <c r="L7138">
        <v>82459</v>
      </c>
      <c r="M7138">
        <v>0</v>
      </c>
      <c r="N7138">
        <v>32927</v>
      </c>
    </row>
    <row r="7139" spans="1:14" x14ac:dyDescent="0.25">
      <c r="A7139" s="1" t="s">
        <v>28</v>
      </c>
      <c r="B7139">
        <v>7137</v>
      </c>
      <c r="F7139">
        <v>143932</v>
      </c>
      <c r="G7139">
        <v>26381</v>
      </c>
      <c r="H7139">
        <v>68604</v>
      </c>
      <c r="L7139">
        <v>82471</v>
      </c>
      <c r="M7139">
        <v>0</v>
      </c>
      <c r="N7139">
        <v>33084</v>
      </c>
    </row>
    <row r="7140" spans="1:14" x14ac:dyDescent="0.25">
      <c r="A7140" s="1" t="s">
        <v>28</v>
      </c>
      <c r="B7140">
        <v>7138</v>
      </c>
      <c r="F7140">
        <v>149159</v>
      </c>
      <c r="G7140">
        <v>26258</v>
      </c>
      <c r="H7140">
        <v>70822</v>
      </c>
      <c r="L7140">
        <v>82394</v>
      </c>
      <c r="M7140">
        <v>0</v>
      </c>
      <c r="N7140">
        <v>33854</v>
      </c>
    </row>
    <row r="7141" spans="1:14" x14ac:dyDescent="0.25">
      <c r="A7141" s="1" t="s">
        <v>28</v>
      </c>
      <c r="B7141">
        <v>7139</v>
      </c>
      <c r="F7141">
        <v>141662</v>
      </c>
      <c r="G7141">
        <v>26553</v>
      </c>
      <c r="H7141">
        <v>77748</v>
      </c>
      <c r="L7141">
        <v>82387</v>
      </c>
      <c r="M7141">
        <v>0</v>
      </c>
      <c r="N7141">
        <v>43637</v>
      </c>
    </row>
    <row r="7142" spans="1:14" x14ac:dyDescent="0.25">
      <c r="A7142" s="1" t="s">
        <v>28</v>
      </c>
      <c r="B7142">
        <v>7140</v>
      </c>
      <c r="F7142">
        <v>148322</v>
      </c>
      <c r="G7142">
        <v>26324</v>
      </c>
      <c r="H7142">
        <v>81800</v>
      </c>
      <c r="L7142">
        <v>82501</v>
      </c>
      <c r="M7142">
        <v>0</v>
      </c>
      <c r="N7142">
        <v>45274</v>
      </c>
    </row>
    <row r="7143" spans="1:14" x14ac:dyDescent="0.25">
      <c r="A7143" s="1" t="s">
        <v>28</v>
      </c>
      <c r="B7143">
        <v>7141</v>
      </c>
      <c r="F7143">
        <v>143918</v>
      </c>
      <c r="G7143">
        <v>26480</v>
      </c>
      <c r="H7143">
        <v>81339</v>
      </c>
      <c r="L7143">
        <v>82490</v>
      </c>
      <c r="M7143">
        <v>0</v>
      </c>
      <c r="N7143">
        <v>36284</v>
      </c>
    </row>
    <row r="7144" spans="1:14" x14ac:dyDescent="0.25">
      <c r="A7144" s="1" t="s">
        <v>28</v>
      </c>
      <c r="B7144">
        <v>7142</v>
      </c>
      <c r="F7144">
        <v>144289</v>
      </c>
      <c r="G7144">
        <v>26787</v>
      </c>
      <c r="H7144">
        <v>69315</v>
      </c>
      <c r="L7144">
        <v>82464</v>
      </c>
      <c r="M7144">
        <v>0</v>
      </c>
      <c r="N7144">
        <v>33023</v>
      </c>
    </row>
    <row r="7145" spans="1:14" x14ac:dyDescent="0.25">
      <c r="A7145" s="1" t="s">
        <v>28</v>
      </c>
      <c r="B7145">
        <v>7143</v>
      </c>
      <c r="F7145">
        <v>139460</v>
      </c>
      <c r="G7145">
        <v>26546</v>
      </c>
      <c r="H7145">
        <v>79455</v>
      </c>
      <c r="L7145">
        <v>82491</v>
      </c>
      <c r="M7145">
        <v>0</v>
      </c>
      <c r="N7145">
        <v>33797</v>
      </c>
    </row>
    <row r="7146" spans="1:14" x14ac:dyDescent="0.25">
      <c r="A7146" s="1" t="s">
        <v>28</v>
      </c>
      <c r="B7146">
        <v>7144</v>
      </c>
      <c r="F7146">
        <v>139317</v>
      </c>
      <c r="G7146">
        <v>26605</v>
      </c>
      <c r="H7146">
        <v>67285</v>
      </c>
      <c r="L7146">
        <v>82511</v>
      </c>
      <c r="M7146">
        <v>0</v>
      </c>
      <c r="N7146">
        <v>33063</v>
      </c>
    </row>
    <row r="7147" spans="1:14" x14ac:dyDescent="0.25">
      <c r="A7147" s="1" t="s">
        <v>28</v>
      </c>
      <c r="B7147">
        <v>7145</v>
      </c>
      <c r="F7147">
        <v>142664</v>
      </c>
      <c r="G7147">
        <v>26454</v>
      </c>
      <c r="H7147">
        <v>70076</v>
      </c>
      <c r="L7147">
        <v>82524</v>
      </c>
      <c r="M7147">
        <v>0</v>
      </c>
      <c r="N7147">
        <v>34364</v>
      </c>
    </row>
    <row r="7148" spans="1:14" x14ac:dyDescent="0.25">
      <c r="A7148" s="1" t="s">
        <v>28</v>
      </c>
      <c r="B7148">
        <v>7146</v>
      </c>
      <c r="F7148">
        <v>143002</v>
      </c>
      <c r="G7148">
        <v>26575</v>
      </c>
      <c r="H7148">
        <v>69216</v>
      </c>
      <c r="L7148">
        <v>82576</v>
      </c>
      <c r="M7148">
        <v>0</v>
      </c>
      <c r="N7148">
        <v>33290</v>
      </c>
    </row>
    <row r="7149" spans="1:14" x14ac:dyDescent="0.25">
      <c r="A7149" s="1" t="s">
        <v>28</v>
      </c>
      <c r="B7149">
        <v>7147</v>
      </c>
      <c r="F7149">
        <v>144362</v>
      </c>
      <c r="G7149">
        <v>26348</v>
      </c>
      <c r="H7149">
        <v>69903</v>
      </c>
      <c r="L7149">
        <v>82602</v>
      </c>
      <c r="M7149">
        <v>0</v>
      </c>
      <c r="N7149">
        <v>33411</v>
      </c>
    </row>
    <row r="7150" spans="1:14" x14ac:dyDescent="0.25">
      <c r="A7150" s="1" t="s">
        <v>28</v>
      </c>
      <c r="B7150">
        <v>7148</v>
      </c>
      <c r="F7150">
        <v>148105</v>
      </c>
      <c r="G7150">
        <v>26405</v>
      </c>
      <c r="H7150">
        <v>70947</v>
      </c>
      <c r="L7150">
        <v>82593</v>
      </c>
      <c r="M7150">
        <v>0</v>
      </c>
      <c r="N7150">
        <v>34036</v>
      </c>
    </row>
    <row r="7151" spans="1:14" x14ac:dyDescent="0.25">
      <c r="A7151" s="1" t="s">
        <v>28</v>
      </c>
      <c r="B7151">
        <v>7149</v>
      </c>
      <c r="F7151">
        <v>145752</v>
      </c>
      <c r="G7151">
        <v>26267</v>
      </c>
      <c r="H7151">
        <v>69849</v>
      </c>
      <c r="L7151">
        <v>82570</v>
      </c>
      <c r="M7151">
        <v>0</v>
      </c>
      <c r="N7151">
        <v>41360</v>
      </c>
    </row>
    <row r="7152" spans="1:14" x14ac:dyDescent="0.25">
      <c r="A7152" s="1" t="s">
        <v>28</v>
      </c>
      <c r="B7152">
        <v>7150</v>
      </c>
      <c r="F7152">
        <v>138738</v>
      </c>
      <c r="G7152">
        <v>26641</v>
      </c>
      <c r="H7152">
        <v>68207</v>
      </c>
      <c r="L7152">
        <v>82637</v>
      </c>
      <c r="M7152">
        <v>0</v>
      </c>
      <c r="N7152">
        <v>33552</v>
      </c>
    </row>
    <row r="7153" spans="1:14" x14ac:dyDescent="0.25">
      <c r="A7153" s="1" t="s">
        <v>28</v>
      </c>
      <c r="B7153">
        <v>7151</v>
      </c>
      <c r="F7153">
        <v>151303</v>
      </c>
      <c r="G7153">
        <v>26372</v>
      </c>
      <c r="H7153">
        <v>71065</v>
      </c>
      <c r="L7153">
        <v>82686</v>
      </c>
      <c r="M7153">
        <v>0</v>
      </c>
      <c r="N7153">
        <v>33102</v>
      </c>
    </row>
    <row r="7154" spans="1:14" x14ac:dyDescent="0.25">
      <c r="A7154" s="1" t="s">
        <v>28</v>
      </c>
      <c r="B7154">
        <v>7152</v>
      </c>
      <c r="F7154">
        <v>147581</v>
      </c>
      <c r="G7154">
        <v>26230</v>
      </c>
      <c r="H7154">
        <v>69754</v>
      </c>
      <c r="L7154">
        <v>82652</v>
      </c>
      <c r="M7154">
        <v>0</v>
      </c>
      <c r="N7154">
        <v>33819</v>
      </c>
    </row>
    <row r="7155" spans="1:14" x14ac:dyDescent="0.25">
      <c r="A7155" s="1" t="s">
        <v>28</v>
      </c>
      <c r="B7155">
        <v>7153</v>
      </c>
      <c r="F7155">
        <v>139510</v>
      </c>
      <c r="G7155">
        <v>26667</v>
      </c>
      <c r="H7155">
        <v>67002</v>
      </c>
      <c r="L7155">
        <v>82656</v>
      </c>
      <c r="M7155">
        <v>0</v>
      </c>
      <c r="N7155">
        <v>33443</v>
      </c>
    </row>
    <row r="7156" spans="1:14" x14ac:dyDescent="0.25">
      <c r="A7156" s="1" t="s">
        <v>28</v>
      </c>
      <c r="B7156">
        <v>7154</v>
      </c>
      <c r="F7156">
        <v>143961</v>
      </c>
      <c r="G7156">
        <v>26541</v>
      </c>
      <c r="H7156">
        <v>68845</v>
      </c>
      <c r="L7156">
        <v>82673</v>
      </c>
      <c r="M7156">
        <v>0</v>
      </c>
      <c r="N7156">
        <v>33092</v>
      </c>
    </row>
    <row r="7157" spans="1:14" x14ac:dyDescent="0.25">
      <c r="A7157" s="1" t="s">
        <v>28</v>
      </c>
      <c r="B7157">
        <v>7155</v>
      </c>
      <c r="F7157">
        <v>141114</v>
      </c>
      <c r="G7157">
        <v>26596</v>
      </c>
      <c r="H7157">
        <v>67222</v>
      </c>
      <c r="L7157">
        <v>82702</v>
      </c>
      <c r="M7157">
        <v>0</v>
      </c>
      <c r="N7157">
        <v>33020</v>
      </c>
    </row>
    <row r="7158" spans="1:14" x14ac:dyDescent="0.25">
      <c r="A7158" s="1" t="s">
        <v>28</v>
      </c>
      <c r="B7158">
        <v>7156</v>
      </c>
      <c r="F7158">
        <v>154147</v>
      </c>
      <c r="G7158">
        <v>26238</v>
      </c>
      <c r="H7158">
        <v>71800</v>
      </c>
      <c r="L7158">
        <v>82699</v>
      </c>
      <c r="M7158">
        <v>0</v>
      </c>
      <c r="N7158">
        <v>32975</v>
      </c>
    </row>
    <row r="7159" spans="1:14" x14ac:dyDescent="0.25">
      <c r="A7159" s="1" t="s">
        <v>28</v>
      </c>
      <c r="B7159">
        <v>7157</v>
      </c>
      <c r="F7159">
        <v>142256</v>
      </c>
      <c r="G7159">
        <v>26552</v>
      </c>
      <c r="H7159">
        <v>67905</v>
      </c>
      <c r="L7159">
        <v>82692</v>
      </c>
      <c r="M7159">
        <v>0</v>
      </c>
      <c r="N7159">
        <v>33150</v>
      </c>
    </row>
    <row r="7160" spans="1:14" x14ac:dyDescent="0.25">
      <c r="A7160" s="1" t="s">
        <v>28</v>
      </c>
      <c r="B7160">
        <v>7158</v>
      </c>
      <c r="F7160">
        <v>148367</v>
      </c>
      <c r="G7160">
        <v>26216</v>
      </c>
      <c r="H7160">
        <v>70350</v>
      </c>
      <c r="L7160">
        <v>82688</v>
      </c>
      <c r="M7160">
        <v>0</v>
      </c>
      <c r="N7160">
        <v>33489</v>
      </c>
    </row>
    <row r="7161" spans="1:14" x14ac:dyDescent="0.25">
      <c r="A7161" s="1" t="s">
        <v>28</v>
      </c>
      <c r="B7161">
        <v>7159</v>
      </c>
      <c r="F7161">
        <v>142775</v>
      </c>
      <c r="G7161">
        <v>26491</v>
      </c>
      <c r="H7161">
        <v>68287</v>
      </c>
      <c r="L7161">
        <v>82740</v>
      </c>
      <c r="M7161">
        <v>0</v>
      </c>
      <c r="N7161">
        <v>33118</v>
      </c>
    </row>
    <row r="7162" spans="1:14" x14ac:dyDescent="0.25">
      <c r="A7162" s="1" t="s">
        <v>28</v>
      </c>
      <c r="B7162">
        <v>7160</v>
      </c>
      <c r="F7162">
        <v>140613</v>
      </c>
      <c r="G7162">
        <v>26723</v>
      </c>
      <c r="H7162">
        <v>67295</v>
      </c>
      <c r="L7162">
        <v>82716</v>
      </c>
      <c r="M7162">
        <v>0</v>
      </c>
      <c r="N7162">
        <v>33432</v>
      </c>
    </row>
    <row r="7163" spans="1:14" x14ac:dyDescent="0.25">
      <c r="A7163" s="1" t="s">
        <v>28</v>
      </c>
      <c r="B7163">
        <v>7161</v>
      </c>
      <c r="F7163">
        <v>142810</v>
      </c>
      <c r="G7163">
        <v>26649</v>
      </c>
      <c r="H7163">
        <v>67926</v>
      </c>
      <c r="L7163">
        <v>82731</v>
      </c>
      <c r="M7163">
        <v>0</v>
      </c>
      <c r="N7163">
        <v>33839</v>
      </c>
    </row>
    <row r="7164" spans="1:14" x14ac:dyDescent="0.25">
      <c r="A7164" s="1" t="s">
        <v>28</v>
      </c>
      <c r="B7164">
        <v>7162</v>
      </c>
      <c r="F7164">
        <v>143880</v>
      </c>
      <c r="G7164">
        <v>26606</v>
      </c>
      <c r="H7164">
        <v>81079</v>
      </c>
      <c r="L7164">
        <v>82802</v>
      </c>
      <c r="M7164">
        <v>0</v>
      </c>
      <c r="N7164">
        <v>33577</v>
      </c>
    </row>
    <row r="7165" spans="1:14" x14ac:dyDescent="0.25">
      <c r="A7165" s="1" t="s">
        <v>28</v>
      </c>
      <c r="B7165">
        <v>7163</v>
      </c>
      <c r="F7165">
        <v>149373</v>
      </c>
      <c r="G7165">
        <v>26212</v>
      </c>
      <c r="H7165">
        <v>71943</v>
      </c>
      <c r="L7165">
        <v>82752</v>
      </c>
      <c r="M7165">
        <v>0</v>
      </c>
      <c r="N7165">
        <v>33375</v>
      </c>
    </row>
    <row r="7166" spans="1:14" x14ac:dyDescent="0.25">
      <c r="A7166" s="1" t="s">
        <v>28</v>
      </c>
      <c r="B7166">
        <v>7164</v>
      </c>
      <c r="F7166">
        <v>138322</v>
      </c>
      <c r="G7166">
        <v>26708</v>
      </c>
      <c r="H7166">
        <v>66965</v>
      </c>
      <c r="L7166">
        <v>82761</v>
      </c>
      <c r="M7166">
        <v>0</v>
      </c>
      <c r="N7166">
        <v>34275</v>
      </c>
    </row>
    <row r="7167" spans="1:14" x14ac:dyDescent="0.25">
      <c r="A7167" s="1" t="s">
        <v>28</v>
      </c>
      <c r="B7167">
        <v>7165</v>
      </c>
      <c r="F7167">
        <v>141800</v>
      </c>
      <c r="G7167">
        <v>26596</v>
      </c>
      <c r="H7167">
        <v>69158</v>
      </c>
      <c r="L7167">
        <v>82779</v>
      </c>
      <c r="M7167">
        <v>0</v>
      </c>
      <c r="N7167">
        <v>38556</v>
      </c>
    </row>
    <row r="7168" spans="1:14" x14ac:dyDescent="0.25">
      <c r="A7168" s="1" t="s">
        <v>28</v>
      </c>
      <c r="B7168">
        <v>7166</v>
      </c>
      <c r="F7168">
        <v>140548</v>
      </c>
      <c r="G7168">
        <v>26735</v>
      </c>
      <c r="H7168">
        <v>70381</v>
      </c>
      <c r="L7168">
        <v>82768</v>
      </c>
      <c r="M7168">
        <v>0</v>
      </c>
      <c r="N7168">
        <v>33931</v>
      </c>
    </row>
    <row r="7169" spans="1:14" x14ac:dyDescent="0.25">
      <c r="A7169" s="1" t="s">
        <v>28</v>
      </c>
      <c r="B7169">
        <v>7167</v>
      </c>
      <c r="F7169">
        <v>150145</v>
      </c>
      <c r="G7169">
        <v>26335</v>
      </c>
      <c r="H7169">
        <v>73299</v>
      </c>
      <c r="L7169">
        <v>82819</v>
      </c>
      <c r="M7169">
        <v>0</v>
      </c>
      <c r="N7169">
        <v>34471</v>
      </c>
    </row>
    <row r="7170" spans="1:14" x14ac:dyDescent="0.25">
      <c r="A7170" s="1" t="s">
        <v>28</v>
      </c>
      <c r="B7170">
        <v>7168</v>
      </c>
      <c r="F7170">
        <v>146093</v>
      </c>
      <c r="G7170">
        <v>26509</v>
      </c>
      <c r="H7170">
        <v>70761</v>
      </c>
      <c r="L7170">
        <v>82885</v>
      </c>
      <c r="M7170">
        <v>0</v>
      </c>
      <c r="N7170">
        <v>33924</v>
      </c>
    </row>
    <row r="7171" spans="1:14" x14ac:dyDescent="0.25">
      <c r="A7171" s="1" t="s">
        <v>28</v>
      </c>
      <c r="B7171">
        <v>7169</v>
      </c>
      <c r="F7171">
        <v>147871</v>
      </c>
      <c r="G7171">
        <v>26717</v>
      </c>
      <c r="H7171">
        <v>72699</v>
      </c>
      <c r="L7171">
        <v>82895</v>
      </c>
      <c r="M7171">
        <v>0</v>
      </c>
      <c r="N7171">
        <v>34701</v>
      </c>
    </row>
    <row r="7172" spans="1:14" x14ac:dyDescent="0.25">
      <c r="A7172" s="1" t="s">
        <v>28</v>
      </c>
      <c r="B7172">
        <v>7170</v>
      </c>
      <c r="F7172">
        <v>141723</v>
      </c>
      <c r="G7172">
        <v>26763</v>
      </c>
      <c r="H7172">
        <v>69199</v>
      </c>
      <c r="L7172">
        <v>82876</v>
      </c>
      <c r="M7172">
        <v>0</v>
      </c>
      <c r="N7172">
        <v>33492</v>
      </c>
    </row>
    <row r="7173" spans="1:14" x14ac:dyDescent="0.25">
      <c r="A7173" s="1" t="s">
        <v>28</v>
      </c>
      <c r="B7173">
        <v>7171</v>
      </c>
      <c r="F7173">
        <v>148307</v>
      </c>
      <c r="G7173">
        <v>26525</v>
      </c>
      <c r="H7173">
        <v>71777</v>
      </c>
      <c r="L7173">
        <v>82875</v>
      </c>
      <c r="M7173">
        <v>0</v>
      </c>
      <c r="N7173">
        <v>33647</v>
      </c>
    </row>
    <row r="7174" spans="1:14" x14ac:dyDescent="0.25">
      <c r="A7174" s="1" t="s">
        <v>28</v>
      </c>
      <c r="B7174">
        <v>7172</v>
      </c>
      <c r="F7174">
        <v>148419</v>
      </c>
      <c r="G7174">
        <v>26541</v>
      </c>
      <c r="H7174">
        <v>72047</v>
      </c>
      <c r="L7174">
        <v>82946</v>
      </c>
      <c r="M7174">
        <v>0</v>
      </c>
      <c r="N7174">
        <v>35060</v>
      </c>
    </row>
    <row r="7175" spans="1:14" x14ac:dyDescent="0.25">
      <c r="A7175" s="1" t="s">
        <v>28</v>
      </c>
      <c r="B7175">
        <v>7173</v>
      </c>
      <c r="F7175">
        <v>149609</v>
      </c>
      <c r="G7175">
        <v>26400</v>
      </c>
      <c r="H7175">
        <v>72491</v>
      </c>
      <c r="L7175">
        <v>82971</v>
      </c>
      <c r="M7175">
        <v>0</v>
      </c>
      <c r="N7175">
        <v>34109</v>
      </c>
    </row>
    <row r="7176" spans="1:14" x14ac:dyDescent="0.25">
      <c r="A7176" s="1" t="s">
        <v>28</v>
      </c>
      <c r="B7176">
        <v>7174</v>
      </c>
      <c r="F7176">
        <v>142381</v>
      </c>
      <c r="G7176">
        <v>26623</v>
      </c>
      <c r="H7176">
        <v>68996</v>
      </c>
      <c r="L7176">
        <v>82954</v>
      </c>
      <c r="M7176">
        <v>0</v>
      </c>
      <c r="N7176">
        <v>33802</v>
      </c>
    </row>
    <row r="7177" spans="1:14" x14ac:dyDescent="0.25">
      <c r="A7177" s="1" t="s">
        <v>28</v>
      </c>
      <c r="B7177">
        <v>7175</v>
      </c>
      <c r="F7177">
        <v>138369</v>
      </c>
      <c r="G7177">
        <v>26751</v>
      </c>
      <c r="H7177">
        <v>69054</v>
      </c>
      <c r="L7177">
        <v>82959</v>
      </c>
      <c r="M7177">
        <v>0</v>
      </c>
      <c r="N7177">
        <v>34596</v>
      </c>
    </row>
    <row r="7178" spans="1:14" x14ac:dyDescent="0.25">
      <c r="A7178" s="1" t="s">
        <v>28</v>
      </c>
      <c r="B7178">
        <v>7176</v>
      </c>
      <c r="F7178">
        <v>149773</v>
      </c>
      <c r="G7178">
        <v>26461</v>
      </c>
      <c r="H7178">
        <v>72824</v>
      </c>
      <c r="L7178">
        <v>83004</v>
      </c>
      <c r="M7178">
        <v>0</v>
      </c>
      <c r="N7178">
        <v>41518</v>
      </c>
    </row>
    <row r="7179" spans="1:14" x14ac:dyDescent="0.25">
      <c r="A7179" s="1" t="s">
        <v>28</v>
      </c>
      <c r="B7179">
        <v>7177</v>
      </c>
      <c r="F7179">
        <v>140279</v>
      </c>
      <c r="G7179">
        <v>26563</v>
      </c>
      <c r="H7179">
        <v>68419</v>
      </c>
      <c r="L7179">
        <v>83014</v>
      </c>
      <c r="M7179">
        <v>0</v>
      </c>
      <c r="N7179">
        <v>33390</v>
      </c>
    </row>
    <row r="7180" spans="1:14" x14ac:dyDescent="0.25">
      <c r="A7180" s="1" t="s">
        <v>28</v>
      </c>
      <c r="B7180">
        <v>7178</v>
      </c>
      <c r="F7180">
        <v>145059</v>
      </c>
      <c r="G7180">
        <v>26731</v>
      </c>
      <c r="H7180">
        <v>70500</v>
      </c>
      <c r="L7180">
        <v>83001</v>
      </c>
      <c r="M7180">
        <v>0</v>
      </c>
      <c r="N7180">
        <v>47040</v>
      </c>
    </row>
    <row r="7181" spans="1:14" x14ac:dyDescent="0.25">
      <c r="A7181" s="1" t="s">
        <v>28</v>
      </c>
      <c r="B7181">
        <v>7179</v>
      </c>
      <c r="F7181">
        <v>143059</v>
      </c>
      <c r="G7181">
        <v>26706</v>
      </c>
      <c r="H7181">
        <v>88300</v>
      </c>
      <c r="L7181">
        <v>83010</v>
      </c>
      <c r="M7181">
        <v>0</v>
      </c>
      <c r="N7181">
        <v>39583</v>
      </c>
    </row>
    <row r="7182" spans="1:14" x14ac:dyDescent="0.25">
      <c r="A7182" s="1" t="s">
        <v>28</v>
      </c>
      <c r="B7182">
        <v>7180</v>
      </c>
      <c r="F7182">
        <v>142578</v>
      </c>
      <c r="G7182">
        <v>26566</v>
      </c>
      <c r="H7182">
        <v>77690</v>
      </c>
      <c r="L7182">
        <v>82954</v>
      </c>
      <c r="M7182">
        <v>0</v>
      </c>
      <c r="N7182">
        <v>66941</v>
      </c>
    </row>
    <row r="7183" spans="1:14" x14ac:dyDescent="0.25">
      <c r="A7183" s="1" t="s">
        <v>28</v>
      </c>
      <c r="B7183">
        <v>7181</v>
      </c>
      <c r="F7183">
        <v>139739</v>
      </c>
      <c r="G7183">
        <v>26847</v>
      </c>
      <c r="H7183">
        <v>132830</v>
      </c>
      <c r="L7183">
        <v>83021</v>
      </c>
      <c r="M7183">
        <v>0</v>
      </c>
      <c r="N7183">
        <v>52434</v>
      </c>
    </row>
    <row r="7184" spans="1:14" x14ac:dyDescent="0.25">
      <c r="A7184" s="1" t="s">
        <v>28</v>
      </c>
      <c r="B7184">
        <v>7182</v>
      </c>
      <c r="F7184">
        <v>139303</v>
      </c>
      <c r="G7184">
        <v>26852</v>
      </c>
      <c r="H7184">
        <v>67253</v>
      </c>
      <c r="L7184">
        <v>83045</v>
      </c>
      <c r="M7184">
        <v>0</v>
      </c>
      <c r="N7184">
        <v>33540</v>
      </c>
    </row>
    <row r="7185" spans="1:14" x14ac:dyDescent="0.25">
      <c r="A7185" s="1" t="s">
        <v>28</v>
      </c>
      <c r="B7185">
        <v>7183</v>
      </c>
      <c r="F7185">
        <v>144600</v>
      </c>
      <c r="G7185">
        <v>26725</v>
      </c>
      <c r="H7185">
        <v>68831</v>
      </c>
      <c r="L7185">
        <v>83045</v>
      </c>
      <c r="M7185">
        <v>0</v>
      </c>
      <c r="N7185">
        <v>33867</v>
      </c>
    </row>
    <row r="7186" spans="1:14" x14ac:dyDescent="0.25">
      <c r="A7186" s="1" t="s">
        <v>28</v>
      </c>
      <c r="B7186">
        <v>7184</v>
      </c>
      <c r="F7186">
        <v>144778</v>
      </c>
      <c r="G7186">
        <v>26691</v>
      </c>
      <c r="H7186">
        <v>72503</v>
      </c>
      <c r="L7186">
        <v>83034</v>
      </c>
      <c r="M7186">
        <v>0</v>
      </c>
      <c r="N7186">
        <v>36007</v>
      </c>
    </row>
    <row r="7187" spans="1:14" x14ac:dyDescent="0.25">
      <c r="A7187" s="1" t="s">
        <v>28</v>
      </c>
      <c r="B7187">
        <v>7185</v>
      </c>
      <c r="F7187">
        <v>144672</v>
      </c>
      <c r="G7187">
        <v>26592</v>
      </c>
      <c r="H7187">
        <v>71563</v>
      </c>
      <c r="L7187">
        <v>83060</v>
      </c>
      <c r="M7187">
        <v>0</v>
      </c>
      <c r="N7187">
        <v>34433</v>
      </c>
    </row>
    <row r="7188" spans="1:14" x14ac:dyDescent="0.25">
      <c r="A7188" s="1" t="s">
        <v>28</v>
      </c>
      <c r="B7188">
        <v>7186</v>
      </c>
      <c r="F7188">
        <v>141262</v>
      </c>
      <c r="G7188">
        <v>26616</v>
      </c>
      <c r="H7188">
        <v>68257</v>
      </c>
      <c r="L7188">
        <v>83124</v>
      </c>
      <c r="M7188">
        <v>0</v>
      </c>
      <c r="N7188">
        <v>33621</v>
      </c>
    </row>
    <row r="7189" spans="1:14" x14ac:dyDescent="0.25">
      <c r="A7189" s="1" t="s">
        <v>28</v>
      </c>
      <c r="B7189">
        <v>7187</v>
      </c>
      <c r="F7189">
        <v>142318</v>
      </c>
      <c r="G7189">
        <v>26820</v>
      </c>
      <c r="H7189">
        <v>68632</v>
      </c>
      <c r="L7189">
        <v>83110</v>
      </c>
      <c r="M7189">
        <v>0</v>
      </c>
      <c r="N7189">
        <v>33446</v>
      </c>
    </row>
    <row r="7190" spans="1:14" x14ac:dyDescent="0.25">
      <c r="A7190" s="1" t="s">
        <v>28</v>
      </c>
      <c r="B7190">
        <v>7188</v>
      </c>
      <c r="F7190">
        <v>143670</v>
      </c>
      <c r="G7190">
        <v>26666</v>
      </c>
      <c r="H7190">
        <v>71149</v>
      </c>
      <c r="L7190">
        <v>83083</v>
      </c>
      <c r="M7190">
        <v>0</v>
      </c>
      <c r="N7190">
        <v>33400</v>
      </c>
    </row>
    <row r="7191" spans="1:14" x14ac:dyDescent="0.25">
      <c r="A7191" s="1" t="s">
        <v>28</v>
      </c>
      <c r="B7191">
        <v>7189</v>
      </c>
      <c r="F7191">
        <v>143953</v>
      </c>
      <c r="G7191">
        <v>26817</v>
      </c>
      <c r="H7191">
        <v>69506</v>
      </c>
      <c r="L7191">
        <v>83105</v>
      </c>
      <c r="M7191">
        <v>0</v>
      </c>
      <c r="N7191">
        <v>33315</v>
      </c>
    </row>
    <row r="7192" spans="1:14" x14ac:dyDescent="0.25">
      <c r="A7192" s="1" t="s">
        <v>28</v>
      </c>
      <c r="B7192">
        <v>7190</v>
      </c>
      <c r="F7192">
        <v>141427</v>
      </c>
      <c r="G7192">
        <v>26666</v>
      </c>
      <c r="H7192">
        <v>68343</v>
      </c>
      <c r="L7192">
        <v>83163</v>
      </c>
      <c r="M7192">
        <v>0</v>
      </c>
      <c r="N7192">
        <v>33562</v>
      </c>
    </row>
    <row r="7193" spans="1:14" x14ac:dyDescent="0.25">
      <c r="A7193" s="1" t="s">
        <v>28</v>
      </c>
      <c r="B7193">
        <v>7191</v>
      </c>
      <c r="F7193">
        <v>150175</v>
      </c>
      <c r="G7193">
        <v>26630</v>
      </c>
      <c r="H7193">
        <v>71084</v>
      </c>
      <c r="L7193">
        <v>83153</v>
      </c>
      <c r="M7193">
        <v>0</v>
      </c>
      <c r="N7193">
        <v>34225</v>
      </c>
    </row>
    <row r="7194" spans="1:14" x14ac:dyDescent="0.25">
      <c r="A7194" s="1" t="s">
        <v>28</v>
      </c>
      <c r="B7194">
        <v>7192</v>
      </c>
      <c r="F7194">
        <v>153284</v>
      </c>
      <c r="G7194">
        <v>26572</v>
      </c>
      <c r="H7194">
        <v>72396</v>
      </c>
      <c r="L7194">
        <v>83155</v>
      </c>
      <c r="M7194">
        <v>0</v>
      </c>
      <c r="N7194">
        <v>34274</v>
      </c>
    </row>
    <row r="7195" spans="1:14" x14ac:dyDescent="0.25">
      <c r="A7195" s="1" t="s">
        <v>28</v>
      </c>
      <c r="B7195">
        <v>7193</v>
      </c>
      <c r="F7195">
        <v>140165</v>
      </c>
      <c r="G7195">
        <v>26767</v>
      </c>
      <c r="H7195">
        <v>67855</v>
      </c>
      <c r="L7195">
        <v>83155</v>
      </c>
      <c r="M7195">
        <v>0</v>
      </c>
      <c r="N7195">
        <v>33669</v>
      </c>
    </row>
    <row r="7196" spans="1:14" x14ac:dyDescent="0.25">
      <c r="A7196" s="1" t="s">
        <v>28</v>
      </c>
      <c r="B7196">
        <v>7194</v>
      </c>
      <c r="F7196">
        <v>142396</v>
      </c>
      <c r="G7196">
        <v>26701</v>
      </c>
      <c r="H7196">
        <v>68650</v>
      </c>
      <c r="L7196">
        <v>83192</v>
      </c>
      <c r="M7196">
        <v>0</v>
      </c>
      <c r="N7196">
        <v>34271</v>
      </c>
    </row>
    <row r="7197" spans="1:14" x14ac:dyDescent="0.25">
      <c r="A7197" s="1" t="s">
        <v>28</v>
      </c>
      <c r="B7197">
        <v>7195</v>
      </c>
      <c r="F7197">
        <v>139740</v>
      </c>
      <c r="G7197">
        <v>26950</v>
      </c>
      <c r="H7197">
        <v>68850</v>
      </c>
      <c r="L7197">
        <v>83189</v>
      </c>
      <c r="M7197">
        <v>0</v>
      </c>
      <c r="N7197">
        <v>33473</v>
      </c>
    </row>
    <row r="7198" spans="1:14" x14ac:dyDescent="0.25">
      <c r="A7198" s="1" t="s">
        <v>28</v>
      </c>
      <c r="B7198">
        <v>7196</v>
      </c>
      <c r="F7198">
        <v>145142</v>
      </c>
      <c r="G7198">
        <v>26736</v>
      </c>
      <c r="H7198">
        <v>70239</v>
      </c>
      <c r="L7198">
        <v>83236</v>
      </c>
      <c r="M7198">
        <v>0</v>
      </c>
      <c r="N7198">
        <v>35001</v>
      </c>
    </row>
    <row r="7199" spans="1:14" x14ac:dyDescent="0.25">
      <c r="A7199" s="1" t="s">
        <v>28</v>
      </c>
      <c r="B7199">
        <v>7197</v>
      </c>
      <c r="F7199">
        <v>147339</v>
      </c>
      <c r="G7199">
        <v>26639</v>
      </c>
      <c r="H7199">
        <v>72214</v>
      </c>
      <c r="L7199">
        <v>83244</v>
      </c>
      <c r="M7199">
        <v>0</v>
      </c>
      <c r="N7199">
        <v>34076</v>
      </c>
    </row>
    <row r="7200" spans="1:14" x14ac:dyDescent="0.25">
      <c r="A7200" s="1" t="s">
        <v>28</v>
      </c>
      <c r="B7200">
        <v>7198</v>
      </c>
      <c r="F7200">
        <v>141863</v>
      </c>
      <c r="G7200">
        <v>26869</v>
      </c>
      <c r="H7200">
        <v>68907</v>
      </c>
      <c r="L7200">
        <v>83230</v>
      </c>
      <c r="M7200">
        <v>0</v>
      </c>
      <c r="N7200">
        <v>35490</v>
      </c>
    </row>
    <row r="7201" spans="1:14" x14ac:dyDescent="0.25">
      <c r="A7201" s="1" t="s">
        <v>28</v>
      </c>
      <c r="B7201">
        <v>7199</v>
      </c>
      <c r="F7201">
        <v>146751</v>
      </c>
      <c r="G7201">
        <v>26619</v>
      </c>
      <c r="H7201">
        <v>70755</v>
      </c>
      <c r="L7201">
        <v>83269</v>
      </c>
      <c r="M7201">
        <v>0</v>
      </c>
      <c r="N7201">
        <v>33674</v>
      </c>
    </row>
    <row r="7202" spans="1:14" x14ac:dyDescent="0.25">
      <c r="A7202" s="1" t="s">
        <v>28</v>
      </c>
      <c r="B7202">
        <v>7200</v>
      </c>
      <c r="F7202">
        <v>141345</v>
      </c>
      <c r="G7202">
        <v>26882</v>
      </c>
      <c r="H7202">
        <v>68546</v>
      </c>
      <c r="L7202">
        <v>83299</v>
      </c>
      <c r="M7202">
        <v>0</v>
      </c>
      <c r="N7202">
        <v>34850</v>
      </c>
    </row>
    <row r="7203" spans="1:14" x14ac:dyDescent="0.25">
      <c r="A7203" s="1" t="s">
        <v>28</v>
      </c>
      <c r="B7203">
        <v>7201</v>
      </c>
      <c r="F7203">
        <v>140491</v>
      </c>
      <c r="G7203">
        <v>26973</v>
      </c>
      <c r="H7203">
        <v>69217</v>
      </c>
      <c r="L7203">
        <v>83312</v>
      </c>
      <c r="M7203">
        <v>0</v>
      </c>
      <c r="N7203">
        <v>33778</v>
      </c>
    </row>
    <row r="7204" spans="1:14" x14ac:dyDescent="0.25">
      <c r="A7204" s="1" t="s">
        <v>28</v>
      </c>
      <c r="B7204">
        <v>7202</v>
      </c>
      <c r="F7204">
        <v>146265</v>
      </c>
      <c r="G7204">
        <v>26776</v>
      </c>
      <c r="H7204">
        <v>69771</v>
      </c>
      <c r="L7204">
        <v>83308</v>
      </c>
      <c r="M7204">
        <v>0</v>
      </c>
      <c r="N7204">
        <v>33910</v>
      </c>
    </row>
    <row r="7205" spans="1:14" x14ac:dyDescent="0.25">
      <c r="A7205" s="1" t="s">
        <v>28</v>
      </c>
      <c r="B7205">
        <v>7203</v>
      </c>
      <c r="F7205">
        <v>147994</v>
      </c>
      <c r="G7205">
        <v>26652</v>
      </c>
      <c r="H7205">
        <v>71435</v>
      </c>
      <c r="L7205">
        <v>83287</v>
      </c>
      <c r="M7205">
        <v>0</v>
      </c>
      <c r="N7205">
        <v>33955</v>
      </c>
    </row>
    <row r="7206" spans="1:14" x14ac:dyDescent="0.25">
      <c r="A7206" s="1" t="s">
        <v>28</v>
      </c>
      <c r="B7206">
        <v>7204</v>
      </c>
      <c r="F7206">
        <v>144255</v>
      </c>
      <c r="G7206">
        <v>26843</v>
      </c>
      <c r="H7206">
        <v>69959</v>
      </c>
      <c r="L7206">
        <v>83365</v>
      </c>
      <c r="M7206">
        <v>0</v>
      </c>
      <c r="N7206">
        <v>34057</v>
      </c>
    </row>
    <row r="7207" spans="1:14" x14ac:dyDescent="0.25">
      <c r="A7207" s="1" t="s">
        <v>28</v>
      </c>
      <c r="B7207">
        <v>7205</v>
      </c>
      <c r="F7207">
        <v>144646</v>
      </c>
      <c r="G7207">
        <v>26618</v>
      </c>
      <c r="H7207">
        <v>71969</v>
      </c>
      <c r="L7207">
        <v>83383</v>
      </c>
      <c r="M7207">
        <v>0</v>
      </c>
      <c r="N7207">
        <v>34917</v>
      </c>
    </row>
    <row r="7208" spans="1:14" x14ac:dyDescent="0.25">
      <c r="A7208" s="1" t="s">
        <v>28</v>
      </c>
      <c r="B7208">
        <v>7206</v>
      </c>
      <c r="F7208">
        <v>143801</v>
      </c>
      <c r="G7208">
        <v>26688</v>
      </c>
      <c r="H7208">
        <v>72269</v>
      </c>
      <c r="L7208">
        <v>83431</v>
      </c>
      <c r="M7208">
        <v>0</v>
      </c>
      <c r="N7208">
        <v>34651</v>
      </c>
    </row>
    <row r="7209" spans="1:14" x14ac:dyDescent="0.25">
      <c r="A7209" s="1" t="s">
        <v>28</v>
      </c>
      <c r="B7209">
        <v>7207</v>
      </c>
      <c r="F7209">
        <v>149032</v>
      </c>
      <c r="G7209">
        <v>26624</v>
      </c>
      <c r="H7209">
        <v>73828</v>
      </c>
      <c r="L7209">
        <v>83446</v>
      </c>
      <c r="M7209">
        <v>0</v>
      </c>
      <c r="N7209">
        <v>34298</v>
      </c>
    </row>
    <row r="7210" spans="1:14" x14ac:dyDescent="0.25">
      <c r="A7210" s="1" t="s">
        <v>28</v>
      </c>
      <c r="B7210">
        <v>7208</v>
      </c>
      <c r="F7210">
        <v>139755</v>
      </c>
      <c r="G7210">
        <v>26790</v>
      </c>
      <c r="H7210">
        <v>68689</v>
      </c>
      <c r="L7210">
        <v>83339</v>
      </c>
      <c r="M7210">
        <v>0</v>
      </c>
      <c r="N7210">
        <v>34213</v>
      </c>
    </row>
    <row r="7211" spans="1:14" x14ac:dyDescent="0.25">
      <c r="A7211" s="1" t="s">
        <v>28</v>
      </c>
      <c r="B7211">
        <v>7209</v>
      </c>
      <c r="F7211">
        <v>148067</v>
      </c>
      <c r="G7211">
        <v>26732</v>
      </c>
      <c r="H7211">
        <v>71731</v>
      </c>
      <c r="L7211">
        <v>83341</v>
      </c>
      <c r="M7211">
        <v>0</v>
      </c>
      <c r="N7211">
        <v>34611</v>
      </c>
    </row>
    <row r="7212" spans="1:14" x14ac:dyDescent="0.25">
      <c r="A7212" s="1" t="s">
        <v>28</v>
      </c>
      <c r="B7212">
        <v>7210</v>
      </c>
      <c r="F7212">
        <v>150889</v>
      </c>
      <c r="G7212">
        <v>26733</v>
      </c>
      <c r="H7212">
        <v>72758</v>
      </c>
      <c r="L7212">
        <v>83434</v>
      </c>
      <c r="M7212">
        <v>0</v>
      </c>
      <c r="N7212">
        <v>36065</v>
      </c>
    </row>
    <row r="7213" spans="1:14" x14ac:dyDescent="0.25">
      <c r="A7213" s="1" t="s">
        <v>28</v>
      </c>
      <c r="B7213">
        <v>7211</v>
      </c>
      <c r="F7213">
        <v>149484</v>
      </c>
      <c r="G7213">
        <v>26444</v>
      </c>
      <c r="H7213">
        <v>71430</v>
      </c>
      <c r="L7213">
        <v>83448</v>
      </c>
      <c r="M7213">
        <v>0</v>
      </c>
      <c r="N7213">
        <v>33936</v>
      </c>
    </row>
    <row r="7214" spans="1:14" x14ac:dyDescent="0.25">
      <c r="A7214" s="1" t="s">
        <v>28</v>
      </c>
      <c r="B7214">
        <v>7212</v>
      </c>
      <c r="F7214">
        <v>139124</v>
      </c>
      <c r="G7214">
        <v>26973</v>
      </c>
      <c r="H7214">
        <v>67429</v>
      </c>
      <c r="L7214">
        <v>83385</v>
      </c>
      <c r="M7214">
        <v>0</v>
      </c>
      <c r="N7214">
        <v>33375</v>
      </c>
    </row>
    <row r="7215" spans="1:14" x14ac:dyDescent="0.25">
      <c r="A7215" s="1" t="s">
        <v>28</v>
      </c>
      <c r="B7215">
        <v>7213</v>
      </c>
      <c r="F7215">
        <v>149810</v>
      </c>
      <c r="G7215">
        <v>26581</v>
      </c>
      <c r="H7215">
        <v>71272</v>
      </c>
      <c r="L7215">
        <v>83424</v>
      </c>
      <c r="M7215">
        <v>0</v>
      </c>
      <c r="N7215">
        <v>33519</v>
      </c>
    </row>
    <row r="7216" spans="1:14" x14ac:dyDescent="0.25">
      <c r="A7216" s="1" t="s">
        <v>28</v>
      </c>
      <c r="B7216">
        <v>7214</v>
      </c>
      <c r="F7216">
        <v>155611</v>
      </c>
      <c r="G7216">
        <v>26384</v>
      </c>
      <c r="H7216">
        <v>72638</v>
      </c>
      <c r="L7216">
        <v>83462</v>
      </c>
      <c r="M7216">
        <v>0</v>
      </c>
      <c r="N7216">
        <v>35118</v>
      </c>
    </row>
    <row r="7217" spans="1:14" x14ac:dyDescent="0.25">
      <c r="A7217" s="1" t="s">
        <v>28</v>
      </c>
      <c r="B7217">
        <v>7215</v>
      </c>
      <c r="F7217">
        <v>150689</v>
      </c>
      <c r="G7217">
        <v>26572</v>
      </c>
      <c r="H7217">
        <v>73313</v>
      </c>
      <c r="L7217">
        <v>83470</v>
      </c>
      <c r="M7217">
        <v>0</v>
      </c>
      <c r="N7217">
        <v>33676</v>
      </c>
    </row>
    <row r="7218" spans="1:14" x14ac:dyDescent="0.25">
      <c r="A7218" s="1" t="s">
        <v>28</v>
      </c>
      <c r="B7218">
        <v>7216</v>
      </c>
      <c r="F7218">
        <v>144860</v>
      </c>
      <c r="G7218">
        <v>26741</v>
      </c>
      <c r="H7218">
        <v>70155</v>
      </c>
      <c r="L7218">
        <v>83447</v>
      </c>
      <c r="M7218">
        <v>0</v>
      </c>
      <c r="N7218">
        <v>34090</v>
      </c>
    </row>
    <row r="7219" spans="1:14" x14ac:dyDescent="0.25">
      <c r="A7219" s="1" t="s">
        <v>28</v>
      </c>
      <c r="B7219">
        <v>7217</v>
      </c>
      <c r="F7219">
        <v>141508</v>
      </c>
      <c r="G7219">
        <v>26596</v>
      </c>
      <c r="H7219">
        <v>93745</v>
      </c>
      <c r="L7219">
        <v>83458</v>
      </c>
      <c r="M7219">
        <v>0</v>
      </c>
      <c r="N7219">
        <v>34987</v>
      </c>
    </row>
    <row r="7220" spans="1:14" x14ac:dyDescent="0.25">
      <c r="A7220" s="1" t="s">
        <v>28</v>
      </c>
      <c r="B7220">
        <v>7218</v>
      </c>
      <c r="F7220">
        <v>144895</v>
      </c>
      <c r="G7220">
        <v>26660</v>
      </c>
      <c r="H7220">
        <v>70587</v>
      </c>
      <c r="L7220">
        <v>83478</v>
      </c>
      <c r="M7220">
        <v>0</v>
      </c>
      <c r="N7220">
        <v>35143</v>
      </c>
    </row>
    <row r="7221" spans="1:14" x14ac:dyDescent="0.25">
      <c r="A7221" s="1" t="s">
        <v>28</v>
      </c>
      <c r="B7221">
        <v>7219</v>
      </c>
      <c r="F7221">
        <v>142618</v>
      </c>
      <c r="G7221">
        <v>27024</v>
      </c>
      <c r="H7221">
        <v>71323</v>
      </c>
      <c r="L7221">
        <v>83519</v>
      </c>
      <c r="M7221">
        <v>0</v>
      </c>
      <c r="N7221">
        <v>35375</v>
      </c>
    </row>
    <row r="7222" spans="1:14" x14ac:dyDescent="0.25">
      <c r="A7222" s="1" t="s">
        <v>28</v>
      </c>
      <c r="B7222">
        <v>7220</v>
      </c>
      <c r="F7222">
        <v>142996</v>
      </c>
      <c r="G7222">
        <v>26742</v>
      </c>
      <c r="H7222">
        <v>68500</v>
      </c>
      <c r="L7222">
        <v>83535</v>
      </c>
      <c r="M7222">
        <v>0</v>
      </c>
      <c r="N7222">
        <v>33555</v>
      </c>
    </row>
    <row r="7223" spans="1:14" x14ac:dyDescent="0.25">
      <c r="A7223" s="1" t="s">
        <v>28</v>
      </c>
      <c r="B7223">
        <v>7221</v>
      </c>
      <c r="F7223">
        <v>144092</v>
      </c>
      <c r="G7223">
        <v>26692</v>
      </c>
      <c r="H7223">
        <v>70271</v>
      </c>
      <c r="L7223">
        <v>83547</v>
      </c>
      <c r="M7223">
        <v>0</v>
      </c>
      <c r="N7223">
        <v>33636</v>
      </c>
    </row>
    <row r="7224" spans="1:14" x14ac:dyDescent="0.25">
      <c r="A7224" s="1" t="s">
        <v>28</v>
      </c>
      <c r="B7224">
        <v>7222</v>
      </c>
      <c r="F7224">
        <v>148169</v>
      </c>
      <c r="G7224">
        <v>26614</v>
      </c>
      <c r="H7224">
        <v>71102</v>
      </c>
      <c r="L7224">
        <v>83543</v>
      </c>
      <c r="M7224">
        <v>0</v>
      </c>
      <c r="N7224">
        <v>33942</v>
      </c>
    </row>
    <row r="7225" spans="1:14" x14ac:dyDescent="0.25">
      <c r="A7225" s="1" t="s">
        <v>28</v>
      </c>
      <c r="B7225">
        <v>7223</v>
      </c>
      <c r="F7225">
        <v>142991</v>
      </c>
      <c r="G7225">
        <v>26878</v>
      </c>
      <c r="H7225">
        <v>69337</v>
      </c>
      <c r="L7225">
        <v>83514</v>
      </c>
      <c r="M7225">
        <v>0</v>
      </c>
      <c r="N7225">
        <v>34709</v>
      </c>
    </row>
    <row r="7226" spans="1:14" x14ac:dyDescent="0.25">
      <c r="A7226" s="1" t="s">
        <v>28</v>
      </c>
      <c r="B7226">
        <v>7224</v>
      </c>
      <c r="F7226">
        <v>143902</v>
      </c>
      <c r="G7226">
        <v>26931</v>
      </c>
      <c r="H7226">
        <v>70244</v>
      </c>
      <c r="L7226">
        <v>83568</v>
      </c>
      <c r="M7226">
        <v>0</v>
      </c>
      <c r="N7226">
        <v>35115</v>
      </c>
    </row>
    <row r="7227" spans="1:14" x14ac:dyDescent="0.25">
      <c r="A7227" s="1" t="s">
        <v>28</v>
      </c>
      <c r="B7227">
        <v>7225</v>
      </c>
      <c r="F7227">
        <v>141245</v>
      </c>
      <c r="G7227">
        <v>27028</v>
      </c>
      <c r="H7227">
        <v>68571</v>
      </c>
      <c r="L7227">
        <v>83569</v>
      </c>
      <c r="M7227">
        <v>0</v>
      </c>
      <c r="N7227">
        <v>34158</v>
      </c>
    </row>
    <row r="7228" spans="1:14" x14ac:dyDescent="0.25">
      <c r="A7228" s="1" t="s">
        <v>28</v>
      </c>
      <c r="B7228">
        <v>7226</v>
      </c>
      <c r="F7228">
        <v>143493</v>
      </c>
      <c r="G7228">
        <v>26948</v>
      </c>
      <c r="H7228">
        <v>73568</v>
      </c>
      <c r="L7228">
        <v>83527</v>
      </c>
      <c r="M7228">
        <v>0</v>
      </c>
      <c r="N7228">
        <v>34569</v>
      </c>
    </row>
    <row r="7229" spans="1:14" x14ac:dyDescent="0.25">
      <c r="A7229" s="1" t="s">
        <v>28</v>
      </c>
      <c r="B7229">
        <v>7227</v>
      </c>
      <c r="F7229">
        <v>150546</v>
      </c>
      <c r="G7229">
        <v>26615</v>
      </c>
      <c r="H7229">
        <v>72042</v>
      </c>
      <c r="L7229">
        <v>83569</v>
      </c>
      <c r="M7229">
        <v>0</v>
      </c>
      <c r="N7229">
        <v>34987</v>
      </c>
    </row>
    <row r="7230" spans="1:14" x14ac:dyDescent="0.25">
      <c r="A7230" s="1" t="s">
        <v>28</v>
      </c>
      <c r="B7230">
        <v>7228</v>
      </c>
      <c r="F7230">
        <v>145546</v>
      </c>
      <c r="G7230">
        <v>26773</v>
      </c>
      <c r="H7230">
        <v>70050</v>
      </c>
      <c r="L7230">
        <v>83643</v>
      </c>
      <c r="M7230">
        <v>0</v>
      </c>
      <c r="N7230">
        <v>34350</v>
      </c>
    </row>
    <row r="7231" spans="1:14" x14ac:dyDescent="0.25">
      <c r="A7231" s="1" t="s">
        <v>28</v>
      </c>
      <c r="B7231">
        <v>7229</v>
      </c>
      <c r="F7231">
        <v>141502</v>
      </c>
      <c r="G7231">
        <v>27073</v>
      </c>
      <c r="H7231">
        <v>69013</v>
      </c>
      <c r="L7231">
        <v>83643</v>
      </c>
      <c r="M7231">
        <v>0</v>
      </c>
      <c r="N7231">
        <v>34057</v>
      </c>
    </row>
    <row r="7232" spans="1:14" x14ac:dyDescent="0.25">
      <c r="A7232" s="1" t="s">
        <v>28</v>
      </c>
      <c r="B7232">
        <v>7230</v>
      </c>
      <c r="F7232">
        <v>147789</v>
      </c>
      <c r="G7232">
        <v>26710</v>
      </c>
      <c r="H7232">
        <v>71300</v>
      </c>
      <c r="L7232">
        <v>83638</v>
      </c>
      <c r="M7232">
        <v>0</v>
      </c>
      <c r="N7232">
        <v>34948</v>
      </c>
    </row>
    <row r="7233" spans="1:14" x14ac:dyDescent="0.25">
      <c r="A7233" s="1" t="s">
        <v>28</v>
      </c>
      <c r="B7233">
        <v>7231</v>
      </c>
      <c r="F7233">
        <v>144789</v>
      </c>
      <c r="G7233">
        <v>26781</v>
      </c>
      <c r="H7233">
        <v>70463</v>
      </c>
      <c r="L7233">
        <v>83642</v>
      </c>
      <c r="M7233">
        <v>0</v>
      </c>
      <c r="N7233">
        <v>34877</v>
      </c>
    </row>
    <row r="7234" spans="1:14" x14ac:dyDescent="0.25">
      <c r="A7234" s="1" t="s">
        <v>28</v>
      </c>
      <c r="B7234">
        <v>7232</v>
      </c>
      <c r="F7234">
        <v>144224</v>
      </c>
      <c r="G7234">
        <v>26974</v>
      </c>
      <c r="H7234">
        <v>70408</v>
      </c>
      <c r="L7234">
        <v>83681</v>
      </c>
      <c r="M7234">
        <v>0</v>
      </c>
      <c r="N7234">
        <v>33826</v>
      </c>
    </row>
    <row r="7235" spans="1:14" x14ac:dyDescent="0.25">
      <c r="A7235" s="1" t="s">
        <v>28</v>
      </c>
      <c r="B7235">
        <v>7233</v>
      </c>
      <c r="F7235">
        <v>144733</v>
      </c>
      <c r="G7235">
        <v>26840</v>
      </c>
      <c r="H7235">
        <v>70899</v>
      </c>
      <c r="L7235">
        <v>83694</v>
      </c>
      <c r="M7235">
        <v>0</v>
      </c>
      <c r="N7235">
        <v>34406</v>
      </c>
    </row>
    <row r="7236" spans="1:14" x14ac:dyDescent="0.25">
      <c r="A7236" s="1" t="s">
        <v>28</v>
      </c>
      <c r="B7236">
        <v>7234</v>
      </c>
      <c r="F7236">
        <v>143518</v>
      </c>
      <c r="G7236">
        <v>26795</v>
      </c>
      <c r="H7236">
        <v>72444</v>
      </c>
      <c r="L7236">
        <v>83689</v>
      </c>
      <c r="M7236">
        <v>0</v>
      </c>
      <c r="N7236">
        <v>34309</v>
      </c>
    </row>
    <row r="7237" spans="1:14" x14ac:dyDescent="0.25">
      <c r="A7237" s="1" t="s">
        <v>28</v>
      </c>
      <c r="B7237">
        <v>7235</v>
      </c>
      <c r="F7237">
        <v>148283</v>
      </c>
      <c r="G7237">
        <v>26841</v>
      </c>
      <c r="H7237">
        <v>71278</v>
      </c>
      <c r="L7237">
        <v>83724</v>
      </c>
      <c r="M7237">
        <v>0</v>
      </c>
      <c r="N7237">
        <v>33727</v>
      </c>
    </row>
    <row r="7238" spans="1:14" x14ac:dyDescent="0.25">
      <c r="A7238" s="1" t="s">
        <v>28</v>
      </c>
      <c r="B7238">
        <v>7236</v>
      </c>
      <c r="F7238">
        <v>148048</v>
      </c>
      <c r="G7238">
        <v>26726</v>
      </c>
      <c r="H7238">
        <v>72592</v>
      </c>
      <c r="L7238">
        <v>83748</v>
      </c>
      <c r="M7238">
        <v>0</v>
      </c>
      <c r="N7238">
        <v>34327</v>
      </c>
    </row>
    <row r="7239" spans="1:14" x14ac:dyDescent="0.25">
      <c r="A7239" s="1" t="s">
        <v>28</v>
      </c>
      <c r="B7239">
        <v>7237</v>
      </c>
      <c r="F7239">
        <v>147018</v>
      </c>
      <c r="G7239">
        <v>26732</v>
      </c>
      <c r="H7239">
        <v>71016</v>
      </c>
      <c r="L7239">
        <v>83745</v>
      </c>
      <c r="M7239">
        <v>0</v>
      </c>
      <c r="N7239">
        <v>33783</v>
      </c>
    </row>
    <row r="7240" spans="1:14" x14ac:dyDescent="0.25">
      <c r="A7240" s="1" t="s">
        <v>28</v>
      </c>
      <c r="B7240">
        <v>7238</v>
      </c>
      <c r="F7240">
        <v>146081</v>
      </c>
      <c r="G7240">
        <v>26841</v>
      </c>
      <c r="H7240">
        <v>69790</v>
      </c>
      <c r="L7240">
        <v>83744</v>
      </c>
      <c r="M7240">
        <v>0</v>
      </c>
      <c r="N7240">
        <v>33927</v>
      </c>
    </row>
    <row r="7241" spans="1:14" x14ac:dyDescent="0.25">
      <c r="A7241" s="1" t="s">
        <v>28</v>
      </c>
      <c r="B7241">
        <v>7239</v>
      </c>
      <c r="F7241">
        <v>142827</v>
      </c>
      <c r="G7241">
        <v>26983</v>
      </c>
      <c r="H7241">
        <v>68876</v>
      </c>
      <c r="L7241">
        <v>83792</v>
      </c>
      <c r="M7241">
        <v>0</v>
      </c>
      <c r="N7241">
        <v>33925</v>
      </c>
    </row>
    <row r="7242" spans="1:14" x14ac:dyDescent="0.25">
      <c r="A7242" s="1" t="s">
        <v>28</v>
      </c>
      <c r="B7242">
        <v>7240</v>
      </c>
      <c r="F7242">
        <v>139496</v>
      </c>
      <c r="G7242">
        <v>27156</v>
      </c>
      <c r="H7242">
        <v>67308</v>
      </c>
      <c r="L7242">
        <v>83794</v>
      </c>
      <c r="M7242">
        <v>0</v>
      </c>
      <c r="N7242">
        <v>33548</v>
      </c>
    </row>
    <row r="7243" spans="1:14" x14ac:dyDescent="0.25">
      <c r="A7243" s="1" t="s">
        <v>28</v>
      </c>
      <c r="B7243">
        <v>7241</v>
      </c>
      <c r="F7243">
        <v>146300</v>
      </c>
      <c r="G7243">
        <v>26849</v>
      </c>
      <c r="H7243">
        <v>69702</v>
      </c>
      <c r="L7243">
        <v>83795</v>
      </c>
      <c r="M7243">
        <v>0</v>
      </c>
      <c r="N7243">
        <v>33756</v>
      </c>
    </row>
    <row r="7244" spans="1:14" x14ac:dyDescent="0.25">
      <c r="A7244" s="1" t="s">
        <v>28</v>
      </c>
      <c r="B7244">
        <v>7242</v>
      </c>
      <c r="F7244">
        <v>144280</v>
      </c>
      <c r="G7244">
        <v>27031</v>
      </c>
      <c r="H7244">
        <v>69279</v>
      </c>
      <c r="L7244">
        <v>83819</v>
      </c>
      <c r="M7244">
        <v>0</v>
      </c>
      <c r="N7244">
        <v>33608</v>
      </c>
    </row>
    <row r="7245" spans="1:14" x14ac:dyDescent="0.25">
      <c r="A7245" s="1" t="s">
        <v>28</v>
      </c>
      <c r="B7245">
        <v>7243</v>
      </c>
      <c r="F7245">
        <v>143408</v>
      </c>
      <c r="G7245">
        <v>26944</v>
      </c>
      <c r="H7245">
        <v>68619</v>
      </c>
      <c r="L7245">
        <v>83810</v>
      </c>
      <c r="M7245">
        <v>0</v>
      </c>
      <c r="N7245">
        <v>33755</v>
      </c>
    </row>
    <row r="7246" spans="1:14" x14ac:dyDescent="0.25">
      <c r="A7246" s="1" t="s">
        <v>28</v>
      </c>
      <c r="B7246">
        <v>7244</v>
      </c>
      <c r="F7246">
        <v>145931</v>
      </c>
      <c r="G7246">
        <v>26753</v>
      </c>
      <c r="H7246">
        <v>69490</v>
      </c>
      <c r="L7246">
        <v>83830</v>
      </c>
      <c r="M7246">
        <v>0</v>
      </c>
      <c r="N7246">
        <v>33818</v>
      </c>
    </row>
    <row r="7247" spans="1:14" x14ac:dyDescent="0.25">
      <c r="A7247" s="1" t="s">
        <v>28</v>
      </c>
      <c r="B7247">
        <v>7245</v>
      </c>
      <c r="F7247">
        <v>141101</v>
      </c>
      <c r="G7247">
        <v>26871</v>
      </c>
      <c r="H7247">
        <v>68683</v>
      </c>
      <c r="L7247">
        <v>83841</v>
      </c>
      <c r="M7247">
        <v>0</v>
      </c>
      <c r="N7247">
        <v>34287</v>
      </c>
    </row>
    <row r="7248" spans="1:14" x14ac:dyDescent="0.25">
      <c r="A7248" s="1" t="s">
        <v>28</v>
      </c>
      <c r="B7248">
        <v>7246</v>
      </c>
      <c r="F7248">
        <v>155800</v>
      </c>
      <c r="G7248">
        <v>26551</v>
      </c>
      <c r="H7248">
        <v>74131</v>
      </c>
      <c r="L7248">
        <v>83879</v>
      </c>
      <c r="M7248">
        <v>0</v>
      </c>
      <c r="N7248">
        <v>34433</v>
      </c>
    </row>
    <row r="7249" spans="1:14" x14ac:dyDescent="0.25">
      <c r="A7249" s="1" t="s">
        <v>28</v>
      </c>
      <c r="B7249">
        <v>7247</v>
      </c>
      <c r="F7249">
        <v>146441</v>
      </c>
      <c r="G7249">
        <v>26850</v>
      </c>
      <c r="H7249">
        <v>69682</v>
      </c>
      <c r="L7249">
        <v>83937</v>
      </c>
      <c r="M7249">
        <v>0</v>
      </c>
      <c r="N7249">
        <v>35181</v>
      </c>
    </row>
    <row r="7250" spans="1:14" x14ac:dyDescent="0.25">
      <c r="A7250" s="1" t="s">
        <v>28</v>
      </c>
      <c r="B7250">
        <v>7248</v>
      </c>
      <c r="F7250">
        <v>144757</v>
      </c>
      <c r="G7250">
        <v>26830</v>
      </c>
      <c r="H7250">
        <v>70500</v>
      </c>
      <c r="L7250">
        <v>83884</v>
      </c>
      <c r="M7250">
        <v>0</v>
      </c>
      <c r="N7250">
        <v>33813</v>
      </c>
    </row>
    <row r="7251" spans="1:14" x14ac:dyDescent="0.25">
      <c r="A7251" s="1" t="s">
        <v>28</v>
      </c>
      <c r="B7251">
        <v>7249</v>
      </c>
      <c r="F7251">
        <v>147302</v>
      </c>
      <c r="G7251">
        <v>27190</v>
      </c>
      <c r="H7251">
        <v>71937</v>
      </c>
      <c r="L7251">
        <v>83905</v>
      </c>
      <c r="M7251">
        <v>0</v>
      </c>
      <c r="N7251">
        <v>34779</v>
      </c>
    </row>
    <row r="7252" spans="1:14" x14ac:dyDescent="0.25">
      <c r="A7252" s="1" t="s">
        <v>28</v>
      </c>
      <c r="B7252">
        <v>7250</v>
      </c>
      <c r="F7252">
        <v>148693</v>
      </c>
      <c r="G7252">
        <v>26815</v>
      </c>
      <c r="H7252">
        <v>72364</v>
      </c>
      <c r="L7252">
        <v>83981</v>
      </c>
      <c r="M7252">
        <v>0</v>
      </c>
      <c r="N7252">
        <v>34337</v>
      </c>
    </row>
    <row r="7253" spans="1:14" x14ac:dyDescent="0.25">
      <c r="A7253" s="1" t="s">
        <v>28</v>
      </c>
      <c r="B7253">
        <v>7251</v>
      </c>
      <c r="F7253">
        <v>145849</v>
      </c>
      <c r="G7253">
        <v>26899</v>
      </c>
      <c r="H7253">
        <v>70611</v>
      </c>
      <c r="L7253">
        <v>83974</v>
      </c>
      <c r="M7253">
        <v>0</v>
      </c>
      <c r="N7253">
        <v>33681</v>
      </c>
    </row>
    <row r="7254" spans="1:14" x14ac:dyDescent="0.25">
      <c r="A7254" s="1" t="s">
        <v>28</v>
      </c>
      <c r="B7254">
        <v>7252</v>
      </c>
      <c r="F7254">
        <v>142051</v>
      </c>
      <c r="G7254">
        <v>27072</v>
      </c>
      <c r="H7254">
        <v>70321</v>
      </c>
      <c r="L7254">
        <v>83943</v>
      </c>
      <c r="M7254">
        <v>0</v>
      </c>
      <c r="N7254">
        <v>34555</v>
      </c>
    </row>
    <row r="7255" spans="1:14" x14ac:dyDescent="0.25">
      <c r="A7255" s="1" t="s">
        <v>28</v>
      </c>
      <c r="B7255">
        <v>7253</v>
      </c>
      <c r="F7255">
        <v>143864</v>
      </c>
      <c r="G7255">
        <v>26968</v>
      </c>
      <c r="H7255">
        <v>71042</v>
      </c>
      <c r="L7255">
        <v>83969</v>
      </c>
      <c r="M7255">
        <v>0</v>
      </c>
      <c r="N7255">
        <v>34204</v>
      </c>
    </row>
    <row r="7256" spans="1:14" x14ac:dyDescent="0.25">
      <c r="A7256" s="1" t="s">
        <v>28</v>
      </c>
      <c r="B7256">
        <v>7254</v>
      </c>
      <c r="F7256">
        <v>147747</v>
      </c>
      <c r="G7256">
        <v>26949</v>
      </c>
      <c r="H7256">
        <v>71352</v>
      </c>
      <c r="L7256">
        <v>84006</v>
      </c>
      <c r="M7256">
        <v>0</v>
      </c>
      <c r="N7256">
        <v>34861</v>
      </c>
    </row>
    <row r="7257" spans="1:14" x14ac:dyDescent="0.25">
      <c r="A7257" s="1" t="s">
        <v>28</v>
      </c>
      <c r="B7257">
        <v>7255</v>
      </c>
      <c r="F7257">
        <v>145189</v>
      </c>
      <c r="G7257">
        <v>26894</v>
      </c>
      <c r="H7257">
        <v>69658</v>
      </c>
      <c r="L7257">
        <v>84048</v>
      </c>
      <c r="M7257">
        <v>0</v>
      </c>
      <c r="N7257">
        <v>33602</v>
      </c>
    </row>
    <row r="7258" spans="1:14" x14ac:dyDescent="0.25">
      <c r="A7258" s="1" t="s">
        <v>28</v>
      </c>
      <c r="B7258">
        <v>7256</v>
      </c>
      <c r="F7258">
        <v>143884</v>
      </c>
      <c r="G7258">
        <v>27008</v>
      </c>
      <c r="H7258">
        <v>68553</v>
      </c>
      <c r="L7258">
        <v>83961</v>
      </c>
      <c r="M7258">
        <v>0</v>
      </c>
      <c r="N7258">
        <v>33412</v>
      </c>
    </row>
    <row r="7259" spans="1:14" x14ac:dyDescent="0.25">
      <c r="A7259" s="1" t="s">
        <v>28</v>
      </c>
      <c r="B7259">
        <v>7257</v>
      </c>
      <c r="F7259">
        <v>141519</v>
      </c>
      <c r="G7259">
        <v>27078</v>
      </c>
      <c r="H7259">
        <v>67794</v>
      </c>
      <c r="L7259">
        <v>83981</v>
      </c>
      <c r="M7259">
        <v>0</v>
      </c>
      <c r="N7259">
        <v>33559</v>
      </c>
    </row>
    <row r="7260" spans="1:14" x14ac:dyDescent="0.25">
      <c r="A7260" s="1" t="s">
        <v>28</v>
      </c>
      <c r="B7260">
        <v>7258</v>
      </c>
      <c r="F7260">
        <v>139537</v>
      </c>
      <c r="G7260">
        <v>27197</v>
      </c>
      <c r="H7260">
        <v>68997</v>
      </c>
      <c r="L7260">
        <v>84040</v>
      </c>
      <c r="M7260">
        <v>0</v>
      </c>
      <c r="N7260">
        <v>35463</v>
      </c>
    </row>
    <row r="7261" spans="1:14" x14ac:dyDescent="0.25">
      <c r="A7261" s="1" t="s">
        <v>28</v>
      </c>
      <c r="B7261">
        <v>7259</v>
      </c>
      <c r="F7261">
        <v>143451</v>
      </c>
      <c r="G7261">
        <v>27051</v>
      </c>
      <c r="H7261">
        <v>68621</v>
      </c>
      <c r="L7261">
        <v>84044</v>
      </c>
      <c r="M7261">
        <v>0</v>
      </c>
      <c r="N7261">
        <v>33893</v>
      </c>
    </row>
    <row r="7262" spans="1:14" x14ac:dyDescent="0.25">
      <c r="A7262" s="1" t="s">
        <v>28</v>
      </c>
      <c r="B7262">
        <v>7260</v>
      </c>
      <c r="F7262">
        <v>150138</v>
      </c>
      <c r="G7262">
        <v>26724</v>
      </c>
      <c r="H7262">
        <v>72421</v>
      </c>
      <c r="L7262">
        <v>84104</v>
      </c>
      <c r="M7262">
        <v>0</v>
      </c>
      <c r="N7262">
        <v>34024</v>
      </c>
    </row>
    <row r="7263" spans="1:14" x14ac:dyDescent="0.25">
      <c r="A7263" s="1" t="s">
        <v>28</v>
      </c>
      <c r="B7263">
        <v>7261</v>
      </c>
      <c r="F7263">
        <v>146684</v>
      </c>
      <c r="G7263">
        <v>27090</v>
      </c>
      <c r="H7263">
        <v>71357</v>
      </c>
      <c r="L7263">
        <v>84090</v>
      </c>
      <c r="M7263">
        <v>0</v>
      </c>
      <c r="N7263">
        <v>34592</v>
      </c>
    </row>
    <row r="7264" spans="1:14" x14ac:dyDescent="0.25">
      <c r="A7264" s="1" t="s">
        <v>28</v>
      </c>
      <c r="B7264">
        <v>7262</v>
      </c>
      <c r="F7264">
        <v>148518</v>
      </c>
      <c r="G7264">
        <v>26952</v>
      </c>
      <c r="H7264">
        <v>71879</v>
      </c>
      <c r="L7264">
        <v>84050</v>
      </c>
      <c r="M7264">
        <v>0</v>
      </c>
      <c r="N7264">
        <v>35174</v>
      </c>
    </row>
    <row r="7265" spans="1:14" x14ac:dyDescent="0.25">
      <c r="A7265" s="1" t="s">
        <v>28</v>
      </c>
      <c r="B7265">
        <v>7263</v>
      </c>
      <c r="F7265">
        <v>144317</v>
      </c>
      <c r="G7265">
        <v>27042</v>
      </c>
      <c r="H7265">
        <v>77472</v>
      </c>
      <c r="L7265">
        <v>84077</v>
      </c>
      <c r="M7265">
        <v>0</v>
      </c>
      <c r="N7265">
        <v>34863</v>
      </c>
    </row>
    <row r="7266" spans="1:14" x14ac:dyDescent="0.25">
      <c r="A7266" s="1" t="s">
        <v>28</v>
      </c>
      <c r="B7266">
        <v>7264</v>
      </c>
      <c r="F7266">
        <v>147661</v>
      </c>
      <c r="G7266">
        <v>26724</v>
      </c>
      <c r="H7266">
        <v>72270</v>
      </c>
      <c r="L7266">
        <v>84105</v>
      </c>
      <c r="M7266">
        <v>0</v>
      </c>
      <c r="N7266">
        <v>34359</v>
      </c>
    </row>
    <row r="7267" spans="1:14" x14ac:dyDescent="0.25">
      <c r="A7267" s="1" t="s">
        <v>28</v>
      </c>
      <c r="B7267">
        <v>7265</v>
      </c>
      <c r="F7267">
        <v>143508</v>
      </c>
      <c r="G7267">
        <v>27060</v>
      </c>
      <c r="H7267">
        <v>70727</v>
      </c>
      <c r="L7267">
        <v>84119</v>
      </c>
      <c r="M7267">
        <v>0</v>
      </c>
      <c r="N7267">
        <v>34702</v>
      </c>
    </row>
    <row r="7268" spans="1:14" x14ac:dyDescent="0.25">
      <c r="A7268" s="1" t="s">
        <v>28</v>
      </c>
      <c r="B7268">
        <v>7266</v>
      </c>
      <c r="F7268">
        <v>144966</v>
      </c>
      <c r="G7268">
        <v>27024</v>
      </c>
      <c r="H7268">
        <v>71439</v>
      </c>
      <c r="L7268">
        <v>84105</v>
      </c>
      <c r="M7268">
        <v>0</v>
      </c>
      <c r="N7268">
        <v>34621</v>
      </c>
    </row>
    <row r="7269" spans="1:14" x14ac:dyDescent="0.25">
      <c r="A7269" s="1" t="s">
        <v>28</v>
      </c>
      <c r="B7269">
        <v>7267</v>
      </c>
      <c r="F7269">
        <v>148544</v>
      </c>
      <c r="G7269">
        <v>26749</v>
      </c>
      <c r="H7269">
        <v>71886</v>
      </c>
      <c r="L7269">
        <v>84132</v>
      </c>
      <c r="M7269">
        <v>0</v>
      </c>
      <c r="N7269">
        <v>34906</v>
      </c>
    </row>
    <row r="7270" spans="1:14" x14ac:dyDescent="0.25">
      <c r="A7270" s="1" t="s">
        <v>28</v>
      </c>
      <c r="B7270">
        <v>7268</v>
      </c>
      <c r="F7270">
        <v>155974</v>
      </c>
      <c r="G7270">
        <v>26680</v>
      </c>
      <c r="H7270">
        <v>75097</v>
      </c>
      <c r="L7270">
        <v>84166</v>
      </c>
      <c r="M7270">
        <v>0</v>
      </c>
      <c r="N7270">
        <v>34270</v>
      </c>
    </row>
    <row r="7271" spans="1:14" x14ac:dyDescent="0.25">
      <c r="A7271" s="1" t="s">
        <v>28</v>
      </c>
      <c r="B7271">
        <v>7269</v>
      </c>
      <c r="F7271">
        <v>155238</v>
      </c>
      <c r="G7271">
        <v>26385</v>
      </c>
      <c r="H7271">
        <v>73945</v>
      </c>
      <c r="L7271">
        <v>84189</v>
      </c>
      <c r="M7271">
        <v>0</v>
      </c>
      <c r="N7271">
        <v>34462</v>
      </c>
    </row>
    <row r="7272" spans="1:14" x14ac:dyDescent="0.25">
      <c r="A7272" s="1" t="s">
        <v>28</v>
      </c>
      <c r="B7272">
        <v>7270</v>
      </c>
      <c r="F7272">
        <v>159472</v>
      </c>
      <c r="G7272">
        <v>26715</v>
      </c>
      <c r="H7272">
        <v>75467</v>
      </c>
      <c r="L7272">
        <v>84158</v>
      </c>
      <c r="M7272">
        <v>0</v>
      </c>
      <c r="N7272">
        <v>34730</v>
      </c>
    </row>
    <row r="7273" spans="1:14" x14ac:dyDescent="0.25">
      <c r="A7273" s="1" t="s">
        <v>28</v>
      </c>
      <c r="B7273">
        <v>7271</v>
      </c>
      <c r="F7273">
        <v>151948</v>
      </c>
      <c r="G7273">
        <v>26721</v>
      </c>
      <c r="H7273">
        <v>74278</v>
      </c>
      <c r="L7273">
        <v>84181</v>
      </c>
      <c r="M7273">
        <v>0</v>
      </c>
      <c r="N7273">
        <v>35111</v>
      </c>
    </row>
    <row r="7274" spans="1:14" x14ac:dyDescent="0.25">
      <c r="A7274" s="1" t="s">
        <v>28</v>
      </c>
      <c r="B7274">
        <v>7272</v>
      </c>
      <c r="F7274">
        <v>144884</v>
      </c>
      <c r="G7274">
        <v>27005</v>
      </c>
      <c r="H7274">
        <v>84272</v>
      </c>
      <c r="L7274">
        <v>84233</v>
      </c>
      <c r="M7274">
        <v>0</v>
      </c>
      <c r="N7274">
        <v>34092</v>
      </c>
    </row>
    <row r="7275" spans="1:14" x14ac:dyDescent="0.25">
      <c r="A7275" s="1" t="s">
        <v>28</v>
      </c>
      <c r="B7275">
        <v>7273</v>
      </c>
      <c r="F7275">
        <v>144752</v>
      </c>
      <c r="G7275">
        <v>27188</v>
      </c>
      <c r="H7275">
        <v>69843</v>
      </c>
      <c r="L7275">
        <v>84253</v>
      </c>
      <c r="M7275">
        <v>0</v>
      </c>
      <c r="N7275">
        <v>35080</v>
      </c>
    </row>
    <row r="7276" spans="1:14" x14ac:dyDescent="0.25">
      <c r="A7276" s="1" t="s">
        <v>28</v>
      </c>
      <c r="B7276">
        <v>7274</v>
      </c>
      <c r="F7276">
        <v>145009</v>
      </c>
      <c r="G7276">
        <v>27078</v>
      </c>
      <c r="H7276">
        <v>70131</v>
      </c>
      <c r="L7276">
        <v>84241</v>
      </c>
      <c r="M7276">
        <v>0</v>
      </c>
      <c r="N7276">
        <v>34070</v>
      </c>
    </row>
    <row r="7277" spans="1:14" x14ac:dyDescent="0.25">
      <c r="A7277" s="1" t="s">
        <v>28</v>
      </c>
      <c r="B7277">
        <v>7275</v>
      </c>
      <c r="F7277">
        <v>146344</v>
      </c>
      <c r="G7277">
        <v>27150</v>
      </c>
      <c r="H7277">
        <v>71641</v>
      </c>
      <c r="L7277">
        <v>84217</v>
      </c>
      <c r="M7277">
        <v>0</v>
      </c>
      <c r="N7277">
        <v>34227</v>
      </c>
    </row>
    <row r="7278" spans="1:14" x14ac:dyDescent="0.25">
      <c r="A7278" s="1" t="s">
        <v>28</v>
      </c>
      <c r="B7278">
        <v>7276</v>
      </c>
      <c r="F7278">
        <v>144765</v>
      </c>
      <c r="G7278">
        <v>27097</v>
      </c>
      <c r="H7278">
        <v>70213</v>
      </c>
      <c r="L7278">
        <v>84282</v>
      </c>
      <c r="M7278">
        <v>0</v>
      </c>
      <c r="N7278">
        <v>35008</v>
      </c>
    </row>
    <row r="7279" spans="1:14" x14ac:dyDescent="0.25">
      <c r="A7279" s="1" t="s">
        <v>28</v>
      </c>
      <c r="B7279">
        <v>7277</v>
      </c>
      <c r="F7279">
        <v>148605</v>
      </c>
      <c r="G7279">
        <v>26878</v>
      </c>
      <c r="H7279">
        <v>72642</v>
      </c>
      <c r="L7279">
        <v>84301</v>
      </c>
      <c r="M7279">
        <v>0</v>
      </c>
      <c r="N7279">
        <v>35449</v>
      </c>
    </row>
    <row r="7280" spans="1:14" x14ac:dyDescent="0.25">
      <c r="A7280" s="1" t="s">
        <v>28</v>
      </c>
      <c r="B7280">
        <v>7278</v>
      </c>
      <c r="F7280">
        <v>145947</v>
      </c>
      <c r="G7280">
        <v>27089</v>
      </c>
      <c r="H7280">
        <v>72161</v>
      </c>
      <c r="L7280">
        <v>84290</v>
      </c>
      <c r="M7280">
        <v>0</v>
      </c>
      <c r="N7280">
        <v>34795</v>
      </c>
    </row>
    <row r="7281" spans="1:14" x14ac:dyDescent="0.25">
      <c r="A7281" s="1" t="s">
        <v>28</v>
      </c>
      <c r="B7281">
        <v>7279</v>
      </c>
      <c r="F7281">
        <v>150463</v>
      </c>
      <c r="G7281">
        <v>26908</v>
      </c>
      <c r="H7281">
        <v>72848</v>
      </c>
      <c r="L7281">
        <v>84323</v>
      </c>
      <c r="M7281">
        <v>0</v>
      </c>
      <c r="N7281">
        <v>39535</v>
      </c>
    </row>
    <row r="7282" spans="1:14" x14ac:dyDescent="0.25">
      <c r="A7282" s="1" t="s">
        <v>28</v>
      </c>
      <c r="B7282">
        <v>7280</v>
      </c>
      <c r="F7282">
        <v>148319</v>
      </c>
      <c r="G7282">
        <v>27137</v>
      </c>
      <c r="H7282">
        <v>71153</v>
      </c>
      <c r="L7282">
        <v>84275</v>
      </c>
      <c r="M7282">
        <v>0</v>
      </c>
      <c r="N7282">
        <v>35947</v>
      </c>
    </row>
    <row r="7283" spans="1:14" x14ac:dyDescent="0.25">
      <c r="A7283" s="1" t="s">
        <v>28</v>
      </c>
      <c r="B7283">
        <v>7281</v>
      </c>
      <c r="F7283">
        <v>148578</v>
      </c>
      <c r="G7283">
        <v>26946</v>
      </c>
      <c r="H7283">
        <v>84508</v>
      </c>
      <c r="L7283">
        <v>84283</v>
      </c>
      <c r="M7283">
        <v>0</v>
      </c>
      <c r="N7283">
        <v>34548</v>
      </c>
    </row>
    <row r="7284" spans="1:14" x14ac:dyDescent="0.25">
      <c r="A7284" s="1" t="s">
        <v>28</v>
      </c>
      <c r="B7284">
        <v>7282</v>
      </c>
      <c r="F7284">
        <v>143592</v>
      </c>
      <c r="G7284">
        <v>27239</v>
      </c>
      <c r="H7284">
        <v>70557</v>
      </c>
      <c r="L7284">
        <v>84347</v>
      </c>
      <c r="M7284">
        <v>0</v>
      </c>
      <c r="N7284">
        <v>36912</v>
      </c>
    </row>
    <row r="7285" spans="1:14" x14ac:dyDescent="0.25">
      <c r="A7285" s="1" t="s">
        <v>28</v>
      </c>
      <c r="B7285">
        <v>7283</v>
      </c>
      <c r="F7285">
        <v>139605</v>
      </c>
      <c r="G7285">
        <v>27273</v>
      </c>
      <c r="H7285">
        <v>77659</v>
      </c>
      <c r="L7285">
        <v>84245</v>
      </c>
      <c r="M7285">
        <v>0</v>
      </c>
      <c r="N7285">
        <v>34854</v>
      </c>
    </row>
    <row r="7286" spans="1:14" x14ac:dyDescent="0.25">
      <c r="A7286" s="1" t="s">
        <v>28</v>
      </c>
      <c r="B7286">
        <v>7284</v>
      </c>
      <c r="F7286">
        <v>146206</v>
      </c>
      <c r="G7286">
        <v>27117</v>
      </c>
      <c r="H7286">
        <v>71627</v>
      </c>
      <c r="L7286">
        <v>84339</v>
      </c>
      <c r="M7286">
        <v>0</v>
      </c>
      <c r="N7286">
        <v>35416</v>
      </c>
    </row>
    <row r="7287" spans="1:14" x14ac:dyDescent="0.25">
      <c r="A7287" s="1" t="s">
        <v>28</v>
      </c>
      <c r="B7287">
        <v>7285</v>
      </c>
      <c r="F7287">
        <v>143482</v>
      </c>
      <c r="G7287">
        <v>27202</v>
      </c>
      <c r="H7287">
        <v>71131</v>
      </c>
      <c r="L7287">
        <v>84347</v>
      </c>
      <c r="M7287">
        <v>0</v>
      </c>
      <c r="N7287">
        <v>34328</v>
      </c>
    </row>
    <row r="7288" spans="1:14" x14ac:dyDescent="0.25">
      <c r="A7288" s="1" t="s">
        <v>28</v>
      </c>
      <c r="B7288">
        <v>7286</v>
      </c>
      <c r="F7288">
        <v>143464</v>
      </c>
      <c r="G7288">
        <v>27022</v>
      </c>
      <c r="H7288">
        <v>71339</v>
      </c>
      <c r="L7288">
        <v>84393</v>
      </c>
      <c r="M7288">
        <v>0</v>
      </c>
      <c r="N7288">
        <v>34805</v>
      </c>
    </row>
    <row r="7289" spans="1:14" x14ac:dyDescent="0.25">
      <c r="A7289" s="1" t="s">
        <v>28</v>
      </c>
      <c r="B7289">
        <v>7287</v>
      </c>
      <c r="F7289">
        <v>141241</v>
      </c>
      <c r="G7289">
        <v>27245</v>
      </c>
      <c r="H7289">
        <v>67547</v>
      </c>
      <c r="L7289">
        <v>84325</v>
      </c>
      <c r="M7289">
        <v>0</v>
      </c>
      <c r="N7289">
        <v>35461</v>
      </c>
    </row>
    <row r="7290" spans="1:14" x14ac:dyDescent="0.25">
      <c r="A7290" s="1" t="s">
        <v>28</v>
      </c>
      <c r="B7290">
        <v>7288</v>
      </c>
      <c r="F7290">
        <v>147076</v>
      </c>
      <c r="G7290">
        <v>27074</v>
      </c>
      <c r="H7290">
        <v>72535</v>
      </c>
      <c r="L7290">
        <v>84449</v>
      </c>
      <c r="M7290">
        <v>0</v>
      </c>
      <c r="N7290">
        <v>35034</v>
      </c>
    </row>
    <row r="7291" spans="1:14" x14ac:dyDescent="0.25">
      <c r="A7291" s="1" t="s">
        <v>28</v>
      </c>
      <c r="B7291">
        <v>7289</v>
      </c>
      <c r="F7291">
        <v>154549</v>
      </c>
      <c r="G7291">
        <v>26781</v>
      </c>
      <c r="H7291">
        <v>75439</v>
      </c>
      <c r="L7291">
        <v>84442</v>
      </c>
      <c r="M7291">
        <v>0</v>
      </c>
      <c r="N7291">
        <v>34682</v>
      </c>
    </row>
    <row r="7292" spans="1:14" x14ac:dyDescent="0.25">
      <c r="A7292" s="1" t="s">
        <v>28</v>
      </c>
      <c r="B7292">
        <v>7290</v>
      </c>
      <c r="F7292">
        <v>139168</v>
      </c>
      <c r="G7292">
        <v>27390</v>
      </c>
      <c r="H7292">
        <v>68769</v>
      </c>
      <c r="L7292">
        <v>84441</v>
      </c>
      <c r="M7292">
        <v>0</v>
      </c>
      <c r="N7292">
        <v>34667</v>
      </c>
    </row>
    <row r="7293" spans="1:14" x14ac:dyDescent="0.25">
      <c r="A7293" s="1" t="s">
        <v>28</v>
      </c>
      <c r="B7293">
        <v>7291</v>
      </c>
      <c r="F7293">
        <v>156074</v>
      </c>
      <c r="G7293">
        <v>26700</v>
      </c>
      <c r="H7293">
        <v>75195</v>
      </c>
      <c r="L7293">
        <v>84457</v>
      </c>
      <c r="M7293">
        <v>0</v>
      </c>
      <c r="N7293">
        <v>34368</v>
      </c>
    </row>
    <row r="7294" spans="1:14" x14ac:dyDescent="0.25">
      <c r="A7294" s="1" t="s">
        <v>28</v>
      </c>
      <c r="B7294">
        <v>7292</v>
      </c>
      <c r="F7294">
        <v>142083</v>
      </c>
      <c r="G7294">
        <v>27367</v>
      </c>
      <c r="H7294">
        <v>68513</v>
      </c>
      <c r="L7294">
        <v>84412</v>
      </c>
      <c r="M7294">
        <v>0</v>
      </c>
      <c r="N7294">
        <v>34084</v>
      </c>
    </row>
    <row r="7295" spans="1:14" x14ac:dyDescent="0.25">
      <c r="A7295" s="1" t="s">
        <v>28</v>
      </c>
      <c r="B7295">
        <v>7293</v>
      </c>
      <c r="F7295">
        <v>144603</v>
      </c>
      <c r="G7295">
        <v>27204</v>
      </c>
      <c r="H7295">
        <v>70383</v>
      </c>
      <c r="L7295">
        <v>84420</v>
      </c>
      <c r="M7295">
        <v>0</v>
      </c>
      <c r="N7295">
        <v>33959</v>
      </c>
    </row>
    <row r="7296" spans="1:14" x14ac:dyDescent="0.25">
      <c r="A7296" s="1" t="s">
        <v>28</v>
      </c>
      <c r="B7296">
        <v>7294</v>
      </c>
      <c r="F7296">
        <v>154763</v>
      </c>
      <c r="G7296">
        <v>26670</v>
      </c>
      <c r="H7296">
        <v>74025</v>
      </c>
      <c r="L7296">
        <v>84410</v>
      </c>
      <c r="M7296">
        <v>0</v>
      </c>
      <c r="N7296">
        <v>34006</v>
      </c>
    </row>
    <row r="7297" spans="1:14" x14ac:dyDescent="0.25">
      <c r="A7297" s="1" t="s">
        <v>28</v>
      </c>
      <c r="B7297">
        <v>7295</v>
      </c>
      <c r="F7297">
        <v>143301</v>
      </c>
      <c r="G7297">
        <v>27171</v>
      </c>
      <c r="H7297">
        <v>68987</v>
      </c>
      <c r="L7297">
        <v>84446</v>
      </c>
      <c r="M7297">
        <v>0</v>
      </c>
      <c r="N7297">
        <v>60716</v>
      </c>
    </row>
    <row r="7298" spans="1:14" x14ac:dyDescent="0.25">
      <c r="A7298" s="1" t="s">
        <v>28</v>
      </c>
      <c r="B7298">
        <v>7296</v>
      </c>
      <c r="F7298">
        <v>150045</v>
      </c>
      <c r="G7298">
        <v>26956</v>
      </c>
      <c r="H7298">
        <v>71025</v>
      </c>
      <c r="L7298">
        <v>84483</v>
      </c>
      <c r="M7298">
        <v>0</v>
      </c>
      <c r="N7298">
        <v>33596</v>
      </c>
    </row>
    <row r="7299" spans="1:14" x14ac:dyDescent="0.25">
      <c r="A7299" s="1" t="s">
        <v>28</v>
      </c>
      <c r="B7299">
        <v>7297</v>
      </c>
      <c r="F7299">
        <v>155255</v>
      </c>
      <c r="G7299">
        <v>26733</v>
      </c>
      <c r="H7299">
        <v>72526</v>
      </c>
      <c r="L7299">
        <v>84494</v>
      </c>
      <c r="M7299">
        <v>0</v>
      </c>
      <c r="N7299">
        <v>34204</v>
      </c>
    </row>
    <row r="7300" spans="1:14" x14ac:dyDescent="0.25">
      <c r="A7300" s="1" t="s">
        <v>28</v>
      </c>
      <c r="B7300">
        <v>7298</v>
      </c>
      <c r="F7300">
        <v>147121</v>
      </c>
      <c r="G7300">
        <v>27279</v>
      </c>
      <c r="H7300">
        <v>71344</v>
      </c>
      <c r="L7300">
        <v>84588</v>
      </c>
      <c r="M7300">
        <v>0</v>
      </c>
      <c r="N7300">
        <v>34667</v>
      </c>
    </row>
    <row r="7301" spans="1:14" x14ac:dyDescent="0.25">
      <c r="A7301" s="1" t="s">
        <v>28</v>
      </c>
      <c r="B7301">
        <v>7299</v>
      </c>
      <c r="F7301">
        <v>142439</v>
      </c>
      <c r="G7301">
        <v>27353</v>
      </c>
      <c r="H7301">
        <v>70171</v>
      </c>
      <c r="L7301">
        <v>84558</v>
      </c>
      <c r="M7301">
        <v>0</v>
      </c>
      <c r="N7301">
        <v>33838</v>
      </c>
    </row>
    <row r="7302" spans="1:14" x14ac:dyDescent="0.25">
      <c r="A7302" s="1" t="s">
        <v>28</v>
      </c>
      <c r="B7302">
        <v>7300</v>
      </c>
      <c r="F7302">
        <v>149430</v>
      </c>
      <c r="G7302">
        <v>27084</v>
      </c>
      <c r="H7302">
        <v>71105</v>
      </c>
      <c r="L7302">
        <v>84577</v>
      </c>
      <c r="M7302">
        <v>0</v>
      </c>
      <c r="N7302">
        <v>33706</v>
      </c>
    </row>
    <row r="7303" spans="1:14" x14ac:dyDescent="0.25">
      <c r="A7303" s="1" t="s">
        <v>28</v>
      </c>
      <c r="B7303">
        <v>7301</v>
      </c>
      <c r="F7303">
        <v>145695</v>
      </c>
      <c r="G7303">
        <v>27100</v>
      </c>
      <c r="H7303">
        <v>69339</v>
      </c>
      <c r="L7303">
        <v>84577</v>
      </c>
      <c r="M7303">
        <v>0</v>
      </c>
      <c r="N7303">
        <v>33977</v>
      </c>
    </row>
    <row r="7304" spans="1:14" x14ac:dyDescent="0.25">
      <c r="A7304" s="1" t="s">
        <v>28</v>
      </c>
      <c r="B7304">
        <v>7302</v>
      </c>
      <c r="F7304">
        <v>146196</v>
      </c>
      <c r="G7304">
        <v>27027</v>
      </c>
      <c r="H7304">
        <v>71409</v>
      </c>
      <c r="L7304">
        <v>84621</v>
      </c>
      <c r="M7304">
        <v>0</v>
      </c>
      <c r="N7304">
        <v>34495</v>
      </c>
    </row>
    <row r="7305" spans="1:14" x14ac:dyDescent="0.25">
      <c r="A7305" s="1" t="s">
        <v>28</v>
      </c>
      <c r="B7305">
        <v>7303</v>
      </c>
      <c r="F7305">
        <v>141252</v>
      </c>
      <c r="G7305">
        <v>27325</v>
      </c>
      <c r="H7305">
        <v>67911</v>
      </c>
      <c r="L7305">
        <v>84672</v>
      </c>
      <c r="M7305">
        <v>0</v>
      </c>
      <c r="N7305">
        <v>33766</v>
      </c>
    </row>
    <row r="7306" spans="1:14" x14ac:dyDescent="0.25">
      <c r="A7306" s="1" t="s">
        <v>28</v>
      </c>
      <c r="B7306">
        <v>7304</v>
      </c>
      <c r="F7306">
        <v>144546</v>
      </c>
      <c r="G7306">
        <v>27262</v>
      </c>
      <c r="H7306">
        <v>68830</v>
      </c>
      <c r="L7306">
        <v>84612</v>
      </c>
      <c r="M7306">
        <v>0</v>
      </c>
      <c r="N7306">
        <v>33648</v>
      </c>
    </row>
    <row r="7307" spans="1:14" x14ac:dyDescent="0.25">
      <c r="A7307" s="1" t="s">
        <v>28</v>
      </c>
      <c r="B7307">
        <v>7305</v>
      </c>
      <c r="F7307">
        <v>142090</v>
      </c>
      <c r="G7307">
        <v>27281</v>
      </c>
      <c r="H7307">
        <v>68183</v>
      </c>
      <c r="L7307">
        <v>84636</v>
      </c>
      <c r="M7307">
        <v>0</v>
      </c>
      <c r="N7307">
        <v>33587</v>
      </c>
    </row>
    <row r="7308" spans="1:14" x14ac:dyDescent="0.25">
      <c r="A7308" s="1" t="s">
        <v>28</v>
      </c>
      <c r="B7308">
        <v>7306</v>
      </c>
      <c r="F7308">
        <v>146104</v>
      </c>
      <c r="G7308">
        <v>27115</v>
      </c>
      <c r="H7308">
        <v>69377</v>
      </c>
      <c r="L7308">
        <v>84645</v>
      </c>
      <c r="M7308">
        <v>0</v>
      </c>
      <c r="N7308">
        <v>33702</v>
      </c>
    </row>
    <row r="7309" spans="1:14" x14ac:dyDescent="0.25">
      <c r="A7309" s="1" t="s">
        <v>28</v>
      </c>
      <c r="B7309">
        <v>7307</v>
      </c>
      <c r="F7309">
        <v>143551</v>
      </c>
      <c r="G7309">
        <v>27298</v>
      </c>
      <c r="H7309">
        <v>68406</v>
      </c>
      <c r="L7309">
        <v>84671</v>
      </c>
      <c r="M7309">
        <v>0</v>
      </c>
      <c r="N7309">
        <v>33562</v>
      </c>
    </row>
    <row r="7310" spans="1:14" x14ac:dyDescent="0.25">
      <c r="A7310" s="1" t="s">
        <v>28</v>
      </c>
      <c r="B7310">
        <v>7308</v>
      </c>
      <c r="F7310">
        <v>150384</v>
      </c>
      <c r="G7310">
        <v>27020</v>
      </c>
      <c r="H7310">
        <v>71064</v>
      </c>
      <c r="L7310">
        <v>84724</v>
      </c>
      <c r="M7310">
        <v>0</v>
      </c>
      <c r="N7310">
        <v>33672</v>
      </c>
    </row>
    <row r="7311" spans="1:14" x14ac:dyDescent="0.25">
      <c r="A7311" s="1" t="s">
        <v>28</v>
      </c>
      <c r="B7311">
        <v>7309</v>
      </c>
      <c r="F7311">
        <v>140553</v>
      </c>
      <c r="G7311">
        <v>27336</v>
      </c>
      <c r="H7311">
        <v>67893</v>
      </c>
      <c r="L7311">
        <v>84710</v>
      </c>
      <c r="M7311">
        <v>0</v>
      </c>
      <c r="N7311">
        <v>34021</v>
      </c>
    </row>
    <row r="7312" spans="1:14" x14ac:dyDescent="0.25">
      <c r="A7312" s="1" t="s">
        <v>28</v>
      </c>
      <c r="B7312">
        <v>7310</v>
      </c>
      <c r="F7312">
        <v>146459</v>
      </c>
      <c r="G7312">
        <v>27014</v>
      </c>
      <c r="H7312">
        <v>69666</v>
      </c>
      <c r="L7312">
        <v>84611</v>
      </c>
      <c r="M7312">
        <v>0</v>
      </c>
      <c r="N7312">
        <v>33817</v>
      </c>
    </row>
    <row r="7313" spans="1:14" x14ac:dyDescent="0.25">
      <c r="A7313" s="1" t="s">
        <v>28</v>
      </c>
      <c r="B7313">
        <v>7311</v>
      </c>
      <c r="F7313">
        <v>144509</v>
      </c>
      <c r="G7313">
        <v>27377</v>
      </c>
      <c r="H7313">
        <v>68895</v>
      </c>
      <c r="L7313">
        <v>84731</v>
      </c>
      <c r="M7313">
        <v>0</v>
      </c>
      <c r="N7313">
        <v>33761</v>
      </c>
    </row>
    <row r="7314" spans="1:14" x14ac:dyDescent="0.25">
      <c r="A7314" s="1" t="s">
        <v>28</v>
      </c>
      <c r="B7314">
        <v>7312</v>
      </c>
      <c r="F7314">
        <v>148623</v>
      </c>
      <c r="G7314">
        <v>27051</v>
      </c>
      <c r="H7314">
        <v>70182</v>
      </c>
      <c r="L7314">
        <v>84709</v>
      </c>
      <c r="M7314">
        <v>0</v>
      </c>
      <c r="N7314">
        <v>33845</v>
      </c>
    </row>
    <row r="7315" spans="1:14" x14ac:dyDescent="0.25">
      <c r="A7315" s="1" t="s">
        <v>28</v>
      </c>
      <c r="B7315">
        <v>7313</v>
      </c>
      <c r="F7315">
        <v>145880</v>
      </c>
      <c r="G7315">
        <v>27121</v>
      </c>
      <c r="H7315">
        <v>69505</v>
      </c>
      <c r="L7315">
        <v>84723</v>
      </c>
      <c r="M7315">
        <v>0</v>
      </c>
      <c r="N7315">
        <v>33807</v>
      </c>
    </row>
    <row r="7316" spans="1:14" x14ac:dyDescent="0.25">
      <c r="A7316" s="1" t="s">
        <v>28</v>
      </c>
      <c r="B7316">
        <v>7314</v>
      </c>
      <c r="F7316">
        <v>142866</v>
      </c>
      <c r="G7316">
        <v>27368</v>
      </c>
      <c r="H7316">
        <v>68243</v>
      </c>
      <c r="L7316">
        <v>84722</v>
      </c>
      <c r="M7316">
        <v>0</v>
      </c>
      <c r="N7316">
        <v>33703</v>
      </c>
    </row>
    <row r="7317" spans="1:14" x14ac:dyDescent="0.25">
      <c r="A7317" s="1" t="s">
        <v>28</v>
      </c>
      <c r="B7317">
        <v>7315</v>
      </c>
      <c r="F7317">
        <v>147641</v>
      </c>
      <c r="G7317">
        <v>27077</v>
      </c>
      <c r="H7317">
        <v>69936</v>
      </c>
      <c r="L7317">
        <v>84732</v>
      </c>
      <c r="M7317">
        <v>0</v>
      </c>
      <c r="N7317">
        <v>33649</v>
      </c>
    </row>
    <row r="7318" spans="1:14" x14ac:dyDescent="0.25">
      <c r="A7318" s="1" t="s">
        <v>28</v>
      </c>
      <c r="B7318">
        <v>7316</v>
      </c>
      <c r="F7318">
        <v>141917</v>
      </c>
      <c r="G7318">
        <v>27417</v>
      </c>
      <c r="H7318">
        <v>68754</v>
      </c>
      <c r="L7318">
        <v>84754</v>
      </c>
      <c r="M7318">
        <v>0</v>
      </c>
      <c r="N7318">
        <v>34286</v>
      </c>
    </row>
    <row r="7319" spans="1:14" x14ac:dyDescent="0.25">
      <c r="A7319" s="1" t="s">
        <v>28</v>
      </c>
      <c r="B7319">
        <v>7317</v>
      </c>
      <c r="F7319">
        <v>144117</v>
      </c>
      <c r="G7319">
        <v>27386</v>
      </c>
      <c r="H7319">
        <v>71249</v>
      </c>
      <c r="L7319">
        <v>84750</v>
      </c>
      <c r="M7319">
        <v>0</v>
      </c>
      <c r="N7319">
        <v>34798</v>
      </c>
    </row>
    <row r="7320" spans="1:14" x14ac:dyDescent="0.25">
      <c r="A7320" s="1" t="s">
        <v>28</v>
      </c>
      <c r="B7320">
        <v>7318</v>
      </c>
      <c r="F7320">
        <v>146744</v>
      </c>
      <c r="G7320">
        <v>27241</v>
      </c>
      <c r="H7320">
        <v>71082</v>
      </c>
      <c r="L7320">
        <v>84785</v>
      </c>
      <c r="M7320">
        <v>0</v>
      </c>
      <c r="N7320">
        <v>34851</v>
      </c>
    </row>
    <row r="7321" spans="1:14" x14ac:dyDescent="0.25">
      <c r="A7321" s="1" t="s">
        <v>28</v>
      </c>
      <c r="B7321">
        <v>7319</v>
      </c>
      <c r="F7321">
        <v>158748</v>
      </c>
      <c r="G7321">
        <v>26904</v>
      </c>
      <c r="H7321">
        <v>79067</v>
      </c>
      <c r="L7321">
        <v>84775</v>
      </c>
      <c r="M7321">
        <v>0</v>
      </c>
      <c r="N7321">
        <v>36001</v>
      </c>
    </row>
    <row r="7322" spans="1:14" x14ac:dyDescent="0.25">
      <c r="A7322" s="1" t="s">
        <v>28</v>
      </c>
      <c r="B7322">
        <v>7320</v>
      </c>
      <c r="F7322">
        <v>144643</v>
      </c>
      <c r="G7322">
        <v>27268</v>
      </c>
      <c r="H7322">
        <v>70898</v>
      </c>
      <c r="L7322">
        <v>84814</v>
      </c>
      <c r="M7322">
        <v>0</v>
      </c>
      <c r="N7322">
        <v>34518</v>
      </c>
    </row>
    <row r="7323" spans="1:14" x14ac:dyDescent="0.25">
      <c r="A7323" s="1" t="s">
        <v>28</v>
      </c>
      <c r="B7323">
        <v>7321</v>
      </c>
      <c r="F7323">
        <v>148404</v>
      </c>
      <c r="G7323">
        <v>27101</v>
      </c>
      <c r="H7323">
        <v>71505</v>
      </c>
      <c r="L7323">
        <v>84827</v>
      </c>
      <c r="M7323">
        <v>0</v>
      </c>
      <c r="N7323">
        <v>34173</v>
      </c>
    </row>
    <row r="7324" spans="1:14" x14ac:dyDescent="0.25">
      <c r="A7324" s="1" t="s">
        <v>28</v>
      </c>
      <c r="B7324">
        <v>7322</v>
      </c>
      <c r="F7324">
        <v>150953</v>
      </c>
      <c r="G7324">
        <v>27234</v>
      </c>
      <c r="H7324">
        <v>71453</v>
      </c>
      <c r="L7324">
        <v>84885</v>
      </c>
      <c r="M7324">
        <v>0</v>
      </c>
      <c r="N7324">
        <v>34405</v>
      </c>
    </row>
    <row r="7325" spans="1:14" x14ac:dyDescent="0.25">
      <c r="A7325" s="1" t="s">
        <v>28</v>
      </c>
      <c r="B7325">
        <v>7323</v>
      </c>
      <c r="F7325">
        <v>141571</v>
      </c>
      <c r="G7325">
        <v>27434</v>
      </c>
      <c r="H7325">
        <v>68989</v>
      </c>
      <c r="L7325">
        <v>84886</v>
      </c>
      <c r="M7325">
        <v>0</v>
      </c>
      <c r="N7325">
        <v>34090</v>
      </c>
    </row>
    <row r="7326" spans="1:14" x14ac:dyDescent="0.25">
      <c r="A7326" s="1" t="s">
        <v>28</v>
      </c>
      <c r="B7326">
        <v>7324</v>
      </c>
      <c r="F7326">
        <v>154002</v>
      </c>
      <c r="G7326">
        <v>27001</v>
      </c>
      <c r="H7326">
        <v>73736</v>
      </c>
      <c r="L7326">
        <v>84870</v>
      </c>
      <c r="M7326">
        <v>0</v>
      </c>
      <c r="N7326">
        <v>34113</v>
      </c>
    </row>
    <row r="7327" spans="1:14" x14ac:dyDescent="0.25">
      <c r="A7327" s="1" t="s">
        <v>28</v>
      </c>
      <c r="B7327">
        <v>7325</v>
      </c>
      <c r="F7327">
        <v>150072</v>
      </c>
      <c r="G7327">
        <v>27223</v>
      </c>
      <c r="H7327">
        <v>71774</v>
      </c>
      <c r="L7327">
        <v>84876</v>
      </c>
      <c r="M7327">
        <v>0</v>
      </c>
      <c r="N7327">
        <v>34300</v>
      </c>
    </row>
    <row r="7328" spans="1:14" x14ac:dyDescent="0.25">
      <c r="A7328" s="1" t="s">
        <v>28</v>
      </c>
      <c r="B7328">
        <v>7326</v>
      </c>
      <c r="F7328">
        <v>146878</v>
      </c>
      <c r="G7328">
        <v>27167</v>
      </c>
      <c r="H7328">
        <v>70716</v>
      </c>
      <c r="L7328">
        <v>84905</v>
      </c>
      <c r="M7328">
        <v>0</v>
      </c>
      <c r="N7328">
        <v>34439</v>
      </c>
    </row>
    <row r="7329" spans="1:14" x14ac:dyDescent="0.25">
      <c r="A7329" s="1" t="s">
        <v>28</v>
      </c>
      <c r="B7329">
        <v>7327</v>
      </c>
      <c r="F7329">
        <v>139643</v>
      </c>
      <c r="G7329">
        <v>27530</v>
      </c>
      <c r="H7329">
        <v>69507</v>
      </c>
      <c r="L7329">
        <v>84937</v>
      </c>
      <c r="M7329">
        <v>0</v>
      </c>
      <c r="N7329">
        <v>34166</v>
      </c>
    </row>
    <row r="7330" spans="1:14" x14ac:dyDescent="0.25">
      <c r="A7330" s="1" t="s">
        <v>28</v>
      </c>
      <c r="B7330">
        <v>7328</v>
      </c>
      <c r="F7330">
        <v>145632</v>
      </c>
      <c r="G7330">
        <v>27531</v>
      </c>
      <c r="H7330">
        <v>79547</v>
      </c>
      <c r="L7330">
        <v>84922</v>
      </c>
      <c r="M7330">
        <v>0</v>
      </c>
      <c r="N7330">
        <v>34275</v>
      </c>
    </row>
    <row r="7331" spans="1:14" x14ac:dyDescent="0.25">
      <c r="A7331" s="1" t="s">
        <v>28</v>
      </c>
      <c r="B7331">
        <v>7329</v>
      </c>
      <c r="F7331">
        <v>146240</v>
      </c>
      <c r="G7331">
        <v>27180</v>
      </c>
      <c r="H7331">
        <v>71830</v>
      </c>
      <c r="L7331">
        <v>84937</v>
      </c>
      <c r="M7331">
        <v>0</v>
      </c>
      <c r="N7331">
        <v>35349</v>
      </c>
    </row>
    <row r="7332" spans="1:14" x14ac:dyDescent="0.25">
      <c r="A7332" s="1" t="s">
        <v>28</v>
      </c>
      <c r="B7332">
        <v>7330</v>
      </c>
      <c r="F7332">
        <v>147594</v>
      </c>
      <c r="G7332">
        <v>27196</v>
      </c>
      <c r="H7332">
        <v>73610</v>
      </c>
      <c r="L7332">
        <v>84903</v>
      </c>
      <c r="M7332">
        <v>0</v>
      </c>
      <c r="N7332">
        <v>35503</v>
      </c>
    </row>
    <row r="7333" spans="1:14" x14ac:dyDescent="0.25">
      <c r="A7333" s="1" t="s">
        <v>28</v>
      </c>
      <c r="B7333">
        <v>7331</v>
      </c>
      <c r="F7333">
        <v>151697</v>
      </c>
      <c r="G7333">
        <v>27214</v>
      </c>
      <c r="H7333">
        <v>74695</v>
      </c>
      <c r="L7333">
        <v>84952</v>
      </c>
      <c r="M7333">
        <v>0</v>
      </c>
      <c r="N7333">
        <v>34438</v>
      </c>
    </row>
    <row r="7334" spans="1:14" x14ac:dyDescent="0.25">
      <c r="A7334" s="1" t="s">
        <v>28</v>
      </c>
      <c r="B7334">
        <v>7332</v>
      </c>
      <c r="F7334">
        <v>148620</v>
      </c>
      <c r="G7334">
        <v>27208</v>
      </c>
      <c r="H7334">
        <v>74058</v>
      </c>
      <c r="L7334">
        <v>84951</v>
      </c>
      <c r="M7334">
        <v>0</v>
      </c>
      <c r="N7334">
        <v>35318</v>
      </c>
    </row>
    <row r="7335" spans="1:14" x14ac:dyDescent="0.25">
      <c r="A7335" s="1" t="s">
        <v>28</v>
      </c>
      <c r="B7335">
        <v>7333</v>
      </c>
      <c r="F7335">
        <v>149157</v>
      </c>
      <c r="G7335">
        <v>27349</v>
      </c>
      <c r="H7335">
        <v>76408</v>
      </c>
      <c r="L7335">
        <v>84951</v>
      </c>
      <c r="M7335">
        <v>0</v>
      </c>
      <c r="N7335">
        <v>35259</v>
      </c>
    </row>
    <row r="7336" spans="1:14" x14ac:dyDescent="0.25">
      <c r="A7336" s="1" t="s">
        <v>28</v>
      </c>
      <c r="B7336">
        <v>7334</v>
      </c>
      <c r="F7336">
        <v>146298</v>
      </c>
      <c r="G7336">
        <v>27315</v>
      </c>
      <c r="H7336">
        <v>71086</v>
      </c>
      <c r="L7336">
        <v>84962</v>
      </c>
      <c r="M7336">
        <v>0</v>
      </c>
      <c r="N7336">
        <v>34427</v>
      </c>
    </row>
    <row r="7337" spans="1:14" x14ac:dyDescent="0.25">
      <c r="A7337" s="1" t="s">
        <v>28</v>
      </c>
      <c r="B7337">
        <v>7335</v>
      </c>
      <c r="F7337">
        <v>151851</v>
      </c>
      <c r="G7337">
        <v>27155</v>
      </c>
      <c r="H7337">
        <v>73471</v>
      </c>
      <c r="L7337">
        <v>85030</v>
      </c>
      <c r="M7337">
        <v>0</v>
      </c>
      <c r="N7337">
        <v>35207</v>
      </c>
    </row>
    <row r="7338" spans="1:14" x14ac:dyDescent="0.25">
      <c r="A7338" s="1" t="s">
        <v>28</v>
      </c>
      <c r="B7338">
        <v>7336</v>
      </c>
      <c r="F7338">
        <v>154750</v>
      </c>
      <c r="G7338">
        <v>27109</v>
      </c>
      <c r="H7338">
        <v>75066</v>
      </c>
      <c r="L7338">
        <v>84976</v>
      </c>
      <c r="M7338">
        <v>0</v>
      </c>
      <c r="N7338">
        <v>34648</v>
      </c>
    </row>
    <row r="7339" spans="1:14" x14ac:dyDescent="0.25">
      <c r="A7339" s="1" t="s">
        <v>28</v>
      </c>
      <c r="B7339">
        <v>7337</v>
      </c>
      <c r="F7339">
        <v>144857</v>
      </c>
      <c r="G7339">
        <v>27231</v>
      </c>
      <c r="H7339">
        <v>69829</v>
      </c>
      <c r="L7339">
        <v>84986</v>
      </c>
      <c r="M7339">
        <v>0</v>
      </c>
      <c r="N7339">
        <v>34268</v>
      </c>
    </row>
    <row r="7340" spans="1:14" x14ac:dyDescent="0.25">
      <c r="A7340" s="1" t="s">
        <v>28</v>
      </c>
      <c r="B7340">
        <v>7338</v>
      </c>
      <c r="F7340">
        <v>149732</v>
      </c>
      <c r="G7340">
        <v>27072</v>
      </c>
      <c r="H7340">
        <v>72801</v>
      </c>
      <c r="L7340">
        <v>85104</v>
      </c>
      <c r="M7340">
        <v>0</v>
      </c>
      <c r="N7340">
        <v>35309</v>
      </c>
    </row>
    <row r="7341" spans="1:14" x14ac:dyDescent="0.25">
      <c r="A7341" s="1" t="s">
        <v>28</v>
      </c>
      <c r="B7341">
        <v>7339</v>
      </c>
      <c r="F7341">
        <v>145673</v>
      </c>
      <c r="G7341">
        <v>27438</v>
      </c>
      <c r="H7341">
        <v>71896</v>
      </c>
      <c r="L7341">
        <v>85144</v>
      </c>
      <c r="M7341">
        <v>0</v>
      </c>
      <c r="N7341">
        <v>35269</v>
      </c>
    </row>
    <row r="7342" spans="1:14" x14ac:dyDescent="0.25">
      <c r="A7342" s="1" t="s">
        <v>28</v>
      </c>
      <c r="B7342">
        <v>7340</v>
      </c>
      <c r="F7342">
        <v>153887</v>
      </c>
      <c r="G7342">
        <v>27125</v>
      </c>
      <c r="H7342">
        <v>72762</v>
      </c>
      <c r="L7342">
        <v>85092</v>
      </c>
      <c r="M7342">
        <v>0</v>
      </c>
      <c r="N7342">
        <v>34321</v>
      </c>
    </row>
    <row r="7343" spans="1:14" x14ac:dyDescent="0.25">
      <c r="A7343" s="1" t="s">
        <v>28</v>
      </c>
      <c r="B7343">
        <v>7341</v>
      </c>
      <c r="F7343">
        <v>147772</v>
      </c>
      <c r="G7343">
        <v>27425</v>
      </c>
      <c r="H7343">
        <v>71747</v>
      </c>
      <c r="L7343">
        <v>85080</v>
      </c>
      <c r="M7343">
        <v>0</v>
      </c>
      <c r="N7343">
        <v>34982</v>
      </c>
    </row>
    <row r="7344" spans="1:14" x14ac:dyDescent="0.25">
      <c r="A7344" s="1" t="s">
        <v>28</v>
      </c>
      <c r="B7344">
        <v>7342</v>
      </c>
      <c r="F7344">
        <v>158609</v>
      </c>
      <c r="G7344">
        <v>26813</v>
      </c>
      <c r="H7344">
        <v>76833</v>
      </c>
      <c r="L7344">
        <v>85097</v>
      </c>
      <c r="M7344">
        <v>0</v>
      </c>
      <c r="N7344">
        <v>34991</v>
      </c>
    </row>
    <row r="7345" spans="1:14" x14ac:dyDescent="0.25">
      <c r="A7345" s="1" t="s">
        <v>28</v>
      </c>
      <c r="B7345">
        <v>7343</v>
      </c>
      <c r="F7345">
        <v>148974</v>
      </c>
      <c r="G7345">
        <v>27177</v>
      </c>
      <c r="H7345">
        <v>72982</v>
      </c>
      <c r="L7345">
        <v>85094</v>
      </c>
      <c r="M7345">
        <v>0</v>
      </c>
      <c r="N7345">
        <v>34433</v>
      </c>
    </row>
    <row r="7346" spans="1:14" x14ac:dyDescent="0.25">
      <c r="A7346" s="1" t="s">
        <v>28</v>
      </c>
      <c r="B7346">
        <v>7344</v>
      </c>
      <c r="F7346">
        <v>148811</v>
      </c>
      <c r="G7346">
        <v>27200</v>
      </c>
      <c r="H7346">
        <v>71480</v>
      </c>
      <c r="L7346">
        <v>85027</v>
      </c>
      <c r="M7346">
        <v>0</v>
      </c>
      <c r="N7346">
        <v>34551</v>
      </c>
    </row>
    <row r="7347" spans="1:14" x14ac:dyDescent="0.25">
      <c r="A7347" s="1" t="s">
        <v>28</v>
      </c>
      <c r="B7347">
        <v>7345</v>
      </c>
      <c r="F7347">
        <v>148809</v>
      </c>
      <c r="G7347">
        <v>27273</v>
      </c>
      <c r="H7347">
        <v>71453</v>
      </c>
      <c r="L7347">
        <v>85029</v>
      </c>
      <c r="M7347">
        <v>0</v>
      </c>
      <c r="N7347">
        <v>34294</v>
      </c>
    </row>
    <row r="7348" spans="1:14" x14ac:dyDescent="0.25">
      <c r="A7348" s="1" t="s">
        <v>28</v>
      </c>
      <c r="B7348">
        <v>7346</v>
      </c>
      <c r="F7348">
        <v>149961</v>
      </c>
      <c r="G7348">
        <v>27068</v>
      </c>
      <c r="H7348">
        <v>72651</v>
      </c>
      <c r="L7348">
        <v>85136</v>
      </c>
      <c r="M7348">
        <v>0</v>
      </c>
      <c r="N7348">
        <v>34860</v>
      </c>
    </row>
    <row r="7349" spans="1:14" x14ac:dyDescent="0.25">
      <c r="A7349" s="1" t="s">
        <v>28</v>
      </c>
      <c r="B7349">
        <v>7347</v>
      </c>
      <c r="F7349">
        <v>142400</v>
      </c>
      <c r="G7349">
        <v>27523</v>
      </c>
      <c r="H7349">
        <v>68702</v>
      </c>
      <c r="L7349">
        <v>85154</v>
      </c>
      <c r="M7349">
        <v>0</v>
      </c>
      <c r="N7349">
        <v>34278</v>
      </c>
    </row>
    <row r="7350" spans="1:14" x14ac:dyDescent="0.25">
      <c r="A7350" s="1" t="s">
        <v>28</v>
      </c>
      <c r="B7350">
        <v>7348</v>
      </c>
      <c r="F7350">
        <v>163060</v>
      </c>
      <c r="G7350">
        <v>26781</v>
      </c>
      <c r="H7350">
        <v>76013</v>
      </c>
      <c r="L7350">
        <v>85104</v>
      </c>
      <c r="M7350">
        <v>0</v>
      </c>
      <c r="N7350">
        <v>34327</v>
      </c>
    </row>
    <row r="7351" spans="1:14" x14ac:dyDescent="0.25">
      <c r="A7351" s="1" t="s">
        <v>28</v>
      </c>
      <c r="B7351">
        <v>7349</v>
      </c>
      <c r="F7351">
        <v>154326</v>
      </c>
      <c r="G7351">
        <v>27164</v>
      </c>
      <c r="H7351">
        <v>73344</v>
      </c>
      <c r="L7351">
        <v>85112</v>
      </c>
      <c r="M7351">
        <v>0</v>
      </c>
      <c r="N7351">
        <v>37726</v>
      </c>
    </row>
    <row r="7352" spans="1:14" x14ac:dyDescent="0.25">
      <c r="A7352" s="1" t="s">
        <v>28</v>
      </c>
      <c r="B7352">
        <v>7350</v>
      </c>
      <c r="F7352">
        <v>150203</v>
      </c>
      <c r="G7352">
        <v>27235</v>
      </c>
      <c r="H7352">
        <v>72928</v>
      </c>
      <c r="L7352">
        <v>85173</v>
      </c>
      <c r="M7352">
        <v>0</v>
      </c>
      <c r="N7352">
        <v>35101</v>
      </c>
    </row>
    <row r="7353" spans="1:14" x14ac:dyDescent="0.25">
      <c r="A7353" s="1" t="s">
        <v>28</v>
      </c>
      <c r="B7353">
        <v>7351</v>
      </c>
      <c r="F7353">
        <v>141916</v>
      </c>
      <c r="G7353">
        <v>27638</v>
      </c>
      <c r="H7353">
        <v>70381</v>
      </c>
      <c r="L7353">
        <v>85150</v>
      </c>
      <c r="M7353">
        <v>0</v>
      </c>
      <c r="N7353">
        <v>34634</v>
      </c>
    </row>
    <row r="7354" spans="1:14" x14ac:dyDescent="0.25">
      <c r="A7354" s="1" t="s">
        <v>28</v>
      </c>
      <c r="B7354">
        <v>7352</v>
      </c>
      <c r="F7354">
        <v>147332</v>
      </c>
      <c r="G7354">
        <v>27306</v>
      </c>
      <c r="H7354">
        <v>70531</v>
      </c>
      <c r="L7354">
        <v>85218</v>
      </c>
      <c r="M7354">
        <v>0</v>
      </c>
      <c r="N7354">
        <v>34583</v>
      </c>
    </row>
    <row r="7355" spans="1:14" x14ac:dyDescent="0.25">
      <c r="A7355" s="1" t="s">
        <v>28</v>
      </c>
      <c r="B7355">
        <v>7353</v>
      </c>
      <c r="F7355">
        <v>141156</v>
      </c>
      <c r="G7355">
        <v>27493</v>
      </c>
      <c r="H7355">
        <v>70429</v>
      </c>
      <c r="L7355">
        <v>85241</v>
      </c>
      <c r="M7355">
        <v>0</v>
      </c>
      <c r="N7355">
        <v>34578</v>
      </c>
    </row>
    <row r="7356" spans="1:14" x14ac:dyDescent="0.25">
      <c r="A7356" s="1" t="s">
        <v>28</v>
      </c>
      <c r="B7356">
        <v>7354</v>
      </c>
      <c r="F7356">
        <v>151986</v>
      </c>
      <c r="G7356">
        <v>27226</v>
      </c>
      <c r="H7356">
        <v>73770</v>
      </c>
      <c r="L7356">
        <v>85307</v>
      </c>
      <c r="M7356">
        <v>0</v>
      </c>
      <c r="N7356">
        <v>34740</v>
      </c>
    </row>
    <row r="7357" spans="1:14" x14ac:dyDescent="0.25">
      <c r="A7357" s="1" t="s">
        <v>28</v>
      </c>
      <c r="B7357">
        <v>7355</v>
      </c>
      <c r="F7357">
        <v>146115</v>
      </c>
      <c r="G7357">
        <v>27364</v>
      </c>
      <c r="H7357">
        <v>71152</v>
      </c>
      <c r="L7357">
        <v>85296</v>
      </c>
      <c r="M7357">
        <v>0</v>
      </c>
      <c r="N7357">
        <v>34635</v>
      </c>
    </row>
    <row r="7358" spans="1:14" x14ac:dyDescent="0.25">
      <c r="A7358" s="1" t="s">
        <v>28</v>
      </c>
      <c r="B7358">
        <v>7356</v>
      </c>
      <c r="F7358">
        <v>142406</v>
      </c>
      <c r="G7358">
        <v>27549</v>
      </c>
      <c r="H7358">
        <v>68500</v>
      </c>
      <c r="L7358">
        <v>85347</v>
      </c>
      <c r="M7358">
        <v>0</v>
      </c>
      <c r="N7358">
        <v>34539</v>
      </c>
    </row>
    <row r="7359" spans="1:14" x14ac:dyDescent="0.25">
      <c r="A7359" s="1" t="s">
        <v>28</v>
      </c>
      <c r="B7359">
        <v>7357</v>
      </c>
      <c r="F7359">
        <v>140763</v>
      </c>
      <c r="G7359">
        <v>27851</v>
      </c>
      <c r="H7359">
        <v>68011</v>
      </c>
      <c r="L7359">
        <v>85353</v>
      </c>
      <c r="M7359">
        <v>0</v>
      </c>
      <c r="N7359">
        <v>33993</v>
      </c>
    </row>
    <row r="7360" spans="1:14" x14ac:dyDescent="0.25">
      <c r="A7360" s="1" t="s">
        <v>28</v>
      </c>
      <c r="B7360">
        <v>7358</v>
      </c>
      <c r="F7360">
        <v>154023</v>
      </c>
      <c r="G7360">
        <v>27255</v>
      </c>
      <c r="H7360">
        <v>72788</v>
      </c>
      <c r="L7360">
        <v>85365</v>
      </c>
      <c r="M7360">
        <v>0</v>
      </c>
      <c r="N7360">
        <v>34089</v>
      </c>
    </row>
    <row r="7361" spans="1:14" x14ac:dyDescent="0.25">
      <c r="A7361" s="1" t="s">
        <v>28</v>
      </c>
      <c r="B7361">
        <v>7359</v>
      </c>
      <c r="F7361">
        <v>148854</v>
      </c>
      <c r="G7361">
        <v>27227</v>
      </c>
      <c r="H7361">
        <v>72349</v>
      </c>
      <c r="L7361">
        <v>85355</v>
      </c>
      <c r="M7361">
        <v>0</v>
      </c>
      <c r="N7361">
        <v>34337</v>
      </c>
    </row>
    <row r="7362" spans="1:14" x14ac:dyDescent="0.25">
      <c r="A7362" s="1" t="s">
        <v>28</v>
      </c>
      <c r="B7362">
        <v>7360</v>
      </c>
      <c r="F7362">
        <v>143480</v>
      </c>
      <c r="G7362">
        <v>27484</v>
      </c>
      <c r="H7362">
        <v>70817</v>
      </c>
      <c r="L7362">
        <v>85312</v>
      </c>
      <c r="M7362">
        <v>0</v>
      </c>
      <c r="N7362">
        <v>35261</v>
      </c>
    </row>
    <row r="7363" spans="1:14" x14ac:dyDescent="0.25">
      <c r="A7363" s="1" t="s">
        <v>28</v>
      </c>
      <c r="B7363">
        <v>7361</v>
      </c>
      <c r="F7363">
        <v>157201</v>
      </c>
      <c r="G7363">
        <v>27015</v>
      </c>
      <c r="H7363">
        <v>75152</v>
      </c>
      <c r="L7363">
        <v>85327</v>
      </c>
      <c r="M7363">
        <v>0</v>
      </c>
      <c r="N7363">
        <v>35243</v>
      </c>
    </row>
    <row r="7364" spans="1:14" x14ac:dyDescent="0.25">
      <c r="A7364" s="1" t="s">
        <v>28</v>
      </c>
      <c r="B7364">
        <v>7362</v>
      </c>
      <c r="F7364">
        <v>146451</v>
      </c>
      <c r="G7364">
        <v>27489</v>
      </c>
      <c r="H7364">
        <v>72212</v>
      </c>
      <c r="L7364">
        <v>85363</v>
      </c>
      <c r="M7364">
        <v>0</v>
      </c>
      <c r="N7364">
        <v>35892</v>
      </c>
    </row>
    <row r="7365" spans="1:14" x14ac:dyDescent="0.25">
      <c r="A7365" s="1" t="s">
        <v>28</v>
      </c>
      <c r="B7365">
        <v>7363</v>
      </c>
      <c r="F7365">
        <v>143015</v>
      </c>
      <c r="G7365">
        <v>27579</v>
      </c>
      <c r="H7365">
        <v>71926</v>
      </c>
      <c r="L7365">
        <v>85373</v>
      </c>
      <c r="M7365">
        <v>0</v>
      </c>
      <c r="N7365">
        <v>35326</v>
      </c>
    </row>
    <row r="7366" spans="1:14" x14ac:dyDescent="0.25">
      <c r="A7366" s="1" t="s">
        <v>28</v>
      </c>
      <c r="B7366">
        <v>7364</v>
      </c>
      <c r="F7366">
        <v>148003</v>
      </c>
      <c r="G7366">
        <v>27394</v>
      </c>
      <c r="H7366">
        <v>73259</v>
      </c>
      <c r="L7366">
        <v>85352</v>
      </c>
      <c r="M7366">
        <v>0</v>
      </c>
      <c r="N7366">
        <v>34293</v>
      </c>
    </row>
    <row r="7367" spans="1:14" x14ac:dyDescent="0.25">
      <c r="A7367" s="1" t="s">
        <v>28</v>
      </c>
      <c r="B7367">
        <v>7365</v>
      </c>
      <c r="F7367">
        <v>141701</v>
      </c>
      <c r="G7367">
        <v>27559</v>
      </c>
      <c r="H7367">
        <v>69099</v>
      </c>
      <c r="L7367">
        <v>85405</v>
      </c>
      <c r="M7367">
        <v>0</v>
      </c>
      <c r="N7367">
        <v>35246</v>
      </c>
    </row>
    <row r="7368" spans="1:14" x14ac:dyDescent="0.25">
      <c r="A7368" s="1" t="s">
        <v>28</v>
      </c>
      <c r="B7368">
        <v>7366</v>
      </c>
      <c r="F7368">
        <v>160541</v>
      </c>
      <c r="G7368">
        <v>26944</v>
      </c>
      <c r="H7368">
        <v>76531</v>
      </c>
      <c r="L7368">
        <v>85407</v>
      </c>
      <c r="M7368">
        <v>0</v>
      </c>
      <c r="N7368">
        <v>35432</v>
      </c>
    </row>
    <row r="7369" spans="1:14" x14ac:dyDescent="0.25">
      <c r="A7369" s="1" t="s">
        <v>28</v>
      </c>
      <c r="B7369">
        <v>7367</v>
      </c>
      <c r="F7369">
        <v>154753</v>
      </c>
      <c r="G7369">
        <v>27413</v>
      </c>
      <c r="H7369">
        <v>73195</v>
      </c>
      <c r="L7369">
        <v>85430</v>
      </c>
      <c r="M7369">
        <v>0</v>
      </c>
      <c r="N7369">
        <v>34435</v>
      </c>
    </row>
    <row r="7370" spans="1:14" x14ac:dyDescent="0.25">
      <c r="A7370" s="1" t="s">
        <v>28</v>
      </c>
      <c r="B7370">
        <v>7368</v>
      </c>
      <c r="F7370">
        <v>150958</v>
      </c>
      <c r="G7370">
        <v>27347</v>
      </c>
      <c r="H7370">
        <v>73346</v>
      </c>
      <c r="L7370">
        <v>85451</v>
      </c>
      <c r="M7370">
        <v>0</v>
      </c>
      <c r="N7370">
        <v>35573</v>
      </c>
    </row>
    <row r="7371" spans="1:14" x14ac:dyDescent="0.25">
      <c r="A7371" s="1" t="s">
        <v>28</v>
      </c>
      <c r="B7371">
        <v>7369</v>
      </c>
      <c r="F7371">
        <v>140125</v>
      </c>
      <c r="G7371">
        <v>27636</v>
      </c>
      <c r="H7371">
        <v>69411</v>
      </c>
      <c r="L7371">
        <v>85475</v>
      </c>
      <c r="M7371">
        <v>0</v>
      </c>
      <c r="N7371">
        <v>34796</v>
      </c>
    </row>
    <row r="7372" spans="1:14" x14ac:dyDescent="0.25">
      <c r="A7372" s="1" t="s">
        <v>28</v>
      </c>
      <c r="B7372">
        <v>7370</v>
      </c>
      <c r="F7372">
        <v>144732</v>
      </c>
      <c r="G7372">
        <v>27459</v>
      </c>
      <c r="H7372">
        <v>70577</v>
      </c>
      <c r="L7372">
        <v>85456</v>
      </c>
      <c r="M7372">
        <v>0</v>
      </c>
      <c r="N7372">
        <v>34720</v>
      </c>
    </row>
    <row r="7373" spans="1:14" x14ac:dyDescent="0.25">
      <c r="A7373" s="1" t="s">
        <v>28</v>
      </c>
      <c r="B7373">
        <v>7371</v>
      </c>
      <c r="F7373">
        <v>159410</v>
      </c>
      <c r="G7373">
        <v>26899</v>
      </c>
      <c r="H7373">
        <v>75460</v>
      </c>
      <c r="L7373">
        <v>85473</v>
      </c>
      <c r="M7373">
        <v>0</v>
      </c>
      <c r="N7373">
        <v>34508</v>
      </c>
    </row>
    <row r="7374" spans="1:14" x14ac:dyDescent="0.25">
      <c r="A7374" s="1" t="s">
        <v>28</v>
      </c>
      <c r="B7374">
        <v>7372</v>
      </c>
      <c r="F7374">
        <v>148087</v>
      </c>
      <c r="G7374">
        <v>27390</v>
      </c>
      <c r="H7374">
        <v>71171</v>
      </c>
      <c r="L7374">
        <v>85509</v>
      </c>
      <c r="M7374">
        <v>0</v>
      </c>
      <c r="N7374">
        <v>34616</v>
      </c>
    </row>
    <row r="7375" spans="1:14" x14ac:dyDescent="0.25">
      <c r="A7375" s="1" t="s">
        <v>28</v>
      </c>
      <c r="B7375">
        <v>7373</v>
      </c>
      <c r="F7375">
        <v>147535</v>
      </c>
      <c r="G7375">
        <v>27305</v>
      </c>
      <c r="H7375">
        <v>71301</v>
      </c>
      <c r="L7375">
        <v>85560</v>
      </c>
      <c r="M7375">
        <v>0</v>
      </c>
      <c r="N7375">
        <v>34641</v>
      </c>
    </row>
    <row r="7376" spans="1:14" x14ac:dyDescent="0.25">
      <c r="A7376" s="1" t="s">
        <v>28</v>
      </c>
      <c r="B7376">
        <v>7374</v>
      </c>
      <c r="F7376">
        <v>145231</v>
      </c>
      <c r="G7376">
        <v>27435</v>
      </c>
      <c r="H7376">
        <v>70770</v>
      </c>
      <c r="L7376">
        <v>85511</v>
      </c>
      <c r="M7376">
        <v>0</v>
      </c>
      <c r="N7376">
        <v>34843</v>
      </c>
    </row>
    <row r="7377" spans="1:14" x14ac:dyDescent="0.25">
      <c r="A7377" s="1" t="s">
        <v>28</v>
      </c>
      <c r="B7377">
        <v>7375</v>
      </c>
      <c r="F7377">
        <v>143610</v>
      </c>
      <c r="G7377">
        <v>27612</v>
      </c>
      <c r="H7377">
        <v>68806</v>
      </c>
      <c r="L7377">
        <v>85545</v>
      </c>
      <c r="M7377">
        <v>0</v>
      </c>
      <c r="N7377">
        <v>34110</v>
      </c>
    </row>
    <row r="7378" spans="1:14" x14ac:dyDescent="0.25">
      <c r="A7378" s="1" t="s">
        <v>28</v>
      </c>
      <c r="B7378">
        <v>7376</v>
      </c>
      <c r="F7378">
        <v>151638</v>
      </c>
      <c r="G7378">
        <v>27374</v>
      </c>
      <c r="H7378">
        <v>72901</v>
      </c>
      <c r="L7378">
        <v>85545</v>
      </c>
      <c r="M7378">
        <v>0</v>
      </c>
      <c r="N7378">
        <v>34184</v>
      </c>
    </row>
    <row r="7379" spans="1:14" x14ac:dyDescent="0.25">
      <c r="A7379" s="1" t="s">
        <v>28</v>
      </c>
      <c r="B7379">
        <v>7377</v>
      </c>
      <c r="F7379">
        <v>149312</v>
      </c>
      <c r="G7379">
        <v>27385</v>
      </c>
      <c r="H7379">
        <v>71166</v>
      </c>
      <c r="L7379">
        <v>85558</v>
      </c>
      <c r="M7379">
        <v>0</v>
      </c>
      <c r="N7379">
        <v>36134</v>
      </c>
    </row>
    <row r="7380" spans="1:14" x14ac:dyDescent="0.25">
      <c r="A7380" s="1" t="s">
        <v>28</v>
      </c>
      <c r="B7380">
        <v>7378</v>
      </c>
      <c r="F7380">
        <v>149004</v>
      </c>
      <c r="G7380">
        <v>27483</v>
      </c>
      <c r="H7380">
        <v>72342</v>
      </c>
      <c r="L7380">
        <v>85576</v>
      </c>
      <c r="M7380">
        <v>0</v>
      </c>
      <c r="N7380">
        <v>35418</v>
      </c>
    </row>
    <row r="7381" spans="1:14" x14ac:dyDescent="0.25">
      <c r="A7381" s="1" t="s">
        <v>28</v>
      </c>
      <c r="B7381">
        <v>7379</v>
      </c>
      <c r="F7381">
        <v>150741</v>
      </c>
      <c r="G7381">
        <v>27401</v>
      </c>
      <c r="H7381">
        <v>72687</v>
      </c>
      <c r="L7381">
        <v>85602</v>
      </c>
      <c r="M7381">
        <v>0</v>
      </c>
      <c r="N7381">
        <v>35405</v>
      </c>
    </row>
    <row r="7382" spans="1:14" x14ac:dyDescent="0.25">
      <c r="A7382" s="1" t="s">
        <v>28</v>
      </c>
      <c r="B7382">
        <v>7380</v>
      </c>
      <c r="F7382">
        <v>143353</v>
      </c>
      <c r="G7382">
        <v>27586</v>
      </c>
      <c r="H7382">
        <v>69782</v>
      </c>
      <c r="L7382">
        <v>85566</v>
      </c>
      <c r="M7382">
        <v>0</v>
      </c>
      <c r="N7382">
        <v>34759</v>
      </c>
    </row>
    <row r="7383" spans="1:14" x14ac:dyDescent="0.25">
      <c r="A7383" s="1" t="s">
        <v>28</v>
      </c>
      <c r="B7383">
        <v>7381</v>
      </c>
      <c r="F7383">
        <v>151462</v>
      </c>
      <c r="G7383">
        <v>27148</v>
      </c>
      <c r="H7383">
        <v>73554</v>
      </c>
      <c r="L7383">
        <v>85566</v>
      </c>
      <c r="M7383">
        <v>0</v>
      </c>
      <c r="N7383">
        <v>35232</v>
      </c>
    </row>
    <row r="7384" spans="1:14" x14ac:dyDescent="0.25">
      <c r="A7384" s="1" t="s">
        <v>28</v>
      </c>
      <c r="B7384">
        <v>7382</v>
      </c>
      <c r="F7384">
        <v>145390</v>
      </c>
      <c r="G7384">
        <v>27638</v>
      </c>
      <c r="H7384">
        <v>72103</v>
      </c>
      <c r="L7384">
        <v>85625</v>
      </c>
      <c r="M7384">
        <v>0</v>
      </c>
      <c r="N7384">
        <v>35239</v>
      </c>
    </row>
    <row r="7385" spans="1:14" x14ac:dyDescent="0.25">
      <c r="A7385" s="1" t="s">
        <v>28</v>
      </c>
      <c r="B7385">
        <v>7383</v>
      </c>
      <c r="F7385">
        <v>153695</v>
      </c>
      <c r="G7385">
        <v>27146</v>
      </c>
      <c r="H7385">
        <v>75133</v>
      </c>
      <c r="L7385">
        <v>85638</v>
      </c>
      <c r="M7385">
        <v>0</v>
      </c>
      <c r="N7385">
        <v>34354</v>
      </c>
    </row>
    <row r="7386" spans="1:14" x14ac:dyDescent="0.25">
      <c r="A7386" s="1" t="s">
        <v>28</v>
      </c>
      <c r="B7386">
        <v>7384</v>
      </c>
      <c r="F7386">
        <v>148319</v>
      </c>
      <c r="G7386">
        <v>27680</v>
      </c>
      <c r="H7386">
        <v>70397</v>
      </c>
      <c r="L7386">
        <v>85652</v>
      </c>
      <c r="M7386">
        <v>0</v>
      </c>
      <c r="N7386">
        <v>34280</v>
      </c>
    </row>
    <row r="7387" spans="1:14" x14ac:dyDescent="0.25">
      <c r="A7387" s="1" t="s">
        <v>28</v>
      </c>
      <c r="B7387">
        <v>7385</v>
      </c>
      <c r="F7387">
        <v>146094</v>
      </c>
      <c r="G7387">
        <v>27611</v>
      </c>
      <c r="H7387">
        <v>71792</v>
      </c>
      <c r="L7387">
        <v>85649</v>
      </c>
      <c r="M7387">
        <v>0</v>
      </c>
      <c r="N7387">
        <v>34965</v>
      </c>
    </row>
    <row r="7388" spans="1:14" x14ac:dyDescent="0.25">
      <c r="A7388" s="1" t="s">
        <v>28</v>
      </c>
      <c r="B7388">
        <v>7386</v>
      </c>
      <c r="F7388">
        <v>145409</v>
      </c>
      <c r="G7388">
        <v>27645</v>
      </c>
      <c r="H7388">
        <v>71593</v>
      </c>
      <c r="L7388">
        <v>85718</v>
      </c>
      <c r="M7388">
        <v>0</v>
      </c>
      <c r="N7388">
        <v>36519</v>
      </c>
    </row>
    <row r="7389" spans="1:14" x14ac:dyDescent="0.25">
      <c r="A7389" s="1" t="s">
        <v>28</v>
      </c>
      <c r="B7389">
        <v>7387</v>
      </c>
      <c r="F7389">
        <v>167265</v>
      </c>
      <c r="G7389">
        <v>27030</v>
      </c>
      <c r="H7389">
        <v>78451</v>
      </c>
      <c r="L7389">
        <v>85734</v>
      </c>
      <c r="M7389">
        <v>0</v>
      </c>
      <c r="N7389">
        <v>34693</v>
      </c>
    </row>
    <row r="7390" spans="1:14" x14ac:dyDescent="0.25">
      <c r="A7390" s="1" t="s">
        <v>28</v>
      </c>
      <c r="B7390">
        <v>7388</v>
      </c>
      <c r="F7390">
        <v>143365</v>
      </c>
      <c r="G7390">
        <v>27794</v>
      </c>
      <c r="H7390">
        <v>68959</v>
      </c>
      <c r="L7390">
        <v>85715</v>
      </c>
      <c r="M7390">
        <v>0</v>
      </c>
      <c r="N7390">
        <v>34359</v>
      </c>
    </row>
    <row r="7391" spans="1:14" x14ac:dyDescent="0.25">
      <c r="A7391" s="1" t="s">
        <v>28</v>
      </c>
      <c r="B7391">
        <v>7389</v>
      </c>
      <c r="F7391">
        <v>148750</v>
      </c>
      <c r="G7391">
        <v>27427</v>
      </c>
      <c r="H7391">
        <v>70745</v>
      </c>
      <c r="L7391">
        <v>85787</v>
      </c>
      <c r="M7391">
        <v>0</v>
      </c>
      <c r="N7391">
        <v>34225</v>
      </c>
    </row>
    <row r="7392" spans="1:14" x14ac:dyDescent="0.25">
      <c r="A7392" s="1" t="s">
        <v>28</v>
      </c>
      <c r="B7392">
        <v>7390</v>
      </c>
      <c r="F7392">
        <v>145925</v>
      </c>
      <c r="G7392">
        <v>27634</v>
      </c>
      <c r="H7392">
        <v>69667</v>
      </c>
      <c r="L7392">
        <v>85766</v>
      </c>
      <c r="M7392">
        <v>0</v>
      </c>
      <c r="N7392">
        <v>34408</v>
      </c>
    </row>
    <row r="7393" spans="1:14" x14ac:dyDescent="0.25">
      <c r="A7393" s="1" t="s">
        <v>28</v>
      </c>
      <c r="B7393">
        <v>7391</v>
      </c>
      <c r="F7393">
        <v>152314</v>
      </c>
      <c r="G7393">
        <v>27329</v>
      </c>
      <c r="H7393">
        <v>73181</v>
      </c>
      <c r="L7393">
        <v>85770</v>
      </c>
      <c r="M7393">
        <v>0</v>
      </c>
      <c r="N7393">
        <v>34421</v>
      </c>
    </row>
    <row r="7394" spans="1:14" x14ac:dyDescent="0.25">
      <c r="A7394" s="1" t="s">
        <v>28</v>
      </c>
      <c r="B7394">
        <v>7392</v>
      </c>
      <c r="F7394">
        <v>145358</v>
      </c>
      <c r="G7394">
        <v>27841</v>
      </c>
      <c r="H7394">
        <v>70057</v>
      </c>
      <c r="L7394">
        <v>85732</v>
      </c>
      <c r="M7394">
        <v>0</v>
      </c>
      <c r="N7394">
        <v>34891</v>
      </c>
    </row>
    <row r="7395" spans="1:14" x14ac:dyDescent="0.25">
      <c r="A7395" s="1" t="s">
        <v>28</v>
      </c>
      <c r="B7395">
        <v>7393</v>
      </c>
      <c r="F7395">
        <v>144362</v>
      </c>
      <c r="G7395">
        <v>27758</v>
      </c>
      <c r="H7395">
        <v>70448</v>
      </c>
      <c r="L7395">
        <v>85732</v>
      </c>
      <c r="M7395">
        <v>0</v>
      </c>
      <c r="N7395">
        <v>35453</v>
      </c>
    </row>
    <row r="7396" spans="1:14" x14ac:dyDescent="0.25">
      <c r="A7396" s="1" t="s">
        <v>28</v>
      </c>
      <c r="B7396">
        <v>7394</v>
      </c>
      <c r="F7396">
        <v>152620</v>
      </c>
      <c r="G7396">
        <v>27386</v>
      </c>
      <c r="H7396">
        <v>73423</v>
      </c>
      <c r="L7396">
        <v>85748</v>
      </c>
      <c r="M7396">
        <v>0</v>
      </c>
      <c r="N7396">
        <v>34883</v>
      </c>
    </row>
    <row r="7397" spans="1:14" x14ac:dyDescent="0.25">
      <c r="A7397" s="1" t="s">
        <v>28</v>
      </c>
      <c r="B7397">
        <v>7395</v>
      </c>
      <c r="F7397">
        <v>150076</v>
      </c>
      <c r="G7397">
        <v>27443</v>
      </c>
      <c r="H7397">
        <v>74798</v>
      </c>
      <c r="L7397">
        <v>85706</v>
      </c>
      <c r="M7397">
        <v>0</v>
      </c>
      <c r="N7397">
        <v>35794</v>
      </c>
    </row>
    <row r="7398" spans="1:14" x14ac:dyDescent="0.25">
      <c r="A7398" s="1" t="s">
        <v>28</v>
      </c>
      <c r="B7398">
        <v>7396</v>
      </c>
      <c r="F7398">
        <v>148529</v>
      </c>
      <c r="G7398">
        <v>27437</v>
      </c>
      <c r="H7398">
        <v>73302</v>
      </c>
      <c r="L7398">
        <v>85791</v>
      </c>
      <c r="M7398">
        <v>0</v>
      </c>
      <c r="N7398">
        <v>35660</v>
      </c>
    </row>
    <row r="7399" spans="1:14" x14ac:dyDescent="0.25">
      <c r="A7399" s="1" t="s">
        <v>28</v>
      </c>
      <c r="B7399">
        <v>7397</v>
      </c>
      <c r="F7399">
        <v>152174</v>
      </c>
      <c r="G7399">
        <v>27456</v>
      </c>
      <c r="H7399">
        <v>72063</v>
      </c>
      <c r="L7399">
        <v>85802</v>
      </c>
      <c r="M7399">
        <v>0</v>
      </c>
      <c r="N7399">
        <v>34891</v>
      </c>
    </row>
    <row r="7400" spans="1:14" x14ac:dyDescent="0.25">
      <c r="A7400" s="1" t="s">
        <v>28</v>
      </c>
      <c r="B7400">
        <v>7398</v>
      </c>
      <c r="F7400">
        <v>162217</v>
      </c>
      <c r="G7400">
        <v>27183</v>
      </c>
      <c r="H7400">
        <v>78654</v>
      </c>
      <c r="L7400">
        <v>85888</v>
      </c>
      <c r="M7400">
        <v>0</v>
      </c>
      <c r="N7400">
        <v>34731</v>
      </c>
    </row>
    <row r="7401" spans="1:14" x14ac:dyDescent="0.25">
      <c r="A7401" s="1" t="s">
        <v>28</v>
      </c>
      <c r="B7401">
        <v>7399</v>
      </c>
      <c r="F7401">
        <v>148944</v>
      </c>
      <c r="G7401">
        <v>27458</v>
      </c>
      <c r="H7401">
        <v>71767</v>
      </c>
      <c r="L7401">
        <v>85851</v>
      </c>
      <c r="M7401">
        <v>0</v>
      </c>
      <c r="N7401">
        <v>34364</v>
      </c>
    </row>
    <row r="7402" spans="1:14" x14ac:dyDescent="0.25">
      <c r="A7402" s="1" t="s">
        <v>28</v>
      </c>
      <c r="B7402">
        <v>7400</v>
      </c>
      <c r="F7402">
        <v>147243</v>
      </c>
      <c r="G7402">
        <v>27560</v>
      </c>
      <c r="H7402">
        <v>71130</v>
      </c>
      <c r="L7402">
        <v>85817</v>
      </c>
      <c r="M7402">
        <v>0</v>
      </c>
      <c r="N7402">
        <v>35169</v>
      </c>
    </row>
    <row r="7403" spans="1:14" x14ac:dyDescent="0.25">
      <c r="A7403" s="1" t="s">
        <v>28</v>
      </c>
      <c r="B7403">
        <v>7401</v>
      </c>
      <c r="F7403">
        <v>153285</v>
      </c>
      <c r="G7403">
        <v>27404</v>
      </c>
      <c r="H7403">
        <v>77276</v>
      </c>
      <c r="L7403">
        <v>85817</v>
      </c>
      <c r="M7403">
        <v>0</v>
      </c>
      <c r="N7403">
        <v>35456</v>
      </c>
    </row>
    <row r="7404" spans="1:14" x14ac:dyDescent="0.25">
      <c r="A7404" s="1" t="s">
        <v>28</v>
      </c>
      <c r="B7404">
        <v>7402</v>
      </c>
      <c r="F7404">
        <v>148333</v>
      </c>
      <c r="G7404">
        <v>27727</v>
      </c>
      <c r="H7404">
        <v>71024</v>
      </c>
      <c r="L7404">
        <v>85866</v>
      </c>
      <c r="M7404">
        <v>0</v>
      </c>
      <c r="N7404">
        <v>34466</v>
      </c>
    </row>
    <row r="7405" spans="1:14" x14ac:dyDescent="0.25">
      <c r="A7405" s="1" t="s">
        <v>28</v>
      </c>
      <c r="B7405">
        <v>7403</v>
      </c>
      <c r="F7405">
        <v>144984</v>
      </c>
      <c r="G7405">
        <v>27609</v>
      </c>
      <c r="H7405">
        <v>71113</v>
      </c>
      <c r="L7405">
        <v>85904</v>
      </c>
      <c r="M7405">
        <v>0</v>
      </c>
      <c r="N7405">
        <v>35423</v>
      </c>
    </row>
    <row r="7406" spans="1:14" x14ac:dyDescent="0.25">
      <c r="A7406" s="1" t="s">
        <v>28</v>
      </c>
      <c r="B7406">
        <v>7404</v>
      </c>
      <c r="F7406">
        <v>149950</v>
      </c>
      <c r="G7406">
        <v>27683</v>
      </c>
      <c r="H7406">
        <v>74284</v>
      </c>
      <c r="L7406">
        <v>85901</v>
      </c>
      <c r="M7406">
        <v>0</v>
      </c>
      <c r="N7406">
        <v>35043</v>
      </c>
    </row>
    <row r="7407" spans="1:14" x14ac:dyDescent="0.25">
      <c r="A7407" s="1" t="s">
        <v>28</v>
      </c>
      <c r="B7407">
        <v>7405</v>
      </c>
      <c r="F7407">
        <v>146255</v>
      </c>
      <c r="G7407">
        <v>27395</v>
      </c>
      <c r="H7407">
        <v>74251</v>
      </c>
      <c r="L7407">
        <v>85945</v>
      </c>
      <c r="M7407">
        <v>0</v>
      </c>
      <c r="N7407">
        <v>35214</v>
      </c>
    </row>
    <row r="7408" spans="1:14" x14ac:dyDescent="0.25">
      <c r="A7408" s="1" t="s">
        <v>28</v>
      </c>
      <c r="B7408">
        <v>7406</v>
      </c>
      <c r="F7408">
        <v>146452</v>
      </c>
      <c r="G7408">
        <v>27659</v>
      </c>
      <c r="H7408">
        <v>71722</v>
      </c>
      <c r="L7408">
        <v>85926</v>
      </c>
      <c r="M7408">
        <v>0</v>
      </c>
      <c r="N7408">
        <v>36139</v>
      </c>
    </row>
    <row r="7409" spans="1:14" x14ac:dyDescent="0.25">
      <c r="A7409" s="1" t="s">
        <v>28</v>
      </c>
      <c r="B7409">
        <v>7407</v>
      </c>
      <c r="F7409">
        <v>144190</v>
      </c>
      <c r="G7409">
        <v>27615</v>
      </c>
      <c r="H7409">
        <v>71453</v>
      </c>
      <c r="L7409">
        <v>85968</v>
      </c>
      <c r="M7409">
        <v>0</v>
      </c>
      <c r="N7409">
        <v>36360</v>
      </c>
    </row>
    <row r="7410" spans="1:14" x14ac:dyDescent="0.25">
      <c r="A7410" s="1" t="s">
        <v>28</v>
      </c>
      <c r="B7410">
        <v>7408</v>
      </c>
      <c r="F7410">
        <v>148480</v>
      </c>
      <c r="G7410">
        <v>27561</v>
      </c>
      <c r="H7410">
        <v>72819</v>
      </c>
      <c r="L7410">
        <v>85911</v>
      </c>
      <c r="M7410">
        <v>0</v>
      </c>
      <c r="N7410">
        <v>34963</v>
      </c>
    </row>
    <row r="7411" spans="1:14" x14ac:dyDescent="0.25">
      <c r="A7411" s="1" t="s">
        <v>28</v>
      </c>
      <c r="B7411">
        <v>7409</v>
      </c>
      <c r="F7411">
        <v>154808</v>
      </c>
      <c r="G7411">
        <v>27343</v>
      </c>
      <c r="H7411">
        <v>75392</v>
      </c>
      <c r="L7411">
        <v>85934</v>
      </c>
      <c r="M7411">
        <v>0</v>
      </c>
      <c r="N7411">
        <v>34509</v>
      </c>
    </row>
    <row r="7412" spans="1:14" x14ac:dyDescent="0.25">
      <c r="A7412" s="1" t="s">
        <v>28</v>
      </c>
      <c r="B7412">
        <v>7410</v>
      </c>
      <c r="F7412">
        <v>146929</v>
      </c>
      <c r="G7412">
        <v>27720</v>
      </c>
      <c r="H7412">
        <v>70282</v>
      </c>
      <c r="L7412">
        <v>86020</v>
      </c>
      <c r="M7412">
        <v>0</v>
      </c>
      <c r="N7412">
        <v>34392</v>
      </c>
    </row>
    <row r="7413" spans="1:14" x14ac:dyDescent="0.25">
      <c r="A7413" s="1" t="s">
        <v>28</v>
      </c>
      <c r="B7413">
        <v>7411</v>
      </c>
      <c r="F7413">
        <v>144899</v>
      </c>
      <c r="G7413">
        <v>27645</v>
      </c>
      <c r="H7413">
        <v>69668</v>
      </c>
      <c r="L7413">
        <v>85996</v>
      </c>
      <c r="M7413">
        <v>0</v>
      </c>
      <c r="N7413">
        <v>34585</v>
      </c>
    </row>
    <row r="7414" spans="1:14" x14ac:dyDescent="0.25">
      <c r="A7414" s="1" t="s">
        <v>28</v>
      </c>
      <c r="B7414">
        <v>7412</v>
      </c>
      <c r="F7414">
        <v>154033</v>
      </c>
      <c r="G7414">
        <v>27566</v>
      </c>
      <c r="H7414">
        <v>72850</v>
      </c>
      <c r="L7414">
        <v>86043</v>
      </c>
      <c r="M7414">
        <v>0</v>
      </c>
      <c r="N7414">
        <v>35910</v>
      </c>
    </row>
    <row r="7415" spans="1:14" x14ac:dyDescent="0.25">
      <c r="A7415" s="1" t="s">
        <v>28</v>
      </c>
      <c r="B7415">
        <v>7413</v>
      </c>
      <c r="F7415">
        <v>147815</v>
      </c>
      <c r="G7415">
        <v>27498</v>
      </c>
      <c r="H7415">
        <v>72159</v>
      </c>
      <c r="L7415">
        <v>86070</v>
      </c>
      <c r="M7415">
        <v>0</v>
      </c>
      <c r="N7415">
        <v>50553</v>
      </c>
    </row>
    <row r="7416" spans="1:14" x14ac:dyDescent="0.25">
      <c r="A7416" s="1" t="s">
        <v>28</v>
      </c>
      <c r="B7416">
        <v>7414</v>
      </c>
      <c r="F7416">
        <v>149048</v>
      </c>
      <c r="G7416">
        <v>27602</v>
      </c>
      <c r="H7416">
        <v>71263</v>
      </c>
      <c r="L7416">
        <v>86033</v>
      </c>
      <c r="M7416">
        <v>0</v>
      </c>
      <c r="N7416">
        <v>34395</v>
      </c>
    </row>
    <row r="7417" spans="1:14" x14ac:dyDescent="0.25">
      <c r="A7417" s="1" t="s">
        <v>28</v>
      </c>
      <c r="B7417">
        <v>7415</v>
      </c>
      <c r="F7417">
        <v>145537</v>
      </c>
      <c r="G7417">
        <v>27607</v>
      </c>
      <c r="H7417">
        <v>70906</v>
      </c>
      <c r="L7417">
        <v>86032</v>
      </c>
      <c r="M7417">
        <v>0</v>
      </c>
      <c r="N7417">
        <v>36167</v>
      </c>
    </row>
    <row r="7418" spans="1:14" x14ac:dyDescent="0.25">
      <c r="A7418" s="1" t="s">
        <v>28</v>
      </c>
      <c r="B7418">
        <v>7416</v>
      </c>
      <c r="F7418">
        <v>150357</v>
      </c>
      <c r="G7418">
        <v>27725</v>
      </c>
      <c r="H7418">
        <v>73770</v>
      </c>
      <c r="L7418">
        <v>86055</v>
      </c>
      <c r="M7418">
        <v>0</v>
      </c>
      <c r="N7418">
        <v>36015</v>
      </c>
    </row>
    <row r="7419" spans="1:14" x14ac:dyDescent="0.25">
      <c r="A7419" s="1" t="s">
        <v>28</v>
      </c>
      <c r="B7419">
        <v>7417</v>
      </c>
      <c r="F7419">
        <v>147535</v>
      </c>
      <c r="G7419">
        <v>27730</v>
      </c>
      <c r="H7419">
        <v>75712</v>
      </c>
      <c r="L7419">
        <v>86074</v>
      </c>
      <c r="M7419">
        <v>0</v>
      </c>
      <c r="N7419">
        <v>34972</v>
      </c>
    </row>
    <row r="7420" spans="1:14" x14ac:dyDescent="0.25">
      <c r="A7420" s="1" t="s">
        <v>28</v>
      </c>
      <c r="B7420">
        <v>7418</v>
      </c>
      <c r="F7420">
        <v>151137</v>
      </c>
      <c r="G7420">
        <v>27609</v>
      </c>
      <c r="H7420">
        <v>77214</v>
      </c>
      <c r="L7420">
        <v>86092</v>
      </c>
      <c r="M7420">
        <v>0</v>
      </c>
      <c r="N7420">
        <v>34421</v>
      </c>
    </row>
    <row r="7421" spans="1:14" x14ac:dyDescent="0.25">
      <c r="A7421" s="1" t="s">
        <v>28</v>
      </c>
      <c r="B7421">
        <v>7419</v>
      </c>
      <c r="F7421">
        <v>148410</v>
      </c>
      <c r="G7421">
        <v>27642</v>
      </c>
      <c r="H7421">
        <v>70556</v>
      </c>
      <c r="L7421">
        <v>86069</v>
      </c>
      <c r="M7421">
        <v>0</v>
      </c>
      <c r="N7421">
        <v>34405</v>
      </c>
    </row>
    <row r="7422" spans="1:14" x14ac:dyDescent="0.25">
      <c r="A7422" s="1" t="s">
        <v>28</v>
      </c>
      <c r="B7422">
        <v>7420</v>
      </c>
      <c r="F7422">
        <v>151049</v>
      </c>
      <c r="G7422">
        <v>27658</v>
      </c>
      <c r="H7422">
        <v>71704</v>
      </c>
      <c r="L7422">
        <v>86145</v>
      </c>
      <c r="M7422">
        <v>0</v>
      </c>
      <c r="N7422">
        <v>34501</v>
      </c>
    </row>
    <row r="7423" spans="1:14" x14ac:dyDescent="0.25">
      <c r="A7423" s="1" t="s">
        <v>28</v>
      </c>
      <c r="B7423">
        <v>7421</v>
      </c>
      <c r="F7423">
        <v>152706</v>
      </c>
      <c r="G7423">
        <v>27440</v>
      </c>
      <c r="H7423">
        <v>72336</v>
      </c>
      <c r="L7423">
        <v>86205</v>
      </c>
      <c r="M7423">
        <v>0</v>
      </c>
      <c r="N7423">
        <v>34327</v>
      </c>
    </row>
    <row r="7424" spans="1:14" x14ac:dyDescent="0.25">
      <c r="A7424" s="1" t="s">
        <v>28</v>
      </c>
      <c r="B7424">
        <v>7422</v>
      </c>
      <c r="F7424">
        <v>146584</v>
      </c>
      <c r="G7424">
        <v>27655</v>
      </c>
      <c r="H7424">
        <v>70060</v>
      </c>
      <c r="L7424">
        <v>86135</v>
      </c>
      <c r="M7424">
        <v>0</v>
      </c>
      <c r="N7424">
        <v>34309</v>
      </c>
    </row>
    <row r="7425" spans="1:14" x14ac:dyDescent="0.25">
      <c r="A7425" s="1" t="s">
        <v>28</v>
      </c>
      <c r="B7425">
        <v>7423</v>
      </c>
      <c r="F7425">
        <v>151585</v>
      </c>
      <c r="G7425">
        <v>27503</v>
      </c>
      <c r="H7425">
        <v>71650</v>
      </c>
      <c r="L7425">
        <v>86190</v>
      </c>
      <c r="M7425">
        <v>0</v>
      </c>
      <c r="N7425">
        <v>34259</v>
      </c>
    </row>
    <row r="7426" spans="1:14" x14ac:dyDescent="0.25">
      <c r="A7426" s="1" t="s">
        <v>28</v>
      </c>
      <c r="B7426">
        <v>7424</v>
      </c>
      <c r="F7426">
        <v>149195</v>
      </c>
      <c r="G7426">
        <v>27894</v>
      </c>
      <c r="H7426">
        <v>71141</v>
      </c>
      <c r="L7426">
        <v>86180</v>
      </c>
      <c r="M7426">
        <v>0</v>
      </c>
      <c r="N7426">
        <v>34469</v>
      </c>
    </row>
    <row r="7427" spans="1:14" x14ac:dyDescent="0.25">
      <c r="A7427" s="1" t="s">
        <v>28</v>
      </c>
      <c r="B7427">
        <v>7425</v>
      </c>
      <c r="F7427">
        <v>150386</v>
      </c>
      <c r="G7427">
        <v>27552</v>
      </c>
      <c r="H7427">
        <v>71130</v>
      </c>
      <c r="L7427">
        <v>86192</v>
      </c>
      <c r="M7427">
        <v>0</v>
      </c>
      <c r="N7427">
        <v>34295</v>
      </c>
    </row>
    <row r="7428" spans="1:14" x14ac:dyDescent="0.25">
      <c r="A7428" s="1" t="s">
        <v>28</v>
      </c>
      <c r="B7428">
        <v>7426</v>
      </c>
      <c r="F7428">
        <v>145494</v>
      </c>
      <c r="G7428">
        <v>27832</v>
      </c>
      <c r="H7428">
        <v>69708</v>
      </c>
      <c r="L7428">
        <v>86197</v>
      </c>
      <c r="M7428">
        <v>0</v>
      </c>
      <c r="N7428">
        <v>34459</v>
      </c>
    </row>
    <row r="7429" spans="1:14" x14ac:dyDescent="0.25">
      <c r="A7429" s="1" t="s">
        <v>28</v>
      </c>
      <c r="B7429">
        <v>7427</v>
      </c>
      <c r="F7429">
        <v>143569</v>
      </c>
      <c r="G7429">
        <v>27945</v>
      </c>
      <c r="H7429">
        <v>77855</v>
      </c>
      <c r="L7429">
        <v>86169</v>
      </c>
      <c r="M7429">
        <v>0</v>
      </c>
      <c r="N7429">
        <v>34272</v>
      </c>
    </row>
    <row r="7430" spans="1:14" x14ac:dyDescent="0.25">
      <c r="A7430" s="1" t="s">
        <v>28</v>
      </c>
      <c r="B7430">
        <v>7428</v>
      </c>
      <c r="F7430">
        <v>157029</v>
      </c>
      <c r="G7430">
        <v>27412</v>
      </c>
      <c r="H7430">
        <v>73605</v>
      </c>
      <c r="L7430">
        <v>86258</v>
      </c>
      <c r="M7430">
        <v>0</v>
      </c>
      <c r="N7430">
        <v>34392</v>
      </c>
    </row>
    <row r="7431" spans="1:14" x14ac:dyDescent="0.25">
      <c r="A7431" s="1" t="s">
        <v>28</v>
      </c>
      <c r="B7431">
        <v>7429</v>
      </c>
      <c r="F7431">
        <v>154760</v>
      </c>
      <c r="G7431">
        <v>27320</v>
      </c>
      <c r="H7431">
        <v>72840</v>
      </c>
      <c r="L7431">
        <v>86281</v>
      </c>
      <c r="M7431">
        <v>0</v>
      </c>
      <c r="N7431">
        <v>34474</v>
      </c>
    </row>
    <row r="7432" spans="1:14" x14ac:dyDescent="0.25">
      <c r="A7432" s="1" t="s">
        <v>28</v>
      </c>
      <c r="B7432">
        <v>7430</v>
      </c>
      <c r="F7432">
        <v>158495</v>
      </c>
      <c r="G7432">
        <v>27221</v>
      </c>
      <c r="H7432">
        <v>75709</v>
      </c>
      <c r="L7432">
        <v>86241</v>
      </c>
      <c r="M7432">
        <v>0</v>
      </c>
      <c r="N7432">
        <v>35029</v>
      </c>
    </row>
    <row r="7433" spans="1:14" x14ac:dyDescent="0.25">
      <c r="A7433" s="1" t="s">
        <v>28</v>
      </c>
      <c r="B7433">
        <v>7431</v>
      </c>
      <c r="F7433">
        <v>143994</v>
      </c>
      <c r="G7433">
        <v>27844</v>
      </c>
      <c r="H7433">
        <v>70548</v>
      </c>
      <c r="L7433">
        <v>86241</v>
      </c>
      <c r="M7433">
        <v>0</v>
      </c>
      <c r="N7433">
        <v>34788</v>
      </c>
    </row>
    <row r="7434" spans="1:14" x14ac:dyDescent="0.25">
      <c r="A7434" s="1" t="s">
        <v>28</v>
      </c>
      <c r="B7434">
        <v>7432</v>
      </c>
      <c r="F7434">
        <v>156257</v>
      </c>
      <c r="G7434">
        <v>27384</v>
      </c>
      <c r="H7434">
        <v>73404</v>
      </c>
      <c r="L7434">
        <v>86268</v>
      </c>
      <c r="M7434">
        <v>0</v>
      </c>
      <c r="N7434">
        <v>34309</v>
      </c>
    </row>
    <row r="7435" spans="1:14" x14ac:dyDescent="0.25">
      <c r="A7435" s="1" t="s">
        <v>28</v>
      </c>
      <c r="B7435">
        <v>7433</v>
      </c>
      <c r="F7435">
        <v>150180</v>
      </c>
      <c r="G7435">
        <v>27678</v>
      </c>
      <c r="H7435">
        <v>71021</v>
      </c>
      <c r="L7435">
        <v>86287</v>
      </c>
      <c r="M7435">
        <v>0</v>
      </c>
      <c r="N7435">
        <v>34238</v>
      </c>
    </row>
    <row r="7436" spans="1:14" x14ac:dyDescent="0.25">
      <c r="A7436" s="1" t="s">
        <v>28</v>
      </c>
      <c r="B7436">
        <v>7434</v>
      </c>
      <c r="F7436">
        <v>148448</v>
      </c>
      <c r="G7436">
        <v>27649</v>
      </c>
      <c r="H7436">
        <v>70560</v>
      </c>
      <c r="L7436">
        <v>86278</v>
      </c>
      <c r="M7436">
        <v>0</v>
      </c>
      <c r="N7436">
        <v>34429</v>
      </c>
    </row>
    <row r="7437" spans="1:14" x14ac:dyDescent="0.25">
      <c r="A7437" s="1" t="s">
        <v>28</v>
      </c>
      <c r="B7437">
        <v>7435</v>
      </c>
      <c r="F7437">
        <v>162635</v>
      </c>
      <c r="G7437">
        <v>27398</v>
      </c>
      <c r="H7437">
        <v>75730</v>
      </c>
      <c r="L7437">
        <v>86288</v>
      </c>
      <c r="M7437">
        <v>0</v>
      </c>
      <c r="N7437">
        <v>34429</v>
      </c>
    </row>
    <row r="7438" spans="1:14" x14ac:dyDescent="0.25">
      <c r="A7438" s="1" t="s">
        <v>28</v>
      </c>
      <c r="B7438">
        <v>7436</v>
      </c>
      <c r="F7438">
        <v>154213</v>
      </c>
      <c r="G7438">
        <v>27460</v>
      </c>
      <c r="H7438">
        <v>78400</v>
      </c>
      <c r="L7438">
        <v>86303</v>
      </c>
      <c r="M7438">
        <v>0</v>
      </c>
      <c r="N7438">
        <v>34518</v>
      </c>
    </row>
    <row r="7439" spans="1:14" x14ac:dyDescent="0.25">
      <c r="A7439" s="1" t="s">
        <v>28</v>
      </c>
      <c r="B7439">
        <v>7437</v>
      </c>
      <c r="F7439">
        <v>166388</v>
      </c>
      <c r="G7439">
        <v>26923</v>
      </c>
      <c r="H7439">
        <v>77261</v>
      </c>
      <c r="L7439">
        <v>86335</v>
      </c>
      <c r="M7439">
        <v>0</v>
      </c>
      <c r="N7439">
        <v>34451</v>
      </c>
    </row>
    <row r="7440" spans="1:14" x14ac:dyDescent="0.25">
      <c r="A7440" s="1" t="s">
        <v>28</v>
      </c>
      <c r="B7440">
        <v>7438</v>
      </c>
      <c r="F7440">
        <v>146991</v>
      </c>
      <c r="G7440">
        <v>27691</v>
      </c>
      <c r="H7440">
        <v>69948</v>
      </c>
      <c r="L7440">
        <v>86326</v>
      </c>
      <c r="M7440">
        <v>0</v>
      </c>
      <c r="N7440">
        <v>34656</v>
      </c>
    </row>
    <row r="7441" spans="1:14" x14ac:dyDescent="0.25">
      <c r="A7441" s="1" t="s">
        <v>28</v>
      </c>
      <c r="B7441">
        <v>7439</v>
      </c>
      <c r="F7441">
        <v>144107</v>
      </c>
      <c r="G7441">
        <v>27790</v>
      </c>
      <c r="H7441">
        <v>69395</v>
      </c>
      <c r="L7441">
        <v>86360</v>
      </c>
      <c r="M7441">
        <v>0</v>
      </c>
      <c r="N7441">
        <v>34843</v>
      </c>
    </row>
    <row r="7442" spans="1:14" x14ac:dyDescent="0.25">
      <c r="A7442" s="1" t="s">
        <v>28</v>
      </c>
      <c r="B7442">
        <v>7440</v>
      </c>
      <c r="F7442">
        <v>146582</v>
      </c>
      <c r="G7442">
        <v>27887</v>
      </c>
      <c r="H7442">
        <v>70126</v>
      </c>
      <c r="L7442">
        <v>86376</v>
      </c>
      <c r="M7442">
        <v>0</v>
      </c>
      <c r="N7442">
        <v>34423</v>
      </c>
    </row>
    <row r="7443" spans="1:14" x14ac:dyDescent="0.25">
      <c r="A7443" s="1" t="s">
        <v>28</v>
      </c>
      <c r="B7443">
        <v>7441</v>
      </c>
      <c r="F7443">
        <v>148003</v>
      </c>
      <c r="G7443">
        <v>28010</v>
      </c>
      <c r="H7443">
        <v>70657</v>
      </c>
      <c r="L7443">
        <v>86382</v>
      </c>
      <c r="M7443">
        <v>0</v>
      </c>
      <c r="N7443">
        <v>34550</v>
      </c>
    </row>
    <row r="7444" spans="1:14" x14ac:dyDescent="0.25">
      <c r="A7444" s="1" t="s">
        <v>28</v>
      </c>
      <c r="B7444">
        <v>7442</v>
      </c>
      <c r="F7444">
        <v>149866</v>
      </c>
      <c r="G7444">
        <v>27598</v>
      </c>
      <c r="H7444">
        <v>71392</v>
      </c>
      <c r="L7444">
        <v>86393</v>
      </c>
      <c r="M7444">
        <v>0</v>
      </c>
      <c r="N7444">
        <v>34593</v>
      </c>
    </row>
    <row r="7445" spans="1:14" x14ac:dyDescent="0.25">
      <c r="A7445" s="1" t="s">
        <v>28</v>
      </c>
      <c r="B7445">
        <v>7443</v>
      </c>
      <c r="F7445">
        <v>147700</v>
      </c>
      <c r="G7445">
        <v>27764</v>
      </c>
      <c r="H7445">
        <v>70536</v>
      </c>
      <c r="L7445">
        <v>86376</v>
      </c>
      <c r="M7445">
        <v>0</v>
      </c>
      <c r="N7445">
        <v>34551</v>
      </c>
    </row>
    <row r="7446" spans="1:14" x14ac:dyDescent="0.25">
      <c r="A7446" s="1" t="s">
        <v>28</v>
      </c>
      <c r="B7446">
        <v>7444</v>
      </c>
      <c r="F7446">
        <v>150526</v>
      </c>
      <c r="G7446">
        <v>27826</v>
      </c>
      <c r="H7446">
        <v>71758</v>
      </c>
      <c r="L7446">
        <v>86416</v>
      </c>
      <c r="M7446">
        <v>0</v>
      </c>
      <c r="N7446">
        <v>34695</v>
      </c>
    </row>
    <row r="7447" spans="1:14" x14ac:dyDescent="0.25">
      <c r="A7447" s="1" t="s">
        <v>28</v>
      </c>
      <c r="B7447">
        <v>7445</v>
      </c>
      <c r="F7447">
        <v>164193</v>
      </c>
      <c r="G7447">
        <v>27237</v>
      </c>
      <c r="H7447">
        <v>77397</v>
      </c>
      <c r="L7447">
        <v>86440</v>
      </c>
      <c r="M7447">
        <v>0</v>
      </c>
      <c r="N7447">
        <v>34629</v>
      </c>
    </row>
    <row r="7448" spans="1:14" x14ac:dyDescent="0.25">
      <c r="A7448" s="1" t="s">
        <v>28</v>
      </c>
      <c r="B7448">
        <v>7446</v>
      </c>
      <c r="F7448">
        <v>150637</v>
      </c>
      <c r="G7448">
        <v>27645</v>
      </c>
      <c r="H7448">
        <v>71565</v>
      </c>
      <c r="L7448">
        <v>86495</v>
      </c>
      <c r="M7448">
        <v>0</v>
      </c>
      <c r="N7448">
        <v>34655</v>
      </c>
    </row>
    <row r="7449" spans="1:14" x14ac:dyDescent="0.25">
      <c r="A7449" s="1" t="s">
        <v>28</v>
      </c>
      <c r="B7449">
        <v>7447</v>
      </c>
      <c r="F7449">
        <v>149709</v>
      </c>
      <c r="G7449">
        <v>27965</v>
      </c>
      <c r="H7449">
        <v>71121</v>
      </c>
      <c r="L7449">
        <v>86510</v>
      </c>
      <c r="M7449">
        <v>0</v>
      </c>
      <c r="N7449">
        <v>34901</v>
      </c>
    </row>
    <row r="7450" spans="1:14" x14ac:dyDescent="0.25">
      <c r="A7450" s="1" t="s">
        <v>28</v>
      </c>
      <c r="B7450">
        <v>7448</v>
      </c>
      <c r="F7450">
        <v>145564</v>
      </c>
      <c r="G7450">
        <v>28055</v>
      </c>
      <c r="H7450">
        <v>71502</v>
      </c>
      <c r="L7450">
        <v>86508</v>
      </c>
      <c r="M7450">
        <v>0</v>
      </c>
      <c r="N7450">
        <v>35481</v>
      </c>
    </row>
    <row r="7451" spans="1:14" x14ac:dyDescent="0.25">
      <c r="A7451" s="1" t="s">
        <v>28</v>
      </c>
      <c r="B7451">
        <v>7449</v>
      </c>
      <c r="F7451">
        <v>146736</v>
      </c>
      <c r="G7451">
        <v>27639</v>
      </c>
      <c r="H7451">
        <v>71447</v>
      </c>
      <c r="L7451">
        <v>86504</v>
      </c>
      <c r="M7451">
        <v>0</v>
      </c>
      <c r="N7451">
        <v>35521</v>
      </c>
    </row>
    <row r="7452" spans="1:14" x14ac:dyDescent="0.25">
      <c r="A7452" s="1" t="s">
        <v>28</v>
      </c>
      <c r="B7452">
        <v>7450</v>
      </c>
      <c r="F7452">
        <v>144641</v>
      </c>
      <c r="G7452">
        <v>27883</v>
      </c>
      <c r="H7452">
        <v>69770</v>
      </c>
      <c r="L7452">
        <v>86511</v>
      </c>
      <c r="M7452">
        <v>0</v>
      </c>
      <c r="N7452">
        <v>34657</v>
      </c>
    </row>
    <row r="7453" spans="1:14" x14ac:dyDescent="0.25">
      <c r="A7453" s="1" t="s">
        <v>28</v>
      </c>
      <c r="B7453">
        <v>7451</v>
      </c>
      <c r="F7453">
        <v>144953</v>
      </c>
      <c r="G7453">
        <v>28001</v>
      </c>
      <c r="H7453">
        <v>69615</v>
      </c>
      <c r="L7453">
        <v>86495</v>
      </c>
      <c r="M7453">
        <v>0</v>
      </c>
      <c r="N7453">
        <v>35198</v>
      </c>
    </row>
    <row r="7454" spans="1:14" x14ac:dyDescent="0.25">
      <c r="A7454" s="1" t="s">
        <v>28</v>
      </c>
      <c r="B7454">
        <v>7452</v>
      </c>
      <c r="F7454">
        <v>159060</v>
      </c>
      <c r="G7454">
        <v>27455</v>
      </c>
      <c r="H7454">
        <v>75852</v>
      </c>
      <c r="L7454">
        <v>86468</v>
      </c>
      <c r="M7454">
        <v>0</v>
      </c>
      <c r="N7454">
        <v>34722</v>
      </c>
    </row>
    <row r="7455" spans="1:14" x14ac:dyDescent="0.25">
      <c r="A7455" s="1" t="s">
        <v>28</v>
      </c>
      <c r="B7455">
        <v>7453</v>
      </c>
      <c r="F7455">
        <v>156006</v>
      </c>
      <c r="G7455">
        <v>27577</v>
      </c>
      <c r="H7455">
        <v>74229</v>
      </c>
      <c r="L7455">
        <v>86469</v>
      </c>
      <c r="M7455">
        <v>0</v>
      </c>
      <c r="N7455">
        <v>34657</v>
      </c>
    </row>
    <row r="7456" spans="1:14" x14ac:dyDescent="0.25">
      <c r="A7456" s="1" t="s">
        <v>28</v>
      </c>
      <c r="B7456">
        <v>7454</v>
      </c>
      <c r="F7456">
        <v>152022</v>
      </c>
      <c r="G7456">
        <v>27576</v>
      </c>
      <c r="H7456">
        <v>80165</v>
      </c>
      <c r="L7456">
        <v>86480</v>
      </c>
      <c r="M7456">
        <v>0</v>
      </c>
      <c r="N7456">
        <v>38833</v>
      </c>
    </row>
    <row r="7457" spans="1:14" x14ac:dyDescent="0.25">
      <c r="A7457" s="1" t="s">
        <v>28</v>
      </c>
      <c r="B7457">
        <v>7455</v>
      </c>
      <c r="F7457">
        <v>147216</v>
      </c>
      <c r="G7457">
        <v>27747</v>
      </c>
      <c r="H7457">
        <v>71024</v>
      </c>
      <c r="L7457">
        <v>86493</v>
      </c>
      <c r="M7457">
        <v>0</v>
      </c>
      <c r="N7457">
        <v>34561</v>
      </c>
    </row>
    <row r="7458" spans="1:14" x14ac:dyDescent="0.25">
      <c r="A7458" s="1" t="s">
        <v>28</v>
      </c>
      <c r="B7458">
        <v>7456</v>
      </c>
      <c r="F7458">
        <v>152429</v>
      </c>
      <c r="G7458">
        <v>27816</v>
      </c>
      <c r="H7458">
        <v>72832</v>
      </c>
      <c r="L7458">
        <v>86569</v>
      </c>
      <c r="M7458">
        <v>0</v>
      </c>
      <c r="N7458">
        <v>35314</v>
      </c>
    </row>
    <row r="7459" spans="1:14" x14ac:dyDescent="0.25">
      <c r="A7459" s="1" t="s">
        <v>28</v>
      </c>
      <c r="B7459">
        <v>7457</v>
      </c>
      <c r="F7459">
        <v>144945</v>
      </c>
      <c r="G7459">
        <v>28039</v>
      </c>
      <c r="H7459">
        <v>70466</v>
      </c>
      <c r="L7459">
        <v>86588</v>
      </c>
      <c r="M7459">
        <v>0</v>
      </c>
      <c r="N7459">
        <v>35012</v>
      </c>
    </row>
    <row r="7460" spans="1:14" x14ac:dyDescent="0.25">
      <c r="A7460" s="1" t="s">
        <v>28</v>
      </c>
      <c r="B7460">
        <v>7458</v>
      </c>
      <c r="F7460">
        <v>151276</v>
      </c>
      <c r="G7460">
        <v>27784</v>
      </c>
      <c r="H7460">
        <v>72462</v>
      </c>
      <c r="L7460">
        <v>86524</v>
      </c>
      <c r="M7460">
        <v>0</v>
      </c>
      <c r="N7460">
        <v>34832</v>
      </c>
    </row>
    <row r="7461" spans="1:14" x14ac:dyDescent="0.25">
      <c r="A7461" s="1" t="s">
        <v>28</v>
      </c>
      <c r="B7461">
        <v>7459</v>
      </c>
      <c r="F7461">
        <v>150111</v>
      </c>
      <c r="G7461">
        <v>27674</v>
      </c>
      <c r="H7461">
        <v>73048</v>
      </c>
      <c r="L7461">
        <v>86563</v>
      </c>
      <c r="M7461">
        <v>0</v>
      </c>
      <c r="N7461">
        <v>35011</v>
      </c>
    </row>
    <row r="7462" spans="1:14" x14ac:dyDescent="0.25">
      <c r="A7462" s="1" t="s">
        <v>28</v>
      </c>
      <c r="B7462">
        <v>7460</v>
      </c>
      <c r="F7462">
        <v>150040</v>
      </c>
      <c r="G7462">
        <v>27624</v>
      </c>
      <c r="H7462">
        <v>71109</v>
      </c>
      <c r="L7462">
        <v>86588</v>
      </c>
      <c r="M7462">
        <v>0</v>
      </c>
      <c r="N7462">
        <v>35909</v>
      </c>
    </row>
    <row r="7463" spans="1:14" x14ac:dyDescent="0.25">
      <c r="A7463" s="1" t="s">
        <v>28</v>
      </c>
      <c r="B7463">
        <v>7461</v>
      </c>
      <c r="F7463">
        <v>148458</v>
      </c>
      <c r="G7463">
        <v>28037</v>
      </c>
      <c r="H7463">
        <v>72732</v>
      </c>
      <c r="L7463">
        <v>86584</v>
      </c>
      <c r="M7463">
        <v>0</v>
      </c>
      <c r="N7463">
        <v>35214</v>
      </c>
    </row>
    <row r="7464" spans="1:14" x14ac:dyDescent="0.25">
      <c r="A7464" s="1" t="s">
        <v>28</v>
      </c>
      <c r="B7464">
        <v>7462</v>
      </c>
      <c r="F7464">
        <v>151976</v>
      </c>
      <c r="G7464">
        <v>27682</v>
      </c>
      <c r="H7464">
        <v>72798</v>
      </c>
      <c r="L7464">
        <v>86558</v>
      </c>
      <c r="M7464">
        <v>0</v>
      </c>
      <c r="N7464">
        <v>34739</v>
      </c>
    </row>
    <row r="7465" spans="1:14" x14ac:dyDescent="0.25">
      <c r="A7465" s="1" t="s">
        <v>28</v>
      </c>
      <c r="B7465">
        <v>7463</v>
      </c>
      <c r="F7465">
        <v>157606</v>
      </c>
      <c r="G7465">
        <v>27614</v>
      </c>
      <c r="H7465">
        <v>87253</v>
      </c>
      <c r="L7465">
        <v>86589</v>
      </c>
      <c r="M7465">
        <v>0</v>
      </c>
      <c r="N7465">
        <v>35957</v>
      </c>
    </row>
    <row r="7466" spans="1:14" x14ac:dyDescent="0.25">
      <c r="A7466" s="1" t="s">
        <v>28</v>
      </c>
      <c r="B7466">
        <v>7464</v>
      </c>
      <c r="F7466">
        <v>150299</v>
      </c>
      <c r="G7466">
        <v>27766</v>
      </c>
      <c r="H7466">
        <v>73436</v>
      </c>
      <c r="L7466">
        <v>86666</v>
      </c>
      <c r="M7466">
        <v>0</v>
      </c>
      <c r="N7466">
        <v>36969</v>
      </c>
    </row>
    <row r="7467" spans="1:14" x14ac:dyDescent="0.25">
      <c r="A7467" s="1" t="s">
        <v>28</v>
      </c>
      <c r="B7467">
        <v>7465</v>
      </c>
      <c r="F7467">
        <v>156914</v>
      </c>
      <c r="G7467">
        <v>27752</v>
      </c>
      <c r="H7467">
        <v>77607</v>
      </c>
      <c r="L7467">
        <v>86648</v>
      </c>
      <c r="M7467">
        <v>0</v>
      </c>
      <c r="N7467">
        <v>36352</v>
      </c>
    </row>
    <row r="7468" spans="1:14" x14ac:dyDescent="0.25">
      <c r="A7468" s="1" t="s">
        <v>28</v>
      </c>
      <c r="B7468">
        <v>7466</v>
      </c>
      <c r="F7468">
        <v>162598</v>
      </c>
      <c r="G7468">
        <v>27407</v>
      </c>
      <c r="H7468">
        <v>77656</v>
      </c>
      <c r="L7468">
        <v>86612</v>
      </c>
      <c r="M7468">
        <v>0</v>
      </c>
      <c r="N7468">
        <v>35237</v>
      </c>
    </row>
    <row r="7469" spans="1:14" x14ac:dyDescent="0.25">
      <c r="A7469" s="1" t="s">
        <v>28</v>
      </c>
      <c r="B7469">
        <v>7467</v>
      </c>
      <c r="F7469">
        <v>151204</v>
      </c>
      <c r="G7469">
        <v>27845</v>
      </c>
      <c r="H7469">
        <v>73105</v>
      </c>
      <c r="L7469">
        <v>86703</v>
      </c>
      <c r="M7469">
        <v>0</v>
      </c>
      <c r="N7469">
        <v>35655</v>
      </c>
    </row>
    <row r="7470" spans="1:14" x14ac:dyDescent="0.25">
      <c r="A7470" s="1" t="s">
        <v>28</v>
      </c>
      <c r="B7470">
        <v>7468</v>
      </c>
      <c r="F7470">
        <v>155972</v>
      </c>
      <c r="G7470">
        <v>27551</v>
      </c>
      <c r="H7470">
        <v>74339</v>
      </c>
      <c r="L7470">
        <v>86705</v>
      </c>
      <c r="M7470">
        <v>0</v>
      </c>
      <c r="N7470">
        <v>35193</v>
      </c>
    </row>
    <row r="7471" spans="1:14" x14ac:dyDescent="0.25">
      <c r="A7471" s="1" t="s">
        <v>28</v>
      </c>
      <c r="B7471">
        <v>7469</v>
      </c>
      <c r="F7471">
        <v>149982</v>
      </c>
      <c r="G7471">
        <v>27812</v>
      </c>
      <c r="H7471">
        <v>73576</v>
      </c>
      <c r="L7471">
        <v>86706</v>
      </c>
      <c r="M7471">
        <v>0</v>
      </c>
      <c r="N7471">
        <v>35391</v>
      </c>
    </row>
    <row r="7472" spans="1:14" x14ac:dyDescent="0.25">
      <c r="A7472" s="1" t="s">
        <v>28</v>
      </c>
      <c r="B7472">
        <v>7470</v>
      </c>
      <c r="F7472">
        <v>151664</v>
      </c>
      <c r="G7472">
        <v>27925</v>
      </c>
      <c r="H7472">
        <v>74034</v>
      </c>
      <c r="L7472">
        <v>86682</v>
      </c>
      <c r="M7472">
        <v>0</v>
      </c>
      <c r="N7472">
        <v>36169</v>
      </c>
    </row>
    <row r="7473" spans="1:14" x14ac:dyDescent="0.25">
      <c r="A7473" s="1" t="s">
        <v>28</v>
      </c>
      <c r="B7473">
        <v>7471</v>
      </c>
      <c r="F7473">
        <v>154565</v>
      </c>
      <c r="G7473">
        <v>27827</v>
      </c>
      <c r="H7473">
        <v>75138</v>
      </c>
      <c r="L7473">
        <v>86724</v>
      </c>
      <c r="M7473">
        <v>0</v>
      </c>
      <c r="N7473">
        <v>36326</v>
      </c>
    </row>
    <row r="7474" spans="1:14" x14ac:dyDescent="0.25">
      <c r="A7474" s="1" t="s">
        <v>28</v>
      </c>
      <c r="B7474">
        <v>7472</v>
      </c>
      <c r="F7474">
        <v>152295</v>
      </c>
      <c r="G7474">
        <v>27808</v>
      </c>
      <c r="H7474">
        <v>74608</v>
      </c>
      <c r="L7474">
        <v>86748</v>
      </c>
      <c r="M7474">
        <v>0</v>
      </c>
      <c r="N7474">
        <v>35403</v>
      </c>
    </row>
    <row r="7475" spans="1:14" x14ac:dyDescent="0.25">
      <c r="A7475" s="1" t="s">
        <v>28</v>
      </c>
      <c r="B7475">
        <v>7473</v>
      </c>
      <c r="F7475">
        <v>152316</v>
      </c>
      <c r="G7475">
        <v>27701</v>
      </c>
      <c r="H7475">
        <v>76000</v>
      </c>
      <c r="L7475">
        <v>86762</v>
      </c>
      <c r="M7475">
        <v>0</v>
      </c>
      <c r="N7475">
        <v>35052</v>
      </c>
    </row>
    <row r="7476" spans="1:14" x14ac:dyDescent="0.25">
      <c r="A7476" s="1" t="s">
        <v>28</v>
      </c>
      <c r="B7476">
        <v>7474</v>
      </c>
      <c r="F7476">
        <v>156687</v>
      </c>
      <c r="G7476">
        <v>27791</v>
      </c>
      <c r="H7476">
        <v>75308</v>
      </c>
      <c r="L7476">
        <v>86792</v>
      </c>
      <c r="M7476">
        <v>0</v>
      </c>
      <c r="N7476">
        <v>35818</v>
      </c>
    </row>
    <row r="7477" spans="1:14" x14ac:dyDescent="0.25">
      <c r="A7477" s="1" t="s">
        <v>28</v>
      </c>
      <c r="B7477">
        <v>7475</v>
      </c>
      <c r="F7477">
        <v>150830</v>
      </c>
      <c r="G7477">
        <v>27699</v>
      </c>
      <c r="H7477">
        <v>73566</v>
      </c>
      <c r="L7477">
        <v>86821</v>
      </c>
      <c r="M7477">
        <v>0</v>
      </c>
      <c r="N7477">
        <v>35690</v>
      </c>
    </row>
    <row r="7478" spans="1:14" x14ac:dyDescent="0.25">
      <c r="A7478" s="1" t="s">
        <v>28</v>
      </c>
      <c r="B7478">
        <v>7476</v>
      </c>
      <c r="F7478">
        <v>149700</v>
      </c>
      <c r="G7478">
        <v>27726</v>
      </c>
      <c r="H7478">
        <v>74388</v>
      </c>
      <c r="L7478">
        <v>86796</v>
      </c>
      <c r="M7478">
        <v>0</v>
      </c>
      <c r="N7478">
        <v>36162</v>
      </c>
    </row>
    <row r="7479" spans="1:14" x14ac:dyDescent="0.25">
      <c r="A7479" s="1" t="s">
        <v>28</v>
      </c>
      <c r="B7479">
        <v>7477</v>
      </c>
      <c r="F7479">
        <v>151781</v>
      </c>
      <c r="G7479">
        <v>27995</v>
      </c>
      <c r="H7479">
        <v>74609</v>
      </c>
      <c r="L7479">
        <v>86795</v>
      </c>
      <c r="M7479">
        <v>0</v>
      </c>
      <c r="N7479">
        <v>35551</v>
      </c>
    </row>
    <row r="7480" spans="1:14" x14ac:dyDescent="0.25">
      <c r="A7480" s="1" t="s">
        <v>28</v>
      </c>
      <c r="B7480">
        <v>7478</v>
      </c>
      <c r="F7480">
        <v>148102</v>
      </c>
      <c r="G7480">
        <v>28008</v>
      </c>
      <c r="H7480">
        <v>72616</v>
      </c>
      <c r="L7480">
        <v>86851</v>
      </c>
      <c r="M7480">
        <v>0</v>
      </c>
      <c r="N7480">
        <v>35159</v>
      </c>
    </row>
    <row r="7481" spans="1:14" x14ac:dyDescent="0.25">
      <c r="A7481" s="1" t="s">
        <v>28</v>
      </c>
      <c r="B7481">
        <v>7479</v>
      </c>
      <c r="F7481">
        <v>148852</v>
      </c>
      <c r="G7481">
        <v>28225</v>
      </c>
      <c r="H7481">
        <v>72521</v>
      </c>
      <c r="L7481">
        <v>86844</v>
      </c>
      <c r="M7481">
        <v>0</v>
      </c>
      <c r="N7481">
        <v>35802</v>
      </c>
    </row>
    <row r="7482" spans="1:14" x14ac:dyDescent="0.25">
      <c r="A7482" s="1" t="s">
        <v>28</v>
      </c>
      <c r="B7482">
        <v>7480</v>
      </c>
      <c r="F7482">
        <v>150748</v>
      </c>
      <c r="G7482">
        <v>27897</v>
      </c>
      <c r="H7482">
        <v>74194</v>
      </c>
      <c r="L7482">
        <v>86864</v>
      </c>
      <c r="M7482">
        <v>0</v>
      </c>
      <c r="N7482">
        <v>34837</v>
      </c>
    </row>
    <row r="7483" spans="1:14" x14ac:dyDescent="0.25">
      <c r="A7483" s="1" t="s">
        <v>28</v>
      </c>
      <c r="B7483">
        <v>7481</v>
      </c>
      <c r="F7483">
        <v>143949</v>
      </c>
      <c r="G7483">
        <v>28242</v>
      </c>
      <c r="H7483">
        <v>71756</v>
      </c>
      <c r="L7483">
        <v>86861</v>
      </c>
      <c r="M7483">
        <v>0</v>
      </c>
      <c r="N7483">
        <v>36222</v>
      </c>
    </row>
    <row r="7484" spans="1:14" x14ac:dyDescent="0.25">
      <c r="A7484" s="1" t="s">
        <v>28</v>
      </c>
      <c r="B7484">
        <v>7482</v>
      </c>
      <c r="F7484">
        <v>161286</v>
      </c>
      <c r="G7484">
        <v>27671</v>
      </c>
      <c r="H7484">
        <v>78081</v>
      </c>
      <c r="L7484">
        <v>86884</v>
      </c>
      <c r="M7484">
        <v>0</v>
      </c>
      <c r="N7484">
        <v>36502</v>
      </c>
    </row>
    <row r="7485" spans="1:14" x14ac:dyDescent="0.25">
      <c r="A7485" s="1" t="s">
        <v>28</v>
      </c>
      <c r="B7485">
        <v>7483</v>
      </c>
      <c r="F7485">
        <v>150550</v>
      </c>
      <c r="G7485">
        <v>27923</v>
      </c>
      <c r="H7485">
        <v>74606</v>
      </c>
      <c r="L7485">
        <v>86880</v>
      </c>
      <c r="M7485">
        <v>0</v>
      </c>
      <c r="N7485">
        <v>35912</v>
      </c>
    </row>
    <row r="7486" spans="1:14" x14ac:dyDescent="0.25">
      <c r="A7486" s="1" t="s">
        <v>28</v>
      </c>
      <c r="B7486">
        <v>7484</v>
      </c>
      <c r="F7486">
        <v>156784</v>
      </c>
      <c r="G7486">
        <v>27698</v>
      </c>
      <c r="H7486">
        <v>76585</v>
      </c>
      <c r="L7486">
        <v>86919</v>
      </c>
      <c r="M7486">
        <v>0</v>
      </c>
      <c r="N7486">
        <v>35758</v>
      </c>
    </row>
    <row r="7487" spans="1:14" x14ac:dyDescent="0.25">
      <c r="A7487" s="1" t="s">
        <v>28</v>
      </c>
      <c r="B7487">
        <v>7485</v>
      </c>
      <c r="F7487">
        <v>159786</v>
      </c>
      <c r="G7487">
        <v>27430</v>
      </c>
      <c r="H7487">
        <v>76107</v>
      </c>
      <c r="L7487">
        <v>86916</v>
      </c>
      <c r="M7487">
        <v>0</v>
      </c>
      <c r="N7487">
        <v>35724</v>
      </c>
    </row>
    <row r="7488" spans="1:14" x14ac:dyDescent="0.25">
      <c r="A7488" s="1" t="s">
        <v>28</v>
      </c>
      <c r="B7488">
        <v>7486</v>
      </c>
      <c r="F7488">
        <v>155081</v>
      </c>
      <c r="G7488">
        <v>27692</v>
      </c>
      <c r="H7488">
        <v>75167</v>
      </c>
      <c r="L7488">
        <v>86978</v>
      </c>
      <c r="M7488">
        <v>0</v>
      </c>
      <c r="N7488">
        <v>35860</v>
      </c>
    </row>
    <row r="7489" spans="1:14" x14ac:dyDescent="0.25">
      <c r="A7489" s="1" t="s">
        <v>28</v>
      </c>
      <c r="B7489">
        <v>7487</v>
      </c>
      <c r="F7489">
        <v>154483</v>
      </c>
      <c r="G7489">
        <v>28023</v>
      </c>
      <c r="H7489">
        <v>75220</v>
      </c>
      <c r="L7489">
        <v>86990</v>
      </c>
      <c r="M7489">
        <v>0</v>
      </c>
      <c r="N7489">
        <v>35313</v>
      </c>
    </row>
    <row r="7490" spans="1:14" x14ac:dyDescent="0.25">
      <c r="A7490" s="1" t="s">
        <v>28</v>
      </c>
      <c r="B7490">
        <v>7488</v>
      </c>
      <c r="F7490">
        <v>149875</v>
      </c>
      <c r="G7490">
        <v>27876</v>
      </c>
      <c r="H7490">
        <v>73236</v>
      </c>
      <c r="L7490">
        <v>87072</v>
      </c>
      <c r="M7490">
        <v>0</v>
      </c>
      <c r="N7490">
        <v>35440</v>
      </c>
    </row>
    <row r="7491" spans="1:14" x14ac:dyDescent="0.25">
      <c r="A7491" s="1" t="s">
        <v>28</v>
      </c>
      <c r="B7491">
        <v>7489</v>
      </c>
      <c r="F7491">
        <v>157182</v>
      </c>
      <c r="G7491">
        <v>27631</v>
      </c>
      <c r="H7491">
        <v>75622</v>
      </c>
      <c r="L7491">
        <v>87079</v>
      </c>
      <c r="M7491">
        <v>0</v>
      </c>
      <c r="N7491">
        <v>35401</v>
      </c>
    </row>
    <row r="7492" spans="1:14" x14ac:dyDescent="0.25">
      <c r="A7492" s="1" t="s">
        <v>28</v>
      </c>
      <c r="B7492">
        <v>7490</v>
      </c>
      <c r="F7492">
        <v>155627</v>
      </c>
      <c r="G7492">
        <v>27554</v>
      </c>
      <c r="H7492">
        <v>86331</v>
      </c>
      <c r="L7492">
        <v>87054</v>
      </c>
      <c r="M7492">
        <v>0</v>
      </c>
      <c r="N7492">
        <v>35895</v>
      </c>
    </row>
    <row r="7493" spans="1:14" x14ac:dyDescent="0.25">
      <c r="A7493" s="1" t="s">
        <v>28</v>
      </c>
      <c r="B7493">
        <v>7491</v>
      </c>
      <c r="F7493">
        <v>151860</v>
      </c>
      <c r="G7493">
        <v>27857</v>
      </c>
      <c r="H7493">
        <v>74161</v>
      </c>
      <c r="L7493">
        <v>87024</v>
      </c>
      <c r="M7493">
        <v>0</v>
      </c>
      <c r="N7493">
        <v>35330</v>
      </c>
    </row>
    <row r="7494" spans="1:14" x14ac:dyDescent="0.25">
      <c r="A7494" s="1" t="s">
        <v>28</v>
      </c>
      <c r="B7494">
        <v>7492</v>
      </c>
      <c r="F7494">
        <v>146554</v>
      </c>
      <c r="G7494">
        <v>27956</v>
      </c>
      <c r="H7494">
        <v>71698</v>
      </c>
      <c r="L7494">
        <v>86997</v>
      </c>
      <c r="M7494">
        <v>0</v>
      </c>
      <c r="N7494">
        <v>35950</v>
      </c>
    </row>
    <row r="7495" spans="1:14" x14ac:dyDescent="0.25">
      <c r="A7495" s="1" t="s">
        <v>28</v>
      </c>
      <c r="B7495">
        <v>7493</v>
      </c>
      <c r="F7495">
        <v>147922</v>
      </c>
      <c r="G7495">
        <v>27934</v>
      </c>
      <c r="H7495">
        <v>73929</v>
      </c>
      <c r="L7495">
        <v>86981</v>
      </c>
      <c r="M7495">
        <v>0</v>
      </c>
      <c r="N7495">
        <v>35758</v>
      </c>
    </row>
    <row r="7496" spans="1:14" x14ac:dyDescent="0.25">
      <c r="A7496" s="1" t="s">
        <v>28</v>
      </c>
      <c r="B7496">
        <v>7494</v>
      </c>
      <c r="F7496">
        <v>152342</v>
      </c>
      <c r="G7496">
        <v>27791</v>
      </c>
      <c r="H7496">
        <v>75061</v>
      </c>
      <c r="L7496">
        <v>87127</v>
      </c>
      <c r="M7496">
        <v>0</v>
      </c>
      <c r="N7496">
        <v>35075</v>
      </c>
    </row>
    <row r="7497" spans="1:14" x14ac:dyDescent="0.25">
      <c r="A7497" s="1" t="s">
        <v>28</v>
      </c>
      <c r="B7497">
        <v>7495</v>
      </c>
      <c r="F7497">
        <v>150884</v>
      </c>
      <c r="G7497">
        <v>27969</v>
      </c>
      <c r="H7497">
        <v>73289</v>
      </c>
      <c r="L7497">
        <v>87122</v>
      </c>
      <c r="M7497">
        <v>0</v>
      </c>
      <c r="N7497">
        <v>36517</v>
      </c>
    </row>
    <row r="7498" spans="1:14" x14ac:dyDescent="0.25">
      <c r="A7498" s="1" t="s">
        <v>28</v>
      </c>
      <c r="B7498">
        <v>7496</v>
      </c>
      <c r="F7498">
        <v>150358</v>
      </c>
      <c r="G7498">
        <v>27916</v>
      </c>
      <c r="H7498">
        <v>73845</v>
      </c>
      <c r="L7498">
        <v>87124</v>
      </c>
      <c r="M7498">
        <v>0</v>
      </c>
      <c r="N7498">
        <v>37979</v>
      </c>
    </row>
    <row r="7499" spans="1:14" x14ac:dyDescent="0.25">
      <c r="A7499" s="1" t="s">
        <v>28</v>
      </c>
      <c r="B7499">
        <v>7497</v>
      </c>
      <c r="F7499">
        <v>155740</v>
      </c>
      <c r="G7499">
        <v>27937</v>
      </c>
      <c r="H7499">
        <v>73916</v>
      </c>
      <c r="L7499">
        <v>87152</v>
      </c>
      <c r="M7499">
        <v>0</v>
      </c>
      <c r="N7499">
        <v>34951</v>
      </c>
    </row>
    <row r="7500" spans="1:14" x14ac:dyDescent="0.25">
      <c r="A7500" s="1" t="s">
        <v>28</v>
      </c>
      <c r="B7500">
        <v>7498</v>
      </c>
      <c r="F7500">
        <v>151115</v>
      </c>
      <c r="G7500">
        <v>27928</v>
      </c>
      <c r="H7500">
        <v>71833</v>
      </c>
      <c r="L7500">
        <v>87172</v>
      </c>
      <c r="M7500">
        <v>0</v>
      </c>
      <c r="N7500">
        <v>35703</v>
      </c>
    </row>
    <row r="7501" spans="1:14" x14ac:dyDescent="0.25">
      <c r="A7501" s="1" t="s">
        <v>28</v>
      </c>
      <c r="B7501">
        <v>7499</v>
      </c>
      <c r="F7501">
        <v>147452</v>
      </c>
      <c r="G7501">
        <v>27962</v>
      </c>
      <c r="H7501">
        <v>75384</v>
      </c>
      <c r="L7501">
        <v>87152</v>
      </c>
      <c r="M7501">
        <v>0</v>
      </c>
      <c r="N7501">
        <v>35463</v>
      </c>
    </row>
    <row r="7502" spans="1:14" x14ac:dyDescent="0.25">
      <c r="A7502" s="1" t="s">
        <v>28</v>
      </c>
      <c r="B7502">
        <v>7500</v>
      </c>
      <c r="F7502">
        <v>157565</v>
      </c>
      <c r="G7502">
        <v>27673</v>
      </c>
      <c r="H7502">
        <v>75438</v>
      </c>
      <c r="L7502">
        <v>87056</v>
      </c>
      <c r="M7502">
        <v>0</v>
      </c>
      <c r="N7502">
        <v>35349</v>
      </c>
    </row>
    <row r="7503" spans="1:14" x14ac:dyDescent="0.25">
      <c r="A7503" s="1" t="s">
        <v>28</v>
      </c>
      <c r="B7503">
        <v>7501</v>
      </c>
      <c r="F7503">
        <v>155787</v>
      </c>
      <c r="G7503">
        <v>27811</v>
      </c>
      <c r="H7503">
        <v>74651</v>
      </c>
      <c r="L7503">
        <v>87078</v>
      </c>
      <c r="M7503">
        <v>0</v>
      </c>
      <c r="N7503">
        <v>35277</v>
      </c>
    </row>
    <row r="7504" spans="1:14" x14ac:dyDescent="0.25">
      <c r="A7504" s="1" t="s">
        <v>28</v>
      </c>
      <c r="B7504">
        <v>7502</v>
      </c>
      <c r="F7504">
        <v>155385</v>
      </c>
      <c r="G7504">
        <v>27831</v>
      </c>
      <c r="H7504">
        <v>73580</v>
      </c>
      <c r="L7504">
        <v>87166</v>
      </c>
      <c r="M7504">
        <v>0</v>
      </c>
      <c r="N7504">
        <v>35090</v>
      </c>
    </row>
    <row r="7505" spans="1:14" x14ac:dyDescent="0.25">
      <c r="A7505" s="1" t="s">
        <v>28</v>
      </c>
      <c r="B7505">
        <v>7503</v>
      </c>
      <c r="F7505">
        <v>152256</v>
      </c>
      <c r="G7505">
        <v>28002</v>
      </c>
      <c r="H7505">
        <v>72371</v>
      </c>
      <c r="L7505">
        <v>87200</v>
      </c>
      <c r="M7505">
        <v>0</v>
      </c>
      <c r="N7505">
        <v>34896</v>
      </c>
    </row>
    <row r="7506" spans="1:14" x14ac:dyDescent="0.25">
      <c r="A7506" s="1" t="s">
        <v>28</v>
      </c>
      <c r="B7506">
        <v>7504</v>
      </c>
      <c r="F7506">
        <v>151478</v>
      </c>
      <c r="G7506">
        <v>27875</v>
      </c>
      <c r="H7506">
        <v>72580</v>
      </c>
      <c r="L7506">
        <v>87199</v>
      </c>
      <c r="M7506">
        <v>0</v>
      </c>
      <c r="N7506">
        <v>34996</v>
      </c>
    </row>
    <row r="7507" spans="1:14" x14ac:dyDescent="0.25">
      <c r="A7507" s="1" t="s">
        <v>28</v>
      </c>
      <c r="B7507">
        <v>7505</v>
      </c>
      <c r="F7507">
        <v>156194</v>
      </c>
      <c r="G7507">
        <v>27847</v>
      </c>
      <c r="H7507">
        <v>75205</v>
      </c>
      <c r="L7507">
        <v>87209</v>
      </c>
      <c r="M7507">
        <v>0</v>
      </c>
      <c r="N7507">
        <v>35162</v>
      </c>
    </row>
    <row r="7508" spans="1:14" x14ac:dyDescent="0.25">
      <c r="A7508" s="1" t="s">
        <v>28</v>
      </c>
      <c r="B7508">
        <v>7506</v>
      </c>
      <c r="F7508">
        <v>155152</v>
      </c>
      <c r="G7508">
        <v>27750</v>
      </c>
      <c r="H7508">
        <v>74586</v>
      </c>
      <c r="L7508">
        <v>87227</v>
      </c>
      <c r="M7508">
        <v>0</v>
      </c>
      <c r="N7508">
        <v>36263</v>
      </c>
    </row>
    <row r="7509" spans="1:14" x14ac:dyDescent="0.25">
      <c r="A7509" s="1" t="s">
        <v>28</v>
      </c>
      <c r="B7509">
        <v>7507</v>
      </c>
      <c r="F7509">
        <v>155340</v>
      </c>
      <c r="G7509">
        <v>27887</v>
      </c>
      <c r="H7509">
        <v>76093</v>
      </c>
      <c r="L7509">
        <v>87264</v>
      </c>
      <c r="M7509">
        <v>0</v>
      </c>
      <c r="N7509">
        <v>35674</v>
      </c>
    </row>
    <row r="7510" spans="1:14" x14ac:dyDescent="0.25">
      <c r="A7510" s="1" t="s">
        <v>28</v>
      </c>
      <c r="B7510">
        <v>7508</v>
      </c>
      <c r="F7510">
        <v>151331</v>
      </c>
      <c r="G7510">
        <v>28233</v>
      </c>
      <c r="H7510">
        <v>78473</v>
      </c>
      <c r="L7510">
        <v>87243</v>
      </c>
      <c r="M7510">
        <v>0</v>
      </c>
      <c r="N7510">
        <v>35636</v>
      </c>
    </row>
    <row r="7511" spans="1:14" x14ac:dyDescent="0.25">
      <c r="A7511" s="1" t="s">
        <v>28</v>
      </c>
      <c r="B7511">
        <v>7509</v>
      </c>
      <c r="F7511">
        <v>149324</v>
      </c>
      <c r="G7511">
        <v>27966</v>
      </c>
      <c r="H7511">
        <v>72357</v>
      </c>
      <c r="L7511">
        <v>87284</v>
      </c>
      <c r="M7511">
        <v>0</v>
      </c>
      <c r="N7511">
        <v>35074</v>
      </c>
    </row>
    <row r="7512" spans="1:14" x14ac:dyDescent="0.25">
      <c r="A7512" s="1" t="s">
        <v>28</v>
      </c>
      <c r="B7512">
        <v>7510</v>
      </c>
      <c r="F7512">
        <v>150608</v>
      </c>
      <c r="G7512">
        <v>28032</v>
      </c>
      <c r="H7512">
        <v>71861</v>
      </c>
      <c r="L7512">
        <v>87208</v>
      </c>
      <c r="M7512">
        <v>0</v>
      </c>
      <c r="N7512">
        <v>35285</v>
      </c>
    </row>
    <row r="7513" spans="1:14" x14ac:dyDescent="0.25">
      <c r="A7513" s="1" t="s">
        <v>28</v>
      </c>
      <c r="B7513">
        <v>7511</v>
      </c>
      <c r="F7513">
        <v>147620</v>
      </c>
      <c r="G7513">
        <v>28110</v>
      </c>
      <c r="H7513">
        <v>71196</v>
      </c>
      <c r="L7513">
        <v>87293</v>
      </c>
      <c r="M7513">
        <v>0</v>
      </c>
      <c r="N7513">
        <v>35145</v>
      </c>
    </row>
    <row r="7514" spans="1:14" x14ac:dyDescent="0.25">
      <c r="A7514" s="1" t="s">
        <v>28</v>
      </c>
      <c r="B7514">
        <v>7512</v>
      </c>
      <c r="F7514">
        <v>147892</v>
      </c>
      <c r="G7514">
        <v>28024</v>
      </c>
      <c r="H7514">
        <v>73452</v>
      </c>
      <c r="L7514">
        <v>87304</v>
      </c>
      <c r="M7514">
        <v>0</v>
      </c>
      <c r="N7514">
        <v>35697</v>
      </c>
    </row>
    <row r="7515" spans="1:14" x14ac:dyDescent="0.25">
      <c r="A7515" s="1" t="s">
        <v>28</v>
      </c>
      <c r="B7515">
        <v>7513</v>
      </c>
      <c r="F7515">
        <v>145849</v>
      </c>
      <c r="G7515">
        <v>28330</v>
      </c>
      <c r="H7515">
        <v>69852</v>
      </c>
      <c r="L7515">
        <v>87321</v>
      </c>
      <c r="M7515">
        <v>0</v>
      </c>
      <c r="N7515">
        <v>35082</v>
      </c>
    </row>
    <row r="7516" spans="1:14" x14ac:dyDescent="0.25">
      <c r="A7516" s="1" t="s">
        <v>28</v>
      </c>
      <c r="B7516">
        <v>7514</v>
      </c>
      <c r="F7516">
        <v>162946</v>
      </c>
      <c r="G7516">
        <v>27616</v>
      </c>
      <c r="H7516">
        <v>76307</v>
      </c>
      <c r="L7516">
        <v>87329</v>
      </c>
      <c r="M7516">
        <v>0</v>
      </c>
      <c r="N7516">
        <v>35330</v>
      </c>
    </row>
    <row r="7517" spans="1:14" x14ac:dyDescent="0.25">
      <c r="A7517" s="1" t="s">
        <v>28</v>
      </c>
      <c r="B7517">
        <v>7515</v>
      </c>
      <c r="F7517">
        <v>153560</v>
      </c>
      <c r="G7517">
        <v>27925</v>
      </c>
      <c r="H7517">
        <v>72767</v>
      </c>
      <c r="L7517">
        <v>87346</v>
      </c>
      <c r="M7517">
        <v>0</v>
      </c>
      <c r="N7517">
        <v>35035</v>
      </c>
    </row>
    <row r="7518" spans="1:14" x14ac:dyDescent="0.25">
      <c r="A7518" s="1" t="s">
        <v>28</v>
      </c>
      <c r="B7518">
        <v>7516</v>
      </c>
      <c r="F7518">
        <v>152098</v>
      </c>
      <c r="G7518">
        <v>28085</v>
      </c>
      <c r="H7518">
        <v>73670</v>
      </c>
      <c r="L7518">
        <v>87415</v>
      </c>
      <c r="M7518">
        <v>0</v>
      </c>
      <c r="N7518">
        <v>35753</v>
      </c>
    </row>
    <row r="7519" spans="1:14" x14ac:dyDescent="0.25">
      <c r="A7519" s="1" t="s">
        <v>28</v>
      </c>
      <c r="B7519">
        <v>7517</v>
      </c>
      <c r="F7519">
        <v>151961</v>
      </c>
      <c r="G7519">
        <v>27958</v>
      </c>
      <c r="H7519">
        <v>73177</v>
      </c>
      <c r="L7519">
        <v>87429</v>
      </c>
      <c r="M7519">
        <v>0</v>
      </c>
      <c r="N7519">
        <v>35611</v>
      </c>
    </row>
    <row r="7520" spans="1:14" x14ac:dyDescent="0.25">
      <c r="A7520" s="1" t="s">
        <v>28</v>
      </c>
      <c r="B7520">
        <v>7518</v>
      </c>
      <c r="F7520">
        <v>157699</v>
      </c>
      <c r="G7520">
        <v>27789</v>
      </c>
      <c r="H7520">
        <v>75233</v>
      </c>
      <c r="L7520">
        <v>87398</v>
      </c>
      <c r="M7520">
        <v>0</v>
      </c>
      <c r="N7520">
        <v>35282</v>
      </c>
    </row>
    <row r="7521" spans="1:14" x14ac:dyDescent="0.25">
      <c r="A7521" s="1" t="s">
        <v>28</v>
      </c>
      <c r="B7521">
        <v>7519</v>
      </c>
      <c r="F7521">
        <v>151997</v>
      </c>
      <c r="G7521">
        <v>27817</v>
      </c>
      <c r="H7521">
        <v>73891</v>
      </c>
      <c r="L7521">
        <v>87435</v>
      </c>
      <c r="M7521">
        <v>0</v>
      </c>
      <c r="N7521">
        <v>35454</v>
      </c>
    </row>
    <row r="7522" spans="1:14" x14ac:dyDescent="0.25">
      <c r="A7522" s="1" t="s">
        <v>28</v>
      </c>
      <c r="B7522">
        <v>7520</v>
      </c>
      <c r="F7522">
        <v>151245</v>
      </c>
      <c r="G7522">
        <v>28031</v>
      </c>
      <c r="H7522">
        <v>72095</v>
      </c>
      <c r="L7522">
        <v>87394</v>
      </c>
      <c r="M7522">
        <v>0</v>
      </c>
      <c r="N7522">
        <v>35126</v>
      </c>
    </row>
    <row r="7523" spans="1:14" x14ac:dyDescent="0.25">
      <c r="A7523" s="1" t="s">
        <v>28</v>
      </c>
      <c r="B7523">
        <v>7521</v>
      </c>
      <c r="F7523">
        <v>158969</v>
      </c>
      <c r="G7523">
        <v>27863</v>
      </c>
      <c r="H7523">
        <v>75672</v>
      </c>
      <c r="L7523">
        <v>87399</v>
      </c>
      <c r="M7523">
        <v>0</v>
      </c>
      <c r="N7523">
        <v>34929</v>
      </c>
    </row>
    <row r="7524" spans="1:14" x14ac:dyDescent="0.25">
      <c r="A7524" s="1" t="s">
        <v>28</v>
      </c>
      <c r="B7524">
        <v>7522</v>
      </c>
      <c r="F7524">
        <v>153156</v>
      </c>
      <c r="G7524">
        <v>27867</v>
      </c>
      <c r="H7524">
        <v>74025</v>
      </c>
      <c r="L7524">
        <v>87431</v>
      </c>
      <c r="M7524">
        <v>0</v>
      </c>
      <c r="N7524">
        <v>35996</v>
      </c>
    </row>
    <row r="7525" spans="1:14" x14ac:dyDescent="0.25">
      <c r="A7525" s="1" t="s">
        <v>28</v>
      </c>
      <c r="B7525">
        <v>7523</v>
      </c>
      <c r="F7525">
        <v>150207</v>
      </c>
      <c r="G7525">
        <v>27934</v>
      </c>
      <c r="H7525">
        <v>72159</v>
      </c>
      <c r="L7525">
        <v>87458</v>
      </c>
      <c r="M7525">
        <v>0</v>
      </c>
      <c r="N7525">
        <v>35313</v>
      </c>
    </row>
    <row r="7526" spans="1:14" x14ac:dyDescent="0.25">
      <c r="A7526" s="1" t="s">
        <v>28</v>
      </c>
      <c r="B7526">
        <v>7524</v>
      </c>
      <c r="F7526">
        <v>155312</v>
      </c>
      <c r="G7526">
        <v>28026</v>
      </c>
      <c r="H7526">
        <v>85389</v>
      </c>
      <c r="L7526">
        <v>87469</v>
      </c>
      <c r="M7526">
        <v>0</v>
      </c>
      <c r="N7526">
        <v>35071</v>
      </c>
    </row>
    <row r="7527" spans="1:14" x14ac:dyDescent="0.25">
      <c r="A7527" s="1" t="s">
        <v>28</v>
      </c>
      <c r="B7527">
        <v>7525</v>
      </c>
      <c r="F7527">
        <v>148850</v>
      </c>
      <c r="G7527">
        <v>28301</v>
      </c>
      <c r="H7527">
        <v>70975</v>
      </c>
      <c r="L7527">
        <v>87470</v>
      </c>
      <c r="M7527">
        <v>0</v>
      </c>
      <c r="N7527">
        <v>34868</v>
      </c>
    </row>
    <row r="7528" spans="1:14" x14ac:dyDescent="0.25">
      <c r="A7528" s="1" t="s">
        <v>28</v>
      </c>
      <c r="B7528">
        <v>7526</v>
      </c>
      <c r="F7528">
        <v>162460</v>
      </c>
      <c r="G7528">
        <v>27601</v>
      </c>
      <c r="H7528">
        <v>77249</v>
      </c>
      <c r="L7528">
        <v>87475</v>
      </c>
      <c r="M7528">
        <v>0</v>
      </c>
      <c r="N7528">
        <v>35094</v>
      </c>
    </row>
    <row r="7529" spans="1:14" x14ac:dyDescent="0.25">
      <c r="A7529" s="1" t="s">
        <v>28</v>
      </c>
      <c r="B7529">
        <v>7527</v>
      </c>
      <c r="F7529">
        <v>154695</v>
      </c>
      <c r="G7529">
        <v>27924</v>
      </c>
      <c r="H7529">
        <v>73182</v>
      </c>
      <c r="L7529">
        <v>87536</v>
      </c>
      <c r="M7529">
        <v>0</v>
      </c>
      <c r="N7529">
        <v>36432</v>
      </c>
    </row>
    <row r="7530" spans="1:14" x14ac:dyDescent="0.25">
      <c r="A7530" s="1" t="s">
        <v>28</v>
      </c>
      <c r="B7530">
        <v>7528</v>
      </c>
      <c r="F7530">
        <v>158245</v>
      </c>
      <c r="G7530">
        <v>27662</v>
      </c>
      <c r="H7530">
        <v>75001</v>
      </c>
      <c r="L7530">
        <v>87498</v>
      </c>
      <c r="M7530">
        <v>0</v>
      </c>
      <c r="N7530">
        <v>36828</v>
      </c>
    </row>
    <row r="7531" spans="1:14" x14ac:dyDescent="0.25">
      <c r="A7531" s="1" t="s">
        <v>28</v>
      </c>
      <c r="B7531">
        <v>7529</v>
      </c>
      <c r="F7531">
        <v>162009</v>
      </c>
      <c r="G7531">
        <v>27651</v>
      </c>
      <c r="H7531">
        <v>77588</v>
      </c>
      <c r="L7531">
        <v>87530</v>
      </c>
      <c r="M7531">
        <v>0</v>
      </c>
      <c r="N7531">
        <v>35177</v>
      </c>
    </row>
    <row r="7532" spans="1:14" x14ac:dyDescent="0.25">
      <c r="A7532" s="1" t="s">
        <v>28</v>
      </c>
      <c r="B7532">
        <v>7530</v>
      </c>
      <c r="F7532">
        <v>147740</v>
      </c>
      <c r="G7532">
        <v>28173</v>
      </c>
      <c r="H7532">
        <v>70449</v>
      </c>
      <c r="L7532">
        <v>87550</v>
      </c>
      <c r="M7532">
        <v>0</v>
      </c>
      <c r="N7532">
        <v>35060</v>
      </c>
    </row>
    <row r="7533" spans="1:14" x14ac:dyDescent="0.25">
      <c r="A7533" s="1" t="s">
        <v>28</v>
      </c>
      <c r="B7533">
        <v>7531</v>
      </c>
      <c r="F7533">
        <v>157876</v>
      </c>
      <c r="G7533">
        <v>27653</v>
      </c>
      <c r="H7533">
        <v>73941</v>
      </c>
      <c r="L7533">
        <v>87545</v>
      </c>
      <c r="M7533">
        <v>0</v>
      </c>
      <c r="N7533">
        <v>34983</v>
      </c>
    </row>
    <row r="7534" spans="1:14" x14ac:dyDescent="0.25">
      <c r="A7534" s="1" t="s">
        <v>28</v>
      </c>
      <c r="B7534">
        <v>7532</v>
      </c>
      <c r="F7534">
        <v>149594</v>
      </c>
      <c r="G7534">
        <v>28115</v>
      </c>
      <c r="H7534">
        <v>71448</v>
      </c>
      <c r="L7534">
        <v>87595</v>
      </c>
      <c r="M7534">
        <v>0</v>
      </c>
      <c r="N7534">
        <v>36194</v>
      </c>
    </row>
    <row r="7535" spans="1:14" x14ac:dyDescent="0.25">
      <c r="A7535" s="1" t="s">
        <v>28</v>
      </c>
      <c r="B7535">
        <v>7533</v>
      </c>
      <c r="F7535">
        <v>150687</v>
      </c>
      <c r="G7535">
        <v>28084</v>
      </c>
      <c r="H7535">
        <v>72889</v>
      </c>
      <c r="L7535">
        <v>87586</v>
      </c>
      <c r="M7535">
        <v>0</v>
      </c>
      <c r="N7535">
        <v>35157</v>
      </c>
    </row>
    <row r="7536" spans="1:14" x14ac:dyDescent="0.25">
      <c r="A7536" s="1" t="s">
        <v>28</v>
      </c>
      <c r="B7536">
        <v>7534</v>
      </c>
      <c r="F7536">
        <v>152369</v>
      </c>
      <c r="G7536">
        <v>28074</v>
      </c>
      <c r="H7536">
        <v>72925</v>
      </c>
      <c r="L7536">
        <v>87594</v>
      </c>
      <c r="M7536">
        <v>0</v>
      </c>
      <c r="N7536">
        <v>36108</v>
      </c>
    </row>
    <row r="7537" spans="1:14" x14ac:dyDescent="0.25">
      <c r="A7537" s="1" t="s">
        <v>28</v>
      </c>
      <c r="B7537">
        <v>7535</v>
      </c>
      <c r="F7537">
        <v>148188</v>
      </c>
      <c r="G7537">
        <v>28162</v>
      </c>
      <c r="H7537">
        <v>72265</v>
      </c>
      <c r="L7537">
        <v>87640</v>
      </c>
      <c r="M7537">
        <v>0</v>
      </c>
      <c r="N7537">
        <v>35176</v>
      </c>
    </row>
    <row r="7538" spans="1:14" x14ac:dyDescent="0.25">
      <c r="A7538" s="1" t="s">
        <v>28</v>
      </c>
      <c r="B7538">
        <v>7536</v>
      </c>
      <c r="F7538">
        <v>146473</v>
      </c>
      <c r="G7538">
        <v>28387</v>
      </c>
      <c r="H7538">
        <v>70839</v>
      </c>
      <c r="L7538">
        <v>87595</v>
      </c>
      <c r="M7538">
        <v>0</v>
      </c>
      <c r="N7538">
        <v>35250</v>
      </c>
    </row>
    <row r="7539" spans="1:14" x14ac:dyDescent="0.25">
      <c r="A7539" s="1" t="s">
        <v>28</v>
      </c>
      <c r="B7539">
        <v>7537</v>
      </c>
      <c r="F7539">
        <v>158142</v>
      </c>
      <c r="G7539">
        <v>27841</v>
      </c>
      <c r="H7539">
        <v>75233</v>
      </c>
      <c r="L7539">
        <v>87618</v>
      </c>
      <c r="M7539">
        <v>0</v>
      </c>
      <c r="N7539">
        <v>35421</v>
      </c>
    </row>
    <row r="7540" spans="1:14" x14ac:dyDescent="0.25">
      <c r="A7540" s="1" t="s">
        <v>28</v>
      </c>
      <c r="B7540">
        <v>7538</v>
      </c>
      <c r="F7540">
        <v>151206</v>
      </c>
      <c r="G7540">
        <v>28141</v>
      </c>
      <c r="H7540">
        <v>73795</v>
      </c>
      <c r="L7540">
        <v>87617</v>
      </c>
      <c r="M7540">
        <v>0</v>
      </c>
      <c r="N7540">
        <v>36629</v>
      </c>
    </row>
    <row r="7541" spans="1:14" x14ac:dyDescent="0.25">
      <c r="A7541" s="1" t="s">
        <v>28</v>
      </c>
      <c r="B7541">
        <v>7539</v>
      </c>
      <c r="F7541">
        <v>153447</v>
      </c>
      <c r="G7541">
        <v>27981</v>
      </c>
      <c r="H7541">
        <v>77104</v>
      </c>
      <c r="L7541">
        <v>87659</v>
      </c>
      <c r="M7541">
        <v>0</v>
      </c>
      <c r="N7541">
        <v>35299</v>
      </c>
    </row>
    <row r="7542" spans="1:14" x14ac:dyDescent="0.25">
      <c r="A7542" s="1" t="s">
        <v>28</v>
      </c>
      <c r="B7542">
        <v>7540</v>
      </c>
      <c r="F7542">
        <v>148844</v>
      </c>
      <c r="G7542">
        <v>28138</v>
      </c>
      <c r="H7542">
        <v>71001</v>
      </c>
      <c r="L7542">
        <v>87648</v>
      </c>
      <c r="M7542">
        <v>0</v>
      </c>
      <c r="N7542">
        <v>35614</v>
      </c>
    </row>
    <row r="7543" spans="1:14" x14ac:dyDescent="0.25">
      <c r="A7543" s="1" t="s">
        <v>28</v>
      </c>
      <c r="B7543">
        <v>7541</v>
      </c>
      <c r="F7543">
        <v>150210</v>
      </c>
      <c r="G7543">
        <v>28053</v>
      </c>
      <c r="H7543">
        <v>71969</v>
      </c>
      <c r="L7543">
        <v>87644</v>
      </c>
      <c r="M7543">
        <v>0</v>
      </c>
      <c r="N7543">
        <v>35796</v>
      </c>
    </row>
    <row r="7544" spans="1:14" x14ac:dyDescent="0.25">
      <c r="A7544" s="1" t="s">
        <v>28</v>
      </c>
      <c r="B7544">
        <v>7542</v>
      </c>
      <c r="F7544">
        <v>155110</v>
      </c>
      <c r="G7544">
        <v>27690</v>
      </c>
      <c r="H7544">
        <v>73748</v>
      </c>
      <c r="L7544">
        <v>87698</v>
      </c>
      <c r="M7544">
        <v>0</v>
      </c>
      <c r="N7544">
        <v>35178</v>
      </c>
    </row>
    <row r="7545" spans="1:14" x14ac:dyDescent="0.25">
      <c r="A7545" s="1" t="s">
        <v>28</v>
      </c>
      <c r="B7545">
        <v>7543</v>
      </c>
      <c r="F7545">
        <v>152818</v>
      </c>
      <c r="G7545">
        <v>28246</v>
      </c>
      <c r="H7545">
        <v>73905</v>
      </c>
      <c r="L7545">
        <v>87693</v>
      </c>
      <c r="M7545">
        <v>0</v>
      </c>
      <c r="N7545">
        <v>35415</v>
      </c>
    </row>
    <row r="7546" spans="1:14" x14ac:dyDescent="0.25">
      <c r="A7546" s="1" t="s">
        <v>28</v>
      </c>
      <c r="B7546">
        <v>7544</v>
      </c>
      <c r="F7546">
        <v>158526</v>
      </c>
      <c r="G7546">
        <v>27904</v>
      </c>
      <c r="H7546">
        <v>75436</v>
      </c>
      <c r="L7546">
        <v>87711</v>
      </c>
      <c r="M7546">
        <v>0</v>
      </c>
      <c r="N7546">
        <v>35072</v>
      </c>
    </row>
    <row r="7547" spans="1:14" x14ac:dyDescent="0.25">
      <c r="A7547" s="1" t="s">
        <v>28</v>
      </c>
      <c r="B7547">
        <v>7545</v>
      </c>
      <c r="F7547">
        <v>153894</v>
      </c>
      <c r="G7547">
        <v>28381</v>
      </c>
      <c r="H7547">
        <v>73579</v>
      </c>
      <c r="L7547">
        <v>87729</v>
      </c>
      <c r="M7547">
        <v>0</v>
      </c>
      <c r="N7547">
        <v>35416</v>
      </c>
    </row>
    <row r="7548" spans="1:14" x14ac:dyDescent="0.25">
      <c r="A7548" s="1" t="s">
        <v>28</v>
      </c>
      <c r="B7548">
        <v>7546</v>
      </c>
      <c r="F7548">
        <v>146746</v>
      </c>
      <c r="G7548">
        <v>28379</v>
      </c>
      <c r="H7548">
        <v>70855</v>
      </c>
      <c r="L7548">
        <v>87743</v>
      </c>
      <c r="M7548">
        <v>0</v>
      </c>
      <c r="N7548">
        <v>35454</v>
      </c>
    </row>
    <row r="7549" spans="1:14" x14ac:dyDescent="0.25">
      <c r="A7549" s="1" t="s">
        <v>28</v>
      </c>
      <c r="B7549">
        <v>7547</v>
      </c>
      <c r="F7549">
        <v>155260</v>
      </c>
      <c r="G7549">
        <v>28135</v>
      </c>
      <c r="H7549">
        <v>74948</v>
      </c>
      <c r="L7549">
        <v>87732</v>
      </c>
      <c r="M7549">
        <v>0</v>
      </c>
      <c r="N7549">
        <v>36733</v>
      </c>
    </row>
    <row r="7550" spans="1:14" x14ac:dyDescent="0.25">
      <c r="A7550" s="1" t="s">
        <v>28</v>
      </c>
      <c r="B7550">
        <v>7548</v>
      </c>
      <c r="F7550">
        <v>150450</v>
      </c>
      <c r="G7550">
        <v>28119</v>
      </c>
      <c r="H7550">
        <v>73270</v>
      </c>
      <c r="L7550">
        <v>87764</v>
      </c>
      <c r="M7550">
        <v>0</v>
      </c>
      <c r="N7550">
        <v>36413</v>
      </c>
    </row>
    <row r="7551" spans="1:14" x14ac:dyDescent="0.25">
      <c r="A7551" s="1" t="s">
        <v>28</v>
      </c>
      <c r="B7551">
        <v>7549</v>
      </c>
      <c r="F7551">
        <v>154598</v>
      </c>
      <c r="G7551">
        <v>28209</v>
      </c>
      <c r="H7551">
        <v>76563</v>
      </c>
      <c r="L7551">
        <v>87769</v>
      </c>
      <c r="M7551">
        <v>0</v>
      </c>
      <c r="N7551">
        <v>36098</v>
      </c>
    </row>
    <row r="7552" spans="1:14" x14ac:dyDescent="0.25">
      <c r="A7552" s="1" t="s">
        <v>28</v>
      </c>
      <c r="B7552">
        <v>7550</v>
      </c>
      <c r="F7552">
        <v>154822</v>
      </c>
      <c r="G7552">
        <v>28038</v>
      </c>
      <c r="H7552">
        <v>74799</v>
      </c>
      <c r="L7552">
        <v>87767</v>
      </c>
      <c r="M7552">
        <v>0</v>
      </c>
      <c r="N7552">
        <v>35130</v>
      </c>
    </row>
    <row r="7553" spans="1:14" x14ac:dyDescent="0.25">
      <c r="A7553" s="1" t="s">
        <v>28</v>
      </c>
      <c r="B7553">
        <v>7551</v>
      </c>
      <c r="F7553">
        <v>145021</v>
      </c>
      <c r="G7553">
        <v>28319</v>
      </c>
      <c r="H7553">
        <v>70549</v>
      </c>
      <c r="L7553">
        <v>87823</v>
      </c>
      <c r="M7553">
        <v>0</v>
      </c>
      <c r="N7553">
        <v>35620</v>
      </c>
    </row>
    <row r="7554" spans="1:14" x14ac:dyDescent="0.25">
      <c r="A7554" s="1" t="s">
        <v>28</v>
      </c>
      <c r="B7554">
        <v>7552</v>
      </c>
      <c r="F7554">
        <v>151058</v>
      </c>
      <c r="G7554">
        <v>28330</v>
      </c>
      <c r="H7554">
        <v>72707</v>
      </c>
      <c r="L7554">
        <v>87824</v>
      </c>
      <c r="M7554">
        <v>0</v>
      </c>
      <c r="N7554">
        <v>36296</v>
      </c>
    </row>
    <row r="7555" spans="1:14" x14ac:dyDescent="0.25">
      <c r="A7555" s="1" t="s">
        <v>28</v>
      </c>
      <c r="B7555">
        <v>7553</v>
      </c>
      <c r="F7555">
        <v>145640</v>
      </c>
      <c r="G7555">
        <v>28503</v>
      </c>
      <c r="H7555">
        <v>72785</v>
      </c>
      <c r="L7555">
        <v>87836</v>
      </c>
      <c r="M7555">
        <v>0</v>
      </c>
      <c r="N7555">
        <v>36000</v>
      </c>
    </row>
    <row r="7556" spans="1:14" x14ac:dyDescent="0.25">
      <c r="A7556" s="1" t="s">
        <v>28</v>
      </c>
      <c r="B7556">
        <v>7554</v>
      </c>
      <c r="F7556">
        <v>153528</v>
      </c>
      <c r="G7556">
        <v>28038</v>
      </c>
      <c r="H7556">
        <v>74736</v>
      </c>
      <c r="L7556">
        <v>87807</v>
      </c>
      <c r="M7556">
        <v>0</v>
      </c>
      <c r="N7556">
        <v>35227</v>
      </c>
    </row>
    <row r="7557" spans="1:14" x14ac:dyDescent="0.25">
      <c r="A7557" s="1" t="s">
        <v>28</v>
      </c>
      <c r="B7557">
        <v>7555</v>
      </c>
      <c r="F7557">
        <v>148599</v>
      </c>
      <c r="G7557">
        <v>28310</v>
      </c>
      <c r="H7557">
        <v>71478</v>
      </c>
      <c r="L7557">
        <v>87789</v>
      </c>
      <c r="M7557">
        <v>0</v>
      </c>
      <c r="N7557">
        <v>35438</v>
      </c>
    </row>
    <row r="7558" spans="1:14" x14ac:dyDescent="0.25">
      <c r="A7558" s="1" t="s">
        <v>28</v>
      </c>
      <c r="B7558">
        <v>7556</v>
      </c>
      <c r="F7558">
        <v>157545</v>
      </c>
      <c r="G7558">
        <v>27818</v>
      </c>
      <c r="H7558">
        <v>74938</v>
      </c>
      <c r="L7558">
        <v>87803</v>
      </c>
      <c r="M7558">
        <v>0</v>
      </c>
      <c r="N7558">
        <v>35325</v>
      </c>
    </row>
    <row r="7559" spans="1:14" x14ac:dyDescent="0.25">
      <c r="A7559" s="1" t="s">
        <v>28</v>
      </c>
      <c r="B7559">
        <v>7557</v>
      </c>
      <c r="F7559">
        <v>149417</v>
      </c>
      <c r="G7559">
        <v>28241</v>
      </c>
      <c r="H7559">
        <v>71890</v>
      </c>
      <c r="L7559">
        <v>87824</v>
      </c>
      <c r="M7559">
        <v>0</v>
      </c>
      <c r="N7559">
        <v>35329</v>
      </c>
    </row>
    <row r="7560" spans="1:14" x14ac:dyDescent="0.25">
      <c r="A7560" s="1" t="s">
        <v>28</v>
      </c>
      <c r="B7560">
        <v>7558</v>
      </c>
      <c r="F7560">
        <v>147991</v>
      </c>
      <c r="G7560">
        <v>28307</v>
      </c>
      <c r="H7560">
        <v>71219</v>
      </c>
      <c r="L7560">
        <v>87874</v>
      </c>
      <c r="M7560">
        <v>0</v>
      </c>
      <c r="N7560">
        <v>35665</v>
      </c>
    </row>
    <row r="7561" spans="1:14" x14ac:dyDescent="0.25">
      <c r="A7561" s="1" t="s">
        <v>28</v>
      </c>
      <c r="B7561">
        <v>7559</v>
      </c>
      <c r="F7561">
        <v>152467</v>
      </c>
      <c r="G7561">
        <v>28159</v>
      </c>
      <c r="H7561">
        <v>73004</v>
      </c>
      <c r="L7561">
        <v>87864</v>
      </c>
      <c r="M7561">
        <v>0</v>
      </c>
      <c r="N7561">
        <v>35525</v>
      </c>
    </row>
    <row r="7562" spans="1:14" x14ac:dyDescent="0.25">
      <c r="A7562" s="1" t="s">
        <v>28</v>
      </c>
      <c r="B7562">
        <v>7560</v>
      </c>
      <c r="F7562">
        <v>153268</v>
      </c>
      <c r="G7562">
        <v>28046</v>
      </c>
      <c r="H7562">
        <v>73018</v>
      </c>
      <c r="L7562">
        <v>87937</v>
      </c>
      <c r="M7562">
        <v>0</v>
      </c>
      <c r="N7562">
        <v>35465</v>
      </c>
    </row>
    <row r="7563" spans="1:14" x14ac:dyDescent="0.25">
      <c r="A7563" s="1" t="s">
        <v>28</v>
      </c>
      <c r="B7563">
        <v>7561</v>
      </c>
      <c r="F7563">
        <v>159209</v>
      </c>
      <c r="G7563">
        <v>27979</v>
      </c>
      <c r="H7563">
        <v>75127</v>
      </c>
      <c r="L7563">
        <v>87955</v>
      </c>
      <c r="M7563">
        <v>0</v>
      </c>
      <c r="N7563">
        <v>35302</v>
      </c>
    </row>
    <row r="7564" spans="1:14" x14ac:dyDescent="0.25">
      <c r="A7564" s="1" t="s">
        <v>28</v>
      </c>
      <c r="B7564">
        <v>7562</v>
      </c>
      <c r="F7564">
        <v>154194</v>
      </c>
      <c r="G7564">
        <v>28138</v>
      </c>
      <c r="H7564">
        <v>74397</v>
      </c>
      <c r="L7564">
        <v>87965</v>
      </c>
      <c r="M7564">
        <v>0</v>
      </c>
      <c r="N7564">
        <v>35750</v>
      </c>
    </row>
    <row r="7565" spans="1:14" x14ac:dyDescent="0.25">
      <c r="A7565" s="1" t="s">
        <v>28</v>
      </c>
      <c r="B7565">
        <v>7563</v>
      </c>
      <c r="F7565">
        <v>156903</v>
      </c>
      <c r="G7565">
        <v>28053</v>
      </c>
      <c r="H7565">
        <v>75120</v>
      </c>
      <c r="L7565">
        <v>88028</v>
      </c>
      <c r="M7565">
        <v>0</v>
      </c>
      <c r="N7565">
        <v>35688</v>
      </c>
    </row>
    <row r="7566" spans="1:14" x14ac:dyDescent="0.25">
      <c r="A7566" s="1" t="s">
        <v>28</v>
      </c>
      <c r="B7566">
        <v>7564</v>
      </c>
      <c r="F7566">
        <v>152222</v>
      </c>
      <c r="G7566">
        <v>28330</v>
      </c>
      <c r="H7566">
        <v>73195</v>
      </c>
      <c r="L7566">
        <v>87964</v>
      </c>
      <c r="M7566">
        <v>0</v>
      </c>
      <c r="N7566">
        <v>35494</v>
      </c>
    </row>
    <row r="7567" spans="1:14" x14ac:dyDescent="0.25">
      <c r="A7567" s="1" t="s">
        <v>28</v>
      </c>
      <c r="B7567">
        <v>7565</v>
      </c>
      <c r="F7567">
        <v>147846</v>
      </c>
      <c r="G7567">
        <v>28401</v>
      </c>
      <c r="H7567">
        <v>71067</v>
      </c>
      <c r="L7567">
        <v>87985</v>
      </c>
      <c r="M7567">
        <v>0</v>
      </c>
      <c r="N7567">
        <v>35327</v>
      </c>
    </row>
    <row r="7568" spans="1:14" x14ac:dyDescent="0.25">
      <c r="A7568" s="1" t="s">
        <v>28</v>
      </c>
      <c r="B7568">
        <v>7566</v>
      </c>
      <c r="F7568">
        <v>161731</v>
      </c>
      <c r="G7568">
        <v>27987</v>
      </c>
      <c r="H7568">
        <v>76182</v>
      </c>
      <c r="L7568">
        <v>87959</v>
      </c>
      <c r="M7568">
        <v>0</v>
      </c>
      <c r="N7568">
        <v>35441</v>
      </c>
    </row>
    <row r="7569" spans="1:14" x14ac:dyDescent="0.25">
      <c r="A7569" s="1" t="s">
        <v>28</v>
      </c>
      <c r="B7569">
        <v>7567</v>
      </c>
      <c r="F7569">
        <v>149676</v>
      </c>
      <c r="G7569">
        <v>28373</v>
      </c>
      <c r="H7569">
        <v>72258</v>
      </c>
      <c r="L7569">
        <v>87981</v>
      </c>
      <c r="M7569">
        <v>0</v>
      </c>
      <c r="N7569">
        <v>35375</v>
      </c>
    </row>
    <row r="7570" spans="1:14" x14ac:dyDescent="0.25">
      <c r="A7570" s="1" t="s">
        <v>28</v>
      </c>
      <c r="B7570">
        <v>7568</v>
      </c>
      <c r="F7570">
        <v>156640</v>
      </c>
      <c r="G7570">
        <v>27861</v>
      </c>
      <c r="H7570">
        <v>74115</v>
      </c>
      <c r="L7570">
        <v>88099</v>
      </c>
      <c r="M7570">
        <v>0</v>
      </c>
      <c r="N7570">
        <v>35402</v>
      </c>
    </row>
    <row r="7571" spans="1:14" x14ac:dyDescent="0.25">
      <c r="A7571" s="1" t="s">
        <v>28</v>
      </c>
      <c r="B7571">
        <v>7569</v>
      </c>
      <c r="F7571">
        <v>148354</v>
      </c>
      <c r="G7571">
        <v>28311</v>
      </c>
      <c r="H7571">
        <v>71077</v>
      </c>
      <c r="L7571">
        <v>88113</v>
      </c>
      <c r="M7571">
        <v>0</v>
      </c>
      <c r="N7571">
        <v>35161</v>
      </c>
    </row>
    <row r="7572" spans="1:14" x14ac:dyDescent="0.25">
      <c r="A7572" s="1" t="s">
        <v>28</v>
      </c>
      <c r="B7572">
        <v>7570</v>
      </c>
      <c r="F7572">
        <v>152111</v>
      </c>
      <c r="G7572">
        <v>28343</v>
      </c>
      <c r="H7572">
        <v>72980</v>
      </c>
      <c r="L7572">
        <v>88053</v>
      </c>
      <c r="M7572">
        <v>0</v>
      </c>
      <c r="N7572">
        <v>35193</v>
      </c>
    </row>
    <row r="7573" spans="1:14" x14ac:dyDescent="0.25">
      <c r="A7573" s="1" t="s">
        <v>28</v>
      </c>
      <c r="B7573">
        <v>7571</v>
      </c>
      <c r="F7573">
        <v>155146</v>
      </c>
      <c r="G7573">
        <v>28032</v>
      </c>
      <c r="H7573">
        <v>74150</v>
      </c>
      <c r="L7573">
        <v>88019</v>
      </c>
      <c r="M7573">
        <v>0</v>
      </c>
      <c r="N7573">
        <v>35678</v>
      </c>
    </row>
    <row r="7574" spans="1:14" x14ac:dyDescent="0.25">
      <c r="A7574" s="1" t="s">
        <v>28</v>
      </c>
      <c r="B7574">
        <v>7572</v>
      </c>
      <c r="F7574">
        <v>156522</v>
      </c>
      <c r="G7574">
        <v>27920</v>
      </c>
      <c r="H7574">
        <v>73827</v>
      </c>
      <c r="L7574">
        <v>88007</v>
      </c>
      <c r="M7574">
        <v>0</v>
      </c>
      <c r="N7574">
        <v>35219</v>
      </c>
    </row>
    <row r="7575" spans="1:14" x14ac:dyDescent="0.25">
      <c r="A7575" s="1" t="s">
        <v>28</v>
      </c>
      <c r="B7575">
        <v>7573</v>
      </c>
      <c r="F7575">
        <v>154385</v>
      </c>
      <c r="G7575">
        <v>28201</v>
      </c>
      <c r="H7575">
        <v>73000</v>
      </c>
      <c r="L7575">
        <v>88031</v>
      </c>
      <c r="M7575">
        <v>0</v>
      </c>
      <c r="N7575">
        <v>35569</v>
      </c>
    </row>
    <row r="7576" spans="1:14" x14ac:dyDescent="0.25">
      <c r="A7576" s="1" t="s">
        <v>28</v>
      </c>
      <c r="B7576">
        <v>7574</v>
      </c>
      <c r="F7576">
        <v>149917</v>
      </c>
      <c r="G7576">
        <v>28287</v>
      </c>
      <c r="H7576">
        <v>72277</v>
      </c>
      <c r="L7576">
        <v>87974</v>
      </c>
      <c r="M7576">
        <v>0</v>
      </c>
      <c r="N7576">
        <v>35454</v>
      </c>
    </row>
    <row r="7577" spans="1:14" x14ac:dyDescent="0.25">
      <c r="A7577" s="1" t="s">
        <v>28</v>
      </c>
      <c r="B7577">
        <v>7575</v>
      </c>
      <c r="F7577">
        <v>149924</v>
      </c>
      <c r="G7577">
        <v>28311</v>
      </c>
      <c r="H7577">
        <v>72613</v>
      </c>
      <c r="L7577">
        <v>88038</v>
      </c>
      <c r="M7577">
        <v>0</v>
      </c>
      <c r="N7577">
        <v>36023</v>
      </c>
    </row>
    <row r="7578" spans="1:14" x14ac:dyDescent="0.25">
      <c r="A7578" s="1" t="s">
        <v>28</v>
      </c>
      <c r="B7578">
        <v>7576</v>
      </c>
      <c r="F7578">
        <v>152602</v>
      </c>
      <c r="G7578">
        <v>28216</v>
      </c>
      <c r="H7578">
        <v>73946</v>
      </c>
      <c r="L7578">
        <v>88110</v>
      </c>
      <c r="M7578">
        <v>0</v>
      </c>
      <c r="N7578">
        <v>35603</v>
      </c>
    </row>
    <row r="7579" spans="1:14" x14ac:dyDescent="0.25">
      <c r="A7579" s="1" t="s">
        <v>28</v>
      </c>
      <c r="B7579">
        <v>7577</v>
      </c>
      <c r="F7579">
        <v>152852</v>
      </c>
      <c r="G7579">
        <v>28202</v>
      </c>
      <c r="H7579">
        <v>72989</v>
      </c>
      <c r="L7579">
        <v>88133</v>
      </c>
      <c r="M7579">
        <v>0</v>
      </c>
      <c r="N7579">
        <v>35408</v>
      </c>
    </row>
    <row r="7580" spans="1:14" x14ac:dyDescent="0.25">
      <c r="A7580" s="1" t="s">
        <v>28</v>
      </c>
      <c r="B7580">
        <v>7578</v>
      </c>
      <c r="F7580">
        <v>163706</v>
      </c>
      <c r="G7580">
        <v>28051</v>
      </c>
      <c r="H7580">
        <v>76916</v>
      </c>
      <c r="L7580">
        <v>88155</v>
      </c>
      <c r="M7580">
        <v>0</v>
      </c>
      <c r="N7580">
        <v>35603</v>
      </c>
    </row>
    <row r="7581" spans="1:14" x14ac:dyDescent="0.25">
      <c r="A7581" s="1" t="s">
        <v>28</v>
      </c>
      <c r="B7581">
        <v>7579</v>
      </c>
      <c r="F7581">
        <v>148355</v>
      </c>
      <c r="G7581">
        <v>28485</v>
      </c>
      <c r="H7581">
        <v>72111</v>
      </c>
      <c r="L7581">
        <v>88179</v>
      </c>
      <c r="M7581">
        <v>0</v>
      </c>
      <c r="N7581">
        <v>35988</v>
      </c>
    </row>
    <row r="7582" spans="1:14" x14ac:dyDescent="0.25">
      <c r="A7582" s="1" t="s">
        <v>28</v>
      </c>
      <c r="B7582">
        <v>7580</v>
      </c>
      <c r="F7582">
        <v>147592</v>
      </c>
      <c r="G7582">
        <v>28412</v>
      </c>
      <c r="H7582">
        <v>71620</v>
      </c>
      <c r="L7582">
        <v>88203</v>
      </c>
      <c r="M7582">
        <v>0</v>
      </c>
      <c r="N7582">
        <v>35720</v>
      </c>
    </row>
    <row r="7583" spans="1:14" x14ac:dyDescent="0.25">
      <c r="A7583" s="1" t="s">
        <v>28</v>
      </c>
      <c r="B7583">
        <v>7581</v>
      </c>
      <c r="F7583">
        <v>160076</v>
      </c>
      <c r="G7583">
        <v>27890</v>
      </c>
      <c r="H7583">
        <v>76302</v>
      </c>
      <c r="L7583">
        <v>88173</v>
      </c>
      <c r="M7583">
        <v>0</v>
      </c>
      <c r="N7583">
        <v>36151</v>
      </c>
    </row>
    <row r="7584" spans="1:14" x14ac:dyDescent="0.25">
      <c r="A7584" s="1" t="s">
        <v>28</v>
      </c>
      <c r="B7584">
        <v>7582</v>
      </c>
      <c r="F7584">
        <v>149706</v>
      </c>
      <c r="G7584">
        <v>28448</v>
      </c>
      <c r="H7584">
        <v>73415</v>
      </c>
      <c r="L7584">
        <v>88208</v>
      </c>
      <c r="M7584">
        <v>0</v>
      </c>
      <c r="N7584">
        <v>36034</v>
      </c>
    </row>
    <row r="7585" spans="1:14" x14ac:dyDescent="0.25">
      <c r="A7585" s="1" t="s">
        <v>28</v>
      </c>
      <c r="B7585">
        <v>7583</v>
      </c>
      <c r="F7585">
        <v>150396</v>
      </c>
      <c r="G7585">
        <v>28442</v>
      </c>
      <c r="H7585">
        <v>71772</v>
      </c>
      <c r="L7585">
        <v>88219</v>
      </c>
      <c r="M7585">
        <v>0</v>
      </c>
      <c r="N7585">
        <v>35676</v>
      </c>
    </row>
    <row r="7586" spans="1:14" x14ac:dyDescent="0.25">
      <c r="A7586" s="1" t="s">
        <v>28</v>
      </c>
      <c r="B7586">
        <v>7584</v>
      </c>
      <c r="F7586">
        <v>157221</v>
      </c>
      <c r="G7586">
        <v>28244</v>
      </c>
      <c r="H7586">
        <v>74774</v>
      </c>
      <c r="L7586">
        <v>88251</v>
      </c>
      <c r="M7586">
        <v>0</v>
      </c>
      <c r="N7586">
        <v>35868</v>
      </c>
    </row>
    <row r="7587" spans="1:14" x14ac:dyDescent="0.25">
      <c r="A7587" s="1" t="s">
        <v>28</v>
      </c>
      <c r="B7587">
        <v>7585</v>
      </c>
      <c r="F7587">
        <v>154707</v>
      </c>
      <c r="G7587">
        <v>28265</v>
      </c>
      <c r="H7587">
        <v>74402</v>
      </c>
      <c r="L7587">
        <v>88261</v>
      </c>
      <c r="M7587">
        <v>0</v>
      </c>
      <c r="N7587">
        <v>35667</v>
      </c>
    </row>
    <row r="7588" spans="1:14" x14ac:dyDescent="0.25">
      <c r="A7588" s="1" t="s">
        <v>28</v>
      </c>
      <c r="B7588">
        <v>7586</v>
      </c>
      <c r="F7588">
        <v>164856</v>
      </c>
      <c r="G7588">
        <v>28095</v>
      </c>
      <c r="H7588">
        <v>78788</v>
      </c>
      <c r="L7588">
        <v>88224</v>
      </c>
      <c r="M7588">
        <v>0</v>
      </c>
      <c r="N7588">
        <v>35794</v>
      </c>
    </row>
    <row r="7589" spans="1:14" x14ac:dyDescent="0.25">
      <c r="A7589" s="1" t="s">
        <v>28</v>
      </c>
      <c r="B7589">
        <v>7587</v>
      </c>
      <c r="F7589">
        <v>157327</v>
      </c>
      <c r="G7589">
        <v>28337</v>
      </c>
      <c r="H7589">
        <v>75309</v>
      </c>
      <c r="L7589">
        <v>88238</v>
      </c>
      <c r="M7589">
        <v>0</v>
      </c>
      <c r="N7589">
        <v>35705</v>
      </c>
    </row>
    <row r="7590" spans="1:14" x14ac:dyDescent="0.25">
      <c r="A7590" s="1" t="s">
        <v>28</v>
      </c>
      <c r="B7590">
        <v>7588</v>
      </c>
      <c r="F7590">
        <v>155461</v>
      </c>
      <c r="G7590">
        <v>28276</v>
      </c>
      <c r="H7590">
        <v>74999</v>
      </c>
      <c r="L7590">
        <v>88357</v>
      </c>
      <c r="M7590">
        <v>0</v>
      </c>
      <c r="N7590">
        <v>35833</v>
      </c>
    </row>
    <row r="7591" spans="1:14" x14ac:dyDescent="0.25">
      <c r="A7591" s="1" t="s">
        <v>28</v>
      </c>
      <c r="B7591">
        <v>7589</v>
      </c>
      <c r="F7591">
        <v>158610</v>
      </c>
      <c r="G7591">
        <v>28122</v>
      </c>
      <c r="H7591">
        <v>84383</v>
      </c>
      <c r="L7591">
        <v>88364</v>
      </c>
      <c r="M7591">
        <v>0</v>
      </c>
      <c r="N7591">
        <v>36089</v>
      </c>
    </row>
    <row r="7592" spans="1:14" x14ac:dyDescent="0.25">
      <c r="A7592" s="1" t="s">
        <v>28</v>
      </c>
      <c r="B7592">
        <v>7590</v>
      </c>
      <c r="F7592">
        <v>154490</v>
      </c>
      <c r="G7592">
        <v>28279</v>
      </c>
      <c r="H7592">
        <v>74691</v>
      </c>
      <c r="L7592">
        <v>88309</v>
      </c>
      <c r="M7592">
        <v>0</v>
      </c>
      <c r="N7592">
        <v>36415</v>
      </c>
    </row>
    <row r="7593" spans="1:14" x14ac:dyDescent="0.25">
      <c r="A7593" s="1" t="s">
        <v>28</v>
      </c>
      <c r="B7593">
        <v>7591</v>
      </c>
      <c r="F7593">
        <v>172965</v>
      </c>
      <c r="G7593">
        <v>28022</v>
      </c>
      <c r="H7593">
        <v>81036</v>
      </c>
      <c r="L7593">
        <v>88339</v>
      </c>
      <c r="M7593">
        <v>0</v>
      </c>
      <c r="N7593">
        <v>36772</v>
      </c>
    </row>
    <row r="7594" spans="1:14" x14ac:dyDescent="0.25">
      <c r="A7594" s="1" t="s">
        <v>28</v>
      </c>
      <c r="B7594">
        <v>7592</v>
      </c>
      <c r="F7594">
        <v>157263</v>
      </c>
      <c r="G7594">
        <v>28145</v>
      </c>
      <c r="H7594">
        <v>76826</v>
      </c>
      <c r="L7594">
        <v>88315</v>
      </c>
      <c r="M7594">
        <v>0</v>
      </c>
      <c r="N7594">
        <v>35451</v>
      </c>
    </row>
    <row r="7595" spans="1:14" x14ac:dyDescent="0.25">
      <c r="A7595" s="1" t="s">
        <v>28</v>
      </c>
      <c r="B7595">
        <v>7593</v>
      </c>
      <c r="F7595">
        <v>160237</v>
      </c>
      <c r="G7595">
        <v>28153</v>
      </c>
      <c r="H7595">
        <v>76476</v>
      </c>
      <c r="L7595">
        <v>88314</v>
      </c>
      <c r="M7595">
        <v>0</v>
      </c>
      <c r="N7595">
        <v>36176</v>
      </c>
    </row>
    <row r="7596" spans="1:14" x14ac:dyDescent="0.25">
      <c r="A7596" s="1" t="s">
        <v>28</v>
      </c>
      <c r="B7596">
        <v>7594</v>
      </c>
      <c r="F7596">
        <v>153946</v>
      </c>
      <c r="G7596">
        <v>28306</v>
      </c>
      <c r="H7596">
        <v>73046</v>
      </c>
      <c r="L7596">
        <v>88394</v>
      </c>
      <c r="M7596">
        <v>0</v>
      </c>
      <c r="N7596">
        <v>35533</v>
      </c>
    </row>
    <row r="7597" spans="1:14" x14ac:dyDescent="0.25">
      <c r="A7597" s="1" t="s">
        <v>28</v>
      </c>
      <c r="B7597">
        <v>7595</v>
      </c>
      <c r="F7597">
        <v>166699</v>
      </c>
      <c r="G7597">
        <v>27770</v>
      </c>
      <c r="H7597">
        <v>79411</v>
      </c>
      <c r="L7597">
        <v>88405</v>
      </c>
      <c r="M7597">
        <v>0</v>
      </c>
      <c r="N7597">
        <v>35333</v>
      </c>
    </row>
    <row r="7598" spans="1:14" x14ac:dyDescent="0.25">
      <c r="A7598" s="1" t="s">
        <v>28</v>
      </c>
      <c r="B7598">
        <v>7596</v>
      </c>
      <c r="F7598">
        <v>146731</v>
      </c>
      <c r="G7598">
        <v>28572</v>
      </c>
      <c r="H7598">
        <v>71234</v>
      </c>
      <c r="L7598">
        <v>88382</v>
      </c>
      <c r="M7598">
        <v>0</v>
      </c>
      <c r="N7598">
        <v>35822</v>
      </c>
    </row>
    <row r="7599" spans="1:14" x14ac:dyDescent="0.25">
      <c r="A7599" s="1" t="s">
        <v>28</v>
      </c>
      <c r="B7599">
        <v>7597</v>
      </c>
      <c r="F7599">
        <v>155170</v>
      </c>
      <c r="G7599">
        <v>28252</v>
      </c>
      <c r="H7599">
        <v>73479</v>
      </c>
      <c r="L7599">
        <v>88385</v>
      </c>
      <c r="M7599">
        <v>0</v>
      </c>
      <c r="N7599">
        <v>36845</v>
      </c>
    </row>
    <row r="7600" spans="1:14" x14ac:dyDescent="0.25">
      <c r="A7600" s="1" t="s">
        <v>28</v>
      </c>
      <c r="B7600">
        <v>7598</v>
      </c>
      <c r="F7600">
        <v>148037</v>
      </c>
      <c r="G7600">
        <v>28498</v>
      </c>
      <c r="H7600">
        <v>73019</v>
      </c>
      <c r="L7600">
        <v>88398</v>
      </c>
      <c r="M7600">
        <v>0</v>
      </c>
      <c r="N7600">
        <v>36396</v>
      </c>
    </row>
    <row r="7601" spans="1:14" x14ac:dyDescent="0.25">
      <c r="A7601" s="1" t="s">
        <v>28</v>
      </c>
      <c r="B7601">
        <v>7599</v>
      </c>
      <c r="F7601">
        <v>156230</v>
      </c>
      <c r="G7601">
        <v>28438</v>
      </c>
      <c r="H7601">
        <v>76846</v>
      </c>
      <c r="L7601">
        <v>88475</v>
      </c>
      <c r="M7601">
        <v>0</v>
      </c>
      <c r="N7601">
        <v>36496</v>
      </c>
    </row>
    <row r="7602" spans="1:14" x14ac:dyDescent="0.25">
      <c r="A7602" s="1" t="s">
        <v>28</v>
      </c>
      <c r="B7602">
        <v>7600</v>
      </c>
      <c r="F7602">
        <v>149260</v>
      </c>
      <c r="G7602">
        <v>28527</v>
      </c>
      <c r="H7602">
        <v>72636</v>
      </c>
      <c r="L7602">
        <v>88423</v>
      </c>
      <c r="M7602">
        <v>0</v>
      </c>
      <c r="N7602">
        <v>35839</v>
      </c>
    </row>
    <row r="7603" spans="1:14" x14ac:dyDescent="0.25">
      <c r="A7603" s="1" t="s">
        <v>28</v>
      </c>
      <c r="B7603">
        <v>7601</v>
      </c>
      <c r="F7603">
        <v>150629</v>
      </c>
      <c r="G7603">
        <v>28463</v>
      </c>
      <c r="H7603">
        <v>72977</v>
      </c>
      <c r="L7603">
        <v>88450</v>
      </c>
      <c r="M7603">
        <v>0</v>
      </c>
      <c r="N7603">
        <v>36247</v>
      </c>
    </row>
    <row r="7604" spans="1:14" x14ac:dyDescent="0.25">
      <c r="A7604" s="1" t="s">
        <v>28</v>
      </c>
      <c r="B7604">
        <v>7602</v>
      </c>
      <c r="F7604">
        <v>155857</v>
      </c>
      <c r="G7604">
        <v>28279</v>
      </c>
      <c r="H7604">
        <v>75360</v>
      </c>
      <c r="L7604">
        <v>88492</v>
      </c>
      <c r="M7604">
        <v>0</v>
      </c>
      <c r="N7604">
        <v>35810</v>
      </c>
    </row>
    <row r="7605" spans="1:14" x14ac:dyDescent="0.25">
      <c r="A7605" s="1" t="s">
        <v>28</v>
      </c>
      <c r="B7605">
        <v>7603</v>
      </c>
      <c r="F7605">
        <v>156012</v>
      </c>
      <c r="G7605">
        <v>28083</v>
      </c>
      <c r="H7605">
        <v>74841</v>
      </c>
      <c r="L7605">
        <v>88529</v>
      </c>
      <c r="M7605">
        <v>0</v>
      </c>
      <c r="N7605">
        <v>35947</v>
      </c>
    </row>
    <row r="7606" spans="1:14" x14ac:dyDescent="0.25">
      <c r="A7606" s="1" t="s">
        <v>28</v>
      </c>
      <c r="B7606">
        <v>7604</v>
      </c>
      <c r="F7606">
        <v>159353</v>
      </c>
      <c r="G7606">
        <v>28303</v>
      </c>
      <c r="H7606">
        <v>75776</v>
      </c>
      <c r="L7606">
        <v>88463</v>
      </c>
      <c r="M7606">
        <v>0</v>
      </c>
      <c r="N7606">
        <v>35869</v>
      </c>
    </row>
    <row r="7607" spans="1:14" x14ac:dyDescent="0.25">
      <c r="A7607" s="1" t="s">
        <v>28</v>
      </c>
      <c r="B7607">
        <v>7605</v>
      </c>
      <c r="F7607">
        <v>156226</v>
      </c>
      <c r="G7607">
        <v>28411</v>
      </c>
      <c r="H7607">
        <v>75058</v>
      </c>
      <c r="L7607">
        <v>88477</v>
      </c>
      <c r="M7607">
        <v>0</v>
      </c>
      <c r="N7607">
        <v>35918</v>
      </c>
    </row>
    <row r="7608" spans="1:14" x14ac:dyDescent="0.25">
      <c r="A7608" s="1" t="s">
        <v>28</v>
      </c>
      <c r="B7608">
        <v>7606</v>
      </c>
      <c r="F7608">
        <v>151388</v>
      </c>
      <c r="G7608">
        <v>28359</v>
      </c>
      <c r="H7608">
        <v>73356</v>
      </c>
      <c r="L7608">
        <v>88477</v>
      </c>
      <c r="M7608">
        <v>0</v>
      </c>
      <c r="N7608">
        <v>36003</v>
      </c>
    </row>
    <row r="7609" spans="1:14" x14ac:dyDescent="0.25">
      <c r="A7609" s="1" t="s">
        <v>28</v>
      </c>
      <c r="B7609">
        <v>7607</v>
      </c>
      <c r="F7609">
        <v>154734</v>
      </c>
      <c r="G7609">
        <v>28271</v>
      </c>
      <c r="H7609">
        <v>79950</v>
      </c>
      <c r="L7609">
        <v>88533</v>
      </c>
      <c r="M7609">
        <v>0</v>
      </c>
      <c r="N7609">
        <v>35782</v>
      </c>
    </row>
    <row r="7610" spans="1:14" x14ac:dyDescent="0.25">
      <c r="A7610" s="1" t="s">
        <v>28</v>
      </c>
      <c r="B7610">
        <v>7608</v>
      </c>
      <c r="F7610">
        <v>156608</v>
      </c>
      <c r="G7610">
        <v>28140</v>
      </c>
      <c r="H7610">
        <v>74845</v>
      </c>
      <c r="L7610">
        <v>88544</v>
      </c>
      <c r="M7610">
        <v>0</v>
      </c>
      <c r="N7610">
        <v>52896</v>
      </c>
    </row>
    <row r="7611" spans="1:14" x14ac:dyDescent="0.25">
      <c r="A7611" s="1" t="s">
        <v>28</v>
      </c>
      <c r="B7611">
        <v>7609</v>
      </c>
      <c r="F7611">
        <v>149368</v>
      </c>
      <c r="G7611">
        <v>28656</v>
      </c>
      <c r="H7611">
        <v>72461</v>
      </c>
      <c r="L7611">
        <v>88566</v>
      </c>
      <c r="M7611">
        <v>0</v>
      </c>
      <c r="N7611">
        <v>35376</v>
      </c>
    </row>
    <row r="7612" spans="1:14" x14ac:dyDescent="0.25">
      <c r="A7612" s="1" t="s">
        <v>28</v>
      </c>
      <c r="B7612">
        <v>7610</v>
      </c>
      <c r="F7612">
        <v>156333</v>
      </c>
      <c r="G7612">
        <v>28213</v>
      </c>
      <c r="H7612">
        <v>76831</v>
      </c>
      <c r="L7612">
        <v>88557</v>
      </c>
      <c r="M7612">
        <v>0</v>
      </c>
      <c r="N7612">
        <v>36244</v>
      </c>
    </row>
    <row r="7613" spans="1:14" x14ac:dyDescent="0.25">
      <c r="A7613" s="1" t="s">
        <v>28</v>
      </c>
      <c r="B7613">
        <v>7611</v>
      </c>
      <c r="F7613">
        <v>156730</v>
      </c>
      <c r="G7613">
        <v>28260</v>
      </c>
      <c r="H7613">
        <v>76375</v>
      </c>
      <c r="L7613">
        <v>88574</v>
      </c>
      <c r="M7613">
        <v>0</v>
      </c>
      <c r="N7613">
        <v>36194</v>
      </c>
    </row>
    <row r="7614" spans="1:14" x14ac:dyDescent="0.25">
      <c r="A7614" s="1" t="s">
        <v>28</v>
      </c>
      <c r="B7614">
        <v>7612</v>
      </c>
      <c r="F7614">
        <v>158294</v>
      </c>
      <c r="G7614">
        <v>28125</v>
      </c>
      <c r="H7614">
        <v>76734</v>
      </c>
      <c r="L7614">
        <v>88651</v>
      </c>
      <c r="M7614">
        <v>0</v>
      </c>
      <c r="N7614">
        <v>36319</v>
      </c>
    </row>
    <row r="7615" spans="1:14" x14ac:dyDescent="0.25">
      <c r="A7615" s="1" t="s">
        <v>28</v>
      </c>
      <c r="B7615">
        <v>7613</v>
      </c>
      <c r="F7615">
        <v>161783</v>
      </c>
      <c r="G7615">
        <v>28250</v>
      </c>
      <c r="H7615">
        <v>77692</v>
      </c>
      <c r="L7615">
        <v>88595</v>
      </c>
      <c r="M7615">
        <v>0</v>
      </c>
      <c r="N7615">
        <v>36432</v>
      </c>
    </row>
    <row r="7616" spans="1:14" x14ac:dyDescent="0.25">
      <c r="A7616" s="1" t="s">
        <v>28</v>
      </c>
      <c r="B7616">
        <v>7614</v>
      </c>
      <c r="F7616">
        <v>160993</v>
      </c>
      <c r="G7616">
        <v>27972</v>
      </c>
      <c r="H7616">
        <v>76292</v>
      </c>
      <c r="L7616">
        <v>88635</v>
      </c>
      <c r="M7616">
        <v>0</v>
      </c>
      <c r="N7616">
        <v>35293</v>
      </c>
    </row>
    <row r="7617" spans="1:14" x14ac:dyDescent="0.25">
      <c r="A7617" s="1" t="s">
        <v>28</v>
      </c>
      <c r="B7617">
        <v>7615</v>
      </c>
      <c r="F7617">
        <v>152123</v>
      </c>
      <c r="G7617">
        <v>28506</v>
      </c>
      <c r="H7617">
        <v>73579</v>
      </c>
      <c r="L7617">
        <v>88605</v>
      </c>
      <c r="M7617">
        <v>0</v>
      </c>
      <c r="N7617">
        <v>35717</v>
      </c>
    </row>
    <row r="7618" spans="1:14" x14ac:dyDescent="0.25">
      <c r="A7618" s="1" t="s">
        <v>28</v>
      </c>
      <c r="B7618">
        <v>7616</v>
      </c>
      <c r="F7618">
        <v>166590</v>
      </c>
      <c r="G7618">
        <v>28096</v>
      </c>
      <c r="H7618">
        <v>89578</v>
      </c>
      <c r="L7618">
        <v>88589</v>
      </c>
      <c r="M7618">
        <v>0</v>
      </c>
      <c r="N7618">
        <v>35781</v>
      </c>
    </row>
    <row r="7619" spans="1:14" x14ac:dyDescent="0.25">
      <c r="A7619" s="1" t="s">
        <v>28</v>
      </c>
      <c r="B7619">
        <v>7617</v>
      </c>
      <c r="F7619">
        <v>155145</v>
      </c>
      <c r="G7619">
        <v>28116</v>
      </c>
      <c r="H7619">
        <v>73982</v>
      </c>
      <c r="L7619">
        <v>88602</v>
      </c>
      <c r="M7619">
        <v>0</v>
      </c>
      <c r="N7619">
        <v>35498</v>
      </c>
    </row>
    <row r="7620" spans="1:14" x14ac:dyDescent="0.25">
      <c r="A7620" s="1" t="s">
        <v>28</v>
      </c>
      <c r="B7620">
        <v>7618</v>
      </c>
      <c r="F7620">
        <v>149678</v>
      </c>
      <c r="G7620">
        <v>28566</v>
      </c>
      <c r="H7620">
        <v>72796</v>
      </c>
      <c r="L7620">
        <v>88596</v>
      </c>
      <c r="M7620">
        <v>0</v>
      </c>
      <c r="N7620">
        <v>35762</v>
      </c>
    </row>
    <row r="7621" spans="1:14" x14ac:dyDescent="0.25">
      <c r="A7621" s="1" t="s">
        <v>28</v>
      </c>
      <c r="B7621">
        <v>7619</v>
      </c>
      <c r="F7621">
        <v>171097</v>
      </c>
      <c r="G7621">
        <v>27677</v>
      </c>
      <c r="H7621">
        <v>79807</v>
      </c>
      <c r="L7621">
        <v>88702</v>
      </c>
      <c r="M7621">
        <v>0</v>
      </c>
      <c r="N7621">
        <v>35638</v>
      </c>
    </row>
    <row r="7622" spans="1:14" x14ac:dyDescent="0.25">
      <c r="A7622" s="1" t="s">
        <v>28</v>
      </c>
      <c r="B7622">
        <v>7620</v>
      </c>
      <c r="F7622">
        <v>152074</v>
      </c>
      <c r="G7622">
        <v>28488</v>
      </c>
      <c r="H7622">
        <v>72849</v>
      </c>
      <c r="L7622">
        <v>88664</v>
      </c>
      <c r="M7622">
        <v>0</v>
      </c>
      <c r="N7622">
        <v>35645</v>
      </c>
    </row>
    <row r="7623" spans="1:14" x14ac:dyDescent="0.25">
      <c r="A7623" s="1" t="s">
        <v>28</v>
      </c>
      <c r="B7623">
        <v>7621</v>
      </c>
      <c r="F7623">
        <v>153994</v>
      </c>
      <c r="G7623">
        <v>28517</v>
      </c>
      <c r="H7623">
        <v>74068</v>
      </c>
      <c r="L7623">
        <v>88708</v>
      </c>
      <c r="M7623">
        <v>0</v>
      </c>
      <c r="N7623">
        <v>35545</v>
      </c>
    </row>
    <row r="7624" spans="1:14" x14ac:dyDescent="0.25">
      <c r="A7624" s="1" t="s">
        <v>28</v>
      </c>
      <c r="B7624">
        <v>7622</v>
      </c>
      <c r="F7624">
        <v>151489</v>
      </c>
      <c r="G7624">
        <v>28656</v>
      </c>
      <c r="H7624">
        <v>72367</v>
      </c>
      <c r="L7624">
        <v>88710</v>
      </c>
      <c r="M7624">
        <v>0</v>
      </c>
      <c r="N7624">
        <v>35749</v>
      </c>
    </row>
    <row r="7625" spans="1:14" x14ac:dyDescent="0.25">
      <c r="A7625" s="1" t="s">
        <v>28</v>
      </c>
      <c r="B7625">
        <v>7623</v>
      </c>
      <c r="F7625">
        <v>148909</v>
      </c>
      <c r="G7625">
        <v>28511</v>
      </c>
      <c r="H7625">
        <v>71429</v>
      </c>
      <c r="L7625">
        <v>88771</v>
      </c>
      <c r="M7625">
        <v>0</v>
      </c>
      <c r="N7625">
        <v>35523</v>
      </c>
    </row>
    <row r="7626" spans="1:14" x14ac:dyDescent="0.25">
      <c r="A7626" s="1" t="s">
        <v>28</v>
      </c>
      <c r="B7626">
        <v>7624</v>
      </c>
      <c r="F7626">
        <v>155406</v>
      </c>
      <c r="G7626">
        <v>28313</v>
      </c>
      <c r="H7626">
        <v>73906</v>
      </c>
      <c r="L7626">
        <v>88711</v>
      </c>
      <c r="M7626">
        <v>0</v>
      </c>
      <c r="N7626">
        <v>35599</v>
      </c>
    </row>
    <row r="7627" spans="1:14" x14ac:dyDescent="0.25">
      <c r="A7627" s="1" t="s">
        <v>28</v>
      </c>
      <c r="B7627">
        <v>7625</v>
      </c>
      <c r="F7627">
        <v>151764</v>
      </c>
      <c r="G7627">
        <v>28459</v>
      </c>
      <c r="H7627">
        <v>73276</v>
      </c>
      <c r="L7627">
        <v>88753</v>
      </c>
      <c r="M7627">
        <v>0</v>
      </c>
      <c r="N7627">
        <v>36094</v>
      </c>
    </row>
    <row r="7628" spans="1:14" x14ac:dyDescent="0.25">
      <c r="A7628" s="1" t="s">
        <v>28</v>
      </c>
      <c r="B7628">
        <v>7626</v>
      </c>
      <c r="F7628">
        <v>154580</v>
      </c>
      <c r="G7628">
        <v>28278</v>
      </c>
      <c r="H7628">
        <v>74021</v>
      </c>
      <c r="L7628">
        <v>88788</v>
      </c>
      <c r="M7628">
        <v>0</v>
      </c>
      <c r="N7628">
        <v>36376</v>
      </c>
    </row>
    <row r="7629" spans="1:14" x14ac:dyDescent="0.25">
      <c r="A7629" s="1" t="s">
        <v>28</v>
      </c>
      <c r="B7629">
        <v>7627</v>
      </c>
      <c r="F7629">
        <v>155400</v>
      </c>
      <c r="G7629">
        <v>28189</v>
      </c>
      <c r="H7629">
        <v>74330</v>
      </c>
      <c r="L7629">
        <v>88785</v>
      </c>
      <c r="M7629">
        <v>0</v>
      </c>
      <c r="N7629">
        <v>35820</v>
      </c>
    </row>
    <row r="7630" spans="1:14" x14ac:dyDescent="0.25">
      <c r="A7630" s="1" t="s">
        <v>28</v>
      </c>
      <c r="B7630">
        <v>7628</v>
      </c>
      <c r="F7630">
        <v>148861</v>
      </c>
      <c r="G7630">
        <v>28535</v>
      </c>
      <c r="H7630">
        <v>71896</v>
      </c>
      <c r="L7630">
        <v>88795</v>
      </c>
      <c r="M7630">
        <v>0</v>
      </c>
      <c r="N7630">
        <v>35853</v>
      </c>
    </row>
    <row r="7631" spans="1:14" x14ac:dyDescent="0.25">
      <c r="A7631" s="1" t="s">
        <v>28</v>
      </c>
      <c r="B7631">
        <v>7629</v>
      </c>
      <c r="F7631">
        <v>162992</v>
      </c>
      <c r="G7631">
        <v>28136</v>
      </c>
      <c r="H7631">
        <v>77463</v>
      </c>
      <c r="L7631">
        <v>88811</v>
      </c>
      <c r="M7631">
        <v>0</v>
      </c>
      <c r="N7631">
        <v>35952</v>
      </c>
    </row>
    <row r="7632" spans="1:14" x14ac:dyDescent="0.25">
      <c r="A7632" s="1" t="s">
        <v>28</v>
      </c>
      <c r="B7632">
        <v>7630</v>
      </c>
      <c r="F7632">
        <v>150486</v>
      </c>
      <c r="G7632">
        <v>28622</v>
      </c>
      <c r="H7632">
        <v>72454</v>
      </c>
      <c r="L7632">
        <v>88869</v>
      </c>
      <c r="M7632">
        <v>0</v>
      </c>
      <c r="N7632">
        <v>35846</v>
      </c>
    </row>
    <row r="7633" spans="1:14" x14ac:dyDescent="0.25">
      <c r="A7633" s="1" t="s">
        <v>28</v>
      </c>
      <c r="B7633">
        <v>7631</v>
      </c>
      <c r="F7633">
        <v>152616</v>
      </c>
      <c r="G7633">
        <v>28496</v>
      </c>
      <c r="H7633">
        <v>73539</v>
      </c>
      <c r="L7633">
        <v>88840</v>
      </c>
      <c r="M7633">
        <v>0</v>
      </c>
      <c r="N7633">
        <v>35926</v>
      </c>
    </row>
    <row r="7634" spans="1:14" x14ac:dyDescent="0.25">
      <c r="A7634" s="1" t="s">
        <v>28</v>
      </c>
      <c r="B7634">
        <v>7632</v>
      </c>
      <c r="F7634">
        <v>153967</v>
      </c>
      <c r="G7634">
        <v>28710</v>
      </c>
      <c r="H7634">
        <v>74023</v>
      </c>
      <c r="L7634">
        <v>88879</v>
      </c>
      <c r="M7634">
        <v>0</v>
      </c>
      <c r="N7634">
        <v>35778</v>
      </c>
    </row>
    <row r="7635" spans="1:14" x14ac:dyDescent="0.25">
      <c r="A7635" s="1" t="s">
        <v>28</v>
      </c>
      <c r="B7635">
        <v>7633</v>
      </c>
      <c r="F7635">
        <v>153127</v>
      </c>
      <c r="G7635">
        <v>28418</v>
      </c>
      <c r="H7635">
        <v>73565</v>
      </c>
      <c r="L7635">
        <v>88883</v>
      </c>
      <c r="M7635">
        <v>0</v>
      </c>
      <c r="N7635">
        <v>36101</v>
      </c>
    </row>
    <row r="7636" spans="1:14" x14ac:dyDescent="0.25">
      <c r="A7636" s="1" t="s">
        <v>28</v>
      </c>
      <c r="B7636">
        <v>7634</v>
      </c>
      <c r="F7636">
        <v>150879</v>
      </c>
      <c r="G7636">
        <v>28743</v>
      </c>
      <c r="H7636">
        <v>81219</v>
      </c>
      <c r="L7636">
        <v>88874</v>
      </c>
      <c r="M7636">
        <v>0</v>
      </c>
      <c r="N7636">
        <v>36139</v>
      </c>
    </row>
    <row r="7637" spans="1:14" x14ac:dyDescent="0.25">
      <c r="A7637" s="1" t="s">
        <v>28</v>
      </c>
      <c r="B7637">
        <v>7635</v>
      </c>
      <c r="F7637">
        <v>160031</v>
      </c>
      <c r="G7637">
        <v>28212</v>
      </c>
      <c r="H7637">
        <v>77122</v>
      </c>
      <c r="L7637">
        <v>88880</v>
      </c>
      <c r="M7637">
        <v>0</v>
      </c>
      <c r="N7637">
        <v>36950</v>
      </c>
    </row>
    <row r="7638" spans="1:14" x14ac:dyDescent="0.25">
      <c r="A7638" s="1" t="s">
        <v>28</v>
      </c>
      <c r="B7638">
        <v>7636</v>
      </c>
      <c r="F7638">
        <v>154253</v>
      </c>
      <c r="G7638">
        <v>28478</v>
      </c>
      <c r="H7638">
        <v>74081</v>
      </c>
      <c r="L7638">
        <v>88887</v>
      </c>
      <c r="M7638">
        <v>0</v>
      </c>
      <c r="N7638">
        <v>36709</v>
      </c>
    </row>
    <row r="7639" spans="1:14" x14ac:dyDescent="0.25">
      <c r="A7639" s="1" t="s">
        <v>28</v>
      </c>
      <c r="B7639">
        <v>7637</v>
      </c>
      <c r="F7639">
        <v>161439</v>
      </c>
      <c r="G7639">
        <v>28153</v>
      </c>
      <c r="H7639">
        <v>78411</v>
      </c>
      <c r="L7639">
        <v>88868</v>
      </c>
      <c r="M7639">
        <v>0</v>
      </c>
      <c r="N7639">
        <v>36343</v>
      </c>
    </row>
    <row r="7640" spans="1:14" x14ac:dyDescent="0.25">
      <c r="A7640" s="1" t="s">
        <v>28</v>
      </c>
      <c r="B7640">
        <v>7638</v>
      </c>
      <c r="F7640">
        <v>158995</v>
      </c>
      <c r="G7640">
        <v>28248</v>
      </c>
      <c r="H7640">
        <v>75991</v>
      </c>
      <c r="L7640">
        <v>88970</v>
      </c>
      <c r="M7640">
        <v>0</v>
      </c>
      <c r="N7640">
        <v>36075</v>
      </c>
    </row>
    <row r="7641" spans="1:14" x14ac:dyDescent="0.25">
      <c r="A7641" s="1" t="s">
        <v>28</v>
      </c>
      <c r="B7641">
        <v>7639</v>
      </c>
      <c r="F7641">
        <v>155210</v>
      </c>
      <c r="G7641">
        <v>28520</v>
      </c>
      <c r="H7641">
        <v>74548</v>
      </c>
      <c r="L7641">
        <v>88897</v>
      </c>
      <c r="M7641">
        <v>0</v>
      </c>
      <c r="N7641">
        <v>36236</v>
      </c>
    </row>
    <row r="7642" spans="1:14" x14ac:dyDescent="0.25">
      <c r="A7642" s="1" t="s">
        <v>28</v>
      </c>
      <c r="B7642">
        <v>7640</v>
      </c>
      <c r="F7642">
        <v>162109</v>
      </c>
      <c r="G7642">
        <v>28186</v>
      </c>
      <c r="H7642">
        <v>78276</v>
      </c>
      <c r="L7642">
        <v>88978</v>
      </c>
      <c r="M7642">
        <v>0</v>
      </c>
      <c r="N7642">
        <v>36270</v>
      </c>
    </row>
    <row r="7643" spans="1:14" x14ac:dyDescent="0.25">
      <c r="A7643" s="1" t="s">
        <v>28</v>
      </c>
      <c r="B7643">
        <v>7641</v>
      </c>
      <c r="F7643">
        <v>152791</v>
      </c>
      <c r="G7643">
        <v>28728</v>
      </c>
      <c r="H7643">
        <v>72901</v>
      </c>
      <c r="L7643">
        <v>88997</v>
      </c>
      <c r="M7643">
        <v>0</v>
      </c>
      <c r="N7643">
        <v>35581</v>
      </c>
    </row>
    <row r="7644" spans="1:14" x14ac:dyDescent="0.25">
      <c r="A7644" s="1" t="s">
        <v>28</v>
      </c>
      <c r="B7644">
        <v>7642</v>
      </c>
      <c r="F7644">
        <v>160998</v>
      </c>
      <c r="G7644">
        <v>28271</v>
      </c>
      <c r="H7644">
        <v>75703</v>
      </c>
      <c r="L7644">
        <v>88955</v>
      </c>
      <c r="M7644">
        <v>0</v>
      </c>
      <c r="N7644">
        <v>35628</v>
      </c>
    </row>
    <row r="7645" spans="1:14" x14ac:dyDescent="0.25">
      <c r="A7645" s="1" t="s">
        <v>28</v>
      </c>
      <c r="B7645">
        <v>7643</v>
      </c>
      <c r="F7645">
        <v>152407</v>
      </c>
      <c r="G7645">
        <v>28603</v>
      </c>
      <c r="H7645">
        <v>72449</v>
      </c>
      <c r="L7645">
        <v>88985</v>
      </c>
      <c r="M7645">
        <v>0</v>
      </c>
      <c r="N7645">
        <v>36065</v>
      </c>
    </row>
    <row r="7646" spans="1:14" x14ac:dyDescent="0.25">
      <c r="A7646" s="1" t="s">
        <v>28</v>
      </c>
      <c r="B7646">
        <v>7644</v>
      </c>
      <c r="F7646">
        <v>152635</v>
      </c>
      <c r="G7646">
        <v>28516</v>
      </c>
      <c r="H7646">
        <v>74614</v>
      </c>
      <c r="L7646">
        <v>89018</v>
      </c>
      <c r="M7646">
        <v>0</v>
      </c>
      <c r="N7646">
        <v>36476</v>
      </c>
    </row>
    <row r="7647" spans="1:14" x14ac:dyDescent="0.25">
      <c r="A7647" s="1" t="s">
        <v>28</v>
      </c>
      <c r="B7647">
        <v>7645</v>
      </c>
      <c r="F7647">
        <v>160302</v>
      </c>
      <c r="G7647">
        <v>28337</v>
      </c>
      <c r="H7647">
        <v>77029</v>
      </c>
      <c r="L7647">
        <v>89046</v>
      </c>
      <c r="M7647">
        <v>0</v>
      </c>
      <c r="N7647">
        <v>35868</v>
      </c>
    </row>
    <row r="7648" spans="1:14" x14ac:dyDescent="0.25">
      <c r="A7648" s="1" t="s">
        <v>28</v>
      </c>
      <c r="B7648">
        <v>7646</v>
      </c>
      <c r="F7648">
        <v>147911</v>
      </c>
      <c r="G7648">
        <v>28740</v>
      </c>
      <c r="H7648">
        <v>72547</v>
      </c>
      <c r="L7648">
        <v>89031</v>
      </c>
      <c r="M7648">
        <v>0</v>
      </c>
      <c r="N7648">
        <v>36267</v>
      </c>
    </row>
    <row r="7649" spans="1:14" x14ac:dyDescent="0.25">
      <c r="A7649" s="1" t="s">
        <v>28</v>
      </c>
      <c r="B7649">
        <v>7647</v>
      </c>
      <c r="F7649">
        <v>151356</v>
      </c>
      <c r="G7649">
        <v>28613</v>
      </c>
      <c r="H7649">
        <v>72883</v>
      </c>
      <c r="L7649">
        <v>89036</v>
      </c>
      <c r="M7649">
        <v>0</v>
      </c>
      <c r="N7649">
        <v>36672</v>
      </c>
    </row>
    <row r="7650" spans="1:14" x14ac:dyDescent="0.25">
      <c r="A7650" s="1" t="s">
        <v>28</v>
      </c>
      <c r="B7650">
        <v>7648</v>
      </c>
      <c r="F7650">
        <v>154044</v>
      </c>
      <c r="G7650">
        <v>28612</v>
      </c>
      <c r="H7650">
        <v>75521</v>
      </c>
      <c r="L7650">
        <v>89042</v>
      </c>
      <c r="M7650">
        <v>0</v>
      </c>
      <c r="N7650">
        <v>36774</v>
      </c>
    </row>
    <row r="7651" spans="1:14" x14ac:dyDescent="0.25">
      <c r="A7651" s="1" t="s">
        <v>28</v>
      </c>
      <c r="B7651">
        <v>7649</v>
      </c>
      <c r="F7651">
        <v>152268</v>
      </c>
      <c r="G7651">
        <v>28496</v>
      </c>
      <c r="H7651">
        <v>74470</v>
      </c>
      <c r="L7651">
        <v>89062</v>
      </c>
      <c r="M7651">
        <v>0</v>
      </c>
      <c r="N7651">
        <v>36591</v>
      </c>
    </row>
    <row r="7652" spans="1:14" x14ac:dyDescent="0.25">
      <c r="A7652" s="1" t="s">
        <v>28</v>
      </c>
      <c r="B7652">
        <v>7650</v>
      </c>
      <c r="F7652">
        <v>155936</v>
      </c>
      <c r="G7652">
        <v>28407</v>
      </c>
      <c r="H7652">
        <v>75657</v>
      </c>
      <c r="L7652">
        <v>89083</v>
      </c>
      <c r="M7652">
        <v>0</v>
      </c>
      <c r="N7652">
        <v>36856</v>
      </c>
    </row>
    <row r="7653" spans="1:14" x14ac:dyDescent="0.25">
      <c r="A7653" s="1" t="s">
        <v>28</v>
      </c>
      <c r="B7653">
        <v>7651</v>
      </c>
      <c r="F7653">
        <v>153673</v>
      </c>
      <c r="G7653">
        <v>28488</v>
      </c>
      <c r="H7653">
        <v>74829</v>
      </c>
      <c r="L7653">
        <v>89117</v>
      </c>
      <c r="M7653">
        <v>0</v>
      </c>
      <c r="N7653">
        <v>36394</v>
      </c>
    </row>
    <row r="7654" spans="1:14" x14ac:dyDescent="0.25">
      <c r="A7654" s="1" t="s">
        <v>28</v>
      </c>
      <c r="B7654">
        <v>7652</v>
      </c>
      <c r="F7654">
        <v>151624</v>
      </c>
      <c r="G7654">
        <v>28659</v>
      </c>
      <c r="H7654">
        <v>74983</v>
      </c>
      <c r="L7654">
        <v>89116</v>
      </c>
      <c r="M7654">
        <v>0</v>
      </c>
      <c r="N7654">
        <v>36676</v>
      </c>
    </row>
    <row r="7655" spans="1:14" x14ac:dyDescent="0.25">
      <c r="A7655" s="1" t="s">
        <v>28</v>
      </c>
      <c r="B7655">
        <v>7653</v>
      </c>
      <c r="F7655">
        <v>160945</v>
      </c>
      <c r="G7655">
        <v>28576</v>
      </c>
      <c r="H7655">
        <v>76771</v>
      </c>
      <c r="L7655">
        <v>89130</v>
      </c>
      <c r="M7655">
        <v>0</v>
      </c>
      <c r="N7655">
        <v>36913</v>
      </c>
    </row>
    <row r="7656" spans="1:14" x14ac:dyDescent="0.25">
      <c r="A7656" s="1" t="s">
        <v>28</v>
      </c>
      <c r="B7656">
        <v>7654</v>
      </c>
      <c r="F7656">
        <v>155650</v>
      </c>
      <c r="G7656">
        <v>28566</v>
      </c>
      <c r="H7656">
        <v>75785</v>
      </c>
      <c r="L7656">
        <v>89156</v>
      </c>
      <c r="M7656">
        <v>0</v>
      </c>
      <c r="N7656">
        <v>36289</v>
      </c>
    </row>
    <row r="7657" spans="1:14" x14ac:dyDescent="0.25">
      <c r="A7657" s="1" t="s">
        <v>28</v>
      </c>
      <c r="B7657">
        <v>7655</v>
      </c>
      <c r="F7657">
        <v>152018</v>
      </c>
      <c r="G7657">
        <v>28715</v>
      </c>
      <c r="H7657">
        <v>73165</v>
      </c>
      <c r="L7657">
        <v>89172</v>
      </c>
      <c r="M7657">
        <v>0</v>
      </c>
      <c r="N7657">
        <v>36542</v>
      </c>
    </row>
    <row r="7658" spans="1:14" x14ac:dyDescent="0.25">
      <c r="A7658" s="1" t="s">
        <v>28</v>
      </c>
      <c r="B7658">
        <v>7656</v>
      </c>
      <c r="F7658">
        <v>146903</v>
      </c>
      <c r="G7658">
        <v>28919</v>
      </c>
      <c r="H7658">
        <v>72787</v>
      </c>
      <c r="L7658">
        <v>89204</v>
      </c>
      <c r="M7658">
        <v>0</v>
      </c>
      <c r="N7658">
        <v>36503</v>
      </c>
    </row>
    <row r="7659" spans="1:14" x14ac:dyDescent="0.25">
      <c r="A7659" s="1" t="s">
        <v>28</v>
      </c>
      <c r="B7659">
        <v>7657</v>
      </c>
      <c r="F7659">
        <v>154734</v>
      </c>
      <c r="G7659">
        <v>28629</v>
      </c>
      <c r="H7659">
        <v>75703</v>
      </c>
      <c r="L7659">
        <v>89208</v>
      </c>
      <c r="M7659">
        <v>0</v>
      </c>
      <c r="N7659">
        <v>35773</v>
      </c>
    </row>
    <row r="7660" spans="1:14" x14ac:dyDescent="0.25">
      <c r="A7660" s="1" t="s">
        <v>28</v>
      </c>
      <c r="B7660">
        <v>7658</v>
      </c>
      <c r="F7660">
        <v>158087</v>
      </c>
      <c r="G7660">
        <v>28450</v>
      </c>
      <c r="H7660">
        <v>74666</v>
      </c>
      <c r="L7660">
        <v>89170</v>
      </c>
      <c r="M7660">
        <v>0</v>
      </c>
      <c r="N7660">
        <v>35566</v>
      </c>
    </row>
    <row r="7661" spans="1:14" x14ac:dyDescent="0.25">
      <c r="A7661" s="1" t="s">
        <v>28</v>
      </c>
      <c r="B7661">
        <v>7659</v>
      </c>
      <c r="F7661">
        <v>160714</v>
      </c>
      <c r="G7661">
        <v>28152</v>
      </c>
      <c r="H7661">
        <v>78168</v>
      </c>
      <c r="L7661">
        <v>89197</v>
      </c>
      <c r="M7661">
        <v>0</v>
      </c>
      <c r="N7661">
        <v>36165</v>
      </c>
    </row>
    <row r="7662" spans="1:14" x14ac:dyDescent="0.25">
      <c r="A7662" s="1" t="s">
        <v>28</v>
      </c>
      <c r="B7662">
        <v>7660</v>
      </c>
      <c r="F7662">
        <v>153541</v>
      </c>
      <c r="G7662">
        <v>28853</v>
      </c>
      <c r="H7662">
        <v>74322</v>
      </c>
      <c r="L7662">
        <v>89205</v>
      </c>
      <c r="M7662">
        <v>0</v>
      </c>
      <c r="N7662">
        <v>36063</v>
      </c>
    </row>
    <row r="7663" spans="1:14" x14ac:dyDescent="0.25">
      <c r="A7663" s="1" t="s">
        <v>28</v>
      </c>
      <c r="B7663">
        <v>7661</v>
      </c>
      <c r="F7663">
        <v>150218</v>
      </c>
      <c r="G7663">
        <v>28769</v>
      </c>
      <c r="H7663">
        <v>76530</v>
      </c>
      <c r="L7663">
        <v>89178</v>
      </c>
      <c r="M7663">
        <v>0</v>
      </c>
      <c r="N7663">
        <v>36307</v>
      </c>
    </row>
    <row r="7664" spans="1:14" x14ac:dyDescent="0.25">
      <c r="A7664" s="1" t="s">
        <v>28</v>
      </c>
      <c r="B7664">
        <v>7662</v>
      </c>
      <c r="F7664">
        <v>154677</v>
      </c>
      <c r="G7664">
        <v>28703</v>
      </c>
      <c r="H7664">
        <v>75246</v>
      </c>
      <c r="L7664">
        <v>89213</v>
      </c>
      <c r="M7664">
        <v>0</v>
      </c>
      <c r="N7664">
        <v>36016</v>
      </c>
    </row>
    <row r="7665" spans="1:14" x14ac:dyDescent="0.25">
      <c r="A7665" s="1" t="s">
        <v>28</v>
      </c>
      <c r="B7665">
        <v>7663</v>
      </c>
      <c r="F7665">
        <v>163707</v>
      </c>
      <c r="G7665">
        <v>28215</v>
      </c>
      <c r="H7665">
        <v>81958</v>
      </c>
      <c r="L7665">
        <v>89217</v>
      </c>
      <c r="M7665">
        <v>0</v>
      </c>
      <c r="N7665">
        <v>36988</v>
      </c>
    </row>
    <row r="7666" spans="1:14" x14ac:dyDescent="0.25">
      <c r="A7666" s="1" t="s">
        <v>28</v>
      </c>
      <c r="B7666">
        <v>7664</v>
      </c>
      <c r="F7666">
        <v>155764</v>
      </c>
      <c r="G7666">
        <v>28660</v>
      </c>
      <c r="H7666">
        <v>75797</v>
      </c>
      <c r="L7666">
        <v>89289</v>
      </c>
      <c r="M7666">
        <v>0</v>
      </c>
      <c r="N7666">
        <v>37338</v>
      </c>
    </row>
    <row r="7667" spans="1:14" x14ac:dyDescent="0.25">
      <c r="A7667" s="1" t="s">
        <v>28</v>
      </c>
      <c r="B7667">
        <v>7665</v>
      </c>
      <c r="F7667">
        <v>158836</v>
      </c>
      <c r="G7667">
        <v>28440</v>
      </c>
      <c r="H7667">
        <v>77431</v>
      </c>
      <c r="L7667">
        <v>89297</v>
      </c>
      <c r="M7667">
        <v>0</v>
      </c>
      <c r="N7667">
        <v>36564</v>
      </c>
    </row>
    <row r="7668" spans="1:14" x14ac:dyDescent="0.25">
      <c r="A7668" s="1" t="s">
        <v>28</v>
      </c>
      <c r="B7668">
        <v>7666</v>
      </c>
      <c r="F7668">
        <v>158903</v>
      </c>
      <c r="G7668">
        <v>28605</v>
      </c>
      <c r="H7668">
        <v>76812</v>
      </c>
      <c r="L7668">
        <v>89252</v>
      </c>
      <c r="M7668">
        <v>0</v>
      </c>
      <c r="N7668">
        <v>36452</v>
      </c>
    </row>
    <row r="7669" spans="1:14" x14ac:dyDescent="0.25">
      <c r="A7669" s="1" t="s">
        <v>28</v>
      </c>
      <c r="B7669">
        <v>7667</v>
      </c>
      <c r="F7669">
        <v>158060</v>
      </c>
      <c r="G7669">
        <v>28562</v>
      </c>
      <c r="H7669">
        <v>76345</v>
      </c>
      <c r="L7669">
        <v>89258</v>
      </c>
      <c r="M7669">
        <v>0</v>
      </c>
      <c r="N7669">
        <v>36567</v>
      </c>
    </row>
    <row r="7670" spans="1:14" x14ac:dyDescent="0.25">
      <c r="A7670" s="1" t="s">
        <v>28</v>
      </c>
      <c r="B7670">
        <v>7668</v>
      </c>
      <c r="F7670">
        <v>152804</v>
      </c>
      <c r="G7670">
        <v>28643</v>
      </c>
      <c r="H7670">
        <v>74557</v>
      </c>
      <c r="L7670">
        <v>89356</v>
      </c>
      <c r="M7670">
        <v>0</v>
      </c>
      <c r="N7670">
        <v>37498</v>
      </c>
    </row>
    <row r="7671" spans="1:14" x14ac:dyDescent="0.25">
      <c r="A7671" s="1" t="s">
        <v>28</v>
      </c>
      <c r="B7671">
        <v>7669</v>
      </c>
      <c r="F7671">
        <v>154790</v>
      </c>
      <c r="G7671">
        <v>28568</v>
      </c>
      <c r="H7671">
        <v>77743</v>
      </c>
      <c r="L7671">
        <v>89364</v>
      </c>
      <c r="M7671">
        <v>0</v>
      </c>
      <c r="N7671">
        <v>36429</v>
      </c>
    </row>
    <row r="7672" spans="1:14" x14ac:dyDescent="0.25">
      <c r="A7672" s="1" t="s">
        <v>28</v>
      </c>
      <c r="B7672">
        <v>7670</v>
      </c>
      <c r="F7672">
        <v>155105</v>
      </c>
      <c r="G7672">
        <v>28758</v>
      </c>
      <c r="H7672">
        <v>77613</v>
      </c>
      <c r="L7672">
        <v>89340</v>
      </c>
      <c r="M7672">
        <v>0</v>
      </c>
      <c r="N7672">
        <v>35916</v>
      </c>
    </row>
    <row r="7673" spans="1:14" x14ac:dyDescent="0.25">
      <c r="A7673" s="1" t="s">
        <v>28</v>
      </c>
      <c r="B7673">
        <v>7671</v>
      </c>
      <c r="F7673">
        <v>153995</v>
      </c>
      <c r="G7673">
        <v>28616</v>
      </c>
      <c r="H7673">
        <v>74767</v>
      </c>
      <c r="L7673">
        <v>89329</v>
      </c>
      <c r="M7673">
        <v>0</v>
      </c>
      <c r="N7673">
        <v>36705</v>
      </c>
    </row>
    <row r="7674" spans="1:14" x14ac:dyDescent="0.25">
      <c r="A7674" s="1" t="s">
        <v>28</v>
      </c>
      <c r="B7674">
        <v>7672</v>
      </c>
      <c r="F7674">
        <v>163106</v>
      </c>
      <c r="G7674">
        <v>28620</v>
      </c>
      <c r="H7674">
        <v>76877</v>
      </c>
      <c r="L7674">
        <v>89361</v>
      </c>
      <c r="M7674">
        <v>0</v>
      </c>
      <c r="N7674">
        <v>35611</v>
      </c>
    </row>
    <row r="7675" spans="1:14" x14ac:dyDescent="0.25">
      <c r="A7675" s="1" t="s">
        <v>28</v>
      </c>
      <c r="B7675">
        <v>7673</v>
      </c>
      <c r="F7675">
        <v>152335</v>
      </c>
      <c r="G7675">
        <v>28800</v>
      </c>
      <c r="H7675">
        <v>72607</v>
      </c>
      <c r="L7675">
        <v>89401</v>
      </c>
      <c r="M7675">
        <v>0</v>
      </c>
      <c r="N7675">
        <v>36369</v>
      </c>
    </row>
    <row r="7676" spans="1:14" x14ac:dyDescent="0.25">
      <c r="A7676" s="1" t="s">
        <v>28</v>
      </c>
      <c r="B7676">
        <v>7674</v>
      </c>
      <c r="F7676">
        <v>156474</v>
      </c>
      <c r="G7676">
        <v>28583</v>
      </c>
      <c r="H7676">
        <v>75536</v>
      </c>
      <c r="L7676">
        <v>89454</v>
      </c>
      <c r="M7676">
        <v>0</v>
      </c>
      <c r="N7676">
        <v>37230</v>
      </c>
    </row>
    <row r="7677" spans="1:14" x14ac:dyDescent="0.25">
      <c r="A7677" s="1" t="s">
        <v>28</v>
      </c>
      <c r="B7677">
        <v>7675</v>
      </c>
      <c r="F7677">
        <v>152964</v>
      </c>
      <c r="G7677">
        <v>28587</v>
      </c>
      <c r="H7677">
        <v>75097</v>
      </c>
      <c r="L7677">
        <v>89463</v>
      </c>
      <c r="M7677">
        <v>0</v>
      </c>
      <c r="N7677">
        <v>35593</v>
      </c>
    </row>
    <row r="7678" spans="1:14" x14ac:dyDescent="0.25">
      <c r="A7678" s="1" t="s">
        <v>28</v>
      </c>
      <c r="B7678">
        <v>7676</v>
      </c>
      <c r="F7678">
        <v>151029</v>
      </c>
      <c r="G7678">
        <v>28767</v>
      </c>
      <c r="H7678">
        <v>71948</v>
      </c>
      <c r="L7678">
        <v>89399</v>
      </c>
      <c r="M7678">
        <v>0</v>
      </c>
      <c r="N7678">
        <v>35658</v>
      </c>
    </row>
    <row r="7679" spans="1:14" x14ac:dyDescent="0.25">
      <c r="A7679" s="1" t="s">
        <v>28</v>
      </c>
      <c r="B7679">
        <v>7677</v>
      </c>
      <c r="F7679">
        <v>156357</v>
      </c>
      <c r="G7679">
        <v>28594</v>
      </c>
      <c r="H7679">
        <v>75457</v>
      </c>
      <c r="L7679">
        <v>89398</v>
      </c>
      <c r="M7679">
        <v>0</v>
      </c>
      <c r="N7679">
        <v>36290</v>
      </c>
    </row>
    <row r="7680" spans="1:14" x14ac:dyDescent="0.25">
      <c r="A7680" s="1" t="s">
        <v>28</v>
      </c>
      <c r="B7680">
        <v>7678</v>
      </c>
      <c r="F7680">
        <v>156949</v>
      </c>
      <c r="G7680">
        <v>28478</v>
      </c>
      <c r="H7680">
        <v>75383</v>
      </c>
      <c r="L7680">
        <v>89444</v>
      </c>
      <c r="M7680">
        <v>0</v>
      </c>
      <c r="N7680">
        <v>37002</v>
      </c>
    </row>
    <row r="7681" spans="1:14" x14ac:dyDescent="0.25">
      <c r="A7681" s="1" t="s">
        <v>28</v>
      </c>
      <c r="B7681">
        <v>7679</v>
      </c>
      <c r="F7681">
        <v>149874</v>
      </c>
      <c r="G7681">
        <v>28803</v>
      </c>
      <c r="H7681">
        <v>73381</v>
      </c>
      <c r="L7681">
        <v>89480</v>
      </c>
      <c r="M7681">
        <v>0</v>
      </c>
      <c r="N7681">
        <v>35870</v>
      </c>
    </row>
    <row r="7682" spans="1:14" x14ac:dyDescent="0.25">
      <c r="A7682" s="1" t="s">
        <v>28</v>
      </c>
      <c r="B7682">
        <v>7680</v>
      </c>
      <c r="F7682">
        <v>163772</v>
      </c>
      <c r="G7682">
        <v>28418</v>
      </c>
      <c r="H7682">
        <v>76972</v>
      </c>
      <c r="L7682">
        <v>89541</v>
      </c>
      <c r="M7682">
        <v>0</v>
      </c>
      <c r="N7682">
        <v>35793</v>
      </c>
    </row>
    <row r="7683" spans="1:14" x14ac:dyDescent="0.25">
      <c r="A7683" s="1" t="s">
        <v>28</v>
      </c>
      <c r="B7683">
        <v>7681</v>
      </c>
      <c r="F7683">
        <v>148443</v>
      </c>
      <c r="G7683">
        <v>28933</v>
      </c>
      <c r="H7683">
        <v>71058</v>
      </c>
      <c r="L7683">
        <v>89554</v>
      </c>
      <c r="M7683">
        <v>0</v>
      </c>
      <c r="N7683">
        <v>35547</v>
      </c>
    </row>
    <row r="7684" spans="1:14" x14ac:dyDescent="0.25">
      <c r="A7684" s="1" t="s">
        <v>28</v>
      </c>
      <c r="B7684">
        <v>7682</v>
      </c>
      <c r="F7684">
        <v>151705</v>
      </c>
      <c r="G7684">
        <v>28857</v>
      </c>
      <c r="H7684">
        <v>72650</v>
      </c>
      <c r="L7684">
        <v>89490</v>
      </c>
      <c r="M7684">
        <v>0</v>
      </c>
      <c r="N7684">
        <v>35862</v>
      </c>
    </row>
    <row r="7685" spans="1:14" x14ac:dyDescent="0.25">
      <c r="A7685" s="1" t="s">
        <v>28</v>
      </c>
      <c r="B7685">
        <v>7683</v>
      </c>
      <c r="F7685">
        <v>153501</v>
      </c>
      <c r="G7685">
        <v>28790</v>
      </c>
      <c r="H7685">
        <v>73164</v>
      </c>
      <c r="L7685">
        <v>89479</v>
      </c>
      <c r="M7685">
        <v>0</v>
      </c>
      <c r="N7685">
        <v>35849</v>
      </c>
    </row>
    <row r="7686" spans="1:14" x14ac:dyDescent="0.25">
      <c r="A7686" s="1" t="s">
        <v>28</v>
      </c>
      <c r="B7686">
        <v>7684</v>
      </c>
      <c r="F7686">
        <v>166666</v>
      </c>
      <c r="G7686">
        <v>28157</v>
      </c>
      <c r="H7686">
        <v>77885</v>
      </c>
      <c r="L7686">
        <v>89570</v>
      </c>
      <c r="M7686">
        <v>0</v>
      </c>
      <c r="N7686">
        <v>35771</v>
      </c>
    </row>
    <row r="7687" spans="1:14" x14ac:dyDescent="0.25">
      <c r="A7687" s="1" t="s">
        <v>28</v>
      </c>
      <c r="B7687">
        <v>7685</v>
      </c>
      <c r="F7687">
        <v>158160</v>
      </c>
      <c r="G7687">
        <v>28671</v>
      </c>
      <c r="H7687">
        <v>74704</v>
      </c>
      <c r="L7687">
        <v>89576</v>
      </c>
      <c r="M7687">
        <v>0</v>
      </c>
      <c r="N7687">
        <v>36692</v>
      </c>
    </row>
    <row r="7688" spans="1:14" x14ac:dyDescent="0.25">
      <c r="A7688" s="1" t="s">
        <v>28</v>
      </c>
      <c r="B7688">
        <v>7686</v>
      </c>
      <c r="F7688">
        <v>152763</v>
      </c>
      <c r="G7688">
        <v>28674</v>
      </c>
      <c r="H7688">
        <v>73937</v>
      </c>
      <c r="L7688">
        <v>89577</v>
      </c>
      <c r="M7688">
        <v>0</v>
      </c>
      <c r="N7688">
        <v>36204</v>
      </c>
    </row>
    <row r="7689" spans="1:14" x14ac:dyDescent="0.25">
      <c r="A7689" s="1" t="s">
        <v>28</v>
      </c>
      <c r="B7689">
        <v>7687</v>
      </c>
      <c r="F7689">
        <v>153728</v>
      </c>
      <c r="G7689">
        <v>28843</v>
      </c>
      <c r="H7689">
        <v>73312</v>
      </c>
      <c r="L7689">
        <v>89609</v>
      </c>
      <c r="M7689">
        <v>0</v>
      </c>
      <c r="N7689">
        <v>35817</v>
      </c>
    </row>
    <row r="7690" spans="1:14" x14ac:dyDescent="0.25">
      <c r="A7690" s="1" t="s">
        <v>28</v>
      </c>
      <c r="B7690">
        <v>7688</v>
      </c>
      <c r="F7690">
        <v>150613</v>
      </c>
      <c r="G7690">
        <v>29011</v>
      </c>
      <c r="H7690">
        <v>79461</v>
      </c>
      <c r="L7690">
        <v>89641</v>
      </c>
      <c r="M7690">
        <v>0</v>
      </c>
      <c r="N7690">
        <v>35722</v>
      </c>
    </row>
    <row r="7691" spans="1:14" x14ac:dyDescent="0.25">
      <c r="A7691" s="1" t="s">
        <v>28</v>
      </c>
      <c r="B7691">
        <v>7689</v>
      </c>
      <c r="F7691">
        <v>152026</v>
      </c>
      <c r="G7691">
        <v>28701</v>
      </c>
      <c r="H7691">
        <v>72910</v>
      </c>
      <c r="L7691">
        <v>89667</v>
      </c>
      <c r="M7691">
        <v>0</v>
      </c>
      <c r="N7691">
        <v>35667</v>
      </c>
    </row>
    <row r="7692" spans="1:14" x14ac:dyDescent="0.25">
      <c r="A7692" s="1" t="s">
        <v>28</v>
      </c>
      <c r="B7692">
        <v>7690</v>
      </c>
      <c r="F7692">
        <v>155510</v>
      </c>
      <c r="G7692">
        <v>28748</v>
      </c>
      <c r="H7692">
        <v>73778</v>
      </c>
      <c r="L7692">
        <v>89641</v>
      </c>
      <c r="M7692">
        <v>0</v>
      </c>
      <c r="N7692">
        <v>35940</v>
      </c>
    </row>
    <row r="7693" spans="1:14" x14ac:dyDescent="0.25">
      <c r="A7693" s="1" t="s">
        <v>28</v>
      </c>
      <c r="B7693">
        <v>7691</v>
      </c>
      <c r="F7693">
        <v>156700</v>
      </c>
      <c r="G7693">
        <v>28789</v>
      </c>
      <c r="H7693">
        <v>74379</v>
      </c>
      <c r="L7693">
        <v>89649</v>
      </c>
      <c r="M7693">
        <v>0</v>
      </c>
      <c r="N7693">
        <v>35995</v>
      </c>
    </row>
    <row r="7694" spans="1:14" x14ac:dyDescent="0.25">
      <c r="A7694" s="1" t="s">
        <v>28</v>
      </c>
      <c r="B7694">
        <v>7692</v>
      </c>
      <c r="F7694">
        <v>169259</v>
      </c>
      <c r="G7694">
        <v>28147</v>
      </c>
      <c r="H7694">
        <v>78797</v>
      </c>
      <c r="L7694">
        <v>89641</v>
      </c>
      <c r="M7694">
        <v>0</v>
      </c>
      <c r="N7694">
        <v>35984</v>
      </c>
    </row>
    <row r="7695" spans="1:14" x14ac:dyDescent="0.25">
      <c r="A7695" s="1" t="s">
        <v>28</v>
      </c>
      <c r="B7695">
        <v>7693</v>
      </c>
      <c r="F7695">
        <v>159521</v>
      </c>
      <c r="G7695">
        <v>28490</v>
      </c>
      <c r="H7695">
        <v>75071</v>
      </c>
      <c r="L7695">
        <v>89673</v>
      </c>
      <c r="M7695">
        <v>0</v>
      </c>
      <c r="N7695">
        <v>35639</v>
      </c>
    </row>
    <row r="7696" spans="1:14" x14ac:dyDescent="0.25">
      <c r="A7696" s="1" t="s">
        <v>28</v>
      </c>
      <c r="B7696">
        <v>7694</v>
      </c>
      <c r="F7696">
        <v>156266</v>
      </c>
      <c r="G7696">
        <v>28644</v>
      </c>
      <c r="H7696">
        <v>75397</v>
      </c>
      <c r="L7696">
        <v>89616</v>
      </c>
      <c r="M7696">
        <v>0</v>
      </c>
      <c r="N7696">
        <v>35784</v>
      </c>
    </row>
    <row r="7697" spans="1:14" x14ac:dyDescent="0.25">
      <c r="A7697" s="1" t="s">
        <v>28</v>
      </c>
      <c r="B7697">
        <v>7695</v>
      </c>
      <c r="F7697">
        <v>153275</v>
      </c>
      <c r="G7697">
        <v>28668</v>
      </c>
      <c r="H7697">
        <v>72938</v>
      </c>
      <c r="L7697">
        <v>89670</v>
      </c>
      <c r="M7697">
        <v>0</v>
      </c>
      <c r="N7697">
        <v>35792</v>
      </c>
    </row>
    <row r="7698" spans="1:14" x14ac:dyDescent="0.25">
      <c r="A7698" s="1" t="s">
        <v>28</v>
      </c>
      <c r="B7698">
        <v>7696</v>
      </c>
      <c r="F7698">
        <v>151001</v>
      </c>
      <c r="G7698">
        <v>28891</v>
      </c>
      <c r="H7698">
        <v>72120</v>
      </c>
      <c r="L7698">
        <v>89734</v>
      </c>
      <c r="M7698">
        <v>0</v>
      </c>
      <c r="N7698">
        <v>35701</v>
      </c>
    </row>
    <row r="7699" spans="1:14" x14ac:dyDescent="0.25">
      <c r="A7699" s="1" t="s">
        <v>28</v>
      </c>
      <c r="B7699">
        <v>7697</v>
      </c>
      <c r="F7699">
        <v>147071</v>
      </c>
      <c r="G7699">
        <v>29064</v>
      </c>
      <c r="H7699">
        <v>79736</v>
      </c>
      <c r="L7699">
        <v>89757</v>
      </c>
      <c r="M7699">
        <v>0</v>
      </c>
      <c r="N7699">
        <v>35701</v>
      </c>
    </row>
    <row r="7700" spans="1:14" x14ac:dyDescent="0.25">
      <c r="A7700" s="1" t="s">
        <v>28</v>
      </c>
      <c r="B7700">
        <v>7698</v>
      </c>
      <c r="F7700">
        <v>154632</v>
      </c>
      <c r="G7700">
        <v>28847</v>
      </c>
      <c r="H7700">
        <v>73637</v>
      </c>
      <c r="L7700">
        <v>89733</v>
      </c>
      <c r="M7700">
        <v>0</v>
      </c>
      <c r="N7700">
        <v>36050</v>
      </c>
    </row>
    <row r="7701" spans="1:14" x14ac:dyDescent="0.25">
      <c r="A7701" s="1" t="s">
        <v>28</v>
      </c>
      <c r="B7701">
        <v>7699</v>
      </c>
      <c r="F7701">
        <v>151720</v>
      </c>
      <c r="G7701">
        <v>28862</v>
      </c>
      <c r="H7701">
        <v>72272</v>
      </c>
      <c r="L7701">
        <v>89761</v>
      </c>
      <c r="M7701">
        <v>0</v>
      </c>
      <c r="N7701">
        <v>35919</v>
      </c>
    </row>
    <row r="7702" spans="1:14" x14ac:dyDescent="0.25">
      <c r="A7702" s="1" t="s">
        <v>28</v>
      </c>
      <c r="B7702">
        <v>7700</v>
      </c>
      <c r="F7702">
        <v>153788</v>
      </c>
      <c r="G7702">
        <v>28598</v>
      </c>
      <c r="H7702">
        <v>73796</v>
      </c>
      <c r="L7702">
        <v>89719</v>
      </c>
      <c r="M7702">
        <v>0</v>
      </c>
      <c r="N7702">
        <v>35937</v>
      </c>
    </row>
    <row r="7703" spans="1:14" x14ac:dyDescent="0.25">
      <c r="A7703" s="1" t="s">
        <v>28</v>
      </c>
      <c r="B7703">
        <v>7701</v>
      </c>
      <c r="F7703">
        <v>151811</v>
      </c>
      <c r="G7703">
        <v>28800</v>
      </c>
      <c r="H7703">
        <v>72416</v>
      </c>
      <c r="L7703">
        <v>89746</v>
      </c>
      <c r="M7703">
        <v>0</v>
      </c>
      <c r="N7703">
        <v>35967</v>
      </c>
    </row>
    <row r="7704" spans="1:14" x14ac:dyDescent="0.25">
      <c r="A7704" s="1" t="s">
        <v>28</v>
      </c>
      <c r="B7704">
        <v>7702</v>
      </c>
      <c r="F7704">
        <v>156454</v>
      </c>
      <c r="G7704">
        <v>28708</v>
      </c>
      <c r="H7704">
        <v>74428</v>
      </c>
      <c r="L7704">
        <v>89803</v>
      </c>
      <c r="M7704">
        <v>0</v>
      </c>
      <c r="N7704">
        <v>37360</v>
      </c>
    </row>
    <row r="7705" spans="1:14" x14ac:dyDescent="0.25">
      <c r="A7705" s="1" t="s">
        <v>28</v>
      </c>
      <c r="B7705">
        <v>7703</v>
      </c>
      <c r="F7705">
        <v>156626</v>
      </c>
      <c r="G7705">
        <v>28757</v>
      </c>
      <c r="H7705">
        <v>74742</v>
      </c>
      <c r="L7705">
        <v>89752</v>
      </c>
      <c r="M7705">
        <v>0</v>
      </c>
      <c r="N7705">
        <v>36411</v>
      </c>
    </row>
    <row r="7706" spans="1:14" x14ac:dyDescent="0.25">
      <c r="A7706" s="1" t="s">
        <v>28</v>
      </c>
      <c r="B7706">
        <v>7704</v>
      </c>
      <c r="F7706">
        <v>156731</v>
      </c>
      <c r="G7706">
        <v>28642</v>
      </c>
      <c r="H7706">
        <v>74778</v>
      </c>
      <c r="L7706">
        <v>89769</v>
      </c>
      <c r="M7706">
        <v>0</v>
      </c>
      <c r="N7706">
        <v>36525</v>
      </c>
    </row>
    <row r="7707" spans="1:14" x14ac:dyDescent="0.25">
      <c r="A7707" s="1" t="s">
        <v>28</v>
      </c>
      <c r="B7707">
        <v>7705</v>
      </c>
      <c r="F7707">
        <v>153793</v>
      </c>
      <c r="G7707">
        <v>28704</v>
      </c>
      <c r="H7707">
        <v>74151</v>
      </c>
      <c r="L7707">
        <v>89796</v>
      </c>
      <c r="M7707">
        <v>0</v>
      </c>
      <c r="N7707">
        <v>36183</v>
      </c>
    </row>
    <row r="7708" spans="1:14" x14ac:dyDescent="0.25">
      <c r="A7708" s="1" t="s">
        <v>28</v>
      </c>
      <c r="B7708">
        <v>7706</v>
      </c>
      <c r="F7708">
        <v>156722</v>
      </c>
      <c r="G7708">
        <v>28536</v>
      </c>
      <c r="H7708">
        <v>74980</v>
      </c>
      <c r="L7708">
        <v>89813</v>
      </c>
      <c r="M7708">
        <v>0</v>
      </c>
      <c r="N7708">
        <v>36506</v>
      </c>
    </row>
    <row r="7709" spans="1:14" x14ac:dyDescent="0.25">
      <c r="A7709" s="1" t="s">
        <v>28</v>
      </c>
      <c r="B7709">
        <v>7707</v>
      </c>
      <c r="F7709">
        <v>156165</v>
      </c>
      <c r="G7709">
        <v>28735</v>
      </c>
      <c r="H7709">
        <v>74326</v>
      </c>
      <c r="L7709">
        <v>89838</v>
      </c>
      <c r="M7709">
        <v>0</v>
      </c>
      <c r="N7709">
        <v>36411</v>
      </c>
    </row>
    <row r="7710" spans="1:14" x14ac:dyDescent="0.25">
      <c r="A7710" s="1" t="s">
        <v>28</v>
      </c>
      <c r="B7710">
        <v>7708</v>
      </c>
      <c r="F7710">
        <v>155513</v>
      </c>
      <c r="G7710">
        <v>28666</v>
      </c>
      <c r="H7710">
        <v>74629</v>
      </c>
      <c r="L7710">
        <v>89845</v>
      </c>
      <c r="M7710">
        <v>0</v>
      </c>
      <c r="N7710">
        <v>36232</v>
      </c>
    </row>
    <row r="7711" spans="1:14" x14ac:dyDescent="0.25">
      <c r="A7711" s="1" t="s">
        <v>28</v>
      </c>
      <c r="B7711">
        <v>7709</v>
      </c>
      <c r="F7711">
        <v>153259</v>
      </c>
      <c r="G7711">
        <v>28885</v>
      </c>
      <c r="H7711">
        <v>74129</v>
      </c>
      <c r="L7711">
        <v>89857</v>
      </c>
      <c r="M7711">
        <v>0</v>
      </c>
      <c r="N7711">
        <v>36062</v>
      </c>
    </row>
    <row r="7712" spans="1:14" x14ac:dyDescent="0.25">
      <c r="A7712" s="1" t="s">
        <v>28</v>
      </c>
      <c r="B7712">
        <v>7710</v>
      </c>
      <c r="F7712">
        <v>153705</v>
      </c>
      <c r="G7712">
        <v>28738</v>
      </c>
      <c r="H7712">
        <v>73315</v>
      </c>
      <c r="L7712">
        <v>89898</v>
      </c>
      <c r="M7712">
        <v>0</v>
      </c>
      <c r="N7712">
        <v>36324</v>
      </c>
    </row>
    <row r="7713" spans="1:14" x14ac:dyDescent="0.25">
      <c r="A7713" s="1" t="s">
        <v>28</v>
      </c>
      <c r="B7713">
        <v>7711</v>
      </c>
      <c r="F7713">
        <v>150083</v>
      </c>
      <c r="G7713">
        <v>29129</v>
      </c>
      <c r="H7713">
        <v>72359</v>
      </c>
      <c r="L7713">
        <v>89862</v>
      </c>
      <c r="M7713">
        <v>0</v>
      </c>
      <c r="N7713">
        <v>36062</v>
      </c>
    </row>
    <row r="7714" spans="1:14" x14ac:dyDescent="0.25">
      <c r="A7714" s="1" t="s">
        <v>28</v>
      </c>
      <c r="B7714">
        <v>7712</v>
      </c>
      <c r="F7714">
        <v>153806</v>
      </c>
      <c r="G7714">
        <v>28858</v>
      </c>
      <c r="H7714">
        <v>74018</v>
      </c>
      <c r="L7714">
        <v>89880</v>
      </c>
      <c r="M7714">
        <v>0</v>
      </c>
      <c r="N7714">
        <v>36845</v>
      </c>
    </row>
    <row r="7715" spans="1:14" x14ac:dyDescent="0.25">
      <c r="A7715" s="1" t="s">
        <v>28</v>
      </c>
      <c r="B7715">
        <v>7713</v>
      </c>
      <c r="F7715">
        <v>160474</v>
      </c>
      <c r="G7715">
        <v>28695</v>
      </c>
      <c r="H7715">
        <v>77117</v>
      </c>
      <c r="L7715">
        <v>89886</v>
      </c>
      <c r="M7715">
        <v>0</v>
      </c>
      <c r="N7715">
        <v>36690</v>
      </c>
    </row>
    <row r="7716" spans="1:14" x14ac:dyDescent="0.25">
      <c r="A7716" s="1" t="s">
        <v>28</v>
      </c>
      <c r="B7716">
        <v>7714</v>
      </c>
      <c r="F7716">
        <v>164563</v>
      </c>
      <c r="G7716">
        <v>28465</v>
      </c>
      <c r="H7716">
        <v>77263</v>
      </c>
      <c r="L7716">
        <v>89918</v>
      </c>
      <c r="M7716">
        <v>0</v>
      </c>
      <c r="N7716">
        <v>36435</v>
      </c>
    </row>
    <row r="7717" spans="1:14" x14ac:dyDescent="0.25">
      <c r="A7717" s="1" t="s">
        <v>28</v>
      </c>
      <c r="B7717">
        <v>7715</v>
      </c>
      <c r="F7717">
        <v>162328</v>
      </c>
      <c r="G7717">
        <v>28618</v>
      </c>
      <c r="H7717">
        <v>78065</v>
      </c>
      <c r="L7717">
        <v>89932</v>
      </c>
      <c r="M7717">
        <v>0</v>
      </c>
      <c r="N7717">
        <v>35762</v>
      </c>
    </row>
    <row r="7718" spans="1:14" x14ac:dyDescent="0.25">
      <c r="A7718" s="1" t="s">
        <v>28</v>
      </c>
      <c r="B7718">
        <v>7716</v>
      </c>
      <c r="F7718">
        <v>161533</v>
      </c>
      <c r="G7718">
        <v>28500</v>
      </c>
      <c r="H7718">
        <v>76955</v>
      </c>
      <c r="L7718">
        <v>89941</v>
      </c>
      <c r="M7718">
        <v>0</v>
      </c>
      <c r="N7718">
        <v>36139</v>
      </c>
    </row>
    <row r="7719" spans="1:14" x14ac:dyDescent="0.25">
      <c r="A7719" s="1" t="s">
        <v>28</v>
      </c>
      <c r="B7719">
        <v>7717</v>
      </c>
      <c r="F7719">
        <v>152942</v>
      </c>
      <c r="G7719">
        <v>28891</v>
      </c>
      <c r="H7719">
        <v>73330</v>
      </c>
      <c r="L7719">
        <v>89958</v>
      </c>
      <c r="M7719">
        <v>0</v>
      </c>
      <c r="N7719">
        <v>37029</v>
      </c>
    </row>
    <row r="7720" spans="1:14" x14ac:dyDescent="0.25">
      <c r="A7720" s="1" t="s">
        <v>28</v>
      </c>
      <c r="B7720">
        <v>7718</v>
      </c>
      <c r="F7720">
        <v>161531</v>
      </c>
      <c r="G7720">
        <v>28458</v>
      </c>
      <c r="H7720">
        <v>77692</v>
      </c>
      <c r="L7720">
        <v>89942</v>
      </c>
      <c r="M7720">
        <v>0</v>
      </c>
      <c r="N7720">
        <v>36736</v>
      </c>
    </row>
    <row r="7721" spans="1:14" x14ac:dyDescent="0.25">
      <c r="A7721" s="1" t="s">
        <v>28</v>
      </c>
      <c r="B7721">
        <v>7719</v>
      </c>
      <c r="F7721">
        <v>156762</v>
      </c>
      <c r="G7721">
        <v>28986</v>
      </c>
      <c r="H7721">
        <v>75396</v>
      </c>
      <c r="L7721">
        <v>89967</v>
      </c>
      <c r="M7721">
        <v>0</v>
      </c>
      <c r="N7721">
        <v>36325</v>
      </c>
    </row>
    <row r="7722" spans="1:14" x14ac:dyDescent="0.25">
      <c r="A7722" s="1" t="s">
        <v>28</v>
      </c>
      <c r="B7722">
        <v>7720</v>
      </c>
      <c r="F7722">
        <v>151325</v>
      </c>
      <c r="G7722">
        <v>29021</v>
      </c>
      <c r="H7722">
        <v>74080</v>
      </c>
      <c r="L7722">
        <v>89997</v>
      </c>
      <c r="M7722">
        <v>0</v>
      </c>
      <c r="N7722">
        <v>36722</v>
      </c>
    </row>
    <row r="7723" spans="1:14" x14ac:dyDescent="0.25">
      <c r="A7723" s="1" t="s">
        <v>28</v>
      </c>
      <c r="B7723">
        <v>7721</v>
      </c>
      <c r="F7723">
        <v>158282</v>
      </c>
      <c r="G7723">
        <v>28834</v>
      </c>
      <c r="H7723">
        <v>76462</v>
      </c>
      <c r="L7723">
        <v>90021</v>
      </c>
      <c r="M7723">
        <v>0</v>
      </c>
      <c r="N7723">
        <v>37184</v>
      </c>
    </row>
    <row r="7724" spans="1:14" x14ac:dyDescent="0.25">
      <c r="A7724" s="1" t="s">
        <v>28</v>
      </c>
      <c r="B7724">
        <v>7722</v>
      </c>
      <c r="F7724">
        <v>166202</v>
      </c>
      <c r="G7724">
        <v>28263</v>
      </c>
      <c r="H7724">
        <v>78238</v>
      </c>
      <c r="L7724">
        <v>90003</v>
      </c>
      <c r="M7724">
        <v>0</v>
      </c>
      <c r="N7724">
        <v>36893</v>
      </c>
    </row>
    <row r="7725" spans="1:14" x14ac:dyDescent="0.25">
      <c r="A7725" s="1" t="s">
        <v>28</v>
      </c>
      <c r="B7725">
        <v>7723</v>
      </c>
      <c r="F7725">
        <v>153759</v>
      </c>
      <c r="G7725">
        <v>28832</v>
      </c>
      <c r="H7725">
        <v>75027</v>
      </c>
      <c r="L7725">
        <v>90064</v>
      </c>
      <c r="M7725">
        <v>0</v>
      </c>
      <c r="N7725">
        <v>37172</v>
      </c>
    </row>
    <row r="7726" spans="1:14" x14ac:dyDescent="0.25">
      <c r="A7726" s="1" t="s">
        <v>28</v>
      </c>
      <c r="B7726">
        <v>7724</v>
      </c>
      <c r="F7726">
        <v>157768</v>
      </c>
      <c r="G7726">
        <v>29069</v>
      </c>
      <c r="H7726">
        <v>83237</v>
      </c>
      <c r="L7726">
        <v>90065</v>
      </c>
      <c r="M7726">
        <v>0</v>
      </c>
      <c r="N7726">
        <v>37087</v>
      </c>
    </row>
    <row r="7727" spans="1:14" x14ac:dyDescent="0.25">
      <c r="A7727" s="1" t="s">
        <v>28</v>
      </c>
      <c r="B7727">
        <v>7725</v>
      </c>
      <c r="F7727">
        <v>155326</v>
      </c>
      <c r="G7727">
        <v>28786</v>
      </c>
      <c r="H7727">
        <v>74780</v>
      </c>
      <c r="L7727">
        <v>90067</v>
      </c>
      <c r="M7727">
        <v>0</v>
      </c>
      <c r="N7727">
        <v>37019</v>
      </c>
    </row>
    <row r="7728" spans="1:14" x14ac:dyDescent="0.25">
      <c r="A7728" s="1" t="s">
        <v>28</v>
      </c>
      <c r="B7728">
        <v>7726</v>
      </c>
      <c r="F7728">
        <v>167380</v>
      </c>
      <c r="G7728">
        <v>28612</v>
      </c>
      <c r="H7728">
        <v>79667</v>
      </c>
      <c r="L7728">
        <v>90089</v>
      </c>
      <c r="M7728">
        <v>0</v>
      </c>
      <c r="N7728">
        <v>36858</v>
      </c>
    </row>
    <row r="7729" spans="1:14" x14ac:dyDescent="0.25">
      <c r="A7729" s="1" t="s">
        <v>28</v>
      </c>
      <c r="B7729">
        <v>7727</v>
      </c>
      <c r="F7729">
        <v>158241</v>
      </c>
      <c r="G7729">
        <v>28748</v>
      </c>
      <c r="H7729">
        <v>75151</v>
      </c>
      <c r="L7729">
        <v>90126</v>
      </c>
      <c r="M7729">
        <v>0</v>
      </c>
      <c r="N7729">
        <v>36810</v>
      </c>
    </row>
    <row r="7730" spans="1:14" x14ac:dyDescent="0.25">
      <c r="A7730" s="1" t="s">
        <v>28</v>
      </c>
      <c r="B7730">
        <v>7728</v>
      </c>
      <c r="F7730">
        <v>165370</v>
      </c>
      <c r="G7730">
        <v>28719</v>
      </c>
      <c r="H7730">
        <v>77825</v>
      </c>
      <c r="L7730">
        <v>90141</v>
      </c>
      <c r="M7730">
        <v>0</v>
      </c>
      <c r="N7730">
        <v>36154</v>
      </c>
    </row>
    <row r="7731" spans="1:14" x14ac:dyDescent="0.25">
      <c r="A7731" s="1" t="s">
        <v>28</v>
      </c>
      <c r="B7731">
        <v>7729</v>
      </c>
      <c r="F7731">
        <v>152024</v>
      </c>
      <c r="G7731">
        <v>29144</v>
      </c>
      <c r="H7731">
        <v>73177</v>
      </c>
      <c r="L7731">
        <v>90152</v>
      </c>
      <c r="M7731">
        <v>0</v>
      </c>
      <c r="N7731">
        <v>36741</v>
      </c>
    </row>
    <row r="7732" spans="1:14" x14ac:dyDescent="0.25">
      <c r="A7732" s="1" t="s">
        <v>28</v>
      </c>
      <c r="B7732">
        <v>7730</v>
      </c>
      <c r="F7732">
        <v>156578</v>
      </c>
      <c r="G7732">
        <v>28922</v>
      </c>
      <c r="H7732">
        <v>74666</v>
      </c>
      <c r="L7732">
        <v>90198</v>
      </c>
      <c r="M7732">
        <v>0</v>
      </c>
      <c r="N7732">
        <v>36430</v>
      </c>
    </row>
    <row r="7733" spans="1:14" x14ac:dyDescent="0.25">
      <c r="A7733" s="1" t="s">
        <v>28</v>
      </c>
      <c r="B7733">
        <v>7731</v>
      </c>
      <c r="F7733">
        <v>159309</v>
      </c>
      <c r="G7733">
        <v>28882</v>
      </c>
      <c r="H7733">
        <v>75631</v>
      </c>
      <c r="L7733">
        <v>90175</v>
      </c>
      <c r="M7733">
        <v>0</v>
      </c>
      <c r="N7733">
        <v>36305</v>
      </c>
    </row>
    <row r="7734" spans="1:14" x14ac:dyDescent="0.25">
      <c r="A7734" s="1" t="s">
        <v>28</v>
      </c>
      <c r="B7734">
        <v>7732</v>
      </c>
      <c r="F7734">
        <v>162852</v>
      </c>
      <c r="G7734">
        <v>28773</v>
      </c>
      <c r="H7734">
        <v>77244</v>
      </c>
      <c r="L7734">
        <v>90202</v>
      </c>
      <c r="M7734">
        <v>0</v>
      </c>
      <c r="N7734">
        <v>36129</v>
      </c>
    </row>
    <row r="7735" spans="1:14" x14ac:dyDescent="0.25">
      <c r="A7735" s="1" t="s">
        <v>28</v>
      </c>
      <c r="B7735">
        <v>7733</v>
      </c>
      <c r="F7735">
        <v>156708</v>
      </c>
      <c r="G7735">
        <v>28948</v>
      </c>
      <c r="H7735">
        <v>86881</v>
      </c>
      <c r="L7735">
        <v>90178</v>
      </c>
      <c r="M7735">
        <v>0</v>
      </c>
      <c r="N7735">
        <v>36245</v>
      </c>
    </row>
    <row r="7736" spans="1:14" x14ac:dyDescent="0.25">
      <c r="A7736" s="1" t="s">
        <v>28</v>
      </c>
      <c r="B7736">
        <v>7734</v>
      </c>
      <c r="F7736">
        <v>152546</v>
      </c>
      <c r="G7736">
        <v>29017</v>
      </c>
      <c r="H7736">
        <v>73221</v>
      </c>
      <c r="L7736">
        <v>90239</v>
      </c>
      <c r="M7736">
        <v>0</v>
      </c>
      <c r="N7736">
        <v>37667</v>
      </c>
    </row>
    <row r="7737" spans="1:14" x14ac:dyDescent="0.25">
      <c r="A7737" s="1" t="s">
        <v>28</v>
      </c>
      <c r="B7737">
        <v>7735</v>
      </c>
      <c r="F7737">
        <v>150721</v>
      </c>
      <c r="G7737">
        <v>29187</v>
      </c>
      <c r="H7737">
        <v>74991</v>
      </c>
      <c r="L7737">
        <v>90267</v>
      </c>
      <c r="M7737">
        <v>0</v>
      </c>
      <c r="N7737">
        <v>37016</v>
      </c>
    </row>
    <row r="7738" spans="1:14" x14ac:dyDescent="0.25">
      <c r="A7738" s="1" t="s">
        <v>28</v>
      </c>
      <c r="B7738">
        <v>7736</v>
      </c>
      <c r="F7738">
        <v>157131</v>
      </c>
      <c r="G7738">
        <v>28871</v>
      </c>
      <c r="H7738">
        <v>78916</v>
      </c>
      <c r="L7738">
        <v>90192</v>
      </c>
      <c r="M7738">
        <v>0</v>
      </c>
      <c r="N7738">
        <v>36434</v>
      </c>
    </row>
    <row r="7739" spans="1:14" x14ac:dyDescent="0.25">
      <c r="A7739" s="1" t="s">
        <v>28</v>
      </c>
      <c r="B7739">
        <v>7737</v>
      </c>
      <c r="F7739">
        <v>157712</v>
      </c>
      <c r="G7739">
        <v>28978</v>
      </c>
      <c r="H7739">
        <v>75314</v>
      </c>
      <c r="L7739">
        <v>90204</v>
      </c>
      <c r="M7739">
        <v>0</v>
      </c>
      <c r="N7739">
        <v>36054</v>
      </c>
    </row>
    <row r="7740" spans="1:14" x14ac:dyDescent="0.25">
      <c r="A7740" s="1" t="s">
        <v>28</v>
      </c>
      <c r="B7740">
        <v>7738</v>
      </c>
      <c r="F7740">
        <v>155059</v>
      </c>
      <c r="G7740">
        <v>29041</v>
      </c>
      <c r="H7740">
        <v>74843</v>
      </c>
      <c r="L7740">
        <v>90249</v>
      </c>
      <c r="M7740">
        <v>0</v>
      </c>
      <c r="N7740">
        <v>36464</v>
      </c>
    </row>
    <row r="7741" spans="1:14" x14ac:dyDescent="0.25">
      <c r="A7741" s="1" t="s">
        <v>28</v>
      </c>
      <c r="B7741">
        <v>7739</v>
      </c>
      <c r="F7741">
        <v>164369</v>
      </c>
      <c r="G7741">
        <v>28871</v>
      </c>
      <c r="H7741">
        <v>77794</v>
      </c>
      <c r="L7741">
        <v>90278</v>
      </c>
      <c r="M7741">
        <v>0</v>
      </c>
      <c r="N7741">
        <v>36589</v>
      </c>
    </row>
    <row r="7742" spans="1:14" x14ac:dyDescent="0.25">
      <c r="A7742" s="1" t="s">
        <v>28</v>
      </c>
      <c r="B7742">
        <v>7740</v>
      </c>
      <c r="F7742">
        <v>155790</v>
      </c>
      <c r="G7742">
        <v>28974</v>
      </c>
      <c r="H7742">
        <v>75557</v>
      </c>
      <c r="L7742">
        <v>90219</v>
      </c>
      <c r="M7742">
        <v>0</v>
      </c>
      <c r="N7742">
        <v>37676</v>
      </c>
    </row>
    <row r="7743" spans="1:14" x14ac:dyDescent="0.25">
      <c r="A7743" s="1" t="s">
        <v>28</v>
      </c>
      <c r="B7743">
        <v>7741</v>
      </c>
      <c r="F7743">
        <v>167364</v>
      </c>
      <c r="G7743">
        <v>28691</v>
      </c>
      <c r="H7743">
        <v>81402</v>
      </c>
      <c r="L7743">
        <v>90219</v>
      </c>
      <c r="M7743">
        <v>0</v>
      </c>
      <c r="N7743">
        <v>36093</v>
      </c>
    </row>
    <row r="7744" spans="1:14" x14ac:dyDescent="0.25">
      <c r="A7744" s="1" t="s">
        <v>28</v>
      </c>
      <c r="B7744">
        <v>7742</v>
      </c>
      <c r="F7744">
        <v>152360</v>
      </c>
      <c r="G7744">
        <v>29038</v>
      </c>
      <c r="H7744">
        <v>73889</v>
      </c>
      <c r="L7744">
        <v>90281</v>
      </c>
      <c r="M7744">
        <v>0</v>
      </c>
      <c r="N7744">
        <v>37564</v>
      </c>
    </row>
    <row r="7745" spans="1:14" x14ac:dyDescent="0.25">
      <c r="A7745" s="1" t="s">
        <v>28</v>
      </c>
      <c r="B7745">
        <v>7743</v>
      </c>
      <c r="F7745">
        <v>155585</v>
      </c>
      <c r="G7745">
        <v>29013</v>
      </c>
      <c r="H7745">
        <v>75694</v>
      </c>
      <c r="L7745">
        <v>90306</v>
      </c>
      <c r="M7745">
        <v>0</v>
      </c>
      <c r="N7745">
        <v>36918</v>
      </c>
    </row>
    <row r="7746" spans="1:14" x14ac:dyDescent="0.25">
      <c r="A7746" s="1" t="s">
        <v>28</v>
      </c>
      <c r="B7746">
        <v>7744</v>
      </c>
      <c r="F7746">
        <v>160920</v>
      </c>
      <c r="G7746">
        <v>28767</v>
      </c>
      <c r="H7746">
        <v>78318</v>
      </c>
      <c r="L7746">
        <v>90326</v>
      </c>
      <c r="M7746">
        <v>0</v>
      </c>
      <c r="N7746">
        <v>36228</v>
      </c>
    </row>
    <row r="7747" spans="1:14" x14ac:dyDescent="0.25">
      <c r="A7747" s="1" t="s">
        <v>28</v>
      </c>
      <c r="B7747">
        <v>7745</v>
      </c>
      <c r="F7747">
        <v>157816</v>
      </c>
      <c r="G7747">
        <v>28984</v>
      </c>
      <c r="H7747">
        <v>74880</v>
      </c>
      <c r="L7747">
        <v>90330</v>
      </c>
      <c r="M7747">
        <v>0</v>
      </c>
      <c r="N7747">
        <v>36250</v>
      </c>
    </row>
    <row r="7748" spans="1:14" x14ac:dyDescent="0.25">
      <c r="A7748" s="1" t="s">
        <v>28</v>
      </c>
      <c r="B7748">
        <v>7746</v>
      </c>
      <c r="F7748">
        <v>161337</v>
      </c>
      <c r="G7748">
        <v>28821</v>
      </c>
      <c r="H7748">
        <v>76596</v>
      </c>
      <c r="L7748">
        <v>90331</v>
      </c>
      <c r="M7748">
        <v>0</v>
      </c>
      <c r="N7748">
        <v>36221</v>
      </c>
    </row>
    <row r="7749" spans="1:14" x14ac:dyDescent="0.25">
      <c r="A7749" s="1" t="s">
        <v>28</v>
      </c>
      <c r="B7749">
        <v>7747</v>
      </c>
      <c r="F7749">
        <v>156403</v>
      </c>
      <c r="G7749">
        <v>28727</v>
      </c>
      <c r="H7749">
        <v>74185</v>
      </c>
      <c r="L7749">
        <v>90341</v>
      </c>
      <c r="M7749">
        <v>0</v>
      </c>
      <c r="N7749">
        <v>36193</v>
      </c>
    </row>
    <row r="7750" spans="1:14" x14ac:dyDescent="0.25">
      <c r="A7750" s="1" t="s">
        <v>28</v>
      </c>
      <c r="B7750">
        <v>7748</v>
      </c>
      <c r="F7750">
        <v>155615</v>
      </c>
      <c r="G7750">
        <v>29099</v>
      </c>
      <c r="H7750">
        <v>74054</v>
      </c>
      <c r="L7750">
        <v>90383</v>
      </c>
      <c r="M7750">
        <v>0</v>
      </c>
      <c r="N7750">
        <v>36116</v>
      </c>
    </row>
    <row r="7751" spans="1:14" x14ac:dyDescent="0.25">
      <c r="A7751" s="1" t="s">
        <v>28</v>
      </c>
      <c r="B7751">
        <v>7749</v>
      </c>
      <c r="F7751">
        <v>152699</v>
      </c>
      <c r="G7751">
        <v>29123</v>
      </c>
      <c r="H7751">
        <v>72862</v>
      </c>
      <c r="L7751">
        <v>90389</v>
      </c>
      <c r="M7751">
        <v>0</v>
      </c>
      <c r="N7751">
        <v>36052</v>
      </c>
    </row>
    <row r="7752" spans="1:14" x14ac:dyDescent="0.25">
      <c r="A7752" s="1" t="s">
        <v>28</v>
      </c>
      <c r="B7752">
        <v>7750</v>
      </c>
      <c r="F7752">
        <v>151215</v>
      </c>
      <c r="G7752">
        <v>29139</v>
      </c>
      <c r="H7752">
        <v>72396</v>
      </c>
      <c r="L7752">
        <v>90341</v>
      </c>
      <c r="M7752">
        <v>0</v>
      </c>
      <c r="N7752">
        <v>36075</v>
      </c>
    </row>
    <row r="7753" spans="1:14" x14ac:dyDescent="0.25">
      <c r="A7753" s="1" t="s">
        <v>28</v>
      </c>
      <c r="B7753">
        <v>7751</v>
      </c>
      <c r="F7753">
        <v>156757</v>
      </c>
      <c r="G7753">
        <v>28798</v>
      </c>
      <c r="H7753">
        <v>77255</v>
      </c>
      <c r="L7753">
        <v>90328</v>
      </c>
      <c r="M7753">
        <v>0</v>
      </c>
      <c r="N7753">
        <v>36419</v>
      </c>
    </row>
    <row r="7754" spans="1:14" x14ac:dyDescent="0.25">
      <c r="A7754" s="1" t="s">
        <v>28</v>
      </c>
      <c r="B7754">
        <v>7752</v>
      </c>
      <c r="F7754">
        <v>155259</v>
      </c>
      <c r="G7754">
        <v>29015</v>
      </c>
      <c r="H7754">
        <v>73925</v>
      </c>
      <c r="L7754">
        <v>90369</v>
      </c>
      <c r="M7754">
        <v>0</v>
      </c>
      <c r="N7754">
        <v>36453</v>
      </c>
    </row>
    <row r="7755" spans="1:14" x14ac:dyDescent="0.25">
      <c r="A7755" s="1" t="s">
        <v>28</v>
      </c>
      <c r="B7755">
        <v>7753</v>
      </c>
      <c r="F7755">
        <v>163692</v>
      </c>
      <c r="G7755">
        <v>28861</v>
      </c>
      <c r="H7755">
        <v>77306</v>
      </c>
      <c r="L7755">
        <v>90379</v>
      </c>
      <c r="M7755">
        <v>0</v>
      </c>
      <c r="N7755">
        <v>36617</v>
      </c>
    </row>
    <row r="7756" spans="1:14" x14ac:dyDescent="0.25">
      <c r="A7756" s="1" t="s">
        <v>28</v>
      </c>
      <c r="B7756">
        <v>7754</v>
      </c>
      <c r="F7756">
        <v>163477</v>
      </c>
      <c r="G7756">
        <v>28976</v>
      </c>
      <c r="H7756">
        <v>77494</v>
      </c>
      <c r="L7756">
        <v>90427</v>
      </c>
      <c r="M7756">
        <v>0</v>
      </c>
      <c r="N7756">
        <v>36465</v>
      </c>
    </row>
    <row r="7757" spans="1:14" x14ac:dyDescent="0.25">
      <c r="A7757" s="1" t="s">
        <v>28</v>
      </c>
      <c r="B7757">
        <v>7755</v>
      </c>
      <c r="F7757">
        <v>155159</v>
      </c>
      <c r="G7757">
        <v>29143</v>
      </c>
      <c r="H7757">
        <v>74743</v>
      </c>
      <c r="L7757">
        <v>90420</v>
      </c>
      <c r="M7757">
        <v>0</v>
      </c>
      <c r="N7757">
        <v>36421</v>
      </c>
    </row>
    <row r="7758" spans="1:14" x14ac:dyDescent="0.25">
      <c r="A7758" s="1" t="s">
        <v>28</v>
      </c>
      <c r="B7758">
        <v>7756</v>
      </c>
      <c r="F7758">
        <v>154211</v>
      </c>
      <c r="G7758">
        <v>29089</v>
      </c>
      <c r="H7758">
        <v>73976</v>
      </c>
      <c r="L7758">
        <v>90466</v>
      </c>
      <c r="M7758">
        <v>0</v>
      </c>
      <c r="N7758">
        <v>36293</v>
      </c>
    </row>
    <row r="7759" spans="1:14" x14ac:dyDescent="0.25">
      <c r="A7759" s="1" t="s">
        <v>28</v>
      </c>
      <c r="B7759">
        <v>7757</v>
      </c>
      <c r="F7759">
        <v>179292</v>
      </c>
      <c r="G7759">
        <v>28155</v>
      </c>
      <c r="H7759">
        <v>83171</v>
      </c>
      <c r="L7759">
        <v>90476</v>
      </c>
      <c r="M7759">
        <v>0</v>
      </c>
      <c r="N7759">
        <v>36328</v>
      </c>
    </row>
    <row r="7760" spans="1:14" x14ac:dyDescent="0.25">
      <c r="A7760" s="1" t="s">
        <v>28</v>
      </c>
      <c r="B7760">
        <v>7758</v>
      </c>
      <c r="F7760">
        <v>153771</v>
      </c>
      <c r="G7760">
        <v>28937</v>
      </c>
      <c r="H7760">
        <v>74783</v>
      </c>
      <c r="L7760">
        <v>90468</v>
      </c>
      <c r="M7760">
        <v>0</v>
      </c>
      <c r="N7760">
        <v>36608</v>
      </c>
    </row>
    <row r="7761" spans="1:14" x14ac:dyDescent="0.25">
      <c r="A7761" s="1" t="s">
        <v>28</v>
      </c>
      <c r="B7761">
        <v>7759</v>
      </c>
      <c r="F7761">
        <v>157824</v>
      </c>
      <c r="G7761">
        <v>29007</v>
      </c>
      <c r="H7761">
        <v>75105</v>
      </c>
      <c r="L7761">
        <v>90469</v>
      </c>
      <c r="M7761">
        <v>0</v>
      </c>
      <c r="N7761">
        <v>36983</v>
      </c>
    </row>
    <row r="7762" spans="1:14" x14ac:dyDescent="0.25">
      <c r="A7762" s="1" t="s">
        <v>28</v>
      </c>
      <c r="B7762">
        <v>7760</v>
      </c>
      <c r="F7762">
        <v>157918</v>
      </c>
      <c r="G7762">
        <v>29111</v>
      </c>
      <c r="H7762">
        <v>87083</v>
      </c>
      <c r="L7762">
        <v>90502</v>
      </c>
      <c r="M7762">
        <v>0</v>
      </c>
      <c r="N7762">
        <v>36545</v>
      </c>
    </row>
    <row r="7763" spans="1:14" x14ac:dyDescent="0.25">
      <c r="A7763" s="1" t="s">
        <v>28</v>
      </c>
      <c r="B7763">
        <v>7761</v>
      </c>
      <c r="F7763">
        <v>155468</v>
      </c>
      <c r="G7763">
        <v>28999</v>
      </c>
      <c r="H7763">
        <v>75318</v>
      </c>
      <c r="L7763">
        <v>90531</v>
      </c>
      <c r="M7763">
        <v>0</v>
      </c>
      <c r="N7763">
        <v>36404</v>
      </c>
    </row>
    <row r="7764" spans="1:14" x14ac:dyDescent="0.25">
      <c r="A7764" s="1" t="s">
        <v>28</v>
      </c>
      <c r="B7764">
        <v>7762</v>
      </c>
      <c r="F7764">
        <v>163091</v>
      </c>
      <c r="G7764">
        <v>29004</v>
      </c>
      <c r="H7764">
        <v>77546</v>
      </c>
      <c r="L7764">
        <v>90504</v>
      </c>
      <c r="M7764">
        <v>0</v>
      </c>
      <c r="N7764">
        <v>37718</v>
      </c>
    </row>
    <row r="7765" spans="1:14" x14ac:dyDescent="0.25">
      <c r="A7765" s="1" t="s">
        <v>28</v>
      </c>
      <c r="B7765">
        <v>7763</v>
      </c>
      <c r="F7765">
        <v>160979</v>
      </c>
      <c r="G7765">
        <v>28757</v>
      </c>
      <c r="H7765">
        <v>78951</v>
      </c>
      <c r="L7765">
        <v>90548</v>
      </c>
      <c r="M7765">
        <v>0</v>
      </c>
      <c r="N7765">
        <v>36655</v>
      </c>
    </row>
    <row r="7766" spans="1:14" x14ac:dyDescent="0.25">
      <c r="A7766" s="1" t="s">
        <v>28</v>
      </c>
      <c r="B7766">
        <v>7764</v>
      </c>
      <c r="F7766">
        <v>160899</v>
      </c>
      <c r="G7766">
        <v>29050</v>
      </c>
      <c r="H7766">
        <v>76622</v>
      </c>
      <c r="L7766">
        <v>90552</v>
      </c>
      <c r="M7766">
        <v>0</v>
      </c>
      <c r="N7766">
        <v>36771</v>
      </c>
    </row>
    <row r="7767" spans="1:14" x14ac:dyDescent="0.25">
      <c r="A7767" s="1" t="s">
        <v>28</v>
      </c>
      <c r="B7767">
        <v>7765</v>
      </c>
      <c r="F7767">
        <v>150888</v>
      </c>
      <c r="G7767">
        <v>29267</v>
      </c>
      <c r="H7767">
        <v>73323</v>
      </c>
      <c r="L7767">
        <v>90562</v>
      </c>
      <c r="M7767">
        <v>0</v>
      </c>
      <c r="N7767">
        <v>36624</v>
      </c>
    </row>
    <row r="7768" spans="1:14" x14ac:dyDescent="0.25">
      <c r="A7768" s="1" t="s">
        <v>28</v>
      </c>
      <c r="B7768">
        <v>7766</v>
      </c>
      <c r="F7768">
        <v>163206</v>
      </c>
      <c r="G7768">
        <v>29084</v>
      </c>
      <c r="H7768">
        <v>78114</v>
      </c>
      <c r="L7768">
        <v>90600</v>
      </c>
      <c r="M7768">
        <v>0</v>
      </c>
      <c r="N7768">
        <v>38212</v>
      </c>
    </row>
    <row r="7769" spans="1:14" x14ac:dyDescent="0.25">
      <c r="A7769" s="1" t="s">
        <v>28</v>
      </c>
      <c r="B7769">
        <v>7767</v>
      </c>
      <c r="F7769">
        <v>154180</v>
      </c>
      <c r="G7769">
        <v>29279</v>
      </c>
      <c r="H7769">
        <v>73619</v>
      </c>
      <c r="L7769">
        <v>90624</v>
      </c>
      <c r="M7769">
        <v>0</v>
      </c>
      <c r="N7769">
        <v>36157</v>
      </c>
    </row>
    <row r="7770" spans="1:14" x14ac:dyDescent="0.25">
      <c r="A7770" s="1" t="s">
        <v>28</v>
      </c>
      <c r="B7770">
        <v>7768</v>
      </c>
      <c r="F7770">
        <v>154291</v>
      </c>
      <c r="G7770">
        <v>29133</v>
      </c>
      <c r="H7770">
        <v>74059</v>
      </c>
      <c r="L7770">
        <v>90573</v>
      </c>
      <c r="M7770">
        <v>0</v>
      </c>
      <c r="N7770">
        <v>35916</v>
      </c>
    </row>
    <row r="7771" spans="1:14" x14ac:dyDescent="0.25">
      <c r="A7771" s="1" t="s">
        <v>28</v>
      </c>
      <c r="B7771">
        <v>7769</v>
      </c>
      <c r="F7771">
        <v>153997</v>
      </c>
      <c r="G7771">
        <v>29035</v>
      </c>
      <c r="H7771">
        <v>80989</v>
      </c>
      <c r="L7771">
        <v>90550</v>
      </c>
      <c r="M7771">
        <v>0</v>
      </c>
      <c r="N7771">
        <v>37928</v>
      </c>
    </row>
    <row r="7772" spans="1:14" x14ac:dyDescent="0.25">
      <c r="A7772" s="1" t="s">
        <v>28</v>
      </c>
      <c r="B7772">
        <v>7770</v>
      </c>
      <c r="F7772">
        <v>160203</v>
      </c>
      <c r="G7772">
        <v>28907</v>
      </c>
      <c r="H7772">
        <v>76246</v>
      </c>
      <c r="L7772">
        <v>90584</v>
      </c>
      <c r="M7772">
        <v>0</v>
      </c>
      <c r="N7772">
        <v>36071</v>
      </c>
    </row>
    <row r="7773" spans="1:14" x14ac:dyDescent="0.25">
      <c r="A7773" s="1" t="s">
        <v>28</v>
      </c>
      <c r="B7773">
        <v>7771</v>
      </c>
      <c r="F7773">
        <v>158603</v>
      </c>
      <c r="G7773">
        <v>28901</v>
      </c>
      <c r="H7773">
        <v>75242</v>
      </c>
      <c r="L7773">
        <v>90592</v>
      </c>
      <c r="M7773">
        <v>0</v>
      </c>
      <c r="N7773">
        <v>36686</v>
      </c>
    </row>
    <row r="7774" spans="1:14" x14ac:dyDescent="0.25">
      <c r="A7774" s="1" t="s">
        <v>28</v>
      </c>
      <c r="B7774">
        <v>7772</v>
      </c>
      <c r="F7774">
        <v>155365</v>
      </c>
      <c r="G7774">
        <v>29139</v>
      </c>
      <c r="H7774">
        <v>73843</v>
      </c>
      <c r="L7774">
        <v>90644</v>
      </c>
      <c r="M7774">
        <v>0</v>
      </c>
      <c r="N7774">
        <v>36513</v>
      </c>
    </row>
    <row r="7775" spans="1:14" x14ac:dyDescent="0.25">
      <c r="A7775" s="1" t="s">
        <v>28</v>
      </c>
      <c r="B7775">
        <v>7773</v>
      </c>
      <c r="F7775">
        <v>150498</v>
      </c>
      <c r="G7775">
        <v>29354</v>
      </c>
      <c r="H7775">
        <v>72280</v>
      </c>
      <c r="L7775">
        <v>90620</v>
      </c>
      <c r="M7775">
        <v>0</v>
      </c>
      <c r="N7775">
        <v>36565</v>
      </c>
    </row>
    <row r="7776" spans="1:14" x14ac:dyDescent="0.25">
      <c r="A7776" s="1" t="s">
        <v>28</v>
      </c>
      <c r="B7776">
        <v>7774</v>
      </c>
      <c r="F7776">
        <v>160688</v>
      </c>
      <c r="G7776">
        <v>29031</v>
      </c>
      <c r="H7776">
        <v>77482</v>
      </c>
      <c r="L7776">
        <v>90736</v>
      </c>
      <c r="M7776">
        <v>0</v>
      </c>
      <c r="N7776">
        <v>37761</v>
      </c>
    </row>
    <row r="7777" spans="1:14" x14ac:dyDescent="0.25">
      <c r="A7777" s="1" t="s">
        <v>28</v>
      </c>
      <c r="B7777">
        <v>7775</v>
      </c>
      <c r="F7777">
        <v>153920</v>
      </c>
      <c r="G7777">
        <v>29115</v>
      </c>
      <c r="H7777">
        <v>73500</v>
      </c>
      <c r="L7777">
        <v>90729</v>
      </c>
      <c r="M7777">
        <v>0</v>
      </c>
      <c r="N7777">
        <v>36269</v>
      </c>
    </row>
    <row r="7778" spans="1:14" x14ac:dyDescent="0.25">
      <c r="A7778" s="1" t="s">
        <v>28</v>
      </c>
      <c r="B7778">
        <v>7776</v>
      </c>
      <c r="F7778">
        <v>169219</v>
      </c>
      <c r="G7778">
        <v>28700</v>
      </c>
      <c r="H7778">
        <v>78957</v>
      </c>
      <c r="L7778">
        <v>90720</v>
      </c>
      <c r="M7778">
        <v>0</v>
      </c>
      <c r="N7778">
        <v>36189</v>
      </c>
    </row>
    <row r="7779" spans="1:14" x14ac:dyDescent="0.25">
      <c r="A7779" s="1" t="s">
        <v>28</v>
      </c>
      <c r="B7779">
        <v>7777</v>
      </c>
      <c r="F7779">
        <v>154132</v>
      </c>
      <c r="G7779">
        <v>28989</v>
      </c>
      <c r="H7779">
        <v>73592</v>
      </c>
      <c r="L7779">
        <v>90725</v>
      </c>
      <c r="M7779">
        <v>0</v>
      </c>
      <c r="N7779">
        <v>37883</v>
      </c>
    </row>
    <row r="7780" spans="1:14" x14ac:dyDescent="0.25">
      <c r="A7780" s="1" t="s">
        <v>28</v>
      </c>
      <c r="B7780">
        <v>7778</v>
      </c>
      <c r="F7780">
        <v>167276</v>
      </c>
      <c r="G7780">
        <v>28998</v>
      </c>
      <c r="H7780">
        <v>90413</v>
      </c>
      <c r="L7780">
        <v>90699</v>
      </c>
      <c r="M7780">
        <v>0</v>
      </c>
      <c r="N7780">
        <v>37204</v>
      </c>
    </row>
    <row r="7781" spans="1:14" x14ac:dyDescent="0.25">
      <c r="A7781" s="1" t="s">
        <v>28</v>
      </c>
      <c r="B7781">
        <v>7779</v>
      </c>
      <c r="F7781">
        <v>167683</v>
      </c>
      <c r="G7781">
        <v>28511</v>
      </c>
      <c r="H7781">
        <v>79929</v>
      </c>
      <c r="L7781">
        <v>90739</v>
      </c>
      <c r="M7781">
        <v>0</v>
      </c>
      <c r="N7781">
        <v>36475</v>
      </c>
    </row>
    <row r="7782" spans="1:14" x14ac:dyDescent="0.25">
      <c r="A7782" s="1" t="s">
        <v>28</v>
      </c>
      <c r="B7782">
        <v>7780</v>
      </c>
      <c r="F7782">
        <v>159470</v>
      </c>
      <c r="G7782">
        <v>28819</v>
      </c>
      <c r="H7782">
        <v>75493</v>
      </c>
      <c r="L7782">
        <v>90765</v>
      </c>
      <c r="M7782">
        <v>0</v>
      </c>
      <c r="N7782">
        <v>36523</v>
      </c>
    </row>
    <row r="7783" spans="1:14" x14ac:dyDescent="0.25">
      <c r="A7783" s="1" t="s">
        <v>28</v>
      </c>
      <c r="B7783">
        <v>7781</v>
      </c>
      <c r="F7783">
        <v>159390</v>
      </c>
      <c r="G7783">
        <v>29030</v>
      </c>
      <c r="H7783">
        <v>75665</v>
      </c>
      <c r="L7783">
        <v>90820</v>
      </c>
      <c r="M7783">
        <v>0</v>
      </c>
      <c r="N7783">
        <v>36676</v>
      </c>
    </row>
    <row r="7784" spans="1:14" x14ac:dyDescent="0.25">
      <c r="A7784" s="1" t="s">
        <v>28</v>
      </c>
      <c r="B7784">
        <v>7782</v>
      </c>
      <c r="F7784">
        <v>155404</v>
      </c>
      <c r="G7784">
        <v>29252</v>
      </c>
      <c r="H7784">
        <v>74681</v>
      </c>
      <c r="L7784">
        <v>90768</v>
      </c>
      <c r="M7784">
        <v>0</v>
      </c>
      <c r="N7784">
        <v>37078</v>
      </c>
    </row>
    <row r="7785" spans="1:14" x14ac:dyDescent="0.25">
      <c r="A7785" s="1" t="s">
        <v>28</v>
      </c>
      <c r="B7785">
        <v>7783</v>
      </c>
      <c r="F7785">
        <v>155783</v>
      </c>
      <c r="G7785">
        <v>29186</v>
      </c>
      <c r="H7785">
        <v>75509</v>
      </c>
      <c r="L7785">
        <v>90812</v>
      </c>
      <c r="M7785">
        <v>0</v>
      </c>
      <c r="N7785">
        <v>36451</v>
      </c>
    </row>
    <row r="7786" spans="1:14" x14ac:dyDescent="0.25">
      <c r="A7786" s="1" t="s">
        <v>28</v>
      </c>
      <c r="B7786">
        <v>7784</v>
      </c>
      <c r="F7786">
        <v>159310</v>
      </c>
      <c r="G7786">
        <v>29061</v>
      </c>
      <c r="H7786">
        <v>76792</v>
      </c>
      <c r="L7786">
        <v>90838</v>
      </c>
      <c r="M7786">
        <v>0</v>
      </c>
      <c r="N7786">
        <v>38115</v>
      </c>
    </row>
    <row r="7787" spans="1:14" x14ac:dyDescent="0.25">
      <c r="A7787" s="1" t="s">
        <v>28</v>
      </c>
      <c r="B7787">
        <v>7785</v>
      </c>
      <c r="F7787">
        <v>160786</v>
      </c>
      <c r="G7787">
        <v>28902</v>
      </c>
      <c r="H7787">
        <v>76992</v>
      </c>
      <c r="L7787">
        <v>90860</v>
      </c>
      <c r="M7787">
        <v>0</v>
      </c>
      <c r="N7787">
        <v>36407</v>
      </c>
    </row>
    <row r="7788" spans="1:14" x14ac:dyDescent="0.25">
      <c r="A7788" s="1" t="s">
        <v>28</v>
      </c>
      <c r="B7788">
        <v>7786</v>
      </c>
      <c r="F7788">
        <v>168021</v>
      </c>
      <c r="G7788">
        <v>28664</v>
      </c>
      <c r="H7788">
        <v>79217</v>
      </c>
      <c r="L7788">
        <v>90871</v>
      </c>
      <c r="M7788">
        <v>0</v>
      </c>
      <c r="N7788">
        <v>36426</v>
      </c>
    </row>
    <row r="7789" spans="1:14" x14ac:dyDescent="0.25">
      <c r="A7789" s="1" t="s">
        <v>28</v>
      </c>
      <c r="B7789">
        <v>7787</v>
      </c>
      <c r="F7789">
        <v>156118</v>
      </c>
      <c r="G7789">
        <v>29045</v>
      </c>
      <c r="H7789">
        <v>76422</v>
      </c>
      <c r="L7789">
        <v>90866</v>
      </c>
      <c r="M7789">
        <v>0</v>
      </c>
      <c r="N7789">
        <v>37530</v>
      </c>
    </row>
    <row r="7790" spans="1:14" x14ac:dyDescent="0.25">
      <c r="A7790" s="1" t="s">
        <v>28</v>
      </c>
      <c r="B7790">
        <v>7788</v>
      </c>
      <c r="F7790">
        <v>150651</v>
      </c>
      <c r="G7790">
        <v>29402</v>
      </c>
      <c r="H7790">
        <v>73012</v>
      </c>
      <c r="L7790">
        <v>90799</v>
      </c>
      <c r="M7790">
        <v>0</v>
      </c>
      <c r="N7790">
        <v>36820</v>
      </c>
    </row>
    <row r="7791" spans="1:14" x14ac:dyDescent="0.25">
      <c r="A7791" s="1" t="s">
        <v>28</v>
      </c>
      <c r="B7791">
        <v>7789</v>
      </c>
      <c r="F7791">
        <v>159055</v>
      </c>
      <c r="G7791">
        <v>29222</v>
      </c>
      <c r="H7791">
        <v>76066</v>
      </c>
      <c r="L7791">
        <v>90812</v>
      </c>
      <c r="M7791">
        <v>0</v>
      </c>
      <c r="N7791">
        <v>36541</v>
      </c>
    </row>
    <row r="7792" spans="1:14" x14ac:dyDescent="0.25">
      <c r="A7792" s="1" t="s">
        <v>28</v>
      </c>
      <c r="B7792">
        <v>7790</v>
      </c>
      <c r="F7792">
        <v>156409</v>
      </c>
      <c r="G7792">
        <v>29264</v>
      </c>
      <c r="H7792">
        <v>75359</v>
      </c>
      <c r="L7792">
        <v>90891</v>
      </c>
      <c r="M7792">
        <v>0</v>
      </c>
      <c r="N7792">
        <v>37219</v>
      </c>
    </row>
    <row r="7793" spans="1:14" x14ac:dyDescent="0.25">
      <c r="A7793" s="1" t="s">
        <v>28</v>
      </c>
      <c r="B7793">
        <v>7791</v>
      </c>
      <c r="F7793">
        <v>156931</v>
      </c>
      <c r="G7793">
        <v>28839</v>
      </c>
      <c r="H7793">
        <v>77216</v>
      </c>
      <c r="L7793">
        <v>90877</v>
      </c>
      <c r="M7793">
        <v>0</v>
      </c>
      <c r="N7793">
        <v>37071</v>
      </c>
    </row>
    <row r="7794" spans="1:14" x14ac:dyDescent="0.25">
      <c r="A7794" s="1" t="s">
        <v>28</v>
      </c>
      <c r="B7794">
        <v>7792</v>
      </c>
      <c r="F7794">
        <v>157559</v>
      </c>
      <c r="G7794">
        <v>29315</v>
      </c>
      <c r="H7794">
        <v>76494</v>
      </c>
      <c r="L7794">
        <v>90959</v>
      </c>
      <c r="M7794">
        <v>0</v>
      </c>
      <c r="N7794">
        <v>36613</v>
      </c>
    </row>
    <row r="7795" spans="1:14" x14ac:dyDescent="0.25">
      <c r="A7795" s="1" t="s">
        <v>28</v>
      </c>
      <c r="B7795">
        <v>7793</v>
      </c>
      <c r="F7795">
        <v>156511</v>
      </c>
      <c r="G7795">
        <v>29153</v>
      </c>
      <c r="H7795">
        <v>75692</v>
      </c>
      <c r="L7795">
        <v>90963</v>
      </c>
      <c r="M7795">
        <v>0</v>
      </c>
      <c r="N7795">
        <v>36943</v>
      </c>
    </row>
    <row r="7796" spans="1:14" x14ac:dyDescent="0.25">
      <c r="A7796" s="1" t="s">
        <v>28</v>
      </c>
      <c r="B7796">
        <v>7794</v>
      </c>
      <c r="F7796">
        <v>157308</v>
      </c>
      <c r="G7796">
        <v>29033</v>
      </c>
      <c r="H7796">
        <v>76131</v>
      </c>
      <c r="L7796">
        <v>90933</v>
      </c>
      <c r="M7796">
        <v>0</v>
      </c>
      <c r="N7796">
        <v>36727</v>
      </c>
    </row>
    <row r="7797" spans="1:14" x14ac:dyDescent="0.25">
      <c r="A7797" s="1" t="s">
        <v>28</v>
      </c>
      <c r="B7797">
        <v>7795</v>
      </c>
      <c r="F7797">
        <v>154248</v>
      </c>
      <c r="G7797">
        <v>29437</v>
      </c>
      <c r="H7797">
        <v>74119</v>
      </c>
      <c r="L7797">
        <v>90926</v>
      </c>
      <c r="M7797">
        <v>0</v>
      </c>
      <c r="N7797">
        <v>36197</v>
      </c>
    </row>
    <row r="7798" spans="1:14" x14ac:dyDescent="0.25">
      <c r="A7798" s="1" t="s">
        <v>28</v>
      </c>
      <c r="B7798">
        <v>7796</v>
      </c>
      <c r="F7798">
        <v>151755</v>
      </c>
      <c r="G7798">
        <v>29436</v>
      </c>
      <c r="H7798">
        <v>73722</v>
      </c>
      <c r="L7798">
        <v>90995</v>
      </c>
      <c r="M7798">
        <v>0</v>
      </c>
      <c r="N7798">
        <v>37042</v>
      </c>
    </row>
    <row r="7799" spans="1:14" x14ac:dyDescent="0.25">
      <c r="A7799" s="1" t="s">
        <v>28</v>
      </c>
      <c r="B7799">
        <v>7797</v>
      </c>
      <c r="F7799">
        <v>157648</v>
      </c>
      <c r="G7799">
        <v>29071</v>
      </c>
      <c r="H7799">
        <v>75653</v>
      </c>
      <c r="L7799">
        <v>91007</v>
      </c>
      <c r="M7799">
        <v>0</v>
      </c>
      <c r="N7799">
        <v>37876</v>
      </c>
    </row>
    <row r="7800" spans="1:14" x14ac:dyDescent="0.25">
      <c r="A7800" s="1" t="s">
        <v>28</v>
      </c>
      <c r="B7800">
        <v>7798</v>
      </c>
      <c r="F7800">
        <v>168425</v>
      </c>
      <c r="G7800">
        <v>29025</v>
      </c>
      <c r="H7800">
        <v>80384</v>
      </c>
      <c r="L7800">
        <v>90960</v>
      </c>
      <c r="M7800">
        <v>0</v>
      </c>
      <c r="N7800">
        <v>37264</v>
      </c>
    </row>
    <row r="7801" spans="1:14" x14ac:dyDescent="0.25">
      <c r="A7801" s="1" t="s">
        <v>28</v>
      </c>
      <c r="B7801">
        <v>7799</v>
      </c>
      <c r="F7801">
        <v>156870</v>
      </c>
      <c r="G7801">
        <v>29270</v>
      </c>
      <c r="H7801">
        <v>75134</v>
      </c>
      <c r="L7801">
        <v>90963</v>
      </c>
      <c r="M7801">
        <v>0</v>
      </c>
      <c r="N7801">
        <v>36725</v>
      </c>
    </row>
    <row r="7802" spans="1:14" x14ac:dyDescent="0.25">
      <c r="A7802" s="1" t="s">
        <v>28</v>
      </c>
      <c r="B7802">
        <v>7800</v>
      </c>
      <c r="F7802">
        <v>156168</v>
      </c>
      <c r="G7802">
        <v>29216</v>
      </c>
      <c r="H7802">
        <v>74528</v>
      </c>
      <c r="L7802">
        <v>91019</v>
      </c>
      <c r="M7802">
        <v>0</v>
      </c>
      <c r="N7802">
        <v>36382</v>
      </c>
    </row>
    <row r="7803" spans="1:14" x14ac:dyDescent="0.25">
      <c r="A7803" s="1" t="s">
        <v>28</v>
      </c>
      <c r="B7803">
        <v>7801</v>
      </c>
      <c r="F7803">
        <v>156782</v>
      </c>
      <c r="G7803">
        <v>29326</v>
      </c>
      <c r="H7803">
        <v>74682</v>
      </c>
      <c r="L7803">
        <v>91052</v>
      </c>
      <c r="M7803">
        <v>0</v>
      </c>
      <c r="N7803">
        <v>36483</v>
      </c>
    </row>
    <row r="7804" spans="1:14" x14ac:dyDescent="0.25">
      <c r="A7804" s="1" t="s">
        <v>28</v>
      </c>
      <c r="B7804">
        <v>7802</v>
      </c>
      <c r="F7804">
        <v>160407</v>
      </c>
      <c r="G7804">
        <v>28961</v>
      </c>
      <c r="H7804">
        <v>77516</v>
      </c>
      <c r="L7804">
        <v>91050</v>
      </c>
      <c r="M7804">
        <v>0</v>
      </c>
      <c r="N7804">
        <v>36646</v>
      </c>
    </row>
    <row r="7805" spans="1:14" x14ac:dyDescent="0.25">
      <c r="A7805" s="1" t="s">
        <v>28</v>
      </c>
      <c r="B7805">
        <v>7803</v>
      </c>
      <c r="F7805">
        <v>159593</v>
      </c>
      <c r="G7805">
        <v>29120</v>
      </c>
      <c r="H7805">
        <v>77377</v>
      </c>
      <c r="L7805">
        <v>91024</v>
      </c>
      <c r="M7805">
        <v>0</v>
      </c>
      <c r="N7805">
        <v>37357</v>
      </c>
    </row>
    <row r="7806" spans="1:14" x14ac:dyDescent="0.25">
      <c r="A7806" s="1" t="s">
        <v>28</v>
      </c>
      <c r="B7806">
        <v>7804</v>
      </c>
      <c r="F7806">
        <v>157960</v>
      </c>
      <c r="G7806">
        <v>29152</v>
      </c>
      <c r="H7806">
        <v>76178</v>
      </c>
      <c r="L7806">
        <v>91067</v>
      </c>
      <c r="M7806">
        <v>0</v>
      </c>
      <c r="N7806">
        <v>37275</v>
      </c>
    </row>
    <row r="7807" spans="1:14" x14ac:dyDescent="0.25">
      <c r="A7807" s="1" t="s">
        <v>28</v>
      </c>
      <c r="B7807">
        <v>7805</v>
      </c>
      <c r="F7807">
        <v>156321</v>
      </c>
      <c r="G7807">
        <v>29189</v>
      </c>
      <c r="H7807">
        <v>81052</v>
      </c>
      <c r="L7807">
        <v>91112</v>
      </c>
      <c r="M7807">
        <v>0</v>
      </c>
      <c r="N7807">
        <v>37134</v>
      </c>
    </row>
    <row r="7808" spans="1:14" x14ac:dyDescent="0.25">
      <c r="A7808" s="1" t="s">
        <v>28</v>
      </c>
      <c r="B7808">
        <v>7806</v>
      </c>
      <c r="F7808">
        <v>161373</v>
      </c>
      <c r="G7808">
        <v>29151</v>
      </c>
      <c r="H7808">
        <v>77189</v>
      </c>
      <c r="L7808">
        <v>91127</v>
      </c>
      <c r="M7808">
        <v>0</v>
      </c>
      <c r="N7808">
        <v>36991</v>
      </c>
    </row>
    <row r="7809" spans="1:14" x14ac:dyDescent="0.25">
      <c r="A7809" s="1" t="s">
        <v>28</v>
      </c>
      <c r="B7809">
        <v>7807</v>
      </c>
      <c r="F7809">
        <v>157195</v>
      </c>
      <c r="G7809">
        <v>29088</v>
      </c>
      <c r="H7809">
        <v>75155</v>
      </c>
      <c r="L7809">
        <v>91146</v>
      </c>
      <c r="M7809">
        <v>0</v>
      </c>
      <c r="N7809">
        <v>36537</v>
      </c>
    </row>
    <row r="7810" spans="1:14" x14ac:dyDescent="0.25">
      <c r="A7810" s="1" t="s">
        <v>28</v>
      </c>
      <c r="B7810">
        <v>7808</v>
      </c>
      <c r="F7810">
        <v>157699</v>
      </c>
      <c r="G7810">
        <v>29333</v>
      </c>
      <c r="H7810">
        <v>75578</v>
      </c>
      <c r="L7810">
        <v>91160</v>
      </c>
      <c r="M7810">
        <v>0</v>
      </c>
      <c r="N7810">
        <v>37313</v>
      </c>
    </row>
    <row r="7811" spans="1:14" x14ac:dyDescent="0.25">
      <c r="A7811" s="1" t="s">
        <v>28</v>
      </c>
      <c r="B7811">
        <v>7809</v>
      </c>
      <c r="F7811">
        <v>154046</v>
      </c>
      <c r="G7811">
        <v>29317</v>
      </c>
      <c r="H7811">
        <v>75603</v>
      </c>
      <c r="L7811">
        <v>91175</v>
      </c>
      <c r="M7811">
        <v>0</v>
      </c>
      <c r="N7811">
        <v>38396</v>
      </c>
    </row>
    <row r="7812" spans="1:14" x14ac:dyDescent="0.25">
      <c r="A7812" s="1" t="s">
        <v>28</v>
      </c>
      <c r="B7812">
        <v>7810</v>
      </c>
      <c r="F7812">
        <v>157551</v>
      </c>
      <c r="G7812">
        <v>29168</v>
      </c>
      <c r="H7812">
        <v>77954</v>
      </c>
      <c r="L7812">
        <v>91220</v>
      </c>
      <c r="M7812">
        <v>0</v>
      </c>
      <c r="N7812">
        <v>37430</v>
      </c>
    </row>
    <row r="7813" spans="1:14" x14ac:dyDescent="0.25">
      <c r="A7813" s="1" t="s">
        <v>28</v>
      </c>
      <c r="B7813">
        <v>7811</v>
      </c>
      <c r="F7813">
        <v>157343</v>
      </c>
      <c r="G7813">
        <v>29179</v>
      </c>
      <c r="H7813">
        <v>76721</v>
      </c>
      <c r="L7813">
        <v>91221</v>
      </c>
      <c r="M7813">
        <v>0</v>
      </c>
      <c r="N7813">
        <v>37162</v>
      </c>
    </row>
    <row r="7814" spans="1:14" x14ac:dyDescent="0.25">
      <c r="A7814" s="1" t="s">
        <v>28</v>
      </c>
      <c r="B7814">
        <v>7812</v>
      </c>
      <c r="F7814">
        <v>154560</v>
      </c>
      <c r="G7814">
        <v>29419</v>
      </c>
      <c r="H7814">
        <v>75458</v>
      </c>
      <c r="L7814">
        <v>91188</v>
      </c>
      <c r="M7814">
        <v>0</v>
      </c>
      <c r="N7814">
        <v>37626</v>
      </c>
    </row>
    <row r="7815" spans="1:14" x14ac:dyDescent="0.25">
      <c r="A7815" s="1" t="s">
        <v>28</v>
      </c>
      <c r="B7815">
        <v>7813</v>
      </c>
      <c r="F7815">
        <v>157648</v>
      </c>
      <c r="G7815">
        <v>29214</v>
      </c>
      <c r="H7815">
        <v>78700</v>
      </c>
      <c r="L7815">
        <v>91202</v>
      </c>
      <c r="M7815">
        <v>0</v>
      </c>
      <c r="N7815">
        <v>37102</v>
      </c>
    </row>
    <row r="7816" spans="1:14" x14ac:dyDescent="0.25">
      <c r="A7816" s="1" t="s">
        <v>28</v>
      </c>
      <c r="B7816">
        <v>7814</v>
      </c>
      <c r="F7816">
        <v>158266</v>
      </c>
      <c r="G7816">
        <v>29266</v>
      </c>
      <c r="H7816">
        <v>78428</v>
      </c>
      <c r="L7816">
        <v>91258</v>
      </c>
      <c r="M7816">
        <v>0</v>
      </c>
      <c r="N7816">
        <v>38028</v>
      </c>
    </row>
    <row r="7817" spans="1:14" x14ac:dyDescent="0.25">
      <c r="A7817" s="1" t="s">
        <v>28</v>
      </c>
      <c r="B7817">
        <v>7815</v>
      </c>
      <c r="F7817">
        <v>159598</v>
      </c>
      <c r="G7817">
        <v>29059</v>
      </c>
      <c r="H7817">
        <v>77630</v>
      </c>
      <c r="L7817">
        <v>91252</v>
      </c>
      <c r="M7817">
        <v>0</v>
      </c>
      <c r="N7817">
        <v>37039</v>
      </c>
    </row>
    <row r="7818" spans="1:14" x14ac:dyDescent="0.25">
      <c r="A7818" s="1" t="s">
        <v>28</v>
      </c>
      <c r="B7818">
        <v>7816</v>
      </c>
      <c r="F7818">
        <v>158422</v>
      </c>
      <c r="G7818">
        <v>29163</v>
      </c>
      <c r="H7818">
        <v>94264</v>
      </c>
      <c r="L7818">
        <v>91235</v>
      </c>
      <c r="M7818">
        <v>0</v>
      </c>
      <c r="N7818">
        <v>36879</v>
      </c>
    </row>
    <row r="7819" spans="1:14" x14ac:dyDescent="0.25">
      <c r="A7819" s="1" t="s">
        <v>28</v>
      </c>
      <c r="B7819">
        <v>7817</v>
      </c>
      <c r="F7819">
        <v>162895</v>
      </c>
      <c r="G7819">
        <v>29049</v>
      </c>
      <c r="H7819">
        <v>76893</v>
      </c>
      <c r="L7819">
        <v>91256</v>
      </c>
      <c r="M7819">
        <v>0</v>
      </c>
      <c r="N7819">
        <v>36754</v>
      </c>
    </row>
    <row r="7820" spans="1:14" x14ac:dyDescent="0.25">
      <c r="A7820" s="1" t="s">
        <v>28</v>
      </c>
      <c r="B7820">
        <v>7818</v>
      </c>
      <c r="F7820">
        <v>152127</v>
      </c>
      <c r="G7820">
        <v>29502</v>
      </c>
      <c r="H7820">
        <v>73045</v>
      </c>
      <c r="L7820">
        <v>91247</v>
      </c>
      <c r="M7820">
        <v>0</v>
      </c>
      <c r="N7820">
        <v>36684</v>
      </c>
    </row>
    <row r="7821" spans="1:14" x14ac:dyDescent="0.25">
      <c r="A7821" s="1" t="s">
        <v>28</v>
      </c>
      <c r="B7821">
        <v>7819</v>
      </c>
      <c r="F7821">
        <v>154298</v>
      </c>
      <c r="G7821">
        <v>29367</v>
      </c>
      <c r="H7821">
        <v>74928</v>
      </c>
      <c r="L7821">
        <v>91298</v>
      </c>
      <c r="M7821">
        <v>0</v>
      </c>
      <c r="N7821">
        <v>37440</v>
      </c>
    </row>
    <row r="7822" spans="1:14" x14ac:dyDescent="0.25">
      <c r="A7822" s="1" t="s">
        <v>28</v>
      </c>
      <c r="B7822">
        <v>7820</v>
      </c>
      <c r="F7822">
        <v>163856</v>
      </c>
      <c r="G7822">
        <v>29276</v>
      </c>
      <c r="H7822">
        <v>77756</v>
      </c>
      <c r="L7822">
        <v>91255</v>
      </c>
      <c r="M7822">
        <v>0</v>
      </c>
      <c r="N7822">
        <v>36788</v>
      </c>
    </row>
    <row r="7823" spans="1:14" x14ac:dyDescent="0.25">
      <c r="A7823" s="1" t="s">
        <v>28</v>
      </c>
      <c r="B7823">
        <v>7821</v>
      </c>
      <c r="F7823">
        <v>152505</v>
      </c>
      <c r="G7823">
        <v>29324</v>
      </c>
      <c r="H7823">
        <v>73719</v>
      </c>
      <c r="L7823">
        <v>91274</v>
      </c>
      <c r="M7823">
        <v>0</v>
      </c>
      <c r="N7823">
        <v>36856</v>
      </c>
    </row>
    <row r="7824" spans="1:14" x14ac:dyDescent="0.25">
      <c r="A7824" s="1" t="s">
        <v>28</v>
      </c>
      <c r="B7824">
        <v>7822</v>
      </c>
      <c r="F7824">
        <v>157047</v>
      </c>
      <c r="G7824">
        <v>29398</v>
      </c>
      <c r="H7824">
        <v>75477</v>
      </c>
      <c r="L7824">
        <v>91320</v>
      </c>
      <c r="M7824">
        <v>0</v>
      </c>
      <c r="N7824">
        <v>37202</v>
      </c>
    </row>
    <row r="7825" spans="1:14" x14ac:dyDescent="0.25">
      <c r="A7825" s="1" t="s">
        <v>28</v>
      </c>
      <c r="B7825">
        <v>7823</v>
      </c>
      <c r="F7825">
        <v>154992</v>
      </c>
      <c r="G7825">
        <v>29321</v>
      </c>
      <c r="H7825">
        <v>76054</v>
      </c>
      <c r="L7825">
        <v>91303</v>
      </c>
      <c r="M7825">
        <v>0</v>
      </c>
      <c r="N7825">
        <v>37476</v>
      </c>
    </row>
    <row r="7826" spans="1:14" x14ac:dyDescent="0.25">
      <c r="A7826" s="1" t="s">
        <v>28</v>
      </c>
      <c r="B7826">
        <v>7824</v>
      </c>
      <c r="F7826">
        <v>167937</v>
      </c>
      <c r="G7826">
        <v>28950</v>
      </c>
      <c r="H7826">
        <v>80570</v>
      </c>
      <c r="L7826">
        <v>91371</v>
      </c>
      <c r="M7826">
        <v>0</v>
      </c>
      <c r="N7826">
        <v>38091</v>
      </c>
    </row>
    <row r="7827" spans="1:14" x14ac:dyDescent="0.25">
      <c r="A7827" s="1" t="s">
        <v>28</v>
      </c>
      <c r="B7827">
        <v>7825</v>
      </c>
      <c r="F7827">
        <v>171460</v>
      </c>
      <c r="G7827">
        <v>28809</v>
      </c>
      <c r="H7827">
        <v>81793</v>
      </c>
      <c r="L7827">
        <v>91383</v>
      </c>
      <c r="M7827">
        <v>0</v>
      </c>
      <c r="N7827">
        <v>37388</v>
      </c>
    </row>
    <row r="7828" spans="1:14" x14ac:dyDescent="0.25">
      <c r="A7828" s="1" t="s">
        <v>28</v>
      </c>
      <c r="B7828">
        <v>7826</v>
      </c>
      <c r="F7828">
        <v>159253</v>
      </c>
      <c r="G7828">
        <v>29235</v>
      </c>
      <c r="H7828">
        <v>78864</v>
      </c>
      <c r="L7828">
        <v>91325</v>
      </c>
      <c r="M7828">
        <v>0</v>
      </c>
      <c r="N7828">
        <v>36448</v>
      </c>
    </row>
    <row r="7829" spans="1:14" x14ac:dyDescent="0.25">
      <c r="A7829" s="1" t="s">
        <v>28</v>
      </c>
      <c r="B7829">
        <v>7827</v>
      </c>
      <c r="F7829">
        <v>157976</v>
      </c>
      <c r="G7829">
        <v>29280</v>
      </c>
      <c r="H7829">
        <v>76557</v>
      </c>
      <c r="L7829">
        <v>91363</v>
      </c>
      <c r="M7829">
        <v>0</v>
      </c>
      <c r="N7829">
        <v>36770</v>
      </c>
    </row>
    <row r="7830" spans="1:14" x14ac:dyDescent="0.25">
      <c r="A7830" s="1" t="s">
        <v>28</v>
      </c>
      <c r="B7830">
        <v>7828</v>
      </c>
      <c r="F7830">
        <v>160665</v>
      </c>
      <c r="G7830">
        <v>29206</v>
      </c>
      <c r="H7830">
        <v>78154</v>
      </c>
      <c r="L7830">
        <v>91376</v>
      </c>
      <c r="M7830">
        <v>0</v>
      </c>
      <c r="N7830">
        <v>37615</v>
      </c>
    </row>
    <row r="7831" spans="1:14" x14ac:dyDescent="0.25">
      <c r="A7831" s="1" t="s">
        <v>28</v>
      </c>
      <c r="B7831">
        <v>7829</v>
      </c>
      <c r="F7831">
        <v>155555</v>
      </c>
      <c r="G7831">
        <v>29435</v>
      </c>
      <c r="H7831">
        <v>76148</v>
      </c>
      <c r="L7831">
        <v>91379</v>
      </c>
      <c r="M7831">
        <v>0</v>
      </c>
      <c r="N7831">
        <v>37959</v>
      </c>
    </row>
    <row r="7832" spans="1:14" x14ac:dyDescent="0.25">
      <c r="A7832" s="1" t="s">
        <v>28</v>
      </c>
      <c r="B7832">
        <v>7830</v>
      </c>
      <c r="F7832">
        <v>157103</v>
      </c>
      <c r="G7832">
        <v>29202</v>
      </c>
      <c r="H7832">
        <v>76796</v>
      </c>
      <c r="L7832">
        <v>91375</v>
      </c>
      <c r="M7832">
        <v>0</v>
      </c>
      <c r="N7832">
        <v>37779</v>
      </c>
    </row>
    <row r="7833" spans="1:14" x14ac:dyDescent="0.25">
      <c r="A7833" s="1" t="s">
        <v>28</v>
      </c>
      <c r="B7833">
        <v>7831</v>
      </c>
      <c r="F7833">
        <v>158601</v>
      </c>
      <c r="G7833">
        <v>29458</v>
      </c>
      <c r="H7833">
        <v>77450</v>
      </c>
      <c r="L7833">
        <v>91357</v>
      </c>
      <c r="M7833">
        <v>0</v>
      </c>
      <c r="N7833">
        <v>36718</v>
      </c>
    </row>
    <row r="7834" spans="1:14" x14ac:dyDescent="0.25">
      <c r="A7834" s="1" t="s">
        <v>28</v>
      </c>
      <c r="B7834">
        <v>7832</v>
      </c>
      <c r="F7834">
        <v>161732</v>
      </c>
      <c r="G7834">
        <v>29065</v>
      </c>
      <c r="H7834">
        <v>78273</v>
      </c>
      <c r="L7834">
        <v>91363</v>
      </c>
      <c r="M7834">
        <v>0</v>
      </c>
      <c r="N7834">
        <v>37889</v>
      </c>
    </row>
    <row r="7835" spans="1:14" x14ac:dyDescent="0.25">
      <c r="A7835" s="1" t="s">
        <v>28</v>
      </c>
      <c r="B7835">
        <v>7833</v>
      </c>
      <c r="F7835">
        <v>160375</v>
      </c>
      <c r="G7835">
        <v>29171</v>
      </c>
      <c r="H7835">
        <v>78712</v>
      </c>
      <c r="L7835">
        <v>91362</v>
      </c>
      <c r="M7835">
        <v>0</v>
      </c>
      <c r="N7835">
        <v>36545</v>
      </c>
    </row>
    <row r="7836" spans="1:14" x14ac:dyDescent="0.25">
      <c r="A7836" s="1" t="s">
        <v>28</v>
      </c>
      <c r="B7836">
        <v>7834</v>
      </c>
      <c r="F7836">
        <v>164050</v>
      </c>
      <c r="G7836">
        <v>29141</v>
      </c>
      <c r="H7836">
        <v>77607</v>
      </c>
      <c r="L7836">
        <v>91399</v>
      </c>
      <c r="M7836">
        <v>0</v>
      </c>
      <c r="N7836">
        <v>36412</v>
      </c>
    </row>
    <row r="7837" spans="1:14" x14ac:dyDescent="0.25">
      <c r="A7837" s="1" t="s">
        <v>28</v>
      </c>
      <c r="B7837">
        <v>7835</v>
      </c>
      <c r="F7837">
        <v>161278</v>
      </c>
      <c r="G7837">
        <v>29321</v>
      </c>
      <c r="H7837">
        <v>76913</v>
      </c>
      <c r="L7837">
        <v>91413</v>
      </c>
      <c r="M7837">
        <v>0</v>
      </c>
      <c r="N7837">
        <v>36710</v>
      </c>
    </row>
    <row r="7838" spans="1:14" x14ac:dyDescent="0.25">
      <c r="A7838" s="1" t="s">
        <v>28</v>
      </c>
      <c r="B7838">
        <v>7836</v>
      </c>
      <c r="F7838">
        <v>160718</v>
      </c>
      <c r="G7838">
        <v>29386</v>
      </c>
      <c r="H7838">
        <v>76105</v>
      </c>
      <c r="L7838">
        <v>91491</v>
      </c>
      <c r="M7838">
        <v>0</v>
      </c>
      <c r="N7838">
        <v>36625</v>
      </c>
    </row>
    <row r="7839" spans="1:14" x14ac:dyDescent="0.25">
      <c r="A7839" s="1" t="s">
        <v>28</v>
      </c>
      <c r="B7839">
        <v>7837</v>
      </c>
      <c r="F7839">
        <v>169852</v>
      </c>
      <c r="G7839">
        <v>29031</v>
      </c>
      <c r="H7839">
        <v>81822</v>
      </c>
      <c r="L7839">
        <v>91487</v>
      </c>
      <c r="M7839">
        <v>0</v>
      </c>
      <c r="N7839">
        <v>39366</v>
      </c>
    </row>
    <row r="7840" spans="1:14" x14ac:dyDescent="0.25">
      <c r="A7840" s="1" t="s">
        <v>28</v>
      </c>
      <c r="B7840">
        <v>7838</v>
      </c>
      <c r="F7840">
        <v>155268</v>
      </c>
      <c r="G7840">
        <v>29340</v>
      </c>
      <c r="H7840">
        <v>75994</v>
      </c>
      <c r="L7840">
        <v>91475</v>
      </c>
      <c r="M7840">
        <v>0</v>
      </c>
      <c r="N7840">
        <v>37179</v>
      </c>
    </row>
    <row r="7841" spans="1:14" x14ac:dyDescent="0.25">
      <c r="A7841" s="1" t="s">
        <v>28</v>
      </c>
      <c r="B7841">
        <v>7839</v>
      </c>
      <c r="F7841">
        <v>156385</v>
      </c>
      <c r="G7841">
        <v>29316</v>
      </c>
      <c r="H7841">
        <v>75608</v>
      </c>
      <c r="L7841">
        <v>91508</v>
      </c>
      <c r="M7841">
        <v>0</v>
      </c>
      <c r="N7841">
        <v>36819</v>
      </c>
    </row>
    <row r="7842" spans="1:14" x14ac:dyDescent="0.25">
      <c r="A7842" s="1" t="s">
        <v>28</v>
      </c>
      <c r="B7842">
        <v>7840</v>
      </c>
      <c r="F7842">
        <v>164227</v>
      </c>
      <c r="G7842">
        <v>29175</v>
      </c>
      <c r="H7842">
        <v>77801</v>
      </c>
      <c r="L7842">
        <v>91612</v>
      </c>
      <c r="M7842">
        <v>0</v>
      </c>
      <c r="N7842">
        <v>37325</v>
      </c>
    </row>
    <row r="7843" spans="1:14" x14ac:dyDescent="0.25">
      <c r="A7843" s="1" t="s">
        <v>28</v>
      </c>
      <c r="B7843">
        <v>7841</v>
      </c>
      <c r="F7843">
        <v>159518</v>
      </c>
      <c r="G7843">
        <v>29559</v>
      </c>
      <c r="H7843">
        <v>79011</v>
      </c>
      <c r="L7843">
        <v>91614</v>
      </c>
      <c r="M7843">
        <v>0</v>
      </c>
      <c r="N7843">
        <v>37602</v>
      </c>
    </row>
    <row r="7844" spans="1:14" x14ac:dyDescent="0.25">
      <c r="A7844" s="1" t="s">
        <v>28</v>
      </c>
      <c r="B7844">
        <v>7842</v>
      </c>
      <c r="F7844">
        <v>160177</v>
      </c>
      <c r="G7844">
        <v>29107</v>
      </c>
      <c r="H7844">
        <v>78151</v>
      </c>
      <c r="L7844">
        <v>91596</v>
      </c>
      <c r="M7844">
        <v>0</v>
      </c>
      <c r="N7844">
        <v>37533</v>
      </c>
    </row>
    <row r="7845" spans="1:14" x14ac:dyDescent="0.25">
      <c r="A7845" s="1" t="s">
        <v>28</v>
      </c>
      <c r="B7845">
        <v>7843</v>
      </c>
      <c r="F7845">
        <v>157614</v>
      </c>
      <c r="G7845">
        <v>29402</v>
      </c>
      <c r="H7845">
        <v>76850</v>
      </c>
      <c r="L7845">
        <v>91607</v>
      </c>
      <c r="M7845">
        <v>0</v>
      </c>
      <c r="N7845">
        <v>36999</v>
      </c>
    </row>
    <row r="7846" spans="1:14" x14ac:dyDescent="0.25">
      <c r="A7846" s="1" t="s">
        <v>28</v>
      </c>
      <c r="B7846">
        <v>7844</v>
      </c>
      <c r="F7846">
        <v>168037</v>
      </c>
      <c r="G7846">
        <v>29082</v>
      </c>
      <c r="H7846">
        <v>79232</v>
      </c>
      <c r="L7846">
        <v>91573</v>
      </c>
      <c r="M7846">
        <v>0</v>
      </c>
      <c r="N7846">
        <v>36920</v>
      </c>
    </row>
    <row r="7847" spans="1:14" x14ac:dyDescent="0.25">
      <c r="A7847" s="1" t="s">
        <v>28</v>
      </c>
      <c r="B7847">
        <v>7845</v>
      </c>
      <c r="F7847">
        <v>156486</v>
      </c>
      <c r="G7847">
        <v>29244</v>
      </c>
      <c r="H7847">
        <v>75214</v>
      </c>
      <c r="L7847">
        <v>91601</v>
      </c>
      <c r="M7847">
        <v>0</v>
      </c>
      <c r="N7847">
        <v>36553</v>
      </c>
    </row>
    <row r="7848" spans="1:14" x14ac:dyDescent="0.25">
      <c r="A7848" s="1" t="s">
        <v>28</v>
      </c>
      <c r="B7848">
        <v>7846</v>
      </c>
      <c r="F7848">
        <v>161298</v>
      </c>
      <c r="G7848">
        <v>29302</v>
      </c>
      <c r="H7848">
        <v>77433</v>
      </c>
      <c r="L7848">
        <v>91589</v>
      </c>
      <c r="M7848">
        <v>0</v>
      </c>
      <c r="N7848">
        <v>37605</v>
      </c>
    </row>
    <row r="7849" spans="1:14" x14ac:dyDescent="0.25">
      <c r="A7849" s="1" t="s">
        <v>28</v>
      </c>
      <c r="B7849">
        <v>7847</v>
      </c>
      <c r="F7849">
        <v>174745</v>
      </c>
      <c r="G7849">
        <v>28994</v>
      </c>
      <c r="H7849">
        <v>82062</v>
      </c>
      <c r="L7849">
        <v>91646</v>
      </c>
      <c r="M7849">
        <v>0</v>
      </c>
      <c r="N7849">
        <v>36653</v>
      </c>
    </row>
    <row r="7850" spans="1:14" x14ac:dyDescent="0.25">
      <c r="A7850" s="1" t="s">
        <v>28</v>
      </c>
      <c r="B7850">
        <v>7848</v>
      </c>
      <c r="F7850">
        <v>160114</v>
      </c>
      <c r="G7850">
        <v>29439</v>
      </c>
      <c r="H7850">
        <v>76263</v>
      </c>
      <c r="L7850">
        <v>91616</v>
      </c>
      <c r="M7850">
        <v>0</v>
      </c>
      <c r="N7850">
        <v>36492</v>
      </c>
    </row>
    <row r="7851" spans="1:14" x14ac:dyDescent="0.25">
      <c r="A7851" s="1" t="s">
        <v>28</v>
      </c>
      <c r="B7851">
        <v>7849</v>
      </c>
      <c r="F7851">
        <v>166973</v>
      </c>
      <c r="G7851">
        <v>29227</v>
      </c>
      <c r="H7851">
        <v>78375</v>
      </c>
      <c r="L7851">
        <v>91612</v>
      </c>
      <c r="M7851">
        <v>0</v>
      </c>
      <c r="N7851">
        <v>36486</v>
      </c>
    </row>
    <row r="7852" spans="1:14" x14ac:dyDescent="0.25">
      <c r="A7852" s="1" t="s">
        <v>28</v>
      </c>
      <c r="B7852">
        <v>7850</v>
      </c>
      <c r="F7852">
        <v>157114</v>
      </c>
      <c r="G7852">
        <v>29550</v>
      </c>
      <c r="H7852">
        <v>80590</v>
      </c>
      <c r="L7852">
        <v>91647</v>
      </c>
      <c r="M7852">
        <v>0</v>
      </c>
      <c r="N7852">
        <v>36504</v>
      </c>
    </row>
    <row r="7853" spans="1:14" x14ac:dyDescent="0.25">
      <c r="A7853" s="1" t="s">
        <v>28</v>
      </c>
      <c r="B7853">
        <v>7851</v>
      </c>
      <c r="F7853">
        <v>158947</v>
      </c>
      <c r="G7853">
        <v>29411</v>
      </c>
      <c r="H7853">
        <v>75473</v>
      </c>
      <c r="L7853">
        <v>91660</v>
      </c>
      <c r="M7853">
        <v>0</v>
      </c>
      <c r="N7853">
        <v>37984</v>
      </c>
    </row>
    <row r="7854" spans="1:14" x14ac:dyDescent="0.25">
      <c r="A7854" s="1" t="s">
        <v>28</v>
      </c>
      <c r="B7854">
        <v>7852</v>
      </c>
      <c r="F7854">
        <v>161209</v>
      </c>
      <c r="G7854">
        <v>29138</v>
      </c>
      <c r="H7854">
        <v>78008</v>
      </c>
      <c r="L7854">
        <v>91639</v>
      </c>
      <c r="M7854">
        <v>0</v>
      </c>
      <c r="N7854">
        <v>37051</v>
      </c>
    </row>
    <row r="7855" spans="1:14" x14ac:dyDescent="0.25">
      <c r="A7855" s="1" t="s">
        <v>28</v>
      </c>
      <c r="B7855">
        <v>7853</v>
      </c>
      <c r="F7855">
        <v>161479</v>
      </c>
      <c r="G7855">
        <v>29280</v>
      </c>
      <c r="H7855">
        <v>77008</v>
      </c>
      <c r="L7855">
        <v>91656</v>
      </c>
      <c r="M7855">
        <v>0</v>
      </c>
      <c r="N7855">
        <v>38278</v>
      </c>
    </row>
    <row r="7856" spans="1:14" x14ac:dyDescent="0.25">
      <c r="A7856" s="1" t="s">
        <v>28</v>
      </c>
      <c r="B7856">
        <v>7854</v>
      </c>
      <c r="F7856">
        <v>160729</v>
      </c>
      <c r="G7856">
        <v>29287</v>
      </c>
      <c r="H7856">
        <v>78796</v>
      </c>
      <c r="L7856">
        <v>91668</v>
      </c>
      <c r="M7856">
        <v>0</v>
      </c>
      <c r="N7856">
        <v>37661</v>
      </c>
    </row>
    <row r="7857" spans="1:14" x14ac:dyDescent="0.25">
      <c r="A7857" s="1" t="s">
        <v>28</v>
      </c>
      <c r="B7857">
        <v>7855</v>
      </c>
      <c r="F7857">
        <v>157316</v>
      </c>
      <c r="G7857">
        <v>29520</v>
      </c>
      <c r="H7857">
        <v>75400</v>
      </c>
      <c r="L7857">
        <v>91672</v>
      </c>
      <c r="M7857">
        <v>0</v>
      </c>
      <c r="N7857">
        <v>37477</v>
      </c>
    </row>
    <row r="7858" spans="1:14" x14ac:dyDescent="0.25">
      <c r="A7858" s="1" t="s">
        <v>28</v>
      </c>
      <c r="B7858">
        <v>7856</v>
      </c>
      <c r="F7858">
        <v>159384</v>
      </c>
      <c r="G7858">
        <v>29392</v>
      </c>
      <c r="H7858">
        <v>77638</v>
      </c>
      <c r="L7858">
        <v>91790</v>
      </c>
      <c r="M7858">
        <v>0</v>
      </c>
      <c r="N7858">
        <v>36633</v>
      </c>
    </row>
    <row r="7859" spans="1:14" x14ac:dyDescent="0.25">
      <c r="A7859" s="1" t="s">
        <v>28</v>
      </c>
      <c r="B7859">
        <v>7857</v>
      </c>
      <c r="F7859">
        <v>157258</v>
      </c>
      <c r="G7859">
        <v>29523</v>
      </c>
      <c r="H7859">
        <v>75282</v>
      </c>
      <c r="L7859">
        <v>91786</v>
      </c>
      <c r="M7859">
        <v>0</v>
      </c>
      <c r="N7859">
        <v>36646</v>
      </c>
    </row>
    <row r="7860" spans="1:14" x14ac:dyDescent="0.25">
      <c r="A7860" s="1" t="s">
        <v>28</v>
      </c>
      <c r="B7860">
        <v>7858</v>
      </c>
      <c r="F7860">
        <v>162510</v>
      </c>
      <c r="G7860">
        <v>29387</v>
      </c>
      <c r="H7860">
        <v>77385</v>
      </c>
      <c r="L7860">
        <v>91748</v>
      </c>
      <c r="M7860">
        <v>0</v>
      </c>
      <c r="N7860">
        <v>36562</v>
      </c>
    </row>
    <row r="7861" spans="1:14" x14ac:dyDescent="0.25">
      <c r="A7861" s="1" t="s">
        <v>28</v>
      </c>
      <c r="B7861">
        <v>7859</v>
      </c>
      <c r="F7861">
        <v>154776</v>
      </c>
      <c r="G7861">
        <v>29643</v>
      </c>
      <c r="H7861">
        <v>76655</v>
      </c>
      <c r="L7861">
        <v>91780</v>
      </c>
      <c r="M7861">
        <v>0</v>
      </c>
      <c r="N7861">
        <v>37866</v>
      </c>
    </row>
    <row r="7862" spans="1:14" x14ac:dyDescent="0.25">
      <c r="A7862" s="1" t="s">
        <v>28</v>
      </c>
      <c r="B7862">
        <v>7860</v>
      </c>
      <c r="F7862">
        <v>159160</v>
      </c>
      <c r="G7862">
        <v>29509</v>
      </c>
      <c r="H7862">
        <v>75956</v>
      </c>
      <c r="L7862">
        <v>91782</v>
      </c>
      <c r="M7862">
        <v>0</v>
      </c>
      <c r="N7862">
        <v>36628</v>
      </c>
    </row>
    <row r="7863" spans="1:14" x14ac:dyDescent="0.25">
      <c r="A7863" s="1" t="s">
        <v>28</v>
      </c>
      <c r="B7863">
        <v>7861</v>
      </c>
      <c r="F7863">
        <v>157995</v>
      </c>
      <c r="G7863">
        <v>29351</v>
      </c>
      <c r="H7863">
        <v>75380</v>
      </c>
      <c r="L7863">
        <v>91776</v>
      </c>
      <c r="M7863">
        <v>0</v>
      </c>
      <c r="N7863">
        <v>36894</v>
      </c>
    </row>
    <row r="7864" spans="1:14" x14ac:dyDescent="0.25">
      <c r="A7864" s="1" t="s">
        <v>28</v>
      </c>
      <c r="B7864">
        <v>7862</v>
      </c>
      <c r="F7864">
        <v>157252</v>
      </c>
      <c r="G7864">
        <v>29614</v>
      </c>
      <c r="H7864">
        <v>75068</v>
      </c>
      <c r="L7864">
        <v>91807</v>
      </c>
      <c r="M7864">
        <v>0</v>
      </c>
      <c r="N7864">
        <v>36666</v>
      </c>
    </row>
    <row r="7865" spans="1:14" x14ac:dyDescent="0.25">
      <c r="A7865" s="1" t="s">
        <v>28</v>
      </c>
      <c r="B7865">
        <v>7863</v>
      </c>
      <c r="F7865">
        <v>165441</v>
      </c>
      <c r="G7865">
        <v>29288</v>
      </c>
      <c r="H7865">
        <v>77942</v>
      </c>
      <c r="L7865">
        <v>91813</v>
      </c>
      <c r="M7865">
        <v>0</v>
      </c>
      <c r="N7865">
        <v>36550</v>
      </c>
    </row>
    <row r="7866" spans="1:14" x14ac:dyDescent="0.25">
      <c r="A7866" s="1" t="s">
        <v>28</v>
      </c>
      <c r="B7866">
        <v>7864</v>
      </c>
      <c r="F7866">
        <v>162497</v>
      </c>
      <c r="G7866">
        <v>29457</v>
      </c>
      <c r="H7866">
        <v>76960</v>
      </c>
      <c r="L7866">
        <v>91809</v>
      </c>
      <c r="M7866">
        <v>0</v>
      </c>
      <c r="N7866">
        <v>36737</v>
      </c>
    </row>
    <row r="7867" spans="1:14" x14ac:dyDescent="0.25">
      <c r="A7867" s="1" t="s">
        <v>28</v>
      </c>
      <c r="B7867">
        <v>7865</v>
      </c>
      <c r="F7867">
        <v>165967</v>
      </c>
      <c r="G7867">
        <v>29202</v>
      </c>
      <c r="H7867">
        <v>78221</v>
      </c>
      <c r="L7867">
        <v>91803</v>
      </c>
      <c r="M7867">
        <v>0</v>
      </c>
      <c r="N7867">
        <v>37132</v>
      </c>
    </row>
    <row r="7868" spans="1:14" x14ac:dyDescent="0.25">
      <c r="A7868" s="1" t="s">
        <v>28</v>
      </c>
      <c r="B7868">
        <v>7866</v>
      </c>
      <c r="F7868">
        <v>159071</v>
      </c>
      <c r="G7868">
        <v>29640</v>
      </c>
      <c r="H7868">
        <v>75719</v>
      </c>
      <c r="L7868">
        <v>91898</v>
      </c>
      <c r="M7868">
        <v>0</v>
      </c>
      <c r="N7868">
        <v>37184</v>
      </c>
    </row>
    <row r="7869" spans="1:14" x14ac:dyDescent="0.25">
      <c r="A7869" s="1" t="s">
        <v>28</v>
      </c>
      <c r="B7869">
        <v>7867</v>
      </c>
      <c r="F7869">
        <v>162970</v>
      </c>
      <c r="G7869">
        <v>29408</v>
      </c>
      <c r="H7869">
        <v>78032</v>
      </c>
      <c r="L7869">
        <v>91917</v>
      </c>
      <c r="M7869">
        <v>0</v>
      </c>
      <c r="N7869">
        <v>38567</v>
      </c>
    </row>
    <row r="7870" spans="1:14" x14ac:dyDescent="0.25">
      <c r="A7870" s="1" t="s">
        <v>28</v>
      </c>
      <c r="B7870">
        <v>7868</v>
      </c>
      <c r="F7870">
        <v>163878</v>
      </c>
      <c r="G7870">
        <v>29480</v>
      </c>
      <c r="H7870">
        <v>82525</v>
      </c>
      <c r="L7870">
        <v>91857</v>
      </c>
      <c r="M7870">
        <v>0</v>
      </c>
      <c r="N7870">
        <v>37495</v>
      </c>
    </row>
    <row r="7871" spans="1:14" x14ac:dyDescent="0.25">
      <c r="A7871" s="1" t="s">
        <v>28</v>
      </c>
      <c r="B7871">
        <v>7869</v>
      </c>
      <c r="F7871">
        <v>161424</v>
      </c>
      <c r="G7871">
        <v>29380</v>
      </c>
      <c r="H7871">
        <v>77238</v>
      </c>
      <c r="L7871">
        <v>91827</v>
      </c>
      <c r="M7871">
        <v>0</v>
      </c>
      <c r="N7871">
        <v>36868</v>
      </c>
    </row>
    <row r="7872" spans="1:14" x14ac:dyDescent="0.25">
      <c r="A7872" s="1" t="s">
        <v>28</v>
      </c>
      <c r="B7872">
        <v>7870</v>
      </c>
      <c r="F7872">
        <v>164699</v>
      </c>
      <c r="G7872">
        <v>29108</v>
      </c>
      <c r="H7872">
        <v>78227</v>
      </c>
      <c r="L7872">
        <v>91931</v>
      </c>
      <c r="M7872">
        <v>0</v>
      </c>
      <c r="N7872">
        <v>37614</v>
      </c>
    </row>
    <row r="7873" spans="1:14" x14ac:dyDescent="0.25">
      <c r="A7873" s="1" t="s">
        <v>28</v>
      </c>
      <c r="B7873">
        <v>7871</v>
      </c>
      <c r="F7873">
        <v>165899</v>
      </c>
      <c r="G7873">
        <v>29362</v>
      </c>
      <c r="H7873">
        <v>80525</v>
      </c>
      <c r="L7873">
        <v>91940</v>
      </c>
      <c r="M7873">
        <v>0</v>
      </c>
      <c r="N7873">
        <v>37808</v>
      </c>
    </row>
    <row r="7874" spans="1:14" x14ac:dyDescent="0.25">
      <c r="A7874" s="1" t="s">
        <v>28</v>
      </c>
      <c r="B7874">
        <v>7872</v>
      </c>
      <c r="F7874">
        <v>155351</v>
      </c>
      <c r="G7874">
        <v>29645</v>
      </c>
      <c r="H7874">
        <v>75544</v>
      </c>
      <c r="L7874">
        <v>91988</v>
      </c>
      <c r="M7874">
        <v>0</v>
      </c>
      <c r="N7874">
        <v>37539</v>
      </c>
    </row>
    <row r="7875" spans="1:14" x14ac:dyDescent="0.25">
      <c r="A7875" s="1" t="s">
        <v>28</v>
      </c>
      <c r="B7875">
        <v>7873</v>
      </c>
      <c r="F7875">
        <v>165156</v>
      </c>
      <c r="G7875">
        <v>29203</v>
      </c>
      <c r="H7875">
        <v>79390</v>
      </c>
      <c r="L7875">
        <v>92010</v>
      </c>
      <c r="M7875">
        <v>0</v>
      </c>
      <c r="N7875">
        <v>38093</v>
      </c>
    </row>
    <row r="7876" spans="1:14" x14ac:dyDescent="0.25">
      <c r="A7876" s="1" t="s">
        <v>28</v>
      </c>
      <c r="B7876">
        <v>7874</v>
      </c>
      <c r="F7876">
        <v>155143</v>
      </c>
      <c r="G7876">
        <v>29713</v>
      </c>
      <c r="H7876">
        <v>76119</v>
      </c>
      <c r="L7876">
        <v>92007</v>
      </c>
      <c r="M7876">
        <v>0</v>
      </c>
      <c r="N7876">
        <v>37805</v>
      </c>
    </row>
    <row r="7877" spans="1:14" x14ac:dyDescent="0.25">
      <c r="A7877" s="1" t="s">
        <v>28</v>
      </c>
      <c r="B7877">
        <v>7875</v>
      </c>
      <c r="F7877">
        <v>155016</v>
      </c>
      <c r="G7877">
        <v>29514</v>
      </c>
      <c r="H7877">
        <v>76956</v>
      </c>
      <c r="L7877">
        <v>92048</v>
      </c>
      <c r="M7877">
        <v>0</v>
      </c>
      <c r="N7877">
        <v>37171</v>
      </c>
    </row>
    <row r="7878" spans="1:14" x14ac:dyDescent="0.25">
      <c r="A7878" s="1" t="s">
        <v>28</v>
      </c>
      <c r="B7878">
        <v>7876</v>
      </c>
      <c r="F7878">
        <v>161624</v>
      </c>
      <c r="G7878">
        <v>29412</v>
      </c>
      <c r="H7878">
        <v>78621</v>
      </c>
      <c r="L7878">
        <v>92076</v>
      </c>
      <c r="M7878">
        <v>0</v>
      </c>
      <c r="N7878">
        <v>37748</v>
      </c>
    </row>
    <row r="7879" spans="1:14" x14ac:dyDescent="0.25">
      <c r="A7879" s="1" t="s">
        <v>28</v>
      </c>
      <c r="B7879">
        <v>7877</v>
      </c>
      <c r="F7879">
        <v>167340</v>
      </c>
      <c r="G7879">
        <v>29627</v>
      </c>
      <c r="H7879">
        <v>80065</v>
      </c>
      <c r="L7879">
        <v>92069</v>
      </c>
      <c r="M7879">
        <v>0</v>
      </c>
      <c r="N7879">
        <v>37182</v>
      </c>
    </row>
    <row r="7880" spans="1:14" x14ac:dyDescent="0.25">
      <c r="A7880" s="1" t="s">
        <v>28</v>
      </c>
      <c r="B7880">
        <v>7878</v>
      </c>
      <c r="F7880">
        <v>155571</v>
      </c>
      <c r="G7880">
        <v>29480</v>
      </c>
      <c r="H7880">
        <v>75080</v>
      </c>
      <c r="L7880">
        <v>92091</v>
      </c>
      <c r="M7880">
        <v>0</v>
      </c>
      <c r="N7880">
        <v>37921</v>
      </c>
    </row>
    <row r="7881" spans="1:14" x14ac:dyDescent="0.25">
      <c r="A7881" s="1" t="s">
        <v>28</v>
      </c>
      <c r="B7881">
        <v>7879</v>
      </c>
      <c r="F7881">
        <v>160329</v>
      </c>
      <c r="G7881">
        <v>29452</v>
      </c>
      <c r="H7881">
        <v>76505</v>
      </c>
      <c r="L7881">
        <v>92038</v>
      </c>
      <c r="M7881">
        <v>0</v>
      </c>
      <c r="N7881">
        <v>37778</v>
      </c>
    </row>
    <row r="7882" spans="1:14" x14ac:dyDescent="0.25">
      <c r="A7882" s="1" t="s">
        <v>28</v>
      </c>
      <c r="B7882">
        <v>7880</v>
      </c>
      <c r="F7882">
        <v>159265</v>
      </c>
      <c r="G7882">
        <v>29397</v>
      </c>
      <c r="H7882">
        <v>76793</v>
      </c>
      <c r="L7882">
        <v>92122</v>
      </c>
      <c r="M7882">
        <v>0</v>
      </c>
      <c r="N7882">
        <v>36977</v>
      </c>
    </row>
    <row r="7883" spans="1:14" x14ac:dyDescent="0.25">
      <c r="A7883" s="1" t="s">
        <v>28</v>
      </c>
      <c r="B7883">
        <v>7881</v>
      </c>
      <c r="F7883">
        <v>160969</v>
      </c>
      <c r="G7883">
        <v>29475</v>
      </c>
      <c r="H7883">
        <v>76453</v>
      </c>
      <c r="L7883">
        <v>92129</v>
      </c>
      <c r="M7883">
        <v>0</v>
      </c>
      <c r="N7883">
        <v>36798</v>
      </c>
    </row>
    <row r="7884" spans="1:14" x14ac:dyDescent="0.25">
      <c r="A7884" s="1" t="s">
        <v>28</v>
      </c>
      <c r="B7884">
        <v>7882</v>
      </c>
      <c r="F7884">
        <v>156623</v>
      </c>
      <c r="G7884">
        <v>29608</v>
      </c>
      <c r="H7884">
        <v>74689</v>
      </c>
      <c r="L7884">
        <v>92110</v>
      </c>
      <c r="M7884">
        <v>0</v>
      </c>
      <c r="N7884">
        <v>37383</v>
      </c>
    </row>
    <row r="7885" spans="1:14" x14ac:dyDescent="0.25">
      <c r="A7885" s="1" t="s">
        <v>28</v>
      </c>
      <c r="B7885">
        <v>7883</v>
      </c>
      <c r="F7885">
        <v>163014</v>
      </c>
      <c r="G7885">
        <v>29409</v>
      </c>
      <c r="H7885">
        <v>77495</v>
      </c>
      <c r="L7885">
        <v>92108</v>
      </c>
      <c r="M7885">
        <v>0</v>
      </c>
      <c r="N7885">
        <v>37557</v>
      </c>
    </row>
    <row r="7886" spans="1:14" x14ac:dyDescent="0.25">
      <c r="A7886" s="1" t="s">
        <v>28</v>
      </c>
      <c r="B7886">
        <v>7884</v>
      </c>
      <c r="F7886">
        <v>157982</v>
      </c>
      <c r="G7886">
        <v>29545</v>
      </c>
      <c r="H7886">
        <v>78211</v>
      </c>
      <c r="L7886">
        <v>92143</v>
      </c>
      <c r="M7886">
        <v>0</v>
      </c>
      <c r="N7886">
        <v>37813</v>
      </c>
    </row>
    <row r="7887" spans="1:14" x14ac:dyDescent="0.25">
      <c r="A7887" s="1" t="s">
        <v>28</v>
      </c>
      <c r="B7887">
        <v>7885</v>
      </c>
      <c r="F7887">
        <v>161078</v>
      </c>
      <c r="G7887">
        <v>29376</v>
      </c>
      <c r="H7887">
        <v>78106</v>
      </c>
      <c r="L7887">
        <v>92124</v>
      </c>
      <c r="M7887">
        <v>0</v>
      </c>
      <c r="N7887">
        <v>37248</v>
      </c>
    </row>
    <row r="7888" spans="1:14" x14ac:dyDescent="0.25">
      <c r="A7888" s="1" t="s">
        <v>28</v>
      </c>
      <c r="B7888">
        <v>7886</v>
      </c>
      <c r="F7888">
        <v>169200</v>
      </c>
      <c r="G7888">
        <v>29329</v>
      </c>
      <c r="H7888">
        <v>81404</v>
      </c>
      <c r="L7888">
        <v>92215</v>
      </c>
      <c r="M7888">
        <v>0</v>
      </c>
      <c r="N7888">
        <v>36988</v>
      </c>
    </row>
    <row r="7889" spans="1:14" x14ac:dyDescent="0.25">
      <c r="A7889" s="1" t="s">
        <v>28</v>
      </c>
      <c r="B7889">
        <v>7887</v>
      </c>
      <c r="F7889">
        <v>155808</v>
      </c>
      <c r="G7889">
        <v>29719</v>
      </c>
      <c r="H7889">
        <v>75542</v>
      </c>
      <c r="L7889">
        <v>92182</v>
      </c>
      <c r="M7889">
        <v>0</v>
      </c>
      <c r="N7889">
        <v>37329</v>
      </c>
    </row>
    <row r="7890" spans="1:14" x14ac:dyDescent="0.25">
      <c r="A7890" s="1" t="s">
        <v>28</v>
      </c>
      <c r="B7890">
        <v>7888</v>
      </c>
      <c r="F7890">
        <v>158632</v>
      </c>
      <c r="G7890">
        <v>29634</v>
      </c>
      <c r="H7890">
        <v>76322</v>
      </c>
      <c r="L7890">
        <v>92142</v>
      </c>
      <c r="M7890">
        <v>0</v>
      </c>
      <c r="N7890">
        <v>36900</v>
      </c>
    </row>
    <row r="7891" spans="1:14" x14ac:dyDescent="0.25">
      <c r="A7891" s="1" t="s">
        <v>28</v>
      </c>
      <c r="B7891">
        <v>7889</v>
      </c>
      <c r="F7891">
        <v>159708</v>
      </c>
      <c r="G7891">
        <v>29427</v>
      </c>
      <c r="H7891">
        <v>76409</v>
      </c>
      <c r="L7891">
        <v>92149</v>
      </c>
      <c r="M7891">
        <v>0</v>
      </c>
      <c r="N7891">
        <v>38017</v>
      </c>
    </row>
    <row r="7892" spans="1:14" x14ac:dyDescent="0.25">
      <c r="A7892" s="1" t="s">
        <v>28</v>
      </c>
      <c r="B7892">
        <v>7890</v>
      </c>
      <c r="F7892">
        <v>174570</v>
      </c>
      <c r="G7892">
        <v>29139</v>
      </c>
      <c r="H7892">
        <v>82708</v>
      </c>
      <c r="L7892">
        <v>92154</v>
      </c>
      <c r="M7892">
        <v>0</v>
      </c>
      <c r="N7892">
        <v>37142</v>
      </c>
    </row>
    <row r="7893" spans="1:14" x14ac:dyDescent="0.25">
      <c r="A7893" s="1" t="s">
        <v>28</v>
      </c>
      <c r="B7893">
        <v>7891</v>
      </c>
      <c r="F7893">
        <v>166842</v>
      </c>
      <c r="G7893">
        <v>29538</v>
      </c>
      <c r="H7893">
        <v>78683</v>
      </c>
      <c r="L7893">
        <v>92218</v>
      </c>
      <c r="M7893">
        <v>0</v>
      </c>
      <c r="N7893">
        <v>37027</v>
      </c>
    </row>
    <row r="7894" spans="1:14" x14ac:dyDescent="0.25">
      <c r="A7894" s="1" t="s">
        <v>28</v>
      </c>
      <c r="B7894">
        <v>7892</v>
      </c>
      <c r="F7894">
        <v>157452</v>
      </c>
      <c r="G7894">
        <v>29518</v>
      </c>
      <c r="H7894">
        <v>76225</v>
      </c>
      <c r="L7894">
        <v>92238</v>
      </c>
      <c r="M7894">
        <v>0</v>
      </c>
      <c r="N7894">
        <v>39016</v>
      </c>
    </row>
    <row r="7895" spans="1:14" x14ac:dyDescent="0.25">
      <c r="A7895" s="1" t="s">
        <v>28</v>
      </c>
      <c r="B7895">
        <v>7893</v>
      </c>
      <c r="F7895">
        <v>158527</v>
      </c>
      <c r="G7895">
        <v>29638</v>
      </c>
      <c r="H7895">
        <v>77551</v>
      </c>
      <c r="L7895">
        <v>92229</v>
      </c>
      <c r="M7895">
        <v>0</v>
      </c>
      <c r="N7895">
        <v>37650</v>
      </c>
    </row>
    <row r="7896" spans="1:14" x14ac:dyDescent="0.25">
      <c r="A7896" s="1" t="s">
        <v>28</v>
      </c>
      <c r="B7896">
        <v>7894</v>
      </c>
      <c r="F7896">
        <v>154130</v>
      </c>
      <c r="G7896">
        <v>29789</v>
      </c>
      <c r="H7896">
        <v>74985</v>
      </c>
      <c r="L7896">
        <v>92275</v>
      </c>
      <c r="M7896">
        <v>0</v>
      </c>
      <c r="N7896">
        <v>37257</v>
      </c>
    </row>
    <row r="7897" spans="1:14" x14ac:dyDescent="0.25">
      <c r="A7897" s="1" t="s">
        <v>28</v>
      </c>
      <c r="B7897">
        <v>7895</v>
      </c>
      <c r="F7897">
        <v>158385</v>
      </c>
      <c r="G7897">
        <v>29547</v>
      </c>
      <c r="H7897">
        <v>76540</v>
      </c>
      <c r="L7897">
        <v>92312</v>
      </c>
      <c r="M7897">
        <v>0</v>
      </c>
      <c r="N7897">
        <v>37254</v>
      </c>
    </row>
    <row r="7898" spans="1:14" x14ac:dyDescent="0.25">
      <c r="A7898" s="1" t="s">
        <v>28</v>
      </c>
      <c r="B7898">
        <v>7896</v>
      </c>
      <c r="F7898">
        <v>166118</v>
      </c>
      <c r="G7898">
        <v>29249</v>
      </c>
      <c r="H7898">
        <v>78555</v>
      </c>
      <c r="L7898">
        <v>92269</v>
      </c>
      <c r="M7898">
        <v>0</v>
      </c>
      <c r="N7898">
        <v>37012</v>
      </c>
    </row>
    <row r="7899" spans="1:14" x14ac:dyDescent="0.25">
      <c r="A7899" s="1" t="s">
        <v>28</v>
      </c>
      <c r="B7899">
        <v>7897</v>
      </c>
      <c r="F7899">
        <v>161561</v>
      </c>
      <c r="G7899">
        <v>29574</v>
      </c>
      <c r="H7899">
        <v>77651</v>
      </c>
      <c r="L7899">
        <v>92298</v>
      </c>
      <c r="M7899">
        <v>0</v>
      </c>
      <c r="N7899">
        <v>38303</v>
      </c>
    </row>
    <row r="7900" spans="1:14" x14ac:dyDescent="0.25">
      <c r="A7900" s="1" t="s">
        <v>28</v>
      </c>
      <c r="B7900">
        <v>7898</v>
      </c>
      <c r="F7900">
        <v>158300</v>
      </c>
      <c r="G7900">
        <v>29673</v>
      </c>
      <c r="H7900">
        <v>77069</v>
      </c>
      <c r="L7900">
        <v>92292</v>
      </c>
      <c r="M7900">
        <v>0</v>
      </c>
      <c r="N7900">
        <v>38003</v>
      </c>
    </row>
    <row r="7901" spans="1:14" x14ac:dyDescent="0.25">
      <c r="A7901" s="1" t="s">
        <v>28</v>
      </c>
      <c r="B7901">
        <v>7899</v>
      </c>
      <c r="F7901">
        <v>165368</v>
      </c>
      <c r="G7901">
        <v>29275</v>
      </c>
      <c r="H7901">
        <v>78283</v>
      </c>
      <c r="L7901">
        <v>92287</v>
      </c>
      <c r="M7901">
        <v>0</v>
      </c>
      <c r="N7901">
        <v>37587</v>
      </c>
    </row>
    <row r="7902" spans="1:14" x14ac:dyDescent="0.25">
      <c r="A7902" s="1" t="s">
        <v>28</v>
      </c>
      <c r="B7902">
        <v>7900</v>
      </c>
      <c r="F7902">
        <v>163062</v>
      </c>
      <c r="G7902">
        <v>29520</v>
      </c>
      <c r="H7902">
        <v>77629</v>
      </c>
      <c r="L7902">
        <v>92296</v>
      </c>
      <c r="M7902">
        <v>0</v>
      </c>
      <c r="N7902">
        <v>38979</v>
      </c>
    </row>
    <row r="7903" spans="1:14" x14ac:dyDescent="0.25">
      <c r="A7903" s="1" t="s">
        <v>28</v>
      </c>
      <c r="B7903">
        <v>7901</v>
      </c>
      <c r="F7903">
        <v>167358</v>
      </c>
      <c r="G7903">
        <v>29491</v>
      </c>
      <c r="H7903">
        <v>81686</v>
      </c>
      <c r="L7903">
        <v>92303</v>
      </c>
      <c r="M7903">
        <v>0</v>
      </c>
      <c r="N7903">
        <v>37356</v>
      </c>
    </row>
    <row r="7904" spans="1:14" x14ac:dyDescent="0.25">
      <c r="A7904" s="1" t="s">
        <v>28</v>
      </c>
      <c r="B7904">
        <v>7902</v>
      </c>
      <c r="F7904">
        <v>156842</v>
      </c>
      <c r="G7904">
        <v>29720</v>
      </c>
      <c r="H7904">
        <v>76465</v>
      </c>
      <c r="L7904">
        <v>92364</v>
      </c>
      <c r="M7904">
        <v>0</v>
      </c>
      <c r="N7904">
        <v>37295</v>
      </c>
    </row>
    <row r="7905" spans="1:14" x14ac:dyDescent="0.25">
      <c r="A7905" s="1" t="s">
        <v>28</v>
      </c>
      <c r="B7905">
        <v>7903</v>
      </c>
      <c r="F7905">
        <v>169529</v>
      </c>
      <c r="G7905">
        <v>28974</v>
      </c>
      <c r="H7905">
        <v>81449</v>
      </c>
      <c r="L7905">
        <v>92308</v>
      </c>
      <c r="M7905">
        <v>0</v>
      </c>
      <c r="N7905">
        <v>37440</v>
      </c>
    </row>
    <row r="7906" spans="1:14" x14ac:dyDescent="0.25">
      <c r="A7906" s="1" t="s">
        <v>28</v>
      </c>
      <c r="B7906">
        <v>7904</v>
      </c>
      <c r="F7906">
        <v>163287</v>
      </c>
      <c r="G7906">
        <v>29524</v>
      </c>
      <c r="H7906">
        <v>86777</v>
      </c>
      <c r="L7906">
        <v>92337</v>
      </c>
      <c r="M7906">
        <v>0</v>
      </c>
      <c r="N7906">
        <v>37208</v>
      </c>
    </row>
    <row r="7907" spans="1:14" x14ac:dyDescent="0.25">
      <c r="A7907" s="1" t="s">
        <v>28</v>
      </c>
      <c r="B7907">
        <v>7905</v>
      </c>
      <c r="F7907">
        <v>168257</v>
      </c>
      <c r="G7907">
        <v>29547</v>
      </c>
      <c r="H7907">
        <v>80394</v>
      </c>
      <c r="L7907">
        <v>92348</v>
      </c>
      <c r="M7907">
        <v>0</v>
      </c>
      <c r="N7907">
        <v>38186</v>
      </c>
    </row>
    <row r="7908" spans="1:14" x14ac:dyDescent="0.25">
      <c r="A7908" s="1" t="s">
        <v>28</v>
      </c>
      <c r="B7908">
        <v>7906</v>
      </c>
      <c r="F7908">
        <v>156069</v>
      </c>
      <c r="G7908">
        <v>29852</v>
      </c>
      <c r="H7908">
        <v>81644</v>
      </c>
      <c r="L7908">
        <v>92409</v>
      </c>
      <c r="M7908">
        <v>0</v>
      </c>
      <c r="N7908">
        <v>39125</v>
      </c>
    </row>
    <row r="7909" spans="1:14" x14ac:dyDescent="0.25">
      <c r="A7909" s="1" t="s">
        <v>28</v>
      </c>
      <c r="B7909">
        <v>7907</v>
      </c>
      <c r="F7909">
        <v>162767</v>
      </c>
      <c r="G7909">
        <v>29610</v>
      </c>
      <c r="H7909">
        <v>80610</v>
      </c>
      <c r="L7909">
        <v>92375</v>
      </c>
      <c r="M7909">
        <v>0</v>
      </c>
      <c r="N7909">
        <v>38582</v>
      </c>
    </row>
    <row r="7910" spans="1:14" x14ac:dyDescent="0.25">
      <c r="A7910" s="1" t="s">
        <v>28</v>
      </c>
      <c r="B7910">
        <v>7908</v>
      </c>
      <c r="F7910">
        <v>157181</v>
      </c>
      <c r="G7910">
        <v>29724</v>
      </c>
      <c r="H7910">
        <v>77573</v>
      </c>
      <c r="L7910">
        <v>92399</v>
      </c>
      <c r="M7910">
        <v>0</v>
      </c>
      <c r="N7910">
        <v>40174</v>
      </c>
    </row>
    <row r="7911" spans="1:14" x14ac:dyDescent="0.25">
      <c r="A7911" s="1" t="s">
        <v>28</v>
      </c>
      <c r="B7911">
        <v>7909</v>
      </c>
      <c r="F7911">
        <v>176612</v>
      </c>
      <c r="G7911">
        <v>29368</v>
      </c>
      <c r="H7911">
        <v>83842</v>
      </c>
      <c r="L7911">
        <v>92410</v>
      </c>
      <c r="M7911">
        <v>0</v>
      </c>
      <c r="N7911">
        <v>37328</v>
      </c>
    </row>
    <row r="7912" spans="1:14" x14ac:dyDescent="0.25">
      <c r="A7912" s="1" t="s">
        <v>28</v>
      </c>
      <c r="B7912">
        <v>7910</v>
      </c>
      <c r="F7912">
        <v>160123</v>
      </c>
      <c r="G7912">
        <v>29548</v>
      </c>
      <c r="H7912">
        <v>78844</v>
      </c>
      <c r="L7912">
        <v>92438</v>
      </c>
      <c r="M7912">
        <v>0</v>
      </c>
      <c r="N7912">
        <v>38196</v>
      </c>
    </row>
    <row r="7913" spans="1:14" x14ac:dyDescent="0.25">
      <c r="A7913" s="1" t="s">
        <v>28</v>
      </c>
      <c r="B7913">
        <v>7911</v>
      </c>
      <c r="F7913">
        <v>160444</v>
      </c>
      <c r="G7913">
        <v>29656</v>
      </c>
      <c r="H7913">
        <v>79020</v>
      </c>
      <c r="L7913">
        <v>92465</v>
      </c>
      <c r="M7913">
        <v>0</v>
      </c>
      <c r="N7913">
        <v>38233</v>
      </c>
    </row>
    <row r="7914" spans="1:14" x14ac:dyDescent="0.25">
      <c r="A7914" s="1" t="s">
        <v>28</v>
      </c>
      <c r="B7914">
        <v>7912</v>
      </c>
      <c r="F7914">
        <v>161913</v>
      </c>
      <c r="G7914">
        <v>29590</v>
      </c>
      <c r="H7914">
        <v>78866</v>
      </c>
      <c r="L7914">
        <v>92499</v>
      </c>
      <c r="M7914">
        <v>0</v>
      </c>
      <c r="N7914">
        <v>38507</v>
      </c>
    </row>
    <row r="7915" spans="1:14" x14ac:dyDescent="0.25">
      <c r="A7915" s="1" t="s">
        <v>28</v>
      </c>
      <c r="B7915">
        <v>7913</v>
      </c>
      <c r="F7915">
        <v>163334</v>
      </c>
      <c r="G7915">
        <v>29386</v>
      </c>
      <c r="H7915">
        <v>77368</v>
      </c>
      <c r="L7915">
        <v>92509</v>
      </c>
      <c r="M7915">
        <v>0</v>
      </c>
      <c r="N7915">
        <v>37114</v>
      </c>
    </row>
    <row r="7916" spans="1:14" x14ac:dyDescent="0.25">
      <c r="A7916" s="1" t="s">
        <v>28</v>
      </c>
      <c r="B7916">
        <v>7914</v>
      </c>
      <c r="F7916">
        <v>164202</v>
      </c>
      <c r="G7916">
        <v>29497</v>
      </c>
      <c r="H7916">
        <v>77942</v>
      </c>
      <c r="L7916">
        <v>92511</v>
      </c>
      <c r="M7916">
        <v>0</v>
      </c>
      <c r="N7916">
        <v>37569</v>
      </c>
    </row>
    <row r="7917" spans="1:14" x14ac:dyDescent="0.25">
      <c r="A7917" s="1" t="s">
        <v>28</v>
      </c>
      <c r="B7917">
        <v>7915</v>
      </c>
      <c r="F7917">
        <v>163268</v>
      </c>
      <c r="G7917">
        <v>29735</v>
      </c>
      <c r="H7917">
        <v>79697</v>
      </c>
      <c r="L7917">
        <v>92522</v>
      </c>
      <c r="M7917">
        <v>0</v>
      </c>
      <c r="N7917">
        <v>37961</v>
      </c>
    </row>
    <row r="7918" spans="1:14" x14ac:dyDescent="0.25">
      <c r="A7918" s="1" t="s">
        <v>28</v>
      </c>
      <c r="B7918">
        <v>7916</v>
      </c>
      <c r="F7918">
        <v>163311</v>
      </c>
      <c r="G7918">
        <v>29785</v>
      </c>
      <c r="H7918">
        <v>83080</v>
      </c>
      <c r="L7918">
        <v>92540</v>
      </c>
      <c r="M7918">
        <v>0</v>
      </c>
      <c r="N7918">
        <v>38204</v>
      </c>
    </row>
    <row r="7919" spans="1:14" x14ac:dyDescent="0.25">
      <c r="A7919" s="1" t="s">
        <v>28</v>
      </c>
      <c r="B7919">
        <v>7917</v>
      </c>
      <c r="F7919">
        <v>160179</v>
      </c>
      <c r="G7919">
        <v>29570</v>
      </c>
      <c r="H7919">
        <v>77721</v>
      </c>
      <c r="L7919">
        <v>92575</v>
      </c>
      <c r="M7919">
        <v>0</v>
      </c>
      <c r="N7919">
        <v>37432</v>
      </c>
    </row>
    <row r="7920" spans="1:14" x14ac:dyDescent="0.25">
      <c r="A7920" s="1" t="s">
        <v>28</v>
      </c>
      <c r="B7920">
        <v>7918</v>
      </c>
      <c r="F7920">
        <v>164370</v>
      </c>
      <c r="G7920">
        <v>29616</v>
      </c>
      <c r="H7920">
        <v>79507</v>
      </c>
      <c r="L7920">
        <v>92565</v>
      </c>
      <c r="M7920">
        <v>0</v>
      </c>
      <c r="N7920">
        <v>37826</v>
      </c>
    </row>
    <row r="7921" spans="1:14" x14ac:dyDescent="0.25">
      <c r="A7921" s="1" t="s">
        <v>28</v>
      </c>
      <c r="B7921">
        <v>7919</v>
      </c>
      <c r="F7921">
        <v>157737</v>
      </c>
      <c r="G7921">
        <v>29790</v>
      </c>
      <c r="H7921">
        <v>79202</v>
      </c>
      <c r="L7921">
        <v>92594</v>
      </c>
      <c r="M7921">
        <v>0</v>
      </c>
      <c r="N7921">
        <v>38046</v>
      </c>
    </row>
    <row r="7922" spans="1:14" x14ac:dyDescent="0.25">
      <c r="A7922" s="1" t="s">
        <v>28</v>
      </c>
      <c r="B7922">
        <v>7920</v>
      </c>
      <c r="F7922">
        <v>162601</v>
      </c>
      <c r="G7922">
        <v>29486</v>
      </c>
      <c r="H7922">
        <v>79294</v>
      </c>
      <c r="L7922">
        <v>92554</v>
      </c>
      <c r="M7922">
        <v>0</v>
      </c>
      <c r="N7922">
        <v>37634</v>
      </c>
    </row>
    <row r="7923" spans="1:14" x14ac:dyDescent="0.25">
      <c r="A7923" s="1" t="s">
        <v>28</v>
      </c>
      <c r="B7923">
        <v>7921</v>
      </c>
      <c r="F7923">
        <v>169238</v>
      </c>
      <c r="G7923">
        <v>29190</v>
      </c>
      <c r="H7923">
        <v>89772</v>
      </c>
      <c r="L7923">
        <v>92568</v>
      </c>
      <c r="M7923">
        <v>0</v>
      </c>
      <c r="N7923">
        <v>40249</v>
      </c>
    </row>
    <row r="7924" spans="1:14" x14ac:dyDescent="0.25">
      <c r="A7924" s="1" t="s">
        <v>28</v>
      </c>
      <c r="B7924">
        <v>7922</v>
      </c>
      <c r="F7924">
        <v>164727</v>
      </c>
      <c r="G7924">
        <v>29563</v>
      </c>
      <c r="H7924">
        <v>79222</v>
      </c>
      <c r="L7924">
        <v>92599</v>
      </c>
      <c r="M7924">
        <v>0</v>
      </c>
      <c r="N7924">
        <v>37948</v>
      </c>
    </row>
    <row r="7925" spans="1:14" x14ac:dyDescent="0.25">
      <c r="A7925" s="1" t="s">
        <v>28</v>
      </c>
      <c r="B7925">
        <v>7923</v>
      </c>
      <c r="F7925">
        <v>158214</v>
      </c>
      <c r="G7925">
        <v>29750</v>
      </c>
      <c r="H7925">
        <v>76882</v>
      </c>
      <c r="L7925">
        <v>92586</v>
      </c>
      <c r="M7925">
        <v>0</v>
      </c>
      <c r="N7925">
        <v>38727</v>
      </c>
    </row>
    <row r="7926" spans="1:14" x14ac:dyDescent="0.25">
      <c r="A7926" s="1" t="s">
        <v>28</v>
      </c>
      <c r="B7926">
        <v>7924</v>
      </c>
      <c r="F7926">
        <v>159131</v>
      </c>
      <c r="G7926">
        <v>29743</v>
      </c>
      <c r="H7926">
        <v>79968</v>
      </c>
      <c r="L7926">
        <v>92623</v>
      </c>
      <c r="M7926">
        <v>0</v>
      </c>
      <c r="N7926">
        <v>38454</v>
      </c>
    </row>
    <row r="7927" spans="1:14" x14ac:dyDescent="0.25">
      <c r="A7927" s="1" t="s">
        <v>28</v>
      </c>
      <c r="B7927">
        <v>7925</v>
      </c>
      <c r="F7927">
        <v>166320</v>
      </c>
      <c r="G7927">
        <v>29684</v>
      </c>
      <c r="H7927">
        <v>80200</v>
      </c>
      <c r="L7927">
        <v>92626</v>
      </c>
      <c r="M7927">
        <v>0</v>
      </c>
      <c r="N7927">
        <v>36863</v>
      </c>
    </row>
    <row r="7928" spans="1:14" x14ac:dyDescent="0.25">
      <c r="A7928" s="1" t="s">
        <v>28</v>
      </c>
      <c r="B7928">
        <v>7926</v>
      </c>
      <c r="F7928">
        <v>173218</v>
      </c>
      <c r="G7928">
        <v>29104</v>
      </c>
      <c r="H7928">
        <v>83984</v>
      </c>
      <c r="L7928">
        <v>92666</v>
      </c>
      <c r="M7928">
        <v>0</v>
      </c>
      <c r="N7928">
        <v>37184</v>
      </c>
    </row>
    <row r="7929" spans="1:14" x14ac:dyDescent="0.25">
      <c r="A7929" s="1" t="s">
        <v>28</v>
      </c>
      <c r="B7929">
        <v>7927</v>
      </c>
      <c r="F7929">
        <v>163963</v>
      </c>
      <c r="G7929">
        <v>29678</v>
      </c>
      <c r="H7929">
        <v>78086</v>
      </c>
      <c r="L7929">
        <v>92686</v>
      </c>
      <c r="M7929">
        <v>0</v>
      </c>
      <c r="N7929">
        <v>39156</v>
      </c>
    </row>
    <row r="7930" spans="1:14" x14ac:dyDescent="0.25">
      <c r="A7930" s="1" t="s">
        <v>28</v>
      </c>
      <c r="B7930">
        <v>7928</v>
      </c>
      <c r="F7930">
        <v>175931</v>
      </c>
      <c r="G7930">
        <v>28939</v>
      </c>
      <c r="H7930">
        <v>82568</v>
      </c>
      <c r="L7930">
        <v>92687</v>
      </c>
      <c r="M7930">
        <v>0</v>
      </c>
      <c r="N7930">
        <v>38605</v>
      </c>
    </row>
    <row r="7931" spans="1:14" x14ac:dyDescent="0.25">
      <c r="A7931" s="1" t="s">
        <v>28</v>
      </c>
      <c r="B7931">
        <v>7929</v>
      </c>
      <c r="F7931">
        <v>167317</v>
      </c>
      <c r="G7931">
        <v>29529</v>
      </c>
      <c r="H7931">
        <v>81885</v>
      </c>
      <c r="L7931">
        <v>92704</v>
      </c>
      <c r="M7931">
        <v>0</v>
      </c>
      <c r="N7931">
        <v>38718</v>
      </c>
    </row>
    <row r="7932" spans="1:14" x14ac:dyDescent="0.25">
      <c r="A7932" s="1" t="s">
        <v>28</v>
      </c>
      <c r="B7932">
        <v>7930</v>
      </c>
      <c r="F7932">
        <v>167258</v>
      </c>
      <c r="G7932">
        <v>29444</v>
      </c>
      <c r="H7932">
        <v>80826</v>
      </c>
      <c r="L7932">
        <v>92776</v>
      </c>
      <c r="M7932">
        <v>0</v>
      </c>
      <c r="N7932">
        <v>38431</v>
      </c>
    </row>
    <row r="7933" spans="1:14" x14ac:dyDescent="0.25">
      <c r="A7933" s="1" t="s">
        <v>28</v>
      </c>
      <c r="B7933">
        <v>7931</v>
      </c>
      <c r="F7933">
        <v>163899</v>
      </c>
      <c r="G7933">
        <v>29714</v>
      </c>
      <c r="H7933">
        <v>79726</v>
      </c>
      <c r="L7933">
        <v>92770</v>
      </c>
      <c r="M7933">
        <v>0</v>
      </c>
      <c r="N7933">
        <v>38199</v>
      </c>
    </row>
    <row r="7934" spans="1:14" x14ac:dyDescent="0.25">
      <c r="A7934" s="1" t="s">
        <v>28</v>
      </c>
      <c r="B7934">
        <v>7932</v>
      </c>
      <c r="F7934">
        <v>169084</v>
      </c>
      <c r="G7934">
        <v>29511</v>
      </c>
      <c r="H7934">
        <v>82398</v>
      </c>
      <c r="L7934">
        <v>92738</v>
      </c>
      <c r="M7934">
        <v>0</v>
      </c>
      <c r="N7934">
        <v>38506</v>
      </c>
    </row>
    <row r="7935" spans="1:14" x14ac:dyDescent="0.25">
      <c r="A7935" s="1" t="s">
        <v>28</v>
      </c>
      <c r="B7935">
        <v>7933</v>
      </c>
      <c r="F7935">
        <v>168093</v>
      </c>
      <c r="G7935">
        <v>29500</v>
      </c>
      <c r="H7935">
        <v>78822</v>
      </c>
      <c r="L7935">
        <v>92750</v>
      </c>
      <c r="M7935">
        <v>0</v>
      </c>
      <c r="N7935">
        <v>37007</v>
      </c>
    </row>
    <row r="7936" spans="1:14" x14ac:dyDescent="0.25">
      <c r="A7936" s="1" t="s">
        <v>28</v>
      </c>
      <c r="B7936">
        <v>7934</v>
      </c>
      <c r="F7936">
        <v>161637</v>
      </c>
      <c r="G7936">
        <v>29856</v>
      </c>
      <c r="H7936">
        <v>76698</v>
      </c>
      <c r="L7936">
        <v>92854</v>
      </c>
      <c r="M7936">
        <v>0</v>
      </c>
      <c r="N7936">
        <v>37116</v>
      </c>
    </row>
    <row r="7937" spans="1:14" x14ac:dyDescent="0.25">
      <c r="A7937" s="1" t="s">
        <v>28</v>
      </c>
      <c r="B7937">
        <v>7935</v>
      </c>
      <c r="F7937">
        <v>170783</v>
      </c>
      <c r="G7937">
        <v>29593</v>
      </c>
      <c r="H7937">
        <v>80486</v>
      </c>
      <c r="L7937">
        <v>92845</v>
      </c>
      <c r="M7937">
        <v>0</v>
      </c>
      <c r="N7937">
        <v>37276</v>
      </c>
    </row>
    <row r="7938" spans="1:14" x14ac:dyDescent="0.25">
      <c r="A7938" s="1" t="s">
        <v>28</v>
      </c>
      <c r="B7938">
        <v>7936</v>
      </c>
      <c r="F7938">
        <v>161591</v>
      </c>
      <c r="G7938">
        <v>29572</v>
      </c>
      <c r="H7938">
        <v>76791</v>
      </c>
      <c r="L7938">
        <v>92821</v>
      </c>
      <c r="M7938">
        <v>0</v>
      </c>
      <c r="N7938">
        <v>37124</v>
      </c>
    </row>
    <row r="7939" spans="1:14" x14ac:dyDescent="0.25">
      <c r="A7939" s="1" t="s">
        <v>28</v>
      </c>
      <c r="B7939">
        <v>7937</v>
      </c>
      <c r="F7939">
        <v>174555</v>
      </c>
      <c r="G7939">
        <v>29370</v>
      </c>
      <c r="H7939">
        <v>82310</v>
      </c>
      <c r="L7939">
        <v>92836</v>
      </c>
      <c r="M7939">
        <v>0</v>
      </c>
      <c r="N7939">
        <v>37629</v>
      </c>
    </row>
    <row r="7940" spans="1:14" x14ac:dyDescent="0.25">
      <c r="A7940" s="1" t="s">
        <v>28</v>
      </c>
      <c r="B7940">
        <v>7938</v>
      </c>
      <c r="F7940">
        <v>161357</v>
      </c>
      <c r="G7940">
        <v>29698</v>
      </c>
      <c r="H7940">
        <v>77884</v>
      </c>
      <c r="L7940">
        <v>92829</v>
      </c>
      <c r="M7940">
        <v>0</v>
      </c>
      <c r="N7940">
        <v>37928</v>
      </c>
    </row>
    <row r="7941" spans="1:14" x14ac:dyDescent="0.25">
      <c r="A7941" s="1" t="s">
        <v>28</v>
      </c>
      <c r="B7941">
        <v>7939</v>
      </c>
      <c r="F7941">
        <v>154401</v>
      </c>
      <c r="G7941">
        <v>29985</v>
      </c>
      <c r="H7941">
        <v>75017</v>
      </c>
      <c r="L7941">
        <v>92825</v>
      </c>
      <c r="M7941">
        <v>0</v>
      </c>
      <c r="N7941">
        <v>37635</v>
      </c>
    </row>
    <row r="7942" spans="1:14" x14ac:dyDescent="0.25">
      <c r="A7942" s="1" t="s">
        <v>28</v>
      </c>
      <c r="B7942">
        <v>7940</v>
      </c>
      <c r="F7942">
        <v>164544</v>
      </c>
      <c r="G7942">
        <v>29627</v>
      </c>
      <c r="H7942">
        <v>78688</v>
      </c>
      <c r="L7942">
        <v>92805</v>
      </c>
      <c r="M7942">
        <v>0</v>
      </c>
      <c r="N7942">
        <v>39039</v>
      </c>
    </row>
    <row r="7943" spans="1:14" x14ac:dyDescent="0.25">
      <c r="A7943" s="1" t="s">
        <v>28</v>
      </c>
      <c r="B7943">
        <v>7941</v>
      </c>
      <c r="F7943">
        <v>165170</v>
      </c>
      <c r="G7943">
        <v>29423</v>
      </c>
      <c r="H7943">
        <v>79429</v>
      </c>
      <c r="L7943">
        <v>92797</v>
      </c>
      <c r="M7943">
        <v>0</v>
      </c>
      <c r="N7943">
        <v>38167</v>
      </c>
    </row>
    <row r="7944" spans="1:14" x14ac:dyDescent="0.25">
      <c r="A7944" s="1" t="s">
        <v>28</v>
      </c>
      <c r="B7944">
        <v>7942</v>
      </c>
      <c r="F7944">
        <v>171862</v>
      </c>
      <c r="G7944">
        <v>29299</v>
      </c>
      <c r="H7944">
        <v>83734</v>
      </c>
      <c r="L7944">
        <v>92860</v>
      </c>
      <c r="M7944">
        <v>0</v>
      </c>
      <c r="N7944">
        <v>38800</v>
      </c>
    </row>
    <row r="7945" spans="1:14" x14ac:dyDescent="0.25">
      <c r="A7945" s="1" t="s">
        <v>28</v>
      </c>
      <c r="B7945">
        <v>7943</v>
      </c>
      <c r="F7945">
        <v>163486</v>
      </c>
      <c r="G7945">
        <v>29770</v>
      </c>
      <c r="H7945">
        <v>78174</v>
      </c>
      <c r="L7945">
        <v>92825</v>
      </c>
      <c r="M7945">
        <v>0</v>
      </c>
      <c r="N7945">
        <v>37331</v>
      </c>
    </row>
    <row r="7946" spans="1:14" x14ac:dyDescent="0.25">
      <c r="A7946" s="1" t="s">
        <v>28</v>
      </c>
      <c r="B7946">
        <v>7944</v>
      </c>
      <c r="F7946">
        <v>155471</v>
      </c>
      <c r="G7946">
        <v>29966</v>
      </c>
      <c r="H7946">
        <v>75234</v>
      </c>
      <c r="L7946">
        <v>92877</v>
      </c>
      <c r="M7946">
        <v>0</v>
      </c>
      <c r="N7946">
        <v>38125</v>
      </c>
    </row>
    <row r="7947" spans="1:14" x14ac:dyDescent="0.25">
      <c r="A7947" s="1" t="s">
        <v>28</v>
      </c>
      <c r="B7947">
        <v>7945</v>
      </c>
      <c r="F7947">
        <v>164901</v>
      </c>
      <c r="G7947">
        <v>29562</v>
      </c>
      <c r="H7947">
        <v>81289</v>
      </c>
      <c r="L7947">
        <v>92878</v>
      </c>
      <c r="M7947">
        <v>0</v>
      </c>
      <c r="N7947">
        <v>38734</v>
      </c>
    </row>
    <row r="7948" spans="1:14" x14ac:dyDescent="0.25">
      <c r="A7948" s="1" t="s">
        <v>28</v>
      </c>
      <c r="B7948">
        <v>7946</v>
      </c>
      <c r="F7948">
        <v>160103</v>
      </c>
      <c r="G7948">
        <v>29836</v>
      </c>
      <c r="H7948">
        <v>90696</v>
      </c>
      <c r="L7948">
        <v>92904</v>
      </c>
      <c r="M7948">
        <v>0</v>
      </c>
      <c r="N7948">
        <v>39625</v>
      </c>
    </row>
    <row r="7949" spans="1:14" x14ac:dyDescent="0.25">
      <c r="A7949" s="1" t="s">
        <v>28</v>
      </c>
      <c r="B7949">
        <v>7947</v>
      </c>
      <c r="F7949">
        <v>158538</v>
      </c>
      <c r="G7949">
        <v>29789</v>
      </c>
      <c r="H7949">
        <v>78886</v>
      </c>
      <c r="L7949">
        <v>92891</v>
      </c>
      <c r="M7949">
        <v>0</v>
      </c>
      <c r="N7949">
        <v>37788</v>
      </c>
    </row>
    <row r="7950" spans="1:14" x14ac:dyDescent="0.25">
      <c r="A7950" s="1" t="s">
        <v>28</v>
      </c>
      <c r="B7950">
        <v>7948</v>
      </c>
      <c r="F7950">
        <v>156936</v>
      </c>
      <c r="G7950">
        <v>30055</v>
      </c>
      <c r="H7950">
        <v>77325</v>
      </c>
      <c r="L7950">
        <v>92960</v>
      </c>
      <c r="M7950">
        <v>0</v>
      </c>
      <c r="N7950">
        <v>37721</v>
      </c>
    </row>
    <row r="7951" spans="1:14" x14ac:dyDescent="0.25">
      <c r="A7951" s="1" t="s">
        <v>28</v>
      </c>
      <c r="B7951">
        <v>7949</v>
      </c>
      <c r="F7951">
        <v>155439</v>
      </c>
      <c r="G7951">
        <v>29937</v>
      </c>
      <c r="H7951">
        <v>76201</v>
      </c>
      <c r="L7951">
        <v>92973</v>
      </c>
      <c r="M7951">
        <v>0</v>
      </c>
      <c r="N7951">
        <v>38180</v>
      </c>
    </row>
    <row r="7952" spans="1:14" x14ac:dyDescent="0.25">
      <c r="A7952" s="1" t="s">
        <v>28</v>
      </c>
      <c r="B7952">
        <v>7950</v>
      </c>
      <c r="F7952">
        <v>157236</v>
      </c>
      <c r="G7952">
        <v>29857</v>
      </c>
      <c r="H7952">
        <v>78274</v>
      </c>
      <c r="L7952">
        <v>92919</v>
      </c>
      <c r="M7952">
        <v>0</v>
      </c>
      <c r="N7952">
        <v>37554</v>
      </c>
    </row>
    <row r="7953" spans="1:14" x14ac:dyDescent="0.25">
      <c r="A7953" s="1" t="s">
        <v>28</v>
      </c>
      <c r="B7953">
        <v>7951</v>
      </c>
      <c r="F7953">
        <v>179685</v>
      </c>
      <c r="G7953">
        <v>29313</v>
      </c>
      <c r="H7953">
        <v>83165</v>
      </c>
      <c r="L7953">
        <v>93024</v>
      </c>
      <c r="M7953">
        <v>0</v>
      </c>
      <c r="N7953">
        <v>37159</v>
      </c>
    </row>
    <row r="7954" spans="1:14" x14ac:dyDescent="0.25">
      <c r="A7954" s="1" t="s">
        <v>28</v>
      </c>
      <c r="B7954">
        <v>7952</v>
      </c>
      <c r="F7954">
        <v>159857</v>
      </c>
      <c r="G7954">
        <v>29769</v>
      </c>
      <c r="H7954">
        <v>76923</v>
      </c>
      <c r="L7954">
        <v>92976</v>
      </c>
      <c r="M7954">
        <v>0</v>
      </c>
      <c r="N7954">
        <v>37868</v>
      </c>
    </row>
    <row r="7955" spans="1:14" x14ac:dyDescent="0.25">
      <c r="A7955" s="1" t="s">
        <v>28</v>
      </c>
      <c r="B7955">
        <v>7953</v>
      </c>
      <c r="F7955">
        <v>160732</v>
      </c>
      <c r="G7955">
        <v>29793</v>
      </c>
      <c r="H7955">
        <v>77135</v>
      </c>
      <c r="L7955">
        <v>92991</v>
      </c>
      <c r="M7955">
        <v>0</v>
      </c>
      <c r="N7955">
        <v>37928</v>
      </c>
    </row>
    <row r="7956" spans="1:14" x14ac:dyDescent="0.25">
      <c r="A7956" s="1" t="s">
        <v>28</v>
      </c>
      <c r="B7956">
        <v>7954</v>
      </c>
      <c r="F7956">
        <v>161310</v>
      </c>
      <c r="G7956">
        <v>29680</v>
      </c>
      <c r="H7956">
        <v>91944</v>
      </c>
      <c r="L7956">
        <v>93087</v>
      </c>
      <c r="M7956">
        <v>0</v>
      </c>
      <c r="N7956">
        <v>37555</v>
      </c>
    </row>
    <row r="7957" spans="1:14" x14ac:dyDescent="0.25">
      <c r="A7957" s="1" t="s">
        <v>28</v>
      </c>
      <c r="B7957">
        <v>7955</v>
      </c>
      <c r="F7957">
        <v>159619</v>
      </c>
      <c r="G7957">
        <v>29942</v>
      </c>
      <c r="H7957">
        <v>76930</v>
      </c>
      <c r="L7957">
        <v>93053</v>
      </c>
      <c r="M7957">
        <v>0</v>
      </c>
      <c r="N7957">
        <v>37612</v>
      </c>
    </row>
    <row r="7958" spans="1:14" x14ac:dyDescent="0.25">
      <c r="A7958" s="1" t="s">
        <v>28</v>
      </c>
      <c r="B7958">
        <v>7956</v>
      </c>
      <c r="F7958">
        <v>157753</v>
      </c>
      <c r="G7958">
        <v>30020</v>
      </c>
      <c r="H7958">
        <v>76492</v>
      </c>
      <c r="L7958">
        <v>93052</v>
      </c>
      <c r="M7958">
        <v>0</v>
      </c>
      <c r="N7958">
        <v>37643</v>
      </c>
    </row>
    <row r="7959" spans="1:14" x14ac:dyDescent="0.25">
      <c r="A7959" s="1" t="s">
        <v>28</v>
      </c>
      <c r="B7959">
        <v>7957</v>
      </c>
      <c r="F7959">
        <v>162897</v>
      </c>
      <c r="G7959">
        <v>29710</v>
      </c>
      <c r="H7959">
        <v>78097</v>
      </c>
      <c r="L7959">
        <v>93063</v>
      </c>
      <c r="M7959">
        <v>0</v>
      </c>
      <c r="N7959">
        <v>38465</v>
      </c>
    </row>
    <row r="7960" spans="1:14" x14ac:dyDescent="0.25">
      <c r="A7960" s="1" t="s">
        <v>28</v>
      </c>
      <c r="B7960">
        <v>7958</v>
      </c>
      <c r="F7960">
        <v>167942</v>
      </c>
      <c r="G7960">
        <v>29545</v>
      </c>
      <c r="H7960">
        <v>81004</v>
      </c>
      <c r="L7960">
        <v>93098</v>
      </c>
      <c r="M7960">
        <v>0</v>
      </c>
      <c r="N7960">
        <v>39005</v>
      </c>
    </row>
    <row r="7961" spans="1:14" x14ac:dyDescent="0.25">
      <c r="A7961" s="1" t="s">
        <v>28</v>
      </c>
      <c r="B7961">
        <v>7959</v>
      </c>
      <c r="F7961">
        <v>169805</v>
      </c>
      <c r="G7961">
        <v>29534</v>
      </c>
      <c r="H7961">
        <v>82576</v>
      </c>
      <c r="L7961">
        <v>93119</v>
      </c>
      <c r="M7961">
        <v>0</v>
      </c>
      <c r="N7961">
        <v>37192</v>
      </c>
    </row>
    <row r="7962" spans="1:14" x14ac:dyDescent="0.25">
      <c r="A7962" s="1" t="s">
        <v>28</v>
      </c>
      <c r="B7962">
        <v>7960</v>
      </c>
      <c r="F7962">
        <v>163644</v>
      </c>
      <c r="G7962">
        <v>29745</v>
      </c>
      <c r="H7962">
        <v>77404</v>
      </c>
      <c r="L7962">
        <v>93107</v>
      </c>
      <c r="M7962">
        <v>0</v>
      </c>
      <c r="N7962">
        <v>37591</v>
      </c>
    </row>
    <row r="7963" spans="1:14" x14ac:dyDescent="0.25">
      <c r="A7963" s="1" t="s">
        <v>28</v>
      </c>
      <c r="B7963">
        <v>7961</v>
      </c>
      <c r="F7963">
        <v>171348</v>
      </c>
      <c r="G7963">
        <v>29429</v>
      </c>
      <c r="H7963">
        <v>82478</v>
      </c>
      <c r="L7963">
        <v>93104</v>
      </c>
      <c r="M7963">
        <v>0</v>
      </c>
      <c r="N7963">
        <v>38267</v>
      </c>
    </row>
    <row r="7964" spans="1:14" x14ac:dyDescent="0.25">
      <c r="A7964" s="1" t="s">
        <v>28</v>
      </c>
      <c r="B7964">
        <v>7962</v>
      </c>
      <c r="F7964">
        <v>163445</v>
      </c>
      <c r="G7964">
        <v>29598</v>
      </c>
      <c r="H7964">
        <v>80049</v>
      </c>
      <c r="L7964">
        <v>93150</v>
      </c>
      <c r="M7964">
        <v>0</v>
      </c>
      <c r="N7964">
        <v>37679</v>
      </c>
    </row>
    <row r="7965" spans="1:14" x14ac:dyDescent="0.25">
      <c r="A7965" s="1" t="s">
        <v>28</v>
      </c>
      <c r="B7965">
        <v>7963</v>
      </c>
      <c r="F7965">
        <v>162315</v>
      </c>
      <c r="G7965">
        <v>30018</v>
      </c>
      <c r="H7965">
        <v>78077</v>
      </c>
      <c r="L7965">
        <v>93105</v>
      </c>
      <c r="M7965">
        <v>0</v>
      </c>
      <c r="N7965">
        <v>37408</v>
      </c>
    </row>
    <row r="7966" spans="1:14" x14ac:dyDescent="0.25">
      <c r="A7966" s="1" t="s">
        <v>28</v>
      </c>
      <c r="B7966">
        <v>7964</v>
      </c>
      <c r="F7966">
        <v>159211</v>
      </c>
      <c r="G7966">
        <v>29797</v>
      </c>
      <c r="H7966">
        <v>77898</v>
      </c>
      <c r="L7966">
        <v>93154</v>
      </c>
      <c r="M7966">
        <v>0</v>
      </c>
      <c r="N7966">
        <v>38330</v>
      </c>
    </row>
    <row r="7967" spans="1:14" x14ac:dyDescent="0.25">
      <c r="A7967" s="1" t="s">
        <v>28</v>
      </c>
      <c r="B7967">
        <v>7965</v>
      </c>
      <c r="F7967">
        <v>167571</v>
      </c>
      <c r="G7967">
        <v>29666</v>
      </c>
      <c r="H7967">
        <v>83345</v>
      </c>
      <c r="L7967">
        <v>93173</v>
      </c>
      <c r="M7967">
        <v>0</v>
      </c>
      <c r="N7967">
        <v>39323</v>
      </c>
    </row>
    <row r="7968" spans="1:14" x14ac:dyDescent="0.25">
      <c r="A7968" s="1" t="s">
        <v>28</v>
      </c>
      <c r="B7968">
        <v>7966</v>
      </c>
      <c r="F7968">
        <v>160416</v>
      </c>
      <c r="G7968">
        <v>29855</v>
      </c>
      <c r="H7968">
        <v>80008</v>
      </c>
      <c r="L7968">
        <v>93223</v>
      </c>
      <c r="M7968">
        <v>0</v>
      </c>
      <c r="N7968">
        <v>38306</v>
      </c>
    </row>
    <row r="7969" spans="1:14" x14ac:dyDescent="0.25">
      <c r="A7969" s="1" t="s">
        <v>28</v>
      </c>
      <c r="B7969">
        <v>7967</v>
      </c>
      <c r="F7969">
        <v>160922</v>
      </c>
      <c r="G7969">
        <v>29935</v>
      </c>
      <c r="H7969">
        <v>78370</v>
      </c>
      <c r="L7969">
        <v>93195</v>
      </c>
      <c r="M7969">
        <v>0</v>
      </c>
      <c r="N7969">
        <v>37847</v>
      </c>
    </row>
    <row r="7970" spans="1:14" x14ac:dyDescent="0.25">
      <c r="A7970" s="1" t="s">
        <v>28</v>
      </c>
      <c r="B7970">
        <v>7968</v>
      </c>
      <c r="F7970">
        <v>160004</v>
      </c>
      <c r="G7970">
        <v>29962</v>
      </c>
      <c r="H7970">
        <v>76473</v>
      </c>
      <c r="L7970">
        <v>93150</v>
      </c>
      <c r="M7970">
        <v>0</v>
      </c>
      <c r="N7970">
        <v>37762</v>
      </c>
    </row>
    <row r="7971" spans="1:14" x14ac:dyDescent="0.25">
      <c r="A7971" s="1" t="s">
        <v>28</v>
      </c>
      <c r="B7971">
        <v>7969</v>
      </c>
      <c r="F7971">
        <v>175860</v>
      </c>
      <c r="G7971">
        <v>29278</v>
      </c>
      <c r="H7971">
        <v>82646</v>
      </c>
      <c r="L7971">
        <v>93166</v>
      </c>
      <c r="M7971">
        <v>0</v>
      </c>
      <c r="N7971">
        <v>37424</v>
      </c>
    </row>
    <row r="7972" spans="1:14" x14ac:dyDescent="0.25">
      <c r="A7972" s="1" t="s">
        <v>28</v>
      </c>
      <c r="B7972">
        <v>7970</v>
      </c>
      <c r="F7972">
        <v>158551</v>
      </c>
      <c r="G7972">
        <v>29940</v>
      </c>
      <c r="H7972">
        <v>85224</v>
      </c>
      <c r="L7972">
        <v>93234</v>
      </c>
      <c r="M7972">
        <v>0</v>
      </c>
      <c r="N7972">
        <v>37576</v>
      </c>
    </row>
    <row r="7973" spans="1:14" x14ac:dyDescent="0.25">
      <c r="A7973" s="1" t="s">
        <v>28</v>
      </c>
      <c r="B7973">
        <v>7971</v>
      </c>
      <c r="F7973">
        <v>160427</v>
      </c>
      <c r="G7973">
        <v>30047</v>
      </c>
      <c r="H7973">
        <v>76924</v>
      </c>
      <c r="L7973">
        <v>93280</v>
      </c>
      <c r="M7973">
        <v>0</v>
      </c>
      <c r="N7973">
        <v>37724</v>
      </c>
    </row>
    <row r="7974" spans="1:14" x14ac:dyDescent="0.25">
      <c r="A7974" s="1" t="s">
        <v>28</v>
      </c>
      <c r="B7974">
        <v>7972</v>
      </c>
      <c r="F7974">
        <v>162052</v>
      </c>
      <c r="G7974">
        <v>29681</v>
      </c>
      <c r="H7974">
        <v>78406</v>
      </c>
      <c r="L7974">
        <v>93259</v>
      </c>
      <c r="M7974">
        <v>0</v>
      </c>
      <c r="N7974">
        <v>37642</v>
      </c>
    </row>
    <row r="7975" spans="1:14" x14ac:dyDescent="0.25">
      <c r="A7975" s="1" t="s">
        <v>28</v>
      </c>
      <c r="B7975">
        <v>7973</v>
      </c>
      <c r="F7975">
        <v>164160</v>
      </c>
      <c r="G7975">
        <v>29763</v>
      </c>
      <c r="H7975">
        <v>78163</v>
      </c>
      <c r="L7975">
        <v>93268</v>
      </c>
      <c r="M7975">
        <v>0</v>
      </c>
      <c r="N7975">
        <v>37740</v>
      </c>
    </row>
    <row r="7976" spans="1:14" x14ac:dyDescent="0.25">
      <c r="A7976" s="1" t="s">
        <v>28</v>
      </c>
      <c r="B7976">
        <v>7974</v>
      </c>
      <c r="F7976">
        <v>166694</v>
      </c>
      <c r="G7976">
        <v>29502</v>
      </c>
      <c r="H7976">
        <v>80590</v>
      </c>
      <c r="L7976">
        <v>93296</v>
      </c>
      <c r="M7976">
        <v>0</v>
      </c>
      <c r="N7976">
        <v>38503</v>
      </c>
    </row>
    <row r="7977" spans="1:14" x14ac:dyDescent="0.25">
      <c r="A7977" s="1" t="s">
        <v>28</v>
      </c>
      <c r="B7977">
        <v>7975</v>
      </c>
      <c r="F7977">
        <v>163231</v>
      </c>
      <c r="G7977">
        <v>30051</v>
      </c>
      <c r="H7977">
        <v>78934</v>
      </c>
      <c r="L7977">
        <v>93302</v>
      </c>
      <c r="M7977">
        <v>0</v>
      </c>
      <c r="N7977">
        <v>38362</v>
      </c>
    </row>
    <row r="7978" spans="1:14" x14ac:dyDescent="0.25">
      <c r="A7978" s="1" t="s">
        <v>28</v>
      </c>
      <c r="B7978">
        <v>7976</v>
      </c>
      <c r="F7978">
        <v>159384</v>
      </c>
      <c r="G7978">
        <v>30099</v>
      </c>
      <c r="H7978">
        <v>77307</v>
      </c>
      <c r="L7978">
        <v>93267</v>
      </c>
      <c r="M7978">
        <v>0</v>
      </c>
      <c r="N7978">
        <v>38743</v>
      </c>
    </row>
    <row r="7979" spans="1:14" x14ac:dyDescent="0.25">
      <c r="A7979" s="1" t="s">
        <v>28</v>
      </c>
      <c r="B7979">
        <v>7977</v>
      </c>
      <c r="F7979">
        <v>165522</v>
      </c>
      <c r="G7979">
        <v>29616</v>
      </c>
      <c r="H7979">
        <v>80487</v>
      </c>
      <c r="L7979">
        <v>93285</v>
      </c>
      <c r="M7979">
        <v>0</v>
      </c>
      <c r="N7979">
        <v>37982</v>
      </c>
    </row>
    <row r="7980" spans="1:14" x14ac:dyDescent="0.25">
      <c r="A7980" s="1" t="s">
        <v>28</v>
      </c>
      <c r="B7980">
        <v>7978</v>
      </c>
      <c r="F7980">
        <v>163949</v>
      </c>
      <c r="G7980">
        <v>29850</v>
      </c>
      <c r="H7980">
        <v>78850</v>
      </c>
      <c r="L7980">
        <v>93305</v>
      </c>
      <c r="M7980">
        <v>0</v>
      </c>
      <c r="N7980">
        <v>38045</v>
      </c>
    </row>
    <row r="7981" spans="1:14" x14ac:dyDescent="0.25">
      <c r="A7981" s="1" t="s">
        <v>28</v>
      </c>
      <c r="B7981">
        <v>7979</v>
      </c>
      <c r="F7981">
        <v>157761</v>
      </c>
      <c r="G7981">
        <v>30048</v>
      </c>
      <c r="H7981">
        <v>78320</v>
      </c>
      <c r="L7981">
        <v>93334</v>
      </c>
      <c r="M7981">
        <v>0</v>
      </c>
      <c r="N7981">
        <v>38444</v>
      </c>
    </row>
    <row r="7982" spans="1:14" x14ac:dyDescent="0.25">
      <c r="A7982" s="1" t="s">
        <v>28</v>
      </c>
      <c r="B7982">
        <v>7980</v>
      </c>
      <c r="F7982">
        <v>158444</v>
      </c>
      <c r="G7982">
        <v>29998</v>
      </c>
      <c r="H7982">
        <v>78276</v>
      </c>
      <c r="L7982">
        <v>93319</v>
      </c>
      <c r="M7982">
        <v>0</v>
      </c>
      <c r="N7982">
        <v>37503</v>
      </c>
    </row>
    <row r="7983" spans="1:14" x14ac:dyDescent="0.25">
      <c r="A7983" s="1" t="s">
        <v>28</v>
      </c>
      <c r="B7983">
        <v>7981</v>
      </c>
      <c r="F7983">
        <v>157969</v>
      </c>
      <c r="G7983">
        <v>30006</v>
      </c>
      <c r="H7983">
        <v>76367</v>
      </c>
      <c r="L7983">
        <v>93366</v>
      </c>
      <c r="M7983">
        <v>0</v>
      </c>
      <c r="N7983">
        <v>37777</v>
      </c>
    </row>
    <row r="7984" spans="1:14" x14ac:dyDescent="0.25">
      <c r="A7984" s="1" t="s">
        <v>28</v>
      </c>
      <c r="B7984">
        <v>7982</v>
      </c>
      <c r="F7984">
        <v>163266</v>
      </c>
      <c r="G7984">
        <v>29798</v>
      </c>
      <c r="H7984">
        <v>78650</v>
      </c>
      <c r="L7984">
        <v>93346</v>
      </c>
      <c r="M7984">
        <v>0</v>
      </c>
      <c r="N7984">
        <v>38513</v>
      </c>
    </row>
    <row r="7985" spans="1:14" x14ac:dyDescent="0.25">
      <c r="A7985" s="1" t="s">
        <v>28</v>
      </c>
      <c r="B7985">
        <v>7983</v>
      </c>
      <c r="F7985">
        <v>169288</v>
      </c>
      <c r="G7985">
        <v>29806</v>
      </c>
      <c r="H7985">
        <v>81870</v>
      </c>
      <c r="L7985">
        <v>93368</v>
      </c>
      <c r="M7985">
        <v>0</v>
      </c>
      <c r="N7985">
        <v>38170</v>
      </c>
    </row>
    <row r="7986" spans="1:14" x14ac:dyDescent="0.25">
      <c r="A7986" s="1" t="s">
        <v>28</v>
      </c>
      <c r="B7986">
        <v>7984</v>
      </c>
      <c r="F7986">
        <v>164526</v>
      </c>
      <c r="G7986">
        <v>29943</v>
      </c>
      <c r="H7986">
        <v>80470</v>
      </c>
      <c r="L7986">
        <v>93425</v>
      </c>
      <c r="M7986">
        <v>0</v>
      </c>
      <c r="N7986">
        <v>39090</v>
      </c>
    </row>
    <row r="7987" spans="1:14" x14ac:dyDescent="0.25">
      <c r="A7987" s="1" t="s">
        <v>28</v>
      </c>
      <c r="B7987">
        <v>7985</v>
      </c>
      <c r="F7987">
        <v>165081</v>
      </c>
      <c r="G7987">
        <v>29683</v>
      </c>
      <c r="H7987">
        <v>80809</v>
      </c>
      <c r="L7987">
        <v>93426</v>
      </c>
      <c r="M7987">
        <v>0</v>
      </c>
      <c r="N7987">
        <v>38640</v>
      </c>
    </row>
    <row r="7988" spans="1:14" x14ac:dyDescent="0.25">
      <c r="A7988" s="1" t="s">
        <v>28</v>
      </c>
      <c r="B7988">
        <v>7986</v>
      </c>
      <c r="F7988">
        <v>159832</v>
      </c>
      <c r="G7988">
        <v>30058</v>
      </c>
      <c r="H7988">
        <v>77354</v>
      </c>
      <c r="L7988">
        <v>93458</v>
      </c>
      <c r="M7988">
        <v>0</v>
      </c>
      <c r="N7988">
        <v>38054</v>
      </c>
    </row>
    <row r="7989" spans="1:14" x14ac:dyDescent="0.25">
      <c r="A7989" s="1" t="s">
        <v>28</v>
      </c>
      <c r="B7989">
        <v>7987</v>
      </c>
      <c r="F7989">
        <v>161540</v>
      </c>
      <c r="G7989">
        <v>29971</v>
      </c>
      <c r="H7989">
        <v>77572</v>
      </c>
      <c r="L7989">
        <v>93468</v>
      </c>
      <c r="M7989">
        <v>0</v>
      </c>
      <c r="N7989">
        <v>37345</v>
      </c>
    </row>
    <row r="7990" spans="1:14" x14ac:dyDescent="0.25">
      <c r="A7990" s="1" t="s">
        <v>28</v>
      </c>
      <c r="B7990">
        <v>7988</v>
      </c>
      <c r="F7990">
        <v>156169</v>
      </c>
      <c r="G7990">
        <v>30120</v>
      </c>
      <c r="H7990">
        <v>76308</v>
      </c>
      <c r="L7990">
        <v>93492</v>
      </c>
      <c r="M7990">
        <v>0</v>
      </c>
      <c r="N7990">
        <v>39037</v>
      </c>
    </row>
    <row r="7991" spans="1:14" x14ac:dyDescent="0.25">
      <c r="A7991" s="1" t="s">
        <v>28</v>
      </c>
      <c r="B7991">
        <v>7989</v>
      </c>
      <c r="F7991">
        <v>155223</v>
      </c>
      <c r="G7991">
        <v>30221</v>
      </c>
      <c r="H7991">
        <v>80749</v>
      </c>
      <c r="L7991">
        <v>93517</v>
      </c>
      <c r="M7991">
        <v>0</v>
      </c>
      <c r="N7991">
        <v>37627</v>
      </c>
    </row>
    <row r="7992" spans="1:14" x14ac:dyDescent="0.25">
      <c r="A7992" s="1" t="s">
        <v>28</v>
      </c>
      <c r="B7992">
        <v>7990</v>
      </c>
      <c r="F7992">
        <v>163698</v>
      </c>
      <c r="G7992">
        <v>29828</v>
      </c>
      <c r="H7992">
        <v>77290</v>
      </c>
      <c r="L7992">
        <v>93497</v>
      </c>
      <c r="M7992">
        <v>0</v>
      </c>
      <c r="N7992">
        <v>37664</v>
      </c>
    </row>
    <row r="7993" spans="1:14" x14ac:dyDescent="0.25">
      <c r="A7993" s="1" t="s">
        <v>28</v>
      </c>
      <c r="B7993">
        <v>7991</v>
      </c>
      <c r="F7993">
        <v>163304</v>
      </c>
      <c r="G7993">
        <v>29827</v>
      </c>
      <c r="H7993">
        <v>77341</v>
      </c>
      <c r="L7993">
        <v>93486</v>
      </c>
      <c r="M7993">
        <v>0</v>
      </c>
      <c r="N7993">
        <v>37927</v>
      </c>
    </row>
    <row r="7994" spans="1:14" x14ac:dyDescent="0.25">
      <c r="A7994" s="1" t="s">
        <v>28</v>
      </c>
      <c r="B7994">
        <v>7992</v>
      </c>
      <c r="F7994">
        <v>160860</v>
      </c>
      <c r="G7994">
        <v>30014</v>
      </c>
      <c r="H7994">
        <v>80711</v>
      </c>
      <c r="L7994">
        <v>93476</v>
      </c>
      <c r="M7994">
        <v>0</v>
      </c>
      <c r="N7994">
        <v>38343</v>
      </c>
    </row>
    <row r="7995" spans="1:14" x14ac:dyDescent="0.25">
      <c r="A7995" s="1" t="s">
        <v>28</v>
      </c>
      <c r="B7995">
        <v>7993</v>
      </c>
      <c r="F7995">
        <v>157947</v>
      </c>
      <c r="G7995">
        <v>30325</v>
      </c>
      <c r="H7995">
        <v>81655</v>
      </c>
      <c r="L7995">
        <v>93476</v>
      </c>
      <c r="M7995">
        <v>0</v>
      </c>
      <c r="N7995">
        <v>39155</v>
      </c>
    </row>
    <row r="7996" spans="1:14" x14ac:dyDescent="0.25">
      <c r="A7996" s="1" t="s">
        <v>28</v>
      </c>
      <c r="B7996">
        <v>7994</v>
      </c>
      <c r="F7996">
        <v>161942</v>
      </c>
      <c r="G7996">
        <v>30060</v>
      </c>
      <c r="H7996">
        <v>77226</v>
      </c>
      <c r="L7996">
        <v>93536</v>
      </c>
      <c r="M7996">
        <v>0</v>
      </c>
      <c r="N7996">
        <v>37540</v>
      </c>
    </row>
    <row r="7997" spans="1:14" x14ac:dyDescent="0.25">
      <c r="A7997" s="1" t="s">
        <v>28</v>
      </c>
      <c r="B7997">
        <v>7995</v>
      </c>
      <c r="F7997">
        <v>163002</v>
      </c>
      <c r="G7997">
        <v>29903</v>
      </c>
      <c r="H7997">
        <v>78896</v>
      </c>
      <c r="L7997">
        <v>93472</v>
      </c>
      <c r="M7997">
        <v>0</v>
      </c>
      <c r="N7997">
        <v>37963</v>
      </c>
    </row>
    <row r="7998" spans="1:14" x14ac:dyDescent="0.25">
      <c r="A7998" s="1" t="s">
        <v>28</v>
      </c>
      <c r="B7998">
        <v>7996</v>
      </c>
      <c r="F7998">
        <v>162423</v>
      </c>
      <c r="G7998">
        <v>30151</v>
      </c>
      <c r="H7998">
        <v>78020</v>
      </c>
      <c r="L7998">
        <v>93578</v>
      </c>
      <c r="M7998">
        <v>0</v>
      </c>
      <c r="N7998">
        <v>37292</v>
      </c>
    </row>
    <row r="7999" spans="1:14" x14ac:dyDescent="0.25">
      <c r="A7999" s="1" t="s">
        <v>28</v>
      </c>
      <c r="B7999">
        <v>7997</v>
      </c>
      <c r="F7999">
        <v>165864</v>
      </c>
      <c r="G7999">
        <v>29732</v>
      </c>
      <c r="H7999">
        <v>80950</v>
      </c>
      <c r="L7999">
        <v>93586</v>
      </c>
      <c r="M7999">
        <v>0</v>
      </c>
      <c r="N7999">
        <v>38552</v>
      </c>
    </row>
    <row r="8000" spans="1:14" x14ac:dyDescent="0.25">
      <c r="A8000" s="1" t="s">
        <v>28</v>
      </c>
      <c r="B8000">
        <v>7998</v>
      </c>
      <c r="F8000">
        <v>163088</v>
      </c>
      <c r="G8000">
        <v>30046</v>
      </c>
      <c r="H8000">
        <v>79058</v>
      </c>
      <c r="L8000">
        <v>93553</v>
      </c>
      <c r="M8000">
        <v>0</v>
      </c>
      <c r="N8000">
        <v>40125</v>
      </c>
    </row>
    <row r="8001" spans="1:14" x14ac:dyDescent="0.25">
      <c r="A8001" s="1" t="s">
        <v>28</v>
      </c>
      <c r="B8001">
        <v>7999</v>
      </c>
      <c r="F8001">
        <v>162243</v>
      </c>
      <c r="G8001">
        <v>30084</v>
      </c>
      <c r="H8001">
        <v>79167</v>
      </c>
      <c r="L8001">
        <v>93594</v>
      </c>
      <c r="M8001">
        <v>0</v>
      </c>
      <c r="N8001">
        <v>38669</v>
      </c>
    </row>
    <row r="8002" spans="1:14" x14ac:dyDescent="0.25">
      <c r="A8002" s="1" t="s">
        <v>28</v>
      </c>
      <c r="B8002">
        <v>8000</v>
      </c>
      <c r="F8002">
        <v>162983</v>
      </c>
      <c r="G8002">
        <v>29837</v>
      </c>
      <c r="H8002">
        <v>80513</v>
      </c>
      <c r="L8002">
        <v>93673</v>
      </c>
      <c r="M8002">
        <v>0</v>
      </c>
      <c r="N8002">
        <v>37432</v>
      </c>
    </row>
    <row r="8003" spans="1:14" x14ac:dyDescent="0.25">
      <c r="A8003" s="1" t="s">
        <v>28</v>
      </c>
      <c r="B8003">
        <v>8001</v>
      </c>
      <c r="F8003">
        <v>179108</v>
      </c>
      <c r="G8003">
        <v>29509</v>
      </c>
      <c r="H8003">
        <v>83797</v>
      </c>
      <c r="L8003">
        <v>93679</v>
      </c>
      <c r="M8003">
        <v>0</v>
      </c>
      <c r="N8003">
        <v>37532</v>
      </c>
    </row>
    <row r="8004" spans="1:14" x14ac:dyDescent="0.25">
      <c r="A8004" s="1" t="s">
        <v>28</v>
      </c>
      <c r="B8004">
        <v>8002</v>
      </c>
      <c r="F8004">
        <v>162795</v>
      </c>
      <c r="G8004">
        <v>30225</v>
      </c>
      <c r="H8004">
        <v>79625</v>
      </c>
      <c r="L8004">
        <v>93649</v>
      </c>
      <c r="M8004">
        <v>0</v>
      </c>
      <c r="N8004">
        <v>37313</v>
      </c>
    </row>
    <row r="8005" spans="1:14" x14ac:dyDescent="0.25">
      <c r="A8005" s="1" t="s">
        <v>28</v>
      </c>
      <c r="B8005">
        <v>8003</v>
      </c>
      <c r="F8005">
        <v>171940</v>
      </c>
      <c r="G8005">
        <v>29486</v>
      </c>
      <c r="H8005">
        <v>81332</v>
      </c>
      <c r="L8005">
        <v>93691</v>
      </c>
      <c r="M8005">
        <v>0</v>
      </c>
      <c r="N8005">
        <v>37369</v>
      </c>
    </row>
    <row r="8006" spans="1:14" x14ac:dyDescent="0.25">
      <c r="A8006" s="1" t="s">
        <v>28</v>
      </c>
      <c r="B8006">
        <v>8004</v>
      </c>
      <c r="F8006">
        <v>169117</v>
      </c>
      <c r="G8006">
        <v>29655</v>
      </c>
      <c r="H8006">
        <v>80524</v>
      </c>
      <c r="L8006">
        <v>93680</v>
      </c>
      <c r="M8006">
        <v>0</v>
      </c>
      <c r="N8006">
        <v>37650</v>
      </c>
    </row>
    <row r="8007" spans="1:14" x14ac:dyDescent="0.25">
      <c r="A8007" s="1" t="s">
        <v>28</v>
      </c>
      <c r="B8007">
        <v>8005</v>
      </c>
      <c r="F8007">
        <v>168172</v>
      </c>
      <c r="G8007">
        <v>29619</v>
      </c>
      <c r="H8007">
        <v>80118</v>
      </c>
      <c r="L8007">
        <v>93702</v>
      </c>
      <c r="M8007">
        <v>0</v>
      </c>
      <c r="N8007">
        <v>38260</v>
      </c>
    </row>
    <row r="8008" spans="1:14" x14ac:dyDescent="0.25">
      <c r="A8008" s="1" t="s">
        <v>28</v>
      </c>
      <c r="B8008">
        <v>8006</v>
      </c>
      <c r="F8008">
        <v>171734</v>
      </c>
      <c r="G8008">
        <v>29607</v>
      </c>
      <c r="H8008">
        <v>82753</v>
      </c>
      <c r="L8008">
        <v>93782</v>
      </c>
      <c r="M8008">
        <v>0</v>
      </c>
      <c r="N8008">
        <v>38448</v>
      </c>
    </row>
    <row r="8009" spans="1:14" x14ac:dyDescent="0.25">
      <c r="A8009" s="1" t="s">
        <v>28</v>
      </c>
      <c r="B8009">
        <v>8007</v>
      </c>
      <c r="F8009">
        <v>157583</v>
      </c>
      <c r="G8009">
        <v>30216</v>
      </c>
      <c r="H8009">
        <v>77256</v>
      </c>
      <c r="L8009">
        <v>93748</v>
      </c>
      <c r="M8009">
        <v>0</v>
      </c>
      <c r="N8009">
        <v>37946</v>
      </c>
    </row>
    <row r="8010" spans="1:14" x14ac:dyDescent="0.25">
      <c r="A8010" s="1" t="s">
        <v>28</v>
      </c>
      <c r="B8010">
        <v>8008</v>
      </c>
      <c r="F8010">
        <v>161965</v>
      </c>
      <c r="G8010">
        <v>29912</v>
      </c>
      <c r="H8010">
        <v>78255</v>
      </c>
      <c r="L8010">
        <v>93715</v>
      </c>
      <c r="M8010">
        <v>0</v>
      </c>
      <c r="N8010">
        <v>37936</v>
      </c>
    </row>
    <row r="8011" spans="1:14" x14ac:dyDescent="0.25">
      <c r="A8011" s="1" t="s">
        <v>28</v>
      </c>
      <c r="B8011">
        <v>8009</v>
      </c>
      <c r="F8011">
        <v>159856</v>
      </c>
      <c r="G8011">
        <v>29979</v>
      </c>
      <c r="H8011">
        <v>77548</v>
      </c>
      <c r="L8011">
        <v>93714</v>
      </c>
      <c r="M8011">
        <v>0</v>
      </c>
      <c r="N8011">
        <v>37986</v>
      </c>
    </row>
    <row r="8012" spans="1:14" x14ac:dyDescent="0.25">
      <c r="A8012" s="1" t="s">
        <v>28</v>
      </c>
      <c r="B8012">
        <v>8010</v>
      </c>
      <c r="F8012">
        <v>179112</v>
      </c>
      <c r="G8012">
        <v>29553</v>
      </c>
      <c r="H8012">
        <v>84147</v>
      </c>
      <c r="L8012">
        <v>93771</v>
      </c>
      <c r="M8012">
        <v>0</v>
      </c>
      <c r="N8012">
        <v>37919</v>
      </c>
    </row>
    <row r="8013" spans="1:14" x14ac:dyDescent="0.25">
      <c r="A8013" s="1" t="s">
        <v>28</v>
      </c>
      <c r="B8013">
        <v>8011</v>
      </c>
      <c r="F8013">
        <v>163111</v>
      </c>
      <c r="G8013">
        <v>29880</v>
      </c>
      <c r="H8013">
        <v>82969</v>
      </c>
      <c r="L8013">
        <v>93760</v>
      </c>
      <c r="M8013">
        <v>0</v>
      </c>
      <c r="N8013">
        <v>37977</v>
      </c>
    </row>
    <row r="8014" spans="1:14" x14ac:dyDescent="0.25">
      <c r="A8014" s="1" t="s">
        <v>28</v>
      </c>
      <c r="B8014">
        <v>8012</v>
      </c>
      <c r="F8014">
        <v>161443</v>
      </c>
      <c r="G8014">
        <v>30140</v>
      </c>
      <c r="H8014">
        <v>78187</v>
      </c>
      <c r="L8014">
        <v>93782</v>
      </c>
      <c r="M8014">
        <v>0</v>
      </c>
      <c r="N8014">
        <v>38017</v>
      </c>
    </row>
    <row r="8015" spans="1:14" x14ac:dyDescent="0.25">
      <c r="A8015" s="1" t="s">
        <v>28</v>
      </c>
      <c r="B8015">
        <v>8013</v>
      </c>
      <c r="F8015">
        <v>165638</v>
      </c>
      <c r="G8015">
        <v>29916</v>
      </c>
      <c r="H8015">
        <v>79671</v>
      </c>
      <c r="L8015">
        <v>93799</v>
      </c>
      <c r="M8015">
        <v>0</v>
      </c>
      <c r="N8015">
        <v>38011</v>
      </c>
    </row>
    <row r="8016" spans="1:14" x14ac:dyDescent="0.25">
      <c r="A8016" s="1" t="s">
        <v>28</v>
      </c>
      <c r="B8016">
        <v>8014</v>
      </c>
      <c r="F8016">
        <v>164792</v>
      </c>
      <c r="G8016">
        <v>30083</v>
      </c>
      <c r="H8016">
        <v>79192</v>
      </c>
      <c r="L8016">
        <v>93831</v>
      </c>
      <c r="M8016">
        <v>0</v>
      </c>
      <c r="N8016">
        <v>38561</v>
      </c>
    </row>
    <row r="8017" spans="1:14" x14ac:dyDescent="0.25">
      <c r="A8017" s="1" t="s">
        <v>28</v>
      </c>
      <c r="B8017">
        <v>8015</v>
      </c>
      <c r="F8017">
        <v>168443</v>
      </c>
      <c r="G8017">
        <v>29716</v>
      </c>
      <c r="H8017">
        <v>81284</v>
      </c>
      <c r="L8017">
        <v>93830</v>
      </c>
      <c r="M8017">
        <v>0</v>
      </c>
      <c r="N8017">
        <v>39140</v>
      </c>
    </row>
    <row r="8018" spans="1:14" x14ac:dyDescent="0.25">
      <c r="A8018" s="1" t="s">
        <v>28</v>
      </c>
      <c r="B8018">
        <v>8016</v>
      </c>
      <c r="F8018">
        <v>162224</v>
      </c>
      <c r="G8018">
        <v>30166</v>
      </c>
      <c r="H8018">
        <v>80246</v>
      </c>
      <c r="L8018">
        <v>93850</v>
      </c>
      <c r="M8018">
        <v>0</v>
      </c>
      <c r="N8018">
        <v>38512</v>
      </c>
    </row>
    <row r="8019" spans="1:14" x14ac:dyDescent="0.25">
      <c r="A8019" s="1" t="s">
        <v>28</v>
      </c>
      <c r="B8019">
        <v>8017</v>
      </c>
      <c r="F8019">
        <v>162381</v>
      </c>
      <c r="G8019">
        <v>30218</v>
      </c>
      <c r="H8019">
        <v>78347</v>
      </c>
      <c r="L8019">
        <v>93857</v>
      </c>
      <c r="M8019">
        <v>0</v>
      </c>
      <c r="N8019">
        <v>37946</v>
      </c>
    </row>
    <row r="8020" spans="1:14" x14ac:dyDescent="0.25">
      <c r="A8020" s="1" t="s">
        <v>28</v>
      </c>
      <c r="B8020">
        <v>8018</v>
      </c>
      <c r="F8020">
        <v>167739</v>
      </c>
      <c r="G8020">
        <v>30047</v>
      </c>
      <c r="H8020">
        <v>79658</v>
      </c>
      <c r="L8020">
        <v>93856</v>
      </c>
      <c r="M8020">
        <v>0</v>
      </c>
      <c r="N8020">
        <v>38404</v>
      </c>
    </row>
    <row r="8021" spans="1:14" x14ac:dyDescent="0.25">
      <c r="A8021" s="1" t="s">
        <v>28</v>
      </c>
      <c r="B8021">
        <v>8019</v>
      </c>
      <c r="F8021">
        <v>168130</v>
      </c>
      <c r="G8021">
        <v>29762</v>
      </c>
      <c r="H8021">
        <v>83034</v>
      </c>
      <c r="L8021">
        <v>93869</v>
      </c>
      <c r="M8021">
        <v>0</v>
      </c>
      <c r="N8021">
        <v>39133</v>
      </c>
    </row>
    <row r="8022" spans="1:14" x14ac:dyDescent="0.25">
      <c r="A8022" s="1" t="s">
        <v>28</v>
      </c>
      <c r="B8022">
        <v>8020</v>
      </c>
      <c r="F8022">
        <v>160268</v>
      </c>
      <c r="G8022">
        <v>30120</v>
      </c>
      <c r="H8022">
        <v>79059</v>
      </c>
      <c r="L8022">
        <v>93884</v>
      </c>
      <c r="M8022">
        <v>0</v>
      </c>
      <c r="N8022">
        <v>38246</v>
      </c>
    </row>
    <row r="8023" spans="1:14" x14ac:dyDescent="0.25">
      <c r="A8023" s="1" t="s">
        <v>28</v>
      </c>
      <c r="B8023">
        <v>8021</v>
      </c>
      <c r="F8023">
        <v>170982</v>
      </c>
      <c r="G8023">
        <v>29904</v>
      </c>
      <c r="H8023">
        <v>80242</v>
      </c>
      <c r="L8023">
        <v>93912</v>
      </c>
      <c r="M8023">
        <v>0</v>
      </c>
      <c r="N8023">
        <v>37353</v>
      </c>
    </row>
    <row r="8024" spans="1:14" x14ac:dyDescent="0.25">
      <c r="A8024" s="1" t="s">
        <v>28</v>
      </c>
      <c r="B8024">
        <v>8022</v>
      </c>
      <c r="F8024">
        <v>168021</v>
      </c>
      <c r="G8024">
        <v>29887</v>
      </c>
      <c r="H8024">
        <v>79275</v>
      </c>
      <c r="L8024">
        <v>93924</v>
      </c>
      <c r="M8024">
        <v>0</v>
      </c>
      <c r="N8024">
        <v>37389</v>
      </c>
    </row>
    <row r="8025" spans="1:14" x14ac:dyDescent="0.25">
      <c r="A8025" s="1" t="s">
        <v>28</v>
      </c>
      <c r="B8025">
        <v>8023</v>
      </c>
      <c r="F8025">
        <v>158272</v>
      </c>
      <c r="G8025">
        <v>30119</v>
      </c>
      <c r="H8025">
        <v>75500</v>
      </c>
      <c r="L8025">
        <v>93971</v>
      </c>
      <c r="M8025">
        <v>0</v>
      </c>
      <c r="N8025">
        <v>37529</v>
      </c>
    </row>
    <row r="8026" spans="1:14" x14ac:dyDescent="0.25">
      <c r="A8026" s="1" t="s">
        <v>28</v>
      </c>
      <c r="B8026">
        <v>8024</v>
      </c>
      <c r="F8026">
        <v>162876</v>
      </c>
      <c r="G8026">
        <v>30048</v>
      </c>
      <c r="H8026">
        <v>77059</v>
      </c>
      <c r="L8026">
        <v>93902</v>
      </c>
      <c r="M8026">
        <v>0</v>
      </c>
      <c r="N8026">
        <v>37461</v>
      </c>
    </row>
    <row r="8027" spans="1:14" x14ac:dyDescent="0.25">
      <c r="A8027" s="1" t="s">
        <v>28</v>
      </c>
      <c r="B8027">
        <v>8025</v>
      </c>
      <c r="F8027">
        <v>164278</v>
      </c>
      <c r="G8027">
        <v>30178</v>
      </c>
      <c r="H8027">
        <v>77824</v>
      </c>
      <c r="L8027">
        <v>93905</v>
      </c>
      <c r="M8027">
        <v>0</v>
      </c>
      <c r="N8027">
        <v>37329</v>
      </c>
    </row>
    <row r="8028" spans="1:14" x14ac:dyDescent="0.25">
      <c r="A8028" s="1" t="s">
        <v>28</v>
      </c>
      <c r="B8028">
        <v>8026</v>
      </c>
      <c r="F8028">
        <v>162411</v>
      </c>
      <c r="G8028">
        <v>30377</v>
      </c>
      <c r="H8028">
        <v>77159</v>
      </c>
      <c r="L8028">
        <v>93926</v>
      </c>
      <c r="M8028">
        <v>0</v>
      </c>
      <c r="N8028">
        <v>37260</v>
      </c>
    </row>
    <row r="8029" spans="1:14" x14ac:dyDescent="0.25">
      <c r="A8029" s="1" t="s">
        <v>28</v>
      </c>
      <c r="B8029">
        <v>8027</v>
      </c>
      <c r="F8029">
        <v>160195</v>
      </c>
      <c r="G8029">
        <v>29939</v>
      </c>
      <c r="H8029">
        <v>76263</v>
      </c>
      <c r="L8029">
        <v>93988</v>
      </c>
      <c r="M8029">
        <v>0</v>
      </c>
      <c r="N8029">
        <v>37520</v>
      </c>
    </row>
    <row r="8030" spans="1:14" x14ac:dyDescent="0.25">
      <c r="A8030" s="1" t="s">
        <v>28</v>
      </c>
      <c r="B8030">
        <v>8028</v>
      </c>
      <c r="F8030">
        <v>160296</v>
      </c>
      <c r="G8030">
        <v>30243</v>
      </c>
      <c r="H8030">
        <v>78195</v>
      </c>
      <c r="L8030">
        <v>94044</v>
      </c>
      <c r="M8030">
        <v>0</v>
      </c>
      <c r="N8030">
        <v>37754</v>
      </c>
    </row>
    <row r="8031" spans="1:14" x14ac:dyDescent="0.25">
      <c r="A8031" s="1" t="s">
        <v>28</v>
      </c>
      <c r="B8031">
        <v>8029</v>
      </c>
      <c r="F8031">
        <v>169320</v>
      </c>
      <c r="G8031">
        <v>30127</v>
      </c>
      <c r="H8031">
        <v>80152</v>
      </c>
      <c r="L8031">
        <v>94049</v>
      </c>
      <c r="M8031">
        <v>0</v>
      </c>
      <c r="N8031">
        <v>39349</v>
      </c>
    </row>
    <row r="8032" spans="1:14" x14ac:dyDescent="0.25">
      <c r="A8032" s="1" t="s">
        <v>28</v>
      </c>
      <c r="B8032">
        <v>8030</v>
      </c>
      <c r="F8032">
        <v>161127</v>
      </c>
      <c r="G8032">
        <v>30124</v>
      </c>
      <c r="H8032">
        <v>78957</v>
      </c>
      <c r="L8032">
        <v>94007</v>
      </c>
      <c r="M8032">
        <v>0</v>
      </c>
      <c r="N8032">
        <v>37930</v>
      </c>
    </row>
    <row r="8033" spans="1:14" x14ac:dyDescent="0.25">
      <c r="A8033" s="1" t="s">
        <v>28</v>
      </c>
      <c r="B8033">
        <v>8031</v>
      </c>
      <c r="F8033">
        <v>175857</v>
      </c>
      <c r="G8033">
        <v>29754</v>
      </c>
      <c r="H8033">
        <v>82269</v>
      </c>
      <c r="L8033">
        <v>93972</v>
      </c>
      <c r="M8033">
        <v>0</v>
      </c>
      <c r="N8033">
        <v>37648</v>
      </c>
    </row>
    <row r="8034" spans="1:14" x14ac:dyDescent="0.25">
      <c r="A8034" s="1" t="s">
        <v>28</v>
      </c>
      <c r="B8034">
        <v>8032</v>
      </c>
      <c r="F8034">
        <v>158612</v>
      </c>
      <c r="G8034">
        <v>30238</v>
      </c>
      <c r="H8034">
        <v>75866</v>
      </c>
      <c r="L8034">
        <v>94103</v>
      </c>
      <c r="M8034">
        <v>0</v>
      </c>
      <c r="N8034">
        <v>37944</v>
      </c>
    </row>
    <row r="8035" spans="1:14" x14ac:dyDescent="0.25">
      <c r="A8035" s="1" t="s">
        <v>28</v>
      </c>
      <c r="B8035">
        <v>8033</v>
      </c>
      <c r="F8035">
        <v>157769</v>
      </c>
      <c r="G8035">
        <v>30414</v>
      </c>
      <c r="H8035">
        <v>76208</v>
      </c>
      <c r="L8035">
        <v>94120</v>
      </c>
      <c r="M8035">
        <v>0</v>
      </c>
      <c r="N8035">
        <v>38400</v>
      </c>
    </row>
    <row r="8036" spans="1:14" x14ac:dyDescent="0.25">
      <c r="A8036" s="1" t="s">
        <v>28</v>
      </c>
      <c r="B8036">
        <v>8034</v>
      </c>
      <c r="F8036">
        <v>177689</v>
      </c>
      <c r="G8036">
        <v>29980</v>
      </c>
      <c r="H8036">
        <v>85678</v>
      </c>
      <c r="L8036">
        <v>94059</v>
      </c>
      <c r="M8036">
        <v>0</v>
      </c>
      <c r="N8036">
        <v>38291</v>
      </c>
    </row>
    <row r="8037" spans="1:14" x14ac:dyDescent="0.25">
      <c r="A8037" s="1" t="s">
        <v>28</v>
      </c>
      <c r="B8037">
        <v>8035</v>
      </c>
      <c r="F8037">
        <v>160589</v>
      </c>
      <c r="G8037">
        <v>30304</v>
      </c>
      <c r="H8037">
        <v>80025</v>
      </c>
      <c r="L8037">
        <v>94072</v>
      </c>
      <c r="M8037">
        <v>0</v>
      </c>
      <c r="N8037">
        <v>39561</v>
      </c>
    </row>
    <row r="8038" spans="1:14" x14ac:dyDescent="0.25">
      <c r="A8038" s="1" t="s">
        <v>28</v>
      </c>
      <c r="B8038">
        <v>8036</v>
      </c>
      <c r="F8038">
        <v>165616</v>
      </c>
      <c r="G8038">
        <v>30020</v>
      </c>
      <c r="H8038">
        <v>84231</v>
      </c>
      <c r="L8038">
        <v>94101</v>
      </c>
      <c r="M8038">
        <v>0</v>
      </c>
      <c r="N8038">
        <v>38241</v>
      </c>
    </row>
    <row r="8039" spans="1:14" x14ac:dyDescent="0.25">
      <c r="A8039" s="1" t="s">
        <v>28</v>
      </c>
      <c r="B8039">
        <v>8037</v>
      </c>
      <c r="F8039">
        <v>160886</v>
      </c>
      <c r="G8039">
        <v>30313</v>
      </c>
      <c r="H8039">
        <v>77661</v>
      </c>
      <c r="L8039">
        <v>94115</v>
      </c>
      <c r="M8039">
        <v>0</v>
      </c>
      <c r="N8039">
        <v>38669</v>
      </c>
    </row>
    <row r="8040" spans="1:14" x14ac:dyDescent="0.25">
      <c r="A8040" s="1" t="s">
        <v>28</v>
      </c>
      <c r="B8040">
        <v>8038</v>
      </c>
      <c r="F8040">
        <v>165333</v>
      </c>
      <c r="G8040">
        <v>30177</v>
      </c>
      <c r="H8040">
        <v>79402</v>
      </c>
      <c r="L8040">
        <v>94114</v>
      </c>
      <c r="M8040">
        <v>0</v>
      </c>
      <c r="N8040">
        <v>38754</v>
      </c>
    </row>
    <row r="8041" spans="1:14" x14ac:dyDescent="0.25">
      <c r="A8041" s="1" t="s">
        <v>28</v>
      </c>
      <c r="B8041">
        <v>8039</v>
      </c>
      <c r="F8041">
        <v>162851</v>
      </c>
      <c r="G8041">
        <v>30211</v>
      </c>
      <c r="H8041">
        <v>78719</v>
      </c>
      <c r="L8041">
        <v>94203</v>
      </c>
      <c r="M8041">
        <v>0</v>
      </c>
      <c r="N8041">
        <v>39890</v>
      </c>
    </row>
    <row r="8042" spans="1:14" x14ac:dyDescent="0.25">
      <c r="A8042" s="1" t="s">
        <v>28</v>
      </c>
      <c r="B8042">
        <v>8040</v>
      </c>
      <c r="F8042">
        <v>172263</v>
      </c>
      <c r="G8042">
        <v>29842</v>
      </c>
      <c r="H8042">
        <v>84371</v>
      </c>
      <c r="L8042">
        <v>94169</v>
      </c>
      <c r="M8042">
        <v>0</v>
      </c>
      <c r="N8042">
        <v>39158</v>
      </c>
    </row>
    <row r="8043" spans="1:14" x14ac:dyDescent="0.25">
      <c r="A8043" s="1" t="s">
        <v>28</v>
      </c>
      <c r="B8043">
        <v>8041</v>
      </c>
      <c r="F8043">
        <v>171630</v>
      </c>
      <c r="G8043">
        <v>29860</v>
      </c>
      <c r="H8043">
        <v>83695</v>
      </c>
      <c r="L8043">
        <v>94204</v>
      </c>
      <c r="M8043">
        <v>0</v>
      </c>
      <c r="N8043">
        <v>39350</v>
      </c>
    </row>
    <row r="8044" spans="1:14" x14ac:dyDescent="0.25">
      <c r="A8044" s="1" t="s">
        <v>28</v>
      </c>
      <c r="B8044">
        <v>8042</v>
      </c>
      <c r="F8044">
        <v>161049</v>
      </c>
      <c r="G8044">
        <v>30375</v>
      </c>
      <c r="H8044">
        <v>79364</v>
      </c>
      <c r="L8044">
        <v>94212</v>
      </c>
      <c r="M8044">
        <v>0</v>
      </c>
      <c r="N8044">
        <v>39714</v>
      </c>
    </row>
    <row r="8045" spans="1:14" x14ac:dyDescent="0.25">
      <c r="A8045" s="1" t="s">
        <v>28</v>
      </c>
      <c r="B8045">
        <v>8043</v>
      </c>
      <c r="F8045">
        <v>160050</v>
      </c>
      <c r="G8045">
        <v>30268</v>
      </c>
      <c r="H8045">
        <v>79236</v>
      </c>
      <c r="L8045">
        <v>94226</v>
      </c>
      <c r="M8045">
        <v>0</v>
      </c>
      <c r="N8045">
        <v>38903</v>
      </c>
    </row>
    <row r="8046" spans="1:14" x14ac:dyDescent="0.25">
      <c r="A8046" s="1" t="s">
        <v>28</v>
      </c>
      <c r="B8046">
        <v>8044</v>
      </c>
      <c r="F8046">
        <v>160353</v>
      </c>
      <c r="G8046">
        <v>30214</v>
      </c>
      <c r="H8046">
        <v>80729</v>
      </c>
      <c r="L8046">
        <v>94202</v>
      </c>
      <c r="M8046">
        <v>0</v>
      </c>
      <c r="N8046">
        <v>38232</v>
      </c>
    </row>
    <row r="8047" spans="1:14" x14ac:dyDescent="0.25">
      <c r="A8047" s="1" t="s">
        <v>28</v>
      </c>
      <c r="B8047">
        <v>8045</v>
      </c>
      <c r="F8047">
        <v>166127</v>
      </c>
      <c r="G8047">
        <v>30247</v>
      </c>
      <c r="H8047">
        <v>79800</v>
      </c>
      <c r="L8047">
        <v>94216</v>
      </c>
      <c r="M8047">
        <v>0</v>
      </c>
      <c r="N8047">
        <v>37860</v>
      </c>
    </row>
    <row r="8048" spans="1:14" x14ac:dyDescent="0.25">
      <c r="A8048" s="1" t="s">
        <v>28</v>
      </c>
      <c r="B8048">
        <v>8046</v>
      </c>
      <c r="F8048">
        <v>160187</v>
      </c>
      <c r="G8048">
        <v>30334</v>
      </c>
      <c r="H8048">
        <v>77031</v>
      </c>
      <c r="L8048">
        <v>94189</v>
      </c>
      <c r="M8048">
        <v>0</v>
      </c>
      <c r="N8048">
        <v>38198</v>
      </c>
    </row>
    <row r="8049" spans="1:14" x14ac:dyDescent="0.25">
      <c r="A8049" s="1" t="s">
        <v>28</v>
      </c>
      <c r="B8049">
        <v>8047</v>
      </c>
      <c r="F8049">
        <v>163609</v>
      </c>
      <c r="G8049">
        <v>30283</v>
      </c>
      <c r="H8049">
        <v>78227</v>
      </c>
      <c r="L8049">
        <v>94236</v>
      </c>
      <c r="M8049">
        <v>0</v>
      </c>
      <c r="N8049">
        <v>38034</v>
      </c>
    </row>
    <row r="8050" spans="1:14" x14ac:dyDescent="0.25">
      <c r="A8050" s="1" t="s">
        <v>28</v>
      </c>
      <c r="B8050">
        <v>8048</v>
      </c>
      <c r="F8050">
        <v>162163</v>
      </c>
      <c r="G8050">
        <v>30105</v>
      </c>
      <c r="H8050">
        <v>78939</v>
      </c>
      <c r="L8050">
        <v>94263</v>
      </c>
      <c r="M8050">
        <v>0</v>
      </c>
      <c r="N8050">
        <v>38975</v>
      </c>
    </row>
    <row r="8051" spans="1:14" x14ac:dyDescent="0.25">
      <c r="A8051" s="1" t="s">
        <v>28</v>
      </c>
      <c r="B8051">
        <v>8049</v>
      </c>
      <c r="F8051">
        <v>169055</v>
      </c>
      <c r="G8051">
        <v>30029</v>
      </c>
      <c r="H8051">
        <v>82116</v>
      </c>
      <c r="L8051">
        <v>94284</v>
      </c>
      <c r="M8051">
        <v>0</v>
      </c>
      <c r="N8051">
        <v>45163</v>
      </c>
    </row>
    <row r="8052" spans="1:14" x14ac:dyDescent="0.25">
      <c r="A8052" s="1" t="s">
        <v>28</v>
      </c>
      <c r="B8052">
        <v>8050</v>
      </c>
      <c r="F8052">
        <v>163017</v>
      </c>
      <c r="G8052">
        <v>30363</v>
      </c>
      <c r="H8052">
        <v>78682</v>
      </c>
      <c r="L8052">
        <v>94265</v>
      </c>
      <c r="M8052">
        <v>0</v>
      </c>
      <c r="N8052">
        <v>37896</v>
      </c>
    </row>
    <row r="8053" spans="1:14" x14ac:dyDescent="0.25">
      <c r="A8053" s="1" t="s">
        <v>28</v>
      </c>
      <c r="B8053">
        <v>8051</v>
      </c>
      <c r="F8053">
        <v>171373</v>
      </c>
      <c r="G8053">
        <v>29850</v>
      </c>
      <c r="H8053">
        <v>80822</v>
      </c>
      <c r="L8053">
        <v>94308</v>
      </c>
      <c r="M8053">
        <v>0</v>
      </c>
      <c r="N8053">
        <v>37786</v>
      </c>
    </row>
    <row r="8054" spans="1:14" x14ac:dyDescent="0.25">
      <c r="A8054" s="1" t="s">
        <v>28</v>
      </c>
      <c r="B8054">
        <v>8052</v>
      </c>
      <c r="F8054">
        <v>162791</v>
      </c>
      <c r="G8054">
        <v>30241</v>
      </c>
      <c r="H8054">
        <v>90366</v>
      </c>
      <c r="L8054">
        <v>94273</v>
      </c>
      <c r="M8054">
        <v>0</v>
      </c>
      <c r="N8054">
        <v>38466</v>
      </c>
    </row>
    <row r="8055" spans="1:14" x14ac:dyDescent="0.25">
      <c r="A8055" s="1" t="s">
        <v>28</v>
      </c>
      <c r="B8055">
        <v>8053</v>
      </c>
      <c r="F8055">
        <v>162250</v>
      </c>
      <c r="G8055">
        <v>30376</v>
      </c>
      <c r="H8055">
        <v>78489</v>
      </c>
      <c r="L8055">
        <v>94272</v>
      </c>
      <c r="M8055">
        <v>0</v>
      </c>
      <c r="N8055">
        <v>38106</v>
      </c>
    </row>
    <row r="8056" spans="1:14" x14ac:dyDescent="0.25">
      <c r="A8056" s="1" t="s">
        <v>28</v>
      </c>
      <c r="B8056">
        <v>8054</v>
      </c>
      <c r="F8056">
        <v>163550</v>
      </c>
      <c r="G8056">
        <v>30362</v>
      </c>
      <c r="H8056">
        <v>79109</v>
      </c>
      <c r="L8056">
        <v>94297</v>
      </c>
      <c r="M8056">
        <v>0</v>
      </c>
      <c r="N8056">
        <v>38513</v>
      </c>
    </row>
    <row r="8057" spans="1:14" x14ac:dyDescent="0.25">
      <c r="A8057" s="1" t="s">
        <v>28</v>
      </c>
      <c r="B8057">
        <v>8055</v>
      </c>
      <c r="F8057">
        <v>162632</v>
      </c>
      <c r="G8057">
        <v>30441</v>
      </c>
      <c r="H8057">
        <v>78331</v>
      </c>
      <c r="L8057">
        <v>94287</v>
      </c>
      <c r="M8057">
        <v>0</v>
      </c>
      <c r="N8057">
        <v>38802</v>
      </c>
    </row>
    <row r="8058" spans="1:14" x14ac:dyDescent="0.25">
      <c r="A8058" s="1" t="s">
        <v>28</v>
      </c>
      <c r="B8058">
        <v>8056</v>
      </c>
      <c r="F8058">
        <v>170430</v>
      </c>
      <c r="G8058">
        <v>30175</v>
      </c>
      <c r="H8058">
        <v>81296</v>
      </c>
      <c r="L8058">
        <v>94305</v>
      </c>
      <c r="M8058">
        <v>0</v>
      </c>
      <c r="N8058">
        <v>38124</v>
      </c>
    </row>
    <row r="8059" spans="1:14" x14ac:dyDescent="0.25">
      <c r="A8059" s="1" t="s">
        <v>28</v>
      </c>
      <c r="B8059">
        <v>8057</v>
      </c>
      <c r="F8059">
        <v>167789</v>
      </c>
      <c r="G8059">
        <v>30031</v>
      </c>
      <c r="H8059">
        <v>80281</v>
      </c>
      <c r="L8059">
        <v>94294</v>
      </c>
      <c r="M8059">
        <v>0</v>
      </c>
      <c r="N8059">
        <v>38407</v>
      </c>
    </row>
    <row r="8060" spans="1:14" x14ac:dyDescent="0.25">
      <c r="A8060" s="1" t="s">
        <v>28</v>
      </c>
      <c r="B8060">
        <v>8058</v>
      </c>
      <c r="F8060">
        <v>162081</v>
      </c>
      <c r="G8060">
        <v>30203</v>
      </c>
      <c r="H8060">
        <v>77510</v>
      </c>
      <c r="L8060">
        <v>94286</v>
      </c>
      <c r="M8060">
        <v>0</v>
      </c>
      <c r="N8060">
        <v>38015</v>
      </c>
    </row>
    <row r="8061" spans="1:14" x14ac:dyDescent="0.25">
      <c r="A8061" s="1" t="s">
        <v>28</v>
      </c>
      <c r="B8061">
        <v>8059</v>
      </c>
      <c r="F8061">
        <v>163373</v>
      </c>
      <c r="G8061">
        <v>30106</v>
      </c>
      <c r="H8061">
        <v>78201</v>
      </c>
      <c r="L8061">
        <v>94288</v>
      </c>
      <c r="M8061">
        <v>0</v>
      </c>
      <c r="N8061">
        <v>40415</v>
      </c>
    </row>
    <row r="8062" spans="1:14" x14ac:dyDescent="0.25">
      <c r="A8062" s="1" t="s">
        <v>28</v>
      </c>
      <c r="B8062">
        <v>8060</v>
      </c>
      <c r="F8062">
        <v>160046</v>
      </c>
      <c r="G8062">
        <v>30255</v>
      </c>
      <c r="H8062">
        <v>77517</v>
      </c>
      <c r="L8062">
        <v>94353</v>
      </c>
      <c r="M8062">
        <v>0</v>
      </c>
      <c r="N8062">
        <v>38986</v>
      </c>
    </row>
    <row r="8063" spans="1:14" x14ac:dyDescent="0.25">
      <c r="A8063" s="1" t="s">
        <v>28</v>
      </c>
      <c r="B8063">
        <v>8061</v>
      </c>
      <c r="F8063">
        <v>169151</v>
      </c>
      <c r="G8063">
        <v>29964</v>
      </c>
      <c r="H8063">
        <v>82956</v>
      </c>
      <c r="L8063">
        <v>94362</v>
      </c>
      <c r="M8063">
        <v>0</v>
      </c>
      <c r="N8063">
        <v>40676</v>
      </c>
    </row>
    <row r="8064" spans="1:14" x14ac:dyDescent="0.25">
      <c r="A8064" s="1" t="s">
        <v>28</v>
      </c>
      <c r="B8064">
        <v>8062</v>
      </c>
      <c r="F8064">
        <v>166934</v>
      </c>
      <c r="G8064">
        <v>30046</v>
      </c>
      <c r="H8064">
        <v>87742</v>
      </c>
      <c r="L8064">
        <v>94375</v>
      </c>
      <c r="M8064">
        <v>0</v>
      </c>
      <c r="N8064">
        <v>38911</v>
      </c>
    </row>
    <row r="8065" spans="1:14" x14ac:dyDescent="0.25">
      <c r="A8065" s="1" t="s">
        <v>28</v>
      </c>
      <c r="B8065">
        <v>8063</v>
      </c>
      <c r="F8065">
        <v>161457</v>
      </c>
      <c r="G8065">
        <v>30409</v>
      </c>
      <c r="H8065">
        <v>77345</v>
      </c>
      <c r="L8065">
        <v>94426</v>
      </c>
      <c r="M8065">
        <v>0</v>
      </c>
      <c r="N8065">
        <v>37839</v>
      </c>
    </row>
    <row r="8066" spans="1:14" x14ac:dyDescent="0.25">
      <c r="A8066" s="1" t="s">
        <v>28</v>
      </c>
      <c r="B8066">
        <v>8064</v>
      </c>
      <c r="F8066">
        <v>174130</v>
      </c>
      <c r="G8066">
        <v>29641</v>
      </c>
      <c r="H8066">
        <v>81669</v>
      </c>
      <c r="L8066">
        <v>94511</v>
      </c>
      <c r="M8066">
        <v>0</v>
      </c>
      <c r="N8066">
        <v>38580</v>
      </c>
    </row>
    <row r="8067" spans="1:14" x14ac:dyDescent="0.25">
      <c r="A8067" s="1" t="s">
        <v>28</v>
      </c>
      <c r="B8067">
        <v>8065</v>
      </c>
      <c r="F8067">
        <v>162206</v>
      </c>
      <c r="G8067">
        <v>30395</v>
      </c>
      <c r="H8067">
        <v>80694</v>
      </c>
      <c r="L8067">
        <v>94525</v>
      </c>
      <c r="M8067">
        <v>0</v>
      </c>
      <c r="N8067">
        <v>39479</v>
      </c>
    </row>
    <row r="8068" spans="1:14" x14ac:dyDescent="0.25">
      <c r="A8068" s="1" t="s">
        <v>28</v>
      </c>
      <c r="B8068">
        <v>8066</v>
      </c>
      <c r="F8068">
        <v>160217</v>
      </c>
      <c r="G8068">
        <v>30395</v>
      </c>
      <c r="H8068">
        <v>82903</v>
      </c>
      <c r="L8068">
        <v>94518</v>
      </c>
      <c r="M8068">
        <v>0</v>
      </c>
      <c r="N8068">
        <v>42923</v>
      </c>
    </row>
    <row r="8069" spans="1:14" x14ac:dyDescent="0.25">
      <c r="A8069" s="1" t="s">
        <v>28</v>
      </c>
      <c r="B8069">
        <v>8067</v>
      </c>
      <c r="F8069">
        <v>162260</v>
      </c>
      <c r="G8069">
        <v>30337</v>
      </c>
      <c r="H8069">
        <v>84437</v>
      </c>
      <c r="L8069">
        <v>94537</v>
      </c>
      <c r="M8069">
        <v>0</v>
      </c>
      <c r="N8069">
        <v>39407</v>
      </c>
    </row>
    <row r="8070" spans="1:14" x14ac:dyDescent="0.25">
      <c r="A8070" s="1" t="s">
        <v>28</v>
      </c>
      <c r="B8070">
        <v>8068</v>
      </c>
      <c r="F8070">
        <v>162684</v>
      </c>
      <c r="G8070">
        <v>30368</v>
      </c>
      <c r="H8070">
        <v>81574</v>
      </c>
      <c r="L8070">
        <v>94540</v>
      </c>
      <c r="M8070">
        <v>0</v>
      </c>
      <c r="N8070">
        <v>38612</v>
      </c>
    </row>
    <row r="8071" spans="1:14" x14ac:dyDescent="0.25">
      <c r="A8071" s="1" t="s">
        <v>28</v>
      </c>
      <c r="B8071">
        <v>8069</v>
      </c>
      <c r="F8071">
        <v>165357</v>
      </c>
      <c r="G8071">
        <v>30226</v>
      </c>
      <c r="H8071">
        <v>80146</v>
      </c>
      <c r="L8071">
        <v>94568</v>
      </c>
      <c r="M8071">
        <v>0</v>
      </c>
      <c r="N8071">
        <v>37977</v>
      </c>
    </row>
    <row r="8072" spans="1:14" x14ac:dyDescent="0.25">
      <c r="A8072" s="1" t="s">
        <v>28</v>
      </c>
      <c r="B8072">
        <v>8070</v>
      </c>
      <c r="F8072">
        <v>162224</v>
      </c>
      <c r="G8072">
        <v>30429</v>
      </c>
      <c r="H8072">
        <v>79507</v>
      </c>
      <c r="L8072">
        <v>94545</v>
      </c>
      <c r="M8072">
        <v>0</v>
      </c>
      <c r="N8072">
        <v>40270</v>
      </c>
    </row>
    <row r="8073" spans="1:14" x14ac:dyDescent="0.25">
      <c r="A8073" s="1" t="s">
        <v>28</v>
      </c>
      <c r="B8073">
        <v>8071</v>
      </c>
      <c r="F8073">
        <v>166277</v>
      </c>
      <c r="G8073">
        <v>30270</v>
      </c>
      <c r="H8073">
        <v>79441</v>
      </c>
      <c r="L8073">
        <v>94594</v>
      </c>
      <c r="M8073">
        <v>0</v>
      </c>
      <c r="N8073">
        <v>38280</v>
      </c>
    </row>
    <row r="8074" spans="1:14" x14ac:dyDescent="0.25">
      <c r="A8074" s="1" t="s">
        <v>28</v>
      </c>
      <c r="B8074">
        <v>8072</v>
      </c>
      <c r="F8074">
        <v>160918</v>
      </c>
      <c r="G8074">
        <v>30463</v>
      </c>
      <c r="H8074">
        <v>79869</v>
      </c>
      <c r="L8074">
        <v>94561</v>
      </c>
      <c r="M8074">
        <v>0</v>
      </c>
      <c r="N8074">
        <v>38856</v>
      </c>
    </row>
    <row r="8075" spans="1:14" x14ac:dyDescent="0.25">
      <c r="A8075" s="1" t="s">
        <v>28</v>
      </c>
      <c r="B8075">
        <v>8073</v>
      </c>
      <c r="F8075">
        <v>164357</v>
      </c>
      <c r="G8075">
        <v>30373</v>
      </c>
      <c r="H8075">
        <v>79535</v>
      </c>
      <c r="L8075">
        <v>94587</v>
      </c>
      <c r="M8075">
        <v>0</v>
      </c>
      <c r="N8075">
        <v>38431</v>
      </c>
    </row>
    <row r="8076" spans="1:14" x14ac:dyDescent="0.25">
      <c r="A8076" s="1" t="s">
        <v>28</v>
      </c>
      <c r="B8076">
        <v>8074</v>
      </c>
      <c r="F8076">
        <v>162843</v>
      </c>
      <c r="G8076">
        <v>30194</v>
      </c>
      <c r="H8076">
        <v>84274</v>
      </c>
      <c r="L8076">
        <v>94658</v>
      </c>
      <c r="M8076">
        <v>0</v>
      </c>
      <c r="N8076">
        <v>38322</v>
      </c>
    </row>
    <row r="8077" spans="1:14" x14ac:dyDescent="0.25">
      <c r="A8077" s="1" t="s">
        <v>28</v>
      </c>
      <c r="B8077">
        <v>8075</v>
      </c>
      <c r="F8077">
        <v>162055</v>
      </c>
      <c r="G8077">
        <v>30327</v>
      </c>
      <c r="H8077">
        <v>78281</v>
      </c>
      <c r="L8077">
        <v>94648</v>
      </c>
      <c r="M8077">
        <v>0</v>
      </c>
      <c r="N8077">
        <v>39291</v>
      </c>
    </row>
    <row r="8078" spans="1:14" x14ac:dyDescent="0.25">
      <c r="A8078" s="1" t="s">
        <v>28</v>
      </c>
      <c r="B8078">
        <v>8076</v>
      </c>
      <c r="F8078">
        <v>162498</v>
      </c>
      <c r="G8078">
        <v>30395</v>
      </c>
      <c r="H8078">
        <v>87228</v>
      </c>
      <c r="L8078">
        <v>94651</v>
      </c>
      <c r="M8078">
        <v>0</v>
      </c>
      <c r="N8078">
        <v>38057</v>
      </c>
    </row>
    <row r="8079" spans="1:14" x14ac:dyDescent="0.25">
      <c r="A8079" s="1" t="s">
        <v>28</v>
      </c>
      <c r="B8079">
        <v>8077</v>
      </c>
      <c r="F8079">
        <v>163713</v>
      </c>
      <c r="G8079">
        <v>30228</v>
      </c>
      <c r="H8079">
        <v>78412</v>
      </c>
      <c r="L8079">
        <v>94667</v>
      </c>
      <c r="M8079">
        <v>0</v>
      </c>
      <c r="N8079">
        <v>39457</v>
      </c>
    </row>
    <row r="8080" spans="1:14" x14ac:dyDescent="0.25">
      <c r="A8080" s="1" t="s">
        <v>28</v>
      </c>
      <c r="B8080">
        <v>8078</v>
      </c>
      <c r="F8080">
        <v>161617</v>
      </c>
      <c r="G8080">
        <v>30409</v>
      </c>
      <c r="H8080">
        <v>77656</v>
      </c>
      <c r="L8080">
        <v>94650</v>
      </c>
      <c r="M8080">
        <v>0</v>
      </c>
      <c r="N8080">
        <v>38034</v>
      </c>
    </row>
    <row r="8081" spans="1:14" x14ac:dyDescent="0.25">
      <c r="A8081" s="1" t="s">
        <v>28</v>
      </c>
      <c r="B8081">
        <v>8079</v>
      </c>
      <c r="F8081">
        <v>159834</v>
      </c>
      <c r="G8081">
        <v>30354</v>
      </c>
      <c r="H8081">
        <v>76501</v>
      </c>
      <c r="L8081">
        <v>94711</v>
      </c>
      <c r="M8081">
        <v>0</v>
      </c>
      <c r="N8081">
        <v>38111</v>
      </c>
    </row>
    <row r="8082" spans="1:14" x14ac:dyDescent="0.25">
      <c r="A8082" s="1" t="s">
        <v>28</v>
      </c>
      <c r="B8082">
        <v>8080</v>
      </c>
      <c r="F8082">
        <v>168725</v>
      </c>
      <c r="G8082">
        <v>30249</v>
      </c>
      <c r="H8082">
        <v>80104</v>
      </c>
      <c r="L8082">
        <v>94659</v>
      </c>
      <c r="M8082">
        <v>0</v>
      </c>
      <c r="N8082">
        <v>37961</v>
      </c>
    </row>
    <row r="8083" spans="1:14" x14ac:dyDescent="0.25">
      <c r="A8083" s="1" t="s">
        <v>28</v>
      </c>
      <c r="B8083">
        <v>8081</v>
      </c>
      <c r="F8083">
        <v>162960</v>
      </c>
      <c r="G8083">
        <v>30363</v>
      </c>
      <c r="H8083">
        <v>80928</v>
      </c>
      <c r="L8083">
        <v>94680</v>
      </c>
      <c r="M8083">
        <v>0</v>
      </c>
      <c r="N8083">
        <v>37987</v>
      </c>
    </row>
    <row r="8084" spans="1:14" x14ac:dyDescent="0.25">
      <c r="A8084" s="1" t="s">
        <v>28</v>
      </c>
      <c r="B8084">
        <v>8082</v>
      </c>
      <c r="F8084">
        <v>157274</v>
      </c>
      <c r="G8084">
        <v>30686</v>
      </c>
      <c r="H8084">
        <v>75556</v>
      </c>
      <c r="L8084">
        <v>94632</v>
      </c>
      <c r="M8084">
        <v>0</v>
      </c>
      <c r="N8084">
        <v>38089</v>
      </c>
    </row>
    <row r="8085" spans="1:14" x14ac:dyDescent="0.25">
      <c r="A8085" s="1" t="s">
        <v>28</v>
      </c>
      <c r="B8085">
        <v>8083</v>
      </c>
      <c r="F8085">
        <v>162977</v>
      </c>
      <c r="G8085">
        <v>30312</v>
      </c>
      <c r="H8085">
        <v>78654</v>
      </c>
      <c r="L8085">
        <v>94633</v>
      </c>
      <c r="M8085">
        <v>0</v>
      </c>
      <c r="N8085">
        <v>38290</v>
      </c>
    </row>
    <row r="8086" spans="1:14" x14ac:dyDescent="0.25">
      <c r="A8086" s="1" t="s">
        <v>28</v>
      </c>
      <c r="B8086">
        <v>8084</v>
      </c>
      <c r="F8086">
        <v>168021</v>
      </c>
      <c r="G8086">
        <v>30281</v>
      </c>
      <c r="H8086">
        <v>86215</v>
      </c>
      <c r="L8086">
        <v>94708</v>
      </c>
      <c r="M8086">
        <v>0</v>
      </c>
      <c r="N8086">
        <v>37917</v>
      </c>
    </row>
    <row r="8087" spans="1:14" x14ac:dyDescent="0.25">
      <c r="A8087" s="1" t="s">
        <v>28</v>
      </c>
      <c r="B8087">
        <v>8085</v>
      </c>
      <c r="F8087">
        <v>158655</v>
      </c>
      <c r="G8087">
        <v>30546</v>
      </c>
      <c r="H8087">
        <v>76206</v>
      </c>
      <c r="L8087">
        <v>94716</v>
      </c>
      <c r="M8087">
        <v>0</v>
      </c>
      <c r="N8087">
        <v>38020</v>
      </c>
    </row>
    <row r="8088" spans="1:14" x14ac:dyDescent="0.25">
      <c r="A8088" s="1" t="s">
        <v>28</v>
      </c>
      <c r="B8088">
        <v>8086</v>
      </c>
      <c r="F8088">
        <v>165466</v>
      </c>
      <c r="G8088">
        <v>30394</v>
      </c>
      <c r="H8088">
        <v>78695</v>
      </c>
      <c r="L8088">
        <v>94672</v>
      </c>
      <c r="M8088">
        <v>0</v>
      </c>
      <c r="N8088">
        <v>37683</v>
      </c>
    </row>
    <row r="8089" spans="1:14" x14ac:dyDescent="0.25">
      <c r="A8089" s="1" t="s">
        <v>28</v>
      </c>
      <c r="B8089">
        <v>8087</v>
      </c>
      <c r="F8089">
        <v>157985</v>
      </c>
      <c r="G8089">
        <v>30628</v>
      </c>
      <c r="H8089">
        <v>75699</v>
      </c>
      <c r="L8089">
        <v>94734</v>
      </c>
      <c r="M8089">
        <v>0</v>
      </c>
      <c r="N8089">
        <v>37925</v>
      </c>
    </row>
    <row r="8090" spans="1:14" x14ac:dyDescent="0.25">
      <c r="A8090" s="1" t="s">
        <v>28</v>
      </c>
      <c r="B8090">
        <v>8088</v>
      </c>
      <c r="F8090">
        <v>161101</v>
      </c>
      <c r="G8090">
        <v>30404</v>
      </c>
      <c r="H8090">
        <v>76718</v>
      </c>
      <c r="L8090">
        <v>94814</v>
      </c>
      <c r="M8090">
        <v>0</v>
      </c>
      <c r="N8090">
        <v>37708</v>
      </c>
    </row>
    <row r="8091" spans="1:14" x14ac:dyDescent="0.25">
      <c r="A8091" s="1" t="s">
        <v>28</v>
      </c>
      <c r="B8091">
        <v>8089</v>
      </c>
      <c r="F8091">
        <v>173882</v>
      </c>
      <c r="G8091">
        <v>30041</v>
      </c>
      <c r="H8091">
        <v>81538</v>
      </c>
      <c r="L8091">
        <v>94852</v>
      </c>
      <c r="M8091">
        <v>0</v>
      </c>
      <c r="N8091">
        <v>38060</v>
      </c>
    </row>
    <row r="8092" spans="1:14" x14ac:dyDescent="0.25">
      <c r="A8092" s="1" t="s">
        <v>28</v>
      </c>
      <c r="B8092">
        <v>8090</v>
      </c>
      <c r="F8092">
        <v>167782</v>
      </c>
      <c r="G8092">
        <v>30123</v>
      </c>
      <c r="H8092">
        <v>79196</v>
      </c>
      <c r="L8092">
        <v>94847</v>
      </c>
      <c r="M8092">
        <v>0</v>
      </c>
      <c r="N8092">
        <v>37965</v>
      </c>
    </row>
    <row r="8093" spans="1:14" x14ac:dyDescent="0.25">
      <c r="A8093" s="1" t="s">
        <v>28</v>
      </c>
      <c r="B8093">
        <v>8091</v>
      </c>
      <c r="F8093">
        <v>164408</v>
      </c>
      <c r="G8093">
        <v>30373</v>
      </c>
      <c r="H8093">
        <v>79141</v>
      </c>
      <c r="L8093">
        <v>94858</v>
      </c>
      <c r="M8093">
        <v>0</v>
      </c>
      <c r="N8093">
        <v>37821</v>
      </c>
    </row>
    <row r="8094" spans="1:14" x14ac:dyDescent="0.25">
      <c r="A8094" s="1" t="s">
        <v>28</v>
      </c>
      <c r="B8094">
        <v>8092</v>
      </c>
      <c r="F8094">
        <v>169123</v>
      </c>
      <c r="G8094">
        <v>30286</v>
      </c>
      <c r="H8094">
        <v>79726</v>
      </c>
      <c r="L8094">
        <v>94765</v>
      </c>
      <c r="M8094">
        <v>0</v>
      </c>
      <c r="N8094">
        <v>37947</v>
      </c>
    </row>
    <row r="8095" spans="1:14" x14ac:dyDescent="0.25">
      <c r="A8095" s="1" t="s">
        <v>28</v>
      </c>
      <c r="B8095">
        <v>8093</v>
      </c>
      <c r="F8095">
        <v>160701</v>
      </c>
      <c r="G8095">
        <v>30443</v>
      </c>
      <c r="H8095">
        <v>77227</v>
      </c>
      <c r="L8095">
        <v>94817</v>
      </c>
      <c r="M8095">
        <v>0</v>
      </c>
      <c r="N8095">
        <v>38105</v>
      </c>
    </row>
    <row r="8096" spans="1:14" x14ac:dyDescent="0.25">
      <c r="A8096" s="1" t="s">
        <v>28</v>
      </c>
      <c r="B8096">
        <v>8094</v>
      </c>
      <c r="F8096">
        <v>166887</v>
      </c>
      <c r="G8096">
        <v>30161</v>
      </c>
      <c r="H8096">
        <v>79150</v>
      </c>
      <c r="L8096">
        <v>94846</v>
      </c>
      <c r="M8096">
        <v>0</v>
      </c>
      <c r="N8096">
        <v>38326</v>
      </c>
    </row>
    <row r="8097" spans="1:14" x14ac:dyDescent="0.25">
      <c r="A8097" s="1" t="s">
        <v>28</v>
      </c>
      <c r="B8097">
        <v>8095</v>
      </c>
      <c r="F8097">
        <v>175073</v>
      </c>
      <c r="G8097">
        <v>30187</v>
      </c>
      <c r="H8097">
        <v>84200</v>
      </c>
      <c r="L8097">
        <v>94894</v>
      </c>
      <c r="M8097">
        <v>0</v>
      </c>
      <c r="N8097">
        <v>38476</v>
      </c>
    </row>
    <row r="8098" spans="1:14" x14ac:dyDescent="0.25">
      <c r="A8098" s="1" t="s">
        <v>28</v>
      </c>
      <c r="B8098">
        <v>8096</v>
      </c>
      <c r="F8098">
        <v>163793</v>
      </c>
      <c r="G8098">
        <v>30376</v>
      </c>
      <c r="H8098">
        <v>78861</v>
      </c>
      <c r="L8098">
        <v>94835</v>
      </c>
      <c r="M8098">
        <v>0</v>
      </c>
      <c r="N8098">
        <v>38650</v>
      </c>
    </row>
    <row r="8099" spans="1:14" x14ac:dyDescent="0.25">
      <c r="A8099" s="1" t="s">
        <v>28</v>
      </c>
      <c r="B8099">
        <v>8097</v>
      </c>
      <c r="F8099">
        <v>159918</v>
      </c>
      <c r="G8099">
        <v>30678</v>
      </c>
      <c r="H8099">
        <v>78131</v>
      </c>
      <c r="L8099">
        <v>94848</v>
      </c>
      <c r="M8099">
        <v>0</v>
      </c>
      <c r="N8099">
        <v>38467</v>
      </c>
    </row>
    <row r="8100" spans="1:14" x14ac:dyDescent="0.25">
      <c r="A8100" s="1" t="s">
        <v>28</v>
      </c>
      <c r="B8100">
        <v>8098</v>
      </c>
      <c r="F8100">
        <v>171742</v>
      </c>
      <c r="G8100">
        <v>30352</v>
      </c>
      <c r="H8100">
        <v>105123</v>
      </c>
      <c r="L8100">
        <v>94874</v>
      </c>
      <c r="M8100">
        <v>0</v>
      </c>
      <c r="N8100">
        <v>38202</v>
      </c>
    </row>
    <row r="8101" spans="1:14" x14ac:dyDescent="0.25">
      <c r="A8101" s="1" t="s">
        <v>28</v>
      </c>
      <c r="B8101">
        <v>8099</v>
      </c>
      <c r="F8101">
        <v>168248</v>
      </c>
      <c r="G8101">
        <v>30123</v>
      </c>
      <c r="H8101">
        <v>87484</v>
      </c>
      <c r="L8101">
        <v>94907</v>
      </c>
      <c r="M8101">
        <v>0</v>
      </c>
      <c r="N8101">
        <v>37984</v>
      </c>
    </row>
    <row r="8102" spans="1:14" x14ac:dyDescent="0.25">
      <c r="A8102" s="1" t="s">
        <v>28</v>
      </c>
      <c r="B8102">
        <v>8100</v>
      </c>
      <c r="F8102">
        <v>164956</v>
      </c>
      <c r="G8102">
        <v>30233</v>
      </c>
      <c r="H8102">
        <v>78397</v>
      </c>
      <c r="L8102">
        <v>94927</v>
      </c>
      <c r="M8102">
        <v>0</v>
      </c>
      <c r="N8102">
        <v>37888</v>
      </c>
    </row>
    <row r="8103" spans="1:14" x14ac:dyDescent="0.25">
      <c r="A8103" s="1" t="s">
        <v>28</v>
      </c>
      <c r="B8103">
        <v>8101</v>
      </c>
      <c r="F8103">
        <v>167896</v>
      </c>
      <c r="G8103">
        <v>30174</v>
      </c>
      <c r="H8103">
        <v>83173</v>
      </c>
      <c r="L8103">
        <v>94939</v>
      </c>
      <c r="M8103">
        <v>0</v>
      </c>
      <c r="N8103">
        <v>37826</v>
      </c>
    </row>
    <row r="8104" spans="1:14" x14ac:dyDescent="0.25">
      <c r="A8104" s="1" t="s">
        <v>28</v>
      </c>
      <c r="B8104">
        <v>8102</v>
      </c>
      <c r="F8104">
        <v>173850</v>
      </c>
      <c r="G8104">
        <v>29856</v>
      </c>
      <c r="H8104">
        <v>81274</v>
      </c>
      <c r="L8104">
        <v>94860</v>
      </c>
      <c r="M8104">
        <v>0</v>
      </c>
      <c r="N8104">
        <v>37889</v>
      </c>
    </row>
    <row r="8105" spans="1:14" x14ac:dyDescent="0.25">
      <c r="A8105" s="1" t="s">
        <v>28</v>
      </c>
      <c r="B8105">
        <v>8103</v>
      </c>
      <c r="F8105">
        <v>169000</v>
      </c>
      <c r="G8105">
        <v>30329</v>
      </c>
      <c r="H8105">
        <v>79688</v>
      </c>
      <c r="L8105">
        <v>94928</v>
      </c>
      <c r="M8105">
        <v>0</v>
      </c>
      <c r="N8105">
        <v>37718</v>
      </c>
    </row>
    <row r="8106" spans="1:14" x14ac:dyDescent="0.25">
      <c r="A8106" s="1" t="s">
        <v>28</v>
      </c>
      <c r="B8106">
        <v>8104</v>
      </c>
      <c r="F8106">
        <v>162238</v>
      </c>
      <c r="G8106">
        <v>30510</v>
      </c>
      <c r="H8106">
        <v>77035</v>
      </c>
      <c r="L8106">
        <v>94972</v>
      </c>
      <c r="M8106">
        <v>0</v>
      </c>
      <c r="N8106">
        <v>37711</v>
      </c>
    </row>
    <row r="8107" spans="1:14" x14ac:dyDescent="0.25">
      <c r="A8107" s="1" t="s">
        <v>28</v>
      </c>
      <c r="B8107">
        <v>8105</v>
      </c>
      <c r="F8107">
        <v>161165</v>
      </c>
      <c r="G8107">
        <v>30590</v>
      </c>
      <c r="H8107">
        <v>76573</v>
      </c>
      <c r="L8107">
        <v>94987</v>
      </c>
      <c r="M8107">
        <v>0</v>
      </c>
      <c r="N8107">
        <v>37638</v>
      </c>
    </row>
    <row r="8108" spans="1:14" x14ac:dyDescent="0.25">
      <c r="A8108" s="1" t="s">
        <v>28</v>
      </c>
      <c r="B8108">
        <v>8106</v>
      </c>
      <c r="F8108">
        <v>169077</v>
      </c>
      <c r="G8108">
        <v>30214</v>
      </c>
      <c r="H8108">
        <v>79436</v>
      </c>
      <c r="L8108">
        <v>95012</v>
      </c>
      <c r="M8108">
        <v>0</v>
      </c>
      <c r="N8108">
        <v>37898</v>
      </c>
    </row>
    <row r="8109" spans="1:14" x14ac:dyDescent="0.25">
      <c r="A8109" s="1" t="s">
        <v>28</v>
      </c>
      <c r="B8109">
        <v>8107</v>
      </c>
      <c r="F8109">
        <v>160158</v>
      </c>
      <c r="G8109">
        <v>30490</v>
      </c>
      <c r="H8109">
        <v>76674</v>
      </c>
      <c r="L8109">
        <v>94996</v>
      </c>
      <c r="M8109">
        <v>0</v>
      </c>
      <c r="N8109">
        <v>38017</v>
      </c>
    </row>
    <row r="8110" spans="1:14" x14ac:dyDescent="0.25">
      <c r="A8110" s="1" t="s">
        <v>28</v>
      </c>
      <c r="B8110">
        <v>8108</v>
      </c>
      <c r="F8110">
        <v>166454</v>
      </c>
      <c r="G8110">
        <v>30460</v>
      </c>
      <c r="H8110">
        <v>78660</v>
      </c>
      <c r="L8110">
        <v>95054</v>
      </c>
      <c r="M8110">
        <v>0</v>
      </c>
      <c r="N8110">
        <v>37997</v>
      </c>
    </row>
    <row r="8111" spans="1:14" x14ac:dyDescent="0.25">
      <c r="A8111" s="1" t="s">
        <v>28</v>
      </c>
      <c r="B8111">
        <v>8109</v>
      </c>
      <c r="F8111">
        <v>165268</v>
      </c>
      <c r="G8111">
        <v>30378</v>
      </c>
      <c r="H8111">
        <v>78266</v>
      </c>
      <c r="L8111">
        <v>95051</v>
      </c>
      <c r="M8111">
        <v>0</v>
      </c>
      <c r="N8111">
        <v>38058</v>
      </c>
    </row>
    <row r="8112" spans="1:14" x14ac:dyDescent="0.25">
      <c r="A8112" s="1" t="s">
        <v>28</v>
      </c>
      <c r="B8112">
        <v>8110</v>
      </c>
      <c r="F8112">
        <v>162846</v>
      </c>
      <c r="G8112">
        <v>30518</v>
      </c>
      <c r="H8112">
        <v>77842</v>
      </c>
      <c r="L8112">
        <v>95087</v>
      </c>
      <c r="M8112">
        <v>0</v>
      </c>
      <c r="N8112">
        <v>38067</v>
      </c>
    </row>
    <row r="8113" spans="1:14" x14ac:dyDescent="0.25">
      <c r="A8113" s="1" t="s">
        <v>28</v>
      </c>
      <c r="B8113">
        <v>8111</v>
      </c>
      <c r="F8113">
        <v>162351</v>
      </c>
      <c r="G8113">
        <v>30489</v>
      </c>
      <c r="H8113">
        <v>77285</v>
      </c>
      <c r="L8113">
        <v>95062</v>
      </c>
      <c r="M8113">
        <v>0</v>
      </c>
      <c r="N8113">
        <v>38255</v>
      </c>
    </row>
    <row r="8114" spans="1:14" x14ac:dyDescent="0.25">
      <c r="A8114" s="1" t="s">
        <v>28</v>
      </c>
      <c r="B8114">
        <v>8112</v>
      </c>
      <c r="F8114">
        <v>164538</v>
      </c>
      <c r="G8114">
        <v>30397</v>
      </c>
      <c r="H8114">
        <v>77891</v>
      </c>
      <c r="L8114">
        <v>95072</v>
      </c>
      <c r="M8114">
        <v>0</v>
      </c>
      <c r="N8114">
        <v>37954</v>
      </c>
    </row>
    <row r="8115" spans="1:14" x14ac:dyDescent="0.25">
      <c r="A8115" s="1" t="s">
        <v>28</v>
      </c>
      <c r="B8115">
        <v>8113</v>
      </c>
      <c r="F8115">
        <v>169962</v>
      </c>
      <c r="G8115">
        <v>30289</v>
      </c>
      <c r="H8115">
        <v>79900</v>
      </c>
      <c r="L8115">
        <v>95091</v>
      </c>
      <c r="M8115">
        <v>0</v>
      </c>
      <c r="N8115">
        <v>38104</v>
      </c>
    </row>
    <row r="8116" spans="1:14" x14ac:dyDescent="0.25">
      <c r="A8116" s="1" t="s">
        <v>28</v>
      </c>
      <c r="B8116">
        <v>8114</v>
      </c>
      <c r="F8116">
        <v>164541</v>
      </c>
      <c r="G8116">
        <v>30306</v>
      </c>
      <c r="H8116">
        <v>78848</v>
      </c>
      <c r="L8116">
        <v>95088</v>
      </c>
      <c r="M8116">
        <v>0</v>
      </c>
      <c r="N8116">
        <v>38448</v>
      </c>
    </row>
    <row r="8117" spans="1:14" x14ac:dyDescent="0.25">
      <c r="A8117" s="1" t="s">
        <v>28</v>
      </c>
      <c r="B8117">
        <v>8115</v>
      </c>
      <c r="F8117">
        <v>164218</v>
      </c>
      <c r="G8117">
        <v>30298</v>
      </c>
      <c r="H8117">
        <v>78289</v>
      </c>
      <c r="L8117">
        <v>95132</v>
      </c>
      <c r="M8117">
        <v>0</v>
      </c>
      <c r="N8117">
        <v>37897</v>
      </c>
    </row>
    <row r="8118" spans="1:14" x14ac:dyDescent="0.25">
      <c r="A8118" s="1" t="s">
        <v>28</v>
      </c>
      <c r="B8118">
        <v>8116</v>
      </c>
      <c r="F8118">
        <v>162693</v>
      </c>
      <c r="G8118">
        <v>30772</v>
      </c>
      <c r="H8118">
        <v>77266</v>
      </c>
      <c r="L8118">
        <v>95094</v>
      </c>
      <c r="M8118">
        <v>0</v>
      </c>
      <c r="N8118">
        <v>37810</v>
      </c>
    </row>
    <row r="8119" spans="1:14" x14ac:dyDescent="0.25">
      <c r="A8119" s="1" t="s">
        <v>28</v>
      </c>
      <c r="B8119">
        <v>8117</v>
      </c>
      <c r="F8119">
        <v>167261</v>
      </c>
      <c r="G8119">
        <v>30445</v>
      </c>
      <c r="H8119">
        <v>79483</v>
      </c>
      <c r="L8119">
        <v>95128</v>
      </c>
      <c r="M8119">
        <v>0</v>
      </c>
      <c r="N8119">
        <v>38759</v>
      </c>
    </row>
    <row r="8120" spans="1:14" x14ac:dyDescent="0.25">
      <c r="A8120" s="1" t="s">
        <v>28</v>
      </c>
      <c r="B8120">
        <v>8118</v>
      </c>
      <c r="F8120">
        <v>165592</v>
      </c>
      <c r="G8120">
        <v>30334</v>
      </c>
      <c r="H8120">
        <v>78591</v>
      </c>
      <c r="L8120">
        <v>95104</v>
      </c>
      <c r="M8120">
        <v>0</v>
      </c>
      <c r="N8120">
        <v>38212</v>
      </c>
    </row>
    <row r="8121" spans="1:14" x14ac:dyDescent="0.25">
      <c r="A8121" s="1" t="s">
        <v>28</v>
      </c>
      <c r="B8121">
        <v>8119</v>
      </c>
      <c r="F8121">
        <v>170525</v>
      </c>
      <c r="G8121">
        <v>30515</v>
      </c>
      <c r="H8121">
        <v>80370</v>
      </c>
      <c r="L8121">
        <v>95135</v>
      </c>
      <c r="M8121">
        <v>0</v>
      </c>
      <c r="N8121">
        <v>38234</v>
      </c>
    </row>
    <row r="8122" spans="1:14" x14ac:dyDescent="0.25">
      <c r="A8122" s="1" t="s">
        <v>28</v>
      </c>
      <c r="B8122">
        <v>8120</v>
      </c>
      <c r="F8122">
        <v>171744</v>
      </c>
      <c r="G8122">
        <v>30049</v>
      </c>
      <c r="H8122">
        <v>80634</v>
      </c>
      <c r="L8122">
        <v>95204</v>
      </c>
      <c r="M8122">
        <v>0</v>
      </c>
      <c r="N8122">
        <v>38150</v>
      </c>
    </row>
    <row r="8123" spans="1:14" x14ac:dyDescent="0.25">
      <c r="A8123" s="1" t="s">
        <v>28</v>
      </c>
      <c r="B8123">
        <v>8121</v>
      </c>
      <c r="F8123">
        <v>165320</v>
      </c>
      <c r="G8123">
        <v>30521</v>
      </c>
      <c r="H8123">
        <v>78457</v>
      </c>
      <c r="L8123">
        <v>95249</v>
      </c>
      <c r="M8123">
        <v>0</v>
      </c>
      <c r="N8123">
        <v>37864</v>
      </c>
    </row>
    <row r="8124" spans="1:14" x14ac:dyDescent="0.25">
      <c r="A8124" s="1" t="s">
        <v>28</v>
      </c>
      <c r="B8124">
        <v>8122</v>
      </c>
      <c r="F8124">
        <v>164413</v>
      </c>
      <c r="G8124">
        <v>30527</v>
      </c>
      <c r="H8124">
        <v>77842</v>
      </c>
      <c r="L8124">
        <v>95155</v>
      </c>
      <c r="M8124">
        <v>0</v>
      </c>
      <c r="N8124">
        <v>38088</v>
      </c>
    </row>
    <row r="8125" spans="1:14" x14ac:dyDescent="0.25">
      <c r="A8125" s="1" t="s">
        <v>28</v>
      </c>
      <c r="B8125">
        <v>8123</v>
      </c>
      <c r="F8125">
        <v>173019</v>
      </c>
      <c r="G8125">
        <v>30238</v>
      </c>
      <c r="H8125">
        <v>81660</v>
      </c>
      <c r="L8125">
        <v>95254</v>
      </c>
      <c r="M8125">
        <v>0</v>
      </c>
      <c r="N8125">
        <v>38132</v>
      </c>
    </row>
    <row r="8126" spans="1:14" x14ac:dyDescent="0.25">
      <c r="A8126" s="1" t="s">
        <v>28</v>
      </c>
      <c r="B8126">
        <v>8124</v>
      </c>
      <c r="F8126">
        <v>162649</v>
      </c>
      <c r="G8126">
        <v>30455</v>
      </c>
      <c r="H8126">
        <v>77455</v>
      </c>
      <c r="L8126">
        <v>95204</v>
      </c>
      <c r="M8126">
        <v>0</v>
      </c>
      <c r="N8126">
        <v>38315</v>
      </c>
    </row>
    <row r="8127" spans="1:14" x14ac:dyDescent="0.25">
      <c r="A8127" s="1" t="s">
        <v>28</v>
      </c>
      <c r="B8127">
        <v>8125</v>
      </c>
      <c r="F8127">
        <v>162249</v>
      </c>
      <c r="G8127">
        <v>30588</v>
      </c>
      <c r="H8127">
        <v>80689</v>
      </c>
      <c r="L8127">
        <v>95251</v>
      </c>
      <c r="M8127">
        <v>0</v>
      </c>
      <c r="N8127">
        <v>38666</v>
      </c>
    </row>
    <row r="8128" spans="1:14" x14ac:dyDescent="0.25">
      <c r="A8128" s="1" t="s">
        <v>28</v>
      </c>
      <c r="B8128">
        <v>8126</v>
      </c>
      <c r="F8128">
        <v>174650</v>
      </c>
      <c r="G8128">
        <v>30172</v>
      </c>
      <c r="H8128">
        <v>82047</v>
      </c>
      <c r="L8128">
        <v>95212</v>
      </c>
      <c r="M8128">
        <v>0</v>
      </c>
      <c r="N8128">
        <v>38611</v>
      </c>
    </row>
    <row r="8129" spans="1:14" x14ac:dyDescent="0.25">
      <c r="A8129" s="1" t="s">
        <v>28</v>
      </c>
      <c r="B8129">
        <v>8127</v>
      </c>
      <c r="F8129">
        <v>176870</v>
      </c>
      <c r="G8129">
        <v>30245</v>
      </c>
      <c r="H8129">
        <v>94365</v>
      </c>
      <c r="L8129">
        <v>95240</v>
      </c>
      <c r="M8129">
        <v>0</v>
      </c>
      <c r="N8129">
        <v>38281</v>
      </c>
    </row>
    <row r="8130" spans="1:14" x14ac:dyDescent="0.25">
      <c r="A8130" s="1" t="s">
        <v>28</v>
      </c>
      <c r="B8130">
        <v>8128</v>
      </c>
      <c r="F8130">
        <v>169503</v>
      </c>
      <c r="G8130">
        <v>30230</v>
      </c>
      <c r="H8130">
        <v>81456</v>
      </c>
      <c r="L8130">
        <v>95265</v>
      </c>
      <c r="M8130">
        <v>0</v>
      </c>
      <c r="N8130">
        <v>38748</v>
      </c>
    </row>
    <row r="8131" spans="1:14" x14ac:dyDescent="0.25">
      <c r="A8131" s="1" t="s">
        <v>28</v>
      </c>
      <c r="B8131">
        <v>8129</v>
      </c>
      <c r="F8131">
        <v>165894</v>
      </c>
      <c r="G8131">
        <v>30484</v>
      </c>
      <c r="H8131">
        <v>79188</v>
      </c>
      <c r="L8131">
        <v>95280</v>
      </c>
      <c r="M8131">
        <v>0</v>
      </c>
      <c r="N8131">
        <v>38892</v>
      </c>
    </row>
    <row r="8132" spans="1:14" x14ac:dyDescent="0.25">
      <c r="A8132" s="1" t="s">
        <v>28</v>
      </c>
      <c r="B8132">
        <v>8130</v>
      </c>
      <c r="F8132">
        <v>163230</v>
      </c>
      <c r="G8132">
        <v>30456</v>
      </c>
      <c r="H8132">
        <v>80179</v>
      </c>
      <c r="L8132">
        <v>95283</v>
      </c>
      <c r="M8132">
        <v>0</v>
      </c>
      <c r="N8132">
        <v>38774</v>
      </c>
    </row>
    <row r="8133" spans="1:14" x14ac:dyDescent="0.25">
      <c r="A8133" s="1" t="s">
        <v>28</v>
      </c>
      <c r="B8133">
        <v>8131</v>
      </c>
      <c r="F8133">
        <v>173385</v>
      </c>
      <c r="G8133">
        <v>30262</v>
      </c>
      <c r="H8133">
        <v>81858</v>
      </c>
      <c r="L8133">
        <v>95280</v>
      </c>
      <c r="M8133">
        <v>0</v>
      </c>
      <c r="N8133">
        <v>38594</v>
      </c>
    </row>
    <row r="8134" spans="1:14" x14ac:dyDescent="0.25">
      <c r="A8134" s="1" t="s">
        <v>28</v>
      </c>
      <c r="B8134">
        <v>8132</v>
      </c>
      <c r="F8134">
        <v>169092</v>
      </c>
      <c r="G8134">
        <v>30422</v>
      </c>
      <c r="H8134">
        <v>80759</v>
      </c>
      <c r="L8134">
        <v>95305</v>
      </c>
      <c r="M8134">
        <v>0</v>
      </c>
      <c r="N8134">
        <v>39012</v>
      </c>
    </row>
    <row r="8135" spans="1:14" x14ac:dyDescent="0.25">
      <c r="A8135" s="1" t="s">
        <v>28</v>
      </c>
      <c r="B8135">
        <v>8133</v>
      </c>
      <c r="F8135">
        <v>169985</v>
      </c>
      <c r="G8135">
        <v>30455</v>
      </c>
      <c r="H8135">
        <v>80302</v>
      </c>
      <c r="L8135">
        <v>95311</v>
      </c>
      <c r="M8135">
        <v>0</v>
      </c>
      <c r="N8135">
        <v>38806</v>
      </c>
    </row>
    <row r="8136" spans="1:14" x14ac:dyDescent="0.25">
      <c r="A8136" s="1" t="s">
        <v>28</v>
      </c>
      <c r="B8136">
        <v>8134</v>
      </c>
      <c r="F8136">
        <v>172400</v>
      </c>
      <c r="G8136">
        <v>30323</v>
      </c>
      <c r="H8136">
        <v>81141</v>
      </c>
      <c r="L8136">
        <v>95347</v>
      </c>
      <c r="M8136">
        <v>0</v>
      </c>
      <c r="N8136">
        <v>38137</v>
      </c>
    </row>
    <row r="8137" spans="1:14" x14ac:dyDescent="0.25">
      <c r="A8137" s="1" t="s">
        <v>28</v>
      </c>
      <c r="B8137">
        <v>8135</v>
      </c>
      <c r="F8137">
        <v>165849</v>
      </c>
      <c r="G8137">
        <v>30413</v>
      </c>
      <c r="H8137">
        <v>79155</v>
      </c>
      <c r="L8137">
        <v>95326</v>
      </c>
      <c r="M8137">
        <v>0</v>
      </c>
      <c r="N8137">
        <v>38017</v>
      </c>
    </row>
    <row r="8138" spans="1:14" x14ac:dyDescent="0.25">
      <c r="A8138" s="1" t="s">
        <v>28</v>
      </c>
      <c r="B8138">
        <v>8136</v>
      </c>
      <c r="F8138">
        <v>160252</v>
      </c>
      <c r="G8138">
        <v>30733</v>
      </c>
      <c r="H8138">
        <v>76573</v>
      </c>
      <c r="L8138">
        <v>95362</v>
      </c>
      <c r="M8138">
        <v>0</v>
      </c>
      <c r="N8138">
        <v>38198</v>
      </c>
    </row>
    <row r="8139" spans="1:14" x14ac:dyDescent="0.25">
      <c r="A8139" s="1" t="s">
        <v>28</v>
      </c>
      <c r="B8139">
        <v>8137</v>
      </c>
      <c r="F8139">
        <v>176815</v>
      </c>
      <c r="G8139">
        <v>30421</v>
      </c>
      <c r="H8139">
        <v>82698</v>
      </c>
      <c r="L8139">
        <v>95378</v>
      </c>
      <c r="M8139">
        <v>0</v>
      </c>
      <c r="N8139">
        <v>38103</v>
      </c>
    </row>
    <row r="8140" spans="1:14" x14ac:dyDescent="0.25">
      <c r="A8140" s="1" t="s">
        <v>28</v>
      </c>
      <c r="B8140">
        <v>8138</v>
      </c>
      <c r="F8140">
        <v>164710</v>
      </c>
      <c r="G8140">
        <v>30554</v>
      </c>
      <c r="H8140">
        <v>79225</v>
      </c>
      <c r="L8140">
        <v>95415</v>
      </c>
      <c r="M8140">
        <v>0</v>
      </c>
      <c r="N8140">
        <v>38772</v>
      </c>
    </row>
    <row r="8141" spans="1:14" x14ac:dyDescent="0.25">
      <c r="A8141" s="1" t="s">
        <v>28</v>
      </c>
      <c r="B8141">
        <v>8139</v>
      </c>
      <c r="F8141">
        <v>168994</v>
      </c>
      <c r="G8141">
        <v>30386</v>
      </c>
      <c r="H8141">
        <v>81617</v>
      </c>
      <c r="L8141">
        <v>95420</v>
      </c>
      <c r="M8141">
        <v>0</v>
      </c>
      <c r="N8141">
        <v>41634</v>
      </c>
    </row>
    <row r="8142" spans="1:14" x14ac:dyDescent="0.25">
      <c r="A8142" s="1" t="s">
        <v>28</v>
      </c>
      <c r="B8142">
        <v>8140</v>
      </c>
      <c r="F8142">
        <v>171924</v>
      </c>
      <c r="G8142">
        <v>30107</v>
      </c>
      <c r="H8142">
        <v>82227</v>
      </c>
      <c r="L8142">
        <v>95381</v>
      </c>
      <c r="M8142">
        <v>0</v>
      </c>
      <c r="N8142">
        <v>38993</v>
      </c>
    </row>
    <row r="8143" spans="1:14" x14ac:dyDescent="0.25">
      <c r="A8143" s="1" t="s">
        <v>28</v>
      </c>
      <c r="B8143">
        <v>8141</v>
      </c>
      <c r="F8143">
        <v>162404</v>
      </c>
      <c r="G8143">
        <v>30676</v>
      </c>
      <c r="H8143">
        <v>79219</v>
      </c>
      <c r="L8143">
        <v>95407</v>
      </c>
      <c r="M8143">
        <v>0</v>
      </c>
      <c r="N8143">
        <v>39140</v>
      </c>
    </row>
    <row r="8144" spans="1:14" x14ac:dyDescent="0.25">
      <c r="A8144" s="1" t="s">
        <v>28</v>
      </c>
      <c r="B8144">
        <v>8142</v>
      </c>
      <c r="F8144">
        <v>163307</v>
      </c>
      <c r="G8144">
        <v>30515</v>
      </c>
      <c r="H8144">
        <v>77718</v>
      </c>
      <c r="L8144">
        <v>95450</v>
      </c>
      <c r="M8144">
        <v>0</v>
      </c>
      <c r="N8144">
        <v>38262</v>
      </c>
    </row>
    <row r="8145" spans="1:14" x14ac:dyDescent="0.25">
      <c r="A8145" s="1" t="s">
        <v>28</v>
      </c>
      <c r="B8145">
        <v>8143</v>
      </c>
      <c r="F8145">
        <v>161557</v>
      </c>
      <c r="G8145">
        <v>30760</v>
      </c>
      <c r="H8145">
        <v>85095</v>
      </c>
      <c r="L8145">
        <v>95526</v>
      </c>
      <c r="M8145">
        <v>0</v>
      </c>
      <c r="N8145">
        <v>38173</v>
      </c>
    </row>
    <row r="8146" spans="1:14" x14ac:dyDescent="0.25">
      <c r="A8146" s="1" t="s">
        <v>28</v>
      </c>
      <c r="B8146">
        <v>8144</v>
      </c>
      <c r="F8146">
        <v>168118</v>
      </c>
      <c r="G8146">
        <v>30613</v>
      </c>
      <c r="H8146">
        <v>80270</v>
      </c>
      <c r="L8146">
        <v>95408</v>
      </c>
      <c r="M8146">
        <v>0</v>
      </c>
      <c r="N8146">
        <v>38564</v>
      </c>
    </row>
    <row r="8147" spans="1:14" x14ac:dyDescent="0.25">
      <c r="A8147" s="1" t="s">
        <v>28</v>
      </c>
      <c r="B8147">
        <v>8145</v>
      </c>
      <c r="F8147">
        <v>163337</v>
      </c>
      <c r="G8147">
        <v>30677</v>
      </c>
      <c r="H8147">
        <v>78006</v>
      </c>
      <c r="L8147">
        <v>95434</v>
      </c>
      <c r="M8147">
        <v>0</v>
      </c>
      <c r="N8147">
        <v>38584</v>
      </c>
    </row>
    <row r="8148" spans="1:14" x14ac:dyDescent="0.25">
      <c r="A8148" s="1" t="s">
        <v>28</v>
      </c>
      <c r="B8148">
        <v>8146</v>
      </c>
      <c r="F8148">
        <v>161054</v>
      </c>
      <c r="G8148">
        <v>30691</v>
      </c>
      <c r="H8148">
        <v>76979</v>
      </c>
      <c r="L8148">
        <v>95456</v>
      </c>
      <c r="M8148">
        <v>0</v>
      </c>
      <c r="N8148">
        <v>39209</v>
      </c>
    </row>
    <row r="8149" spans="1:14" x14ac:dyDescent="0.25">
      <c r="A8149" s="1" t="s">
        <v>28</v>
      </c>
      <c r="B8149">
        <v>8147</v>
      </c>
      <c r="F8149">
        <v>162772</v>
      </c>
      <c r="G8149">
        <v>30635</v>
      </c>
      <c r="H8149">
        <v>79566</v>
      </c>
      <c r="L8149">
        <v>95518</v>
      </c>
      <c r="M8149">
        <v>0</v>
      </c>
      <c r="N8149">
        <v>39559</v>
      </c>
    </row>
    <row r="8150" spans="1:14" x14ac:dyDescent="0.25">
      <c r="A8150" s="1" t="s">
        <v>28</v>
      </c>
      <c r="B8150">
        <v>8148</v>
      </c>
      <c r="F8150">
        <v>166103</v>
      </c>
      <c r="G8150">
        <v>30777</v>
      </c>
      <c r="H8150">
        <v>80499</v>
      </c>
      <c r="L8150">
        <v>95516</v>
      </c>
      <c r="M8150">
        <v>0</v>
      </c>
      <c r="N8150">
        <v>39386</v>
      </c>
    </row>
    <row r="8151" spans="1:14" x14ac:dyDescent="0.25">
      <c r="A8151" s="1" t="s">
        <v>28</v>
      </c>
      <c r="B8151">
        <v>8149</v>
      </c>
      <c r="F8151">
        <v>164092</v>
      </c>
      <c r="G8151">
        <v>30581</v>
      </c>
      <c r="H8151">
        <v>79335</v>
      </c>
      <c r="L8151">
        <v>95536</v>
      </c>
      <c r="M8151">
        <v>0</v>
      </c>
      <c r="N8151">
        <v>39572</v>
      </c>
    </row>
    <row r="8152" spans="1:14" x14ac:dyDescent="0.25">
      <c r="A8152" s="1" t="s">
        <v>28</v>
      </c>
      <c r="B8152">
        <v>8150</v>
      </c>
      <c r="F8152">
        <v>162814</v>
      </c>
      <c r="G8152">
        <v>30554</v>
      </c>
      <c r="H8152">
        <v>79175</v>
      </c>
      <c r="L8152">
        <v>95540</v>
      </c>
      <c r="M8152">
        <v>0</v>
      </c>
      <c r="N8152">
        <v>38930</v>
      </c>
    </row>
    <row r="8153" spans="1:14" x14ac:dyDescent="0.25">
      <c r="A8153" s="1" t="s">
        <v>28</v>
      </c>
      <c r="B8153">
        <v>8151</v>
      </c>
      <c r="F8153">
        <v>170178</v>
      </c>
      <c r="G8153">
        <v>30475</v>
      </c>
      <c r="H8153">
        <v>83718</v>
      </c>
      <c r="L8153">
        <v>95551</v>
      </c>
      <c r="M8153">
        <v>0</v>
      </c>
      <c r="N8153">
        <v>38152</v>
      </c>
    </row>
    <row r="8154" spans="1:14" x14ac:dyDescent="0.25">
      <c r="A8154" s="1" t="s">
        <v>28</v>
      </c>
      <c r="B8154">
        <v>8152</v>
      </c>
      <c r="F8154">
        <v>169326</v>
      </c>
      <c r="G8154">
        <v>30485</v>
      </c>
      <c r="H8154">
        <v>80309</v>
      </c>
      <c r="L8154">
        <v>95607</v>
      </c>
      <c r="M8154">
        <v>0</v>
      </c>
      <c r="N8154">
        <v>38142</v>
      </c>
    </row>
    <row r="8155" spans="1:14" x14ac:dyDescent="0.25">
      <c r="A8155" s="1" t="s">
        <v>28</v>
      </c>
      <c r="B8155">
        <v>8153</v>
      </c>
      <c r="F8155">
        <v>165024</v>
      </c>
      <c r="G8155">
        <v>30595</v>
      </c>
      <c r="H8155">
        <v>80549</v>
      </c>
      <c r="L8155">
        <v>95629</v>
      </c>
      <c r="M8155">
        <v>0</v>
      </c>
      <c r="N8155">
        <v>40376</v>
      </c>
    </row>
    <row r="8156" spans="1:14" x14ac:dyDescent="0.25">
      <c r="A8156" s="1" t="s">
        <v>28</v>
      </c>
      <c r="B8156">
        <v>8154</v>
      </c>
      <c r="F8156">
        <v>164049</v>
      </c>
      <c r="G8156">
        <v>30539</v>
      </c>
      <c r="H8156">
        <v>80615</v>
      </c>
      <c r="L8156">
        <v>95601</v>
      </c>
      <c r="M8156">
        <v>0</v>
      </c>
      <c r="N8156">
        <v>40415</v>
      </c>
    </row>
    <row r="8157" spans="1:14" x14ac:dyDescent="0.25">
      <c r="A8157" s="1" t="s">
        <v>28</v>
      </c>
      <c r="B8157">
        <v>8155</v>
      </c>
      <c r="F8157">
        <v>161688</v>
      </c>
      <c r="G8157">
        <v>30817</v>
      </c>
      <c r="H8157">
        <v>78809</v>
      </c>
      <c r="L8157">
        <v>95640</v>
      </c>
      <c r="M8157">
        <v>0</v>
      </c>
      <c r="N8157">
        <v>38444</v>
      </c>
    </row>
    <row r="8158" spans="1:14" x14ac:dyDescent="0.25">
      <c r="A8158" s="1" t="s">
        <v>28</v>
      </c>
      <c r="B8158">
        <v>8156</v>
      </c>
      <c r="F8158">
        <v>170461</v>
      </c>
      <c r="G8158">
        <v>30638</v>
      </c>
      <c r="H8158">
        <v>81103</v>
      </c>
      <c r="L8158">
        <v>95622</v>
      </c>
      <c r="M8158">
        <v>0</v>
      </c>
      <c r="N8158">
        <v>38494</v>
      </c>
    </row>
    <row r="8159" spans="1:14" x14ac:dyDescent="0.25">
      <c r="A8159" s="1" t="s">
        <v>28</v>
      </c>
      <c r="B8159">
        <v>8157</v>
      </c>
      <c r="F8159">
        <v>164368</v>
      </c>
      <c r="G8159">
        <v>30744</v>
      </c>
      <c r="H8159">
        <v>80555</v>
      </c>
      <c r="L8159">
        <v>95663</v>
      </c>
      <c r="M8159">
        <v>0</v>
      </c>
      <c r="N8159">
        <v>38402</v>
      </c>
    </row>
    <row r="8160" spans="1:14" x14ac:dyDescent="0.25">
      <c r="A8160" s="1" t="s">
        <v>28</v>
      </c>
      <c r="B8160">
        <v>8158</v>
      </c>
      <c r="F8160">
        <v>166566</v>
      </c>
      <c r="G8160">
        <v>30561</v>
      </c>
      <c r="H8160">
        <v>79253</v>
      </c>
      <c r="L8160">
        <v>95664</v>
      </c>
      <c r="M8160">
        <v>0</v>
      </c>
      <c r="N8160">
        <v>38838</v>
      </c>
    </row>
    <row r="8161" spans="1:14" x14ac:dyDescent="0.25">
      <c r="A8161" s="1" t="s">
        <v>28</v>
      </c>
      <c r="B8161">
        <v>8159</v>
      </c>
      <c r="F8161">
        <v>169612</v>
      </c>
      <c r="G8161">
        <v>30711</v>
      </c>
      <c r="H8161">
        <v>81429</v>
      </c>
      <c r="L8161">
        <v>95677</v>
      </c>
      <c r="M8161">
        <v>0</v>
      </c>
      <c r="N8161">
        <v>38462</v>
      </c>
    </row>
    <row r="8162" spans="1:14" x14ac:dyDescent="0.25">
      <c r="A8162" s="1" t="s">
        <v>28</v>
      </c>
      <c r="B8162">
        <v>8160</v>
      </c>
      <c r="F8162">
        <v>163991</v>
      </c>
      <c r="G8162">
        <v>30638</v>
      </c>
      <c r="H8162">
        <v>78494</v>
      </c>
      <c r="L8162">
        <v>95702</v>
      </c>
      <c r="M8162">
        <v>0</v>
      </c>
      <c r="N8162">
        <v>38461</v>
      </c>
    </row>
    <row r="8163" spans="1:14" x14ac:dyDescent="0.25">
      <c r="A8163" s="1" t="s">
        <v>28</v>
      </c>
      <c r="B8163">
        <v>8161</v>
      </c>
      <c r="F8163">
        <v>167293</v>
      </c>
      <c r="G8163">
        <v>30697</v>
      </c>
      <c r="H8163">
        <v>79797</v>
      </c>
      <c r="L8163">
        <v>95717</v>
      </c>
      <c r="M8163">
        <v>0</v>
      </c>
      <c r="N8163">
        <v>38575</v>
      </c>
    </row>
    <row r="8164" spans="1:14" x14ac:dyDescent="0.25">
      <c r="A8164" s="1" t="s">
        <v>28</v>
      </c>
      <c r="B8164">
        <v>8162</v>
      </c>
      <c r="F8164">
        <v>167781</v>
      </c>
      <c r="G8164">
        <v>30632</v>
      </c>
      <c r="H8164">
        <v>80573</v>
      </c>
      <c r="L8164">
        <v>95762</v>
      </c>
      <c r="M8164">
        <v>0</v>
      </c>
      <c r="N8164">
        <v>38275</v>
      </c>
    </row>
    <row r="8165" spans="1:14" x14ac:dyDescent="0.25">
      <c r="A8165" s="1" t="s">
        <v>28</v>
      </c>
      <c r="B8165">
        <v>8163</v>
      </c>
      <c r="F8165">
        <v>162394</v>
      </c>
      <c r="G8165">
        <v>30758</v>
      </c>
      <c r="H8165">
        <v>77292</v>
      </c>
      <c r="L8165">
        <v>95775</v>
      </c>
      <c r="M8165">
        <v>0</v>
      </c>
      <c r="N8165">
        <v>38228</v>
      </c>
    </row>
    <row r="8166" spans="1:14" x14ac:dyDescent="0.25">
      <c r="A8166" s="1" t="s">
        <v>28</v>
      </c>
      <c r="B8166">
        <v>8164</v>
      </c>
      <c r="F8166">
        <v>171296</v>
      </c>
      <c r="G8166">
        <v>30402</v>
      </c>
      <c r="H8166">
        <v>80304</v>
      </c>
      <c r="L8166">
        <v>95729</v>
      </c>
      <c r="M8166">
        <v>0</v>
      </c>
      <c r="N8166">
        <v>38397</v>
      </c>
    </row>
    <row r="8167" spans="1:14" x14ac:dyDescent="0.25">
      <c r="A8167" s="1" t="s">
        <v>28</v>
      </c>
      <c r="B8167">
        <v>8165</v>
      </c>
      <c r="F8167">
        <v>165285</v>
      </c>
      <c r="G8167">
        <v>30692</v>
      </c>
      <c r="H8167">
        <v>78159</v>
      </c>
      <c r="L8167">
        <v>95749</v>
      </c>
      <c r="M8167">
        <v>0</v>
      </c>
      <c r="N8167">
        <v>38379</v>
      </c>
    </row>
    <row r="8168" spans="1:14" x14ac:dyDescent="0.25">
      <c r="A8168" s="1" t="s">
        <v>28</v>
      </c>
      <c r="B8168">
        <v>8166</v>
      </c>
      <c r="F8168">
        <v>164811</v>
      </c>
      <c r="G8168">
        <v>30779</v>
      </c>
      <c r="H8168">
        <v>78212</v>
      </c>
      <c r="L8168">
        <v>95796</v>
      </c>
      <c r="M8168">
        <v>0</v>
      </c>
      <c r="N8168">
        <v>39296</v>
      </c>
    </row>
    <row r="8169" spans="1:14" x14ac:dyDescent="0.25">
      <c r="A8169" s="1" t="s">
        <v>28</v>
      </c>
      <c r="B8169">
        <v>8167</v>
      </c>
      <c r="F8169">
        <v>164028</v>
      </c>
      <c r="G8169">
        <v>30877</v>
      </c>
      <c r="H8169">
        <v>90739</v>
      </c>
      <c r="L8169">
        <v>95799</v>
      </c>
      <c r="M8169">
        <v>0</v>
      </c>
      <c r="N8169">
        <v>39267</v>
      </c>
    </row>
    <row r="8170" spans="1:14" x14ac:dyDescent="0.25">
      <c r="A8170" s="1" t="s">
        <v>28</v>
      </c>
      <c r="B8170">
        <v>8168</v>
      </c>
      <c r="F8170">
        <v>168138</v>
      </c>
      <c r="G8170">
        <v>30600</v>
      </c>
      <c r="H8170">
        <v>79339</v>
      </c>
      <c r="L8170">
        <v>95825</v>
      </c>
      <c r="M8170">
        <v>0</v>
      </c>
      <c r="N8170">
        <v>38092</v>
      </c>
    </row>
    <row r="8171" spans="1:14" x14ac:dyDescent="0.25">
      <c r="A8171" s="1" t="s">
        <v>28</v>
      </c>
      <c r="B8171">
        <v>8169</v>
      </c>
      <c r="F8171">
        <v>162082</v>
      </c>
      <c r="G8171">
        <v>30942</v>
      </c>
      <c r="H8171">
        <v>77055</v>
      </c>
      <c r="L8171">
        <v>95834</v>
      </c>
      <c r="M8171">
        <v>0</v>
      </c>
      <c r="N8171">
        <v>38152</v>
      </c>
    </row>
    <row r="8172" spans="1:14" x14ac:dyDescent="0.25">
      <c r="A8172" s="1" t="s">
        <v>28</v>
      </c>
      <c r="B8172">
        <v>8170</v>
      </c>
      <c r="F8172">
        <v>166653</v>
      </c>
      <c r="G8172">
        <v>30690</v>
      </c>
      <c r="H8172">
        <v>79039</v>
      </c>
      <c r="L8172">
        <v>95884</v>
      </c>
      <c r="M8172">
        <v>0</v>
      </c>
      <c r="N8172">
        <v>38254</v>
      </c>
    </row>
    <row r="8173" spans="1:14" x14ac:dyDescent="0.25">
      <c r="A8173" s="1" t="s">
        <v>28</v>
      </c>
      <c r="B8173">
        <v>8171</v>
      </c>
      <c r="F8173">
        <v>165514</v>
      </c>
      <c r="G8173">
        <v>30793</v>
      </c>
      <c r="H8173">
        <v>78757</v>
      </c>
      <c r="L8173">
        <v>95868</v>
      </c>
      <c r="M8173">
        <v>0</v>
      </c>
      <c r="N8173">
        <v>38218</v>
      </c>
    </row>
    <row r="8174" spans="1:14" x14ac:dyDescent="0.25">
      <c r="A8174" s="1" t="s">
        <v>28</v>
      </c>
      <c r="B8174">
        <v>8172</v>
      </c>
      <c r="F8174">
        <v>170841</v>
      </c>
      <c r="G8174">
        <v>30563</v>
      </c>
      <c r="H8174">
        <v>83955</v>
      </c>
      <c r="L8174">
        <v>95812</v>
      </c>
      <c r="M8174">
        <v>0</v>
      </c>
      <c r="N8174">
        <v>40166</v>
      </c>
    </row>
    <row r="8175" spans="1:14" x14ac:dyDescent="0.25">
      <c r="A8175" s="1" t="s">
        <v>28</v>
      </c>
      <c r="B8175">
        <v>8173</v>
      </c>
      <c r="F8175">
        <v>176415</v>
      </c>
      <c r="G8175">
        <v>30285</v>
      </c>
      <c r="H8175">
        <v>86316</v>
      </c>
      <c r="L8175">
        <v>95839</v>
      </c>
      <c r="M8175">
        <v>0</v>
      </c>
      <c r="N8175">
        <v>40145</v>
      </c>
    </row>
    <row r="8176" spans="1:14" x14ac:dyDescent="0.25">
      <c r="A8176" s="1" t="s">
        <v>28</v>
      </c>
      <c r="B8176">
        <v>8174</v>
      </c>
      <c r="F8176">
        <v>163241</v>
      </c>
      <c r="G8176">
        <v>30771</v>
      </c>
      <c r="H8176">
        <v>80568</v>
      </c>
      <c r="L8176">
        <v>95916</v>
      </c>
      <c r="M8176">
        <v>0</v>
      </c>
      <c r="N8176">
        <v>40066</v>
      </c>
    </row>
    <row r="8177" spans="1:14" x14ac:dyDescent="0.25">
      <c r="A8177" s="1" t="s">
        <v>28</v>
      </c>
      <c r="B8177">
        <v>8175</v>
      </c>
      <c r="F8177">
        <v>164898</v>
      </c>
      <c r="G8177">
        <v>30723</v>
      </c>
      <c r="H8177">
        <v>82516</v>
      </c>
      <c r="L8177">
        <v>95929</v>
      </c>
      <c r="M8177">
        <v>0</v>
      </c>
      <c r="N8177">
        <v>40086</v>
      </c>
    </row>
    <row r="8178" spans="1:14" x14ac:dyDescent="0.25">
      <c r="A8178" s="1" t="s">
        <v>28</v>
      </c>
      <c r="B8178">
        <v>8176</v>
      </c>
      <c r="F8178">
        <v>164498</v>
      </c>
      <c r="G8178">
        <v>30771</v>
      </c>
      <c r="H8178">
        <v>79850</v>
      </c>
      <c r="L8178">
        <v>95901</v>
      </c>
      <c r="M8178">
        <v>0</v>
      </c>
      <c r="N8178">
        <v>39541</v>
      </c>
    </row>
    <row r="8179" spans="1:14" x14ac:dyDescent="0.25">
      <c r="A8179" s="1" t="s">
        <v>28</v>
      </c>
      <c r="B8179">
        <v>8177</v>
      </c>
      <c r="F8179">
        <v>168326</v>
      </c>
      <c r="G8179">
        <v>30707</v>
      </c>
      <c r="H8179">
        <v>83021</v>
      </c>
      <c r="L8179">
        <v>95911</v>
      </c>
      <c r="M8179">
        <v>0</v>
      </c>
      <c r="N8179">
        <v>39366</v>
      </c>
    </row>
    <row r="8180" spans="1:14" x14ac:dyDescent="0.25">
      <c r="A8180" s="1" t="s">
        <v>28</v>
      </c>
      <c r="B8180">
        <v>8178</v>
      </c>
      <c r="F8180">
        <v>163627</v>
      </c>
      <c r="G8180">
        <v>30765</v>
      </c>
      <c r="H8180">
        <v>80227</v>
      </c>
      <c r="L8180">
        <v>95955</v>
      </c>
      <c r="M8180">
        <v>0</v>
      </c>
      <c r="N8180">
        <v>39502</v>
      </c>
    </row>
    <row r="8181" spans="1:14" x14ac:dyDescent="0.25">
      <c r="A8181" s="1" t="s">
        <v>28</v>
      </c>
      <c r="B8181">
        <v>8179</v>
      </c>
      <c r="F8181">
        <v>165449</v>
      </c>
      <c r="G8181">
        <v>30692</v>
      </c>
      <c r="H8181">
        <v>78527</v>
      </c>
      <c r="L8181">
        <v>95957</v>
      </c>
      <c r="M8181">
        <v>0</v>
      </c>
      <c r="N8181">
        <v>38540</v>
      </c>
    </row>
    <row r="8182" spans="1:14" x14ac:dyDescent="0.25">
      <c r="A8182" s="1" t="s">
        <v>28</v>
      </c>
      <c r="B8182">
        <v>8180</v>
      </c>
      <c r="F8182">
        <v>175995</v>
      </c>
      <c r="G8182">
        <v>30461</v>
      </c>
      <c r="H8182">
        <v>83580</v>
      </c>
      <c r="L8182">
        <v>95895</v>
      </c>
      <c r="M8182">
        <v>0</v>
      </c>
      <c r="N8182">
        <v>38701</v>
      </c>
    </row>
    <row r="8183" spans="1:14" x14ac:dyDescent="0.25">
      <c r="A8183" s="1" t="s">
        <v>28</v>
      </c>
      <c r="B8183">
        <v>8181</v>
      </c>
      <c r="F8183">
        <v>163881</v>
      </c>
      <c r="G8183">
        <v>30793</v>
      </c>
      <c r="H8183">
        <v>80025</v>
      </c>
      <c r="L8183">
        <v>95888</v>
      </c>
      <c r="M8183">
        <v>0</v>
      </c>
      <c r="N8183">
        <v>39489</v>
      </c>
    </row>
    <row r="8184" spans="1:14" x14ac:dyDescent="0.25">
      <c r="A8184" s="1" t="s">
        <v>28</v>
      </c>
      <c r="B8184">
        <v>8182</v>
      </c>
      <c r="F8184">
        <v>166333</v>
      </c>
      <c r="G8184">
        <v>30812</v>
      </c>
      <c r="H8184">
        <v>84416</v>
      </c>
      <c r="L8184">
        <v>95930</v>
      </c>
      <c r="M8184">
        <v>0</v>
      </c>
      <c r="N8184">
        <v>38971</v>
      </c>
    </row>
    <row r="8185" spans="1:14" x14ac:dyDescent="0.25">
      <c r="A8185" s="1" t="s">
        <v>28</v>
      </c>
      <c r="B8185">
        <v>8183</v>
      </c>
      <c r="F8185">
        <v>160442</v>
      </c>
      <c r="G8185">
        <v>30952</v>
      </c>
      <c r="H8185">
        <v>130871</v>
      </c>
      <c r="L8185">
        <v>95978</v>
      </c>
      <c r="M8185">
        <v>0</v>
      </c>
      <c r="N8185">
        <v>72153</v>
      </c>
    </row>
    <row r="8186" spans="1:14" x14ac:dyDescent="0.25">
      <c r="A8186" s="1" t="s">
        <v>28</v>
      </c>
      <c r="B8186">
        <v>8184</v>
      </c>
      <c r="F8186">
        <v>162216</v>
      </c>
      <c r="G8186">
        <v>30986</v>
      </c>
      <c r="H8186">
        <v>79878</v>
      </c>
      <c r="L8186">
        <v>96017</v>
      </c>
      <c r="M8186">
        <v>0</v>
      </c>
      <c r="N8186">
        <v>40917</v>
      </c>
    </row>
    <row r="8187" spans="1:14" x14ac:dyDescent="0.25">
      <c r="A8187" s="1" t="s">
        <v>28</v>
      </c>
      <c r="B8187">
        <v>8185</v>
      </c>
      <c r="F8187">
        <v>167440</v>
      </c>
      <c r="G8187">
        <v>30833</v>
      </c>
      <c r="H8187">
        <v>83183</v>
      </c>
      <c r="L8187">
        <v>96028</v>
      </c>
      <c r="M8187">
        <v>0</v>
      </c>
      <c r="N8187">
        <v>39215</v>
      </c>
    </row>
    <row r="8188" spans="1:14" x14ac:dyDescent="0.25">
      <c r="A8188" s="1" t="s">
        <v>28</v>
      </c>
      <c r="B8188">
        <v>8186</v>
      </c>
      <c r="F8188">
        <v>167769</v>
      </c>
      <c r="G8188">
        <v>30687</v>
      </c>
      <c r="H8188">
        <v>80679</v>
      </c>
      <c r="L8188">
        <v>96019</v>
      </c>
      <c r="M8188">
        <v>0</v>
      </c>
      <c r="N8188">
        <v>39195</v>
      </c>
    </row>
    <row r="8189" spans="1:14" x14ac:dyDescent="0.25">
      <c r="A8189" s="1" t="s">
        <v>28</v>
      </c>
      <c r="B8189">
        <v>8187</v>
      </c>
      <c r="F8189">
        <v>166813</v>
      </c>
      <c r="G8189">
        <v>30843</v>
      </c>
      <c r="H8189">
        <v>82839</v>
      </c>
      <c r="L8189">
        <v>96031</v>
      </c>
      <c r="M8189">
        <v>0</v>
      </c>
      <c r="N8189">
        <v>39051</v>
      </c>
    </row>
    <row r="8190" spans="1:14" x14ac:dyDescent="0.25">
      <c r="A8190" s="1" t="s">
        <v>28</v>
      </c>
      <c r="B8190">
        <v>8188</v>
      </c>
      <c r="F8190">
        <v>173146</v>
      </c>
      <c r="G8190">
        <v>30410</v>
      </c>
      <c r="H8190">
        <v>82687</v>
      </c>
      <c r="L8190">
        <v>96015</v>
      </c>
      <c r="M8190">
        <v>0</v>
      </c>
      <c r="N8190">
        <v>39061</v>
      </c>
    </row>
    <row r="8191" spans="1:14" x14ac:dyDescent="0.25">
      <c r="A8191" s="1" t="s">
        <v>28</v>
      </c>
      <c r="B8191">
        <v>8189</v>
      </c>
      <c r="F8191">
        <v>164559</v>
      </c>
      <c r="G8191">
        <v>30858</v>
      </c>
      <c r="H8191">
        <v>79963</v>
      </c>
      <c r="L8191">
        <v>96017</v>
      </c>
      <c r="M8191">
        <v>0</v>
      </c>
      <c r="N8191">
        <v>39168</v>
      </c>
    </row>
    <row r="8192" spans="1:14" x14ac:dyDescent="0.25">
      <c r="A8192" s="1" t="s">
        <v>28</v>
      </c>
      <c r="B8192">
        <v>8190</v>
      </c>
      <c r="F8192">
        <v>164679</v>
      </c>
      <c r="G8192">
        <v>30762</v>
      </c>
      <c r="H8192">
        <v>78860</v>
      </c>
      <c r="L8192">
        <v>96057</v>
      </c>
      <c r="M8192">
        <v>0</v>
      </c>
      <c r="N8192">
        <v>39999</v>
      </c>
    </row>
    <row r="8193" spans="1:14" x14ac:dyDescent="0.25">
      <c r="A8193" s="1" t="s">
        <v>28</v>
      </c>
      <c r="B8193">
        <v>8191</v>
      </c>
      <c r="F8193">
        <v>161235</v>
      </c>
      <c r="G8193">
        <v>30900</v>
      </c>
      <c r="H8193">
        <v>80248</v>
      </c>
      <c r="L8193">
        <v>96146</v>
      </c>
      <c r="M8193">
        <v>0</v>
      </c>
      <c r="N8193">
        <v>39578</v>
      </c>
    </row>
    <row r="8194" spans="1:14" x14ac:dyDescent="0.25">
      <c r="A8194" s="1" t="s">
        <v>28</v>
      </c>
      <c r="B8194">
        <v>8192</v>
      </c>
      <c r="F8194">
        <v>166170</v>
      </c>
      <c r="G8194">
        <v>30844</v>
      </c>
      <c r="H8194">
        <v>90158</v>
      </c>
      <c r="L8194">
        <v>96084</v>
      </c>
      <c r="M8194">
        <v>0</v>
      </c>
      <c r="N8194">
        <v>40301</v>
      </c>
    </row>
    <row r="8195" spans="1:14" x14ac:dyDescent="0.25">
      <c r="A8195" s="1" t="s">
        <v>28</v>
      </c>
      <c r="B8195">
        <v>8193</v>
      </c>
      <c r="F8195">
        <v>166595</v>
      </c>
      <c r="G8195">
        <v>30779</v>
      </c>
      <c r="H8195">
        <v>170625</v>
      </c>
      <c r="L8195">
        <v>96098</v>
      </c>
      <c r="M8195">
        <v>0</v>
      </c>
      <c r="N8195">
        <v>49587</v>
      </c>
    </row>
    <row r="8196" spans="1:14" x14ac:dyDescent="0.25">
      <c r="A8196" s="1" t="s">
        <v>28</v>
      </c>
      <c r="B8196">
        <v>8194</v>
      </c>
      <c r="F8196">
        <v>169152</v>
      </c>
      <c r="G8196">
        <v>30633</v>
      </c>
      <c r="H8196">
        <v>163985</v>
      </c>
      <c r="L8196">
        <v>96116</v>
      </c>
      <c r="M8196">
        <v>0</v>
      </c>
      <c r="N8196">
        <v>75664</v>
      </c>
    </row>
    <row r="8197" spans="1:14" x14ac:dyDescent="0.25">
      <c r="A8197" s="1" t="s">
        <v>28</v>
      </c>
      <c r="B8197">
        <v>8195</v>
      </c>
      <c r="F8197">
        <v>167998</v>
      </c>
      <c r="G8197">
        <v>30675</v>
      </c>
      <c r="H8197">
        <v>98729</v>
      </c>
      <c r="L8197">
        <v>96100</v>
      </c>
      <c r="M8197">
        <v>0</v>
      </c>
      <c r="N8197">
        <v>39633</v>
      </c>
    </row>
    <row r="8198" spans="1:14" x14ac:dyDescent="0.25">
      <c r="A8198" s="1" t="s">
        <v>28</v>
      </c>
      <c r="B8198">
        <v>8196</v>
      </c>
      <c r="F8198">
        <v>167320</v>
      </c>
      <c r="G8198">
        <v>30689</v>
      </c>
      <c r="H8198">
        <v>81080</v>
      </c>
      <c r="L8198">
        <v>96232</v>
      </c>
      <c r="M8198">
        <v>0</v>
      </c>
      <c r="N8198">
        <v>39244</v>
      </c>
    </row>
    <row r="8199" spans="1:14" x14ac:dyDescent="0.25">
      <c r="A8199" s="1" t="s">
        <v>28</v>
      </c>
      <c r="B8199">
        <v>8197</v>
      </c>
      <c r="F8199">
        <v>165149</v>
      </c>
      <c r="G8199">
        <v>30885</v>
      </c>
      <c r="H8199">
        <v>80967</v>
      </c>
      <c r="L8199">
        <v>96223</v>
      </c>
      <c r="M8199">
        <v>0</v>
      </c>
      <c r="N8199">
        <v>39300</v>
      </c>
    </row>
    <row r="8200" spans="1:14" x14ac:dyDescent="0.25">
      <c r="A8200" s="1" t="s">
        <v>28</v>
      </c>
      <c r="B8200">
        <v>8198</v>
      </c>
      <c r="F8200">
        <v>163934</v>
      </c>
      <c r="G8200">
        <v>30962</v>
      </c>
      <c r="H8200">
        <v>80573</v>
      </c>
      <c r="L8200">
        <v>96229</v>
      </c>
      <c r="M8200">
        <v>0</v>
      </c>
      <c r="N8200">
        <v>38929</v>
      </c>
    </row>
    <row r="8201" spans="1:14" x14ac:dyDescent="0.25">
      <c r="A8201" s="1" t="s">
        <v>28</v>
      </c>
      <c r="B8201">
        <v>8199</v>
      </c>
      <c r="F8201">
        <v>167540</v>
      </c>
      <c r="G8201">
        <v>30666</v>
      </c>
      <c r="H8201">
        <v>79949</v>
      </c>
      <c r="L8201">
        <v>96215</v>
      </c>
      <c r="M8201">
        <v>0</v>
      </c>
      <c r="N8201">
        <v>38928</v>
      </c>
    </row>
    <row r="8202" spans="1:14" x14ac:dyDescent="0.25">
      <c r="A8202" s="1" t="s">
        <v>28</v>
      </c>
      <c r="B8202">
        <v>8200</v>
      </c>
      <c r="F8202">
        <v>165586</v>
      </c>
      <c r="G8202">
        <v>30828</v>
      </c>
      <c r="H8202">
        <v>78583</v>
      </c>
      <c r="L8202">
        <v>96218</v>
      </c>
      <c r="M8202">
        <v>0</v>
      </c>
      <c r="N8202">
        <v>38357</v>
      </c>
    </row>
    <row r="8203" spans="1:14" x14ac:dyDescent="0.25">
      <c r="A8203" s="1" t="s">
        <v>28</v>
      </c>
      <c r="B8203">
        <v>8201</v>
      </c>
      <c r="F8203">
        <v>173588</v>
      </c>
      <c r="G8203">
        <v>30501</v>
      </c>
      <c r="H8203">
        <v>81333</v>
      </c>
      <c r="L8203">
        <v>96226</v>
      </c>
      <c r="M8203">
        <v>0</v>
      </c>
      <c r="N8203">
        <v>38478</v>
      </c>
    </row>
    <row r="8204" spans="1:14" x14ac:dyDescent="0.25">
      <c r="A8204" s="1" t="s">
        <v>28</v>
      </c>
      <c r="B8204">
        <v>8202</v>
      </c>
      <c r="F8204">
        <v>169712</v>
      </c>
      <c r="G8204">
        <v>30468</v>
      </c>
      <c r="H8204">
        <v>80453</v>
      </c>
      <c r="L8204">
        <v>96211</v>
      </c>
      <c r="M8204">
        <v>0</v>
      </c>
      <c r="N8204">
        <v>38419</v>
      </c>
    </row>
    <row r="8205" spans="1:14" x14ac:dyDescent="0.25">
      <c r="A8205" s="1" t="s">
        <v>28</v>
      </c>
      <c r="B8205">
        <v>8203</v>
      </c>
      <c r="F8205">
        <v>166791</v>
      </c>
      <c r="G8205">
        <v>30926</v>
      </c>
      <c r="H8205">
        <v>79232</v>
      </c>
      <c r="L8205">
        <v>96248</v>
      </c>
      <c r="M8205">
        <v>0</v>
      </c>
      <c r="N8205">
        <v>38970</v>
      </c>
    </row>
    <row r="8206" spans="1:14" x14ac:dyDescent="0.25">
      <c r="A8206" s="1" t="s">
        <v>28</v>
      </c>
      <c r="B8206">
        <v>8204</v>
      </c>
      <c r="F8206">
        <v>165736</v>
      </c>
      <c r="G8206">
        <v>30784</v>
      </c>
      <c r="H8206">
        <v>81440</v>
      </c>
      <c r="L8206">
        <v>96300</v>
      </c>
      <c r="M8206">
        <v>0</v>
      </c>
      <c r="N8206">
        <v>39149</v>
      </c>
    </row>
    <row r="8207" spans="1:14" x14ac:dyDescent="0.25">
      <c r="A8207" s="1" t="s">
        <v>28</v>
      </c>
      <c r="B8207">
        <v>8205</v>
      </c>
      <c r="F8207">
        <v>172928</v>
      </c>
      <c r="G8207">
        <v>30674</v>
      </c>
      <c r="H8207">
        <v>89247</v>
      </c>
      <c r="L8207">
        <v>96302</v>
      </c>
      <c r="M8207">
        <v>0</v>
      </c>
      <c r="N8207">
        <v>39527</v>
      </c>
    </row>
    <row r="8208" spans="1:14" x14ac:dyDescent="0.25">
      <c r="A8208" s="1" t="s">
        <v>28</v>
      </c>
      <c r="B8208">
        <v>8206</v>
      </c>
      <c r="F8208">
        <v>164474</v>
      </c>
      <c r="G8208">
        <v>30959</v>
      </c>
      <c r="H8208">
        <v>81118</v>
      </c>
      <c r="L8208">
        <v>96311</v>
      </c>
      <c r="M8208">
        <v>0</v>
      </c>
      <c r="N8208">
        <v>40234</v>
      </c>
    </row>
    <row r="8209" spans="1:14" x14ac:dyDescent="0.25">
      <c r="A8209" s="1" t="s">
        <v>28</v>
      </c>
      <c r="B8209">
        <v>8207</v>
      </c>
      <c r="F8209">
        <v>167411</v>
      </c>
      <c r="G8209">
        <v>30876</v>
      </c>
      <c r="H8209">
        <v>81067</v>
      </c>
      <c r="L8209">
        <v>96348</v>
      </c>
      <c r="M8209">
        <v>0</v>
      </c>
      <c r="N8209">
        <v>39077</v>
      </c>
    </row>
    <row r="8210" spans="1:14" x14ac:dyDescent="0.25">
      <c r="A8210" s="1" t="s">
        <v>28</v>
      </c>
      <c r="B8210">
        <v>8208</v>
      </c>
      <c r="F8210">
        <v>166315</v>
      </c>
      <c r="G8210">
        <v>30770</v>
      </c>
      <c r="H8210">
        <v>80826</v>
      </c>
      <c r="L8210">
        <v>96364</v>
      </c>
      <c r="M8210">
        <v>0</v>
      </c>
      <c r="N8210">
        <v>39502</v>
      </c>
    </row>
    <row r="8211" spans="1:14" x14ac:dyDescent="0.25">
      <c r="A8211" s="1" t="s">
        <v>28</v>
      </c>
      <c r="B8211">
        <v>8209</v>
      </c>
      <c r="F8211">
        <v>168475</v>
      </c>
      <c r="G8211">
        <v>30796</v>
      </c>
      <c r="H8211">
        <v>81101</v>
      </c>
      <c r="L8211">
        <v>96370</v>
      </c>
      <c r="M8211">
        <v>0</v>
      </c>
      <c r="N8211">
        <v>39783</v>
      </c>
    </row>
    <row r="8212" spans="1:14" x14ac:dyDescent="0.25">
      <c r="A8212" s="1" t="s">
        <v>28</v>
      </c>
      <c r="B8212">
        <v>8210</v>
      </c>
      <c r="F8212">
        <v>173621</v>
      </c>
      <c r="G8212">
        <v>30597</v>
      </c>
      <c r="H8212">
        <v>82220</v>
      </c>
      <c r="L8212">
        <v>96341</v>
      </c>
      <c r="M8212">
        <v>0</v>
      </c>
      <c r="N8212">
        <v>38326</v>
      </c>
    </row>
    <row r="8213" spans="1:14" x14ac:dyDescent="0.25">
      <c r="A8213" s="1" t="s">
        <v>28</v>
      </c>
      <c r="B8213">
        <v>8211</v>
      </c>
      <c r="F8213">
        <v>167606</v>
      </c>
      <c r="G8213">
        <v>30719</v>
      </c>
      <c r="H8213">
        <v>79440</v>
      </c>
      <c r="L8213">
        <v>96337</v>
      </c>
      <c r="M8213">
        <v>0</v>
      </c>
      <c r="N8213">
        <v>38362</v>
      </c>
    </row>
    <row r="8214" spans="1:14" x14ac:dyDescent="0.25">
      <c r="A8214" s="1" t="s">
        <v>28</v>
      </c>
      <c r="B8214">
        <v>8212</v>
      </c>
      <c r="F8214">
        <v>167859</v>
      </c>
      <c r="G8214">
        <v>30954</v>
      </c>
      <c r="H8214">
        <v>79258</v>
      </c>
      <c r="L8214">
        <v>96393</v>
      </c>
      <c r="M8214">
        <v>0</v>
      </c>
      <c r="N8214">
        <v>38510</v>
      </c>
    </row>
    <row r="8215" spans="1:14" x14ac:dyDescent="0.25">
      <c r="A8215" s="1" t="s">
        <v>28</v>
      </c>
      <c r="B8215">
        <v>8213</v>
      </c>
      <c r="F8215">
        <v>166659</v>
      </c>
      <c r="G8215">
        <v>30932</v>
      </c>
      <c r="H8215">
        <v>80878</v>
      </c>
      <c r="L8215">
        <v>96399</v>
      </c>
      <c r="M8215">
        <v>0</v>
      </c>
      <c r="N8215">
        <v>54479</v>
      </c>
    </row>
    <row r="8216" spans="1:14" x14ac:dyDescent="0.25">
      <c r="A8216" s="1" t="s">
        <v>28</v>
      </c>
      <c r="B8216">
        <v>8214</v>
      </c>
      <c r="F8216">
        <v>172893</v>
      </c>
      <c r="G8216">
        <v>30593</v>
      </c>
      <c r="H8216">
        <v>81384</v>
      </c>
      <c r="L8216">
        <v>96409</v>
      </c>
      <c r="M8216">
        <v>0</v>
      </c>
      <c r="N8216">
        <v>38686</v>
      </c>
    </row>
    <row r="8217" spans="1:14" x14ac:dyDescent="0.25">
      <c r="A8217" s="1" t="s">
        <v>28</v>
      </c>
      <c r="B8217">
        <v>8215</v>
      </c>
      <c r="F8217">
        <v>166846</v>
      </c>
      <c r="G8217">
        <v>31010</v>
      </c>
      <c r="H8217">
        <v>80636</v>
      </c>
      <c r="L8217">
        <v>96412</v>
      </c>
      <c r="M8217">
        <v>0</v>
      </c>
      <c r="N8217">
        <v>38467</v>
      </c>
    </row>
    <row r="8218" spans="1:14" x14ac:dyDescent="0.25">
      <c r="A8218" s="1" t="s">
        <v>28</v>
      </c>
      <c r="B8218">
        <v>8216</v>
      </c>
      <c r="F8218">
        <v>164964</v>
      </c>
      <c r="G8218">
        <v>30903</v>
      </c>
      <c r="H8218">
        <v>82247</v>
      </c>
      <c r="L8218">
        <v>96436</v>
      </c>
      <c r="M8218">
        <v>0</v>
      </c>
      <c r="N8218">
        <v>41093</v>
      </c>
    </row>
    <row r="8219" spans="1:14" x14ac:dyDescent="0.25">
      <c r="A8219" s="1" t="s">
        <v>28</v>
      </c>
      <c r="B8219">
        <v>8217</v>
      </c>
      <c r="F8219">
        <v>165602</v>
      </c>
      <c r="G8219">
        <v>30913</v>
      </c>
      <c r="H8219">
        <v>80503</v>
      </c>
      <c r="L8219">
        <v>96420</v>
      </c>
      <c r="M8219">
        <v>0</v>
      </c>
      <c r="N8219">
        <v>38590</v>
      </c>
    </row>
    <row r="8220" spans="1:14" x14ac:dyDescent="0.25">
      <c r="A8220" s="1" t="s">
        <v>28</v>
      </c>
      <c r="B8220">
        <v>8218</v>
      </c>
      <c r="F8220">
        <v>165562</v>
      </c>
      <c r="G8220">
        <v>30881</v>
      </c>
      <c r="H8220">
        <v>78555</v>
      </c>
      <c r="L8220">
        <v>96522</v>
      </c>
      <c r="M8220">
        <v>0</v>
      </c>
      <c r="N8220">
        <v>38797</v>
      </c>
    </row>
    <row r="8221" spans="1:14" x14ac:dyDescent="0.25">
      <c r="A8221" s="1" t="s">
        <v>28</v>
      </c>
      <c r="B8221">
        <v>8219</v>
      </c>
      <c r="F8221">
        <v>160801</v>
      </c>
      <c r="G8221">
        <v>31462</v>
      </c>
      <c r="H8221">
        <v>77174</v>
      </c>
      <c r="L8221">
        <v>96483</v>
      </c>
      <c r="M8221">
        <v>0</v>
      </c>
      <c r="N8221">
        <v>38641</v>
      </c>
    </row>
    <row r="8222" spans="1:14" x14ac:dyDescent="0.25">
      <c r="A8222" s="1" t="s">
        <v>28</v>
      </c>
      <c r="B8222">
        <v>8220</v>
      </c>
      <c r="F8222">
        <v>175036</v>
      </c>
      <c r="G8222">
        <v>30596</v>
      </c>
      <c r="H8222">
        <v>82351</v>
      </c>
      <c r="L8222">
        <v>96514</v>
      </c>
      <c r="M8222">
        <v>0</v>
      </c>
      <c r="N8222">
        <v>38722</v>
      </c>
    </row>
    <row r="8223" spans="1:14" x14ac:dyDescent="0.25">
      <c r="A8223" s="1" t="s">
        <v>28</v>
      </c>
      <c r="B8223">
        <v>8221</v>
      </c>
      <c r="F8223">
        <v>165334</v>
      </c>
      <c r="G8223">
        <v>30835</v>
      </c>
      <c r="H8223">
        <v>85457</v>
      </c>
      <c r="L8223">
        <v>96506</v>
      </c>
      <c r="M8223">
        <v>0</v>
      </c>
      <c r="N8223">
        <v>38603</v>
      </c>
    </row>
    <row r="8224" spans="1:14" x14ac:dyDescent="0.25">
      <c r="A8224" s="1" t="s">
        <v>28</v>
      </c>
      <c r="B8224">
        <v>8222</v>
      </c>
      <c r="F8224">
        <v>166862</v>
      </c>
      <c r="G8224">
        <v>30878</v>
      </c>
      <c r="H8224">
        <v>81223</v>
      </c>
      <c r="L8224">
        <v>96529</v>
      </c>
      <c r="M8224">
        <v>0</v>
      </c>
      <c r="N8224">
        <v>38800</v>
      </c>
    </row>
    <row r="8225" spans="1:14" x14ac:dyDescent="0.25">
      <c r="A8225" s="1" t="s">
        <v>28</v>
      </c>
      <c r="B8225">
        <v>8223</v>
      </c>
      <c r="F8225">
        <v>174131</v>
      </c>
      <c r="G8225">
        <v>30449</v>
      </c>
      <c r="H8225">
        <v>81783</v>
      </c>
      <c r="L8225">
        <v>96565</v>
      </c>
      <c r="M8225">
        <v>0</v>
      </c>
      <c r="N8225">
        <v>38699</v>
      </c>
    </row>
    <row r="8226" spans="1:14" x14ac:dyDescent="0.25">
      <c r="A8226" s="1" t="s">
        <v>28</v>
      </c>
      <c r="B8226">
        <v>8224</v>
      </c>
      <c r="F8226">
        <v>167822</v>
      </c>
      <c r="G8226">
        <v>30916</v>
      </c>
      <c r="H8226">
        <v>79689</v>
      </c>
      <c r="L8226">
        <v>96565</v>
      </c>
      <c r="M8226">
        <v>0</v>
      </c>
      <c r="N8226">
        <v>38710</v>
      </c>
    </row>
    <row r="8227" spans="1:14" x14ac:dyDescent="0.25">
      <c r="A8227" s="1" t="s">
        <v>28</v>
      </c>
      <c r="B8227">
        <v>8225</v>
      </c>
      <c r="F8227">
        <v>177645</v>
      </c>
      <c r="G8227">
        <v>30561</v>
      </c>
      <c r="H8227">
        <v>84638</v>
      </c>
      <c r="L8227">
        <v>96571</v>
      </c>
      <c r="M8227">
        <v>0</v>
      </c>
      <c r="N8227">
        <v>38647</v>
      </c>
    </row>
    <row r="8228" spans="1:14" x14ac:dyDescent="0.25">
      <c r="A8228" s="1" t="s">
        <v>28</v>
      </c>
      <c r="B8228">
        <v>8226</v>
      </c>
      <c r="F8228">
        <v>169030</v>
      </c>
      <c r="G8228">
        <v>30844</v>
      </c>
      <c r="H8228">
        <v>79845</v>
      </c>
      <c r="L8228">
        <v>96544</v>
      </c>
      <c r="M8228">
        <v>0</v>
      </c>
      <c r="N8228">
        <v>38698</v>
      </c>
    </row>
    <row r="8229" spans="1:14" x14ac:dyDescent="0.25">
      <c r="A8229" s="1" t="s">
        <v>28</v>
      </c>
      <c r="B8229">
        <v>8227</v>
      </c>
      <c r="F8229">
        <v>163035</v>
      </c>
      <c r="G8229">
        <v>31034</v>
      </c>
      <c r="H8229">
        <v>77521</v>
      </c>
      <c r="L8229">
        <v>96594</v>
      </c>
      <c r="M8229">
        <v>0</v>
      </c>
      <c r="N8229">
        <v>38495</v>
      </c>
    </row>
    <row r="8230" spans="1:14" x14ac:dyDescent="0.25">
      <c r="A8230" s="1" t="s">
        <v>28</v>
      </c>
      <c r="B8230">
        <v>8228</v>
      </c>
      <c r="F8230">
        <v>167954</v>
      </c>
      <c r="G8230">
        <v>30983</v>
      </c>
      <c r="H8230">
        <v>79697</v>
      </c>
      <c r="L8230">
        <v>96599</v>
      </c>
      <c r="M8230">
        <v>0</v>
      </c>
      <c r="N8230">
        <v>38830</v>
      </c>
    </row>
    <row r="8231" spans="1:14" x14ac:dyDescent="0.25">
      <c r="A8231" s="1" t="s">
        <v>28</v>
      </c>
      <c r="B8231">
        <v>8229</v>
      </c>
      <c r="F8231">
        <v>164940</v>
      </c>
      <c r="G8231">
        <v>31096</v>
      </c>
      <c r="H8231">
        <v>79978</v>
      </c>
      <c r="L8231">
        <v>96665</v>
      </c>
      <c r="M8231">
        <v>0</v>
      </c>
      <c r="N8231">
        <v>39842</v>
      </c>
    </row>
    <row r="8232" spans="1:14" x14ac:dyDescent="0.25">
      <c r="A8232" s="1" t="s">
        <v>28</v>
      </c>
      <c r="B8232">
        <v>8230</v>
      </c>
      <c r="F8232">
        <v>165974</v>
      </c>
      <c r="G8232">
        <v>31076</v>
      </c>
      <c r="H8232">
        <v>80721</v>
      </c>
      <c r="L8232">
        <v>96630</v>
      </c>
      <c r="M8232">
        <v>0</v>
      </c>
      <c r="N8232">
        <v>39867</v>
      </c>
    </row>
    <row r="8233" spans="1:14" x14ac:dyDescent="0.25">
      <c r="A8233" s="1" t="s">
        <v>28</v>
      </c>
      <c r="B8233">
        <v>8231</v>
      </c>
      <c r="F8233">
        <v>179257</v>
      </c>
      <c r="G8233">
        <v>30446</v>
      </c>
      <c r="H8233">
        <v>86931</v>
      </c>
      <c r="L8233">
        <v>96609</v>
      </c>
      <c r="M8233">
        <v>0</v>
      </c>
      <c r="N8233">
        <v>39874</v>
      </c>
    </row>
    <row r="8234" spans="1:14" x14ac:dyDescent="0.25">
      <c r="A8234" s="1" t="s">
        <v>28</v>
      </c>
      <c r="B8234">
        <v>8232</v>
      </c>
      <c r="F8234">
        <v>174392</v>
      </c>
      <c r="G8234">
        <v>30768</v>
      </c>
      <c r="H8234">
        <v>83512</v>
      </c>
      <c r="L8234">
        <v>96615</v>
      </c>
      <c r="M8234">
        <v>0</v>
      </c>
      <c r="N8234">
        <v>41269</v>
      </c>
    </row>
    <row r="8235" spans="1:14" x14ac:dyDescent="0.25">
      <c r="A8235" s="1" t="s">
        <v>28</v>
      </c>
      <c r="B8235">
        <v>8233</v>
      </c>
      <c r="F8235">
        <v>167184</v>
      </c>
      <c r="G8235">
        <v>31095</v>
      </c>
      <c r="H8235">
        <v>81427</v>
      </c>
      <c r="L8235">
        <v>96654</v>
      </c>
      <c r="M8235">
        <v>0</v>
      </c>
      <c r="N8235">
        <v>40476</v>
      </c>
    </row>
    <row r="8236" spans="1:14" x14ac:dyDescent="0.25">
      <c r="A8236" s="1" t="s">
        <v>28</v>
      </c>
      <c r="B8236">
        <v>8234</v>
      </c>
      <c r="F8236">
        <v>168989</v>
      </c>
      <c r="G8236">
        <v>30971</v>
      </c>
      <c r="H8236">
        <v>80956</v>
      </c>
      <c r="L8236">
        <v>96593</v>
      </c>
      <c r="M8236">
        <v>0</v>
      </c>
      <c r="N8236">
        <v>38999</v>
      </c>
    </row>
    <row r="8237" spans="1:14" x14ac:dyDescent="0.25">
      <c r="A8237" s="1" t="s">
        <v>28</v>
      </c>
      <c r="B8237">
        <v>8235</v>
      </c>
      <c r="F8237">
        <v>171382</v>
      </c>
      <c r="G8237">
        <v>30739</v>
      </c>
      <c r="H8237">
        <v>84020</v>
      </c>
      <c r="L8237">
        <v>96605</v>
      </c>
      <c r="M8237">
        <v>0</v>
      </c>
      <c r="N8237">
        <v>39863</v>
      </c>
    </row>
    <row r="8238" spans="1:14" x14ac:dyDescent="0.25">
      <c r="A8238" s="1" t="s">
        <v>28</v>
      </c>
      <c r="B8238">
        <v>8236</v>
      </c>
      <c r="F8238">
        <v>171520</v>
      </c>
      <c r="G8238">
        <v>30527</v>
      </c>
      <c r="H8238">
        <v>81893</v>
      </c>
      <c r="L8238">
        <v>96627</v>
      </c>
      <c r="M8238">
        <v>0</v>
      </c>
      <c r="N8238">
        <v>39732</v>
      </c>
    </row>
    <row r="8239" spans="1:14" x14ac:dyDescent="0.25">
      <c r="A8239" s="1" t="s">
        <v>28</v>
      </c>
      <c r="B8239">
        <v>8237</v>
      </c>
      <c r="F8239">
        <v>166694</v>
      </c>
      <c r="G8239">
        <v>30970</v>
      </c>
      <c r="H8239">
        <v>83714</v>
      </c>
      <c r="L8239">
        <v>96676</v>
      </c>
      <c r="M8239">
        <v>0</v>
      </c>
      <c r="N8239">
        <v>40766</v>
      </c>
    </row>
    <row r="8240" spans="1:14" x14ac:dyDescent="0.25">
      <c r="A8240" s="1" t="s">
        <v>28</v>
      </c>
      <c r="B8240">
        <v>8238</v>
      </c>
      <c r="F8240">
        <v>165095</v>
      </c>
      <c r="G8240">
        <v>31027</v>
      </c>
      <c r="H8240">
        <v>82183</v>
      </c>
      <c r="L8240">
        <v>96680</v>
      </c>
      <c r="M8240">
        <v>0</v>
      </c>
      <c r="N8240">
        <v>39864</v>
      </c>
    </row>
    <row r="8241" spans="1:14" x14ac:dyDescent="0.25">
      <c r="A8241" s="1" t="s">
        <v>28</v>
      </c>
      <c r="B8241">
        <v>8239</v>
      </c>
      <c r="F8241">
        <v>164970</v>
      </c>
      <c r="G8241">
        <v>31051</v>
      </c>
      <c r="H8241">
        <v>78641</v>
      </c>
      <c r="L8241">
        <v>96757</v>
      </c>
      <c r="M8241">
        <v>0</v>
      </c>
      <c r="N8241">
        <v>38611</v>
      </c>
    </row>
    <row r="8242" spans="1:14" x14ac:dyDescent="0.25">
      <c r="A8242" s="1" t="s">
        <v>28</v>
      </c>
      <c r="B8242">
        <v>8240</v>
      </c>
      <c r="F8242">
        <v>168193</v>
      </c>
      <c r="G8242">
        <v>30838</v>
      </c>
      <c r="H8242">
        <v>79466</v>
      </c>
      <c r="L8242">
        <v>96697</v>
      </c>
      <c r="M8242">
        <v>0</v>
      </c>
      <c r="N8242">
        <v>38634</v>
      </c>
    </row>
    <row r="8243" spans="1:14" x14ac:dyDescent="0.25">
      <c r="A8243" s="1" t="s">
        <v>28</v>
      </c>
      <c r="B8243">
        <v>8241</v>
      </c>
      <c r="F8243">
        <v>169271</v>
      </c>
      <c r="G8243">
        <v>30664</v>
      </c>
      <c r="H8243">
        <v>79576</v>
      </c>
      <c r="L8243">
        <v>96726</v>
      </c>
      <c r="M8243">
        <v>0</v>
      </c>
      <c r="N8243">
        <v>38743</v>
      </c>
    </row>
    <row r="8244" spans="1:14" x14ac:dyDescent="0.25">
      <c r="A8244" s="1" t="s">
        <v>28</v>
      </c>
      <c r="B8244">
        <v>8242</v>
      </c>
      <c r="F8244">
        <v>170166</v>
      </c>
      <c r="G8244">
        <v>30727</v>
      </c>
      <c r="H8244">
        <v>80308</v>
      </c>
      <c r="L8244">
        <v>96752</v>
      </c>
      <c r="M8244">
        <v>0</v>
      </c>
      <c r="N8244">
        <v>39044</v>
      </c>
    </row>
    <row r="8245" spans="1:14" x14ac:dyDescent="0.25">
      <c r="A8245" s="1" t="s">
        <v>28</v>
      </c>
      <c r="B8245">
        <v>8243</v>
      </c>
      <c r="F8245">
        <v>170502</v>
      </c>
      <c r="G8245">
        <v>30778</v>
      </c>
      <c r="H8245">
        <v>80746</v>
      </c>
      <c r="L8245">
        <v>96805</v>
      </c>
      <c r="M8245">
        <v>0</v>
      </c>
      <c r="N8245">
        <v>39237</v>
      </c>
    </row>
    <row r="8246" spans="1:14" x14ac:dyDescent="0.25">
      <c r="A8246" s="1" t="s">
        <v>28</v>
      </c>
      <c r="B8246">
        <v>8244</v>
      </c>
      <c r="F8246">
        <v>176429</v>
      </c>
      <c r="G8246">
        <v>30415</v>
      </c>
      <c r="H8246">
        <v>83155</v>
      </c>
      <c r="L8246">
        <v>96800</v>
      </c>
      <c r="M8246">
        <v>0</v>
      </c>
      <c r="N8246">
        <v>39567</v>
      </c>
    </row>
    <row r="8247" spans="1:14" x14ac:dyDescent="0.25">
      <c r="A8247" s="1" t="s">
        <v>28</v>
      </c>
      <c r="B8247">
        <v>8245</v>
      </c>
      <c r="F8247">
        <v>169168</v>
      </c>
      <c r="G8247">
        <v>31048</v>
      </c>
      <c r="H8247">
        <v>82742</v>
      </c>
      <c r="L8247">
        <v>96803</v>
      </c>
      <c r="M8247">
        <v>0</v>
      </c>
      <c r="N8247">
        <v>38984</v>
      </c>
    </row>
    <row r="8248" spans="1:14" x14ac:dyDescent="0.25">
      <c r="A8248" s="1" t="s">
        <v>28</v>
      </c>
      <c r="B8248">
        <v>8246</v>
      </c>
      <c r="F8248">
        <v>170858</v>
      </c>
      <c r="G8248">
        <v>30736</v>
      </c>
      <c r="H8248">
        <v>82861</v>
      </c>
      <c r="L8248">
        <v>96869</v>
      </c>
      <c r="M8248">
        <v>0</v>
      </c>
      <c r="N8248">
        <v>39661</v>
      </c>
    </row>
    <row r="8249" spans="1:14" x14ac:dyDescent="0.25">
      <c r="A8249" s="1" t="s">
        <v>28</v>
      </c>
      <c r="B8249">
        <v>8247</v>
      </c>
      <c r="F8249">
        <v>171001</v>
      </c>
      <c r="G8249">
        <v>30953</v>
      </c>
      <c r="H8249">
        <v>81800</v>
      </c>
      <c r="L8249">
        <v>96868</v>
      </c>
      <c r="M8249">
        <v>0</v>
      </c>
      <c r="N8249">
        <v>38759</v>
      </c>
    </row>
    <row r="8250" spans="1:14" x14ac:dyDescent="0.25">
      <c r="A8250" s="1" t="s">
        <v>28</v>
      </c>
      <c r="B8250">
        <v>8248</v>
      </c>
      <c r="F8250">
        <v>166704</v>
      </c>
      <c r="G8250">
        <v>31079</v>
      </c>
      <c r="H8250">
        <v>79524</v>
      </c>
      <c r="L8250">
        <v>96920</v>
      </c>
      <c r="M8250">
        <v>0</v>
      </c>
      <c r="N8250">
        <v>38794</v>
      </c>
    </row>
    <row r="8251" spans="1:14" x14ac:dyDescent="0.25">
      <c r="A8251" s="1" t="s">
        <v>28</v>
      </c>
      <c r="B8251">
        <v>8249</v>
      </c>
      <c r="F8251">
        <v>178912</v>
      </c>
      <c r="G8251">
        <v>30975</v>
      </c>
      <c r="H8251">
        <v>84546</v>
      </c>
      <c r="L8251">
        <v>96955</v>
      </c>
      <c r="M8251">
        <v>0</v>
      </c>
      <c r="N8251">
        <v>39028</v>
      </c>
    </row>
    <row r="8252" spans="1:14" x14ac:dyDescent="0.25">
      <c r="A8252" s="1" t="s">
        <v>28</v>
      </c>
      <c r="B8252">
        <v>8250</v>
      </c>
      <c r="F8252">
        <v>162501</v>
      </c>
      <c r="G8252">
        <v>31199</v>
      </c>
      <c r="H8252">
        <v>82743</v>
      </c>
      <c r="L8252">
        <v>96889</v>
      </c>
      <c r="M8252">
        <v>0</v>
      </c>
      <c r="N8252">
        <v>42302</v>
      </c>
    </row>
    <row r="8253" spans="1:14" x14ac:dyDescent="0.25">
      <c r="A8253" s="1" t="s">
        <v>28</v>
      </c>
      <c r="B8253">
        <v>8251</v>
      </c>
      <c r="F8253">
        <v>169869</v>
      </c>
      <c r="G8253">
        <v>30952</v>
      </c>
      <c r="H8253">
        <v>81580</v>
      </c>
      <c r="L8253">
        <v>96937</v>
      </c>
      <c r="M8253">
        <v>0</v>
      </c>
      <c r="N8253">
        <v>40390</v>
      </c>
    </row>
    <row r="8254" spans="1:14" x14ac:dyDescent="0.25">
      <c r="A8254" s="1" t="s">
        <v>28</v>
      </c>
      <c r="B8254">
        <v>8252</v>
      </c>
      <c r="F8254">
        <v>162095</v>
      </c>
      <c r="G8254">
        <v>31379</v>
      </c>
      <c r="H8254">
        <v>79048</v>
      </c>
      <c r="L8254">
        <v>96969</v>
      </c>
      <c r="M8254">
        <v>0</v>
      </c>
      <c r="N8254">
        <v>39183</v>
      </c>
    </row>
    <row r="8255" spans="1:14" x14ac:dyDescent="0.25">
      <c r="A8255" s="1" t="s">
        <v>28</v>
      </c>
      <c r="B8255">
        <v>8253</v>
      </c>
      <c r="F8255">
        <v>168908</v>
      </c>
      <c r="G8255">
        <v>31066</v>
      </c>
      <c r="H8255">
        <v>81608</v>
      </c>
      <c r="L8255">
        <v>96998</v>
      </c>
      <c r="M8255">
        <v>0</v>
      </c>
      <c r="N8255">
        <v>39572</v>
      </c>
    </row>
    <row r="8256" spans="1:14" x14ac:dyDescent="0.25">
      <c r="A8256" s="1" t="s">
        <v>28</v>
      </c>
      <c r="B8256">
        <v>8254</v>
      </c>
      <c r="F8256">
        <v>174669</v>
      </c>
      <c r="G8256">
        <v>30691</v>
      </c>
      <c r="H8256">
        <v>81923</v>
      </c>
      <c r="L8256">
        <v>96938</v>
      </c>
      <c r="M8256">
        <v>0</v>
      </c>
      <c r="N8256">
        <v>38734</v>
      </c>
    </row>
    <row r="8257" spans="1:14" x14ac:dyDescent="0.25">
      <c r="A8257" s="1" t="s">
        <v>28</v>
      </c>
      <c r="B8257">
        <v>8255</v>
      </c>
      <c r="F8257">
        <v>163701</v>
      </c>
      <c r="G8257">
        <v>31078</v>
      </c>
      <c r="H8257">
        <v>77875</v>
      </c>
      <c r="L8257">
        <v>96975</v>
      </c>
      <c r="M8257">
        <v>0</v>
      </c>
      <c r="N8257">
        <v>38920</v>
      </c>
    </row>
    <row r="8258" spans="1:14" x14ac:dyDescent="0.25">
      <c r="A8258" s="1" t="s">
        <v>28</v>
      </c>
      <c r="B8258">
        <v>8256</v>
      </c>
      <c r="F8258">
        <v>171471</v>
      </c>
      <c r="G8258">
        <v>30690</v>
      </c>
      <c r="H8258">
        <v>83104</v>
      </c>
      <c r="L8258">
        <v>96996</v>
      </c>
      <c r="M8258">
        <v>0</v>
      </c>
      <c r="N8258">
        <v>40036</v>
      </c>
    </row>
    <row r="8259" spans="1:14" x14ac:dyDescent="0.25">
      <c r="A8259" s="1" t="s">
        <v>28</v>
      </c>
      <c r="B8259">
        <v>8257</v>
      </c>
      <c r="F8259">
        <v>165360</v>
      </c>
      <c r="G8259">
        <v>31224</v>
      </c>
      <c r="H8259">
        <v>81218</v>
      </c>
      <c r="L8259">
        <v>97008</v>
      </c>
      <c r="M8259">
        <v>0</v>
      </c>
      <c r="N8259">
        <v>39564</v>
      </c>
    </row>
    <row r="8260" spans="1:14" x14ac:dyDescent="0.25">
      <c r="A8260" s="1" t="s">
        <v>28</v>
      </c>
      <c r="B8260">
        <v>8258</v>
      </c>
      <c r="F8260">
        <v>165493</v>
      </c>
      <c r="G8260">
        <v>31168</v>
      </c>
      <c r="H8260">
        <v>80556</v>
      </c>
      <c r="L8260">
        <v>97029</v>
      </c>
      <c r="M8260">
        <v>0</v>
      </c>
      <c r="N8260">
        <v>40421</v>
      </c>
    </row>
    <row r="8261" spans="1:14" x14ac:dyDescent="0.25">
      <c r="A8261" s="1" t="s">
        <v>28</v>
      </c>
      <c r="B8261">
        <v>8259</v>
      </c>
      <c r="F8261">
        <v>176754</v>
      </c>
      <c r="G8261">
        <v>30768</v>
      </c>
      <c r="H8261">
        <v>85877</v>
      </c>
      <c r="L8261">
        <v>97001</v>
      </c>
      <c r="M8261">
        <v>0</v>
      </c>
      <c r="N8261">
        <v>40592</v>
      </c>
    </row>
    <row r="8262" spans="1:14" x14ac:dyDescent="0.25">
      <c r="A8262" s="1" t="s">
        <v>28</v>
      </c>
      <c r="B8262">
        <v>8260</v>
      </c>
      <c r="F8262">
        <v>168765</v>
      </c>
      <c r="G8262">
        <v>31034</v>
      </c>
      <c r="H8262">
        <v>83638</v>
      </c>
      <c r="L8262">
        <v>97009</v>
      </c>
      <c r="M8262">
        <v>0</v>
      </c>
      <c r="N8262">
        <v>39966</v>
      </c>
    </row>
    <row r="8263" spans="1:14" x14ac:dyDescent="0.25">
      <c r="A8263" s="1" t="s">
        <v>28</v>
      </c>
      <c r="B8263">
        <v>8261</v>
      </c>
      <c r="F8263">
        <v>164199</v>
      </c>
      <c r="G8263">
        <v>31377</v>
      </c>
      <c r="H8263">
        <v>81110</v>
      </c>
      <c r="L8263">
        <v>96993</v>
      </c>
      <c r="M8263">
        <v>0</v>
      </c>
      <c r="N8263">
        <v>40870</v>
      </c>
    </row>
    <row r="8264" spans="1:14" x14ac:dyDescent="0.25">
      <c r="A8264" s="1" t="s">
        <v>28</v>
      </c>
      <c r="B8264">
        <v>8262</v>
      </c>
      <c r="F8264">
        <v>179247</v>
      </c>
      <c r="G8264">
        <v>30620</v>
      </c>
      <c r="H8264">
        <v>87414</v>
      </c>
      <c r="L8264">
        <v>97063</v>
      </c>
      <c r="M8264">
        <v>0</v>
      </c>
      <c r="N8264">
        <v>40106</v>
      </c>
    </row>
    <row r="8265" spans="1:14" x14ac:dyDescent="0.25">
      <c r="A8265" s="1" t="s">
        <v>28</v>
      </c>
      <c r="B8265">
        <v>8263</v>
      </c>
      <c r="F8265">
        <v>170630</v>
      </c>
      <c r="G8265">
        <v>30689</v>
      </c>
      <c r="H8265">
        <v>82881</v>
      </c>
      <c r="L8265">
        <v>97047</v>
      </c>
      <c r="M8265">
        <v>0</v>
      </c>
      <c r="N8265">
        <v>41563</v>
      </c>
    </row>
    <row r="8266" spans="1:14" x14ac:dyDescent="0.25">
      <c r="A8266" s="1" t="s">
        <v>28</v>
      </c>
      <c r="B8266">
        <v>8264</v>
      </c>
      <c r="F8266">
        <v>170954</v>
      </c>
      <c r="G8266">
        <v>31147</v>
      </c>
      <c r="H8266">
        <v>82728</v>
      </c>
      <c r="L8266">
        <v>97112</v>
      </c>
      <c r="M8266">
        <v>0</v>
      </c>
      <c r="N8266">
        <v>40094</v>
      </c>
    </row>
    <row r="8267" spans="1:14" x14ac:dyDescent="0.25">
      <c r="A8267" s="1" t="s">
        <v>28</v>
      </c>
      <c r="B8267">
        <v>8265</v>
      </c>
      <c r="F8267">
        <v>165306</v>
      </c>
      <c r="G8267">
        <v>31289</v>
      </c>
      <c r="H8267">
        <v>80628</v>
      </c>
      <c r="L8267">
        <v>97113</v>
      </c>
      <c r="M8267">
        <v>0</v>
      </c>
      <c r="N8267">
        <v>39962</v>
      </c>
    </row>
    <row r="8268" spans="1:14" x14ac:dyDescent="0.25">
      <c r="A8268" s="1" t="s">
        <v>28</v>
      </c>
      <c r="B8268">
        <v>8266</v>
      </c>
      <c r="F8268">
        <v>168277</v>
      </c>
      <c r="G8268">
        <v>31045</v>
      </c>
      <c r="H8268">
        <v>81763</v>
      </c>
      <c r="L8268">
        <v>97087</v>
      </c>
      <c r="M8268">
        <v>0</v>
      </c>
      <c r="N8268">
        <v>39852</v>
      </c>
    </row>
    <row r="8269" spans="1:14" x14ac:dyDescent="0.25">
      <c r="A8269" s="1" t="s">
        <v>28</v>
      </c>
      <c r="B8269">
        <v>8267</v>
      </c>
      <c r="F8269">
        <v>166133</v>
      </c>
      <c r="G8269">
        <v>31169</v>
      </c>
      <c r="H8269">
        <v>80730</v>
      </c>
      <c r="L8269">
        <v>97142</v>
      </c>
      <c r="M8269">
        <v>0</v>
      </c>
      <c r="N8269">
        <v>40486</v>
      </c>
    </row>
    <row r="8270" spans="1:14" x14ac:dyDescent="0.25">
      <c r="A8270" s="1" t="s">
        <v>28</v>
      </c>
      <c r="B8270">
        <v>8268</v>
      </c>
      <c r="F8270">
        <v>168940</v>
      </c>
      <c r="G8270">
        <v>30927</v>
      </c>
      <c r="H8270">
        <v>97510</v>
      </c>
      <c r="L8270">
        <v>97101</v>
      </c>
      <c r="M8270">
        <v>0</v>
      </c>
      <c r="N8270">
        <v>39523</v>
      </c>
    </row>
    <row r="8271" spans="1:14" x14ac:dyDescent="0.25">
      <c r="A8271" s="1" t="s">
        <v>28</v>
      </c>
      <c r="B8271">
        <v>8269</v>
      </c>
      <c r="F8271">
        <v>167006</v>
      </c>
      <c r="G8271">
        <v>31105</v>
      </c>
      <c r="H8271">
        <v>80871</v>
      </c>
      <c r="L8271">
        <v>97100</v>
      </c>
      <c r="M8271">
        <v>0</v>
      </c>
      <c r="N8271">
        <v>39351</v>
      </c>
    </row>
    <row r="8272" spans="1:14" x14ac:dyDescent="0.25">
      <c r="A8272" s="1" t="s">
        <v>28</v>
      </c>
      <c r="B8272">
        <v>8270</v>
      </c>
      <c r="F8272">
        <v>164537</v>
      </c>
      <c r="G8272">
        <v>31185</v>
      </c>
      <c r="H8272">
        <v>79067</v>
      </c>
      <c r="L8272">
        <v>97086</v>
      </c>
      <c r="M8272">
        <v>0</v>
      </c>
      <c r="N8272">
        <v>39453</v>
      </c>
    </row>
    <row r="8273" spans="1:14" x14ac:dyDescent="0.25">
      <c r="A8273" s="1" t="s">
        <v>28</v>
      </c>
      <c r="B8273">
        <v>8271</v>
      </c>
      <c r="F8273">
        <v>170828</v>
      </c>
      <c r="G8273">
        <v>30990</v>
      </c>
      <c r="H8273">
        <v>82190</v>
      </c>
      <c r="L8273">
        <v>97110</v>
      </c>
      <c r="M8273">
        <v>0</v>
      </c>
      <c r="N8273">
        <v>39012</v>
      </c>
    </row>
    <row r="8274" spans="1:14" x14ac:dyDescent="0.25">
      <c r="A8274" s="1" t="s">
        <v>28</v>
      </c>
      <c r="B8274">
        <v>8272</v>
      </c>
      <c r="F8274">
        <v>172516</v>
      </c>
      <c r="G8274">
        <v>30931</v>
      </c>
      <c r="H8274">
        <v>81366</v>
      </c>
      <c r="L8274">
        <v>97124</v>
      </c>
      <c r="M8274">
        <v>0</v>
      </c>
      <c r="N8274">
        <v>39061</v>
      </c>
    </row>
    <row r="8275" spans="1:14" x14ac:dyDescent="0.25">
      <c r="A8275" s="1" t="s">
        <v>28</v>
      </c>
      <c r="B8275">
        <v>8273</v>
      </c>
      <c r="F8275">
        <v>163045</v>
      </c>
      <c r="G8275">
        <v>31340</v>
      </c>
      <c r="H8275">
        <v>77875</v>
      </c>
      <c r="L8275">
        <v>97117</v>
      </c>
      <c r="M8275">
        <v>0</v>
      </c>
      <c r="N8275">
        <v>38995</v>
      </c>
    </row>
    <row r="8276" spans="1:14" x14ac:dyDescent="0.25">
      <c r="A8276" s="1" t="s">
        <v>28</v>
      </c>
      <c r="B8276">
        <v>8274</v>
      </c>
      <c r="F8276">
        <v>178134</v>
      </c>
      <c r="G8276">
        <v>31105</v>
      </c>
      <c r="H8276">
        <v>83140</v>
      </c>
      <c r="L8276">
        <v>97185</v>
      </c>
      <c r="M8276">
        <v>0</v>
      </c>
      <c r="N8276">
        <v>39210</v>
      </c>
    </row>
    <row r="8277" spans="1:14" x14ac:dyDescent="0.25">
      <c r="A8277" s="1" t="s">
        <v>28</v>
      </c>
      <c r="B8277">
        <v>8275</v>
      </c>
      <c r="F8277">
        <v>167351</v>
      </c>
      <c r="G8277">
        <v>31357</v>
      </c>
      <c r="H8277">
        <v>80579</v>
      </c>
      <c r="L8277">
        <v>97180</v>
      </c>
      <c r="M8277">
        <v>0</v>
      </c>
      <c r="N8277">
        <v>39203</v>
      </c>
    </row>
    <row r="8278" spans="1:14" x14ac:dyDescent="0.25">
      <c r="A8278" s="1" t="s">
        <v>28</v>
      </c>
      <c r="B8278">
        <v>8276</v>
      </c>
      <c r="F8278">
        <v>173951</v>
      </c>
      <c r="G8278">
        <v>30646</v>
      </c>
      <c r="H8278">
        <v>83541</v>
      </c>
      <c r="L8278">
        <v>97224</v>
      </c>
      <c r="M8278">
        <v>0</v>
      </c>
      <c r="N8278">
        <v>40826</v>
      </c>
    </row>
    <row r="8279" spans="1:14" x14ac:dyDescent="0.25">
      <c r="A8279" s="1" t="s">
        <v>28</v>
      </c>
      <c r="B8279">
        <v>8277</v>
      </c>
      <c r="F8279">
        <v>178079</v>
      </c>
      <c r="G8279">
        <v>31250</v>
      </c>
      <c r="H8279">
        <v>92773</v>
      </c>
      <c r="L8279">
        <v>97191</v>
      </c>
      <c r="M8279">
        <v>0</v>
      </c>
      <c r="N8279">
        <v>40523</v>
      </c>
    </row>
    <row r="8280" spans="1:14" x14ac:dyDescent="0.25">
      <c r="A8280" s="1" t="s">
        <v>28</v>
      </c>
      <c r="B8280">
        <v>8278</v>
      </c>
      <c r="F8280">
        <v>173474</v>
      </c>
      <c r="G8280">
        <v>30908</v>
      </c>
      <c r="H8280">
        <v>88644</v>
      </c>
      <c r="L8280">
        <v>97241</v>
      </c>
      <c r="M8280">
        <v>0</v>
      </c>
      <c r="N8280">
        <v>42536</v>
      </c>
    </row>
    <row r="8281" spans="1:14" x14ac:dyDescent="0.25">
      <c r="A8281" s="1" t="s">
        <v>28</v>
      </c>
      <c r="B8281">
        <v>8279</v>
      </c>
      <c r="F8281">
        <v>167048</v>
      </c>
      <c r="G8281">
        <v>31189</v>
      </c>
      <c r="H8281">
        <v>82019</v>
      </c>
      <c r="L8281">
        <v>97196</v>
      </c>
      <c r="M8281">
        <v>0</v>
      </c>
      <c r="N8281">
        <v>41779</v>
      </c>
    </row>
    <row r="8282" spans="1:14" x14ac:dyDescent="0.25">
      <c r="A8282" s="1" t="s">
        <v>28</v>
      </c>
      <c r="B8282">
        <v>8280</v>
      </c>
      <c r="F8282">
        <v>162495</v>
      </c>
      <c r="G8282">
        <v>31333</v>
      </c>
      <c r="H8282">
        <v>82676</v>
      </c>
      <c r="L8282">
        <v>97275</v>
      </c>
      <c r="M8282">
        <v>0</v>
      </c>
      <c r="N8282">
        <v>41137</v>
      </c>
    </row>
    <row r="8283" spans="1:14" x14ac:dyDescent="0.25">
      <c r="A8283" s="1" t="s">
        <v>28</v>
      </c>
      <c r="B8283">
        <v>8281</v>
      </c>
      <c r="F8283">
        <v>165749</v>
      </c>
      <c r="G8283">
        <v>31245</v>
      </c>
      <c r="H8283">
        <v>80585</v>
      </c>
      <c r="L8283">
        <v>97240</v>
      </c>
      <c r="M8283">
        <v>0</v>
      </c>
      <c r="N8283">
        <v>40215</v>
      </c>
    </row>
    <row r="8284" spans="1:14" x14ac:dyDescent="0.25">
      <c r="A8284" s="1" t="s">
        <v>28</v>
      </c>
      <c r="B8284">
        <v>8282</v>
      </c>
      <c r="F8284">
        <v>165657</v>
      </c>
      <c r="G8284">
        <v>31243</v>
      </c>
      <c r="H8284">
        <v>82214</v>
      </c>
      <c r="L8284">
        <v>97327</v>
      </c>
      <c r="M8284">
        <v>0</v>
      </c>
      <c r="N8284">
        <v>40926</v>
      </c>
    </row>
    <row r="8285" spans="1:14" x14ac:dyDescent="0.25">
      <c r="A8285" s="1" t="s">
        <v>28</v>
      </c>
      <c r="B8285">
        <v>8283</v>
      </c>
      <c r="F8285">
        <v>165683</v>
      </c>
      <c r="G8285">
        <v>31168</v>
      </c>
      <c r="H8285">
        <v>80881</v>
      </c>
      <c r="L8285">
        <v>97349</v>
      </c>
      <c r="M8285">
        <v>0</v>
      </c>
      <c r="N8285">
        <v>40351</v>
      </c>
    </row>
    <row r="8286" spans="1:14" x14ac:dyDescent="0.25">
      <c r="A8286" s="1" t="s">
        <v>28</v>
      </c>
      <c r="B8286">
        <v>8284</v>
      </c>
      <c r="F8286">
        <v>171659</v>
      </c>
      <c r="G8286">
        <v>30878</v>
      </c>
      <c r="H8286">
        <v>85554</v>
      </c>
      <c r="L8286">
        <v>97433</v>
      </c>
      <c r="M8286">
        <v>0</v>
      </c>
      <c r="N8286">
        <v>39490</v>
      </c>
    </row>
    <row r="8287" spans="1:14" x14ac:dyDescent="0.25">
      <c r="A8287" s="1" t="s">
        <v>28</v>
      </c>
      <c r="B8287">
        <v>8285</v>
      </c>
      <c r="F8287">
        <v>164989</v>
      </c>
      <c r="G8287">
        <v>31014</v>
      </c>
      <c r="H8287">
        <v>79823</v>
      </c>
      <c r="L8287">
        <v>97388</v>
      </c>
      <c r="M8287">
        <v>0</v>
      </c>
      <c r="N8287">
        <v>39432</v>
      </c>
    </row>
    <row r="8288" spans="1:14" x14ac:dyDescent="0.25">
      <c r="A8288" s="1" t="s">
        <v>28</v>
      </c>
      <c r="B8288">
        <v>8286</v>
      </c>
      <c r="F8288">
        <v>170841</v>
      </c>
      <c r="G8288">
        <v>31063</v>
      </c>
      <c r="H8288">
        <v>82058</v>
      </c>
      <c r="L8288">
        <v>97387</v>
      </c>
      <c r="M8288">
        <v>0</v>
      </c>
      <c r="N8288">
        <v>39685</v>
      </c>
    </row>
    <row r="8289" spans="1:14" x14ac:dyDescent="0.25">
      <c r="A8289" s="1" t="s">
        <v>28</v>
      </c>
      <c r="B8289">
        <v>8287</v>
      </c>
      <c r="F8289">
        <v>170400</v>
      </c>
      <c r="G8289">
        <v>30988</v>
      </c>
      <c r="H8289">
        <v>82561</v>
      </c>
      <c r="L8289">
        <v>97363</v>
      </c>
      <c r="M8289">
        <v>0</v>
      </c>
      <c r="N8289">
        <v>39795</v>
      </c>
    </row>
    <row r="8290" spans="1:14" x14ac:dyDescent="0.25">
      <c r="A8290" s="1" t="s">
        <v>28</v>
      </c>
      <c r="B8290">
        <v>8288</v>
      </c>
      <c r="F8290">
        <v>171155</v>
      </c>
      <c r="G8290">
        <v>31100</v>
      </c>
      <c r="H8290">
        <v>82482</v>
      </c>
      <c r="L8290">
        <v>97412</v>
      </c>
      <c r="M8290">
        <v>0</v>
      </c>
      <c r="N8290">
        <v>40031</v>
      </c>
    </row>
    <row r="8291" spans="1:14" x14ac:dyDescent="0.25">
      <c r="A8291" s="1" t="s">
        <v>28</v>
      </c>
      <c r="B8291">
        <v>8289</v>
      </c>
      <c r="F8291">
        <v>167949</v>
      </c>
      <c r="G8291">
        <v>31195</v>
      </c>
      <c r="H8291">
        <v>80617</v>
      </c>
      <c r="L8291">
        <v>97419</v>
      </c>
      <c r="M8291">
        <v>0</v>
      </c>
      <c r="N8291">
        <v>39402</v>
      </c>
    </row>
    <row r="8292" spans="1:14" x14ac:dyDescent="0.25">
      <c r="A8292" s="1" t="s">
        <v>28</v>
      </c>
      <c r="B8292">
        <v>8290</v>
      </c>
      <c r="F8292">
        <v>171266</v>
      </c>
      <c r="G8292">
        <v>30933</v>
      </c>
      <c r="H8292">
        <v>82312</v>
      </c>
      <c r="L8292">
        <v>97402</v>
      </c>
      <c r="M8292">
        <v>0</v>
      </c>
      <c r="N8292">
        <v>39475</v>
      </c>
    </row>
    <row r="8293" spans="1:14" x14ac:dyDescent="0.25">
      <c r="A8293" s="1" t="s">
        <v>28</v>
      </c>
      <c r="B8293">
        <v>8291</v>
      </c>
      <c r="F8293">
        <v>177757</v>
      </c>
      <c r="G8293">
        <v>30984</v>
      </c>
      <c r="H8293">
        <v>84019</v>
      </c>
      <c r="L8293">
        <v>97448</v>
      </c>
      <c r="M8293">
        <v>0</v>
      </c>
      <c r="N8293">
        <v>41204</v>
      </c>
    </row>
    <row r="8294" spans="1:14" x14ac:dyDescent="0.25">
      <c r="A8294" s="1" t="s">
        <v>28</v>
      </c>
      <c r="B8294">
        <v>8292</v>
      </c>
      <c r="F8294">
        <v>169937</v>
      </c>
      <c r="G8294">
        <v>31235</v>
      </c>
      <c r="H8294">
        <v>83430</v>
      </c>
      <c r="L8294">
        <v>97377</v>
      </c>
      <c r="M8294">
        <v>0</v>
      </c>
      <c r="N8294">
        <v>40180</v>
      </c>
    </row>
    <row r="8295" spans="1:14" x14ac:dyDescent="0.25">
      <c r="A8295" s="1" t="s">
        <v>28</v>
      </c>
      <c r="B8295">
        <v>8293</v>
      </c>
      <c r="F8295">
        <v>171051</v>
      </c>
      <c r="G8295">
        <v>31191</v>
      </c>
      <c r="H8295">
        <v>84670</v>
      </c>
      <c r="L8295">
        <v>97411</v>
      </c>
      <c r="M8295">
        <v>0</v>
      </c>
      <c r="N8295">
        <v>40406</v>
      </c>
    </row>
    <row r="8296" spans="1:14" x14ac:dyDescent="0.25">
      <c r="A8296" s="1" t="s">
        <v>28</v>
      </c>
      <c r="B8296">
        <v>8294</v>
      </c>
      <c r="F8296">
        <v>171964</v>
      </c>
      <c r="G8296">
        <v>31081</v>
      </c>
      <c r="H8296">
        <v>83390</v>
      </c>
      <c r="L8296">
        <v>97419</v>
      </c>
      <c r="M8296">
        <v>0</v>
      </c>
      <c r="N8296">
        <v>40010</v>
      </c>
    </row>
    <row r="8297" spans="1:14" x14ac:dyDescent="0.25">
      <c r="A8297" s="1" t="s">
        <v>28</v>
      </c>
      <c r="B8297">
        <v>8295</v>
      </c>
      <c r="F8297">
        <v>165839</v>
      </c>
      <c r="G8297">
        <v>31320</v>
      </c>
      <c r="H8297">
        <v>79957</v>
      </c>
      <c r="L8297">
        <v>97460</v>
      </c>
      <c r="M8297">
        <v>0</v>
      </c>
      <c r="N8297">
        <v>39650</v>
      </c>
    </row>
    <row r="8298" spans="1:14" x14ac:dyDescent="0.25">
      <c r="A8298" s="1" t="s">
        <v>28</v>
      </c>
      <c r="B8298">
        <v>8296</v>
      </c>
      <c r="F8298">
        <v>174601</v>
      </c>
      <c r="G8298">
        <v>30842</v>
      </c>
      <c r="H8298">
        <v>81916</v>
      </c>
      <c r="L8298">
        <v>97524</v>
      </c>
      <c r="M8298">
        <v>0</v>
      </c>
      <c r="N8298">
        <v>39426</v>
      </c>
    </row>
    <row r="8299" spans="1:14" x14ac:dyDescent="0.25">
      <c r="A8299" s="1" t="s">
        <v>28</v>
      </c>
      <c r="B8299">
        <v>8297</v>
      </c>
      <c r="F8299">
        <v>173769</v>
      </c>
      <c r="G8299">
        <v>31054</v>
      </c>
      <c r="H8299">
        <v>81686</v>
      </c>
      <c r="L8299">
        <v>97548</v>
      </c>
      <c r="M8299">
        <v>0</v>
      </c>
      <c r="N8299">
        <v>39199</v>
      </c>
    </row>
    <row r="8300" spans="1:14" x14ac:dyDescent="0.25">
      <c r="A8300" s="1" t="s">
        <v>28</v>
      </c>
      <c r="B8300">
        <v>8298</v>
      </c>
      <c r="F8300">
        <v>167059</v>
      </c>
      <c r="G8300">
        <v>31186</v>
      </c>
      <c r="H8300">
        <v>79369</v>
      </c>
      <c r="L8300">
        <v>97486</v>
      </c>
      <c r="M8300">
        <v>0</v>
      </c>
      <c r="N8300">
        <v>39457</v>
      </c>
    </row>
    <row r="8301" spans="1:14" x14ac:dyDescent="0.25">
      <c r="A8301" s="1" t="s">
        <v>28</v>
      </c>
      <c r="B8301">
        <v>8299</v>
      </c>
      <c r="F8301">
        <v>162619</v>
      </c>
      <c r="G8301">
        <v>31440</v>
      </c>
      <c r="H8301">
        <v>79532</v>
      </c>
      <c r="L8301">
        <v>97532</v>
      </c>
      <c r="M8301">
        <v>0</v>
      </c>
      <c r="N8301">
        <v>40364</v>
      </c>
    </row>
    <row r="8302" spans="1:14" x14ac:dyDescent="0.25">
      <c r="A8302" s="1" t="s">
        <v>28</v>
      </c>
      <c r="B8302">
        <v>8300</v>
      </c>
      <c r="F8302">
        <v>170098</v>
      </c>
      <c r="G8302">
        <v>31272</v>
      </c>
      <c r="H8302">
        <v>82680</v>
      </c>
      <c r="L8302">
        <v>97598</v>
      </c>
      <c r="M8302">
        <v>0</v>
      </c>
      <c r="N8302">
        <v>39764</v>
      </c>
    </row>
    <row r="8303" spans="1:14" x14ac:dyDescent="0.25">
      <c r="A8303" s="1" t="s">
        <v>28</v>
      </c>
      <c r="B8303">
        <v>8301</v>
      </c>
      <c r="F8303">
        <v>174968</v>
      </c>
      <c r="G8303">
        <v>31101</v>
      </c>
      <c r="H8303">
        <v>83432</v>
      </c>
      <c r="L8303">
        <v>97630</v>
      </c>
      <c r="M8303">
        <v>0</v>
      </c>
      <c r="N8303">
        <v>39127</v>
      </c>
    </row>
    <row r="8304" spans="1:14" x14ac:dyDescent="0.25">
      <c r="A8304" s="1" t="s">
        <v>28</v>
      </c>
      <c r="B8304">
        <v>8302</v>
      </c>
      <c r="F8304">
        <v>173091</v>
      </c>
      <c r="G8304">
        <v>31193</v>
      </c>
      <c r="H8304">
        <v>81873</v>
      </c>
      <c r="L8304">
        <v>97617</v>
      </c>
      <c r="M8304">
        <v>0</v>
      </c>
      <c r="N8304">
        <v>39227</v>
      </c>
    </row>
    <row r="8305" spans="1:14" x14ac:dyDescent="0.25">
      <c r="A8305" s="1" t="s">
        <v>28</v>
      </c>
      <c r="B8305">
        <v>8303</v>
      </c>
      <c r="F8305">
        <v>167277</v>
      </c>
      <c r="G8305">
        <v>31349</v>
      </c>
      <c r="H8305">
        <v>79516</v>
      </c>
      <c r="L8305">
        <v>97564</v>
      </c>
      <c r="M8305">
        <v>0</v>
      </c>
      <c r="N8305">
        <v>39015</v>
      </c>
    </row>
    <row r="8306" spans="1:14" x14ac:dyDescent="0.25">
      <c r="A8306" s="1" t="s">
        <v>28</v>
      </c>
      <c r="B8306">
        <v>8304</v>
      </c>
      <c r="F8306">
        <v>169270</v>
      </c>
      <c r="G8306">
        <v>31116</v>
      </c>
      <c r="H8306">
        <v>80030</v>
      </c>
      <c r="L8306">
        <v>97621</v>
      </c>
      <c r="M8306">
        <v>0</v>
      </c>
      <c r="N8306">
        <v>39272</v>
      </c>
    </row>
    <row r="8307" spans="1:14" x14ac:dyDescent="0.25">
      <c r="A8307" s="1" t="s">
        <v>28</v>
      </c>
      <c r="B8307">
        <v>8305</v>
      </c>
      <c r="F8307">
        <v>168573</v>
      </c>
      <c r="G8307">
        <v>31279</v>
      </c>
      <c r="H8307">
        <v>79845</v>
      </c>
      <c r="L8307">
        <v>97624</v>
      </c>
      <c r="M8307">
        <v>0</v>
      </c>
      <c r="N8307">
        <v>39002</v>
      </c>
    </row>
    <row r="8308" spans="1:14" x14ac:dyDescent="0.25">
      <c r="A8308" s="1" t="s">
        <v>28</v>
      </c>
      <c r="B8308">
        <v>8306</v>
      </c>
      <c r="F8308">
        <v>173292</v>
      </c>
      <c r="G8308">
        <v>31007</v>
      </c>
      <c r="H8308">
        <v>81660</v>
      </c>
      <c r="L8308">
        <v>97642</v>
      </c>
      <c r="M8308">
        <v>0</v>
      </c>
      <c r="N8308">
        <v>39054</v>
      </c>
    </row>
    <row r="8309" spans="1:14" x14ac:dyDescent="0.25">
      <c r="A8309" s="1" t="s">
        <v>28</v>
      </c>
      <c r="B8309">
        <v>8307</v>
      </c>
      <c r="F8309">
        <v>164893</v>
      </c>
      <c r="G8309">
        <v>31471</v>
      </c>
      <c r="H8309">
        <v>79095</v>
      </c>
      <c r="L8309">
        <v>97626</v>
      </c>
      <c r="M8309">
        <v>0</v>
      </c>
      <c r="N8309">
        <v>42514</v>
      </c>
    </row>
    <row r="8310" spans="1:14" x14ac:dyDescent="0.25">
      <c r="A8310" s="1" t="s">
        <v>28</v>
      </c>
      <c r="B8310">
        <v>8308</v>
      </c>
      <c r="F8310">
        <v>167798</v>
      </c>
      <c r="G8310">
        <v>31228</v>
      </c>
      <c r="H8310">
        <v>85407</v>
      </c>
      <c r="L8310">
        <v>97622</v>
      </c>
      <c r="M8310">
        <v>0</v>
      </c>
      <c r="N8310">
        <v>42090</v>
      </c>
    </row>
    <row r="8311" spans="1:14" x14ac:dyDescent="0.25">
      <c r="A8311" s="1" t="s">
        <v>28</v>
      </c>
      <c r="B8311">
        <v>8309</v>
      </c>
      <c r="F8311">
        <v>167021</v>
      </c>
      <c r="G8311">
        <v>31354</v>
      </c>
      <c r="H8311">
        <v>83236</v>
      </c>
      <c r="L8311">
        <v>97628</v>
      </c>
      <c r="M8311">
        <v>0</v>
      </c>
      <c r="N8311">
        <v>39498</v>
      </c>
    </row>
    <row r="8312" spans="1:14" x14ac:dyDescent="0.25">
      <c r="A8312" s="1" t="s">
        <v>28</v>
      </c>
      <c r="B8312">
        <v>8310</v>
      </c>
      <c r="F8312">
        <v>165832</v>
      </c>
      <c r="G8312">
        <v>31377</v>
      </c>
      <c r="H8312">
        <v>79252</v>
      </c>
      <c r="L8312">
        <v>97677</v>
      </c>
      <c r="M8312">
        <v>0</v>
      </c>
      <c r="N8312">
        <v>39249</v>
      </c>
    </row>
    <row r="8313" spans="1:14" x14ac:dyDescent="0.25">
      <c r="A8313" s="1" t="s">
        <v>28</v>
      </c>
      <c r="B8313">
        <v>8311</v>
      </c>
      <c r="F8313">
        <v>165418</v>
      </c>
      <c r="G8313">
        <v>31378</v>
      </c>
      <c r="H8313">
        <v>79551</v>
      </c>
      <c r="L8313">
        <v>97693</v>
      </c>
      <c r="M8313">
        <v>0</v>
      </c>
      <c r="N8313">
        <v>40218</v>
      </c>
    </row>
    <row r="8314" spans="1:14" x14ac:dyDescent="0.25">
      <c r="A8314" s="1" t="s">
        <v>28</v>
      </c>
      <c r="B8314">
        <v>8312</v>
      </c>
      <c r="F8314">
        <v>171391</v>
      </c>
      <c r="G8314">
        <v>31236</v>
      </c>
      <c r="H8314">
        <v>83783</v>
      </c>
      <c r="L8314">
        <v>97767</v>
      </c>
      <c r="M8314">
        <v>0</v>
      </c>
      <c r="N8314">
        <v>39984</v>
      </c>
    </row>
    <row r="8315" spans="1:14" x14ac:dyDescent="0.25">
      <c r="A8315" s="1" t="s">
        <v>28</v>
      </c>
      <c r="B8315">
        <v>8313</v>
      </c>
      <c r="F8315">
        <v>182710</v>
      </c>
      <c r="G8315">
        <v>30776</v>
      </c>
      <c r="H8315">
        <v>85544</v>
      </c>
      <c r="L8315">
        <v>97760</v>
      </c>
      <c r="M8315">
        <v>0</v>
      </c>
      <c r="N8315">
        <v>39236</v>
      </c>
    </row>
    <row r="8316" spans="1:14" x14ac:dyDescent="0.25">
      <c r="A8316" s="1" t="s">
        <v>28</v>
      </c>
      <c r="B8316">
        <v>8314</v>
      </c>
      <c r="F8316">
        <v>167461</v>
      </c>
      <c r="G8316">
        <v>31303</v>
      </c>
      <c r="H8316">
        <v>79787</v>
      </c>
      <c r="L8316">
        <v>97754</v>
      </c>
      <c r="M8316">
        <v>0</v>
      </c>
      <c r="N8316">
        <v>39739</v>
      </c>
    </row>
    <row r="8317" spans="1:14" x14ac:dyDescent="0.25">
      <c r="A8317" s="1" t="s">
        <v>28</v>
      </c>
      <c r="B8317">
        <v>8315</v>
      </c>
      <c r="F8317">
        <v>169694</v>
      </c>
      <c r="G8317">
        <v>31239</v>
      </c>
      <c r="H8317">
        <v>80760</v>
      </c>
      <c r="L8317">
        <v>97792</v>
      </c>
      <c r="M8317">
        <v>0</v>
      </c>
      <c r="N8317">
        <v>39200</v>
      </c>
    </row>
    <row r="8318" spans="1:14" x14ac:dyDescent="0.25">
      <c r="A8318" s="1" t="s">
        <v>28</v>
      </c>
      <c r="B8318">
        <v>8316</v>
      </c>
      <c r="F8318">
        <v>171291</v>
      </c>
      <c r="G8318">
        <v>31199</v>
      </c>
      <c r="H8318">
        <v>81558</v>
      </c>
      <c r="L8318">
        <v>97784</v>
      </c>
      <c r="M8318">
        <v>0</v>
      </c>
      <c r="N8318">
        <v>40016</v>
      </c>
    </row>
    <row r="8319" spans="1:14" x14ac:dyDescent="0.25">
      <c r="A8319" s="1" t="s">
        <v>28</v>
      </c>
      <c r="B8319">
        <v>8317</v>
      </c>
      <c r="F8319">
        <v>172574</v>
      </c>
      <c r="G8319">
        <v>30953</v>
      </c>
      <c r="H8319">
        <v>82448</v>
      </c>
      <c r="L8319">
        <v>97791</v>
      </c>
      <c r="M8319">
        <v>0</v>
      </c>
      <c r="N8319">
        <v>40166</v>
      </c>
    </row>
    <row r="8320" spans="1:14" x14ac:dyDescent="0.25">
      <c r="A8320" s="1" t="s">
        <v>28</v>
      </c>
      <c r="B8320">
        <v>8318</v>
      </c>
      <c r="F8320">
        <v>169030</v>
      </c>
      <c r="G8320">
        <v>31283</v>
      </c>
      <c r="H8320">
        <v>80125</v>
      </c>
      <c r="L8320">
        <v>97821</v>
      </c>
      <c r="M8320">
        <v>0</v>
      </c>
      <c r="N8320">
        <v>38960</v>
      </c>
    </row>
    <row r="8321" spans="1:14" x14ac:dyDescent="0.25">
      <c r="A8321" s="1" t="s">
        <v>28</v>
      </c>
      <c r="B8321">
        <v>8319</v>
      </c>
      <c r="F8321">
        <v>179549</v>
      </c>
      <c r="G8321">
        <v>31068</v>
      </c>
      <c r="H8321">
        <v>83645</v>
      </c>
      <c r="L8321">
        <v>97823</v>
      </c>
      <c r="M8321">
        <v>0</v>
      </c>
      <c r="N8321">
        <v>39064</v>
      </c>
    </row>
    <row r="8322" spans="1:14" x14ac:dyDescent="0.25">
      <c r="A8322" s="1" t="s">
        <v>28</v>
      </c>
      <c r="B8322">
        <v>8320</v>
      </c>
      <c r="F8322">
        <v>166427</v>
      </c>
      <c r="G8322">
        <v>31271</v>
      </c>
      <c r="H8322">
        <v>79189</v>
      </c>
      <c r="L8322">
        <v>97901</v>
      </c>
      <c r="M8322">
        <v>0</v>
      </c>
      <c r="N8322">
        <v>39080</v>
      </c>
    </row>
    <row r="8323" spans="1:14" x14ac:dyDescent="0.25">
      <c r="A8323" s="1" t="s">
        <v>28</v>
      </c>
      <c r="B8323">
        <v>8321</v>
      </c>
      <c r="F8323">
        <v>172131</v>
      </c>
      <c r="G8323">
        <v>31306</v>
      </c>
      <c r="H8323">
        <v>81264</v>
      </c>
      <c r="L8323">
        <v>97915</v>
      </c>
      <c r="M8323">
        <v>0</v>
      </c>
      <c r="N8323">
        <v>39645</v>
      </c>
    </row>
    <row r="8324" spans="1:14" x14ac:dyDescent="0.25">
      <c r="A8324" s="1" t="s">
        <v>28</v>
      </c>
      <c r="B8324">
        <v>8322</v>
      </c>
      <c r="F8324">
        <v>171256</v>
      </c>
      <c r="G8324">
        <v>31196</v>
      </c>
      <c r="H8324">
        <v>81786</v>
      </c>
      <c r="L8324">
        <v>97835</v>
      </c>
      <c r="M8324">
        <v>0</v>
      </c>
      <c r="N8324">
        <v>38942</v>
      </c>
    </row>
    <row r="8325" spans="1:14" x14ac:dyDescent="0.25">
      <c r="A8325" s="1" t="s">
        <v>28</v>
      </c>
      <c r="B8325">
        <v>8323</v>
      </c>
      <c r="F8325">
        <v>175567</v>
      </c>
      <c r="G8325">
        <v>30715</v>
      </c>
      <c r="H8325">
        <v>82593</v>
      </c>
      <c r="L8325">
        <v>97842</v>
      </c>
      <c r="M8325">
        <v>0</v>
      </c>
      <c r="N8325">
        <v>39153</v>
      </c>
    </row>
    <row r="8326" spans="1:14" x14ac:dyDescent="0.25">
      <c r="A8326" s="1" t="s">
        <v>28</v>
      </c>
      <c r="B8326">
        <v>8324</v>
      </c>
      <c r="F8326">
        <v>166400</v>
      </c>
      <c r="G8326">
        <v>31322</v>
      </c>
      <c r="H8326">
        <v>79122</v>
      </c>
      <c r="L8326">
        <v>97896</v>
      </c>
      <c r="M8326">
        <v>0</v>
      </c>
      <c r="N8326">
        <v>39310</v>
      </c>
    </row>
    <row r="8327" spans="1:14" x14ac:dyDescent="0.25">
      <c r="A8327" s="1" t="s">
        <v>28</v>
      </c>
      <c r="B8327">
        <v>8325</v>
      </c>
      <c r="F8327">
        <v>171899</v>
      </c>
      <c r="G8327">
        <v>31405</v>
      </c>
      <c r="H8327">
        <v>82464</v>
      </c>
      <c r="L8327">
        <v>97916</v>
      </c>
      <c r="M8327">
        <v>0</v>
      </c>
      <c r="N8327">
        <v>39518</v>
      </c>
    </row>
    <row r="8328" spans="1:14" x14ac:dyDescent="0.25">
      <c r="A8328" s="1" t="s">
        <v>28</v>
      </c>
      <c r="B8328">
        <v>8326</v>
      </c>
      <c r="F8328">
        <v>171924</v>
      </c>
      <c r="G8328">
        <v>31167</v>
      </c>
      <c r="H8328">
        <v>81383</v>
      </c>
      <c r="L8328">
        <v>97906</v>
      </c>
      <c r="M8328">
        <v>0</v>
      </c>
      <c r="N8328">
        <v>39149</v>
      </c>
    </row>
    <row r="8329" spans="1:14" x14ac:dyDescent="0.25">
      <c r="A8329" s="1" t="s">
        <v>28</v>
      </c>
      <c r="B8329">
        <v>8327</v>
      </c>
      <c r="F8329">
        <v>171552</v>
      </c>
      <c r="G8329">
        <v>31309</v>
      </c>
      <c r="H8329">
        <v>81329</v>
      </c>
      <c r="L8329">
        <v>97966</v>
      </c>
      <c r="M8329">
        <v>0</v>
      </c>
      <c r="N8329">
        <v>39320</v>
      </c>
    </row>
    <row r="8330" spans="1:14" x14ac:dyDescent="0.25">
      <c r="A8330" s="1" t="s">
        <v>28</v>
      </c>
      <c r="B8330">
        <v>8328</v>
      </c>
      <c r="F8330">
        <v>172579</v>
      </c>
      <c r="G8330">
        <v>31208</v>
      </c>
      <c r="H8330">
        <v>81801</v>
      </c>
      <c r="L8330">
        <v>97944</v>
      </c>
      <c r="M8330">
        <v>0</v>
      </c>
      <c r="N8330">
        <v>39267</v>
      </c>
    </row>
    <row r="8331" spans="1:14" x14ac:dyDescent="0.25">
      <c r="A8331" s="1" t="s">
        <v>28</v>
      </c>
      <c r="B8331">
        <v>8329</v>
      </c>
      <c r="F8331">
        <v>169658</v>
      </c>
      <c r="G8331">
        <v>31443</v>
      </c>
      <c r="H8331">
        <v>84244</v>
      </c>
      <c r="L8331">
        <v>97969</v>
      </c>
      <c r="M8331">
        <v>0</v>
      </c>
      <c r="N8331">
        <v>39771</v>
      </c>
    </row>
    <row r="8332" spans="1:14" x14ac:dyDescent="0.25">
      <c r="A8332" s="1" t="s">
        <v>28</v>
      </c>
      <c r="B8332">
        <v>8330</v>
      </c>
      <c r="F8332">
        <v>172367</v>
      </c>
      <c r="G8332">
        <v>31168</v>
      </c>
      <c r="H8332">
        <v>82288</v>
      </c>
      <c r="L8332">
        <v>97921</v>
      </c>
      <c r="M8332">
        <v>0</v>
      </c>
      <c r="N8332">
        <v>39344</v>
      </c>
    </row>
    <row r="8333" spans="1:14" x14ac:dyDescent="0.25">
      <c r="A8333" s="1" t="s">
        <v>28</v>
      </c>
      <c r="B8333">
        <v>8331</v>
      </c>
      <c r="F8333">
        <v>166945</v>
      </c>
      <c r="G8333">
        <v>31459</v>
      </c>
      <c r="H8333">
        <v>79976</v>
      </c>
      <c r="L8333">
        <v>97906</v>
      </c>
      <c r="M8333">
        <v>0</v>
      </c>
      <c r="N8333">
        <v>39072</v>
      </c>
    </row>
    <row r="8334" spans="1:14" x14ac:dyDescent="0.25">
      <c r="A8334" s="1" t="s">
        <v>28</v>
      </c>
      <c r="B8334">
        <v>8332</v>
      </c>
      <c r="F8334">
        <v>172650</v>
      </c>
      <c r="G8334">
        <v>31330</v>
      </c>
      <c r="H8334">
        <v>81748</v>
      </c>
      <c r="L8334">
        <v>98034</v>
      </c>
      <c r="M8334">
        <v>0</v>
      </c>
      <c r="N8334">
        <v>39061</v>
      </c>
    </row>
    <row r="8335" spans="1:14" x14ac:dyDescent="0.25">
      <c r="A8335" s="1" t="s">
        <v>28</v>
      </c>
      <c r="B8335">
        <v>8333</v>
      </c>
      <c r="F8335">
        <v>164999</v>
      </c>
      <c r="G8335">
        <v>31693</v>
      </c>
      <c r="H8335">
        <v>90292</v>
      </c>
      <c r="L8335">
        <v>98069</v>
      </c>
      <c r="M8335">
        <v>0</v>
      </c>
      <c r="N8335">
        <v>39075</v>
      </c>
    </row>
    <row r="8336" spans="1:14" x14ac:dyDescent="0.25">
      <c r="A8336" s="1" t="s">
        <v>28</v>
      </c>
      <c r="B8336">
        <v>8334</v>
      </c>
      <c r="F8336">
        <v>172420</v>
      </c>
      <c r="G8336">
        <v>31375</v>
      </c>
      <c r="H8336">
        <v>81555</v>
      </c>
      <c r="L8336">
        <v>98048</v>
      </c>
      <c r="M8336">
        <v>0</v>
      </c>
      <c r="N8336">
        <v>39165</v>
      </c>
    </row>
    <row r="8337" spans="1:14" x14ac:dyDescent="0.25">
      <c r="A8337" s="1" t="s">
        <v>28</v>
      </c>
      <c r="B8337">
        <v>8335</v>
      </c>
      <c r="F8337">
        <v>166666</v>
      </c>
      <c r="G8337">
        <v>31362</v>
      </c>
      <c r="H8337">
        <v>79214</v>
      </c>
      <c r="L8337">
        <v>98096</v>
      </c>
      <c r="M8337">
        <v>0</v>
      </c>
      <c r="N8337">
        <v>39050</v>
      </c>
    </row>
    <row r="8338" spans="1:14" x14ac:dyDescent="0.25">
      <c r="A8338" s="1" t="s">
        <v>28</v>
      </c>
      <c r="B8338">
        <v>8336</v>
      </c>
      <c r="F8338">
        <v>177817</v>
      </c>
      <c r="G8338">
        <v>30860</v>
      </c>
      <c r="H8338">
        <v>83166</v>
      </c>
      <c r="L8338">
        <v>98006</v>
      </c>
      <c r="M8338">
        <v>0</v>
      </c>
      <c r="N8338">
        <v>38967</v>
      </c>
    </row>
    <row r="8339" spans="1:14" x14ac:dyDescent="0.25">
      <c r="A8339" s="1" t="s">
        <v>28</v>
      </c>
      <c r="B8339">
        <v>8337</v>
      </c>
      <c r="F8339">
        <v>172169</v>
      </c>
      <c r="G8339">
        <v>31259</v>
      </c>
      <c r="H8339">
        <v>81089</v>
      </c>
      <c r="L8339">
        <v>98022</v>
      </c>
      <c r="M8339">
        <v>0</v>
      </c>
      <c r="N8339">
        <v>38918</v>
      </c>
    </row>
    <row r="8340" spans="1:14" x14ac:dyDescent="0.25">
      <c r="A8340" s="1" t="s">
        <v>28</v>
      </c>
      <c r="B8340">
        <v>8338</v>
      </c>
      <c r="F8340">
        <v>171844</v>
      </c>
      <c r="G8340">
        <v>31328</v>
      </c>
      <c r="H8340">
        <v>81552</v>
      </c>
      <c r="L8340">
        <v>98070</v>
      </c>
      <c r="M8340">
        <v>0</v>
      </c>
      <c r="N8340">
        <v>39171</v>
      </c>
    </row>
    <row r="8341" spans="1:14" x14ac:dyDescent="0.25">
      <c r="A8341" s="1" t="s">
        <v>28</v>
      </c>
      <c r="B8341">
        <v>8339</v>
      </c>
      <c r="F8341">
        <v>164605</v>
      </c>
      <c r="G8341">
        <v>31439</v>
      </c>
      <c r="H8341">
        <v>78452</v>
      </c>
      <c r="L8341">
        <v>98048</v>
      </c>
      <c r="M8341">
        <v>0</v>
      </c>
      <c r="N8341">
        <v>39340</v>
      </c>
    </row>
    <row r="8342" spans="1:14" x14ac:dyDescent="0.25">
      <c r="A8342" s="1" t="s">
        <v>28</v>
      </c>
      <c r="B8342">
        <v>8340</v>
      </c>
      <c r="F8342">
        <v>171182</v>
      </c>
      <c r="G8342">
        <v>31281</v>
      </c>
      <c r="H8342">
        <v>81388</v>
      </c>
      <c r="L8342">
        <v>98058</v>
      </c>
      <c r="M8342">
        <v>0</v>
      </c>
      <c r="N8342">
        <v>40309</v>
      </c>
    </row>
    <row r="8343" spans="1:14" x14ac:dyDescent="0.25">
      <c r="A8343" s="1" t="s">
        <v>28</v>
      </c>
      <c r="B8343">
        <v>8341</v>
      </c>
      <c r="F8343">
        <v>170341</v>
      </c>
      <c r="G8343">
        <v>31368</v>
      </c>
      <c r="H8343">
        <v>82854</v>
      </c>
      <c r="L8343">
        <v>98060</v>
      </c>
      <c r="M8343">
        <v>0</v>
      </c>
      <c r="N8343">
        <v>40317</v>
      </c>
    </row>
    <row r="8344" spans="1:14" x14ac:dyDescent="0.25">
      <c r="A8344" s="1" t="s">
        <v>28</v>
      </c>
      <c r="B8344">
        <v>8342</v>
      </c>
      <c r="F8344">
        <v>169699</v>
      </c>
      <c r="G8344">
        <v>31616</v>
      </c>
      <c r="H8344">
        <v>82580</v>
      </c>
      <c r="L8344">
        <v>98171</v>
      </c>
      <c r="M8344">
        <v>0</v>
      </c>
      <c r="N8344">
        <v>39763</v>
      </c>
    </row>
    <row r="8345" spans="1:14" x14ac:dyDescent="0.25">
      <c r="A8345" s="1" t="s">
        <v>28</v>
      </c>
      <c r="B8345">
        <v>8343</v>
      </c>
      <c r="F8345">
        <v>168995</v>
      </c>
      <c r="G8345">
        <v>31375</v>
      </c>
      <c r="H8345">
        <v>80643</v>
      </c>
      <c r="L8345">
        <v>98141</v>
      </c>
      <c r="M8345">
        <v>0</v>
      </c>
      <c r="N8345">
        <v>39172</v>
      </c>
    </row>
    <row r="8346" spans="1:14" x14ac:dyDescent="0.25">
      <c r="A8346" s="1" t="s">
        <v>28</v>
      </c>
      <c r="B8346">
        <v>8344</v>
      </c>
      <c r="F8346">
        <v>180519</v>
      </c>
      <c r="G8346">
        <v>30862</v>
      </c>
      <c r="H8346">
        <v>86014</v>
      </c>
      <c r="L8346">
        <v>98208</v>
      </c>
      <c r="M8346">
        <v>0</v>
      </c>
      <c r="N8346">
        <v>41130</v>
      </c>
    </row>
    <row r="8347" spans="1:14" x14ac:dyDescent="0.25">
      <c r="A8347" s="1" t="s">
        <v>28</v>
      </c>
      <c r="B8347">
        <v>8345</v>
      </c>
      <c r="F8347">
        <v>174034</v>
      </c>
      <c r="G8347">
        <v>31400</v>
      </c>
      <c r="H8347">
        <v>84476</v>
      </c>
      <c r="L8347">
        <v>98209</v>
      </c>
      <c r="M8347">
        <v>0</v>
      </c>
      <c r="N8347">
        <v>40536</v>
      </c>
    </row>
    <row r="8348" spans="1:14" x14ac:dyDescent="0.25">
      <c r="A8348" s="1" t="s">
        <v>28</v>
      </c>
      <c r="B8348">
        <v>8346</v>
      </c>
      <c r="F8348">
        <v>169341</v>
      </c>
      <c r="G8348">
        <v>31569</v>
      </c>
      <c r="H8348">
        <v>81854</v>
      </c>
      <c r="L8348">
        <v>98184</v>
      </c>
      <c r="M8348">
        <v>0</v>
      </c>
      <c r="N8348">
        <v>40775</v>
      </c>
    </row>
    <row r="8349" spans="1:14" x14ac:dyDescent="0.25">
      <c r="A8349" s="1" t="s">
        <v>28</v>
      </c>
      <c r="B8349">
        <v>8347</v>
      </c>
      <c r="F8349">
        <v>175190</v>
      </c>
      <c r="G8349">
        <v>31480</v>
      </c>
      <c r="H8349">
        <v>83214</v>
      </c>
      <c r="L8349">
        <v>98215</v>
      </c>
      <c r="M8349">
        <v>0</v>
      </c>
      <c r="N8349">
        <v>39593</v>
      </c>
    </row>
    <row r="8350" spans="1:14" x14ac:dyDescent="0.25">
      <c r="A8350" s="1" t="s">
        <v>28</v>
      </c>
      <c r="B8350">
        <v>8348</v>
      </c>
      <c r="F8350">
        <v>170134</v>
      </c>
      <c r="G8350">
        <v>31435</v>
      </c>
      <c r="H8350">
        <v>81400</v>
      </c>
      <c r="L8350">
        <v>98207</v>
      </c>
      <c r="M8350">
        <v>0</v>
      </c>
      <c r="N8350">
        <v>39204</v>
      </c>
    </row>
    <row r="8351" spans="1:14" x14ac:dyDescent="0.25">
      <c r="A8351" s="1" t="s">
        <v>28</v>
      </c>
      <c r="B8351">
        <v>8349</v>
      </c>
      <c r="F8351">
        <v>167842</v>
      </c>
      <c r="G8351">
        <v>31553</v>
      </c>
      <c r="H8351">
        <v>81396</v>
      </c>
      <c r="L8351">
        <v>98216</v>
      </c>
      <c r="M8351">
        <v>0</v>
      </c>
      <c r="N8351">
        <v>39283</v>
      </c>
    </row>
    <row r="8352" spans="1:14" x14ac:dyDescent="0.25">
      <c r="A8352" s="1" t="s">
        <v>28</v>
      </c>
      <c r="B8352">
        <v>8350</v>
      </c>
      <c r="F8352">
        <v>162574</v>
      </c>
      <c r="G8352">
        <v>31738</v>
      </c>
      <c r="H8352">
        <v>78053</v>
      </c>
      <c r="L8352">
        <v>98288</v>
      </c>
      <c r="M8352">
        <v>0</v>
      </c>
      <c r="N8352">
        <v>39251</v>
      </c>
    </row>
    <row r="8353" spans="1:14" x14ac:dyDescent="0.25">
      <c r="A8353" s="1" t="s">
        <v>28</v>
      </c>
      <c r="B8353">
        <v>8351</v>
      </c>
      <c r="F8353">
        <v>174327</v>
      </c>
      <c r="G8353">
        <v>31327</v>
      </c>
      <c r="H8353">
        <v>82060</v>
      </c>
      <c r="L8353">
        <v>98293</v>
      </c>
      <c r="M8353">
        <v>0</v>
      </c>
      <c r="N8353">
        <v>39636</v>
      </c>
    </row>
    <row r="8354" spans="1:14" x14ac:dyDescent="0.25">
      <c r="A8354" s="1" t="s">
        <v>28</v>
      </c>
      <c r="B8354">
        <v>8352</v>
      </c>
      <c r="F8354">
        <v>182338</v>
      </c>
      <c r="G8354">
        <v>31281</v>
      </c>
      <c r="H8354">
        <v>85396</v>
      </c>
      <c r="L8354">
        <v>98294</v>
      </c>
      <c r="M8354">
        <v>0</v>
      </c>
      <c r="N8354">
        <v>40330</v>
      </c>
    </row>
    <row r="8355" spans="1:14" x14ac:dyDescent="0.25">
      <c r="A8355" s="1" t="s">
        <v>28</v>
      </c>
      <c r="B8355">
        <v>8353</v>
      </c>
      <c r="F8355">
        <v>182645</v>
      </c>
      <c r="G8355">
        <v>30924</v>
      </c>
      <c r="H8355">
        <v>87234</v>
      </c>
      <c r="L8355">
        <v>98300</v>
      </c>
      <c r="M8355">
        <v>0</v>
      </c>
      <c r="N8355">
        <v>40171</v>
      </c>
    </row>
    <row r="8356" spans="1:14" x14ac:dyDescent="0.25">
      <c r="A8356" s="1" t="s">
        <v>28</v>
      </c>
      <c r="B8356">
        <v>8354</v>
      </c>
      <c r="F8356">
        <v>172419</v>
      </c>
      <c r="G8356">
        <v>31179</v>
      </c>
      <c r="H8356">
        <v>81900</v>
      </c>
      <c r="L8356">
        <v>98340</v>
      </c>
      <c r="M8356">
        <v>0</v>
      </c>
      <c r="N8356">
        <v>39599</v>
      </c>
    </row>
    <row r="8357" spans="1:14" x14ac:dyDescent="0.25">
      <c r="A8357" s="1" t="s">
        <v>28</v>
      </c>
      <c r="B8357">
        <v>8355</v>
      </c>
      <c r="F8357">
        <v>181639</v>
      </c>
      <c r="G8357">
        <v>31266</v>
      </c>
      <c r="H8357">
        <v>85112</v>
      </c>
      <c r="L8357">
        <v>98346</v>
      </c>
      <c r="M8357">
        <v>0</v>
      </c>
      <c r="N8357">
        <v>39345</v>
      </c>
    </row>
    <row r="8358" spans="1:14" x14ac:dyDescent="0.25">
      <c r="A8358" s="1" t="s">
        <v>28</v>
      </c>
      <c r="B8358">
        <v>8356</v>
      </c>
      <c r="F8358">
        <v>168895</v>
      </c>
      <c r="G8358">
        <v>31472</v>
      </c>
      <c r="H8358">
        <v>80580</v>
      </c>
      <c r="L8358">
        <v>98352</v>
      </c>
      <c r="M8358">
        <v>0</v>
      </c>
      <c r="N8358">
        <v>39482</v>
      </c>
    </row>
    <row r="8359" spans="1:14" x14ac:dyDescent="0.25">
      <c r="A8359" s="1" t="s">
        <v>28</v>
      </c>
      <c r="B8359">
        <v>8357</v>
      </c>
      <c r="F8359">
        <v>165273</v>
      </c>
      <c r="G8359">
        <v>31725</v>
      </c>
      <c r="H8359">
        <v>79573</v>
      </c>
      <c r="L8359">
        <v>98349</v>
      </c>
      <c r="M8359">
        <v>0</v>
      </c>
      <c r="N8359">
        <v>39523</v>
      </c>
    </row>
    <row r="8360" spans="1:14" x14ac:dyDescent="0.25">
      <c r="A8360" s="1" t="s">
        <v>28</v>
      </c>
      <c r="B8360">
        <v>8358</v>
      </c>
      <c r="F8360">
        <v>177445</v>
      </c>
      <c r="G8360">
        <v>31433</v>
      </c>
      <c r="H8360">
        <v>84110</v>
      </c>
      <c r="L8360">
        <v>98372</v>
      </c>
      <c r="M8360">
        <v>0</v>
      </c>
      <c r="N8360">
        <v>39818</v>
      </c>
    </row>
    <row r="8361" spans="1:14" x14ac:dyDescent="0.25">
      <c r="A8361" s="1" t="s">
        <v>28</v>
      </c>
      <c r="B8361">
        <v>8359</v>
      </c>
      <c r="F8361">
        <v>178801</v>
      </c>
      <c r="G8361">
        <v>31041</v>
      </c>
      <c r="H8361">
        <v>84594</v>
      </c>
      <c r="L8361">
        <v>98359</v>
      </c>
      <c r="M8361">
        <v>0</v>
      </c>
      <c r="N8361">
        <v>39830</v>
      </c>
    </row>
    <row r="8362" spans="1:14" x14ac:dyDescent="0.25">
      <c r="A8362" s="1" t="s">
        <v>28</v>
      </c>
      <c r="B8362">
        <v>8360</v>
      </c>
      <c r="F8362">
        <v>175819</v>
      </c>
      <c r="G8362">
        <v>31248</v>
      </c>
      <c r="H8362">
        <v>82662</v>
      </c>
      <c r="L8362">
        <v>98311</v>
      </c>
      <c r="M8362">
        <v>0</v>
      </c>
      <c r="N8362">
        <v>39563</v>
      </c>
    </row>
    <row r="8363" spans="1:14" x14ac:dyDescent="0.25">
      <c r="A8363" s="1" t="s">
        <v>28</v>
      </c>
      <c r="B8363">
        <v>8361</v>
      </c>
      <c r="F8363">
        <v>179966</v>
      </c>
      <c r="G8363">
        <v>31048</v>
      </c>
      <c r="H8363">
        <v>84844</v>
      </c>
      <c r="L8363">
        <v>98328</v>
      </c>
      <c r="M8363">
        <v>0</v>
      </c>
      <c r="N8363">
        <v>40115</v>
      </c>
    </row>
    <row r="8364" spans="1:14" x14ac:dyDescent="0.25">
      <c r="A8364" s="1" t="s">
        <v>28</v>
      </c>
      <c r="B8364">
        <v>8362</v>
      </c>
      <c r="F8364">
        <v>183212</v>
      </c>
      <c r="G8364">
        <v>31149</v>
      </c>
      <c r="H8364">
        <v>86563</v>
      </c>
      <c r="L8364">
        <v>98327</v>
      </c>
      <c r="M8364">
        <v>0</v>
      </c>
      <c r="N8364">
        <v>39690</v>
      </c>
    </row>
    <row r="8365" spans="1:14" x14ac:dyDescent="0.25">
      <c r="A8365" s="1" t="s">
        <v>28</v>
      </c>
      <c r="B8365">
        <v>8363</v>
      </c>
      <c r="F8365">
        <v>170519</v>
      </c>
      <c r="G8365">
        <v>31575</v>
      </c>
      <c r="H8365">
        <v>81575</v>
      </c>
      <c r="L8365">
        <v>98344</v>
      </c>
      <c r="M8365">
        <v>0</v>
      </c>
      <c r="N8365">
        <v>39659</v>
      </c>
    </row>
    <row r="8366" spans="1:14" x14ac:dyDescent="0.25">
      <c r="A8366" s="1" t="s">
        <v>28</v>
      </c>
      <c r="B8366">
        <v>8364</v>
      </c>
      <c r="F8366">
        <v>180138</v>
      </c>
      <c r="G8366">
        <v>31185</v>
      </c>
      <c r="H8366">
        <v>85014</v>
      </c>
      <c r="L8366">
        <v>98475</v>
      </c>
      <c r="M8366">
        <v>0</v>
      </c>
      <c r="N8366">
        <v>39661</v>
      </c>
    </row>
    <row r="8367" spans="1:14" x14ac:dyDescent="0.25">
      <c r="A8367" s="1" t="s">
        <v>28</v>
      </c>
      <c r="B8367">
        <v>8365</v>
      </c>
      <c r="F8367">
        <v>169422</v>
      </c>
      <c r="G8367">
        <v>31563</v>
      </c>
      <c r="H8367">
        <v>89270</v>
      </c>
      <c r="L8367">
        <v>98484</v>
      </c>
      <c r="M8367">
        <v>0</v>
      </c>
      <c r="N8367">
        <v>39502</v>
      </c>
    </row>
    <row r="8368" spans="1:14" x14ac:dyDescent="0.25">
      <c r="A8368" s="1" t="s">
        <v>28</v>
      </c>
      <c r="B8368">
        <v>8366</v>
      </c>
      <c r="F8368">
        <v>167540</v>
      </c>
      <c r="G8368">
        <v>31544</v>
      </c>
      <c r="H8368">
        <v>80271</v>
      </c>
      <c r="L8368">
        <v>98554</v>
      </c>
      <c r="M8368">
        <v>0</v>
      </c>
      <c r="N8368">
        <v>39576</v>
      </c>
    </row>
    <row r="8369" spans="1:14" x14ac:dyDescent="0.25">
      <c r="A8369" s="1" t="s">
        <v>28</v>
      </c>
      <c r="B8369">
        <v>8367</v>
      </c>
      <c r="F8369">
        <v>165674</v>
      </c>
      <c r="G8369">
        <v>31800</v>
      </c>
      <c r="H8369">
        <v>79729</v>
      </c>
      <c r="L8369">
        <v>98496</v>
      </c>
      <c r="M8369">
        <v>0</v>
      </c>
      <c r="N8369">
        <v>39481</v>
      </c>
    </row>
    <row r="8370" spans="1:14" x14ac:dyDescent="0.25">
      <c r="A8370" s="1" t="s">
        <v>28</v>
      </c>
      <c r="B8370">
        <v>8368</v>
      </c>
      <c r="F8370">
        <v>169431</v>
      </c>
      <c r="G8370">
        <v>31564</v>
      </c>
      <c r="H8370">
        <v>80821</v>
      </c>
      <c r="L8370">
        <v>98452</v>
      </c>
      <c r="M8370">
        <v>0</v>
      </c>
      <c r="N8370">
        <v>40013</v>
      </c>
    </row>
    <row r="8371" spans="1:14" x14ac:dyDescent="0.25">
      <c r="A8371" s="1" t="s">
        <v>28</v>
      </c>
      <c r="B8371">
        <v>8369</v>
      </c>
      <c r="F8371">
        <v>182827</v>
      </c>
      <c r="G8371">
        <v>31167</v>
      </c>
      <c r="H8371">
        <v>85921</v>
      </c>
      <c r="L8371">
        <v>98454</v>
      </c>
      <c r="M8371">
        <v>0</v>
      </c>
      <c r="N8371">
        <v>39600</v>
      </c>
    </row>
    <row r="8372" spans="1:14" x14ac:dyDescent="0.25">
      <c r="A8372" s="1" t="s">
        <v>28</v>
      </c>
      <c r="B8372">
        <v>8370</v>
      </c>
      <c r="F8372">
        <v>169015</v>
      </c>
      <c r="G8372">
        <v>31463</v>
      </c>
      <c r="H8372">
        <v>80705</v>
      </c>
      <c r="L8372">
        <v>98433</v>
      </c>
      <c r="M8372">
        <v>0</v>
      </c>
      <c r="N8372">
        <v>39662</v>
      </c>
    </row>
    <row r="8373" spans="1:14" x14ac:dyDescent="0.25">
      <c r="A8373" s="1" t="s">
        <v>28</v>
      </c>
      <c r="B8373">
        <v>8371</v>
      </c>
      <c r="F8373">
        <v>173614</v>
      </c>
      <c r="G8373">
        <v>31436</v>
      </c>
      <c r="H8373">
        <v>82021</v>
      </c>
      <c r="L8373">
        <v>98493</v>
      </c>
      <c r="M8373">
        <v>0</v>
      </c>
      <c r="N8373">
        <v>39513</v>
      </c>
    </row>
    <row r="8374" spans="1:14" x14ac:dyDescent="0.25">
      <c r="A8374" s="1" t="s">
        <v>28</v>
      </c>
      <c r="B8374">
        <v>8372</v>
      </c>
      <c r="F8374">
        <v>168881</v>
      </c>
      <c r="G8374">
        <v>31706</v>
      </c>
      <c r="H8374">
        <v>80189</v>
      </c>
      <c r="L8374">
        <v>98437</v>
      </c>
      <c r="M8374">
        <v>0</v>
      </c>
      <c r="N8374">
        <v>39424</v>
      </c>
    </row>
    <row r="8375" spans="1:14" x14ac:dyDescent="0.25">
      <c r="A8375" s="1" t="s">
        <v>28</v>
      </c>
      <c r="B8375">
        <v>8373</v>
      </c>
      <c r="F8375">
        <v>173395</v>
      </c>
      <c r="G8375">
        <v>31520</v>
      </c>
      <c r="H8375">
        <v>88794</v>
      </c>
      <c r="L8375">
        <v>98477</v>
      </c>
      <c r="M8375">
        <v>0</v>
      </c>
      <c r="N8375">
        <v>39283</v>
      </c>
    </row>
    <row r="8376" spans="1:14" x14ac:dyDescent="0.25">
      <c r="A8376" s="1" t="s">
        <v>28</v>
      </c>
      <c r="B8376">
        <v>8374</v>
      </c>
      <c r="F8376">
        <v>180671</v>
      </c>
      <c r="G8376">
        <v>31035</v>
      </c>
      <c r="H8376">
        <v>91734</v>
      </c>
      <c r="L8376">
        <v>98563</v>
      </c>
      <c r="M8376">
        <v>0</v>
      </c>
      <c r="N8376">
        <v>39406</v>
      </c>
    </row>
    <row r="8377" spans="1:14" x14ac:dyDescent="0.25">
      <c r="A8377" s="1" t="s">
        <v>28</v>
      </c>
      <c r="B8377">
        <v>8375</v>
      </c>
      <c r="F8377">
        <v>172206</v>
      </c>
      <c r="G8377">
        <v>31525</v>
      </c>
      <c r="H8377">
        <v>81698</v>
      </c>
      <c r="L8377">
        <v>98516</v>
      </c>
      <c r="M8377">
        <v>0</v>
      </c>
      <c r="N8377">
        <v>39366</v>
      </c>
    </row>
    <row r="8378" spans="1:14" x14ac:dyDescent="0.25">
      <c r="A8378" s="1" t="s">
        <v>28</v>
      </c>
      <c r="B8378">
        <v>8376</v>
      </c>
      <c r="F8378">
        <v>166603</v>
      </c>
      <c r="G8378">
        <v>31556</v>
      </c>
      <c r="H8378">
        <v>82153</v>
      </c>
      <c r="L8378">
        <v>98560</v>
      </c>
      <c r="M8378">
        <v>0</v>
      </c>
      <c r="N8378">
        <v>39933</v>
      </c>
    </row>
    <row r="8379" spans="1:14" x14ac:dyDescent="0.25">
      <c r="A8379" s="1" t="s">
        <v>28</v>
      </c>
      <c r="B8379">
        <v>8377</v>
      </c>
      <c r="F8379">
        <v>176256</v>
      </c>
      <c r="G8379">
        <v>31360</v>
      </c>
      <c r="H8379">
        <v>84249</v>
      </c>
      <c r="L8379">
        <v>98564</v>
      </c>
      <c r="M8379">
        <v>0</v>
      </c>
      <c r="N8379">
        <v>39845</v>
      </c>
    </row>
    <row r="8380" spans="1:14" x14ac:dyDescent="0.25">
      <c r="A8380" s="1" t="s">
        <v>28</v>
      </c>
      <c r="B8380">
        <v>8378</v>
      </c>
      <c r="F8380">
        <v>170282</v>
      </c>
      <c r="G8380">
        <v>31608</v>
      </c>
      <c r="H8380">
        <v>81396</v>
      </c>
      <c r="L8380">
        <v>98529</v>
      </c>
      <c r="M8380">
        <v>0</v>
      </c>
      <c r="N8380">
        <v>40247</v>
      </c>
    </row>
    <row r="8381" spans="1:14" x14ac:dyDescent="0.25">
      <c r="A8381" s="1" t="s">
        <v>28</v>
      </c>
      <c r="B8381">
        <v>8379</v>
      </c>
      <c r="F8381">
        <v>182782</v>
      </c>
      <c r="G8381">
        <v>31173</v>
      </c>
      <c r="H8381">
        <v>86504</v>
      </c>
      <c r="L8381">
        <v>98561</v>
      </c>
      <c r="M8381">
        <v>0</v>
      </c>
      <c r="N8381">
        <v>40143</v>
      </c>
    </row>
    <row r="8382" spans="1:14" x14ac:dyDescent="0.25">
      <c r="A8382" s="1" t="s">
        <v>28</v>
      </c>
      <c r="B8382">
        <v>8380</v>
      </c>
      <c r="F8382">
        <v>168468</v>
      </c>
      <c r="G8382">
        <v>31536</v>
      </c>
      <c r="H8382">
        <v>82347</v>
      </c>
      <c r="L8382">
        <v>98607</v>
      </c>
      <c r="M8382">
        <v>0</v>
      </c>
      <c r="N8382">
        <v>40612</v>
      </c>
    </row>
    <row r="8383" spans="1:14" x14ac:dyDescent="0.25">
      <c r="A8383" s="1" t="s">
        <v>28</v>
      </c>
      <c r="B8383">
        <v>8381</v>
      </c>
      <c r="F8383">
        <v>171378</v>
      </c>
      <c r="G8383">
        <v>31428</v>
      </c>
      <c r="H8383">
        <v>86634</v>
      </c>
      <c r="L8383">
        <v>98650</v>
      </c>
      <c r="M8383">
        <v>0</v>
      </c>
      <c r="N8383">
        <v>40671</v>
      </c>
    </row>
    <row r="8384" spans="1:14" x14ac:dyDescent="0.25">
      <c r="A8384" s="1" t="s">
        <v>28</v>
      </c>
      <c r="B8384">
        <v>8382</v>
      </c>
      <c r="F8384">
        <v>169546</v>
      </c>
      <c r="G8384">
        <v>31649</v>
      </c>
      <c r="H8384">
        <v>81844</v>
      </c>
      <c r="L8384">
        <v>98672</v>
      </c>
      <c r="M8384">
        <v>0</v>
      </c>
      <c r="N8384">
        <v>40882</v>
      </c>
    </row>
    <row r="8385" spans="1:14" x14ac:dyDescent="0.25">
      <c r="A8385" s="1" t="s">
        <v>28</v>
      </c>
      <c r="B8385">
        <v>8383</v>
      </c>
      <c r="F8385">
        <v>176933</v>
      </c>
      <c r="G8385">
        <v>31418</v>
      </c>
      <c r="H8385">
        <v>84846</v>
      </c>
      <c r="L8385">
        <v>98671</v>
      </c>
      <c r="M8385">
        <v>0</v>
      </c>
      <c r="N8385">
        <v>40280</v>
      </c>
    </row>
    <row r="8386" spans="1:14" x14ac:dyDescent="0.25">
      <c r="A8386" s="1" t="s">
        <v>28</v>
      </c>
      <c r="B8386">
        <v>8384</v>
      </c>
      <c r="F8386">
        <v>169582</v>
      </c>
      <c r="G8386">
        <v>31660</v>
      </c>
      <c r="H8386">
        <v>81530</v>
      </c>
      <c r="L8386">
        <v>98701</v>
      </c>
      <c r="M8386">
        <v>0</v>
      </c>
      <c r="N8386">
        <v>39689</v>
      </c>
    </row>
    <row r="8387" spans="1:14" x14ac:dyDescent="0.25">
      <c r="A8387" s="1" t="s">
        <v>28</v>
      </c>
      <c r="B8387">
        <v>8385</v>
      </c>
      <c r="F8387">
        <v>178062</v>
      </c>
      <c r="G8387">
        <v>31178</v>
      </c>
      <c r="H8387">
        <v>83801</v>
      </c>
      <c r="L8387">
        <v>98721</v>
      </c>
      <c r="M8387">
        <v>0</v>
      </c>
      <c r="N8387">
        <v>39528</v>
      </c>
    </row>
    <row r="8388" spans="1:14" x14ac:dyDescent="0.25">
      <c r="A8388" s="1" t="s">
        <v>28</v>
      </c>
      <c r="B8388">
        <v>8386</v>
      </c>
      <c r="F8388">
        <v>179270</v>
      </c>
      <c r="G8388">
        <v>31323</v>
      </c>
      <c r="H8388">
        <v>84310</v>
      </c>
      <c r="L8388">
        <v>98720</v>
      </c>
      <c r="M8388">
        <v>0</v>
      </c>
      <c r="N8388">
        <v>39648</v>
      </c>
    </row>
    <row r="8389" spans="1:14" x14ac:dyDescent="0.25">
      <c r="A8389" s="1" t="s">
        <v>28</v>
      </c>
      <c r="B8389">
        <v>8387</v>
      </c>
      <c r="F8389">
        <v>176303</v>
      </c>
      <c r="G8389">
        <v>31680</v>
      </c>
      <c r="H8389">
        <v>84013</v>
      </c>
      <c r="L8389">
        <v>98713</v>
      </c>
      <c r="M8389">
        <v>0</v>
      </c>
      <c r="N8389">
        <v>39429</v>
      </c>
    </row>
    <row r="8390" spans="1:14" x14ac:dyDescent="0.25">
      <c r="A8390" s="1" t="s">
        <v>28</v>
      </c>
      <c r="B8390">
        <v>8388</v>
      </c>
      <c r="F8390">
        <v>167161</v>
      </c>
      <c r="G8390">
        <v>31756</v>
      </c>
      <c r="H8390">
        <v>79662</v>
      </c>
      <c r="L8390">
        <v>98754</v>
      </c>
      <c r="M8390">
        <v>0</v>
      </c>
      <c r="N8390">
        <v>39568</v>
      </c>
    </row>
    <row r="8391" spans="1:14" x14ac:dyDescent="0.25">
      <c r="A8391" s="1" t="s">
        <v>28</v>
      </c>
      <c r="B8391">
        <v>8389</v>
      </c>
      <c r="F8391">
        <v>174405</v>
      </c>
      <c r="G8391">
        <v>31353</v>
      </c>
      <c r="H8391">
        <v>85123</v>
      </c>
      <c r="L8391">
        <v>98802</v>
      </c>
      <c r="M8391">
        <v>0</v>
      </c>
      <c r="N8391">
        <v>39648</v>
      </c>
    </row>
    <row r="8392" spans="1:14" x14ac:dyDescent="0.25">
      <c r="A8392" s="1" t="s">
        <v>28</v>
      </c>
      <c r="B8392">
        <v>8390</v>
      </c>
      <c r="F8392">
        <v>171828</v>
      </c>
      <c r="G8392">
        <v>31598</v>
      </c>
      <c r="H8392">
        <v>81995</v>
      </c>
      <c r="L8392">
        <v>98757</v>
      </c>
      <c r="M8392">
        <v>0</v>
      </c>
      <c r="N8392">
        <v>40226</v>
      </c>
    </row>
    <row r="8393" spans="1:14" x14ac:dyDescent="0.25">
      <c r="A8393" s="1" t="s">
        <v>28</v>
      </c>
      <c r="B8393">
        <v>8391</v>
      </c>
      <c r="F8393">
        <v>168595</v>
      </c>
      <c r="G8393">
        <v>31700</v>
      </c>
      <c r="H8393">
        <v>80793</v>
      </c>
      <c r="L8393">
        <v>98834</v>
      </c>
      <c r="M8393">
        <v>0</v>
      </c>
      <c r="N8393">
        <v>39700</v>
      </c>
    </row>
    <row r="8394" spans="1:14" x14ac:dyDescent="0.25">
      <c r="A8394" s="1" t="s">
        <v>28</v>
      </c>
      <c r="B8394">
        <v>8392</v>
      </c>
      <c r="F8394">
        <v>168901</v>
      </c>
      <c r="G8394">
        <v>31633</v>
      </c>
      <c r="H8394">
        <v>80392</v>
      </c>
      <c r="L8394">
        <v>98761</v>
      </c>
      <c r="M8394">
        <v>0</v>
      </c>
      <c r="N8394">
        <v>39687</v>
      </c>
    </row>
    <row r="8395" spans="1:14" x14ac:dyDescent="0.25">
      <c r="A8395" s="1" t="s">
        <v>28</v>
      </c>
      <c r="B8395">
        <v>8393</v>
      </c>
      <c r="F8395">
        <v>173579</v>
      </c>
      <c r="G8395">
        <v>31423</v>
      </c>
      <c r="H8395">
        <v>82288</v>
      </c>
      <c r="L8395">
        <v>98779</v>
      </c>
      <c r="M8395">
        <v>0</v>
      </c>
      <c r="N8395">
        <v>39325</v>
      </c>
    </row>
    <row r="8396" spans="1:14" x14ac:dyDescent="0.25">
      <c r="A8396" s="1" t="s">
        <v>28</v>
      </c>
      <c r="B8396">
        <v>8394</v>
      </c>
      <c r="F8396">
        <v>176669</v>
      </c>
      <c r="G8396">
        <v>31324</v>
      </c>
      <c r="H8396">
        <v>83060</v>
      </c>
      <c r="L8396">
        <v>98791</v>
      </c>
      <c r="M8396">
        <v>0</v>
      </c>
      <c r="N8396">
        <v>39859</v>
      </c>
    </row>
    <row r="8397" spans="1:14" x14ac:dyDescent="0.25">
      <c r="A8397" s="1" t="s">
        <v>28</v>
      </c>
      <c r="B8397">
        <v>8395</v>
      </c>
      <c r="F8397">
        <v>175217</v>
      </c>
      <c r="G8397">
        <v>31637</v>
      </c>
      <c r="H8397">
        <v>82479</v>
      </c>
      <c r="L8397">
        <v>98769</v>
      </c>
      <c r="M8397">
        <v>0</v>
      </c>
      <c r="N8397">
        <v>39485</v>
      </c>
    </row>
    <row r="8398" spans="1:14" x14ac:dyDescent="0.25">
      <c r="A8398" s="1" t="s">
        <v>28</v>
      </c>
      <c r="B8398">
        <v>8396</v>
      </c>
      <c r="F8398">
        <v>174590</v>
      </c>
      <c r="G8398">
        <v>31629</v>
      </c>
      <c r="H8398">
        <v>82106</v>
      </c>
      <c r="L8398">
        <v>98821</v>
      </c>
      <c r="M8398">
        <v>0</v>
      </c>
      <c r="N8398">
        <v>39950</v>
      </c>
    </row>
    <row r="8399" spans="1:14" x14ac:dyDescent="0.25">
      <c r="A8399" s="1" t="s">
        <v>28</v>
      </c>
      <c r="B8399">
        <v>8397</v>
      </c>
      <c r="F8399">
        <v>173566</v>
      </c>
      <c r="G8399">
        <v>31562</v>
      </c>
      <c r="H8399">
        <v>82227</v>
      </c>
      <c r="L8399">
        <v>98837</v>
      </c>
      <c r="M8399">
        <v>0</v>
      </c>
      <c r="N8399">
        <v>39513</v>
      </c>
    </row>
    <row r="8400" spans="1:14" x14ac:dyDescent="0.25">
      <c r="A8400" s="1" t="s">
        <v>28</v>
      </c>
      <c r="B8400">
        <v>8398</v>
      </c>
      <c r="F8400">
        <v>174889</v>
      </c>
      <c r="G8400">
        <v>31242</v>
      </c>
      <c r="H8400">
        <v>82361</v>
      </c>
      <c r="L8400">
        <v>98928</v>
      </c>
      <c r="M8400">
        <v>0</v>
      </c>
      <c r="N8400">
        <v>39788</v>
      </c>
    </row>
    <row r="8401" spans="1:14" x14ac:dyDescent="0.25">
      <c r="A8401" s="1" t="s">
        <v>28</v>
      </c>
      <c r="B8401">
        <v>8399</v>
      </c>
      <c r="F8401">
        <v>172237</v>
      </c>
      <c r="G8401">
        <v>31474</v>
      </c>
      <c r="H8401">
        <v>83575</v>
      </c>
      <c r="L8401">
        <v>98908</v>
      </c>
      <c r="M8401">
        <v>0</v>
      </c>
      <c r="N8401">
        <v>40580</v>
      </c>
    </row>
    <row r="8402" spans="1:14" x14ac:dyDescent="0.25">
      <c r="A8402" s="1" t="s">
        <v>28</v>
      </c>
      <c r="B8402">
        <v>8400</v>
      </c>
      <c r="F8402">
        <v>170913</v>
      </c>
      <c r="G8402">
        <v>31571</v>
      </c>
      <c r="H8402">
        <v>81536</v>
      </c>
      <c r="L8402">
        <v>98911</v>
      </c>
      <c r="M8402">
        <v>0</v>
      </c>
      <c r="N8402">
        <v>40273</v>
      </c>
    </row>
    <row r="8403" spans="1:14" x14ac:dyDescent="0.25">
      <c r="A8403" s="1" t="s">
        <v>28</v>
      </c>
      <c r="B8403">
        <v>8401</v>
      </c>
      <c r="F8403">
        <v>166075</v>
      </c>
      <c r="G8403">
        <v>31956</v>
      </c>
      <c r="H8403">
        <v>79870</v>
      </c>
      <c r="L8403">
        <v>98927</v>
      </c>
      <c r="M8403">
        <v>0</v>
      </c>
      <c r="N8403">
        <v>39832</v>
      </c>
    </row>
    <row r="8404" spans="1:14" x14ac:dyDescent="0.25">
      <c r="A8404" s="1" t="s">
        <v>28</v>
      </c>
      <c r="B8404">
        <v>8402</v>
      </c>
      <c r="F8404">
        <v>166620</v>
      </c>
      <c r="G8404">
        <v>31716</v>
      </c>
      <c r="H8404">
        <v>79982</v>
      </c>
      <c r="L8404">
        <v>98891</v>
      </c>
      <c r="M8404">
        <v>0</v>
      </c>
      <c r="N8404">
        <v>40323</v>
      </c>
    </row>
    <row r="8405" spans="1:14" x14ac:dyDescent="0.25">
      <c r="A8405" s="1" t="s">
        <v>28</v>
      </c>
      <c r="B8405">
        <v>8403</v>
      </c>
      <c r="F8405">
        <v>173489</v>
      </c>
      <c r="G8405">
        <v>31536</v>
      </c>
      <c r="H8405">
        <v>83529</v>
      </c>
      <c r="L8405">
        <v>98904</v>
      </c>
      <c r="M8405">
        <v>0</v>
      </c>
      <c r="N8405">
        <v>40073</v>
      </c>
    </row>
    <row r="8406" spans="1:14" x14ac:dyDescent="0.25">
      <c r="A8406" s="1" t="s">
        <v>28</v>
      </c>
      <c r="B8406">
        <v>8404</v>
      </c>
      <c r="F8406">
        <v>168174</v>
      </c>
      <c r="G8406">
        <v>31759</v>
      </c>
      <c r="H8406">
        <v>81909</v>
      </c>
      <c r="L8406">
        <v>98907</v>
      </c>
      <c r="M8406">
        <v>0</v>
      </c>
      <c r="N8406">
        <v>39608</v>
      </c>
    </row>
    <row r="8407" spans="1:14" x14ac:dyDescent="0.25">
      <c r="A8407" s="1" t="s">
        <v>28</v>
      </c>
      <c r="B8407">
        <v>8405</v>
      </c>
      <c r="F8407">
        <v>171070</v>
      </c>
      <c r="G8407">
        <v>31497</v>
      </c>
      <c r="H8407">
        <v>88594</v>
      </c>
      <c r="L8407">
        <v>98950</v>
      </c>
      <c r="M8407">
        <v>0</v>
      </c>
      <c r="N8407">
        <v>39707</v>
      </c>
    </row>
    <row r="8408" spans="1:14" x14ac:dyDescent="0.25">
      <c r="A8408" s="1" t="s">
        <v>28</v>
      </c>
      <c r="B8408">
        <v>8406</v>
      </c>
      <c r="F8408">
        <v>162263</v>
      </c>
      <c r="G8408">
        <v>32025</v>
      </c>
      <c r="H8408">
        <v>79162</v>
      </c>
      <c r="L8408">
        <v>98981</v>
      </c>
      <c r="M8408">
        <v>0</v>
      </c>
      <c r="N8408">
        <v>40375</v>
      </c>
    </row>
    <row r="8409" spans="1:14" x14ac:dyDescent="0.25">
      <c r="A8409" s="1" t="s">
        <v>28</v>
      </c>
      <c r="B8409">
        <v>8407</v>
      </c>
      <c r="F8409">
        <v>167330</v>
      </c>
      <c r="G8409">
        <v>32036</v>
      </c>
      <c r="H8409">
        <v>79683</v>
      </c>
      <c r="L8409">
        <v>99033</v>
      </c>
      <c r="M8409">
        <v>0</v>
      </c>
      <c r="N8409">
        <v>39797</v>
      </c>
    </row>
    <row r="8410" spans="1:14" x14ac:dyDescent="0.25">
      <c r="A8410" s="1" t="s">
        <v>28</v>
      </c>
      <c r="B8410">
        <v>8408</v>
      </c>
      <c r="F8410">
        <v>174147</v>
      </c>
      <c r="G8410">
        <v>31595</v>
      </c>
      <c r="H8410">
        <v>82083</v>
      </c>
      <c r="L8410">
        <v>99075</v>
      </c>
      <c r="M8410">
        <v>0</v>
      </c>
      <c r="N8410">
        <v>39484</v>
      </c>
    </row>
    <row r="8411" spans="1:14" x14ac:dyDescent="0.25">
      <c r="A8411" s="1" t="s">
        <v>28</v>
      </c>
      <c r="B8411">
        <v>8409</v>
      </c>
      <c r="F8411">
        <v>168927</v>
      </c>
      <c r="G8411">
        <v>31896</v>
      </c>
      <c r="H8411">
        <v>80192</v>
      </c>
      <c r="L8411">
        <v>99089</v>
      </c>
      <c r="M8411">
        <v>0</v>
      </c>
      <c r="N8411">
        <v>40350</v>
      </c>
    </row>
    <row r="8412" spans="1:14" x14ac:dyDescent="0.25">
      <c r="A8412" s="1" t="s">
        <v>28</v>
      </c>
      <c r="B8412">
        <v>8410</v>
      </c>
      <c r="F8412">
        <v>173092</v>
      </c>
      <c r="G8412">
        <v>31827</v>
      </c>
      <c r="H8412">
        <v>82000</v>
      </c>
      <c r="L8412">
        <v>98998</v>
      </c>
      <c r="M8412">
        <v>0</v>
      </c>
      <c r="N8412">
        <v>39730</v>
      </c>
    </row>
    <row r="8413" spans="1:14" x14ac:dyDescent="0.25">
      <c r="A8413" s="1" t="s">
        <v>28</v>
      </c>
      <c r="B8413">
        <v>8411</v>
      </c>
      <c r="F8413">
        <v>170244</v>
      </c>
      <c r="G8413">
        <v>31588</v>
      </c>
      <c r="H8413">
        <v>80702</v>
      </c>
      <c r="L8413">
        <v>98993</v>
      </c>
      <c r="M8413">
        <v>0</v>
      </c>
      <c r="N8413">
        <v>39698</v>
      </c>
    </row>
    <row r="8414" spans="1:14" x14ac:dyDescent="0.25">
      <c r="A8414" s="1" t="s">
        <v>28</v>
      </c>
      <c r="B8414">
        <v>8412</v>
      </c>
      <c r="F8414">
        <v>173017</v>
      </c>
      <c r="G8414">
        <v>31522</v>
      </c>
      <c r="H8414">
        <v>81923</v>
      </c>
      <c r="L8414">
        <v>99090</v>
      </c>
      <c r="M8414">
        <v>0</v>
      </c>
      <c r="N8414">
        <v>39793</v>
      </c>
    </row>
    <row r="8415" spans="1:14" x14ac:dyDescent="0.25">
      <c r="A8415" s="1" t="s">
        <v>28</v>
      </c>
      <c r="B8415">
        <v>8413</v>
      </c>
      <c r="F8415">
        <v>179338</v>
      </c>
      <c r="G8415">
        <v>31478</v>
      </c>
      <c r="H8415">
        <v>95678</v>
      </c>
      <c r="L8415">
        <v>99091</v>
      </c>
      <c r="M8415">
        <v>0</v>
      </c>
      <c r="N8415">
        <v>40174</v>
      </c>
    </row>
    <row r="8416" spans="1:14" x14ac:dyDescent="0.25">
      <c r="A8416" s="1" t="s">
        <v>28</v>
      </c>
      <c r="B8416">
        <v>8414</v>
      </c>
      <c r="F8416">
        <v>178300</v>
      </c>
      <c r="G8416">
        <v>31437</v>
      </c>
      <c r="H8416">
        <v>85937</v>
      </c>
      <c r="L8416">
        <v>99044</v>
      </c>
      <c r="M8416">
        <v>0</v>
      </c>
      <c r="N8416">
        <v>39885</v>
      </c>
    </row>
    <row r="8417" spans="1:14" x14ac:dyDescent="0.25">
      <c r="A8417" s="1" t="s">
        <v>28</v>
      </c>
      <c r="B8417">
        <v>8415</v>
      </c>
      <c r="F8417">
        <v>169124</v>
      </c>
      <c r="G8417">
        <v>31786</v>
      </c>
      <c r="H8417">
        <v>80868</v>
      </c>
      <c r="L8417">
        <v>99111</v>
      </c>
      <c r="M8417">
        <v>0</v>
      </c>
      <c r="N8417">
        <v>39834</v>
      </c>
    </row>
    <row r="8418" spans="1:14" x14ac:dyDescent="0.25">
      <c r="A8418" s="1" t="s">
        <v>28</v>
      </c>
      <c r="B8418">
        <v>8416</v>
      </c>
      <c r="F8418">
        <v>173521</v>
      </c>
      <c r="G8418">
        <v>31568</v>
      </c>
      <c r="H8418">
        <v>82260</v>
      </c>
      <c r="L8418">
        <v>99110</v>
      </c>
      <c r="M8418">
        <v>0</v>
      </c>
      <c r="N8418">
        <v>39794</v>
      </c>
    </row>
    <row r="8419" spans="1:14" x14ac:dyDescent="0.25">
      <c r="A8419" s="1" t="s">
        <v>28</v>
      </c>
      <c r="B8419">
        <v>8417</v>
      </c>
      <c r="F8419">
        <v>180632</v>
      </c>
      <c r="G8419">
        <v>31508</v>
      </c>
      <c r="H8419">
        <v>85092</v>
      </c>
      <c r="L8419">
        <v>99116</v>
      </c>
      <c r="M8419">
        <v>0</v>
      </c>
      <c r="N8419">
        <v>39694</v>
      </c>
    </row>
    <row r="8420" spans="1:14" x14ac:dyDescent="0.25">
      <c r="A8420" s="1" t="s">
        <v>28</v>
      </c>
      <c r="B8420">
        <v>8418</v>
      </c>
      <c r="F8420">
        <v>171700</v>
      </c>
      <c r="G8420">
        <v>31606</v>
      </c>
      <c r="H8420">
        <v>85442</v>
      </c>
      <c r="L8420">
        <v>99181</v>
      </c>
      <c r="M8420">
        <v>0</v>
      </c>
      <c r="N8420">
        <v>41923</v>
      </c>
    </row>
    <row r="8421" spans="1:14" x14ac:dyDescent="0.25">
      <c r="A8421" s="1" t="s">
        <v>28</v>
      </c>
      <c r="B8421">
        <v>8419</v>
      </c>
      <c r="F8421">
        <v>169114</v>
      </c>
      <c r="G8421">
        <v>31741</v>
      </c>
      <c r="H8421">
        <v>82218</v>
      </c>
      <c r="L8421">
        <v>99184</v>
      </c>
      <c r="M8421">
        <v>0</v>
      </c>
      <c r="N8421">
        <v>40569</v>
      </c>
    </row>
    <row r="8422" spans="1:14" x14ac:dyDescent="0.25">
      <c r="A8422" s="1" t="s">
        <v>28</v>
      </c>
      <c r="B8422">
        <v>8420</v>
      </c>
      <c r="F8422">
        <v>170444</v>
      </c>
      <c r="G8422">
        <v>31727</v>
      </c>
      <c r="H8422">
        <v>82489</v>
      </c>
      <c r="L8422">
        <v>99149</v>
      </c>
      <c r="M8422">
        <v>0</v>
      </c>
      <c r="N8422">
        <v>40951</v>
      </c>
    </row>
    <row r="8423" spans="1:14" x14ac:dyDescent="0.25">
      <c r="A8423" s="1" t="s">
        <v>28</v>
      </c>
      <c r="B8423">
        <v>8421</v>
      </c>
      <c r="F8423">
        <v>179640</v>
      </c>
      <c r="G8423">
        <v>31289</v>
      </c>
      <c r="H8423">
        <v>87630</v>
      </c>
      <c r="L8423">
        <v>99107</v>
      </c>
      <c r="M8423">
        <v>0</v>
      </c>
      <c r="N8423">
        <v>40907</v>
      </c>
    </row>
    <row r="8424" spans="1:14" x14ac:dyDescent="0.25">
      <c r="A8424" s="1" t="s">
        <v>28</v>
      </c>
      <c r="B8424">
        <v>8422</v>
      </c>
      <c r="F8424">
        <v>172132</v>
      </c>
      <c r="G8424">
        <v>31562</v>
      </c>
      <c r="H8424">
        <v>84311</v>
      </c>
      <c r="L8424">
        <v>99177</v>
      </c>
      <c r="M8424">
        <v>0</v>
      </c>
      <c r="N8424">
        <v>40253</v>
      </c>
    </row>
    <row r="8425" spans="1:14" x14ac:dyDescent="0.25">
      <c r="A8425" s="1" t="s">
        <v>28</v>
      </c>
      <c r="B8425">
        <v>8423</v>
      </c>
      <c r="F8425">
        <v>171705</v>
      </c>
      <c r="G8425">
        <v>31629</v>
      </c>
      <c r="H8425">
        <v>83131</v>
      </c>
      <c r="L8425">
        <v>99138</v>
      </c>
      <c r="M8425">
        <v>0</v>
      </c>
      <c r="N8425">
        <v>40355</v>
      </c>
    </row>
    <row r="8426" spans="1:14" x14ac:dyDescent="0.25">
      <c r="A8426" s="1" t="s">
        <v>28</v>
      </c>
      <c r="B8426">
        <v>8424</v>
      </c>
      <c r="F8426">
        <v>172503</v>
      </c>
      <c r="G8426">
        <v>31623</v>
      </c>
      <c r="H8426">
        <v>83206</v>
      </c>
      <c r="L8426">
        <v>99197</v>
      </c>
      <c r="M8426">
        <v>0</v>
      </c>
      <c r="N8426">
        <v>40349</v>
      </c>
    </row>
    <row r="8427" spans="1:14" x14ac:dyDescent="0.25">
      <c r="A8427" s="1" t="s">
        <v>28</v>
      </c>
      <c r="B8427">
        <v>8425</v>
      </c>
      <c r="F8427">
        <v>181044</v>
      </c>
      <c r="G8427">
        <v>31371</v>
      </c>
      <c r="H8427">
        <v>86327</v>
      </c>
      <c r="L8427">
        <v>99196</v>
      </c>
      <c r="M8427">
        <v>0</v>
      </c>
      <c r="N8427">
        <v>40744</v>
      </c>
    </row>
    <row r="8428" spans="1:14" x14ac:dyDescent="0.25">
      <c r="A8428" s="1" t="s">
        <v>28</v>
      </c>
      <c r="B8428">
        <v>8426</v>
      </c>
      <c r="F8428">
        <v>178792</v>
      </c>
      <c r="G8428">
        <v>31847</v>
      </c>
      <c r="H8428">
        <v>85240</v>
      </c>
      <c r="L8428">
        <v>99186</v>
      </c>
      <c r="M8428">
        <v>0</v>
      </c>
      <c r="N8428">
        <v>40646</v>
      </c>
    </row>
    <row r="8429" spans="1:14" x14ac:dyDescent="0.25">
      <c r="A8429" s="1" t="s">
        <v>28</v>
      </c>
      <c r="B8429">
        <v>8427</v>
      </c>
      <c r="F8429">
        <v>172793</v>
      </c>
      <c r="G8429">
        <v>31718</v>
      </c>
      <c r="H8429">
        <v>83740</v>
      </c>
      <c r="L8429">
        <v>99212</v>
      </c>
      <c r="M8429">
        <v>0</v>
      </c>
      <c r="N8429">
        <v>41250</v>
      </c>
    </row>
    <row r="8430" spans="1:14" x14ac:dyDescent="0.25">
      <c r="A8430" s="1" t="s">
        <v>28</v>
      </c>
      <c r="B8430">
        <v>8428</v>
      </c>
      <c r="F8430">
        <v>167916</v>
      </c>
      <c r="G8430">
        <v>32176</v>
      </c>
      <c r="H8430">
        <v>82456</v>
      </c>
      <c r="L8430">
        <v>99269</v>
      </c>
      <c r="M8430">
        <v>0</v>
      </c>
      <c r="N8430">
        <v>41806</v>
      </c>
    </row>
    <row r="8431" spans="1:14" x14ac:dyDescent="0.25">
      <c r="A8431" s="1" t="s">
        <v>28</v>
      </c>
      <c r="B8431">
        <v>8429</v>
      </c>
      <c r="F8431">
        <v>180743</v>
      </c>
      <c r="G8431">
        <v>31401</v>
      </c>
      <c r="H8431">
        <v>90494</v>
      </c>
      <c r="L8431">
        <v>99270</v>
      </c>
      <c r="M8431">
        <v>0</v>
      </c>
      <c r="N8431">
        <v>41736</v>
      </c>
    </row>
    <row r="8432" spans="1:14" x14ac:dyDescent="0.25">
      <c r="A8432" s="1" t="s">
        <v>28</v>
      </c>
      <c r="B8432">
        <v>8430</v>
      </c>
      <c r="F8432">
        <v>171701</v>
      </c>
      <c r="G8432">
        <v>31672</v>
      </c>
      <c r="H8432">
        <v>82618</v>
      </c>
      <c r="L8432">
        <v>99296</v>
      </c>
      <c r="M8432">
        <v>0</v>
      </c>
      <c r="N8432">
        <v>40742</v>
      </c>
    </row>
    <row r="8433" spans="1:14" x14ac:dyDescent="0.25">
      <c r="A8433" s="1" t="s">
        <v>28</v>
      </c>
      <c r="B8433">
        <v>8431</v>
      </c>
      <c r="F8433">
        <v>169059</v>
      </c>
      <c r="G8433">
        <v>31991</v>
      </c>
      <c r="H8433">
        <v>83123</v>
      </c>
      <c r="L8433">
        <v>99336</v>
      </c>
      <c r="M8433">
        <v>0</v>
      </c>
      <c r="N8433">
        <v>42396</v>
      </c>
    </row>
    <row r="8434" spans="1:14" x14ac:dyDescent="0.25">
      <c r="A8434" s="1" t="s">
        <v>28</v>
      </c>
      <c r="B8434">
        <v>8432</v>
      </c>
      <c r="F8434">
        <v>167491</v>
      </c>
      <c r="G8434">
        <v>32063</v>
      </c>
      <c r="H8434">
        <v>82601</v>
      </c>
      <c r="L8434">
        <v>99297</v>
      </c>
      <c r="M8434">
        <v>0</v>
      </c>
      <c r="N8434">
        <v>42418</v>
      </c>
    </row>
    <row r="8435" spans="1:14" x14ac:dyDescent="0.25">
      <c r="A8435" s="1" t="s">
        <v>28</v>
      </c>
      <c r="B8435">
        <v>8433</v>
      </c>
      <c r="F8435">
        <v>166994</v>
      </c>
      <c r="G8435">
        <v>31967</v>
      </c>
      <c r="H8435">
        <v>81308</v>
      </c>
      <c r="L8435">
        <v>99288</v>
      </c>
      <c r="M8435">
        <v>0</v>
      </c>
      <c r="N8435">
        <v>40264</v>
      </c>
    </row>
    <row r="8436" spans="1:14" x14ac:dyDescent="0.25">
      <c r="A8436" s="1" t="s">
        <v>28</v>
      </c>
      <c r="B8436">
        <v>8434</v>
      </c>
      <c r="F8436">
        <v>169590</v>
      </c>
      <c r="G8436">
        <v>31682</v>
      </c>
      <c r="H8436">
        <v>83177</v>
      </c>
      <c r="L8436">
        <v>99358</v>
      </c>
      <c r="M8436">
        <v>0</v>
      </c>
      <c r="N8436">
        <v>40856</v>
      </c>
    </row>
    <row r="8437" spans="1:14" x14ac:dyDescent="0.25">
      <c r="A8437" s="1" t="s">
        <v>28</v>
      </c>
      <c r="B8437">
        <v>8435</v>
      </c>
      <c r="F8437">
        <v>171318</v>
      </c>
      <c r="G8437">
        <v>31820</v>
      </c>
      <c r="H8437">
        <v>83239</v>
      </c>
      <c r="L8437">
        <v>99327</v>
      </c>
      <c r="M8437">
        <v>0</v>
      </c>
      <c r="N8437">
        <v>41240</v>
      </c>
    </row>
    <row r="8438" spans="1:14" x14ac:dyDescent="0.25">
      <c r="A8438" s="1" t="s">
        <v>28</v>
      </c>
      <c r="B8438">
        <v>8436</v>
      </c>
      <c r="F8438">
        <v>169034</v>
      </c>
      <c r="G8438">
        <v>31979</v>
      </c>
      <c r="H8438">
        <v>82139</v>
      </c>
      <c r="L8438">
        <v>99363</v>
      </c>
      <c r="M8438">
        <v>0</v>
      </c>
      <c r="N8438">
        <v>42041</v>
      </c>
    </row>
    <row r="8439" spans="1:14" x14ac:dyDescent="0.25">
      <c r="A8439" s="1" t="s">
        <v>28</v>
      </c>
      <c r="B8439">
        <v>8437</v>
      </c>
      <c r="F8439">
        <v>173750</v>
      </c>
      <c r="G8439">
        <v>31669</v>
      </c>
      <c r="H8439">
        <v>85191</v>
      </c>
      <c r="L8439">
        <v>99331</v>
      </c>
      <c r="M8439">
        <v>0</v>
      </c>
      <c r="N8439">
        <v>41584</v>
      </c>
    </row>
    <row r="8440" spans="1:14" x14ac:dyDescent="0.25">
      <c r="A8440" s="1" t="s">
        <v>28</v>
      </c>
      <c r="B8440">
        <v>8438</v>
      </c>
      <c r="F8440">
        <v>171096</v>
      </c>
      <c r="G8440">
        <v>31781</v>
      </c>
      <c r="H8440">
        <v>83899</v>
      </c>
      <c r="L8440">
        <v>99375</v>
      </c>
      <c r="M8440">
        <v>0</v>
      </c>
      <c r="N8440">
        <v>40681</v>
      </c>
    </row>
    <row r="8441" spans="1:14" x14ac:dyDescent="0.25">
      <c r="A8441" s="1" t="s">
        <v>28</v>
      </c>
      <c r="B8441">
        <v>8439</v>
      </c>
      <c r="F8441">
        <v>177069</v>
      </c>
      <c r="G8441">
        <v>31723</v>
      </c>
      <c r="H8441">
        <v>88139</v>
      </c>
      <c r="L8441">
        <v>99352</v>
      </c>
      <c r="M8441">
        <v>0</v>
      </c>
      <c r="N8441">
        <v>42358</v>
      </c>
    </row>
    <row r="8442" spans="1:14" x14ac:dyDescent="0.25">
      <c r="A8442" s="1" t="s">
        <v>28</v>
      </c>
      <c r="B8442">
        <v>8440</v>
      </c>
      <c r="F8442">
        <v>170862</v>
      </c>
      <c r="G8442">
        <v>32028</v>
      </c>
      <c r="H8442">
        <v>83439</v>
      </c>
      <c r="L8442">
        <v>99406</v>
      </c>
      <c r="M8442">
        <v>0</v>
      </c>
      <c r="N8442">
        <v>39925</v>
      </c>
    </row>
    <row r="8443" spans="1:14" x14ac:dyDescent="0.25">
      <c r="A8443" s="1" t="s">
        <v>28</v>
      </c>
      <c r="B8443">
        <v>8441</v>
      </c>
      <c r="F8443">
        <v>174786</v>
      </c>
      <c r="G8443">
        <v>31783</v>
      </c>
      <c r="H8443">
        <v>83101</v>
      </c>
      <c r="L8443">
        <v>99416</v>
      </c>
      <c r="M8443">
        <v>0</v>
      </c>
      <c r="N8443">
        <v>40010</v>
      </c>
    </row>
    <row r="8444" spans="1:14" x14ac:dyDescent="0.25">
      <c r="A8444" s="1" t="s">
        <v>28</v>
      </c>
      <c r="B8444">
        <v>8442</v>
      </c>
      <c r="F8444">
        <v>170586</v>
      </c>
      <c r="G8444">
        <v>31689</v>
      </c>
      <c r="H8444">
        <v>80971</v>
      </c>
      <c r="L8444">
        <v>99482</v>
      </c>
      <c r="M8444">
        <v>0</v>
      </c>
      <c r="N8444">
        <v>39979</v>
      </c>
    </row>
    <row r="8445" spans="1:14" x14ac:dyDescent="0.25">
      <c r="A8445" s="1" t="s">
        <v>28</v>
      </c>
      <c r="B8445">
        <v>8443</v>
      </c>
      <c r="F8445">
        <v>179155</v>
      </c>
      <c r="G8445">
        <v>31582</v>
      </c>
      <c r="H8445">
        <v>85672</v>
      </c>
      <c r="L8445">
        <v>99464</v>
      </c>
      <c r="M8445">
        <v>0</v>
      </c>
      <c r="N8445">
        <v>41073</v>
      </c>
    </row>
    <row r="8446" spans="1:14" x14ac:dyDescent="0.25">
      <c r="A8446" s="1" t="s">
        <v>28</v>
      </c>
      <c r="B8446">
        <v>8444</v>
      </c>
      <c r="F8446">
        <v>171814</v>
      </c>
      <c r="G8446">
        <v>31819</v>
      </c>
      <c r="H8446">
        <v>81499</v>
      </c>
      <c r="L8446">
        <v>99432</v>
      </c>
      <c r="M8446">
        <v>0</v>
      </c>
      <c r="N8446">
        <v>39848</v>
      </c>
    </row>
    <row r="8447" spans="1:14" x14ac:dyDescent="0.25">
      <c r="A8447" s="1" t="s">
        <v>28</v>
      </c>
      <c r="B8447">
        <v>8445</v>
      </c>
      <c r="F8447">
        <v>168504</v>
      </c>
      <c r="G8447">
        <v>32188</v>
      </c>
      <c r="H8447">
        <v>81033</v>
      </c>
      <c r="L8447">
        <v>99415</v>
      </c>
      <c r="M8447">
        <v>0</v>
      </c>
      <c r="N8447">
        <v>40252</v>
      </c>
    </row>
    <row r="8448" spans="1:14" x14ac:dyDescent="0.25">
      <c r="A8448" s="1" t="s">
        <v>28</v>
      </c>
      <c r="B8448">
        <v>8446</v>
      </c>
      <c r="F8448">
        <v>175455</v>
      </c>
      <c r="G8448">
        <v>31789</v>
      </c>
      <c r="H8448">
        <v>85112</v>
      </c>
      <c r="L8448">
        <v>99480</v>
      </c>
      <c r="M8448">
        <v>0</v>
      </c>
      <c r="N8448">
        <v>39977</v>
      </c>
    </row>
    <row r="8449" spans="1:14" x14ac:dyDescent="0.25">
      <c r="A8449" s="1" t="s">
        <v>28</v>
      </c>
      <c r="B8449">
        <v>8447</v>
      </c>
      <c r="F8449">
        <v>169826</v>
      </c>
      <c r="G8449">
        <v>31976</v>
      </c>
      <c r="H8449">
        <v>81062</v>
      </c>
      <c r="L8449">
        <v>99467</v>
      </c>
      <c r="M8449">
        <v>0</v>
      </c>
      <c r="N8449">
        <v>40164</v>
      </c>
    </row>
    <row r="8450" spans="1:14" x14ac:dyDescent="0.25">
      <c r="A8450" s="1" t="s">
        <v>28</v>
      </c>
      <c r="B8450">
        <v>8448</v>
      </c>
      <c r="F8450">
        <v>165358</v>
      </c>
      <c r="G8450">
        <v>32144</v>
      </c>
      <c r="H8450">
        <v>79524</v>
      </c>
      <c r="L8450">
        <v>99566</v>
      </c>
      <c r="M8450">
        <v>0</v>
      </c>
      <c r="N8450">
        <v>40186</v>
      </c>
    </row>
    <row r="8451" spans="1:14" x14ac:dyDescent="0.25">
      <c r="A8451" s="1" t="s">
        <v>28</v>
      </c>
      <c r="B8451">
        <v>8449</v>
      </c>
      <c r="F8451">
        <v>170388</v>
      </c>
      <c r="G8451">
        <v>32126</v>
      </c>
      <c r="H8451">
        <v>85988</v>
      </c>
      <c r="L8451">
        <v>99577</v>
      </c>
      <c r="M8451">
        <v>0</v>
      </c>
      <c r="N8451">
        <v>39876</v>
      </c>
    </row>
    <row r="8452" spans="1:14" x14ac:dyDescent="0.25">
      <c r="A8452" s="1" t="s">
        <v>28</v>
      </c>
      <c r="B8452">
        <v>8450</v>
      </c>
      <c r="F8452">
        <v>171656</v>
      </c>
      <c r="G8452">
        <v>31820</v>
      </c>
      <c r="H8452">
        <v>83472</v>
      </c>
      <c r="L8452">
        <v>99527</v>
      </c>
      <c r="M8452">
        <v>0</v>
      </c>
      <c r="N8452">
        <v>40663</v>
      </c>
    </row>
    <row r="8453" spans="1:14" x14ac:dyDescent="0.25">
      <c r="A8453" s="1" t="s">
        <v>28</v>
      </c>
      <c r="B8453">
        <v>8451</v>
      </c>
      <c r="F8453">
        <v>166793</v>
      </c>
      <c r="G8453">
        <v>32121</v>
      </c>
      <c r="H8453">
        <v>80396</v>
      </c>
      <c r="L8453">
        <v>99573</v>
      </c>
      <c r="M8453">
        <v>0</v>
      </c>
      <c r="N8453">
        <v>40641</v>
      </c>
    </row>
    <row r="8454" spans="1:14" x14ac:dyDescent="0.25">
      <c r="A8454" s="1" t="s">
        <v>28</v>
      </c>
      <c r="B8454">
        <v>8452</v>
      </c>
      <c r="F8454">
        <v>167128</v>
      </c>
      <c r="G8454">
        <v>32020</v>
      </c>
      <c r="H8454">
        <v>82242</v>
      </c>
      <c r="L8454">
        <v>99648</v>
      </c>
      <c r="M8454">
        <v>0</v>
      </c>
      <c r="N8454">
        <v>40692</v>
      </c>
    </row>
    <row r="8455" spans="1:14" x14ac:dyDescent="0.25">
      <c r="A8455" s="1" t="s">
        <v>28</v>
      </c>
      <c r="B8455">
        <v>8453</v>
      </c>
      <c r="F8455">
        <v>170918</v>
      </c>
      <c r="G8455">
        <v>31887</v>
      </c>
      <c r="H8455">
        <v>82473</v>
      </c>
      <c r="L8455">
        <v>99636</v>
      </c>
      <c r="M8455">
        <v>0</v>
      </c>
      <c r="N8455">
        <v>40638</v>
      </c>
    </row>
    <row r="8456" spans="1:14" x14ac:dyDescent="0.25">
      <c r="A8456" s="1" t="s">
        <v>28</v>
      </c>
      <c r="B8456">
        <v>8454</v>
      </c>
      <c r="F8456">
        <v>168211</v>
      </c>
      <c r="G8456">
        <v>32076</v>
      </c>
      <c r="H8456">
        <v>82513</v>
      </c>
      <c r="L8456">
        <v>99652</v>
      </c>
      <c r="M8456">
        <v>0</v>
      </c>
      <c r="N8456">
        <v>41079</v>
      </c>
    </row>
    <row r="8457" spans="1:14" x14ac:dyDescent="0.25">
      <c r="A8457" s="1" t="s">
        <v>28</v>
      </c>
      <c r="B8457">
        <v>8455</v>
      </c>
      <c r="F8457">
        <v>177352</v>
      </c>
      <c r="G8457">
        <v>31502</v>
      </c>
      <c r="H8457">
        <v>88368</v>
      </c>
      <c r="L8457">
        <v>99626</v>
      </c>
      <c r="M8457">
        <v>0</v>
      </c>
      <c r="N8457">
        <v>42579</v>
      </c>
    </row>
    <row r="8458" spans="1:14" x14ac:dyDescent="0.25">
      <c r="A8458" s="1" t="s">
        <v>28</v>
      </c>
      <c r="B8458">
        <v>8456</v>
      </c>
      <c r="F8458">
        <v>175045</v>
      </c>
      <c r="G8458">
        <v>31916</v>
      </c>
      <c r="H8458">
        <v>85340</v>
      </c>
      <c r="L8458">
        <v>99709</v>
      </c>
      <c r="M8458">
        <v>0</v>
      </c>
      <c r="N8458">
        <v>41290</v>
      </c>
    </row>
    <row r="8459" spans="1:14" x14ac:dyDescent="0.25">
      <c r="A8459" s="1" t="s">
        <v>28</v>
      </c>
      <c r="B8459">
        <v>8457</v>
      </c>
      <c r="F8459">
        <v>175125</v>
      </c>
      <c r="G8459">
        <v>31779</v>
      </c>
      <c r="H8459">
        <v>83959</v>
      </c>
      <c r="L8459">
        <v>99705</v>
      </c>
      <c r="M8459">
        <v>0</v>
      </c>
      <c r="N8459">
        <v>41417</v>
      </c>
    </row>
    <row r="8460" spans="1:14" x14ac:dyDescent="0.25">
      <c r="A8460" s="1" t="s">
        <v>28</v>
      </c>
      <c r="B8460">
        <v>8458</v>
      </c>
      <c r="F8460">
        <v>171243</v>
      </c>
      <c r="G8460">
        <v>32046</v>
      </c>
      <c r="H8460">
        <v>82933</v>
      </c>
      <c r="L8460">
        <v>99732</v>
      </c>
      <c r="M8460">
        <v>0</v>
      </c>
      <c r="N8460">
        <v>41831</v>
      </c>
    </row>
    <row r="8461" spans="1:14" x14ac:dyDescent="0.25">
      <c r="A8461" s="1" t="s">
        <v>28</v>
      </c>
      <c r="B8461">
        <v>8459</v>
      </c>
      <c r="F8461">
        <v>181929</v>
      </c>
      <c r="G8461">
        <v>31643</v>
      </c>
      <c r="H8461">
        <v>87347</v>
      </c>
      <c r="L8461">
        <v>99747</v>
      </c>
      <c r="M8461">
        <v>0</v>
      </c>
      <c r="N8461">
        <v>42208</v>
      </c>
    </row>
    <row r="8462" spans="1:14" x14ac:dyDescent="0.25">
      <c r="A8462" s="1" t="s">
        <v>28</v>
      </c>
      <c r="B8462">
        <v>8460</v>
      </c>
      <c r="F8462">
        <v>172689</v>
      </c>
      <c r="G8462">
        <v>31898</v>
      </c>
      <c r="H8462">
        <v>83721</v>
      </c>
      <c r="L8462">
        <v>99742</v>
      </c>
      <c r="M8462">
        <v>0</v>
      </c>
      <c r="N8462">
        <v>41211</v>
      </c>
    </row>
    <row r="8463" spans="1:14" x14ac:dyDescent="0.25">
      <c r="A8463" s="1" t="s">
        <v>28</v>
      </c>
      <c r="B8463">
        <v>8461</v>
      </c>
      <c r="F8463">
        <v>175253</v>
      </c>
      <c r="G8463">
        <v>31732</v>
      </c>
      <c r="H8463">
        <v>86105</v>
      </c>
      <c r="L8463">
        <v>99752</v>
      </c>
      <c r="M8463">
        <v>0</v>
      </c>
      <c r="N8463">
        <v>41720</v>
      </c>
    </row>
    <row r="8464" spans="1:14" x14ac:dyDescent="0.25">
      <c r="A8464" s="1" t="s">
        <v>28</v>
      </c>
      <c r="B8464">
        <v>8462</v>
      </c>
      <c r="F8464">
        <v>168979</v>
      </c>
      <c r="G8464">
        <v>32143</v>
      </c>
      <c r="H8464">
        <v>85115</v>
      </c>
      <c r="L8464">
        <v>99803</v>
      </c>
      <c r="M8464">
        <v>0</v>
      </c>
      <c r="N8464">
        <v>41898</v>
      </c>
    </row>
    <row r="8465" spans="1:14" x14ac:dyDescent="0.25">
      <c r="A8465" s="1" t="s">
        <v>28</v>
      </c>
      <c r="B8465">
        <v>8463</v>
      </c>
      <c r="F8465">
        <v>165192</v>
      </c>
      <c r="G8465">
        <v>32345</v>
      </c>
      <c r="H8465">
        <v>82888</v>
      </c>
      <c r="L8465">
        <v>99766</v>
      </c>
      <c r="M8465">
        <v>0</v>
      </c>
      <c r="N8465">
        <v>42914</v>
      </c>
    </row>
    <row r="8466" spans="1:14" x14ac:dyDescent="0.25">
      <c r="A8466" s="1" t="s">
        <v>28</v>
      </c>
      <c r="B8466">
        <v>8464</v>
      </c>
      <c r="F8466">
        <v>190040</v>
      </c>
      <c r="G8466">
        <v>31388</v>
      </c>
      <c r="H8466">
        <v>91077</v>
      </c>
      <c r="L8466">
        <v>99763</v>
      </c>
      <c r="M8466">
        <v>0</v>
      </c>
      <c r="N8466">
        <v>41080</v>
      </c>
    </row>
    <row r="8467" spans="1:14" x14ac:dyDescent="0.25">
      <c r="A8467" s="1" t="s">
        <v>28</v>
      </c>
      <c r="B8467">
        <v>8465</v>
      </c>
      <c r="F8467">
        <v>184559</v>
      </c>
      <c r="G8467">
        <v>31500</v>
      </c>
      <c r="H8467">
        <v>87085</v>
      </c>
      <c r="L8467">
        <v>99760</v>
      </c>
      <c r="M8467">
        <v>0</v>
      </c>
      <c r="N8467">
        <v>40101</v>
      </c>
    </row>
    <row r="8468" spans="1:14" x14ac:dyDescent="0.25">
      <c r="A8468" s="1" t="s">
        <v>28</v>
      </c>
      <c r="B8468">
        <v>8466</v>
      </c>
      <c r="F8468">
        <v>169709</v>
      </c>
      <c r="G8468">
        <v>32014</v>
      </c>
      <c r="H8468">
        <v>82480</v>
      </c>
      <c r="L8468">
        <v>99808</v>
      </c>
      <c r="M8468">
        <v>0</v>
      </c>
      <c r="N8468">
        <v>48676</v>
      </c>
    </row>
    <row r="8469" spans="1:14" x14ac:dyDescent="0.25">
      <c r="A8469" s="1" t="s">
        <v>28</v>
      </c>
      <c r="B8469">
        <v>8467</v>
      </c>
      <c r="F8469">
        <v>178329</v>
      </c>
      <c r="G8469">
        <v>31746</v>
      </c>
      <c r="H8469">
        <v>90631</v>
      </c>
      <c r="L8469">
        <v>99793</v>
      </c>
      <c r="M8469">
        <v>0</v>
      </c>
      <c r="N8469">
        <v>42981</v>
      </c>
    </row>
    <row r="8470" spans="1:14" x14ac:dyDescent="0.25">
      <c r="A8470" s="1" t="s">
        <v>28</v>
      </c>
      <c r="B8470">
        <v>8468</v>
      </c>
      <c r="F8470">
        <v>169182</v>
      </c>
      <c r="G8470">
        <v>31812</v>
      </c>
      <c r="H8470">
        <v>85829</v>
      </c>
      <c r="L8470">
        <v>99833</v>
      </c>
      <c r="M8470">
        <v>0</v>
      </c>
      <c r="N8470">
        <v>41813</v>
      </c>
    </row>
    <row r="8471" spans="1:14" x14ac:dyDescent="0.25">
      <c r="A8471" s="1" t="s">
        <v>28</v>
      </c>
      <c r="B8471">
        <v>8469</v>
      </c>
      <c r="F8471">
        <v>180146</v>
      </c>
      <c r="G8471">
        <v>31804</v>
      </c>
      <c r="H8471">
        <v>97510</v>
      </c>
      <c r="L8471">
        <v>99813</v>
      </c>
      <c r="M8471">
        <v>0</v>
      </c>
      <c r="N8471">
        <v>41637</v>
      </c>
    </row>
    <row r="8472" spans="1:14" x14ac:dyDescent="0.25">
      <c r="A8472" s="1" t="s">
        <v>28</v>
      </c>
      <c r="B8472">
        <v>8470</v>
      </c>
      <c r="F8472">
        <v>167443</v>
      </c>
      <c r="G8472">
        <v>32179</v>
      </c>
      <c r="H8472">
        <v>82478</v>
      </c>
      <c r="L8472">
        <v>99875</v>
      </c>
      <c r="M8472">
        <v>0</v>
      </c>
      <c r="N8472">
        <v>42157</v>
      </c>
    </row>
    <row r="8473" spans="1:14" x14ac:dyDescent="0.25">
      <c r="A8473" s="1" t="s">
        <v>28</v>
      </c>
      <c r="B8473">
        <v>8471</v>
      </c>
      <c r="F8473">
        <v>171046</v>
      </c>
      <c r="G8473">
        <v>31983</v>
      </c>
      <c r="H8473">
        <v>85100</v>
      </c>
      <c r="L8473">
        <v>99840</v>
      </c>
      <c r="M8473">
        <v>0</v>
      </c>
      <c r="N8473">
        <v>58756</v>
      </c>
    </row>
    <row r="8474" spans="1:14" x14ac:dyDescent="0.25">
      <c r="A8474" s="1" t="s">
        <v>28</v>
      </c>
      <c r="B8474">
        <v>8472</v>
      </c>
      <c r="F8474">
        <v>173960</v>
      </c>
      <c r="G8474">
        <v>31799</v>
      </c>
      <c r="H8474">
        <v>86608</v>
      </c>
      <c r="L8474">
        <v>99846</v>
      </c>
      <c r="M8474">
        <v>0</v>
      </c>
      <c r="N8474">
        <v>41027</v>
      </c>
    </row>
    <row r="8475" spans="1:14" x14ac:dyDescent="0.25">
      <c r="A8475" s="1" t="s">
        <v>28</v>
      </c>
      <c r="B8475">
        <v>8473</v>
      </c>
      <c r="F8475">
        <v>166969</v>
      </c>
      <c r="G8475">
        <v>32279</v>
      </c>
      <c r="H8475">
        <v>82164</v>
      </c>
      <c r="L8475">
        <v>99867</v>
      </c>
      <c r="M8475">
        <v>0</v>
      </c>
      <c r="N8475">
        <v>42177</v>
      </c>
    </row>
    <row r="8476" spans="1:14" x14ac:dyDescent="0.25">
      <c r="A8476" s="1" t="s">
        <v>28</v>
      </c>
      <c r="B8476">
        <v>8474</v>
      </c>
      <c r="F8476">
        <v>171925</v>
      </c>
      <c r="G8476">
        <v>32059</v>
      </c>
      <c r="H8476">
        <v>86190</v>
      </c>
      <c r="L8476">
        <v>99870</v>
      </c>
      <c r="M8476">
        <v>0</v>
      </c>
      <c r="N8476">
        <v>41848</v>
      </c>
    </row>
    <row r="8477" spans="1:14" x14ac:dyDescent="0.25">
      <c r="A8477" s="1" t="s">
        <v>28</v>
      </c>
      <c r="B8477">
        <v>8475</v>
      </c>
      <c r="F8477">
        <v>171934</v>
      </c>
      <c r="G8477">
        <v>32004</v>
      </c>
      <c r="H8477">
        <v>84359</v>
      </c>
      <c r="L8477">
        <v>99913</v>
      </c>
      <c r="M8477">
        <v>0</v>
      </c>
      <c r="N8477">
        <v>41538</v>
      </c>
    </row>
    <row r="8478" spans="1:14" x14ac:dyDescent="0.25">
      <c r="A8478" s="1" t="s">
        <v>28</v>
      </c>
      <c r="B8478">
        <v>8476</v>
      </c>
      <c r="F8478">
        <v>181066</v>
      </c>
      <c r="G8478">
        <v>31696</v>
      </c>
      <c r="H8478">
        <v>88054</v>
      </c>
      <c r="L8478">
        <v>99902</v>
      </c>
      <c r="M8478">
        <v>0</v>
      </c>
      <c r="N8478">
        <v>40441</v>
      </c>
    </row>
    <row r="8479" spans="1:14" x14ac:dyDescent="0.25">
      <c r="A8479" s="1" t="s">
        <v>28</v>
      </c>
      <c r="B8479">
        <v>8477</v>
      </c>
      <c r="F8479">
        <v>186207</v>
      </c>
      <c r="G8479">
        <v>31831</v>
      </c>
      <c r="H8479">
        <v>89908</v>
      </c>
      <c r="L8479">
        <v>99937</v>
      </c>
      <c r="M8479">
        <v>0</v>
      </c>
      <c r="N8479">
        <v>41412</v>
      </c>
    </row>
    <row r="8480" spans="1:14" x14ac:dyDescent="0.25">
      <c r="A8480" s="1" t="s">
        <v>28</v>
      </c>
      <c r="B8480">
        <v>8478</v>
      </c>
      <c r="F8480">
        <v>178258</v>
      </c>
      <c r="G8480">
        <v>31762</v>
      </c>
      <c r="H8480">
        <v>87776</v>
      </c>
      <c r="L8480">
        <v>99955</v>
      </c>
      <c r="M8480">
        <v>0</v>
      </c>
      <c r="N8480">
        <v>41662</v>
      </c>
    </row>
    <row r="8481" spans="1:14" x14ac:dyDescent="0.25">
      <c r="A8481" s="1" t="s">
        <v>28</v>
      </c>
      <c r="B8481">
        <v>8479</v>
      </c>
      <c r="F8481">
        <v>173937</v>
      </c>
      <c r="G8481">
        <v>32045</v>
      </c>
      <c r="H8481">
        <v>84871</v>
      </c>
      <c r="L8481">
        <v>100008</v>
      </c>
      <c r="M8481">
        <v>0</v>
      </c>
      <c r="N8481">
        <v>42136</v>
      </c>
    </row>
    <row r="8482" spans="1:14" x14ac:dyDescent="0.25">
      <c r="A8482" s="1" t="s">
        <v>28</v>
      </c>
      <c r="B8482">
        <v>8480</v>
      </c>
      <c r="F8482">
        <v>179851</v>
      </c>
      <c r="G8482">
        <v>31513</v>
      </c>
      <c r="H8482">
        <v>87910</v>
      </c>
      <c r="L8482">
        <v>99961</v>
      </c>
      <c r="M8482">
        <v>0</v>
      </c>
      <c r="N8482">
        <v>42036</v>
      </c>
    </row>
    <row r="8483" spans="1:14" x14ac:dyDescent="0.25">
      <c r="A8483" s="1" t="s">
        <v>28</v>
      </c>
      <c r="B8483">
        <v>8481</v>
      </c>
      <c r="F8483">
        <v>170789</v>
      </c>
      <c r="G8483">
        <v>32184</v>
      </c>
      <c r="H8483">
        <v>85869</v>
      </c>
      <c r="L8483">
        <v>99974</v>
      </c>
      <c r="M8483">
        <v>0</v>
      </c>
      <c r="N8483">
        <v>41183</v>
      </c>
    </row>
    <row r="8484" spans="1:14" x14ac:dyDescent="0.25">
      <c r="A8484" s="1" t="s">
        <v>28</v>
      </c>
      <c r="B8484">
        <v>8482</v>
      </c>
      <c r="F8484">
        <v>183437</v>
      </c>
      <c r="G8484">
        <v>31656</v>
      </c>
      <c r="H8484">
        <v>87957</v>
      </c>
      <c r="L8484">
        <v>99987</v>
      </c>
      <c r="M8484">
        <v>0</v>
      </c>
      <c r="N8484">
        <v>40657</v>
      </c>
    </row>
    <row r="8485" spans="1:14" x14ac:dyDescent="0.25">
      <c r="A8485" s="1" t="s">
        <v>28</v>
      </c>
      <c r="B8485">
        <v>8483</v>
      </c>
      <c r="F8485">
        <v>174461</v>
      </c>
      <c r="G8485">
        <v>32022</v>
      </c>
      <c r="H8485">
        <v>84703</v>
      </c>
      <c r="L8485">
        <v>100016</v>
      </c>
      <c r="M8485">
        <v>0</v>
      </c>
      <c r="N8485">
        <v>41966</v>
      </c>
    </row>
    <row r="8486" spans="1:14" x14ac:dyDescent="0.25">
      <c r="A8486" s="1" t="s">
        <v>28</v>
      </c>
      <c r="B8486">
        <v>8484</v>
      </c>
      <c r="F8486">
        <v>175299</v>
      </c>
      <c r="G8486">
        <v>31665</v>
      </c>
      <c r="H8486">
        <v>85610</v>
      </c>
      <c r="L8486">
        <v>100019</v>
      </c>
      <c r="M8486">
        <v>0</v>
      </c>
      <c r="N8486">
        <v>41635</v>
      </c>
    </row>
    <row r="8487" spans="1:14" x14ac:dyDescent="0.25">
      <c r="A8487" s="1" t="s">
        <v>28</v>
      </c>
      <c r="B8487">
        <v>8485</v>
      </c>
      <c r="F8487">
        <v>183545</v>
      </c>
      <c r="G8487">
        <v>31498</v>
      </c>
      <c r="H8487">
        <v>89639</v>
      </c>
      <c r="L8487">
        <v>100017</v>
      </c>
      <c r="M8487">
        <v>0</v>
      </c>
      <c r="N8487">
        <v>41994</v>
      </c>
    </row>
    <row r="8488" spans="1:14" x14ac:dyDescent="0.25">
      <c r="A8488" s="1" t="s">
        <v>28</v>
      </c>
      <c r="B8488">
        <v>8486</v>
      </c>
      <c r="F8488">
        <v>172805</v>
      </c>
      <c r="G8488">
        <v>31984</v>
      </c>
      <c r="H8488">
        <v>83669</v>
      </c>
      <c r="L8488">
        <v>100101</v>
      </c>
      <c r="M8488">
        <v>0</v>
      </c>
      <c r="N8488">
        <v>40142</v>
      </c>
    </row>
    <row r="8489" spans="1:14" x14ac:dyDescent="0.25">
      <c r="A8489" s="1" t="s">
        <v>28</v>
      </c>
      <c r="B8489">
        <v>8487</v>
      </c>
      <c r="F8489">
        <v>172498</v>
      </c>
      <c r="G8489">
        <v>32052</v>
      </c>
      <c r="H8489">
        <v>83373</v>
      </c>
      <c r="L8489">
        <v>100163</v>
      </c>
      <c r="M8489">
        <v>0</v>
      </c>
      <c r="N8489">
        <v>40564</v>
      </c>
    </row>
    <row r="8490" spans="1:14" x14ac:dyDescent="0.25">
      <c r="A8490" s="1" t="s">
        <v>28</v>
      </c>
      <c r="B8490">
        <v>8488</v>
      </c>
      <c r="F8490">
        <v>182154</v>
      </c>
      <c r="G8490">
        <v>31842</v>
      </c>
      <c r="H8490">
        <v>85333</v>
      </c>
      <c r="L8490">
        <v>100070</v>
      </c>
      <c r="M8490">
        <v>0</v>
      </c>
      <c r="N8490">
        <v>41167</v>
      </c>
    </row>
    <row r="8491" spans="1:14" x14ac:dyDescent="0.25">
      <c r="A8491" s="1" t="s">
        <v>28</v>
      </c>
      <c r="B8491">
        <v>8489</v>
      </c>
      <c r="F8491">
        <v>184878</v>
      </c>
      <c r="G8491">
        <v>31704</v>
      </c>
      <c r="H8491">
        <v>86693</v>
      </c>
      <c r="L8491">
        <v>100071</v>
      </c>
      <c r="M8491">
        <v>0</v>
      </c>
      <c r="N8491">
        <v>40202</v>
      </c>
    </row>
    <row r="8492" spans="1:14" x14ac:dyDescent="0.25">
      <c r="A8492" s="1" t="s">
        <v>28</v>
      </c>
      <c r="B8492">
        <v>8490</v>
      </c>
      <c r="F8492">
        <v>178328</v>
      </c>
      <c r="G8492">
        <v>31984</v>
      </c>
      <c r="H8492">
        <v>85106</v>
      </c>
      <c r="L8492">
        <v>100114</v>
      </c>
      <c r="M8492">
        <v>0</v>
      </c>
      <c r="N8492">
        <v>41193</v>
      </c>
    </row>
    <row r="8493" spans="1:14" x14ac:dyDescent="0.25">
      <c r="A8493" s="1" t="s">
        <v>28</v>
      </c>
      <c r="B8493">
        <v>8491</v>
      </c>
      <c r="F8493">
        <v>168405</v>
      </c>
      <c r="G8493">
        <v>32234</v>
      </c>
      <c r="H8493">
        <v>82553</v>
      </c>
      <c r="L8493">
        <v>100103</v>
      </c>
      <c r="M8493">
        <v>0</v>
      </c>
      <c r="N8493">
        <v>40929</v>
      </c>
    </row>
    <row r="8494" spans="1:14" x14ac:dyDescent="0.25">
      <c r="A8494" s="1" t="s">
        <v>28</v>
      </c>
      <c r="B8494">
        <v>8492</v>
      </c>
      <c r="F8494">
        <v>173090</v>
      </c>
      <c r="G8494">
        <v>31991</v>
      </c>
      <c r="H8494">
        <v>84284</v>
      </c>
      <c r="L8494">
        <v>100145</v>
      </c>
      <c r="M8494">
        <v>0</v>
      </c>
      <c r="N8494">
        <v>41517</v>
      </c>
    </row>
    <row r="8495" spans="1:14" x14ac:dyDescent="0.25">
      <c r="A8495" s="1" t="s">
        <v>28</v>
      </c>
      <c r="B8495">
        <v>8493</v>
      </c>
      <c r="F8495">
        <v>177393</v>
      </c>
      <c r="G8495">
        <v>31769</v>
      </c>
      <c r="H8495">
        <v>90631</v>
      </c>
      <c r="L8495">
        <v>100150</v>
      </c>
      <c r="M8495">
        <v>0</v>
      </c>
      <c r="N8495">
        <v>42218</v>
      </c>
    </row>
    <row r="8496" spans="1:14" x14ac:dyDescent="0.25">
      <c r="A8496" s="1" t="s">
        <v>28</v>
      </c>
      <c r="B8496">
        <v>8494</v>
      </c>
      <c r="F8496">
        <v>171594</v>
      </c>
      <c r="G8496">
        <v>32214</v>
      </c>
      <c r="H8496">
        <v>85820</v>
      </c>
      <c r="L8496">
        <v>100152</v>
      </c>
      <c r="M8496">
        <v>0</v>
      </c>
      <c r="N8496">
        <v>40979</v>
      </c>
    </row>
    <row r="8497" spans="1:14" x14ac:dyDescent="0.25">
      <c r="A8497" s="1" t="s">
        <v>28</v>
      </c>
      <c r="B8497">
        <v>8495</v>
      </c>
      <c r="F8497">
        <v>168552</v>
      </c>
      <c r="G8497">
        <v>32266</v>
      </c>
      <c r="H8497">
        <v>81994</v>
      </c>
      <c r="L8497">
        <v>100235</v>
      </c>
      <c r="M8497">
        <v>0</v>
      </c>
      <c r="N8497">
        <v>45049</v>
      </c>
    </row>
    <row r="8498" spans="1:14" x14ac:dyDescent="0.25">
      <c r="A8498" s="1" t="s">
        <v>28</v>
      </c>
      <c r="B8498">
        <v>8496</v>
      </c>
      <c r="F8498">
        <v>168454</v>
      </c>
      <c r="G8498">
        <v>32247</v>
      </c>
      <c r="H8498">
        <v>92449</v>
      </c>
      <c r="L8498">
        <v>100186</v>
      </c>
      <c r="M8498">
        <v>0</v>
      </c>
      <c r="N8498">
        <v>41794</v>
      </c>
    </row>
    <row r="8499" spans="1:14" x14ac:dyDescent="0.25">
      <c r="A8499" s="1" t="s">
        <v>28</v>
      </c>
      <c r="B8499">
        <v>8497</v>
      </c>
      <c r="F8499">
        <v>171723</v>
      </c>
      <c r="G8499">
        <v>32225</v>
      </c>
      <c r="H8499">
        <v>82531</v>
      </c>
      <c r="L8499">
        <v>100200</v>
      </c>
      <c r="M8499">
        <v>0</v>
      </c>
      <c r="N8499">
        <v>40896</v>
      </c>
    </row>
    <row r="8500" spans="1:14" x14ac:dyDescent="0.25">
      <c r="A8500" s="1" t="s">
        <v>28</v>
      </c>
      <c r="B8500">
        <v>8498</v>
      </c>
      <c r="F8500">
        <v>189845</v>
      </c>
      <c r="G8500">
        <v>31198</v>
      </c>
      <c r="H8500">
        <v>89856</v>
      </c>
      <c r="L8500">
        <v>100192</v>
      </c>
      <c r="M8500">
        <v>0</v>
      </c>
      <c r="N8500">
        <v>40719</v>
      </c>
    </row>
    <row r="8501" spans="1:14" x14ac:dyDescent="0.25">
      <c r="A8501" s="1" t="s">
        <v>28</v>
      </c>
      <c r="B8501">
        <v>8499</v>
      </c>
      <c r="F8501">
        <v>170319</v>
      </c>
      <c r="G8501">
        <v>32207</v>
      </c>
      <c r="H8501">
        <v>84616</v>
      </c>
      <c r="L8501">
        <v>100197</v>
      </c>
      <c r="M8501">
        <v>0</v>
      </c>
      <c r="N8501">
        <v>41856</v>
      </c>
    </row>
    <row r="8502" spans="1:14" x14ac:dyDescent="0.25">
      <c r="A8502" s="1" t="s">
        <v>28</v>
      </c>
      <c r="B8502">
        <v>8500</v>
      </c>
      <c r="F8502">
        <v>182428</v>
      </c>
      <c r="G8502">
        <v>32069</v>
      </c>
      <c r="H8502">
        <v>86532</v>
      </c>
      <c r="L8502">
        <v>100280</v>
      </c>
      <c r="M8502">
        <v>0</v>
      </c>
      <c r="N8502">
        <v>40514</v>
      </c>
    </row>
    <row r="8503" spans="1:14" x14ac:dyDescent="0.25">
      <c r="A8503" s="1" t="s">
        <v>28</v>
      </c>
      <c r="B8503">
        <v>8501</v>
      </c>
      <c r="F8503">
        <v>173800</v>
      </c>
      <c r="G8503">
        <v>32008</v>
      </c>
      <c r="H8503">
        <v>82907</v>
      </c>
      <c r="L8503">
        <v>100275</v>
      </c>
      <c r="M8503">
        <v>0</v>
      </c>
      <c r="N8503">
        <v>40579</v>
      </c>
    </row>
    <row r="8504" spans="1:14" x14ac:dyDescent="0.25">
      <c r="A8504" s="1" t="s">
        <v>28</v>
      </c>
      <c r="B8504">
        <v>8502</v>
      </c>
      <c r="F8504">
        <v>176327</v>
      </c>
      <c r="G8504">
        <v>31871</v>
      </c>
      <c r="H8504">
        <v>83992</v>
      </c>
      <c r="L8504">
        <v>100278</v>
      </c>
      <c r="M8504">
        <v>0</v>
      </c>
      <c r="N8504">
        <v>42629</v>
      </c>
    </row>
    <row r="8505" spans="1:14" x14ac:dyDescent="0.25">
      <c r="A8505" s="1" t="s">
        <v>28</v>
      </c>
      <c r="B8505">
        <v>8503</v>
      </c>
      <c r="F8505">
        <v>174432</v>
      </c>
      <c r="G8505">
        <v>31800</v>
      </c>
      <c r="H8505">
        <v>84550</v>
      </c>
      <c r="L8505">
        <v>100309</v>
      </c>
      <c r="M8505">
        <v>0</v>
      </c>
      <c r="N8505">
        <v>41516</v>
      </c>
    </row>
    <row r="8506" spans="1:14" x14ac:dyDescent="0.25">
      <c r="A8506" s="1" t="s">
        <v>28</v>
      </c>
      <c r="B8506">
        <v>8504</v>
      </c>
      <c r="F8506">
        <v>172598</v>
      </c>
      <c r="G8506">
        <v>32016</v>
      </c>
      <c r="H8506">
        <v>87105</v>
      </c>
      <c r="L8506">
        <v>100257</v>
      </c>
      <c r="M8506">
        <v>0</v>
      </c>
      <c r="N8506">
        <v>43142</v>
      </c>
    </row>
    <row r="8507" spans="1:14" x14ac:dyDescent="0.25">
      <c r="A8507" s="1" t="s">
        <v>28</v>
      </c>
      <c r="B8507">
        <v>8505</v>
      </c>
      <c r="F8507">
        <v>176616</v>
      </c>
      <c r="G8507">
        <v>31936</v>
      </c>
      <c r="H8507">
        <v>95602</v>
      </c>
      <c r="L8507">
        <v>100272</v>
      </c>
      <c r="M8507">
        <v>0</v>
      </c>
      <c r="N8507">
        <v>42238</v>
      </c>
    </row>
    <row r="8508" spans="1:14" x14ac:dyDescent="0.25">
      <c r="A8508" s="1" t="s">
        <v>28</v>
      </c>
      <c r="B8508">
        <v>8506</v>
      </c>
      <c r="F8508">
        <v>183868</v>
      </c>
      <c r="G8508">
        <v>31816</v>
      </c>
      <c r="H8508">
        <v>88355</v>
      </c>
      <c r="L8508">
        <v>100288</v>
      </c>
      <c r="M8508">
        <v>0</v>
      </c>
      <c r="N8508">
        <v>40976</v>
      </c>
    </row>
    <row r="8509" spans="1:14" x14ac:dyDescent="0.25">
      <c r="A8509" s="1" t="s">
        <v>28</v>
      </c>
      <c r="B8509">
        <v>8507</v>
      </c>
      <c r="F8509">
        <v>176496</v>
      </c>
      <c r="G8509">
        <v>32107</v>
      </c>
      <c r="H8509">
        <v>85438</v>
      </c>
      <c r="L8509">
        <v>100273</v>
      </c>
      <c r="M8509">
        <v>0</v>
      </c>
      <c r="N8509">
        <v>41077</v>
      </c>
    </row>
    <row r="8510" spans="1:14" x14ac:dyDescent="0.25">
      <c r="A8510" s="1" t="s">
        <v>28</v>
      </c>
      <c r="B8510">
        <v>8508</v>
      </c>
      <c r="F8510">
        <v>168892</v>
      </c>
      <c r="G8510">
        <v>32263</v>
      </c>
      <c r="H8510">
        <v>83225</v>
      </c>
      <c r="L8510">
        <v>100330</v>
      </c>
      <c r="M8510">
        <v>0</v>
      </c>
      <c r="N8510">
        <v>40422</v>
      </c>
    </row>
    <row r="8511" spans="1:14" x14ac:dyDescent="0.25">
      <c r="A8511" s="1" t="s">
        <v>28</v>
      </c>
      <c r="B8511">
        <v>8509</v>
      </c>
      <c r="F8511">
        <v>169159</v>
      </c>
      <c r="G8511">
        <v>32406</v>
      </c>
      <c r="H8511">
        <v>81482</v>
      </c>
      <c r="L8511">
        <v>100343</v>
      </c>
      <c r="M8511">
        <v>0</v>
      </c>
      <c r="N8511">
        <v>40604</v>
      </c>
    </row>
    <row r="8512" spans="1:14" x14ac:dyDescent="0.25">
      <c r="A8512" s="1" t="s">
        <v>28</v>
      </c>
      <c r="B8512">
        <v>8510</v>
      </c>
      <c r="F8512">
        <v>171376</v>
      </c>
      <c r="G8512">
        <v>32173</v>
      </c>
      <c r="H8512">
        <v>84562</v>
      </c>
      <c r="L8512">
        <v>100362</v>
      </c>
      <c r="M8512">
        <v>0</v>
      </c>
      <c r="N8512">
        <v>42848</v>
      </c>
    </row>
    <row r="8513" spans="1:14" x14ac:dyDescent="0.25">
      <c r="A8513" s="1" t="s">
        <v>28</v>
      </c>
      <c r="B8513">
        <v>8511</v>
      </c>
      <c r="F8513">
        <v>180394</v>
      </c>
      <c r="G8513">
        <v>31920</v>
      </c>
      <c r="H8513">
        <v>86861</v>
      </c>
      <c r="L8513">
        <v>100381</v>
      </c>
      <c r="M8513">
        <v>0</v>
      </c>
      <c r="N8513">
        <v>42221</v>
      </c>
    </row>
    <row r="8514" spans="1:14" x14ac:dyDescent="0.25">
      <c r="A8514" s="1" t="s">
        <v>28</v>
      </c>
      <c r="B8514">
        <v>8512</v>
      </c>
      <c r="F8514">
        <v>171970</v>
      </c>
      <c r="G8514">
        <v>32251</v>
      </c>
      <c r="H8514">
        <v>83531</v>
      </c>
      <c r="L8514">
        <v>100453</v>
      </c>
      <c r="M8514">
        <v>0</v>
      </c>
      <c r="N8514">
        <v>40832</v>
      </c>
    </row>
    <row r="8515" spans="1:14" x14ac:dyDescent="0.25">
      <c r="A8515" s="1" t="s">
        <v>28</v>
      </c>
      <c r="B8515">
        <v>8513</v>
      </c>
      <c r="F8515">
        <v>169176</v>
      </c>
      <c r="G8515">
        <v>32228</v>
      </c>
      <c r="H8515">
        <v>81493</v>
      </c>
      <c r="L8515">
        <v>100475</v>
      </c>
      <c r="M8515">
        <v>0</v>
      </c>
      <c r="N8515">
        <v>40932</v>
      </c>
    </row>
    <row r="8516" spans="1:14" x14ac:dyDescent="0.25">
      <c r="A8516" s="1" t="s">
        <v>28</v>
      </c>
      <c r="B8516">
        <v>8514</v>
      </c>
      <c r="F8516">
        <v>172238</v>
      </c>
      <c r="G8516">
        <v>32064</v>
      </c>
      <c r="H8516">
        <v>96182</v>
      </c>
      <c r="L8516">
        <v>100484</v>
      </c>
      <c r="M8516">
        <v>0</v>
      </c>
      <c r="N8516">
        <v>53363</v>
      </c>
    </row>
    <row r="8517" spans="1:14" x14ac:dyDescent="0.25">
      <c r="A8517" s="1" t="s">
        <v>28</v>
      </c>
      <c r="B8517">
        <v>8515</v>
      </c>
      <c r="F8517">
        <v>168795</v>
      </c>
      <c r="G8517">
        <v>32405</v>
      </c>
      <c r="H8517">
        <v>99577</v>
      </c>
      <c r="L8517">
        <v>100493</v>
      </c>
      <c r="M8517">
        <v>0</v>
      </c>
      <c r="N8517">
        <v>43573</v>
      </c>
    </row>
    <row r="8518" spans="1:14" x14ac:dyDescent="0.25">
      <c r="A8518" s="1" t="s">
        <v>28</v>
      </c>
      <c r="B8518">
        <v>8516</v>
      </c>
      <c r="F8518">
        <v>169376</v>
      </c>
      <c r="G8518">
        <v>32327</v>
      </c>
      <c r="H8518">
        <v>117737</v>
      </c>
      <c r="L8518">
        <v>100513</v>
      </c>
      <c r="M8518">
        <v>0</v>
      </c>
      <c r="N8518">
        <v>64431</v>
      </c>
    </row>
    <row r="8519" spans="1:14" x14ac:dyDescent="0.25">
      <c r="A8519" s="1" t="s">
        <v>28</v>
      </c>
      <c r="B8519">
        <v>8517</v>
      </c>
      <c r="F8519">
        <v>185482</v>
      </c>
      <c r="G8519">
        <v>31998</v>
      </c>
      <c r="H8519">
        <v>97978</v>
      </c>
      <c r="L8519">
        <v>100538</v>
      </c>
      <c r="M8519">
        <v>0</v>
      </c>
      <c r="N8519">
        <v>41052</v>
      </c>
    </row>
    <row r="8520" spans="1:14" x14ac:dyDescent="0.25">
      <c r="A8520" s="1" t="s">
        <v>28</v>
      </c>
      <c r="B8520">
        <v>8518</v>
      </c>
      <c r="F8520">
        <v>167807</v>
      </c>
      <c r="G8520">
        <v>32518</v>
      </c>
      <c r="H8520">
        <v>81569</v>
      </c>
      <c r="L8520">
        <v>100550</v>
      </c>
      <c r="M8520">
        <v>0</v>
      </c>
      <c r="N8520">
        <v>41319</v>
      </c>
    </row>
    <row r="8521" spans="1:14" x14ac:dyDescent="0.25">
      <c r="A8521" s="1" t="s">
        <v>28</v>
      </c>
      <c r="B8521">
        <v>8519</v>
      </c>
      <c r="F8521">
        <v>177629</v>
      </c>
      <c r="G8521">
        <v>32465</v>
      </c>
      <c r="H8521">
        <v>84913</v>
      </c>
      <c r="L8521">
        <v>100526</v>
      </c>
      <c r="M8521">
        <v>0</v>
      </c>
      <c r="N8521">
        <v>40611</v>
      </c>
    </row>
    <row r="8522" spans="1:14" x14ac:dyDescent="0.25">
      <c r="A8522" s="1" t="s">
        <v>28</v>
      </c>
      <c r="B8522">
        <v>8520</v>
      </c>
      <c r="F8522">
        <v>177690</v>
      </c>
      <c r="G8522">
        <v>32303</v>
      </c>
      <c r="H8522">
        <v>84354</v>
      </c>
      <c r="L8522">
        <v>100560</v>
      </c>
      <c r="M8522">
        <v>0</v>
      </c>
      <c r="N8522">
        <v>40609</v>
      </c>
    </row>
    <row r="8523" spans="1:14" x14ac:dyDescent="0.25">
      <c r="A8523" s="1" t="s">
        <v>28</v>
      </c>
      <c r="B8523">
        <v>8521</v>
      </c>
      <c r="F8523">
        <v>177203</v>
      </c>
      <c r="G8523">
        <v>32008</v>
      </c>
      <c r="H8523">
        <v>85025</v>
      </c>
      <c r="L8523">
        <v>100577</v>
      </c>
      <c r="M8523">
        <v>0</v>
      </c>
      <c r="N8523">
        <v>40829</v>
      </c>
    </row>
    <row r="8524" spans="1:14" x14ac:dyDescent="0.25">
      <c r="A8524" s="1" t="s">
        <v>28</v>
      </c>
      <c r="B8524">
        <v>8522</v>
      </c>
      <c r="F8524">
        <v>182518</v>
      </c>
      <c r="G8524">
        <v>31758</v>
      </c>
      <c r="H8524">
        <v>86785</v>
      </c>
      <c r="L8524">
        <v>100637</v>
      </c>
      <c r="M8524">
        <v>0</v>
      </c>
      <c r="N8524">
        <v>40893</v>
      </c>
    </row>
    <row r="8525" spans="1:14" x14ac:dyDescent="0.25">
      <c r="A8525" s="1" t="s">
        <v>28</v>
      </c>
      <c r="B8525">
        <v>8523</v>
      </c>
      <c r="F8525">
        <v>174666</v>
      </c>
      <c r="G8525">
        <v>32383</v>
      </c>
      <c r="H8525">
        <v>84155</v>
      </c>
      <c r="L8525">
        <v>100623</v>
      </c>
      <c r="M8525">
        <v>0</v>
      </c>
      <c r="N8525">
        <v>41022</v>
      </c>
    </row>
    <row r="8526" spans="1:14" x14ac:dyDescent="0.25">
      <c r="A8526" s="1" t="s">
        <v>28</v>
      </c>
      <c r="B8526">
        <v>8524</v>
      </c>
      <c r="F8526">
        <v>182459</v>
      </c>
      <c r="G8526">
        <v>32155</v>
      </c>
      <c r="H8526">
        <v>85814</v>
      </c>
      <c r="L8526">
        <v>100652</v>
      </c>
      <c r="M8526">
        <v>0</v>
      </c>
      <c r="N8526">
        <v>41164</v>
      </c>
    </row>
    <row r="8527" spans="1:14" x14ac:dyDescent="0.25">
      <c r="A8527" s="1" t="s">
        <v>28</v>
      </c>
      <c r="B8527">
        <v>8525</v>
      </c>
      <c r="F8527">
        <v>177816</v>
      </c>
      <c r="G8527">
        <v>32027</v>
      </c>
      <c r="H8527">
        <v>96219</v>
      </c>
      <c r="L8527">
        <v>100677</v>
      </c>
      <c r="M8527">
        <v>0</v>
      </c>
      <c r="N8527">
        <v>40660</v>
      </c>
    </row>
    <row r="8528" spans="1:14" x14ac:dyDescent="0.25">
      <c r="A8528" s="1" t="s">
        <v>28</v>
      </c>
      <c r="B8528">
        <v>8526</v>
      </c>
      <c r="F8528">
        <v>173830</v>
      </c>
      <c r="G8528">
        <v>32243</v>
      </c>
      <c r="H8528">
        <v>84391</v>
      </c>
      <c r="L8528">
        <v>100626</v>
      </c>
      <c r="M8528">
        <v>0</v>
      </c>
      <c r="N8528">
        <v>40684</v>
      </c>
    </row>
    <row r="8529" spans="1:14" x14ac:dyDescent="0.25">
      <c r="A8529" s="1" t="s">
        <v>28</v>
      </c>
      <c r="B8529">
        <v>8527</v>
      </c>
      <c r="F8529">
        <v>179158</v>
      </c>
      <c r="G8529">
        <v>32049</v>
      </c>
      <c r="H8529">
        <v>86794</v>
      </c>
      <c r="L8529">
        <v>100603</v>
      </c>
      <c r="M8529">
        <v>0</v>
      </c>
      <c r="N8529">
        <v>40637</v>
      </c>
    </row>
    <row r="8530" spans="1:14" x14ac:dyDescent="0.25">
      <c r="A8530" s="1" t="s">
        <v>28</v>
      </c>
      <c r="B8530">
        <v>8528</v>
      </c>
      <c r="F8530">
        <v>179180</v>
      </c>
      <c r="G8530">
        <v>31876</v>
      </c>
      <c r="H8530">
        <v>85582</v>
      </c>
      <c r="L8530">
        <v>100645</v>
      </c>
      <c r="M8530">
        <v>0</v>
      </c>
      <c r="N8530">
        <v>41403</v>
      </c>
    </row>
    <row r="8531" spans="1:14" x14ac:dyDescent="0.25">
      <c r="A8531" s="1" t="s">
        <v>28</v>
      </c>
      <c r="B8531">
        <v>8529</v>
      </c>
      <c r="F8531">
        <v>171635</v>
      </c>
      <c r="G8531">
        <v>32223</v>
      </c>
      <c r="H8531">
        <v>82407</v>
      </c>
      <c r="L8531">
        <v>100656</v>
      </c>
      <c r="M8531">
        <v>0</v>
      </c>
      <c r="N8531">
        <v>42380</v>
      </c>
    </row>
    <row r="8532" spans="1:14" x14ac:dyDescent="0.25">
      <c r="A8532" s="1" t="s">
        <v>28</v>
      </c>
      <c r="B8532">
        <v>8530</v>
      </c>
      <c r="F8532">
        <v>180608</v>
      </c>
      <c r="G8532">
        <v>31960</v>
      </c>
      <c r="H8532">
        <v>85436</v>
      </c>
      <c r="L8532">
        <v>100642</v>
      </c>
      <c r="M8532">
        <v>0</v>
      </c>
      <c r="N8532">
        <v>40362</v>
      </c>
    </row>
    <row r="8533" spans="1:14" x14ac:dyDescent="0.25">
      <c r="A8533" s="1" t="s">
        <v>28</v>
      </c>
      <c r="B8533">
        <v>8531</v>
      </c>
      <c r="F8533">
        <v>177936</v>
      </c>
      <c r="G8533">
        <v>32124</v>
      </c>
      <c r="H8533">
        <v>84671</v>
      </c>
      <c r="L8533">
        <v>100674</v>
      </c>
      <c r="M8533">
        <v>0</v>
      </c>
      <c r="N8533">
        <v>40563</v>
      </c>
    </row>
    <row r="8534" spans="1:14" x14ac:dyDescent="0.25">
      <c r="A8534" s="1" t="s">
        <v>28</v>
      </c>
      <c r="B8534">
        <v>8532</v>
      </c>
      <c r="F8534">
        <v>167599</v>
      </c>
      <c r="G8534">
        <v>32470</v>
      </c>
      <c r="H8534">
        <v>82780</v>
      </c>
      <c r="L8534">
        <v>100717</v>
      </c>
      <c r="M8534">
        <v>0</v>
      </c>
      <c r="N8534">
        <v>42019</v>
      </c>
    </row>
    <row r="8535" spans="1:14" x14ac:dyDescent="0.25">
      <c r="A8535" s="1" t="s">
        <v>28</v>
      </c>
      <c r="B8535">
        <v>8533</v>
      </c>
      <c r="F8535">
        <v>174123</v>
      </c>
      <c r="G8535">
        <v>32171</v>
      </c>
      <c r="H8535">
        <v>88792</v>
      </c>
      <c r="L8535">
        <v>100713</v>
      </c>
      <c r="M8535">
        <v>0</v>
      </c>
      <c r="N8535">
        <v>41008</v>
      </c>
    </row>
    <row r="8536" spans="1:14" x14ac:dyDescent="0.25">
      <c r="A8536" s="1" t="s">
        <v>28</v>
      </c>
      <c r="B8536">
        <v>8534</v>
      </c>
      <c r="F8536">
        <v>182589</v>
      </c>
      <c r="G8536">
        <v>32000</v>
      </c>
      <c r="H8536">
        <v>86831</v>
      </c>
      <c r="L8536">
        <v>100715</v>
      </c>
      <c r="M8536">
        <v>0</v>
      </c>
      <c r="N8536">
        <v>40563</v>
      </c>
    </row>
    <row r="8537" spans="1:14" x14ac:dyDescent="0.25">
      <c r="A8537" s="1" t="s">
        <v>28</v>
      </c>
      <c r="B8537">
        <v>8535</v>
      </c>
      <c r="F8537">
        <v>181492</v>
      </c>
      <c r="G8537">
        <v>31981</v>
      </c>
      <c r="H8537">
        <v>85646</v>
      </c>
      <c r="L8537">
        <v>100769</v>
      </c>
      <c r="M8537">
        <v>0</v>
      </c>
      <c r="N8537">
        <v>40771</v>
      </c>
    </row>
    <row r="8538" spans="1:14" x14ac:dyDescent="0.25">
      <c r="A8538" s="1" t="s">
        <v>28</v>
      </c>
      <c r="B8538">
        <v>8536</v>
      </c>
      <c r="F8538">
        <v>172318</v>
      </c>
      <c r="G8538">
        <v>32358</v>
      </c>
      <c r="H8538">
        <v>82865</v>
      </c>
      <c r="L8538">
        <v>100696</v>
      </c>
      <c r="M8538">
        <v>0</v>
      </c>
      <c r="N8538">
        <v>40734</v>
      </c>
    </row>
    <row r="8539" spans="1:14" x14ac:dyDescent="0.25">
      <c r="A8539" s="1" t="s">
        <v>28</v>
      </c>
      <c r="B8539">
        <v>8537</v>
      </c>
      <c r="F8539">
        <v>173381</v>
      </c>
      <c r="G8539">
        <v>32269</v>
      </c>
      <c r="H8539">
        <v>82611</v>
      </c>
      <c r="L8539">
        <v>100712</v>
      </c>
      <c r="M8539">
        <v>0</v>
      </c>
      <c r="N8539">
        <v>40661</v>
      </c>
    </row>
    <row r="8540" spans="1:14" x14ac:dyDescent="0.25">
      <c r="A8540" s="1" t="s">
        <v>28</v>
      </c>
      <c r="B8540">
        <v>8538</v>
      </c>
      <c r="F8540">
        <v>172142</v>
      </c>
      <c r="G8540">
        <v>32258</v>
      </c>
      <c r="H8540">
        <v>82942</v>
      </c>
      <c r="L8540">
        <v>100848</v>
      </c>
      <c r="M8540">
        <v>0</v>
      </c>
      <c r="N8540">
        <v>40283</v>
      </c>
    </row>
    <row r="8541" spans="1:14" x14ac:dyDescent="0.25">
      <c r="A8541" s="1" t="s">
        <v>28</v>
      </c>
      <c r="B8541">
        <v>8539</v>
      </c>
      <c r="F8541">
        <v>170092</v>
      </c>
      <c r="G8541">
        <v>32443</v>
      </c>
      <c r="H8541">
        <v>81136</v>
      </c>
      <c r="L8541">
        <v>100829</v>
      </c>
      <c r="M8541">
        <v>0</v>
      </c>
      <c r="N8541">
        <v>40820</v>
      </c>
    </row>
    <row r="8542" spans="1:14" x14ac:dyDescent="0.25">
      <c r="A8542" s="1" t="s">
        <v>28</v>
      </c>
      <c r="B8542">
        <v>8540</v>
      </c>
      <c r="F8542">
        <v>181545</v>
      </c>
      <c r="G8542">
        <v>32112</v>
      </c>
      <c r="H8542">
        <v>85349</v>
      </c>
      <c r="L8542">
        <v>100802</v>
      </c>
      <c r="M8542">
        <v>0</v>
      </c>
      <c r="N8542">
        <v>40387</v>
      </c>
    </row>
    <row r="8543" spans="1:14" x14ac:dyDescent="0.25">
      <c r="A8543" s="1" t="s">
        <v>28</v>
      </c>
      <c r="B8543">
        <v>8541</v>
      </c>
      <c r="F8543">
        <v>181897</v>
      </c>
      <c r="G8543">
        <v>31925</v>
      </c>
      <c r="H8543">
        <v>86445</v>
      </c>
      <c r="L8543">
        <v>100831</v>
      </c>
      <c r="M8543">
        <v>0</v>
      </c>
      <c r="N8543">
        <v>40301</v>
      </c>
    </row>
    <row r="8544" spans="1:14" x14ac:dyDescent="0.25">
      <c r="A8544" s="1" t="s">
        <v>28</v>
      </c>
      <c r="B8544">
        <v>8542</v>
      </c>
      <c r="F8544">
        <v>174930</v>
      </c>
      <c r="G8544">
        <v>32116</v>
      </c>
      <c r="H8544">
        <v>83118</v>
      </c>
      <c r="L8544">
        <v>100848</v>
      </c>
      <c r="M8544">
        <v>0</v>
      </c>
      <c r="N8544">
        <v>40342</v>
      </c>
    </row>
    <row r="8545" spans="1:14" x14ac:dyDescent="0.25">
      <c r="A8545" s="1" t="s">
        <v>28</v>
      </c>
      <c r="B8545">
        <v>8543</v>
      </c>
      <c r="F8545">
        <v>178579</v>
      </c>
      <c r="G8545">
        <v>32336</v>
      </c>
      <c r="H8545">
        <v>84506</v>
      </c>
      <c r="L8545">
        <v>100861</v>
      </c>
      <c r="M8545">
        <v>0</v>
      </c>
      <c r="N8545">
        <v>41486</v>
      </c>
    </row>
    <row r="8546" spans="1:14" x14ac:dyDescent="0.25">
      <c r="A8546" s="1" t="s">
        <v>28</v>
      </c>
      <c r="B8546">
        <v>8544</v>
      </c>
      <c r="F8546">
        <v>169686</v>
      </c>
      <c r="G8546">
        <v>32524</v>
      </c>
      <c r="H8546">
        <v>82057</v>
      </c>
      <c r="L8546">
        <v>100786</v>
      </c>
      <c r="M8546">
        <v>0</v>
      </c>
      <c r="N8546">
        <v>41337</v>
      </c>
    </row>
    <row r="8547" spans="1:14" x14ac:dyDescent="0.25">
      <c r="A8547" s="1" t="s">
        <v>28</v>
      </c>
      <c r="B8547">
        <v>8545</v>
      </c>
      <c r="F8547">
        <v>175697</v>
      </c>
      <c r="G8547">
        <v>32349</v>
      </c>
      <c r="H8547">
        <v>84527</v>
      </c>
      <c r="L8547">
        <v>100801</v>
      </c>
      <c r="M8547">
        <v>0</v>
      </c>
      <c r="N8547">
        <v>43143</v>
      </c>
    </row>
    <row r="8548" spans="1:14" x14ac:dyDescent="0.25">
      <c r="A8548" s="1" t="s">
        <v>28</v>
      </c>
      <c r="B8548">
        <v>8546</v>
      </c>
      <c r="F8548">
        <v>181842</v>
      </c>
      <c r="G8548">
        <v>31982</v>
      </c>
      <c r="H8548">
        <v>88476</v>
      </c>
      <c r="L8548">
        <v>100836</v>
      </c>
      <c r="M8548">
        <v>0</v>
      </c>
      <c r="N8548">
        <v>41789</v>
      </c>
    </row>
    <row r="8549" spans="1:14" x14ac:dyDescent="0.25">
      <c r="A8549" s="1" t="s">
        <v>28</v>
      </c>
      <c r="B8549">
        <v>8547</v>
      </c>
      <c r="F8549">
        <v>173934</v>
      </c>
      <c r="G8549">
        <v>32347</v>
      </c>
      <c r="H8549">
        <v>84451</v>
      </c>
      <c r="L8549">
        <v>100832</v>
      </c>
      <c r="M8549">
        <v>0</v>
      </c>
      <c r="N8549">
        <v>40714</v>
      </c>
    </row>
    <row r="8550" spans="1:14" x14ac:dyDescent="0.25">
      <c r="A8550" s="1" t="s">
        <v>28</v>
      </c>
      <c r="B8550">
        <v>8548</v>
      </c>
      <c r="F8550">
        <v>170850</v>
      </c>
      <c r="G8550">
        <v>32496</v>
      </c>
      <c r="H8550">
        <v>82142</v>
      </c>
      <c r="L8550">
        <v>100896</v>
      </c>
      <c r="M8550">
        <v>0</v>
      </c>
      <c r="N8550">
        <v>40892</v>
      </c>
    </row>
    <row r="8551" spans="1:14" x14ac:dyDescent="0.25">
      <c r="A8551" s="1" t="s">
        <v>28</v>
      </c>
      <c r="B8551">
        <v>8549</v>
      </c>
      <c r="F8551">
        <v>176795</v>
      </c>
      <c r="G8551">
        <v>32295</v>
      </c>
      <c r="H8551">
        <v>93577</v>
      </c>
      <c r="L8551">
        <v>100899</v>
      </c>
      <c r="M8551">
        <v>0</v>
      </c>
      <c r="N8551">
        <v>40866</v>
      </c>
    </row>
    <row r="8552" spans="1:14" x14ac:dyDescent="0.25">
      <c r="A8552" s="1" t="s">
        <v>28</v>
      </c>
      <c r="B8552">
        <v>8550</v>
      </c>
      <c r="F8552">
        <v>179425</v>
      </c>
      <c r="G8552">
        <v>32061</v>
      </c>
      <c r="H8552">
        <v>85354</v>
      </c>
      <c r="L8552">
        <v>100928</v>
      </c>
      <c r="M8552">
        <v>0</v>
      </c>
      <c r="N8552">
        <v>42072</v>
      </c>
    </row>
    <row r="8553" spans="1:14" x14ac:dyDescent="0.25">
      <c r="A8553" s="1" t="s">
        <v>28</v>
      </c>
      <c r="B8553">
        <v>8551</v>
      </c>
      <c r="F8553">
        <v>181429</v>
      </c>
      <c r="G8553">
        <v>32165</v>
      </c>
      <c r="H8553">
        <v>87939</v>
      </c>
      <c r="L8553">
        <v>100946</v>
      </c>
      <c r="M8553">
        <v>0</v>
      </c>
      <c r="N8553">
        <v>41642</v>
      </c>
    </row>
    <row r="8554" spans="1:14" x14ac:dyDescent="0.25">
      <c r="A8554" s="1" t="s">
        <v>28</v>
      </c>
      <c r="B8554">
        <v>8552</v>
      </c>
      <c r="F8554">
        <v>174219</v>
      </c>
      <c r="G8554">
        <v>32287</v>
      </c>
      <c r="H8554">
        <v>83781</v>
      </c>
      <c r="L8554">
        <v>100968</v>
      </c>
      <c r="M8554">
        <v>0</v>
      </c>
      <c r="N8554">
        <v>41000</v>
      </c>
    </row>
    <row r="8555" spans="1:14" x14ac:dyDescent="0.25">
      <c r="A8555" s="1" t="s">
        <v>28</v>
      </c>
      <c r="B8555">
        <v>8553</v>
      </c>
      <c r="F8555">
        <v>178018</v>
      </c>
      <c r="G8555">
        <v>32034</v>
      </c>
      <c r="H8555">
        <v>98465</v>
      </c>
      <c r="L8555">
        <v>100990</v>
      </c>
      <c r="M8555">
        <v>0</v>
      </c>
      <c r="N8555">
        <v>41173</v>
      </c>
    </row>
    <row r="8556" spans="1:14" x14ac:dyDescent="0.25">
      <c r="A8556" s="1" t="s">
        <v>28</v>
      </c>
      <c r="B8556">
        <v>8554</v>
      </c>
      <c r="F8556">
        <v>175783</v>
      </c>
      <c r="G8556">
        <v>32161</v>
      </c>
      <c r="H8556">
        <v>86266</v>
      </c>
      <c r="L8556">
        <v>101007</v>
      </c>
      <c r="M8556">
        <v>0</v>
      </c>
      <c r="N8556">
        <v>41982</v>
      </c>
    </row>
    <row r="8557" spans="1:14" x14ac:dyDescent="0.25">
      <c r="A8557" s="1" t="s">
        <v>28</v>
      </c>
      <c r="B8557">
        <v>8555</v>
      </c>
      <c r="F8557">
        <v>174779</v>
      </c>
      <c r="G8557">
        <v>32304</v>
      </c>
      <c r="H8557">
        <v>84268</v>
      </c>
      <c r="L8557">
        <v>100965</v>
      </c>
      <c r="M8557">
        <v>0</v>
      </c>
      <c r="N8557">
        <v>41517</v>
      </c>
    </row>
    <row r="8558" spans="1:14" x14ac:dyDescent="0.25">
      <c r="A8558" s="1" t="s">
        <v>28</v>
      </c>
      <c r="B8558">
        <v>8556</v>
      </c>
      <c r="F8558">
        <v>178109</v>
      </c>
      <c r="G8558">
        <v>32184</v>
      </c>
      <c r="H8558">
        <v>86708</v>
      </c>
      <c r="L8558">
        <v>101013</v>
      </c>
      <c r="M8558">
        <v>0</v>
      </c>
      <c r="N8558">
        <v>42614</v>
      </c>
    </row>
    <row r="8559" spans="1:14" x14ac:dyDescent="0.25">
      <c r="A8559" s="1" t="s">
        <v>28</v>
      </c>
      <c r="B8559">
        <v>8557</v>
      </c>
      <c r="F8559">
        <v>175619</v>
      </c>
      <c r="G8559">
        <v>32396</v>
      </c>
      <c r="H8559">
        <v>84800</v>
      </c>
      <c r="L8559">
        <v>101031</v>
      </c>
      <c r="M8559">
        <v>0</v>
      </c>
      <c r="N8559">
        <v>42480</v>
      </c>
    </row>
    <row r="8560" spans="1:14" x14ac:dyDescent="0.25">
      <c r="A8560" s="1" t="s">
        <v>28</v>
      </c>
      <c r="B8560">
        <v>8558</v>
      </c>
      <c r="F8560">
        <v>169072</v>
      </c>
      <c r="G8560">
        <v>32635</v>
      </c>
      <c r="H8560">
        <v>82225</v>
      </c>
      <c r="L8560">
        <v>101076</v>
      </c>
      <c r="M8560">
        <v>0</v>
      </c>
      <c r="N8560">
        <v>42183</v>
      </c>
    </row>
    <row r="8561" spans="1:14" x14ac:dyDescent="0.25">
      <c r="A8561" s="1" t="s">
        <v>28</v>
      </c>
      <c r="B8561">
        <v>8559</v>
      </c>
      <c r="F8561">
        <v>178855</v>
      </c>
      <c r="G8561">
        <v>32069</v>
      </c>
      <c r="H8561">
        <v>85736</v>
      </c>
      <c r="L8561">
        <v>101133</v>
      </c>
      <c r="M8561">
        <v>0</v>
      </c>
      <c r="N8561">
        <v>41271</v>
      </c>
    </row>
    <row r="8562" spans="1:14" x14ac:dyDescent="0.25">
      <c r="A8562" s="1" t="s">
        <v>28</v>
      </c>
      <c r="B8562">
        <v>8560</v>
      </c>
      <c r="F8562">
        <v>179598</v>
      </c>
      <c r="G8562">
        <v>31977</v>
      </c>
      <c r="H8562">
        <v>86153</v>
      </c>
      <c r="L8562">
        <v>101103</v>
      </c>
      <c r="M8562">
        <v>0</v>
      </c>
      <c r="N8562">
        <v>40919</v>
      </c>
    </row>
    <row r="8563" spans="1:14" x14ac:dyDescent="0.25">
      <c r="A8563" s="1" t="s">
        <v>28</v>
      </c>
      <c r="B8563">
        <v>8561</v>
      </c>
      <c r="F8563">
        <v>175138</v>
      </c>
      <c r="G8563">
        <v>32414</v>
      </c>
      <c r="H8563">
        <v>85258</v>
      </c>
      <c r="L8563">
        <v>101131</v>
      </c>
      <c r="M8563">
        <v>0</v>
      </c>
      <c r="N8563">
        <v>42949</v>
      </c>
    </row>
    <row r="8564" spans="1:14" x14ac:dyDescent="0.25">
      <c r="A8564" s="1" t="s">
        <v>28</v>
      </c>
      <c r="B8564">
        <v>8562</v>
      </c>
      <c r="F8564">
        <v>174284</v>
      </c>
      <c r="G8564">
        <v>32419</v>
      </c>
      <c r="H8564">
        <v>86456</v>
      </c>
      <c r="L8564">
        <v>101122</v>
      </c>
      <c r="M8564">
        <v>0</v>
      </c>
      <c r="N8564">
        <v>40679</v>
      </c>
    </row>
    <row r="8565" spans="1:14" x14ac:dyDescent="0.25">
      <c r="A8565" s="1" t="s">
        <v>28</v>
      </c>
      <c r="B8565">
        <v>8563</v>
      </c>
      <c r="F8565">
        <v>171772</v>
      </c>
      <c r="G8565">
        <v>32575</v>
      </c>
      <c r="H8565">
        <v>82262</v>
      </c>
      <c r="L8565">
        <v>101083</v>
      </c>
      <c r="M8565">
        <v>0</v>
      </c>
      <c r="N8565">
        <v>41009</v>
      </c>
    </row>
    <row r="8566" spans="1:14" x14ac:dyDescent="0.25">
      <c r="A8566" s="1" t="s">
        <v>28</v>
      </c>
      <c r="B8566">
        <v>8564</v>
      </c>
      <c r="F8566">
        <v>173073</v>
      </c>
      <c r="G8566">
        <v>32413</v>
      </c>
      <c r="H8566">
        <v>83443</v>
      </c>
      <c r="L8566">
        <v>101122</v>
      </c>
      <c r="M8566">
        <v>0</v>
      </c>
      <c r="N8566">
        <v>41253</v>
      </c>
    </row>
    <row r="8567" spans="1:14" x14ac:dyDescent="0.25">
      <c r="A8567" s="1" t="s">
        <v>28</v>
      </c>
      <c r="B8567">
        <v>8565</v>
      </c>
      <c r="F8567">
        <v>180361</v>
      </c>
      <c r="G8567">
        <v>32037</v>
      </c>
      <c r="H8567">
        <v>86161</v>
      </c>
      <c r="L8567">
        <v>101137</v>
      </c>
      <c r="M8567">
        <v>0</v>
      </c>
      <c r="N8567">
        <v>40552</v>
      </c>
    </row>
    <row r="8568" spans="1:14" x14ac:dyDescent="0.25">
      <c r="A8568" s="1" t="s">
        <v>28</v>
      </c>
      <c r="B8568">
        <v>8566</v>
      </c>
      <c r="F8568">
        <v>176859</v>
      </c>
      <c r="G8568">
        <v>32370</v>
      </c>
      <c r="H8568">
        <v>84345</v>
      </c>
      <c r="L8568">
        <v>101152</v>
      </c>
      <c r="M8568">
        <v>0</v>
      </c>
      <c r="N8568">
        <v>41260</v>
      </c>
    </row>
    <row r="8569" spans="1:14" x14ac:dyDescent="0.25">
      <c r="A8569" s="1" t="s">
        <v>28</v>
      </c>
      <c r="B8569">
        <v>8567</v>
      </c>
      <c r="F8569">
        <v>180381</v>
      </c>
      <c r="G8569">
        <v>32454</v>
      </c>
      <c r="H8569">
        <v>85227</v>
      </c>
      <c r="L8569">
        <v>101127</v>
      </c>
      <c r="M8569">
        <v>0</v>
      </c>
      <c r="N8569">
        <v>40644</v>
      </c>
    </row>
    <row r="8570" spans="1:14" x14ac:dyDescent="0.25">
      <c r="A8570" s="1" t="s">
        <v>28</v>
      </c>
      <c r="B8570">
        <v>8568</v>
      </c>
      <c r="F8570">
        <v>177521</v>
      </c>
      <c r="G8570">
        <v>32267</v>
      </c>
      <c r="H8570">
        <v>84254</v>
      </c>
      <c r="L8570">
        <v>101182</v>
      </c>
      <c r="M8570">
        <v>0</v>
      </c>
      <c r="N8570">
        <v>41216</v>
      </c>
    </row>
    <row r="8571" spans="1:14" x14ac:dyDescent="0.25">
      <c r="A8571" s="1" t="s">
        <v>28</v>
      </c>
      <c r="B8571">
        <v>8569</v>
      </c>
      <c r="F8571">
        <v>177882</v>
      </c>
      <c r="G8571">
        <v>32515</v>
      </c>
      <c r="H8571">
        <v>85850</v>
      </c>
      <c r="L8571">
        <v>101211</v>
      </c>
      <c r="M8571">
        <v>0</v>
      </c>
      <c r="N8571">
        <v>41703</v>
      </c>
    </row>
    <row r="8572" spans="1:14" x14ac:dyDescent="0.25">
      <c r="A8572" s="1" t="s">
        <v>28</v>
      </c>
      <c r="B8572">
        <v>8570</v>
      </c>
      <c r="F8572">
        <v>175316</v>
      </c>
      <c r="G8572">
        <v>32463</v>
      </c>
      <c r="H8572">
        <v>84787</v>
      </c>
      <c r="L8572">
        <v>101207</v>
      </c>
      <c r="M8572">
        <v>0</v>
      </c>
      <c r="N8572">
        <v>41173</v>
      </c>
    </row>
    <row r="8573" spans="1:14" x14ac:dyDescent="0.25">
      <c r="A8573" s="1" t="s">
        <v>28</v>
      </c>
      <c r="B8573">
        <v>8571</v>
      </c>
      <c r="F8573">
        <v>178821</v>
      </c>
      <c r="G8573">
        <v>32273</v>
      </c>
      <c r="H8573">
        <v>85491</v>
      </c>
      <c r="L8573">
        <v>101255</v>
      </c>
      <c r="M8573">
        <v>0</v>
      </c>
      <c r="N8573">
        <v>41287</v>
      </c>
    </row>
    <row r="8574" spans="1:14" x14ac:dyDescent="0.25">
      <c r="A8574" s="1" t="s">
        <v>28</v>
      </c>
      <c r="B8574">
        <v>8572</v>
      </c>
      <c r="F8574">
        <v>174188</v>
      </c>
      <c r="G8574">
        <v>32759</v>
      </c>
      <c r="H8574">
        <v>83753</v>
      </c>
      <c r="L8574">
        <v>101238</v>
      </c>
      <c r="M8574">
        <v>0</v>
      </c>
      <c r="N8574">
        <v>40716</v>
      </c>
    </row>
    <row r="8575" spans="1:14" x14ac:dyDescent="0.25">
      <c r="A8575" s="1" t="s">
        <v>28</v>
      </c>
      <c r="B8575">
        <v>8573</v>
      </c>
      <c r="F8575">
        <v>172169</v>
      </c>
      <c r="G8575">
        <v>32446</v>
      </c>
      <c r="H8575">
        <v>82581</v>
      </c>
      <c r="L8575">
        <v>101253</v>
      </c>
      <c r="M8575">
        <v>0</v>
      </c>
      <c r="N8575">
        <v>41388</v>
      </c>
    </row>
    <row r="8576" spans="1:14" x14ac:dyDescent="0.25">
      <c r="A8576" s="1" t="s">
        <v>28</v>
      </c>
      <c r="B8576">
        <v>8574</v>
      </c>
      <c r="F8576">
        <v>179000</v>
      </c>
      <c r="G8576">
        <v>32338</v>
      </c>
      <c r="H8576">
        <v>85458</v>
      </c>
      <c r="L8576">
        <v>101146</v>
      </c>
      <c r="M8576">
        <v>0</v>
      </c>
      <c r="N8576">
        <v>40614</v>
      </c>
    </row>
    <row r="8577" spans="1:14" x14ac:dyDescent="0.25">
      <c r="A8577" s="1" t="s">
        <v>28</v>
      </c>
      <c r="B8577">
        <v>8575</v>
      </c>
      <c r="F8577">
        <v>178630</v>
      </c>
      <c r="G8577">
        <v>32188</v>
      </c>
      <c r="H8577">
        <v>86423</v>
      </c>
      <c r="L8577">
        <v>101136</v>
      </c>
      <c r="M8577">
        <v>0</v>
      </c>
      <c r="N8577">
        <v>40900</v>
      </c>
    </row>
    <row r="8578" spans="1:14" x14ac:dyDescent="0.25">
      <c r="A8578" s="1" t="s">
        <v>28</v>
      </c>
      <c r="B8578">
        <v>8576</v>
      </c>
      <c r="F8578">
        <v>175710</v>
      </c>
      <c r="G8578">
        <v>32247</v>
      </c>
      <c r="H8578">
        <v>83643</v>
      </c>
      <c r="L8578">
        <v>101291</v>
      </c>
      <c r="M8578">
        <v>0</v>
      </c>
      <c r="N8578">
        <v>42497</v>
      </c>
    </row>
    <row r="8579" spans="1:14" x14ac:dyDescent="0.25">
      <c r="A8579" s="1" t="s">
        <v>28</v>
      </c>
      <c r="B8579">
        <v>8577</v>
      </c>
      <c r="F8579">
        <v>174929</v>
      </c>
      <c r="G8579">
        <v>32401</v>
      </c>
      <c r="H8579">
        <v>83182</v>
      </c>
      <c r="L8579">
        <v>101308</v>
      </c>
      <c r="M8579">
        <v>0</v>
      </c>
      <c r="N8579">
        <v>40887</v>
      </c>
    </row>
    <row r="8580" spans="1:14" x14ac:dyDescent="0.25">
      <c r="A8580" s="1" t="s">
        <v>28</v>
      </c>
      <c r="B8580">
        <v>8578</v>
      </c>
      <c r="F8580">
        <v>181241</v>
      </c>
      <c r="G8580">
        <v>32148</v>
      </c>
      <c r="H8580">
        <v>85578</v>
      </c>
      <c r="L8580">
        <v>101291</v>
      </c>
      <c r="M8580">
        <v>0</v>
      </c>
      <c r="N8580">
        <v>40916</v>
      </c>
    </row>
    <row r="8581" spans="1:14" x14ac:dyDescent="0.25">
      <c r="A8581" s="1" t="s">
        <v>28</v>
      </c>
      <c r="B8581">
        <v>8579</v>
      </c>
      <c r="F8581">
        <v>175285</v>
      </c>
      <c r="G8581">
        <v>32313</v>
      </c>
      <c r="H8581">
        <v>83880</v>
      </c>
      <c r="L8581">
        <v>101351</v>
      </c>
      <c r="M8581">
        <v>0</v>
      </c>
      <c r="N8581">
        <v>40978</v>
      </c>
    </row>
    <row r="8582" spans="1:14" x14ac:dyDescent="0.25">
      <c r="A8582" s="1" t="s">
        <v>28</v>
      </c>
      <c r="B8582">
        <v>8580</v>
      </c>
      <c r="F8582">
        <v>181437</v>
      </c>
      <c r="G8582">
        <v>32291</v>
      </c>
      <c r="H8582">
        <v>85820</v>
      </c>
      <c r="L8582">
        <v>101334</v>
      </c>
      <c r="M8582">
        <v>0</v>
      </c>
      <c r="N8582">
        <v>40833</v>
      </c>
    </row>
    <row r="8583" spans="1:14" x14ac:dyDescent="0.25">
      <c r="A8583" s="1" t="s">
        <v>28</v>
      </c>
      <c r="B8583">
        <v>8581</v>
      </c>
      <c r="F8583">
        <v>177630</v>
      </c>
      <c r="G8583">
        <v>32411</v>
      </c>
      <c r="H8583">
        <v>106225</v>
      </c>
      <c r="L8583">
        <v>101359</v>
      </c>
      <c r="M8583">
        <v>0</v>
      </c>
      <c r="N8583">
        <v>41661</v>
      </c>
    </row>
    <row r="8584" spans="1:14" x14ac:dyDescent="0.25">
      <c r="A8584" s="1" t="s">
        <v>28</v>
      </c>
      <c r="B8584">
        <v>8582</v>
      </c>
      <c r="F8584">
        <v>174018</v>
      </c>
      <c r="G8584">
        <v>32416</v>
      </c>
      <c r="H8584">
        <v>84460</v>
      </c>
      <c r="L8584">
        <v>101387</v>
      </c>
      <c r="M8584">
        <v>0</v>
      </c>
      <c r="N8584">
        <v>41310</v>
      </c>
    </row>
    <row r="8585" spans="1:14" x14ac:dyDescent="0.25">
      <c r="A8585" s="1" t="s">
        <v>28</v>
      </c>
      <c r="B8585">
        <v>8583</v>
      </c>
      <c r="F8585">
        <v>173402</v>
      </c>
      <c r="G8585">
        <v>32567</v>
      </c>
      <c r="H8585">
        <v>84024</v>
      </c>
      <c r="L8585">
        <v>101378</v>
      </c>
      <c r="M8585">
        <v>0</v>
      </c>
      <c r="N8585">
        <v>40838</v>
      </c>
    </row>
    <row r="8586" spans="1:14" x14ac:dyDescent="0.25">
      <c r="A8586" s="1" t="s">
        <v>28</v>
      </c>
      <c r="B8586">
        <v>8584</v>
      </c>
      <c r="F8586">
        <v>171723</v>
      </c>
      <c r="G8586">
        <v>32592</v>
      </c>
      <c r="H8586">
        <v>86461</v>
      </c>
      <c r="L8586">
        <v>101376</v>
      </c>
      <c r="M8586">
        <v>0</v>
      </c>
      <c r="N8586">
        <v>41001</v>
      </c>
    </row>
    <row r="8587" spans="1:14" x14ac:dyDescent="0.25">
      <c r="A8587" s="1" t="s">
        <v>28</v>
      </c>
      <c r="B8587">
        <v>8585</v>
      </c>
      <c r="F8587">
        <v>178103</v>
      </c>
      <c r="G8587">
        <v>32378</v>
      </c>
      <c r="H8587">
        <v>85301</v>
      </c>
      <c r="L8587">
        <v>101411</v>
      </c>
      <c r="M8587">
        <v>0</v>
      </c>
      <c r="N8587">
        <v>41176</v>
      </c>
    </row>
    <row r="8588" spans="1:14" x14ac:dyDescent="0.25">
      <c r="A8588" s="1" t="s">
        <v>28</v>
      </c>
      <c r="B8588">
        <v>8586</v>
      </c>
      <c r="F8588">
        <v>171834</v>
      </c>
      <c r="G8588">
        <v>32591</v>
      </c>
      <c r="H8588">
        <v>82988</v>
      </c>
      <c r="L8588">
        <v>101369</v>
      </c>
      <c r="M8588">
        <v>0</v>
      </c>
      <c r="N8588">
        <v>43083</v>
      </c>
    </row>
    <row r="8589" spans="1:14" x14ac:dyDescent="0.25">
      <c r="A8589" s="1" t="s">
        <v>28</v>
      </c>
      <c r="B8589">
        <v>8587</v>
      </c>
      <c r="F8589">
        <v>177244</v>
      </c>
      <c r="G8589">
        <v>32278</v>
      </c>
      <c r="H8589">
        <v>85435</v>
      </c>
      <c r="L8589">
        <v>101382</v>
      </c>
      <c r="M8589">
        <v>0</v>
      </c>
      <c r="N8589">
        <v>41094</v>
      </c>
    </row>
    <row r="8590" spans="1:14" x14ac:dyDescent="0.25">
      <c r="A8590" s="1" t="s">
        <v>28</v>
      </c>
      <c r="B8590">
        <v>8588</v>
      </c>
      <c r="F8590">
        <v>177269</v>
      </c>
      <c r="G8590">
        <v>32396</v>
      </c>
      <c r="H8590">
        <v>86082</v>
      </c>
      <c r="L8590">
        <v>101411</v>
      </c>
      <c r="M8590">
        <v>0</v>
      </c>
      <c r="N8590">
        <v>42514</v>
      </c>
    </row>
    <row r="8591" spans="1:14" x14ac:dyDescent="0.25">
      <c r="A8591" s="1" t="s">
        <v>28</v>
      </c>
      <c r="B8591">
        <v>8589</v>
      </c>
      <c r="F8591">
        <v>174524</v>
      </c>
      <c r="G8591">
        <v>32469</v>
      </c>
      <c r="H8591">
        <v>86347</v>
      </c>
      <c r="L8591">
        <v>101435</v>
      </c>
      <c r="M8591">
        <v>0</v>
      </c>
      <c r="N8591">
        <v>42277</v>
      </c>
    </row>
    <row r="8592" spans="1:14" x14ac:dyDescent="0.25">
      <c r="A8592" s="1" t="s">
        <v>28</v>
      </c>
      <c r="B8592">
        <v>8590</v>
      </c>
      <c r="F8592">
        <v>190951</v>
      </c>
      <c r="G8592">
        <v>31981</v>
      </c>
      <c r="H8592">
        <v>95901</v>
      </c>
      <c r="L8592">
        <v>101485</v>
      </c>
      <c r="M8592">
        <v>0</v>
      </c>
      <c r="N8592">
        <v>41778</v>
      </c>
    </row>
    <row r="8593" spans="1:14" x14ac:dyDescent="0.25">
      <c r="A8593" s="1" t="s">
        <v>28</v>
      </c>
      <c r="B8593">
        <v>8591</v>
      </c>
      <c r="F8593">
        <v>184482</v>
      </c>
      <c r="G8593">
        <v>31991</v>
      </c>
      <c r="H8593">
        <v>89190</v>
      </c>
      <c r="L8593">
        <v>101515</v>
      </c>
      <c r="M8593">
        <v>0</v>
      </c>
      <c r="N8593">
        <v>41682</v>
      </c>
    </row>
    <row r="8594" spans="1:14" x14ac:dyDescent="0.25">
      <c r="A8594" s="1" t="s">
        <v>28</v>
      </c>
      <c r="B8594">
        <v>8592</v>
      </c>
      <c r="F8594">
        <v>179420</v>
      </c>
      <c r="G8594">
        <v>32455</v>
      </c>
      <c r="H8594">
        <v>89371</v>
      </c>
      <c r="L8594">
        <v>101497</v>
      </c>
      <c r="M8594">
        <v>0</v>
      </c>
      <c r="N8594">
        <v>40778</v>
      </c>
    </row>
    <row r="8595" spans="1:14" x14ac:dyDescent="0.25">
      <c r="A8595" s="1" t="s">
        <v>28</v>
      </c>
      <c r="B8595">
        <v>8593</v>
      </c>
      <c r="F8595">
        <v>173597</v>
      </c>
      <c r="G8595">
        <v>32528</v>
      </c>
      <c r="H8595">
        <v>84244</v>
      </c>
      <c r="L8595">
        <v>101517</v>
      </c>
      <c r="M8595">
        <v>0</v>
      </c>
      <c r="N8595">
        <v>40864</v>
      </c>
    </row>
    <row r="8596" spans="1:14" x14ac:dyDescent="0.25">
      <c r="A8596" s="1" t="s">
        <v>28</v>
      </c>
      <c r="B8596">
        <v>8594</v>
      </c>
      <c r="F8596">
        <v>207544</v>
      </c>
      <c r="G8596">
        <v>31684</v>
      </c>
      <c r="H8596">
        <v>96619</v>
      </c>
      <c r="L8596">
        <v>101556</v>
      </c>
      <c r="M8596">
        <v>0</v>
      </c>
      <c r="N8596">
        <v>42039</v>
      </c>
    </row>
    <row r="8597" spans="1:14" x14ac:dyDescent="0.25">
      <c r="A8597" s="1" t="s">
        <v>28</v>
      </c>
      <c r="B8597">
        <v>8595</v>
      </c>
      <c r="F8597">
        <v>168700</v>
      </c>
      <c r="G8597">
        <v>32674</v>
      </c>
      <c r="H8597">
        <v>82805</v>
      </c>
      <c r="L8597">
        <v>101551</v>
      </c>
      <c r="M8597">
        <v>0</v>
      </c>
      <c r="N8597">
        <v>43674</v>
      </c>
    </row>
    <row r="8598" spans="1:14" x14ac:dyDescent="0.25">
      <c r="A8598" s="1" t="s">
        <v>28</v>
      </c>
      <c r="B8598">
        <v>8596</v>
      </c>
      <c r="F8598">
        <v>180626</v>
      </c>
      <c r="G8598">
        <v>32289</v>
      </c>
      <c r="H8598">
        <v>85289</v>
      </c>
      <c r="L8598">
        <v>101490</v>
      </c>
      <c r="M8598">
        <v>0</v>
      </c>
      <c r="N8598">
        <v>41254</v>
      </c>
    </row>
    <row r="8599" spans="1:14" x14ac:dyDescent="0.25">
      <c r="A8599" s="1" t="s">
        <v>28</v>
      </c>
      <c r="B8599">
        <v>8597</v>
      </c>
      <c r="F8599">
        <v>174651</v>
      </c>
      <c r="G8599">
        <v>32582</v>
      </c>
      <c r="H8599">
        <v>109338</v>
      </c>
      <c r="L8599">
        <v>101510</v>
      </c>
      <c r="M8599">
        <v>0</v>
      </c>
      <c r="N8599">
        <v>41338</v>
      </c>
    </row>
    <row r="8600" spans="1:14" x14ac:dyDescent="0.25">
      <c r="A8600" s="1" t="s">
        <v>28</v>
      </c>
      <c r="B8600">
        <v>8598</v>
      </c>
      <c r="F8600">
        <v>180155</v>
      </c>
      <c r="G8600">
        <v>32381</v>
      </c>
      <c r="H8600">
        <v>86392</v>
      </c>
      <c r="L8600">
        <v>101610</v>
      </c>
      <c r="M8600">
        <v>0</v>
      </c>
      <c r="N8600">
        <v>42160</v>
      </c>
    </row>
    <row r="8601" spans="1:14" x14ac:dyDescent="0.25">
      <c r="A8601" s="1" t="s">
        <v>28</v>
      </c>
      <c r="B8601">
        <v>8599</v>
      </c>
      <c r="F8601">
        <v>176746</v>
      </c>
      <c r="G8601">
        <v>32471</v>
      </c>
      <c r="H8601">
        <v>84924</v>
      </c>
      <c r="L8601">
        <v>101589</v>
      </c>
      <c r="M8601">
        <v>0</v>
      </c>
      <c r="N8601">
        <v>40988</v>
      </c>
    </row>
    <row r="8602" spans="1:14" x14ac:dyDescent="0.25">
      <c r="A8602" s="1" t="s">
        <v>28</v>
      </c>
      <c r="B8602">
        <v>8600</v>
      </c>
      <c r="F8602">
        <v>179886</v>
      </c>
      <c r="G8602">
        <v>32380</v>
      </c>
      <c r="H8602">
        <v>105279</v>
      </c>
      <c r="L8602">
        <v>101603</v>
      </c>
      <c r="M8602">
        <v>0</v>
      </c>
      <c r="N8602">
        <v>43088</v>
      </c>
    </row>
    <row r="8603" spans="1:14" x14ac:dyDescent="0.25">
      <c r="A8603" s="1" t="s">
        <v>28</v>
      </c>
      <c r="B8603">
        <v>8601</v>
      </c>
      <c r="F8603">
        <v>176972</v>
      </c>
      <c r="G8603">
        <v>32275</v>
      </c>
      <c r="H8603">
        <v>84246</v>
      </c>
      <c r="L8603">
        <v>101629</v>
      </c>
      <c r="M8603">
        <v>0</v>
      </c>
      <c r="N8603">
        <v>40720</v>
      </c>
    </row>
    <row r="8604" spans="1:14" x14ac:dyDescent="0.25">
      <c r="A8604" s="1" t="s">
        <v>28</v>
      </c>
      <c r="B8604">
        <v>8602</v>
      </c>
      <c r="F8604">
        <v>188611</v>
      </c>
      <c r="G8604">
        <v>31949</v>
      </c>
      <c r="H8604">
        <v>90192</v>
      </c>
      <c r="L8604">
        <v>101633</v>
      </c>
      <c r="M8604">
        <v>0</v>
      </c>
      <c r="N8604">
        <v>40719</v>
      </c>
    </row>
    <row r="8605" spans="1:14" x14ac:dyDescent="0.25">
      <c r="A8605" s="1" t="s">
        <v>28</v>
      </c>
      <c r="B8605">
        <v>8603</v>
      </c>
      <c r="F8605">
        <v>174746</v>
      </c>
      <c r="G8605">
        <v>32522</v>
      </c>
      <c r="H8605">
        <v>85765</v>
      </c>
      <c r="L8605">
        <v>101618</v>
      </c>
      <c r="M8605">
        <v>0</v>
      </c>
      <c r="N8605">
        <v>41238</v>
      </c>
    </row>
    <row r="8606" spans="1:14" x14ac:dyDescent="0.25">
      <c r="A8606" s="1" t="s">
        <v>28</v>
      </c>
      <c r="B8606">
        <v>8604</v>
      </c>
      <c r="F8606">
        <v>177658</v>
      </c>
      <c r="G8606">
        <v>32434</v>
      </c>
      <c r="H8606">
        <v>94526</v>
      </c>
      <c r="L8606">
        <v>101580</v>
      </c>
      <c r="M8606">
        <v>0</v>
      </c>
      <c r="N8606">
        <v>41252</v>
      </c>
    </row>
    <row r="8607" spans="1:14" x14ac:dyDescent="0.25">
      <c r="A8607" s="1" t="s">
        <v>28</v>
      </c>
      <c r="B8607">
        <v>8605</v>
      </c>
      <c r="F8607">
        <v>182339</v>
      </c>
      <c r="G8607">
        <v>32519</v>
      </c>
      <c r="H8607">
        <v>87326</v>
      </c>
      <c r="L8607">
        <v>101614</v>
      </c>
      <c r="M8607">
        <v>0</v>
      </c>
      <c r="N8607">
        <v>40920</v>
      </c>
    </row>
    <row r="8608" spans="1:14" x14ac:dyDescent="0.25">
      <c r="A8608" s="1" t="s">
        <v>28</v>
      </c>
      <c r="B8608">
        <v>8606</v>
      </c>
      <c r="F8608">
        <v>176170</v>
      </c>
      <c r="G8608">
        <v>32480</v>
      </c>
      <c r="H8608">
        <v>95270</v>
      </c>
      <c r="L8608">
        <v>101651</v>
      </c>
      <c r="M8608">
        <v>0</v>
      </c>
      <c r="N8608">
        <v>45121</v>
      </c>
    </row>
    <row r="8609" spans="1:14" x14ac:dyDescent="0.25">
      <c r="A8609" s="1" t="s">
        <v>28</v>
      </c>
      <c r="B8609">
        <v>8607</v>
      </c>
      <c r="F8609">
        <v>177871</v>
      </c>
      <c r="G8609">
        <v>32135</v>
      </c>
      <c r="H8609">
        <v>97222</v>
      </c>
      <c r="L8609">
        <v>101633</v>
      </c>
      <c r="M8609">
        <v>0</v>
      </c>
      <c r="N8609">
        <v>45625</v>
      </c>
    </row>
    <row r="8610" spans="1:14" x14ac:dyDescent="0.25">
      <c r="A8610" s="1" t="s">
        <v>28</v>
      </c>
      <c r="B8610">
        <v>8608</v>
      </c>
      <c r="F8610">
        <v>174907</v>
      </c>
      <c r="G8610">
        <v>32583</v>
      </c>
      <c r="H8610">
        <v>96803</v>
      </c>
      <c r="L8610">
        <v>101718</v>
      </c>
      <c r="M8610">
        <v>0</v>
      </c>
      <c r="N8610">
        <v>47474</v>
      </c>
    </row>
    <row r="8611" spans="1:14" x14ac:dyDescent="0.25">
      <c r="A8611" s="1" t="s">
        <v>28</v>
      </c>
      <c r="B8611">
        <v>8609</v>
      </c>
      <c r="F8611">
        <v>176769</v>
      </c>
      <c r="G8611">
        <v>32499</v>
      </c>
      <c r="H8611">
        <v>88046</v>
      </c>
      <c r="L8611">
        <v>101735</v>
      </c>
      <c r="M8611">
        <v>0</v>
      </c>
      <c r="N8611">
        <v>43604</v>
      </c>
    </row>
    <row r="8612" spans="1:14" x14ac:dyDescent="0.25">
      <c r="A8612" s="1" t="s">
        <v>28</v>
      </c>
      <c r="B8612">
        <v>8610</v>
      </c>
      <c r="F8612">
        <v>180963</v>
      </c>
      <c r="G8612">
        <v>32588</v>
      </c>
      <c r="H8612">
        <v>86330</v>
      </c>
      <c r="L8612">
        <v>101713</v>
      </c>
      <c r="M8612">
        <v>0</v>
      </c>
      <c r="N8612">
        <v>41280</v>
      </c>
    </row>
    <row r="8613" spans="1:14" x14ac:dyDescent="0.25">
      <c r="A8613" s="1" t="s">
        <v>28</v>
      </c>
      <c r="B8613">
        <v>8611</v>
      </c>
      <c r="F8613">
        <v>172853</v>
      </c>
      <c r="G8613">
        <v>32686</v>
      </c>
      <c r="H8613">
        <v>95922</v>
      </c>
      <c r="L8613">
        <v>101720</v>
      </c>
      <c r="M8613">
        <v>0</v>
      </c>
      <c r="N8613">
        <v>41792</v>
      </c>
    </row>
    <row r="8614" spans="1:14" x14ac:dyDescent="0.25">
      <c r="A8614" s="1" t="s">
        <v>28</v>
      </c>
      <c r="B8614">
        <v>8612</v>
      </c>
      <c r="F8614">
        <v>174084</v>
      </c>
      <c r="G8614">
        <v>32745</v>
      </c>
      <c r="H8614">
        <v>84412</v>
      </c>
      <c r="L8614">
        <v>101687</v>
      </c>
      <c r="M8614">
        <v>0</v>
      </c>
      <c r="N8614">
        <v>40869</v>
      </c>
    </row>
    <row r="8615" spans="1:14" x14ac:dyDescent="0.25">
      <c r="A8615" s="1" t="s">
        <v>28</v>
      </c>
      <c r="B8615">
        <v>8613</v>
      </c>
      <c r="F8615">
        <v>169171</v>
      </c>
      <c r="G8615">
        <v>32884</v>
      </c>
      <c r="H8615">
        <v>86266</v>
      </c>
      <c r="L8615">
        <v>101699</v>
      </c>
      <c r="M8615">
        <v>0</v>
      </c>
      <c r="N8615">
        <v>73625</v>
      </c>
    </row>
    <row r="8616" spans="1:14" x14ac:dyDescent="0.25">
      <c r="A8616" s="1" t="s">
        <v>28</v>
      </c>
      <c r="B8616">
        <v>8614</v>
      </c>
      <c r="F8616">
        <v>178617</v>
      </c>
      <c r="G8616">
        <v>32545</v>
      </c>
      <c r="H8616">
        <v>154166</v>
      </c>
      <c r="L8616">
        <v>101722</v>
      </c>
      <c r="M8616">
        <v>0</v>
      </c>
      <c r="N8616">
        <v>112146</v>
      </c>
    </row>
    <row r="8617" spans="1:14" x14ac:dyDescent="0.25">
      <c r="A8617" s="1" t="s">
        <v>28</v>
      </c>
      <c r="B8617">
        <v>8615</v>
      </c>
      <c r="F8617">
        <v>184412</v>
      </c>
      <c r="G8617">
        <v>32203</v>
      </c>
      <c r="H8617">
        <v>115669</v>
      </c>
      <c r="L8617">
        <v>101767</v>
      </c>
      <c r="M8617">
        <v>0</v>
      </c>
      <c r="N8617">
        <v>42544</v>
      </c>
    </row>
    <row r="8618" spans="1:14" x14ac:dyDescent="0.25">
      <c r="A8618" s="1" t="s">
        <v>28</v>
      </c>
      <c r="B8618">
        <v>8616</v>
      </c>
      <c r="F8618">
        <v>170507</v>
      </c>
      <c r="G8618">
        <v>32741</v>
      </c>
      <c r="H8618">
        <v>110209</v>
      </c>
      <c r="L8618">
        <v>101830</v>
      </c>
      <c r="M8618">
        <v>0</v>
      </c>
      <c r="N8618">
        <v>41752</v>
      </c>
    </row>
    <row r="8619" spans="1:14" x14ac:dyDescent="0.25">
      <c r="A8619" s="1" t="s">
        <v>28</v>
      </c>
      <c r="B8619">
        <v>8617</v>
      </c>
      <c r="F8619">
        <v>180498</v>
      </c>
      <c r="G8619">
        <v>32306</v>
      </c>
      <c r="H8619">
        <v>88421</v>
      </c>
      <c r="L8619">
        <v>101832</v>
      </c>
      <c r="M8619">
        <v>0</v>
      </c>
      <c r="N8619">
        <v>47473</v>
      </c>
    </row>
    <row r="8620" spans="1:14" x14ac:dyDescent="0.25">
      <c r="A8620" s="1" t="s">
        <v>28</v>
      </c>
      <c r="B8620">
        <v>8618</v>
      </c>
      <c r="F8620">
        <v>170829</v>
      </c>
      <c r="G8620">
        <v>32715</v>
      </c>
      <c r="H8620">
        <v>141097</v>
      </c>
      <c r="L8620">
        <v>101820</v>
      </c>
      <c r="M8620">
        <v>0</v>
      </c>
      <c r="N8620">
        <v>52731</v>
      </c>
    </row>
    <row r="8621" spans="1:14" x14ac:dyDescent="0.25">
      <c r="A8621" s="1" t="s">
        <v>28</v>
      </c>
      <c r="B8621">
        <v>8619</v>
      </c>
      <c r="F8621">
        <v>176599</v>
      </c>
      <c r="G8621">
        <v>32657</v>
      </c>
      <c r="H8621">
        <v>101212</v>
      </c>
      <c r="L8621">
        <v>101870</v>
      </c>
      <c r="M8621">
        <v>0</v>
      </c>
      <c r="N8621">
        <v>41205</v>
      </c>
    </row>
    <row r="8622" spans="1:14" x14ac:dyDescent="0.25">
      <c r="A8622" s="1" t="s">
        <v>28</v>
      </c>
      <c r="B8622">
        <v>8620</v>
      </c>
      <c r="F8622">
        <v>185803</v>
      </c>
      <c r="G8622">
        <v>32305</v>
      </c>
      <c r="H8622">
        <v>88192</v>
      </c>
      <c r="L8622">
        <v>101848</v>
      </c>
      <c r="M8622">
        <v>0</v>
      </c>
      <c r="N8622">
        <v>43068</v>
      </c>
    </row>
    <row r="8623" spans="1:14" x14ac:dyDescent="0.25">
      <c r="A8623" s="1" t="s">
        <v>28</v>
      </c>
      <c r="B8623">
        <v>8621</v>
      </c>
      <c r="F8623">
        <v>179362</v>
      </c>
      <c r="G8623">
        <v>32212</v>
      </c>
      <c r="H8623">
        <v>87326</v>
      </c>
      <c r="L8623">
        <v>101867</v>
      </c>
      <c r="M8623">
        <v>0</v>
      </c>
      <c r="N8623">
        <v>42529</v>
      </c>
    </row>
    <row r="8624" spans="1:14" x14ac:dyDescent="0.25">
      <c r="A8624" s="1" t="s">
        <v>28</v>
      </c>
      <c r="B8624">
        <v>8622</v>
      </c>
      <c r="F8624">
        <v>175586</v>
      </c>
      <c r="G8624">
        <v>32554</v>
      </c>
      <c r="H8624">
        <v>84334</v>
      </c>
      <c r="L8624">
        <v>101927</v>
      </c>
      <c r="M8624">
        <v>0</v>
      </c>
      <c r="N8624">
        <v>41562</v>
      </c>
    </row>
    <row r="8625" spans="1:14" x14ac:dyDescent="0.25">
      <c r="A8625" s="1" t="s">
        <v>28</v>
      </c>
      <c r="B8625">
        <v>8623</v>
      </c>
      <c r="F8625">
        <v>173248</v>
      </c>
      <c r="G8625">
        <v>32672</v>
      </c>
      <c r="H8625">
        <v>83668</v>
      </c>
      <c r="L8625">
        <v>101958</v>
      </c>
      <c r="M8625">
        <v>0</v>
      </c>
      <c r="N8625">
        <v>41520</v>
      </c>
    </row>
    <row r="8626" spans="1:14" x14ac:dyDescent="0.25">
      <c r="A8626" s="1" t="s">
        <v>28</v>
      </c>
      <c r="B8626">
        <v>8624</v>
      </c>
      <c r="F8626">
        <v>175326</v>
      </c>
      <c r="G8626">
        <v>32626</v>
      </c>
      <c r="H8626">
        <v>86872</v>
      </c>
      <c r="L8626">
        <v>101900</v>
      </c>
      <c r="M8626">
        <v>0</v>
      </c>
      <c r="N8626">
        <v>42569</v>
      </c>
    </row>
    <row r="8627" spans="1:14" x14ac:dyDescent="0.25">
      <c r="A8627" s="1" t="s">
        <v>28</v>
      </c>
      <c r="B8627">
        <v>8625</v>
      </c>
      <c r="F8627">
        <v>171990</v>
      </c>
      <c r="G8627">
        <v>32702</v>
      </c>
      <c r="H8627">
        <v>87525</v>
      </c>
      <c r="L8627">
        <v>101917</v>
      </c>
      <c r="M8627">
        <v>0</v>
      </c>
      <c r="N8627">
        <v>42150</v>
      </c>
    </row>
    <row r="8628" spans="1:14" x14ac:dyDescent="0.25">
      <c r="A8628" s="1" t="s">
        <v>28</v>
      </c>
      <c r="B8628">
        <v>8626</v>
      </c>
      <c r="F8628">
        <v>182858</v>
      </c>
      <c r="G8628">
        <v>32382</v>
      </c>
      <c r="H8628">
        <v>88125</v>
      </c>
      <c r="L8628">
        <v>101948</v>
      </c>
      <c r="M8628">
        <v>0</v>
      </c>
      <c r="N8628">
        <v>42042</v>
      </c>
    </row>
    <row r="8629" spans="1:14" x14ac:dyDescent="0.25">
      <c r="A8629" s="1" t="s">
        <v>28</v>
      </c>
      <c r="B8629">
        <v>8627</v>
      </c>
      <c r="F8629">
        <v>173749</v>
      </c>
      <c r="G8629">
        <v>32719</v>
      </c>
      <c r="H8629">
        <v>84261</v>
      </c>
      <c r="L8629">
        <v>101954</v>
      </c>
      <c r="M8629">
        <v>0</v>
      </c>
      <c r="N8629">
        <v>41425</v>
      </c>
    </row>
    <row r="8630" spans="1:14" x14ac:dyDescent="0.25">
      <c r="A8630" s="1" t="s">
        <v>28</v>
      </c>
      <c r="B8630">
        <v>8628</v>
      </c>
      <c r="F8630">
        <v>176140</v>
      </c>
      <c r="G8630">
        <v>32831</v>
      </c>
      <c r="H8630">
        <v>84892</v>
      </c>
      <c r="L8630">
        <v>102001</v>
      </c>
      <c r="M8630">
        <v>0</v>
      </c>
      <c r="N8630">
        <v>42126</v>
      </c>
    </row>
    <row r="8631" spans="1:14" x14ac:dyDescent="0.25">
      <c r="A8631" s="1" t="s">
        <v>28</v>
      </c>
      <c r="B8631">
        <v>8629</v>
      </c>
      <c r="F8631">
        <v>180227</v>
      </c>
      <c r="G8631">
        <v>32792</v>
      </c>
      <c r="H8631">
        <v>96073</v>
      </c>
      <c r="L8631">
        <v>102007</v>
      </c>
      <c r="M8631">
        <v>0</v>
      </c>
      <c r="N8631">
        <v>41974</v>
      </c>
    </row>
    <row r="8632" spans="1:14" x14ac:dyDescent="0.25">
      <c r="A8632" s="1" t="s">
        <v>28</v>
      </c>
      <c r="B8632">
        <v>8630</v>
      </c>
      <c r="F8632">
        <v>177264</v>
      </c>
      <c r="G8632">
        <v>32640</v>
      </c>
      <c r="H8632">
        <v>85051</v>
      </c>
      <c r="L8632">
        <v>101998</v>
      </c>
      <c r="M8632">
        <v>0</v>
      </c>
      <c r="N8632">
        <v>45673</v>
      </c>
    </row>
    <row r="8633" spans="1:14" x14ac:dyDescent="0.25">
      <c r="A8633" s="1" t="s">
        <v>28</v>
      </c>
      <c r="B8633">
        <v>8631</v>
      </c>
      <c r="F8633">
        <v>185990</v>
      </c>
      <c r="G8633">
        <v>32548</v>
      </c>
      <c r="H8633">
        <v>87530</v>
      </c>
      <c r="L8633">
        <v>101933</v>
      </c>
      <c r="M8633">
        <v>0</v>
      </c>
      <c r="N8633">
        <v>41885</v>
      </c>
    </row>
    <row r="8634" spans="1:14" x14ac:dyDescent="0.25">
      <c r="A8634" s="1" t="s">
        <v>28</v>
      </c>
      <c r="B8634">
        <v>8632</v>
      </c>
      <c r="F8634">
        <v>177980</v>
      </c>
      <c r="G8634">
        <v>32579</v>
      </c>
      <c r="H8634">
        <v>87808</v>
      </c>
      <c r="L8634">
        <v>102076</v>
      </c>
      <c r="M8634">
        <v>0</v>
      </c>
      <c r="N8634">
        <v>42172</v>
      </c>
    </row>
    <row r="8635" spans="1:14" x14ac:dyDescent="0.25">
      <c r="A8635" s="1" t="s">
        <v>28</v>
      </c>
      <c r="B8635">
        <v>8633</v>
      </c>
      <c r="F8635">
        <v>169190</v>
      </c>
      <c r="G8635">
        <v>33019</v>
      </c>
      <c r="H8635">
        <v>82761</v>
      </c>
      <c r="L8635">
        <v>102091</v>
      </c>
      <c r="M8635">
        <v>0</v>
      </c>
      <c r="N8635">
        <v>42366</v>
      </c>
    </row>
    <row r="8636" spans="1:14" x14ac:dyDescent="0.25">
      <c r="A8636" s="1" t="s">
        <v>28</v>
      </c>
      <c r="B8636">
        <v>8634</v>
      </c>
      <c r="F8636">
        <v>180650</v>
      </c>
      <c r="G8636">
        <v>32143</v>
      </c>
      <c r="H8636">
        <v>86560</v>
      </c>
      <c r="L8636">
        <v>102048</v>
      </c>
      <c r="M8636">
        <v>0</v>
      </c>
      <c r="N8636">
        <v>41070</v>
      </c>
    </row>
    <row r="8637" spans="1:14" x14ac:dyDescent="0.25">
      <c r="A8637" s="1" t="s">
        <v>28</v>
      </c>
      <c r="B8637">
        <v>8635</v>
      </c>
      <c r="F8637">
        <v>185301</v>
      </c>
      <c r="G8637">
        <v>32271</v>
      </c>
      <c r="H8637">
        <v>88092</v>
      </c>
      <c r="L8637">
        <v>102067</v>
      </c>
      <c r="M8637">
        <v>0</v>
      </c>
      <c r="N8637">
        <v>41843</v>
      </c>
    </row>
    <row r="8638" spans="1:14" x14ac:dyDescent="0.25">
      <c r="A8638" s="1" t="s">
        <v>28</v>
      </c>
      <c r="B8638">
        <v>8636</v>
      </c>
      <c r="F8638">
        <v>176766</v>
      </c>
      <c r="G8638">
        <v>32577</v>
      </c>
      <c r="H8638">
        <v>85146</v>
      </c>
      <c r="L8638">
        <v>102056</v>
      </c>
      <c r="M8638">
        <v>0</v>
      </c>
      <c r="N8638">
        <v>42784</v>
      </c>
    </row>
    <row r="8639" spans="1:14" x14ac:dyDescent="0.25">
      <c r="A8639" s="1" t="s">
        <v>28</v>
      </c>
      <c r="B8639">
        <v>8637</v>
      </c>
      <c r="F8639">
        <v>173710</v>
      </c>
      <c r="G8639">
        <v>32968</v>
      </c>
      <c r="H8639">
        <v>84665</v>
      </c>
      <c r="L8639">
        <v>102096</v>
      </c>
      <c r="M8639">
        <v>0</v>
      </c>
      <c r="N8639">
        <v>43173</v>
      </c>
    </row>
    <row r="8640" spans="1:14" x14ac:dyDescent="0.25">
      <c r="A8640" s="1" t="s">
        <v>28</v>
      </c>
      <c r="B8640">
        <v>8638</v>
      </c>
      <c r="F8640">
        <v>176952</v>
      </c>
      <c r="G8640">
        <v>32737</v>
      </c>
      <c r="H8640">
        <v>84354</v>
      </c>
      <c r="L8640">
        <v>102097</v>
      </c>
      <c r="M8640">
        <v>0</v>
      </c>
      <c r="N8640">
        <v>40997</v>
      </c>
    </row>
    <row r="8641" spans="1:14" x14ac:dyDescent="0.25">
      <c r="A8641" s="1" t="s">
        <v>28</v>
      </c>
      <c r="B8641">
        <v>8639</v>
      </c>
      <c r="F8641">
        <v>176656</v>
      </c>
      <c r="G8641">
        <v>32596</v>
      </c>
      <c r="H8641">
        <v>83555</v>
      </c>
      <c r="L8641">
        <v>102103</v>
      </c>
      <c r="M8641">
        <v>0</v>
      </c>
      <c r="N8641">
        <v>40632</v>
      </c>
    </row>
    <row r="8642" spans="1:14" x14ac:dyDescent="0.25">
      <c r="A8642" s="1" t="s">
        <v>28</v>
      </c>
      <c r="B8642">
        <v>8640</v>
      </c>
      <c r="F8642">
        <v>176199</v>
      </c>
      <c r="G8642">
        <v>32603</v>
      </c>
      <c r="H8642">
        <v>83802</v>
      </c>
      <c r="L8642">
        <v>102167</v>
      </c>
      <c r="M8642">
        <v>0</v>
      </c>
      <c r="N8642">
        <v>40779</v>
      </c>
    </row>
    <row r="8643" spans="1:14" x14ac:dyDescent="0.25">
      <c r="A8643" s="1" t="s">
        <v>28</v>
      </c>
      <c r="B8643">
        <v>8641</v>
      </c>
      <c r="F8643">
        <v>174452</v>
      </c>
      <c r="G8643">
        <v>32735</v>
      </c>
      <c r="H8643">
        <v>82746</v>
      </c>
      <c r="L8643">
        <v>102172</v>
      </c>
      <c r="M8643">
        <v>0</v>
      </c>
      <c r="N8643">
        <v>40791</v>
      </c>
    </row>
    <row r="8644" spans="1:14" x14ac:dyDescent="0.25">
      <c r="A8644" s="1" t="s">
        <v>28</v>
      </c>
      <c r="B8644">
        <v>8642</v>
      </c>
      <c r="F8644">
        <v>175083</v>
      </c>
      <c r="G8644">
        <v>32762</v>
      </c>
      <c r="H8644">
        <v>94717</v>
      </c>
      <c r="L8644">
        <v>102123</v>
      </c>
      <c r="M8644">
        <v>0</v>
      </c>
      <c r="N8644">
        <v>48210</v>
      </c>
    </row>
    <row r="8645" spans="1:14" x14ac:dyDescent="0.25">
      <c r="A8645" s="1" t="s">
        <v>28</v>
      </c>
      <c r="B8645">
        <v>8643</v>
      </c>
      <c r="F8645">
        <v>187184</v>
      </c>
      <c r="G8645">
        <v>32435</v>
      </c>
      <c r="H8645">
        <v>111351</v>
      </c>
      <c r="L8645">
        <v>102114</v>
      </c>
      <c r="M8645">
        <v>0</v>
      </c>
      <c r="N8645">
        <v>50295</v>
      </c>
    </row>
    <row r="8646" spans="1:14" x14ac:dyDescent="0.25">
      <c r="A8646" s="1" t="s">
        <v>28</v>
      </c>
      <c r="B8646">
        <v>8644</v>
      </c>
      <c r="F8646">
        <v>171390</v>
      </c>
      <c r="G8646">
        <v>32904</v>
      </c>
      <c r="H8646">
        <v>149895</v>
      </c>
      <c r="L8646">
        <v>102201</v>
      </c>
      <c r="M8646">
        <v>0</v>
      </c>
      <c r="N8646">
        <v>42353</v>
      </c>
    </row>
    <row r="8647" spans="1:14" x14ac:dyDescent="0.25">
      <c r="A8647" s="1" t="s">
        <v>28</v>
      </c>
      <c r="B8647">
        <v>8645</v>
      </c>
      <c r="F8647">
        <v>187026</v>
      </c>
      <c r="G8647">
        <v>32079</v>
      </c>
      <c r="H8647">
        <v>88439</v>
      </c>
      <c r="L8647">
        <v>102221</v>
      </c>
      <c r="M8647">
        <v>0</v>
      </c>
      <c r="N8647">
        <v>41795</v>
      </c>
    </row>
    <row r="8648" spans="1:14" x14ac:dyDescent="0.25">
      <c r="A8648" s="1" t="s">
        <v>28</v>
      </c>
      <c r="B8648">
        <v>8646</v>
      </c>
      <c r="F8648">
        <v>173763</v>
      </c>
      <c r="G8648">
        <v>32700</v>
      </c>
      <c r="H8648">
        <v>84391</v>
      </c>
      <c r="L8648">
        <v>102267</v>
      </c>
      <c r="M8648">
        <v>0</v>
      </c>
      <c r="N8648">
        <v>41599</v>
      </c>
    </row>
    <row r="8649" spans="1:14" x14ac:dyDescent="0.25">
      <c r="A8649" s="1" t="s">
        <v>28</v>
      </c>
      <c r="B8649">
        <v>8647</v>
      </c>
      <c r="F8649">
        <v>174422</v>
      </c>
      <c r="G8649">
        <v>32623</v>
      </c>
      <c r="H8649">
        <v>84226</v>
      </c>
      <c r="L8649">
        <v>102279</v>
      </c>
      <c r="M8649">
        <v>0</v>
      </c>
      <c r="N8649">
        <v>42081</v>
      </c>
    </row>
    <row r="8650" spans="1:14" x14ac:dyDescent="0.25">
      <c r="A8650" s="1" t="s">
        <v>28</v>
      </c>
      <c r="B8650">
        <v>8648</v>
      </c>
      <c r="F8650">
        <v>173648</v>
      </c>
      <c r="G8650">
        <v>32801</v>
      </c>
      <c r="H8650">
        <v>85830</v>
      </c>
      <c r="L8650">
        <v>102242</v>
      </c>
      <c r="M8650">
        <v>0</v>
      </c>
      <c r="N8650">
        <v>42863</v>
      </c>
    </row>
    <row r="8651" spans="1:14" x14ac:dyDescent="0.25">
      <c r="A8651" s="1" t="s">
        <v>28</v>
      </c>
      <c r="B8651">
        <v>8649</v>
      </c>
      <c r="F8651">
        <v>176172</v>
      </c>
      <c r="G8651">
        <v>32823</v>
      </c>
      <c r="H8651">
        <v>85419</v>
      </c>
      <c r="L8651">
        <v>102250</v>
      </c>
      <c r="M8651">
        <v>0</v>
      </c>
      <c r="N8651">
        <v>41451</v>
      </c>
    </row>
    <row r="8652" spans="1:14" x14ac:dyDescent="0.25">
      <c r="A8652" s="1" t="s">
        <v>28</v>
      </c>
      <c r="B8652">
        <v>8650</v>
      </c>
      <c r="F8652">
        <v>173942</v>
      </c>
      <c r="G8652">
        <v>32832</v>
      </c>
      <c r="H8652">
        <v>83634</v>
      </c>
      <c r="L8652">
        <v>102285</v>
      </c>
      <c r="M8652">
        <v>0</v>
      </c>
      <c r="N8652">
        <v>41186</v>
      </c>
    </row>
    <row r="8653" spans="1:14" x14ac:dyDescent="0.25">
      <c r="A8653" s="1" t="s">
        <v>28</v>
      </c>
      <c r="B8653">
        <v>8651</v>
      </c>
      <c r="F8653">
        <v>170752</v>
      </c>
      <c r="G8653">
        <v>32919</v>
      </c>
      <c r="H8653">
        <v>82683</v>
      </c>
      <c r="L8653">
        <v>102239</v>
      </c>
      <c r="M8653">
        <v>0</v>
      </c>
      <c r="N8653">
        <v>41780</v>
      </c>
    </row>
    <row r="8654" spans="1:14" x14ac:dyDescent="0.25">
      <c r="A8654" s="1" t="s">
        <v>28</v>
      </c>
      <c r="B8654">
        <v>8652</v>
      </c>
      <c r="F8654">
        <v>170323</v>
      </c>
      <c r="G8654">
        <v>33040</v>
      </c>
      <c r="H8654">
        <v>82837</v>
      </c>
      <c r="L8654">
        <v>102229</v>
      </c>
      <c r="M8654">
        <v>0</v>
      </c>
      <c r="N8654">
        <v>41664</v>
      </c>
    </row>
    <row r="8655" spans="1:14" x14ac:dyDescent="0.25">
      <c r="A8655" s="1" t="s">
        <v>28</v>
      </c>
      <c r="B8655">
        <v>8653</v>
      </c>
      <c r="F8655">
        <v>173490</v>
      </c>
      <c r="G8655">
        <v>32853</v>
      </c>
      <c r="H8655">
        <v>83267</v>
      </c>
      <c r="L8655">
        <v>102244</v>
      </c>
      <c r="M8655">
        <v>0</v>
      </c>
      <c r="N8655">
        <v>41201</v>
      </c>
    </row>
    <row r="8656" spans="1:14" x14ac:dyDescent="0.25">
      <c r="A8656" s="1" t="s">
        <v>28</v>
      </c>
      <c r="B8656">
        <v>8654</v>
      </c>
      <c r="F8656">
        <v>178034</v>
      </c>
      <c r="G8656">
        <v>32658</v>
      </c>
      <c r="H8656">
        <v>96013</v>
      </c>
      <c r="L8656">
        <v>102314</v>
      </c>
      <c r="M8656">
        <v>0</v>
      </c>
      <c r="N8656">
        <v>67829</v>
      </c>
    </row>
    <row r="8657" spans="1:14" x14ac:dyDescent="0.25">
      <c r="A8657" s="1" t="s">
        <v>28</v>
      </c>
      <c r="B8657">
        <v>8655</v>
      </c>
      <c r="F8657">
        <v>182049</v>
      </c>
      <c r="G8657">
        <v>32467</v>
      </c>
      <c r="H8657">
        <v>174849</v>
      </c>
      <c r="L8657">
        <v>102276</v>
      </c>
      <c r="M8657">
        <v>0</v>
      </c>
      <c r="N8657">
        <v>86102</v>
      </c>
    </row>
    <row r="8658" spans="1:14" x14ac:dyDescent="0.25">
      <c r="A8658" s="1" t="s">
        <v>28</v>
      </c>
      <c r="B8658">
        <v>8656</v>
      </c>
      <c r="F8658">
        <v>178149</v>
      </c>
      <c r="G8658">
        <v>32494</v>
      </c>
      <c r="H8658">
        <v>85692</v>
      </c>
      <c r="L8658">
        <v>102348</v>
      </c>
      <c r="M8658">
        <v>0</v>
      </c>
      <c r="N8658">
        <v>41373</v>
      </c>
    </row>
    <row r="8659" spans="1:14" x14ac:dyDescent="0.25">
      <c r="A8659" s="1" t="s">
        <v>28</v>
      </c>
      <c r="B8659">
        <v>8657</v>
      </c>
      <c r="F8659">
        <v>177306</v>
      </c>
      <c r="G8659">
        <v>32828</v>
      </c>
      <c r="H8659">
        <v>104919</v>
      </c>
      <c r="L8659">
        <v>102382</v>
      </c>
      <c r="M8659">
        <v>0</v>
      </c>
      <c r="N8659">
        <v>41546</v>
      </c>
    </row>
    <row r="8660" spans="1:14" x14ac:dyDescent="0.25">
      <c r="A8660" s="1" t="s">
        <v>28</v>
      </c>
      <c r="B8660">
        <v>8658</v>
      </c>
      <c r="F8660">
        <v>188346</v>
      </c>
      <c r="G8660">
        <v>32407</v>
      </c>
      <c r="H8660">
        <v>89276</v>
      </c>
      <c r="L8660">
        <v>102357</v>
      </c>
      <c r="M8660">
        <v>0</v>
      </c>
      <c r="N8660">
        <v>41369</v>
      </c>
    </row>
    <row r="8661" spans="1:14" x14ac:dyDescent="0.25">
      <c r="A8661" s="1" t="s">
        <v>28</v>
      </c>
      <c r="B8661">
        <v>8659</v>
      </c>
      <c r="F8661">
        <v>172434</v>
      </c>
      <c r="G8661">
        <v>32891</v>
      </c>
      <c r="H8661">
        <v>83284</v>
      </c>
      <c r="L8661">
        <v>102406</v>
      </c>
      <c r="M8661">
        <v>0</v>
      </c>
      <c r="N8661">
        <v>47253</v>
      </c>
    </row>
    <row r="8662" spans="1:14" x14ac:dyDescent="0.25">
      <c r="A8662" s="1" t="s">
        <v>28</v>
      </c>
      <c r="B8662">
        <v>8660</v>
      </c>
      <c r="F8662">
        <v>174475</v>
      </c>
      <c r="G8662">
        <v>32882</v>
      </c>
      <c r="H8662">
        <v>90972</v>
      </c>
      <c r="L8662">
        <v>102411</v>
      </c>
      <c r="M8662">
        <v>0</v>
      </c>
      <c r="N8662">
        <v>42061</v>
      </c>
    </row>
    <row r="8663" spans="1:14" x14ac:dyDescent="0.25">
      <c r="A8663" s="1" t="s">
        <v>28</v>
      </c>
      <c r="B8663">
        <v>8661</v>
      </c>
      <c r="F8663">
        <v>173729</v>
      </c>
      <c r="G8663">
        <v>32909</v>
      </c>
      <c r="H8663">
        <v>86001</v>
      </c>
      <c r="L8663">
        <v>102452</v>
      </c>
      <c r="M8663">
        <v>0</v>
      </c>
      <c r="N8663">
        <v>42207</v>
      </c>
    </row>
    <row r="8664" spans="1:14" x14ac:dyDescent="0.25">
      <c r="A8664" s="1" t="s">
        <v>28</v>
      </c>
      <c r="B8664">
        <v>8662</v>
      </c>
      <c r="F8664">
        <v>177488</v>
      </c>
      <c r="G8664">
        <v>32816</v>
      </c>
      <c r="H8664">
        <v>87334</v>
      </c>
      <c r="L8664">
        <v>102418</v>
      </c>
      <c r="M8664">
        <v>0</v>
      </c>
      <c r="N8664">
        <v>43035</v>
      </c>
    </row>
    <row r="8665" spans="1:14" x14ac:dyDescent="0.25">
      <c r="A8665" s="1" t="s">
        <v>28</v>
      </c>
      <c r="B8665">
        <v>8663</v>
      </c>
      <c r="F8665">
        <v>174129</v>
      </c>
      <c r="G8665">
        <v>32727</v>
      </c>
      <c r="H8665">
        <v>86736</v>
      </c>
      <c r="L8665">
        <v>102422</v>
      </c>
      <c r="M8665">
        <v>0</v>
      </c>
      <c r="N8665">
        <v>42015</v>
      </c>
    </row>
    <row r="8666" spans="1:14" x14ac:dyDescent="0.25">
      <c r="A8666" s="1" t="s">
        <v>28</v>
      </c>
      <c r="B8666">
        <v>8664</v>
      </c>
      <c r="F8666">
        <v>175345</v>
      </c>
      <c r="G8666">
        <v>32685</v>
      </c>
      <c r="H8666">
        <v>85836</v>
      </c>
      <c r="L8666">
        <v>102486</v>
      </c>
      <c r="M8666">
        <v>0</v>
      </c>
      <c r="N8666">
        <v>41712</v>
      </c>
    </row>
    <row r="8667" spans="1:14" x14ac:dyDescent="0.25">
      <c r="A8667" s="1" t="s">
        <v>28</v>
      </c>
      <c r="B8667">
        <v>8665</v>
      </c>
      <c r="F8667">
        <v>175921</v>
      </c>
      <c r="G8667">
        <v>32617</v>
      </c>
      <c r="H8667">
        <v>85709</v>
      </c>
      <c r="L8667">
        <v>102491</v>
      </c>
      <c r="M8667">
        <v>0</v>
      </c>
      <c r="N8667">
        <v>42704</v>
      </c>
    </row>
    <row r="8668" spans="1:14" x14ac:dyDescent="0.25">
      <c r="A8668" s="1" t="s">
        <v>28</v>
      </c>
      <c r="B8668">
        <v>8666</v>
      </c>
      <c r="F8668">
        <v>174753</v>
      </c>
      <c r="G8668">
        <v>32755</v>
      </c>
      <c r="H8668">
        <v>86580</v>
      </c>
      <c r="L8668">
        <v>102455</v>
      </c>
      <c r="M8668">
        <v>0</v>
      </c>
      <c r="N8668">
        <v>42883</v>
      </c>
    </row>
    <row r="8669" spans="1:14" x14ac:dyDescent="0.25">
      <c r="A8669" s="1" t="s">
        <v>28</v>
      </c>
      <c r="B8669">
        <v>8667</v>
      </c>
      <c r="F8669">
        <v>176758</v>
      </c>
      <c r="G8669">
        <v>32670</v>
      </c>
      <c r="H8669">
        <v>88240</v>
      </c>
      <c r="L8669">
        <v>102482</v>
      </c>
      <c r="M8669">
        <v>0</v>
      </c>
      <c r="N8669">
        <v>45434</v>
      </c>
    </row>
    <row r="8670" spans="1:14" x14ac:dyDescent="0.25">
      <c r="A8670" s="1" t="s">
        <v>28</v>
      </c>
      <c r="B8670">
        <v>8668</v>
      </c>
      <c r="F8670">
        <v>179963</v>
      </c>
      <c r="G8670">
        <v>32576</v>
      </c>
      <c r="H8670">
        <v>90547</v>
      </c>
      <c r="L8670">
        <v>102522</v>
      </c>
      <c r="M8670">
        <v>0</v>
      </c>
      <c r="N8670">
        <v>40918</v>
      </c>
    </row>
    <row r="8671" spans="1:14" x14ac:dyDescent="0.25">
      <c r="A8671" s="1" t="s">
        <v>28</v>
      </c>
      <c r="B8671">
        <v>8669</v>
      </c>
      <c r="F8671">
        <v>177917</v>
      </c>
      <c r="G8671">
        <v>32672</v>
      </c>
      <c r="H8671">
        <v>84178</v>
      </c>
      <c r="L8671">
        <v>102516</v>
      </c>
      <c r="M8671">
        <v>0</v>
      </c>
      <c r="N8671">
        <v>41155</v>
      </c>
    </row>
    <row r="8672" spans="1:14" x14ac:dyDescent="0.25">
      <c r="A8672" s="1" t="s">
        <v>28</v>
      </c>
      <c r="B8672">
        <v>8670</v>
      </c>
      <c r="F8672">
        <v>178895</v>
      </c>
      <c r="G8672">
        <v>32595</v>
      </c>
      <c r="H8672">
        <v>84722</v>
      </c>
      <c r="L8672">
        <v>102449</v>
      </c>
      <c r="M8672">
        <v>0</v>
      </c>
      <c r="N8672">
        <v>41038</v>
      </c>
    </row>
    <row r="8673" spans="1:14" x14ac:dyDescent="0.25">
      <c r="A8673" s="1" t="s">
        <v>28</v>
      </c>
      <c r="B8673">
        <v>8671</v>
      </c>
      <c r="F8673">
        <v>172568</v>
      </c>
      <c r="G8673">
        <v>33075</v>
      </c>
      <c r="H8673">
        <v>82368</v>
      </c>
      <c r="L8673">
        <v>102533</v>
      </c>
      <c r="M8673">
        <v>0</v>
      </c>
      <c r="N8673">
        <v>41268</v>
      </c>
    </row>
    <row r="8674" spans="1:14" x14ac:dyDescent="0.25">
      <c r="A8674" s="1" t="s">
        <v>28</v>
      </c>
      <c r="B8674">
        <v>8672</v>
      </c>
      <c r="F8674">
        <v>172595</v>
      </c>
      <c r="G8674">
        <v>33009</v>
      </c>
      <c r="H8674">
        <v>82559</v>
      </c>
      <c r="L8674">
        <v>102545</v>
      </c>
      <c r="M8674">
        <v>0</v>
      </c>
      <c r="N8674">
        <v>41712</v>
      </c>
    </row>
    <row r="8675" spans="1:14" x14ac:dyDescent="0.25">
      <c r="A8675" s="1" t="s">
        <v>28</v>
      </c>
      <c r="B8675">
        <v>8673</v>
      </c>
      <c r="F8675">
        <v>186046</v>
      </c>
      <c r="G8675">
        <v>32349</v>
      </c>
      <c r="H8675">
        <v>87052</v>
      </c>
      <c r="L8675">
        <v>102560</v>
      </c>
      <c r="M8675">
        <v>0</v>
      </c>
      <c r="N8675">
        <v>41081</v>
      </c>
    </row>
    <row r="8676" spans="1:14" x14ac:dyDescent="0.25">
      <c r="A8676" s="1" t="s">
        <v>28</v>
      </c>
      <c r="B8676">
        <v>8674</v>
      </c>
      <c r="F8676">
        <v>180001</v>
      </c>
      <c r="G8676">
        <v>32748</v>
      </c>
      <c r="H8676">
        <v>85309</v>
      </c>
      <c r="L8676">
        <v>102603</v>
      </c>
      <c r="M8676">
        <v>0</v>
      </c>
      <c r="N8676">
        <v>41829</v>
      </c>
    </row>
    <row r="8677" spans="1:14" x14ac:dyDescent="0.25">
      <c r="A8677" s="1" t="s">
        <v>28</v>
      </c>
      <c r="B8677">
        <v>8675</v>
      </c>
      <c r="F8677">
        <v>187569</v>
      </c>
      <c r="G8677">
        <v>32380</v>
      </c>
      <c r="H8677">
        <v>88270</v>
      </c>
      <c r="L8677">
        <v>102600</v>
      </c>
      <c r="M8677">
        <v>0</v>
      </c>
      <c r="N8677">
        <v>41193</v>
      </c>
    </row>
    <row r="8678" spans="1:14" x14ac:dyDescent="0.25">
      <c r="A8678" s="1" t="s">
        <v>28</v>
      </c>
      <c r="B8678">
        <v>8676</v>
      </c>
      <c r="F8678">
        <v>180242</v>
      </c>
      <c r="G8678">
        <v>32889</v>
      </c>
      <c r="H8678">
        <v>85412</v>
      </c>
      <c r="L8678">
        <v>102560</v>
      </c>
      <c r="M8678">
        <v>0</v>
      </c>
      <c r="N8678">
        <v>40980</v>
      </c>
    </row>
    <row r="8679" spans="1:14" x14ac:dyDescent="0.25">
      <c r="A8679" s="1" t="s">
        <v>28</v>
      </c>
      <c r="B8679">
        <v>8677</v>
      </c>
      <c r="F8679">
        <v>176569</v>
      </c>
      <c r="G8679">
        <v>33022</v>
      </c>
      <c r="H8679">
        <v>83629</v>
      </c>
      <c r="L8679">
        <v>102568</v>
      </c>
      <c r="M8679">
        <v>0</v>
      </c>
      <c r="N8679">
        <v>41316</v>
      </c>
    </row>
    <row r="8680" spans="1:14" x14ac:dyDescent="0.25">
      <c r="A8680" s="1" t="s">
        <v>28</v>
      </c>
      <c r="B8680">
        <v>8678</v>
      </c>
      <c r="F8680">
        <v>178818</v>
      </c>
      <c r="G8680">
        <v>32670</v>
      </c>
      <c r="H8680">
        <v>84553</v>
      </c>
      <c r="L8680">
        <v>102629</v>
      </c>
      <c r="M8680">
        <v>0</v>
      </c>
      <c r="N8680">
        <v>41040</v>
      </c>
    </row>
    <row r="8681" spans="1:14" x14ac:dyDescent="0.25">
      <c r="A8681" s="1" t="s">
        <v>28</v>
      </c>
      <c r="B8681">
        <v>8679</v>
      </c>
      <c r="F8681">
        <v>184678</v>
      </c>
      <c r="G8681">
        <v>32433</v>
      </c>
      <c r="H8681">
        <v>87106</v>
      </c>
      <c r="L8681">
        <v>102637</v>
      </c>
      <c r="M8681">
        <v>0</v>
      </c>
      <c r="N8681">
        <v>41191</v>
      </c>
    </row>
    <row r="8682" spans="1:14" x14ac:dyDescent="0.25">
      <c r="A8682" s="1" t="s">
        <v>28</v>
      </c>
      <c r="B8682">
        <v>8680</v>
      </c>
      <c r="F8682">
        <v>180497</v>
      </c>
      <c r="G8682">
        <v>32620</v>
      </c>
      <c r="H8682">
        <v>85255</v>
      </c>
      <c r="L8682">
        <v>102718</v>
      </c>
      <c r="M8682">
        <v>0</v>
      </c>
      <c r="N8682">
        <v>41287</v>
      </c>
    </row>
    <row r="8683" spans="1:14" x14ac:dyDescent="0.25">
      <c r="A8683" s="1" t="s">
        <v>28</v>
      </c>
      <c r="B8683">
        <v>8681</v>
      </c>
      <c r="F8683">
        <v>182482</v>
      </c>
      <c r="G8683">
        <v>32443</v>
      </c>
      <c r="H8683">
        <v>85906</v>
      </c>
      <c r="L8683">
        <v>102747</v>
      </c>
      <c r="M8683">
        <v>0</v>
      </c>
      <c r="N8683">
        <v>41138</v>
      </c>
    </row>
    <row r="8684" spans="1:14" x14ac:dyDescent="0.25">
      <c r="A8684" s="1" t="s">
        <v>28</v>
      </c>
      <c r="B8684">
        <v>8682</v>
      </c>
      <c r="F8684">
        <v>175307</v>
      </c>
      <c r="G8684">
        <v>32882</v>
      </c>
      <c r="H8684">
        <v>83681</v>
      </c>
      <c r="L8684">
        <v>102685</v>
      </c>
      <c r="M8684">
        <v>0</v>
      </c>
      <c r="N8684">
        <v>41284</v>
      </c>
    </row>
    <row r="8685" spans="1:14" x14ac:dyDescent="0.25">
      <c r="A8685" s="1" t="s">
        <v>28</v>
      </c>
      <c r="B8685">
        <v>8683</v>
      </c>
      <c r="F8685">
        <v>176079</v>
      </c>
      <c r="G8685">
        <v>32956</v>
      </c>
      <c r="H8685">
        <v>84271</v>
      </c>
      <c r="L8685">
        <v>102718</v>
      </c>
      <c r="M8685">
        <v>0</v>
      </c>
      <c r="N8685">
        <v>41508</v>
      </c>
    </row>
    <row r="8686" spans="1:14" x14ac:dyDescent="0.25">
      <c r="A8686" s="1" t="s">
        <v>28</v>
      </c>
      <c r="B8686">
        <v>8684</v>
      </c>
      <c r="F8686">
        <v>175729</v>
      </c>
      <c r="G8686">
        <v>32879</v>
      </c>
      <c r="H8686">
        <v>92475</v>
      </c>
      <c r="L8686">
        <v>102764</v>
      </c>
      <c r="M8686">
        <v>0</v>
      </c>
      <c r="N8686">
        <v>41195</v>
      </c>
    </row>
    <row r="8687" spans="1:14" x14ac:dyDescent="0.25">
      <c r="A8687" s="1" t="s">
        <v>28</v>
      </c>
      <c r="B8687">
        <v>8685</v>
      </c>
      <c r="F8687">
        <v>181658</v>
      </c>
      <c r="G8687">
        <v>32474</v>
      </c>
      <c r="H8687">
        <v>85594</v>
      </c>
      <c r="L8687">
        <v>102758</v>
      </c>
      <c r="M8687">
        <v>0</v>
      </c>
      <c r="N8687">
        <v>41050</v>
      </c>
    </row>
    <row r="8688" spans="1:14" x14ac:dyDescent="0.25">
      <c r="A8688" s="1" t="s">
        <v>28</v>
      </c>
      <c r="B8688">
        <v>8686</v>
      </c>
      <c r="F8688">
        <v>176601</v>
      </c>
      <c r="G8688">
        <v>32770</v>
      </c>
      <c r="H8688">
        <v>84380</v>
      </c>
      <c r="L8688">
        <v>102748</v>
      </c>
      <c r="M8688">
        <v>0</v>
      </c>
      <c r="N8688">
        <v>41553</v>
      </c>
    </row>
    <row r="8689" spans="1:14" x14ac:dyDescent="0.25">
      <c r="A8689" s="1" t="s">
        <v>28</v>
      </c>
      <c r="B8689">
        <v>8687</v>
      </c>
      <c r="F8689">
        <v>180039</v>
      </c>
      <c r="G8689">
        <v>32820</v>
      </c>
      <c r="H8689">
        <v>92211</v>
      </c>
      <c r="L8689">
        <v>102799</v>
      </c>
      <c r="M8689">
        <v>0</v>
      </c>
      <c r="N8689">
        <v>45339</v>
      </c>
    </row>
    <row r="8690" spans="1:14" x14ac:dyDescent="0.25">
      <c r="A8690" s="1" t="s">
        <v>28</v>
      </c>
      <c r="B8690">
        <v>8688</v>
      </c>
      <c r="F8690">
        <v>185021</v>
      </c>
      <c r="G8690">
        <v>32796</v>
      </c>
      <c r="H8690">
        <v>90979</v>
      </c>
      <c r="L8690">
        <v>102784</v>
      </c>
      <c r="M8690">
        <v>0</v>
      </c>
      <c r="N8690">
        <v>43213</v>
      </c>
    </row>
    <row r="8691" spans="1:14" x14ac:dyDescent="0.25">
      <c r="A8691" s="1" t="s">
        <v>28</v>
      </c>
      <c r="B8691">
        <v>8689</v>
      </c>
      <c r="F8691">
        <v>173823</v>
      </c>
      <c r="G8691">
        <v>32884</v>
      </c>
      <c r="H8691">
        <v>90672</v>
      </c>
      <c r="L8691">
        <v>102797</v>
      </c>
      <c r="M8691">
        <v>0</v>
      </c>
      <c r="N8691">
        <v>42955</v>
      </c>
    </row>
    <row r="8692" spans="1:14" x14ac:dyDescent="0.25">
      <c r="A8692" s="1" t="s">
        <v>28</v>
      </c>
      <c r="B8692">
        <v>8690</v>
      </c>
      <c r="F8692">
        <v>178300</v>
      </c>
      <c r="G8692">
        <v>32824</v>
      </c>
      <c r="H8692">
        <v>87321</v>
      </c>
      <c r="L8692">
        <v>102846</v>
      </c>
      <c r="M8692">
        <v>0</v>
      </c>
      <c r="N8692">
        <v>42011</v>
      </c>
    </row>
    <row r="8693" spans="1:14" x14ac:dyDescent="0.25">
      <c r="A8693" s="1" t="s">
        <v>28</v>
      </c>
      <c r="B8693">
        <v>8691</v>
      </c>
      <c r="F8693">
        <v>174716</v>
      </c>
      <c r="G8693">
        <v>33035</v>
      </c>
      <c r="H8693">
        <v>85741</v>
      </c>
      <c r="L8693">
        <v>102869</v>
      </c>
      <c r="M8693">
        <v>0</v>
      </c>
      <c r="N8693">
        <v>42005</v>
      </c>
    </row>
    <row r="8694" spans="1:14" x14ac:dyDescent="0.25">
      <c r="A8694" s="1" t="s">
        <v>28</v>
      </c>
      <c r="B8694">
        <v>8692</v>
      </c>
      <c r="F8694">
        <v>172508</v>
      </c>
      <c r="G8694">
        <v>33082</v>
      </c>
      <c r="H8694">
        <v>86741</v>
      </c>
      <c r="L8694">
        <v>102805</v>
      </c>
      <c r="M8694">
        <v>0</v>
      </c>
      <c r="N8694">
        <v>42247</v>
      </c>
    </row>
    <row r="8695" spans="1:14" x14ac:dyDescent="0.25">
      <c r="A8695" s="1" t="s">
        <v>28</v>
      </c>
      <c r="B8695">
        <v>8693</v>
      </c>
      <c r="F8695">
        <v>177586</v>
      </c>
      <c r="G8695">
        <v>32843</v>
      </c>
      <c r="H8695">
        <v>87553</v>
      </c>
      <c r="L8695">
        <v>102830</v>
      </c>
      <c r="M8695">
        <v>0</v>
      </c>
      <c r="N8695">
        <v>43141</v>
      </c>
    </row>
    <row r="8696" spans="1:14" x14ac:dyDescent="0.25">
      <c r="A8696" s="1" t="s">
        <v>28</v>
      </c>
      <c r="B8696">
        <v>8694</v>
      </c>
      <c r="F8696">
        <v>184191</v>
      </c>
      <c r="G8696">
        <v>32646</v>
      </c>
      <c r="H8696">
        <v>89882</v>
      </c>
      <c r="L8696">
        <v>102833</v>
      </c>
      <c r="M8696">
        <v>0</v>
      </c>
      <c r="N8696">
        <v>42271</v>
      </c>
    </row>
    <row r="8697" spans="1:14" x14ac:dyDescent="0.25">
      <c r="A8697" s="1" t="s">
        <v>28</v>
      </c>
      <c r="B8697">
        <v>8695</v>
      </c>
      <c r="F8697">
        <v>178629</v>
      </c>
      <c r="G8697">
        <v>32996</v>
      </c>
      <c r="H8697">
        <v>88125</v>
      </c>
      <c r="L8697">
        <v>102839</v>
      </c>
      <c r="M8697">
        <v>0</v>
      </c>
      <c r="N8697">
        <v>42861</v>
      </c>
    </row>
    <row r="8698" spans="1:14" x14ac:dyDescent="0.25">
      <c r="A8698" s="1" t="s">
        <v>28</v>
      </c>
      <c r="B8698">
        <v>8696</v>
      </c>
      <c r="F8698">
        <v>180515</v>
      </c>
      <c r="G8698">
        <v>32602</v>
      </c>
      <c r="H8698">
        <v>88969</v>
      </c>
      <c r="L8698">
        <v>102875</v>
      </c>
      <c r="M8698">
        <v>0</v>
      </c>
      <c r="N8698">
        <v>42532</v>
      </c>
    </row>
    <row r="8699" spans="1:14" x14ac:dyDescent="0.25">
      <c r="A8699" s="1" t="s">
        <v>28</v>
      </c>
      <c r="B8699">
        <v>8697</v>
      </c>
      <c r="F8699">
        <v>179122</v>
      </c>
      <c r="G8699">
        <v>32630</v>
      </c>
      <c r="H8699">
        <v>87207</v>
      </c>
      <c r="L8699">
        <v>102889</v>
      </c>
      <c r="M8699">
        <v>0</v>
      </c>
      <c r="N8699">
        <v>42651</v>
      </c>
    </row>
    <row r="8700" spans="1:14" x14ac:dyDescent="0.25">
      <c r="A8700" s="1" t="s">
        <v>28</v>
      </c>
      <c r="B8700">
        <v>8698</v>
      </c>
      <c r="F8700">
        <v>180843</v>
      </c>
      <c r="G8700">
        <v>32877</v>
      </c>
      <c r="H8700">
        <v>87853</v>
      </c>
      <c r="L8700">
        <v>102920</v>
      </c>
      <c r="M8700">
        <v>0</v>
      </c>
      <c r="N8700">
        <v>42689</v>
      </c>
    </row>
    <row r="8701" spans="1:14" x14ac:dyDescent="0.25">
      <c r="A8701" s="1" t="s">
        <v>28</v>
      </c>
      <c r="B8701">
        <v>8699</v>
      </c>
      <c r="F8701">
        <v>174747</v>
      </c>
      <c r="G8701">
        <v>32922</v>
      </c>
      <c r="H8701">
        <v>97886</v>
      </c>
      <c r="L8701">
        <v>102908</v>
      </c>
      <c r="M8701">
        <v>0</v>
      </c>
      <c r="N8701">
        <v>50812</v>
      </c>
    </row>
    <row r="8702" spans="1:14" x14ac:dyDescent="0.25">
      <c r="A8702" s="1" t="s">
        <v>28</v>
      </c>
      <c r="B8702">
        <v>8700</v>
      </c>
      <c r="F8702">
        <v>177734</v>
      </c>
      <c r="G8702">
        <v>32890</v>
      </c>
      <c r="H8702">
        <v>150336</v>
      </c>
      <c r="L8702">
        <v>102946</v>
      </c>
      <c r="M8702">
        <v>0</v>
      </c>
      <c r="N8702">
        <v>149927</v>
      </c>
    </row>
    <row r="8703" spans="1:14" x14ac:dyDescent="0.25">
      <c r="A8703" s="1" t="s">
        <v>28</v>
      </c>
      <c r="B8703">
        <v>8701</v>
      </c>
      <c r="F8703">
        <v>178739</v>
      </c>
      <c r="G8703">
        <v>32830</v>
      </c>
      <c r="H8703">
        <v>111106</v>
      </c>
      <c r="L8703">
        <v>102930</v>
      </c>
      <c r="M8703">
        <v>0</v>
      </c>
      <c r="N8703">
        <v>42008</v>
      </c>
    </row>
    <row r="8704" spans="1:14" x14ac:dyDescent="0.25">
      <c r="A8704" s="1" t="s">
        <v>28</v>
      </c>
      <c r="B8704">
        <v>8702</v>
      </c>
      <c r="F8704">
        <v>195527</v>
      </c>
      <c r="G8704">
        <v>32520</v>
      </c>
      <c r="H8704">
        <v>94279</v>
      </c>
      <c r="L8704">
        <v>102990</v>
      </c>
      <c r="M8704">
        <v>0</v>
      </c>
      <c r="N8704">
        <v>42717</v>
      </c>
    </row>
    <row r="8705" spans="1:14" x14ac:dyDescent="0.25">
      <c r="A8705" s="1" t="s">
        <v>28</v>
      </c>
      <c r="B8705">
        <v>8703</v>
      </c>
      <c r="F8705">
        <v>183022</v>
      </c>
      <c r="G8705">
        <v>32453</v>
      </c>
      <c r="H8705">
        <v>88816</v>
      </c>
      <c r="L8705">
        <v>102968</v>
      </c>
      <c r="M8705">
        <v>0</v>
      </c>
      <c r="N8705">
        <v>42647</v>
      </c>
    </row>
    <row r="8706" spans="1:14" x14ac:dyDescent="0.25">
      <c r="A8706" s="1" t="s">
        <v>28</v>
      </c>
      <c r="B8706">
        <v>8704</v>
      </c>
      <c r="F8706">
        <v>173320</v>
      </c>
      <c r="G8706">
        <v>33187</v>
      </c>
      <c r="H8706">
        <v>85005</v>
      </c>
      <c r="L8706">
        <v>102956</v>
      </c>
      <c r="M8706">
        <v>0</v>
      </c>
      <c r="N8706">
        <v>42491</v>
      </c>
    </row>
    <row r="8707" spans="1:14" x14ac:dyDescent="0.25">
      <c r="A8707" s="1" t="s">
        <v>28</v>
      </c>
      <c r="B8707">
        <v>8705</v>
      </c>
      <c r="F8707">
        <v>187932</v>
      </c>
      <c r="G8707">
        <v>32637</v>
      </c>
      <c r="H8707">
        <v>87940</v>
      </c>
      <c r="L8707">
        <v>102970</v>
      </c>
      <c r="M8707">
        <v>0</v>
      </c>
      <c r="N8707">
        <v>41096</v>
      </c>
    </row>
    <row r="8708" spans="1:14" x14ac:dyDescent="0.25">
      <c r="A8708" s="1" t="s">
        <v>28</v>
      </c>
      <c r="B8708">
        <v>8706</v>
      </c>
      <c r="F8708">
        <v>179531</v>
      </c>
      <c r="G8708">
        <v>32670</v>
      </c>
      <c r="H8708">
        <v>97282</v>
      </c>
      <c r="L8708">
        <v>102953</v>
      </c>
      <c r="M8708">
        <v>0</v>
      </c>
      <c r="N8708">
        <v>41027</v>
      </c>
    </row>
    <row r="8709" spans="1:14" x14ac:dyDescent="0.25">
      <c r="A8709" s="1" t="s">
        <v>28</v>
      </c>
      <c r="B8709">
        <v>8707</v>
      </c>
      <c r="F8709">
        <v>181220</v>
      </c>
      <c r="G8709">
        <v>32961</v>
      </c>
      <c r="H8709">
        <v>85757</v>
      </c>
      <c r="L8709">
        <v>102960</v>
      </c>
      <c r="M8709">
        <v>0</v>
      </c>
      <c r="N8709">
        <v>41296</v>
      </c>
    </row>
    <row r="8710" spans="1:14" x14ac:dyDescent="0.25">
      <c r="A8710" s="1" t="s">
        <v>28</v>
      </c>
      <c r="B8710">
        <v>8708</v>
      </c>
      <c r="F8710">
        <v>184927</v>
      </c>
      <c r="G8710">
        <v>32587</v>
      </c>
      <c r="H8710">
        <v>86852</v>
      </c>
      <c r="L8710">
        <v>102985</v>
      </c>
      <c r="M8710">
        <v>0</v>
      </c>
      <c r="N8710">
        <v>41125</v>
      </c>
    </row>
    <row r="8711" spans="1:14" x14ac:dyDescent="0.25">
      <c r="A8711" s="1" t="s">
        <v>28</v>
      </c>
      <c r="B8711">
        <v>8709</v>
      </c>
      <c r="F8711">
        <v>183081</v>
      </c>
      <c r="G8711">
        <v>32755</v>
      </c>
      <c r="H8711">
        <v>87002</v>
      </c>
      <c r="L8711">
        <v>103017</v>
      </c>
      <c r="M8711">
        <v>0</v>
      </c>
      <c r="N8711">
        <v>41191</v>
      </c>
    </row>
    <row r="8712" spans="1:14" x14ac:dyDescent="0.25">
      <c r="A8712" s="1" t="s">
        <v>28</v>
      </c>
      <c r="B8712">
        <v>8710</v>
      </c>
      <c r="F8712">
        <v>174301</v>
      </c>
      <c r="G8712">
        <v>32875</v>
      </c>
      <c r="H8712">
        <v>84507</v>
      </c>
      <c r="L8712">
        <v>103035</v>
      </c>
      <c r="M8712">
        <v>0</v>
      </c>
      <c r="N8712">
        <v>41254</v>
      </c>
    </row>
    <row r="8713" spans="1:14" x14ac:dyDescent="0.25">
      <c r="A8713" s="1" t="s">
        <v>28</v>
      </c>
      <c r="B8713">
        <v>8711</v>
      </c>
      <c r="F8713">
        <v>173216</v>
      </c>
      <c r="G8713">
        <v>33111</v>
      </c>
      <c r="H8713">
        <v>83808</v>
      </c>
      <c r="L8713">
        <v>103077</v>
      </c>
      <c r="M8713">
        <v>0</v>
      </c>
      <c r="N8713">
        <v>41110</v>
      </c>
    </row>
    <row r="8714" spans="1:14" x14ac:dyDescent="0.25">
      <c r="A8714" s="1" t="s">
        <v>28</v>
      </c>
      <c r="B8714">
        <v>8712</v>
      </c>
      <c r="F8714">
        <v>179311</v>
      </c>
      <c r="G8714">
        <v>32586</v>
      </c>
      <c r="H8714">
        <v>84701</v>
      </c>
      <c r="L8714">
        <v>103040</v>
      </c>
      <c r="M8714">
        <v>0</v>
      </c>
      <c r="N8714">
        <v>41252</v>
      </c>
    </row>
    <row r="8715" spans="1:14" x14ac:dyDescent="0.25">
      <c r="A8715" s="1" t="s">
        <v>28</v>
      </c>
      <c r="B8715">
        <v>8713</v>
      </c>
      <c r="F8715">
        <v>174098</v>
      </c>
      <c r="G8715">
        <v>33044</v>
      </c>
      <c r="H8715">
        <v>82694</v>
      </c>
      <c r="L8715">
        <v>103065</v>
      </c>
      <c r="M8715">
        <v>0</v>
      </c>
      <c r="N8715">
        <v>41431</v>
      </c>
    </row>
    <row r="8716" spans="1:14" x14ac:dyDescent="0.25">
      <c r="A8716" s="1" t="s">
        <v>28</v>
      </c>
      <c r="B8716">
        <v>8714</v>
      </c>
      <c r="F8716">
        <v>182562</v>
      </c>
      <c r="G8716">
        <v>32783</v>
      </c>
      <c r="H8716">
        <v>86380</v>
      </c>
      <c r="L8716">
        <v>103100</v>
      </c>
      <c r="M8716">
        <v>0</v>
      </c>
      <c r="N8716">
        <v>41178</v>
      </c>
    </row>
    <row r="8717" spans="1:14" x14ac:dyDescent="0.25">
      <c r="A8717" s="1" t="s">
        <v>28</v>
      </c>
      <c r="B8717">
        <v>8715</v>
      </c>
      <c r="F8717">
        <v>177953</v>
      </c>
      <c r="G8717">
        <v>32879</v>
      </c>
      <c r="H8717">
        <v>85026</v>
      </c>
      <c r="L8717">
        <v>103090</v>
      </c>
      <c r="M8717">
        <v>0</v>
      </c>
      <c r="N8717">
        <v>41418</v>
      </c>
    </row>
    <row r="8718" spans="1:14" x14ac:dyDescent="0.25">
      <c r="A8718" s="1" t="s">
        <v>28</v>
      </c>
      <c r="B8718">
        <v>8716</v>
      </c>
      <c r="F8718">
        <v>177209</v>
      </c>
      <c r="G8718">
        <v>33037</v>
      </c>
      <c r="H8718">
        <v>84333</v>
      </c>
      <c r="L8718">
        <v>103149</v>
      </c>
      <c r="M8718">
        <v>0</v>
      </c>
      <c r="N8718">
        <v>41652</v>
      </c>
    </row>
    <row r="8719" spans="1:14" x14ac:dyDescent="0.25">
      <c r="A8719" s="1" t="s">
        <v>28</v>
      </c>
      <c r="B8719">
        <v>8717</v>
      </c>
      <c r="F8719">
        <v>178031</v>
      </c>
      <c r="G8719">
        <v>32813</v>
      </c>
      <c r="H8719">
        <v>85617</v>
      </c>
      <c r="L8719">
        <v>103164</v>
      </c>
      <c r="M8719">
        <v>0</v>
      </c>
      <c r="N8719">
        <v>42805</v>
      </c>
    </row>
    <row r="8720" spans="1:14" x14ac:dyDescent="0.25">
      <c r="A8720" s="1" t="s">
        <v>28</v>
      </c>
      <c r="B8720">
        <v>8718</v>
      </c>
      <c r="F8720">
        <v>178188</v>
      </c>
      <c r="G8720">
        <v>32913</v>
      </c>
      <c r="H8720">
        <v>86389</v>
      </c>
      <c r="L8720">
        <v>103176</v>
      </c>
      <c r="M8720">
        <v>0</v>
      </c>
      <c r="N8720">
        <v>41343</v>
      </c>
    </row>
    <row r="8721" spans="1:14" x14ac:dyDescent="0.25">
      <c r="A8721" s="1" t="s">
        <v>28</v>
      </c>
      <c r="B8721">
        <v>8719</v>
      </c>
      <c r="F8721">
        <v>184686</v>
      </c>
      <c r="G8721">
        <v>32877</v>
      </c>
      <c r="H8721">
        <v>87385</v>
      </c>
      <c r="L8721">
        <v>103186</v>
      </c>
      <c r="M8721">
        <v>0</v>
      </c>
      <c r="N8721">
        <v>41600</v>
      </c>
    </row>
    <row r="8722" spans="1:14" x14ac:dyDescent="0.25">
      <c r="A8722" s="1" t="s">
        <v>28</v>
      </c>
      <c r="B8722">
        <v>8720</v>
      </c>
      <c r="F8722">
        <v>176535</v>
      </c>
      <c r="G8722">
        <v>32936</v>
      </c>
      <c r="H8722">
        <v>97023</v>
      </c>
      <c r="L8722">
        <v>103193</v>
      </c>
      <c r="M8722">
        <v>0</v>
      </c>
      <c r="N8722">
        <v>41356</v>
      </c>
    </row>
    <row r="8723" spans="1:14" x14ac:dyDescent="0.25">
      <c r="A8723" s="1" t="s">
        <v>28</v>
      </c>
      <c r="B8723">
        <v>8721</v>
      </c>
      <c r="F8723">
        <v>184705</v>
      </c>
      <c r="G8723">
        <v>32776</v>
      </c>
      <c r="H8723">
        <v>87132</v>
      </c>
      <c r="L8723">
        <v>103198</v>
      </c>
      <c r="M8723">
        <v>0</v>
      </c>
      <c r="N8723">
        <v>41891</v>
      </c>
    </row>
    <row r="8724" spans="1:14" x14ac:dyDescent="0.25">
      <c r="A8724" s="1" t="s">
        <v>28</v>
      </c>
      <c r="B8724">
        <v>8722</v>
      </c>
      <c r="F8724">
        <v>173934</v>
      </c>
      <c r="G8724">
        <v>33106</v>
      </c>
      <c r="H8724">
        <v>83168</v>
      </c>
      <c r="L8724">
        <v>103275</v>
      </c>
      <c r="M8724">
        <v>0</v>
      </c>
      <c r="N8724">
        <v>41339</v>
      </c>
    </row>
    <row r="8725" spans="1:14" x14ac:dyDescent="0.25">
      <c r="A8725" s="1" t="s">
        <v>28</v>
      </c>
      <c r="B8725">
        <v>8723</v>
      </c>
      <c r="F8725">
        <v>180295</v>
      </c>
      <c r="G8725">
        <v>32912</v>
      </c>
      <c r="H8725">
        <v>85414</v>
      </c>
      <c r="L8725">
        <v>103263</v>
      </c>
      <c r="M8725">
        <v>0</v>
      </c>
      <c r="N8725">
        <v>41890</v>
      </c>
    </row>
    <row r="8726" spans="1:14" x14ac:dyDescent="0.25">
      <c r="A8726" s="1" t="s">
        <v>28</v>
      </c>
      <c r="B8726">
        <v>8724</v>
      </c>
      <c r="F8726">
        <v>182477</v>
      </c>
      <c r="G8726">
        <v>32614</v>
      </c>
      <c r="H8726">
        <v>88954</v>
      </c>
      <c r="L8726">
        <v>103279</v>
      </c>
      <c r="M8726">
        <v>0</v>
      </c>
      <c r="N8726">
        <v>43439</v>
      </c>
    </row>
    <row r="8727" spans="1:14" x14ac:dyDescent="0.25">
      <c r="A8727" s="1" t="s">
        <v>28</v>
      </c>
      <c r="B8727">
        <v>8725</v>
      </c>
      <c r="F8727">
        <v>172528</v>
      </c>
      <c r="G8727">
        <v>33114</v>
      </c>
      <c r="H8727">
        <v>82858</v>
      </c>
      <c r="L8727">
        <v>103288</v>
      </c>
      <c r="M8727">
        <v>0</v>
      </c>
      <c r="N8727">
        <v>41902</v>
      </c>
    </row>
    <row r="8728" spans="1:14" x14ac:dyDescent="0.25">
      <c r="A8728" s="1" t="s">
        <v>28</v>
      </c>
      <c r="B8728">
        <v>8726</v>
      </c>
      <c r="F8728">
        <v>175266</v>
      </c>
      <c r="G8728">
        <v>33170</v>
      </c>
      <c r="H8728">
        <v>84607</v>
      </c>
      <c r="L8728">
        <v>103268</v>
      </c>
      <c r="M8728">
        <v>0</v>
      </c>
      <c r="N8728">
        <v>41808</v>
      </c>
    </row>
    <row r="8729" spans="1:14" x14ac:dyDescent="0.25">
      <c r="A8729" s="1" t="s">
        <v>28</v>
      </c>
      <c r="B8729">
        <v>8727</v>
      </c>
      <c r="F8729">
        <v>172390</v>
      </c>
      <c r="G8729">
        <v>33253</v>
      </c>
      <c r="H8729">
        <v>83209</v>
      </c>
      <c r="L8729">
        <v>103282</v>
      </c>
      <c r="M8729">
        <v>0</v>
      </c>
      <c r="N8729">
        <v>41916</v>
      </c>
    </row>
    <row r="8730" spans="1:14" x14ac:dyDescent="0.25">
      <c r="A8730" s="1" t="s">
        <v>28</v>
      </c>
      <c r="B8730">
        <v>8728</v>
      </c>
      <c r="F8730">
        <v>175159</v>
      </c>
      <c r="G8730">
        <v>33044</v>
      </c>
      <c r="H8730">
        <v>85365</v>
      </c>
      <c r="L8730">
        <v>103315</v>
      </c>
      <c r="M8730">
        <v>0</v>
      </c>
      <c r="N8730">
        <v>42168</v>
      </c>
    </row>
    <row r="8731" spans="1:14" x14ac:dyDescent="0.25">
      <c r="A8731" s="1" t="s">
        <v>28</v>
      </c>
      <c r="B8731">
        <v>8729</v>
      </c>
      <c r="F8731">
        <v>178805</v>
      </c>
      <c r="G8731">
        <v>33213</v>
      </c>
      <c r="H8731">
        <v>87432</v>
      </c>
      <c r="L8731">
        <v>103323</v>
      </c>
      <c r="M8731">
        <v>0</v>
      </c>
      <c r="N8731">
        <v>42974</v>
      </c>
    </row>
    <row r="8732" spans="1:14" x14ac:dyDescent="0.25">
      <c r="A8732" s="1" t="s">
        <v>28</v>
      </c>
      <c r="B8732">
        <v>8730</v>
      </c>
      <c r="F8732">
        <v>189466</v>
      </c>
      <c r="G8732">
        <v>32957</v>
      </c>
      <c r="H8732">
        <v>103275</v>
      </c>
      <c r="L8732">
        <v>103356</v>
      </c>
      <c r="M8732">
        <v>0</v>
      </c>
      <c r="N8732">
        <v>42719</v>
      </c>
    </row>
    <row r="8733" spans="1:14" x14ac:dyDescent="0.25">
      <c r="A8733" s="1" t="s">
        <v>28</v>
      </c>
      <c r="B8733">
        <v>8731</v>
      </c>
      <c r="F8733">
        <v>178242</v>
      </c>
      <c r="G8733">
        <v>32962</v>
      </c>
      <c r="H8733">
        <v>86583</v>
      </c>
      <c r="L8733">
        <v>103361</v>
      </c>
      <c r="M8733">
        <v>0</v>
      </c>
      <c r="N8733">
        <v>42652</v>
      </c>
    </row>
    <row r="8734" spans="1:14" x14ac:dyDescent="0.25">
      <c r="A8734" s="1" t="s">
        <v>28</v>
      </c>
      <c r="B8734">
        <v>8732</v>
      </c>
      <c r="F8734">
        <v>181553</v>
      </c>
      <c r="G8734">
        <v>32754</v>
      </c>
      <c r="H8734">
        <v>87662</v>
      </c>
      <c r="L8734">
        <v>103326</v>
      </c>
      <c r="M8734">
        <v>0</v>
      </c>
      <c r="N8734">
        <v>43112</v>
      </c>
    </row>
    <row r="8735" spans="1:14" x14ac:dyDescent="0.25">
      <c r="A8735" s="1" t="s">
        <v>28</v>
      </c>
      <c r="B8735">
        <v>8733</v>
      </c>
      <c r="F8735">
        <v>176385</v>
      </c>
      <c r="G8735">
        <v>33192</v>
      </c>
      <c r="H8735">
        <v>86945</v>
      </c>
      <c r="L8735">
        <v>103329</v>
      </c>
      <c r="M8735">
        <v>0</v>
      </c>
      <c r="N8735">
        <v>42139</v>
      </c>
    </row>
    <row r="8736" spans="1:14" x14ac:dyDescent="0.25">
      <c r="A8736" s="1" t="s">
        <v>28</v>
      </c>
      <c r="B8736">
        <v>8734</v>
      </c>
      <c r="F8736">
        <v>179561</v>
      </c>
      <c r="G8736">
        <v>33118</v>
      </c>
      <c r="H8736">
        <v>88211</v>
      </c>
      <c r="L8736">
        <v>103392</v>
      </c>
      <c r="M8736">
        <v>0</v>
      </c>
      <c r="N8736">
        <v>43352</v>
      </c>
    </row>
    <row r="8737" spans="1:14" x14ac:dyDescent="0.25">
      <c r="A8737" s="1" t="s">
        <v>28</v>
      </c>
      <c r="B8737">
        <v>8735</v>
      </c>
      <c r="F8737">
        <v>175299</v>
      </c>
      <c r="G8737">
        <v>33111</v>
      </c>
      <c r="H8737">
        <v>86536</v>
      </c>
      <c r="L8737">
        <v>103400</v>
      </c>
      <c r="M8737">
        <v>0</v>
      </c>
      <c r="N8737">
        <v>41669</v>
      </c>
    </row>
    <row r="8738" spans="1:14" x14ac:dyDescent="0.25">
      <c r="A8738" s="1" t="s">
        <v>28</v>
      </c>
      <c r="B8738">
        <v>8736</v>
      </c>
      <c r="F8738">
        <v>172580</v>
      </c>
      <c r="G8738">
        <v>33284</v>
      </c>
      <c r="H8738">
        <v>85269</v>
      </c>
      <c r="L8738">
        <v>103480</v>
      </c>
      <c r="M8738">
        <v>0</v>
      </c>
      <c r="N8738">
        <v>41772</v>
      </c>
    </row>
    <row r="8739" spans="1:14" x14ac:dyDescent="0.25">
      <c r="A8739" s="1" t="s">
        <v>28</v>
      </c>
      <c r="B8739">
        <v>8737</v>
      </c>
      <c r="F8739">
        <v>179685</v>
      </c>
      <c r="G8739">
        <v>32875</v>
      </c>
      <c r="H8739">
        <v>86188</v>
      </c>
      <c r="L8739">
        <v>103496</v>
      </c>
      <c r="M8739">
        <v>0</v>
      </c>
      <c r="N8739">
        <v>42091</v>
      </c>
    </row>
    <row r="8740" spans="1:14" x14ac:dyDescent="0.25">
      <c r="A8740" s="1" t="s">
        <v>28</v>
      </c>
      <c r="B8740">
        <v>8738</v>
      </c>
      <c r="F8740">
        <v>190763</v>
      </c>
      <c r="G8740">
        <v>32742</v>
      </c>
      <c r="H8740">
        <v>101678</v>
      </c>
      <c r="L8740">
        <v>103409</v>
      </c>
      <c r="M8740">
        <v>0</v>
      </c>
      <c r="N8740">
        <v>42208</v>
      </c>
    </row>
    <row r="8741" spans="1:14" x14ac:dyDescent="0.25">
      <c r="A8741" s="1" t="s">
        <v>28</v>
      </c>
      <c r="B8741">
        <v>8739</v>
      </c>
      <c r="F8741">
        <v>176278</v>
      </c>
      <c r="G8741">
        <v>33050</v>
      </c>
      <c r="H8741">
        <v>86340</v>
      </c>
      <c r="L8741">
        <v>103418</v>
      </c>
      <c r="M8741">
        <v>0</v>
      </c>
      <c r="N8741">
        <v>42964</v>
      </c>
    </row>
    <row r="8742" spans="1:14" x14ac:dyDescent="0.25">
      <c r="A8742" s="1" t="s">
        <v>28</v>
      </c>
      <c r="B8742">
        <v>8740</v>
      </c>
      <c r="F8742">
        <v>178631</v>
      </c>
      <c r="G8742">
        <v>33066</v>
      </c>
      <c r="H8742">
        <v>87409</v>
      </c>
      <c r="L8742">
        <v>103494</v>
      </c>
      <c r="M8742">
        <v>0</v>
      </c>
      <c r="N8742">
        <v>43372</v>
      </c>
    </row>
    <row r="8743" spans="1:14" x14ac:dyDescent="0.25">
      <c r="A8743" s="1" t="s">
        <v>28</v>
      </c>
      <c r="B8743">
        <v>8741</v>
      </c>
      <c r="F8743">
        <v>173644</v>
      </c>
      <c r="G8743">
        <v>33358</v>
      </c>
      <c r="H8743">
        <v>84591</v>
      </c>
      <c r="L8743">
        <v>103510</v>
      </c>
      <c r="M8743">
        <v>0</v>
      </c>
      <c r="N8743">
        <v>41807</v>
      </c>
    </row>
    <row r="8744" spans="1:14" x14ac:dyDescent="0.25">
      <c r="A8744" s="1" t="s">
        <v>28</v>
      </c>
      <c r="B8744">
        <v>8742</v>
      </c>
      <c r="F8744">
        <v>181156</v>
      </c>
      <c r="G8744">
        <v>33040</v>
      </c>
      <c r="H8744">
        <v>85945</v>
      </c>
      <c r="L8744">
        <v>103550</v>
      </c>
      <c r="M8744">
        <v>0</v>
      </c>
      <c r="N8744">
        <v>41559</v>
      </c>
    </row>
    <row r="8745" spans="1:14" x14ac:dyDescent="0.25">
      <c r="A8745" s="1" t="s">
        <v>28</v>
      </c>
      <c r="B8745">
        <v>8743</v>
      </c>
      <c r="F8745">
        <v>181916</v>
      </c>
      <c r="G8745">
        <v>32823</v>
      </c>
      <c r="H8745">
        <v>86531</v>
      </c>
      <c r="L8745">
        <v>103537</v>
      </c>
      <c r="M8745">
        <v>0</v>
      </c>
      <c r="N8745">
        <v>42419</v>
      </c>
    </row>
    <row r="8746" spans="1:14" x14ac:dyDescent="0.25">
      <c r="A8746" s="1" t="s">
        <v>28</v>
      </c>
      <c r="B8746">
        <v>8744</v>
      </c>
      <c r="F8746">
        <v>178003</v>
      </c>
      <c r="G8746">
        <v>33033</v>
      </c>
      <c r="H8746">
        <v>86327</v>
      </c>
      <c r="L8746">
        <v>103542</v>
      </c>
      <c r="M8746">
        <v>0</v>
      </c>
      <c r="N8746">
        <v>43061</v>
      </c>
    </row>
    <row r="8747" spans="1:14" x14ac:dyDescent="0.25">
      <c r="A8747" s="1" t="s">
        <v>28</v>
      </c>
      <c r="B8747">
        <v>8745</v>
      </c>
      <c r="F8747">
        <v>179980</v>
      </c>
      <c r="G8747">
        <v>32992</v>
      </c>
      <c r="H8747">
        <v>87227</v>
      </c>
      <c r="L8747">
        <v>103567</v>
      </c>
      <c r="M8747">
        <v>0</v>
      </c>
      <c r="N8747">
        <v>42458</v>
      </c>
    </row>
    <row r="8748" spans="1:14" x14ac:dyDescent="0.25">
      <c r="A8748" s="1" t="s">
        <v>28</v>
      </c>
      <c r="B8748">
        <v>8746</v>
      </c>
      <c r="F8748">
        <v>179917</v>
      </c>
      <c r="G8748">
        <v>32808</v>
      </c>
      <c r="H8748">
        <v>86033</v>
      </c>
      <c r="L8748">
        <v>103594</v>
      </c>
      <c r="M8748">
        <v>0</v>
      </c>
      <c r="N8748">
        <v>41715</v>
      </c>
    </row>
    <row r="8749" spans="1:14" x14ac:dyDescent="0.25">
      <c r="A8749" s="1" t="s">
        <v>28</v>
      </c>
      <c r="B8749">
        <v>8747</v>
      </c>
      <c r="F8749">
        <v>177847</v>
      </c>
      <c r="G8749">
        <v>33065</v>
      </c>
      <c r="H8749">
        <v>84949</v>
      </c>
      <c r="L8749">
        <v>103553</v>
      </c>
      <c r="M8749">
        <v>0</v>
      </c>
      <c r="N8749">
        <v>41635</v>
      </c>
    </row>
    <row r="8750" spans="1:14" x14ac:dyDescent="0.25">
      <c r="A8750" s="1" t="s">
        <v>28</v>
      </c>
      <c r="B8750">
        <v>8748</v>
      </c>
      <c r="F8750">
        <v>182992</v>
      </c>
      <c r="G8750">
        <v>32865</v>
      </c>
      <c r="H8750">
        <v>88102</v>
      </c>
      <c r="L8750">
        <v>103555</v>
      </c>
      <c r="M8750">
        <v>0</v>
      </c>
      <c r="N8750">
        <v>41969</v>
      </c>
    </row>
    <row r="8751" spans="1:14" x14ac:dyDescent="0.25">
      <c r="A8751" s="1" t="s">
        <v>28</v>
      </c>
      <c r="B8751">
        <v>8749</v>
      </c>
      <c r="F8751">
        <v>181345</v>
      </c>
      <c r="G8751">
        <v>33030</v>
      </c>
      <c r="H8751">
        <v>88433</v>
      </c>
      <c r="L8751">
        <v>103578</v>
      </c>
      <c r="M8751">
        <v>0</v>
      </c>
      <c r="N8751">
        <v>43692</v>
      </c>
    </row>
    <row r="8752" spans="1:14" x14ac:dyDescent="0.25">
      <c r="A8752" s="1" t="s">
        <v>28</v>
      </c>
      <c r="B8752">
        <v>8750</v>
      </c>
      <c r="F8752">
        <v>183607</v>
      </c>
      <c r="G8752">
        <v>32880</v>
      </c>
      <c r="H8752">
        <v>89208</v>
      </c>
      <c r="L8752">
        <v>103656</v>
      </c>
      <c r="M8752">
        <v>0</v>
      </c>
      <c r="N8752">
        <v>44249</v>
      </c>
    </row>
    <row r="8753" spans="1:14" x14ac:dyDescent="0.25">
      <c r="A8753" s="1" t="s">
        <v>28</v>
      </c>
      <c r="B8753">
        <v>8751</v>
      </c>
      <c r="F8753">
        <v>177924</v>
      </c>
      <c r="G8753">
        <v>32999</v>
      </c>
      <c r="H8753">
        <v>86852</v>
      </c>
      <c r="L8753">
        <v>103643</v>
      </c>
      <c r="M8753">
        <v>0</v>
      </c>
      <c r="N8753">
        <v>43300</v>
      </c>
    </row>
    <row r="8754" spans="1:14" x14ac:dyDescent="0.25">
      <c r="A8754" s="1" t="s">
        <v>28</v>
      </c>
      <c r="B8754">
        <v>8752</v>
      </c>
      <c r="F8754">
        <v>171855</v>
      </c>
      <c r="G8754">
        <v>33576</v>
      </c>
      <c r="H8754">
        <v>83330</v>
      </c>
      <c r="L8754">
        <v>103532</v>
      </c>
      <c r="M8754">
        <v>0</v>
      </c>
      <c r="N8754">
        <v>42979</v>
      </c>
    </row>
    <row r="8755" spans="1:14" x14ac:dyDescent="0.25">
      <c r="A8755" s="1" t="s">
        <v>28</v>
      </c>
      <c r="B8755">
        <v>8753</v>
      </c>
      <c r="F8755">
        <v>182924</v>
      </c>
      <c r="G8755">
        <v>32932</v>
      </c>
      <c r="H8755">
        <v>87264</v>
      </c>
      <c r="L8755">
        <v>103545</v>
      </c>
      <c r="M8755">
        <v>0</v>
      </c>
      <c r="N8755">
        <v>42566</v>
      </c>
    </row>
    <row r="8756" spans="1:14" x14ac:dyDescent="0.25">
      <c r="A8756" s="1" t="s">
        <v>28</v>
      </c>
      <c r="B8756">
        <v>8754</v>
      </c>
      <c r="F8756">
        <v>182474</v>
      </c>
      <c r="G8756">
        <v>32651</v>
      </c>
      <c r="H8756">
        <v>87990</v>
      </c>
      <c r="L8756">
        <v>103645</v>
      </c>
      <c r="M8756">
        <v>0</v>
      </c>
      <c r="N8756">
        <v>41663</v>
      </c>
    </row>
    <row r="8757" spans="1:14" x14ac:dyDescent="0.25">
      <c r="A8757" s="1" t="s">
        <v>28</v>
      </c>
      <c r="B8757">
        <v>8755</v>
      </c>
      <c r="F8757">
        <v>178445</v>
      </c>
      <c r="G8757">
        <v>32936</v>
      </c>
      <c r="H8757">
        <v>86234</v>
      </c>
      <c r="L8757">
        <v>103639</v>
      </c>
      <c r="M8757">
        <v>0</v>
      </c>
      <c r="N8757">
        <v>41697</v>
      </c>
    </row>
    <row r="8758" spans="1:14" x14ac:dyDescent="0.25">
      <c r="A8758" s="1" t="s">
        <v>28</v>
      </c>
      <c r="B8758">
        <v>8756</v>
      </c>
      <c r="F8758">
        <v>172997</v>
      </c>
      <c r="G8758">
        <v>33436</v>
      </c>
      <c r="H8758">
        <v>84687</v>
      </c>
      <c r="L8758">
        <v>103698</v>
      </c>
      <c r="M8758">
        <v>0</v>
      </c>
      <c r="N8758">
        <v>43069</v>
      </c>
    </row>
    <row r="8759" spans="1:14" x14ac:dyDescent="0.25">
      <c r="A8759" s="1" t="s">
        <v>28</v>
      </c>
      <c r="B8759">
        <v>8757</v>
      </c>
      <c r="F8759">
        <v>176724</v>
      </c>
      <c r="G8759">
        <v>33347</v>
      </c>
      <c r="H8759">
        <v>85602</v>
      </c>
      <c r="L8759">
        <v>103699</v>
      </c>
      <c r="M8759">
        <v>0</v>
      </c>
      <c r="N8759">
        <v>42669</v>
      </c>
    </row>
    <row r="8760" spans="1:14" x14ac:dyDescent="0.25">
      <c r="A8760" s="1" t="s">
        <v>28</v>
      </c>
      <c r="B8760">
        <v>8758</v>
      </c>
      <c r="F8760">
        <v>180447</v>
      </c>
      <c r="G8760">
        <v>32813</v>
      </c>
      <c r="H8760">
        <v>87368</v>
      </c>
      <c r="L8760">
        <v>103699</v>
      </c>
      <c r="M8760">
        <v>0</v>
      </c>
      <c r="N8760">
        <v>42163</v>
      </c>
    </row>
    <row r="8761" spans="1:14" x14ac:dyDescent="0.25">
      <c r="A8761" s="1" t="s">
        <v>28</v>
      </c>
      <c r="B8761">
        <v>8759</v>
      </c>
      <c r="F8761">
        <v>177412</v>
      </c>
      <c r="G8761">
        <v>33077</v>
      </c>
      <c r="H8761">
        <v>87238</v>
      </c>
      <c r="L8761">
        <v>103775</v>
      </c>
      <c r="M8761">
        <v>0</v>
      </c>
      <c r="N8761">
        <v>43963</v>
      </c>
    </row>
    <row r="8762" spans="1:14" x14ac:dyDescent="0.25">
      <c r="A8762" s="1" t="s">
        <v>28</v>
      </c>
      <c r="B8762">
        <v>8760</v>
      </c>
      <c r="F8762">
        <v>189203</v>
      </c>
      <c r="G8762">
        <v>32718</v>
      </c>
      <c r="H8762">
        <v>91230</v>
      </c>
      <c r="L8762">
        <v>103724</v>
      </c>
      <c r="M8762">
        <v>0</v>
      </c>
      <c r="N8762">
        <v>43154</v>
      </c>
    </row>
    <row r="8763" spans="1:14" x14ac:dyDescent="0.25">
      <c r="A8763" s="1" t="s">
        <v>28</v>
      </c>
      <c r="B8763">
        <v>8761</v>
      </c>
      <c r="F8763">
        <v>175953</v>
      </c>
      <c r="G8763">
        <v>33154</v>
      </c>
      <c r="H8763">
        <v>86286</v>
      </c>
      <c r="L8763">
        <v>103721</v>
      </c>
      <c r="M8763">
        <v>0</v>
      </c>
      <c r="N8763">
        <v>42922</v>
      </c>
    </row>
    <row r="8764" spans="1:14" x14ac:dyDescent="0.25">
      <c r="A8764" s="1" t="s">
        <v>28</v>
      </c>
      <c r="B8764">
        <v>8762</v>
      </c>
      <c r="F8764">
        <v>181836</v>
      </c>
      <c r="G8764">
        <v>32773</v>
      </c>
      <c r="H8764">
        <v>90087</v>
      </c>
      <c r="L8764">
        <v>103758</v>
      </c>
      <c r="M8764">
        <v>0</v>
      </c>
      <c r="N8764">
        <v>42804</v>
      </c>
    </row>
    <row r="8765" spans="1:14" x14ac:dyDescent="0.25">
      <c r="A8765" s="1" t="s">
        <v>28</v>
      </c>
      <c r="B8765">
        <v>8763</v>
      </c>
      <c r="F8765">
        <v>183088</v>
      </c>
      <c r="G8765">
        <v>33138</v>
      </c>
      <c r="H8765">
        <v>88079</v>
      </c>
      <c r="L8765">
        <v>103739</v>
      </c>
      <c r="M8765">
        <v>0</v>
      </c>
      <c r="N8765">
        <v>42138</v>
      </c>
    </row>
    <row r="8766" spans="1:14" x14ac:dyDescent="0.25">
      <c r="A8766" s="1" t="s">
        <v>28</v>
      </c>
      <c r="B8766">
        <v>8764</v>
      </c>
      <c r="F8766">
        <v>182981</v>
      </c>
      <c r="G8766">
        <v>32942</v>
      </c>
      <c r="H8766">
        <v>91248</v>
      </c>
      <c r="L8766">
        <v>103784</v>
      </c>
      <c r="M8766">
        <v>0</v>
      </c>
      <c r="N8766">
        <v>41786</v>
      </c>
    </row>
    <row r="8767" spans="1:14" x14ac:dyDescent="0.25">
      <c r="A8767" s="1" t="s">
        <v>28</v>
      </c>
      <c r="B8767">
        <v>8765</v>
      </c>
      <c r="F8767">
        <v>181581</v>
      </c>
      <c r="G8767">
        <v>33026</v>
      </c>
      <c r="H8767">
        <v>87920</v>
      </c>
      <c r="L8767">
        <v>103751</v>
      </c>
      <c r="M8767">
        <v>0</v>
      </c>
      <c r="N8767">
        <v>42791</v>
      </c>
    </row>
    <row r="8768" spans="1:14" x14ac:dyDescent="0.25">
      <c r="A8768" s="1" t="s">
        <v>28</v>
      </c>
      <c r="B8768">
        <v>8766</v>
      </c>
      <c r="F8768">
        <v>183302</v>
      </c>
      <c r="G8768">
        <v>32934</v>
      </c>
      <c r="H8768">
        <v>87642</v>
      </c>
      <c r="L8768">
        <v>103835</v>
      </c>
      <c r="M8768">
        <v>0</v>
      </c>
      <c r="N8768">
        <v>42581</v>
      </c>
    </row>
    <row r="8769" spans="1:14" x14ac:dyDescent="0.25">
      <c r="A8769" s="1" t="s">
        <v>28</v>
      </c>
      <c r="B8769">
        <v>8767</v>
      </c>
      <c r="F8769">
        <v>175330</v>
      </c>
      <c r="G8769">
        <v>33349</v>
      </c>
      <c r="H8769">
        <v>85497</v>
      </c>
      <c r="L8769">
        <v>103808</v>
      </c>
      <c r="M8769">
        <v>0</v>
      </c>
      <c r="N8769">
        <v>43535</v>
      </c>
    </row>
    <row r="8770" spans="1:14" x14ac:dyDescent="0.25">
      <c r="A8770" s="1" t="s">
        <v>28</v>
      </c>
      <c r="B8770">
        <v>8768</v>
      </c>
      <c r="F8770">
        <v>179396</v>
      </c>
      <c r="G8770">
        <v>33084</v>
      </c>
      <c r="H8770">
        <v>88727</v>
      </c>
      <c r="L8770">
        <v>103889</v>
      </c>
      <c r="M8770">
        <v>0</v>
      </c>
      <c r="N8770">
        <v>42869</v>
      </c>
    </row>
    <row r="8771" spans="1:14" x14ac:dyDescent="0.25">
      <c r="A8771" s="1" t="s">
        <v>28</v>
      </c>
      <c r="B8771">
        <v>8769</v>
      </c>
      <c r="F8771">
        <v>188181</v>
      </c>
      <c r="G8771">
        <v>32704</v>
      </c>
      <c r="H8771">
        <v>91410</v>
      </c>
      <c r="L8771">
        <v>103903</v>
      </c>
      <c r="M8771">
        <v>0</v>
      </c>
      <c r="N8771">
        <v>42595</v>
      </c>
    </row>
    <row r="8772" spans="1:14" x14ac:dyDescent="0.25">
      <c r="A8772" s="1" t="s">
        <v>28</v>
      </c>
      <c r="B8772">
        <v>8770</v>
      </c>
      <c r="F8772">
        <v>174043</v>
      </c>
      <c r="G8772">
        <v>33394</v>
      </c>
      <c r="H8772">
        <v>89611</v>
      </c>
      <c r="L8772">
        <v>103855</v>
      </c>
      <c r="M8772">
        <v>0</v>
      </c>
      <c r="N8772">
        <v>42917</v>
      </c>
    </row>
    <row r="8773" spans="1:14" x14ac:dyDescent="0.25">
      <c r="A8773" s="1" t="s">
        <v>28</v>
      </c>
      <c r="B8773">
        <v>8771</v>
      </c>
      <c r="F8773">
        <v>183229</v>
      </c>
      <c r="G8773">
        <v>32630</v>
      </c>
      <c r="H8773">
        <v>88279</v>
      </c>
      <c r="L8773">
        <v>103870</v>
      </c>
      <c r="M8773">
        <v>0</v>
      </c>
      <c r="N8773">
        <v>43009</v>
      </c>
    </row>
    <row r="8774" spans="1:14" x14ac:dyDescent="0.25">
      <c r="A8774" s="1" t="s">
        <v>28</v>
      </c>
      <c r="B8774">
        <v>8772</v>
      </c>
      <c r="F8774">
        <v>178434</v>
      </c>
      <c r="G8774">
        <v>33289</v>
      </c>
      <c r="H8774">
        <v>88385</v>
      </c>
      <c r="L8774">
        <v>103891</v>
      </c>
      <c r="M8774">
        <v>0</v>
      </c>
      <c r="N8774">
        <v>43814</v>
      </c>
    </row>
    <row r="8775" spans="1:14" x14ac:dyDescent="0.25">
      <c r="A8775" s="1" t="s">
        <v>28</v>
      </c>
      <c r="B8775">
        <v>8773</v>
      </c>
      <c r="F8775">
        <v>181796</v>
      </c>
      <c r="G8775">
        <v>33222</v>
      </c>
      <c r="H8775">
        <v>87604</v>
      </c>
      <c r="L8775">
        <v>103927</v>
      </c>
      <c r="M8775">
        <v>0</v>
      </c>
      <c r="N8775">
        <v>42954</v>
      </c>
    </row>
    <row r="8776" spans="1:14" x14ac:dyDescent="0.25">
      <c r="A8776" s="1" t="s">
        <v>28</v>
      </c>
      <c r="B8776">
        <v>8774</v>
      </c>
      <c r="F8776">
        <v>179097</v>
      </c>
      <c r="G8776">
        <v>32922</v>
      </c>
      <c r="H8776">
        <v>86353</v>
      </c>
      <c r="L8776">
        <v>103917</v>
      </c>
      <c r="M8776">
        <v>0</v>
      </c>
      <c r="N8776">
        <v>42933</v>
      </c>
    </row>
    <row r="8777" spans="1:14" x14ac:dyDescent="0.25">
      <c r="A8777" s="1" t="s">
        <v>28</v>
      </c>
      <c r="B8777">
        <v>8775</v>
      </c>
      <c r="F8777">
        <v>174594</v>
      </c>
      <c r="G8777">
        <v>33269</v>
      </c>
      <c r="H8777">
        <v>84424</v>
      </c>
      <c r="L8777">
        <v>103907</v>
      </c>
      <c r="M8777">
        <v>0</v>
      </c>
      <c r="N8777">
        <v>42627</v>
      </c>
    </row>
    <row r="8778" spans="1:14" x14ac:dyDescent="0.25">
      <c r="A8778" s="1" t="s">
        <v>28</v>
      </c>
      <c r="B8778">
        <v>8776</v>
      </c>
      <c r="F8778">
        <v>187036</v>
      </c>
      <c r="G8778">
        <v>32883</v>
      </c>
      <c r="H8778">
        <v>89603</v>
      </c>
      <c r="L8778">
        <v>103896</v>
      </c>
      <c r="M8778">
        <v>0</v>
      </c>
      <c r="N8778">
        <v>42247</v>
      </c>
    </row>
    <row r="8779" spans="1:14" x14ac:dyDescent="0.25">
      <c r="A8779" s="1" t="s">
        <v>28</v>
      </c>
      <c r="B8779">
        <v>8777</v>
      </c>
      <c r="F8779">
        <v>182654</v>
      </c>
      <c r="G8779">
        <v>33026</v>
      </c>
      <c r="H8779">
        <v>87954</v>
      </c>
      <c r="L8779">
        <v>103925</v>
      </c>
      <c r="M8779">
        <v>0</v>
      </c>
      <c r="N8779">
        <v>42517</v>
      </c>
    </row>
    <row r="8780" spans="1:14" x14ac:dyDescent="0.25">
      <c r="A8780" s="1" t="s">
        <v>28</v>
      </c>
      <c r="B8780">
        <v>8778</v>
      </c>
      <c r="F8780">
        <v>175426</v>
      </c>
      <c r="G8780">
        <v>33517</v>
      </c>
      <c r="H8780">
        <v>87821</v>
      </c>
      <c r="L8780">
        <v>103949</v>
      </c>
      <c r="M8780">
        <v>0</v>
      </c>
      <c r="N8780">
        <v>43258</v>
      </c>
    </row>
    <row r="8781" spans="1:14" x14ac:dyDescent="0.25">
      <c r="A8781" s="1" t="s">
        <v>28</v>
      </c>
      <c r="B8781">
        <v>8779</v>
      </c>
      <c r="F8781">
        <v>180523</v>
      </c>
      <c r="G8781">
        <v>33242</v>
      </c>
      <c r="H8781">
        <v>87224</v>
      </c>
      <c r="L8781">
        <v>103971</v>
      </c>
      <c r="M8781">
        <v>0</v>
      </c>
      <c r="N8781">
        <v>41847</v>
      </c>
    </row>
    <row r="8782" spans="1:14" x14ac:dyDescent="0.25">
      <c r="A8782" s="1" t="s">
        <v>28</v>
      </c>
      <c r="B8782">
        <v>8780</v>
      </c>
      <c r="F8782">
        <v>179664</v>
      </c>
      <c r="G8782">
        <v>33137</v>
      </c>
      <c r="H8782">
        <v>85525</v>
      </c>
      <c r="L8782">
        <v>104091</v>
      </c>
      <c r="M8782">
        <v>0</v>
      </c>
      <c r="N8782">
        <v>41925</v>
      </c>
    </row>
    <row r="8783" spans="1:14" x14ac:dyDescent="0.25">
      <c r="A8783" s="1" t="s">
        <v>28</v>
      </c>
      <c r="B8783">
        <v>8781</v>
      </c>
      <c r="F8783">
        <v>180305</v>
      </c>
      <c r="G8783">
        <v>33278</v>
      </c>
      <c r="H8783">
        <v>86130</v>
      </c>
      <c r="L8783">
        <v>104071</v>
      </c>
      <c r="M8783">
        <v>0</v>
      </c>
      <c r="N8783">
        <v>42960</v>
      </c>
    </row>
    <row r="8784" spans="1:14" x14ac:dyDescent="0.25">
      <c r="A8784" s="1" t="s">
        <v>28</v>
      </c>
      <c r="B8784">
        <v>8782</v>
      </c>
      <c r="F8784">
        <v>178471</v>
      </c>
      <c r="G8784">
        <v>33176</v>
      </c>
      <c r="H8784">
        <v>85540</v>
      </c>
      <c r="L8784">
        <v>104031</v>
      </c>
      <c r="M8784">
        <v>0</v>
      </c>
      <c r="N8784">
        <v>42009</v>
      </c>
    </row>
    <row r="8785" spans="1:14" x14ac:dyDescent="0.25">
      <c r="A8785" s="1" t="s">
        <v>28</v>
      </c>
      <c r="B8785">
        <v>8783</v>
      </c>
      <c r="F8785">
        <v>184717</v>
      </c>
      <c r="G8785">
        <v>32936</v>
      </c>
      <c r="H8785">
        <v>87598</v>
      </c>
      <c r="L8785">
        <v>104035</v>
      </c>
      <c r="M8785">
        <v>0</v>
      </c>
      <c r="N8785">
        <v>42553</v>
      </c>
    </row>
    <row r="8786" spans="1:14" x14ac:dyDescent="0.25">
      <c r="A8786" s="1" t="s">
        <v>28</v>
      </c>
      <c r="B8786">
        <v>8784</v>
      </c>
      <c r="F8786">
        <v>180476</v>
      </c>
      <c r="G8786">
        <v>33079</v>
      </c>
      <c r="H8786">
        <v>87055</v>
      </c>
      <c r="L8786">
        <v>104066</v>
      </c>
      <c r="M8786">
        <v>0</v>
      </c>
      <c r="N8786">
        <v>42735</v>
      </c>
    </row>
    <row r="8787" spans="1:14" x14ac:dyDescent="0.25">
      <c r="A8787" s="1" t="s">
        <v>28</v>
      </c>
      <c r="B8787">
        <v>8785</v>
      </c>
      <c r="F8787">
        <v>179174</v>
      </c>
      <c r="G8787">
        <v>33345</v>
      </c>
      <c r="H8787">
        <v>87708</v>
      </c>
      <c r="L8787">
        <v>104077</v>
      </c>
      <c r="M8787">
        <v>0</v>
      </c>
      <c r="N8787">
        <v>42253</v>
      </c>
    </row>
    <row r="8788" spans="1:14" x14ac:dyDescent="0.25">
      <c r="A8788" s="1" t="s">
        <v>28</v>
      </c>
      <c r="B8788">
        <v>8786</v>
      </c>
      <c r="F8788">
        <v>187732</v>
      </c>
      <c r="G8788">
        <v>32911</v>
      </c>
      <c r="H8788">
        <v>88475</v>
      </c>
      <c r="L8788">
        <v>104076</v>
      </c>
      <c r="M8788">
        <v>0</v>
      </c>
      <c r="N8788">
        <v>42976</v>
      </c>
    </row>
    <row r="8789" spans="1:14" x14ac:dyDescent="0.25">
      <c r="A8789" s="1" t="s">
        <v>28</v>
      </c>
      <c r="B8789">
        <v>8787</v>
      </c>
      <c r="F8789">
        <v>175402</v>
      </c>
      <c r="G8789">
        <v>33390</v>
      </c>
      <c r="H8789">
        <v>83537</v>
      </c>
      <c r="L8789">
        <v>104082</v>
      </c>
      <c r="M8789">
        <v>0</v>
      </c>
      <c r="N8789">
        <v>41825</v>
      </c>
    </row>
    <row r="8790" spans="1:14" x14ac:dyDescent="0.25">
      <c r="A8790" s="1" t="s">
        <v>28</v>
      </c>
      <c r="B8790">
        <v>8788</v>
      </c>
      <c r="F8790">
        <v>176878</v>
      </c>
      <c r="G8790">
        <v>33299</v>
      </c>
      <c r="H8790">
        <v>84034</v>
      </c>
      <c r="L8790">
        <v>104107</v>
      </c>
      <c r="M8790">
        <v>0</v>
      </c>
      <c r="N8790">
        <v>41795</v>
      </c>
    </row>
    <row r="8791" spans="1:14" x14ac:dyDescent="0.25">
      <c r="A8791" s="1" t="s">
        <v>28</v>
      </c>
      <c r="B8791">
        <v>8789</v>
      </c>
      <c r="F8791">
        <v>177288</v>
      </c>
      <c r="G8791">
        <v>33335</v>
      </c>
      <c r="H8791">
        <v>84345</v>
      </c>
      <c r="L8791">
        <v>104133</v>
      </c>
      <c r="M8791">
        <v>0</v>
      </c>
      <c r="N8791">
        <v>42010</v>
      </c>
    </row>
    <row r="8792" spans="1:14" x14ac:dyDescent="0.25">
      <c r="A8792" s="1" t="s">
        <v>28</v>
      </c>
      <c r="B8792">
        <v>8790</v>
      </c>
      <c r="F8792">
        <v>187199</v>
      </c>
      <c r="G8792">
        <v>32904</v>
      </c>
      <c r="H8792">
        <v>87934</v>
      </c>
      <c r="L8792">
        <v>104143</v>
      </c>
      <c r="M8792">
        <v>0</v>
      </c>
      <c r="N8792">
        <v>41792</v>
      </c>
    </row>
    <row r="8793" spans="1:14" x14ac:dyDescent="0.25">
      <c r="A8793" s="1" t="s">
        <v>28</v>
      </c>
      <c r="B8793">
        <v>8791</v>
      </c>
      <c r="F8793">
        <v>176967</v>
      </c>
      <c r="G8793">
        <v>33285</v>
      </c>
      <c r="H8793">
        <v>84102</v>
      </c>
      <c r="L8793">
        <v>104140</v>
      </c>
      <c r="M8793">
        <v>0</v>
      </c>
      <c r="N8793">
        <v>41898</v>
      </c>
    </row>
    <row r="8794" spans="1:14" x14ac:dyDescent="0.25">
      <c r="A8794" s="1" t="s">
        <v>28</v>
      </c>
      <c r="B8794">
        <v>8792</v>
      </c>
      <c r="F8794">
        <v>176892</v>
      </c>
      <c r="G8794">
        <v>33323</v>
      </c>
      <c r="H8794">
        <v>84600</v>
      </c>
      <c r="L8794">
        <v>104126</v>
      </c>
      <c r="M8794">
        <v>0</v>
      </c>
      <c r="N8794">
        <v>42176</v>
      </c>
    </row>
    <row r="8795" spans="1:14" x14ac:dyDescent="0.25">
      <c r="A8795" s="1" t="s">
        <v>28</v>
      </c>
      <c r="B8795">
        <v>8793</v>
      </c>
      <c r="F8795">
        <v>181422</v>
      </c>
      <c r="G8795">
        <v>32941</v>
      </c>
      <c r="H8795">
        <v>85584</v>
      </c>
      <c r="L8795">
        <v>104168</v>
      </c>
      <c r="M8795">
        <v>0</v>
      </c>
      <c r="N8795">
        <v>41713</v>
      </c>
    </row>
    <row r="8796" spans="1:14" x14ac:dyDescent="0.25">
      <c r="A8796" s="1" t="s">
        <v>28</v>
      </c>
      <c r="B8796">
        <v>8794</v>
      </c>
      <c r="F8796">
        <v>189241</v>
      </c>
      <c r="G8796">
        <v>33006</v>
      </c>
      <c r="H8796">
        <v>89363</v>
      </c>
      <c r="L8796">
        <v>104171</v>
      </c>
      <c r="M8796">
        <v>0</v>
      </c>
      <c r="N8796">
        <v>42272</v>
      </c>
    </row>
    <row r="8797" spans="1:14" x14ac:dyDescent="0.25">
      <c r="A8797" s="1" t="s">
        <v>28</v>
      </c>
      <c r="B8797">
        <v>8795</v>
      </c>
      <c r="F8797">
        <v>187652</v>
      </c>
      <c r="G8797">
        <v>32996</v>
      </c>
      <c r="H8797">
        <v>87937</v>
      </c>
      <c r="L8797">
        <v>104188</v>
      </c>
      <c r="M8797">
        <v>0</v>
      </c>
      <c r="N8797">
        <v>41724</v>
      </c>
    </row>
    <row r="8798" spans="1:14" x14ac:dyDescent="0.25">
      <c r="A8798" s="1" t="s">
        <v>28</v>
      </c>
      <c r="B8798">
        <v>8796</v>
      </c>
      <c r="F8798">
        <v>176214</v>
      </c>
      <c r="G8798">
        <v>33583</v>
      </c>
      <c r="H8798">
        <v>83937</v>
      </c>
      <c r="L8798">
        <v>104209</v>
      </c>
      <c r="M8798">
        <v>0</v>
      </c>
      <c r="N8798">
        <v>42099</v>
      </c>
    </row>
    <row r="8799" spans="1:14" x14ac:dyDescent="0.25">
      <c r="A8799" s="1" t="s">
        <v>28</v>
      </c>
      <c r="B8799">
        <v>8797</v>
      </c>
      <c r="F8799">
        <v>177892</v>
      </c>
      <c r="G8799">
        <v>33349</v>
      </c>
      <c r="H8799">
        <v>84570</v>
      </c>
      <c r="L8799">
        <v>104243</v>
      </c>
      <c r="M8799">
        <v>0</v>
      </c>
      <c r="N8799">
        <v>41805</v>
      </c>
    </row>
    <row r="8800" spans="1:14" x14ac:dyDescent="0.25">
      <c r="A8800" s="1" t="s">
        <v>28</v>
      </c>
      <c r="B8800">
        <v>8798</v>
      </c>
      <c r="F8800">
        <v>179045</v>
      </c>
      <c r="G8800">
        <v>33354</v>
      </c>
      <c r="H8800">
        <v>84742</v>
      </c>
      <c r="L8800">
        <v>104280</v>
      </c>
      <c r="M8800">
        <v>0</v>
      </c>
      <c r="N8800">
        <v>41853</v>
      </c>
    </row>
    <row r="8801" spans="1:14" x14ac:dyDescent="0.25">
      <c r="A8801" s="1" t="s">
        <v>28</v>
      </c>
      <c r="B8801">
        <v>8799</v>
      </c>
      <c r="F8801">
        <v>182770</v>
      </c>
      <c r="G8801">
        <v>33283</v>
      </c>
      <c r="H8801">
        <v>86150</v>
      </c>
      <c r="L8801">
        <v>104249</v>
      </c>
      <c r="M8801">
        <v>0</v>
      </c>
      <c r="N8801">
        <v>41699</v>
      </c>
    </row>
    <row r="8802" spans="1:14" x14ac:dyDescent="0.25">
      <c r="A8802" s="1" t="s">
        <v>28</v>
      </c>
      <c r="B8802">
        <v>8800</v>
      </c>
      <c r="F8802">
        <v>181654</v>
      </c>
      <c r="G8802">
        <v>33393</v>
      </c>
      <c r="H8802">
        <v>85792</v>
      </c>
      <c r="L8802">
        <v>104324</v>
      </c>
      <c r="M8802">
        <v>0</v>
      </c>
      <c r="N8802">
        <v>41742</v>
      </c>
    </row>
    <row r="8803" spans="1:14" x14ac:dyDescent="0.25">
      <c r="A8803" s="1" t="s">
        <v>28</v>
      </c>
      <c r="B8803">
        <v>8801</v>
      </c>
      <c r="F8803">
        <v>190380</v>
      </c>
      <c r="G8803">
        <v>32780</v>
      </c>
      <c r="H8803">
        <v>88989</v>
      </c>
      <c r="L8803">
        <v>104336</v>
      </c>
      <c r="M8803">
        <v>0</v>
      </c>
      <c r="N8803">
        <v>41581</v>
      </c>
    </row>
    <row r="8804" spans="1:14" x14ac:dyDescent="0.25">
      <c r="A8804" s="1" t="s">
        <v>28</v>
      </c>
      <c r="B8804">
        <v>8802</v>
      </c>
      <c r="F8804">
        <v>180324</v>
      </c>
      <c r="G8804">
        <v>33113</v>
      </c>
      <c r="H8804">
        <v>85960</v>
      </c>
      <c r="L8804">
        <v>104306</v>
      </c>
      <c r="M8804">
        <v>0</v>
      </c>
      <c r="N8804">
        <v>41782</v>
      </c>
    </row>
    <row r="8805" spans="1:14" x14ac:dyDescent="0.25">
      <c r="A8805" s="1" t="s">
        <v>28</v>
      </c>
      <c r="B8805">
        <v>8803</v>
      </c>
      <c r="F8805">
        <v>182457</v>
      </c>
      <c r="G8805">
        <v>33072</v>
      </c>
      <c r="H8805">
        <v>86388</v>
      </c>
      <c r="L8805">
        <v>104343</v>
      </c>
      <c r="M8805">
        <v>0</v>
      </c>
      <c r="N8805">
        <v>41817</v>
      </c>
    </row>
    <row r="8806" spans="1:14" x14ac:dyDescent="0.25">
      <c r="A8806" s="1" t="s">
        <v>28</v>
      </c>
      <c r="B8806">
        <v>8804</v>
      </c>
      <c r="F8806">
        <v>193611</v>
      </c>
      <c r="G8806">
        <v>32957</v>
      </c>
      <c r="H8806">
        <v>90778</v>
      </c>
      <c r="L8806">
        <v>104303</v>
      </c>
      <c r="M8806">
        <v>0</v>
      </c>
      <c r="N8806">
        <v>41976</v>
      </c>
    </row>
    <row r="8807" spans="1:14" x14ac:dyDescent="0.25">
      <c r="A8807" s="1" t="s">
        <v>28</v>
      </c>
      <c r="B8807">
        <v>8805</v>
      </c>
      <c r="F8807">
        <v>200819</v>
      </c>
      <c r="G8807">
        <v>32869</v>
      </c>
      <c r="H8807">
        <v>93440</v>
      </c>
      <c r="L8807">
        <v>104309</v>
      </c>
      <c r="M8807">
        <v>0</v>
      </c>
      <c r="N8807">
        <v>41887</v>
      </c>
    </row>
    <row r="8808" spans="1:14" x14ac:dyDescent="0.25">
      <c r="A8808" s="1" t="s">
        <v>28</v>
      </c>
      <c r="B8808">
        <v>8806</v>
      </c>
      <c r="F8808">
        <v>176914</v>
      </c>
      <c r="G8808">
        <v>33466</v>
      </c>
      <c r="H8808">
        <v>84742</v>
      </c>
      <c r="L8808">
        <v>104320</v>
      </c>
      <c r="M8808">
        <v>0</v>
      </c>
      <c r="N8808">
        <v>44251</v>
      </c>
    </row>
    <row r="8809" spans="1:14" x14ac:dyDescent="0.25">
      <c r="A8809" s="1" t="s">
        <v>28</v>
      </c>
      <c r="B8809">
        <v>8807</v>
      </c>
      <c r="F8809">
        <v>177588</v>
      </c>
      <c r="G8809">
        <v>33404</v>
      </c>
      <c r="H8809">
        <v>84686</v>
      </c>
      <c r="L8809">
        <v>104383</v>
      </c>
      <c r="M8809">
        <v>0</v>
      </c>
      <c r="N8809">
        <v>41548</v>
      </c>
    </row>
    <row r="8810" spans="1:14" x14ac:dyDescent="0.25">
      <c r="A8810" s="1" t="s">
        <v>28</v>
      </c>
      <c r="B8810">
        <v>8808</v>
      </c>
      <c r="F8810">
        <v>184575</v>
      </c>
      <c r="G8810">
        <v>33298</v>
      </c>
      <c r="H8810">
        <v>87146</v>
      </c>
      <c r="L8810">
        <v>104361</v>
      </c>
      <c r="M8810">
        <v>0</v>
      </c>
      <c r="N8810">
        <v>42381</v>
      </c>
    </row>
    <row r="8811" spans="1:14" x14ac:dyDescent="0.25">
      <c r="A8811" s="1" t="s">
        <v>28</v>
      </c>
      <c r="B8811">
        <v>8809</v>
      </c>
      <c r="F8811">
        <v>180339</v>
      </c>
      <c r="G8811">
        <v>33273</v>
      </c>
      <c r="H8811">
        <v>86445</v>
      </c>
      <c r="L8811">
        <v>104370</v>
      </c>
      <c r="M8811">
        <v>0</v>
      </c>
      <c r="N8811">
        <v>42368</v>
      </c>
    </row>
    <row r="8812" spans="1:14" x14ac:dyDescent="0.25">
      <c r="A8812" s="1" t="s">
        <v>28</v>
      </c>
      <c r="B8812">
        <v>8810</v>
      </c>
      <c r="F8812">
        <v>190148</v>
      </c>
      <c r="G8812">
        <v>33033</v>
      </c>
      <c r="H8812">
        <v>89903</v>
      </c>
      <c r="L8812">
        <v>104395</v>
      </c>
      <c r="M8812">
        <v>0</v>
      </c>
      <c r="N8812">
        <v>41879</v>
      </c>
    </row>
    <row r="8813" spans="1:14" x14ac:dyDescent="0.25">
      <c r="A8813" s="1" t="s">
        <v>28</v>
      </c>
      <c r="B8813">
        <v>8811</v>
      </c>
      <c r="F8813">
        <v>185193</v>
      </c>
      <c r="G8813">
        <v>33063</v>
      </c>
      <c r="H8813">
        <v>87949</v>
      </c>
      <c r="L8813">
        <v>104451</v>
      </c>
      <c r="M8813">
        <v>0</v>
      </c>
      <c r="N8813">
        <v>42768</v>
      </c>
    </row>
    <row r="8814" spans="1:14" x14ac:dyDescent="0.25">
      <c r="A8814" s="1" t="s">
        <v>28</v>
      </c>
      <c r="B8814">
        <v>8812</v>
      </c>
      <c r="F8814">
        <v>188975</v>
      </c>
      <c r="G8814">
        <v>32908</v>
      </c>
      <c r="H8814">
        <v>88609</v>
      </c>
      <c r="L8814">
        <v>104422</v>
      </c>
      <c r="M8814">
        <v>0</v>
      </c>
      <c r="N8814">
        <v>41855</v>
      </c>
    </row>
    <row r="8815" spans="1:14" x14ac:dyDescent="0.25">
      <c r="A8815" s="1" t="s">
        <v>28</v>
      </c>
      <c r="B8815">
        <v>8813</v>
      </c>
      <c r="F8815">
        <v>178666</v>
      </c>
      <c r="G8815">
        <v>33270</v>
      </c>
      <c r="H8815">
        <v>84676</v>
      </c>
      <c r="L8815">
        <v>104419</v>
      </c>
      <c r="M8815">
        <v>0</v>
      </c>
      <c r="N8815">
        <v>42085</v>
      </c>
    </row>
    <row r="8816" spans="1:14" x14ac:dyDescent="0.25">
      <c r="A8816" s="1" t="s">
        <v>28</v>
      </c>
      <c r="B8816">
        <v>8814</v>
      </c>
      <c r="F8816">
        <v>193752</v>
      </c>
      <c r="G8816">
        <v>32965</v>
      </c>
      <c r="H8816">
        <v>91502</v>
      </c>
      <c r="L8816">
        <v>104432</v>
      </c>
      <c r="M8816">
        <v>0</v>
      </c>
      <c r="N8816">
        <v>42830</v>
      </c>
    </row>
    <row r="8817" spans="1:14" x14ac:dyDescent="0.25">
      <c r="A8817" s="1" t="s">
        <v>28</v>
      </c>
      <c r="B8817">
        <v>8815</v>
      </c>
      <c r="F8817">
        <v>181702</v>
      </c>
      <c r="G8817">
        <v>33405</v>
      </c>
      <c r="H8817">
        <v>88186</v>
      </c>
      <c r="L8817">
        <v>104451</v>
      </c>
      <c r="M8817">
        <v>0</v>
      </c>
      <c r="N8817">
        <v>43174</v>
      </c>
    </row>
    <row r="8818" spans="1:14" x14ac:dyDescent="0.25">
      <c r="A8818" s="1" t="s">
        <v>28</v>
      </c>
      <c r="B8818">
        <v>8816</v>
      </c>
      <c r="F8818">
        <v>182664</v>
      </c>
      <c r="G8818">
        <v>33456</v>
      </c>
      <c r="H8818">
        <v>88613</v>
      </c>
      <c r="L8818">
        <v>104562</v>
      </c>
      <c r="M8818">
        <v>0</v>
      </c>
      <c r="N8818">
        <v>42202</v>
      </c>
    </row>
    <row r="8819" spans="1:14" x14ac:dyDescent="0.25">
      <c r="A8819" s="1" t="s">
        <v>28</v>
      </c>
      <c r="B8819">
        <v>8817</v>
      </c>
      <c r="F8819">
        <v>192080</v>
      </c>
      <c r="G8819">
        <v>33353</v>
      </c>
      <c r="H8819">
        <v>90698</v>
      </c>
      <c r="L8819">
        <v>104550</v>
      </c>
      <c r="M8819">
        <v>0</v>
      </c>
      <c r="N8819">
        <v>42002</v>
      </c>
    </row>
    <row r="8820" spans="1:14" x14ac:dyDescent="0.25">
      <c r="A8820" s="1" t="s">
        <v>28</v>
      </c>
      <c r="B8820">
        <v>8818</v>
      </c>
      <c r="F8820">
        <v>197052</v>
      </c>
      <c r="G8820">
        <v>32713</v>
      </c>
      <c r="H8820">
        <v>103472</v>
      </c>
      <c r="L8820">
        <v>104596</v>
      </c>
      <c r="M8820">
        <v>0</v>
      </c>
      <c r="N8820">
        <v>42834</v>
      </c>
    </row>
    <row r="8821" spans="1:14" x14ac:dyDescent="0.25">
      <c r="A8821" s="1" t="s">
        <v>28</v>
      </c>
      <c r="B8821">
        <v>8819</v>
      </c>
      <c r="F8821">
        <v>181165</v>
      </c>
      <c r="G8821">
        <v>33227</v>
      </c>
      <c r="H8821">
        <v>87077</v>
      </c>
      <c r="L8821">
        <v>104686</v>
      </c>
      <c r="M8821">
        <v>0</v>
      </c>
      <c r="N8821">
        <v>41946</v>
      </c>
    </row>
    <row r="8822" spans="1:14" x14ac:dyDescent="0.25">
      <c r="A8822" s="1" t="s">
        <v>28</v>
      </c>
      <c r="B8822">
        <v>8820</v>
      </c>
      <c r="F8822">
        <v>182364</v>
      </c>
      <c r="G8822">
        <v>33307</v>
      </c>
      <c r="H8822">
        <v>87184</v>
      </c>
      <c r="L8822">
        <v>104585</v>
      </c>
      <c r="M8822">
        <v>0</v>
      </c>
      <c r="N8822">
        <v>42552</v>
      </c>
    </row>
    <row r="8823" spans="1:14" x14ac:dyDescent="0.25">
      <c r="A8823" s="1" t="s">
        <v>28</v>
      </c>
      <c r="B8823">
        <v>8821</v>
      </c>
      <c r="F8823">
        <v>175594</v>
      </c>
      <c r="G8823">
        <v>33694</v>
      </c>
      <c r="H8823">
        <v>84009</v>
      </c>
      <c r="L8823">
        <v>104579</v>
      </c>
      <c r="M8823">
        <v>0</v>
      </c>
      <c r="N8823">
        <v>42311</v>
      </c>
    </row>
    <row r="8824" spans="1:14" x14ac:dyDescent="0.25">
      <c r="A8824" s="1" t="s">
        <v>28</v>
      </c>
      <c r="B8824">
        <v>8822</v>
      </c>
      <c r="F8824">
        <v>177123</v>
      </c>
      <c r="G8824">
        <v>33407</v>
      </c>
      <c r="H8824">
        <v>85028</v>
      </c>
      <c r="L8824">
        <v>104636</v>
      </c>
      <c r="M8824">
        <v>0</v>
      </c>
      <c r="N8824">
        <v>42332</v>
      </c>
    </row>
    <row r="8825" spans="1:14" x14ac:dyDescent="0.25">
      <c r="A8825" s="1" t="s">
        <v>28</v>
      </c>
      <c r="B8825">
        <v>8823</v>
      </c>
      <c r="F8825">
        <v>183744</v>
      </c>
      <c r="G8825">
        <v>33062</v>
      </c>
      <c r="H8825">
        <v>87935</v>
      </c>
      <c r="L8825">
        <v>104650</v>
      </c>
      <c r="M8825">
        <v>0</v>
      </c>
      <c r="N8825">
        <v>42854</v>
      </c>
    </row>
    <row r="8826" spans="1:14" x14ac:dyDescent="0.25">
      <c r="A8826" s="1" t="s">
        <v>28</v>
      </c>
      <c r="B8826">
        <v>8824</v>
      </c>
      <c r="F8826">
        <v>177753</v>
      </c>
      <c r="G8826">
        <v>33605</v>
      </c>
      <c r="H8826">
        <v>86850</v>
      </c>
      <c r="L8826">
        <v>104607</v>
      </c>
      <c r="M8826">
        <v>0</v>
      </c>
      <c r="N8826">
        <v>68928</v>
      </c>
    </row>
    <row r="8827" spans="1:14" x14ac:dyDescent="0.25">
      <c r="A8827" s="1" t="s">
        <v>28</v>
      </c>
      <c r="B8827">
        <v>8825</v>
      </c>
      <c r="F8827">
        <v>189472</v>
      </c>
      <c r="G8827">
        <v>32784</v>
      </c>
      <c r="H8827">
        <v>92891</v>
      </c>
      <c r="L8827">
        <v>104626</v>
      </c>
      <c r="M8827">
        <v>0</v>
      </c>
      <c r="N8827">
        <v>41947</v>
      </c>
    </row>
    <row r="8828" spans="1:14" x14ac:dyDescent="0.25">
      <c r="A8828" s="1" t="s">
        <v>28</v>
      </c>
      <c r="B8828">
        <v>8826</v>
      </c>
      <c r="F8828">
        <v>178253</v>
      </c>
      <c r="G8828">
        <v>33551</v>
      </c>
      <c r="H8828">
        <v>86500</v>
      </c>
      <c r="L8828">
        <v>104613</v>
      </c>
      <c r="M8828">
        <v>0</v>
      </c>
      <c r="N8828">
        <v>42414</v>
      </c>
    </row>
    <row r="8829" spans="1:14" x14ac:dyDescent="0.25">
      <c r="A8829" s="1" t="s">
        <v>28</v>
      </c>
      <c r="B8829">
        <v>8827</v>
      </c>
      <c r="F8829">
        <v>183289</v>
      </c>
      <c r="G8829">
        <v>33507</v>
      </c>
      <c r="H8829">
        <v>87384</v>
      </c>
      <c r="L8829">
        <v>104609</v>
      </c>
      <c r="M8829">
        <v>0</v>
      </c>
      <c r="N8829">
        <v>42693</v>
      </c>
    </row>
    <row r="8830" spans="1:14" x14ac:dyDescent="0.25">
      <c r="A8830" s="1" t="s">
        <v>28</v>
      </c>
      <c r="B8830">
        <v>8828</v>
      </c>
      <c r="F8830">
        <v>171958</v>
      </c>
      <c r="G8830">
        <v>33714</v>
      </c>
      <c r="H8830">
        <v>83524</v>
      </c>
      <c r="L8830">
        <v>104646</v>
      </c>
      <c r="M8830">
        <v>0</v>
      </c>
      <c r="N8830">
        <v>42304</v>
      </c>
    </row>
    <row r="8831" spans="1:14" x14ac:dyDescent="0.25">
      <c r="A8831" s="1" t="s">
        <v>28</v>
      </c>
      <c r="B8831">
        <v>8829</v>
      </c>
      <c r="F8831">
        <v>188402</v>
      </c>
      <c r="G8831">
        <v>33296</v>
      </c>
      <c r="H8831">
        <v>89018</v>
      </c>
      <c r="L8831">
        <v>104663</v>
      </c>
      <c r="M8831">
        <v>0</v>
      </c>
      <c r="N8831">
        <v>42244</v>
      </c>
    </row>
    <row r="8832" spans="1:14" x14ac:dyDescent="0.25">
      <c r="A8832" s="1" t="s">
        <v>28</v>
      </c>
      <c r="B8832">
        <v>8830</v>
      </c>
      <c r="F8832">
        <v>181498</v>
      </c>
      <c r="G8832">
        <v>33242</v>
      </c>
      <c r="H8832">
        <v>86995</v>
      </c>
      <c r="L8832">
        <v>104711</v>
      </c>
      <c r="M8832">
        <v>0</v>
      </c>
      <c r="N8832">
        <v>42175</v>
      </c>
    </row>
    <row r="8833" spans="1:14" x14ac:dyDescent="0.25">
      <c r="A8833" s="1" t="s">
        <v>28</v>
      </c>
      <c r="B8833">
        <v>8831</v>
      </c>
      <c r="F8833">
        <v>179928</v>
      </c>
      <c r="G8833">
        <v>33426</v>
      </c>
      <c r="H8833">
        <v>86094</v>
      </c>
      <c r="L8833">
        <v>104682</v>
      </c>
      <c r="M8833">
        <v>0</v>
      </c>
      <c r="N8833">
        <v>42146</v>
      </c>
    </row>
    <row r="8834" spans="1:14" x14ac:dyDescent="0.25">
      <c r="A8834" s="1" t="s">
        <v>28</v>
      </c>
      <c r="B8834">
        <v>8832</v>
      </c>
      <c r="F8834">
        <v>182283</v>
      </c>
      <c r="G8834">
        <v>33183</v>
      </c>
      <c r="H8834">
        <v>86791</v>
      </c>
      <c r="L8834">
        <v>104758</v>
      </c>
      <c r="M8834">
        <v>0</v>
      </c>
      <c r="N8834">
        <v>42780</v>
      </c>
    </row>
    <row r="8835" spans="1:14" x14ac:dyDescent="0.25">
      <c r="A8835" s="1" t="s">
        <v>28</v>
      </c>
      <c r="B8835">
        <v>8833</v>
      </c>
      <c r="F8835">
        <v>191753</v>
      </c>
      <c r="G8835">
        <v>33368</v>
      </c>
      <c r="H8835">
        <v>92054</v>
      </c>
      <c r="L8835">
        <v>104773</v>
      </c>
      <c r="M8835">
        <v>0</v>
      </c>
      <c r="N8835">
        <v>42959</v>
      </c>
    </row>
    <row r="8836" spans="1:14" x14ac:dyDescent="0.25">
      <c r="A8836" s="1" t="s">
        <v>28</v>
      </c>
      <c r="B8836">
        <v>8834</v>
      </c>
      <c r="F8836">
        <v>181289</v>
      </c>
      <c r="G8836">
        <v>33277</v>
      </c>
      <c r="H8836">
        <v>88650</v>
      </c>
      <c r="L8836">
        <v>104777</v>
      </c>
      <c r="M8836">
        <v>0</v>
      </c>
      <c r="N8836">
        <v>43503</v>
      </c>
    </row>
    <row r="8837" spans="1:14" x14ac:dyDescent="0.25">
      <c r="A8837" s="1" t="s">
        <v>28</v>
      </c>
      <c r="B8837">
        <v>8835</v>
      </c>
      <c r="F8837">
        <v>182289</v>
      </c>
      <c r="G8837">
        <v>33451</v>
      </c>
      <c r="H8837">
        <v>87815</v>
      </c>
      <c r="L8837">
        <v>104797</v>
      </c>
      <c r="M8837">
        <v>0</v>
      </c>
      <c r="N8837">
        <v>43135</v>
      </c>
    </row>
    <row r="8838" spans="1:14" x14ac:dyDescent="0.25">
      <c r="A8838" s="1" t="s">
        <v>28</v>
      </c>
      <c r="B8838">
        <v>8836</v>
      </c>
      <c r="F8838">
        <v>195906</v>
      </c>
      <c r="G8838">
        <v>32792</v>
      </c>
      <c r="H8838">
        <v>93446</v>
      </c>
      <c r="L8838">
        <v>104828</v>
      </c>
      <c r="M8838">
        <v>0</v>
      </c>
      <c r="N8838">
        <v>42918</v>
      </c>
    </row>
    <row r="8839" spans="1:14" x14ac:dyDescent="0.25">
      <c r="A8839" s="1" t="s">
        <v>28</v>
      </c>
      <c r="B8839">
        <v>8837</v>
      </c>
      <c r="F8839">
        <v>190355</v>
      </c>
      <c r="G8839">
        <v>32882</v>
      </c>
      <c r="H8839">
        <v>91505</v>
      </c>
      <c r="L8839">
        <v>104869</v>
      </c>
      <c r="M8839">
        <v>0</v>
      </c>
      <c r="N8839">
        <v>44001</v>
      </c>
    </row>
    <row r="8840" spans="1:14" x14ac:dyDescent="0.25">
      <c r="A8840" s="1" t="s">
        <v>28</v>
      </c>
      <c r="B8840">
        <v>8838</v>
      </c>
      <c r="F8840">
        <v>183401</v>
      </c>
      <c r="G8840">
        <v>33772</v>
      </c>
      <c r="H8840">
        <v>88099</v>
      </c>
      <c r="L8840">
        <v>104841</v>
      </c>
      <c r="M8840">
        <v>0</v>
      </c>
      <c r="N8840">
        <v>44860</v>
      </c>
    </row>
    <row r="8841" spans="1:14" x14ac:dyDescent="0.25">
      <c r="A8841" s="1" t="s">
        <v>28</v>
      </c>
      <c r="B8841">
        <v>8839</v>
      </c>
      <c r="F8841">
        <v>181383</v>
      </c>
      <c r="G8841">
        <v>33254</v>
      </c>
      <c r="H8841">
        <v>90003</v>
      </c>
      <c r="L8841">
        <v>104855</v>
      </c>
      <c r="M8841">
        <v>0</v>
      </c>
      <c r="N8841">
        <v>48791</v>
      </c>
    </row>
    <row r="8842" spans="1:14" x14ac:dyDescent="0.25">
      <c r="A8842" s="1" t="s">
        <v>28</v>
      </c>
      <c r="B8842">
        <v>8840</v>
      </c>
      <c r="F8842">
        <v>182590</v>
      </c>
      <c r="G8842">
        <v>33189</v>
      </c>
      <c r="H8842">
        <v>91197</v>
      </c>
      <c r="L8842">
        <v>104910</v>
      </c>
      <c r="M8842">
        <v>0</v>
      </c>
      <c r="N8842">
        <v>42640</v>
      </c>
    </row>
    <row r="8843" spans="1:14" x14ac:dyDescent="0.25">
      <c r="A8843" s="1" t="s">
        <v>28</v>
      </c>
      <c r="B8843">
        <v>8841</v>
      </c>
      <c r="F8843">
        <v>175734</v>
      </c>
      <c r="G8843">
        <v>33693</v>
      </c>
      <c r="H8843">
        <v>84601</v>
      </c>
      <c r="L8843">
        <v>104930</v>
      </c>
      <c r="M8843">
        <v>0</v>
      </c>
      <c r="N8843">
        <v>41735</v>
      </c>
    </row>
    <row r="8844" spans="1:14" x14ac:dyDescent="0.25">
      <c r="A8844" s="1" t="s">
        <v>28</v>
      </c>
      <c r="B8844">
        <v>8842</v>
      </c>
      <c r="F8844">
        <v>187992</v>
      </c>
      <c r="G8844">
        <v>33280</v>
      </c>
      <c r="H8844">
        <v>88294</v>
      </c>
      <c r="L8844">
        <v>104913</v>
      </c>
      <c r="M8844">
        <v>0</v>
      </c>
      <c r="N8844">
        <v>41970</v>
      </c>
    </row>
    <row r="8845" spans="1:14" x14ac:dyDescent="0.25">
      <c r="A8845" s="1" t="s">
        <v>28</v>
      </c>
      <c r="B8845">
        <v>8843</v>
      </c>
      <c r="F8845">
        <v>190785</v>
      </c>
      <c r="G8845">
        <v>33304</v>
      </c>
      <c r="H8845">
        <v>89089</v>
      </c>
      <c r="L8845">
        <v>104909</v>
      </c>
      <c r="M8845">
        <v>0</v>
      </c>
      <c r="N8845">
        <v>41991</v>
      </c>
    </row>
    <row r="8846" spans="1:14" x14ac:dyDescent="0.25">
      <c r="A8846" s="1" t="s">
        <v>28</v>
      </c>
      <c r="B8846">
        <v>8844</v>
      </c>
      <c r="F8846">
        <v>181281</v>
      </c>
      <c r="G8846">
        <v>33395</v>
      </c>
      <c r="H8846">
        <v>86446</v>
      </c>
      <c r="L8846">
        <v>104924</v>
      </c>
      <c r="M8846">
        <v>0</v>
      </c>
      <c r="N8846">
        <v>42270</v>
      </c>
    </row>
    <row r="8847" spans="1:14" x14ac:dyDescent="0.25">
      <c r="A8847" s="1" t="s">
        <v>28</v>
      </c>
      <c r="B8847">
        <v>8845</v>
      </c>
      <c r="F8847">
        <v>186632</v>
      </c>
      <c r="G8847">
        <v>33350</v>
      </c>
      <c r="H8847">
        <v>88146</v>
      </c>
      <c r="L8847">
        <v>104920</v>
      </c>
      <c r="M8847">
        <v>0</v>
      </c>
      <c r="N8847">
        <v>42340</v>
      </c>
    </row>
    <row r="8848" spans="1:14" x14ac:dyDescent="0.25">
      <c r="A8848" s="1" t="s">
        <v>28</v>
      </c>
      <c r="B8848">
        <v>8846</v>
      </c>
      <c r="F8848">
        <v>177774</v>
      </c>
      <c r="G8848">
        <v>33476</v>
      </c>
      <c r="H8848">
        <v>84542</v>
      </c>
      <c r="L8848">
        <v>104916</v>
      </c>
      <c r="M8848">
        <v>0</v>
      </c>
      <c r="N8848">
        <v>42644</v>
      </c>
    </row>
    <row r="8849" spans="1:14" x14ac:dyDescent="0.25">
      <c r="A8849" s="1" t="s">
        <v>28</v>
      </c>
      <c r="B8849">
        <v>8847</v>
      </c>
      <c r="F8849">
        <v>181710</v>
      </c>
      <c r="G8849">
        <v>33408</v>
      </c>
      <c r="H8849">
        <v>86464</v>
      </c>
      <c r="L8849">
        <v>104959</v>
      </c>
      <c r="M8849">
        <v>0</v>
      </c>
      <c r="N8849">
        <v>42116</v>
      </c>
    </row>
    <row r="8850" spans="1:14" x14ac:dyDescent="0.25">
      <c r="A8850" s="1" t="s">
        <v>28</v>
      </c>
      <c r="B8850">
        <v>8848</v>
      </c>
      <c r="F8850">
        <v>178383</v>
      </c>
      <c r="G8850">
        <v>33626</v>
      </c>
      <c r="H8850">
        <v>86091</v>
      </c>
      <c r="L8850">
        <v>104983</v>
      </c>
      <c r="M8850">
        <v>0</v>
      </c>
      <c r="N8850">
        <v>42350</v>
      </c>
    </row>
    <row r="8851" spans="1:14" x14ac:dyDescent="0.25">
      <c r="A8851" s="1" t="s">
        <v>28</v>
      </c>
      <c r="B8851">
        <v>8849</v>
      </c>
      <c r="F8851">
        <v>178053</v>
      </c>
      <c r="G8851">
        <v>33580</v>
      </c>
      <c r="H8851">
        <v>85642</v>
      </c>
      <c r="L8851">
        <v>104979</v>
      </c>
      <c r="M8851">
        <v>0</v>
      </c>
      <c r="N8851">
        <v>42160</v>
      </c>
    </row>
    <row r="8852" spans="1:14" x14ac:dyDescent="0.25">
      <c r="A8852" s="1" t="s">
        <v>28</v>
      </c>
      <c r="B8852">
        <v>8850</v>
      </c>
      <c r="F8852">
        <v>180457</v>
      </c>
      <c r="G8852">
        <v>33410</v>
      </c>
      <c r="H8852">
        <v>86120</v>
      </c>
      <c r="L8852">
        <v>105012</v>
      </c>
      <c r="M8852">
        <v>0</v>
      </c>
      <c r="N8852">
        <v>41931</v>
      </c>
    </row>
    <row r="8853" spans="1:14" x14ac:dyDescent="0.25">
      <c r="A8853" s="1" t="s">
        <v>28</v>
      </c>
      <c r="B8853">
        <v>8851</v>
      </c>
      <c r="F8853">
        <v>177184</v>
      </c>
      <c r="G8853">
        <v>33621</v>
      </c>
      <c r="H8853">
        <v>84694</v>
      </c>
      <c r="L8853">
        <v>105014</v>
      </c>
      <c r="M8853">
        <v>0</v>
      </c>
      <c r="N8853">
        <v>42767</v>
      </c>
    </row>
    <row r="8854" spans="1:14" x14ac:dyDescent="0.25">
      <c r="A8854" s="1" t="s">
        <v>28</v>
      </c>
      <c r="B8854">
        <v>8852</v>
      </c>
      <c r="F8854">
        <v>179258</v>
      </c>
      <c r="G8854">
        <v>33412</v>
      </c>
      <c r="H8854">
        <v>85077</v>
      </c>
      <c r="L8854">
        <v>104996</v>
      </c>
      <c r="M8854">
        <v>0</v>
      </c>
      <c r="N8854">
        <v>42105</v>
      </c>
    </row>
    <row r="8855" spans="1:14" x14ac:dyDescent="0.25">
      <c r="A8855" s="1" t="s">
        <v>28</v>
      </c>
      <c r="B8855">
        <v>8853</v>
      </c>
      <c r="F8855">
        <v>183383</v>
      </c>
      <c r="G8855">
        <v>33423</v>
      </c>
      <c r="H8855">
        <v>86683</v>
      </c>
      <c r="L8855">
        <v>104997</v>
      </c>
      <c r="M8855">
        <v>0</v>
      </c>
      <c r="N8855">
        <v>42231</v>
      </c>
    </row>
    <row r="8856" spans="1:14" x14ac:dyDescent="0.25">
      <c r="A8856" s="1" t="s">
        <v>28</v>
      </c>
      <c r="B8856">
        <v>8854</v>
      </c>
      <c r="F8856">
        <v>198557</v>
      </c>
      <c r="G8856">
        <v>33226</v>
      </c>
      <c r="H8856">
        <v>92273</v>
      </c>
      <c r="L8856">
        <v>105110</v>
      </c>
      <c r="M8856">
        <v>0</v>
      </c>
      <c r="N8856">
        <v>42309</v>
      </c>
    </row>
    <row r="8857" spans="1:14" x14ac:dyDescent="0.25">
      <c r="A8857" s="1" t="s">
        <v>28</v>
      </c>
      <c r="B8857">
        <v>8855</v>
      </c>
      <c r="F8857">
        <v>179889</v>
      </c>
      <c r="G8857">
        <v>33577</v>
      </c>
      <c r="H8857">
        <v>85544</v>
      </c>
      <c r="L8857">
        <v>105117</v>
      </c>
      <c r="M8857">
        <v>0</v>
      </c>
      <c r="N8857">
        <v>41911</v>
      </c>
    </row>
    <row r="8858" spans="1:14" x14ac:dyDescent="0.25">
      <c r="A8858" s="1" t="s">
        <v>28</v>
      </c>
      <c r="B8858">
        <v>8856</v>
      </c>
      <c r="F8858">
        <v>180373</v>
      </c>
      <c r="G8858">
        <v>33582</v>
      </c>
      <c r="H8858">
        <v>85994</v>
      </c>
      <c r="L8858">
        <v>105111</v>
      </c>
      <c r="M8858">
        <v>0</v>
      </c>
      <c r="N8858">
        <v>41965</v>
      </c>
    </row>
    <row r="8859" spans="1:14" x14ac:dyDescent="0.25">
      <c r="A8859" s="1" t="s">
        <v>28</v>
      </c>
      <c r="B8859">
        <v>8857</v>
      </c>
      <c r="F8859">
        <v>179181</v>
      </c>
      <c r="G8859">
        <v>33666</v>
      </c>
      <c r="H8859">
        <v>85523</v>
      </c>
      <c r="L8859">
        <v>105128</v>
      </c>
      <c r="M8859">
        <v>0</v>
      </c>
      <c r="N8859">
        <v>42004</v>
      </c>
    </row>
    <row r="8860" spans="1:14" x14ac:dyDescent="0.25">
      <c r="A8860" s="1" t="s">
        <v>28</v>
      </c>
      <c r="B8860">
        <v>8858</v>
      </c>
      <c r="F8860">
        <v>182270</v>
      </c>
      <c r="G8860">
        <v>33524</v>
      </c>
      <c r="H8860">
        <v>86364</v>
      </c>
      <c r="L8860">
        <v>105117</v>
      </c>
      <c r="M8860">
        <v>0</v>
      </c>
      <c r="N8860">
        <v>42052</v>
      </c>
    </row>
    <row r="8861" spans="1:14" x14ac:dyDescent="0.25">
      <c r="A8861" s="1" t="s">
        <v>28</v>
      </c>
      <c r="B8861">
        <v>8859</v>
      </c>
      <c r="F8861">
        <v>176994</v>
      </c>
      <c r="G8861">
        <v>33776</v>
      </c>
      <c r="H8861">
        <v>84443</v>
      </c>
      <c r="L8861">
        <v>105118</v>
      </c>
      <c r="M8861">
        <v>0</v>
      </c>
      <c r="N8861">
        <v>41973</v>
      </c>
    </row>
    <row r="8862" spans="1:14" x14ac:dyDescent="0.25">
      <c r="A8862" s="1" t="s">
        <v>28</v>
      </c>
      <c r="B8862">
        <v>8860</v>
      </c>
      <c r="F8862">
        <v>185960</v>
      </c>
      <c r="G8862">
        <v>33599</v>
      </c>
      <c r="H8862">
        <v>87525</v>
      </c>
      <c r="L8862">
        <v>105129</v>
      </c>
      <c r="M8862">
        <v>0</v>
      </c>
      <c r="N8862">
        <v>42083</v>
      </c>
    </row>
    <row r="8863" spans="1:14" x14ac:dyDescent="0.25">
      <c r="A8863" s="1" t="s">
        <v>28</v>
      </c>
      <c r="B8863">
        <v>8861</v>
      </c>
      <c r="F8863">
        <v>189762</v>
      </c>
      <c r="G8863">
        <v>33476</v>
      </c>
      <c r="H8863">
        <v>89025</v>
      </c>
      <c r="L8863">
        <v>105102</v>
      </c>
      <c r="M8863">
        <v>0</v>
      </c>
      <c r="N8863">
        <v>42056</v>
      </c>
    </row>
    <row r="8864" spans="1:14" x14ac:dyDescent="0.25">
      <c r="A8864" s="1" t="s">
        <v>28</v>
      </c>
      <c r="B8864">
        <v>8862</v>
      </c>
      <c r="F8864">
        <v>179814</v>
      </c>
      <c r="G8864">
        <v>33419</v>
      </c>
      <c r="H8864">
        <v>85354</v>
      </c>
      <c r="L8864">
        <v>105123</v>
      </c>
      <c r="M8864">
        <v>0</v>
      </c>
      <c r="N8864">
        <v>41829</v>
      </c>
    </row>
    <row r="8865" spans="1:14" x14ac:dyDescent="0.25">
      <c r="A8865" s="1" t="s">
        <v>28</v>
      </c>
      <c r="B8865">
        <v>8863</v>
      </c>
      <c r="F8865">
        <v>184412</v>
      </c>
      <c r="G8865">
        <v>33382</v>
      </c>
      <c r="H8865">
        <v>87055</v>
      </c>
      <c r="L8865">
        <v>105162</v>
      </c>
      <c r="M8865">
        <v>0</v>
      </c>
      <c r="N8865">
        <v>42002</v>
      </c>
    </row>
    <row r="8866" spans="1:14" x14ac:dyDescent="0.25">
      <c r="A8866" s="1" t="s">
        <v>28</v>
      </c>
      <c r="B8866">
        <v>8864</v>
      </c>
      <c r="F8866">
        <v>181302</v>
      </c>
      <c r="G8866">
        <v>33524</v>
      </c>
      <c r="H8866">
        <v>86403</v>
      </c>
      <c r="L8866">
        <v>105161</v>
      </c>
      <c r="M8866">
        <v>0</v>
      </c>
      <c r="N8866">
        <v>43206</v>
      </c>
    </row>
    <row r="8867" spans="1:14" x14ac:dyDescent="0.25">
      <c r="A8867" s="1" t="s">
        <v>28</v>
      </c>
      <c r="B8867">
        <v>8865</v>
      </c>
      <c r="F8867">
        <v>179250</v>
      </c>
      <c r="G8867">
        <v>33688</v>
      </c>
      <c r="H8867">
        <v>87934</v>
      </c>
      <c r="L8867">
        <v>105172</v>
      </c>
      <c r="M8867">
        <v>0</v>
      </c>
      <c r="N8867">
        <v>42334</v>
      </c>
    </row>
    <row r="8868" spans="1:14" x14ac:dyDescent="0.25">
      <c r="A8868" s="1" t="s">
        <v>28</v>
      </c>
      <c r="B8868">
        <v>8866</v>
      </c>
      <c r="F8868">
        <v>181388</v>
      </c>
      <c r="G8868">
        <v>33682</v>
      </c>
      <c r="H8868">
        <v>87512</v>
      </c>
      <c r="L8868">
        <v>105268</v>
      </c>
      <c r="M8868">
        <v>0</v>
      </c>
      <c r="N8868">
        <v>43478</v>
      </c>
    </row>
    <row r="8869" spans="1:14" x14ac:dyDescent="0.25">
      <c r="A8869" s="1" t="s">
        <v>28</v>
      </c>
      <c r="B8869">
        <v>8867</v>
      </c>
      <c r="F8869">
        <v>183956</v>
      </c>
      <c r="G8869">
        <v>33484</v>
      </c>
      <c r="H8869">
        <v>87935</v>
      </c>
      <c r="L8869">
        <v>105284</v>
      </c>
      <c r="M8869">
        <v>0</v>
      </c>
      <c r="N8869">
        <v>42753</v>
      </c>
    </row>
    <row r="8870" spans="1:14" x14ac:dyDescent="0.25">
      <c r="A8870" s="1" t="s">
        <v>28</v>
      </c>
      <c r="B8870">
        <v>8868</v>
      </c>
      <c r="F8870">
        <v>197598</v>
      </c>
      <c r="G8870">
        <v>33160</v>
      </c>
      <c r="H8870">
        <v>93661</v>
      </c>
      <c r="L8870">
        <v>105202</v>
      </c>
      <c r="M8870">
        <v>0</v>
      </c>
      <c r="N8870">
        <v>42410</v>
      </c>
    </row>
    <row r="8871" spans="1:14" x14ac:dyDescent="0.25">
      <c r="A8871" s="1" t="s">
        <v>28</v>
      </c>
      <c r="B8871">
        <v>8869</v>
      </c>
      <c r="F8871">
        <v>193443</v>
      </c>
      <c r="G8871">
        <v>32884</v>
      </c>
      <c r="H8871">
        <v>91436</v>
      </c>
      <c r="L8871">
        <v>105214</v>
      </c>
      <c r="M8871">
        <v>0</v>
      </c>
      <c r="N8871">
        <v>42009</v>
      </c>
    </row>
    <row r="8872" spans="1:14" x14ac:dyDescent="0.25">
      <c r="A8872" s="1" t="s">
        <v>28</v>
      </c>
      <c r="B8872">
        <v>8870</v>
      </c>
      <c r="F8872">
        <v>182220</v>
      </c>
      <c r="G8872">
        <v>33497</v>
      </c>
      <c r="H8872">
        <v>86681</v>
      </c>
      <c r="L8872">
        <v>105284</v>
      </c>
      <c r="M8872">
        <v>0</v>
      </c>
      <c r="N8872">
        <v>42129</v>
      </c>
    </row>
    <row r="8873" spans="1:14" x14ac:dyDescent="0.25">
      <c r="A8873" s="1" t="s">
        <v>28</v>
      </c>
      <c r="B8873">
        <v>8871</v>
      </c>
      <c r="F8873">
        <v>196725</v>
      </c>
      <c r="G8873">
        <v>33077</v>
      </c>
      <c r="H8873">
        <v>92314</v>
      </c>
      <c r="L8873">
        <v>105250</v>
      </c>
      <c r="M8873">
        <v>0</v>
      </c>
      <c r="N8873">
        <v>42258</v>
      </c>
    </row>
    <row r="8874" spans="1:14" x14ac:dyDescent="0.25">
      <c r="A8874" s="1" t="s">
        <v>28</v>
      </c>
      <c r="B8874">
        <v>8872</v>
      </c>
      <c r="F8874">
        <v>192358</v>
      </c>
      <c r="G8874">
        <v>33289</v>
      </c>
      <c r="H8874">
        <v>120130</v>
      </c>
      <c r="L8874">
        <v>105254</v>
      </c>
      <c r="M8874">
        <v>0</v>
      </c>
      <c r="N8874">
        <v>43228</v>
      </c>
    </row>
    <row r="8875" spans="1:14" x14ac:dyDescent="0.25">
      <c r="A8875" s="1" t="s">
        <v>28</v>
      </c>
      <c r="B8875">
        <v>8873</v>
      </c>
      <c r="F8875">
        <v>195341</v>
      </c>
      <c r="G8875">
        <v>33301</v>
      </c>
      <c r="H8875">
        <v>93640</v>
      </c>
      <c r="L8875">
        <v>105275</v>
      </c>
      <c r="M8875">
        <v>0</v>
      </c>
      <c r="N8875">
        <v>42904</v>
      </c>
    </row>
    <row r="8876" spans="1:14" x14ac:dyDescent="0.25">
      <c r="A8876" s="1" t="s">
        <v>28</v>
      </c>
      <c r="B8876">
        <v>8874</v>
      </c>
      <c r="F8876">
        <v>178570</v>
      </c>
      <c r="G8876">
        <v>33798</v>
      </c>
      <c r="H8876">
        <v>88141</v>
      </c>
      <c r="L8876">
        <v>105332</v>
      </c>
      <c r="M8876">
        <v>0</v>
      </c>
      <c r="N8876">
        <v>43220</v>
      </c>
    </row>
    <row r="8877" spans="1:14" x14ac:dyDescent="0.25">
      <c r="A8877" s="1" t="s">
        <v>28</v>
      </c>
      <c r="B8877">
        <v>8875</v>
      </c>
      <c r="F8877">
        <v>182765</v>
      </c>
      <c r="G8877">
        <v>33374</v>
      </c>
      <c r="H8877">
        <v>88947</v>
      </c>
      <c r="L8877">
        <v>105350</v>
      </c>
      <c r="M8877">
        <v>0</v>
      </c>
      <c r="N8877">
        <v>43522</v>
      </c>
    </row>
    <row r="8878" spans="1:14" x14ac:dyDescent="0.25">
      <c r="A8878" s="1" t="s">
        <v>28</v>
      </c>
      <c r="B8878">
        <v>8876</v>
      </c>
      <c r="F8878">
        <v>175966</v>
      </c>
      <c r="G8878">
        <v>33773</v>
      </c>
      <c r="H8878">
        <v>84937</v>
      </c>
      <c r="L8878">
        <v>105386</v>
      </c>
      <c r="M8878">
        <v>0</v>
      </c>
      <c r="N8878">
        <v>43502</v>
      </c>
    </row>
    <row r="8879" spans="1:14" x14ac:dyDescent="0.25">
      <c r="A8879" s="1" t="s">
        <v>28</v>
      </c>
      <c r="B8879">
        <v>8877</v>
      </c>
      <c r="F8879">
        <v>189323</v>
      </c>
      <c r="G8879">
        <v>33433</v>
      </c>
      <c r="H8879">
        <v>90311</v>
      </c>
      <c r="L8879">
        <v>105381</v>
      </c>
      <c r="M8879">
        <v>0</v>
      </c>
      <c r="N8879">
        <v>43748</v>
      </c>
    </row>
    <row r="8880" spans="1:14" x14ac:dyDescent="0.25">
      <c r="A8880" s="1" t="s">
        <v>28</v>
      </c>
      <c r="B8880">
        <v>8878</v>
      </c>
      <c r="F8880">
        <v>193191</v>
      </c>
      <c r="G8880">
        <v>33437</v>
      </c>
      <c r="H8880">
        <v>92973</v>
      </c>
      <c r="L8880">
        <v>105404</v>
      </c>
      <c r="M8880">
        <v>0</v>
      </c>
      <c r="N8880">
        <v>43295</v>
      </c>
    </row>
    <row r="8881" spans="1:14" x14ac:dyDescent="0.25">
      <c r="A8881" s="1" t="s">
        <v>28</v>
      </c>
      <c r="B8881">
        <v>8879</v>
      </c>
      <c r="F8881">
        <v>181444</v>
      </c>
      <c r="G8881">
        <v>33761</v>
      </c>
      <c r="H8881">
        <v>89562</v>
      </c>
      <c r="L8881">
        <v>105368</v>
      </c>
      <c r="M8881">
        <v>0</v>
      </c>
      <c r="N8881">
        <v>42914</v>
      </c>
    </row>
    <row r="8882" spans="1:14" x14ac:dyDescent="0.25">
      <c r="A8882" s="1" t="s">
        <v>28</v>
      </c>
      <c r="B8882">
        <v>8880</v>
      </c>
      <c r="F8882">
        <v>200778</v>
      </c>
      <c r="G8882">
        <v>33196</v>
      </c>
      <c r="H8882">
        <v>95549</v>
      </c>
      <c r="L8882">
        <v>105404</v>
      </c>
      <c r="M8882">
        <v>0</v>
      </c>
      <c r="N8882">
        <v>42207</v>
      </c>
    </row>
    <row r="8883" spans="1:14" x14ac:dyDescent="0.25">
      <c r="A8883" s="1" t="s">
        <v>28</v>
      </c>
      <c r="B8883">
        <v>8881</v>
      </c>
      <c r="F8883">
        <v>184731</v>
      </c>
      <c r="G8883">
        <v>33437</v>
      </c>
      <c r="H8883">
        <v>88699</v>
      </c>
      <c r="L8883">
        <v>105431</v>
      </c>
      <c r="M8883">
        <v>0</v>
      </c>
      <c r="N8883">
        <v>42953</v>
      </c>
    </row>
    <row r="8884" spans="1:14" x14ac:dyDescent="0.25">
      <c r="A8884" s="1" t="s">
        <v>28</v>
      </c>
      <c r="B8884">
        <v>8882</v>
      </c>
      <c r="F8884">
        <v>183187</v>
      </c>
      <c r="G8884">
        <v>33690</v>
      </c>
      <c r="H8884">
        <v>88560</v>
      </c>
      <c r="L8884">
        <v>105456</v>
      </c>
      <c r="M8884">
        <v>0</v>
      </c>
      <c r="N8884">
        <v>43357</v>
      </c>
    </row>
    <row r="8885" spans="1:14" x14ac:dyDescent="0.25">
      <c r="A8885" s="1" t="s">
        <v>28</v>
      </c>
      <c r="B8885">
        <v>8883</v>
      </c>
      <c r="F8885">
        <v>178457</v>
      </c>
      <c r="G8885">
        <v>33623</v>
      </c>
      <c r="H8885">
        <v>86479</v>
      </c>
      <c r="L8885">
        <v>105478</v>
      </c>
      <c r="M8885">
        <v>0</v>
      </c>
      <c r="N8885">
        <v>42726</v>
      </c>
    </row>
    <row r="8886" spans="1:14" x14ac:dyDescent="0.25">
      <c r="A8886" s="1" t="s">
        <v>28</v>
      </c>
      <c r="B8886">
        <v>8884</v>
      </c>
      <c r="F8886">
        <v>183998</v>
      </c>
      <c r="G8886">
        <v>33383</v>
      </c>
      <c r="H8886">
        <v>88616</v>
      </c>
      <c r="L8886">
        <v>105485</v>
      </c>
      <c r="M8886">
        <v>0</v>
      </c>
      <c r="N8886">
        <v>42738</v>
      </c>
    </row>
    <row r="8887" spans="1:14" x14ac:dyDescent="0.25">
      <c r="A8887" s="1" t="s">
        <v>28</v>
      </c>
      <c r="B8887">
        <v>8885</v>
      </c>
      <c r="F8887">
        <v>187518</v>
      </c>
      <c r="G8887">
        <v>33447</v>
      </c>
      <c r="H8887">
        <v>89194</v>
      </c>
      <c r="L8887">
        <v>105517</v>
      </c>
      <c r="M8887">
        <v>0</v>
      </c>
      <c r="N8887">
        <v>43444</v>
      </c>
    </row>
    <row r="8888" spans="1:14" x14ac:dyDescent="0.25">
      <c r="A8888" s="1" t="s">
        <v>28</v>
      </c>
      <c r="B8888">
        <v>8886</v>
      </c>
      <c r="F8888">
        <v>192169</v>
      </c>
      <c r="G8888">
        <v>33402</v>
      </c>
      <c r="H8888">
        <v>91482</v>
      </c>
      <c r="L8888">
        <v>105528</v>
      </c>
      <c r="M8888">
        <v>0</v>
      </c>
      <c r="N8888">
        <v>43213</v>
      </c>
    </row>
    <row r="8889" spans="1:14" x14ac:dyDescent="0.25">
      <c r="A8889" s="1" t="s">
        <v>28</v>
      </c>
      <c r="B8889">
        <v>8887</v>
      </c>
      <c r="F8889">
        <v>189720</v>
      </c>
      <c r="G8889">
        <v>33323</v>
      </c>
      <c r="H8889">
        <v>92377</v>
      </c>
      <c r="L8889">
        <v>105506</v>
      </c>
      <c r="M8889">
        <v>0</v>
      </c>
      <c r="N8889">
        <v>43269</v>
      </c>
    </row>
    <row r="8890" spans="1:14" x14ac:dyDescent="0.25">
      <c r="A8890" s="1" t="s">
        <v>28</v>
      </c>
      <c r="B8890">
        <v>8888</v>
      </c>
      <c r="F8890">
        <v>184729</v>
      </c>
      <c r="G8890">
        <v>33639</v>
      </c>
      <c r="H8890">
        <v>90042</v>
      </c>
      <c r="L8890">
        <v>105480</v>
      </c>
      <c r="M8890">
        <v>0</v>
      </c>
      <c r="N8890">
        <v>42862</v>
      </c>
    </row>
    <row r="8891" spans="1:14" x14ac:dyDescent="0.25">
      <c r="A8891" s="1" t="s">
        <v>28</v>
      </c>
      <c r="B8891">
        <v>8889</v>
      </c>
      <c r="F8891">
        <v>180577</v>
      </c>
      <c r="G8891">
        <v>33858</v>
      </c>
      <c r="H8891">
        <v>88003</v>
      </c>
      <c r="L8891">
        <v>105472</v>
      </c>
      <c r="M8891">
        <v>0</v>
      </c>
      <c r="N8891">
        <v>42732</v>
      </c>
    </row>
    <row r="8892" spans="1:14" x14ac:dyDescent="0.25">
      <c r="A8892" s="1" t="s">
        <v>28</v>
      </c>
      <c r="B8892">
        <v>8890</v>
      </c>
      <c r="F8892">
        <v>180025</v>
      </c>
      <c r="G8892">
        <v>33790</v>
      </c>
      <c r="H8892">
        <v>87009</v>
      </c>
      <c r="L8892">
        <v>105517</v>
      </c>
      <c r="M8892">
        <v>0</v>
      </c>
      <c r="N8892">
        <v>42996</v>
      </c>
    </row>
    <row r="8893" spans="1:14" x14ac:dyDescent="0.25">
      <c r="A8893" s="1" t="s">
        <v>28</v>
      </c>
      <c r="B8893">
        <v>8891</v>
      </c>
      <c r="F8893">
        <v>179173</v>
      </c>
      <c r="G8893">
        <v>33730</v>
      </c>
      <c r="H8893">
        <v>86378</v>
      </c>
      <c r="L8893">
        <v>105502</v>
      </c>
      <c r="M8893">
        <v>0</v>
      </c>
      <c r="N8893">
        <v>42780</v>
      </c>
    </row>
    <row r="8894" spans="1:14" x14ac:dyDescent="0.25">
      <c r="A8894" s="1" t="s">
        <v>28</v>
      </c>
      <c r="B8894">
        <v>8892</v>
      </c>
      <c r="F8894">
        <v>179382</v>
      </c>
      <c r="G8894">
        <v>33733</v>
      </c>
      <c r="H8894">
        <v>86142</v>
      </c>
      <c r="L8894">
        <v>105517</v>
      </c>
      <c r="M8894">
        <v>0</v>
      </c>
      <c r="N8894">
        <v>42533</v>
      </c>
    </row>
    <row r="8895" spans="1:14" x14ac:dyDescent="0.25">
      <c r="A8895" s="1" t="s">
        <v>28</v>
      </c>
      <c r="B8895">
        <v>8893</v>
      </c>
      <c r="F8895">
        <v>175899</v>
      </c>
      <c r="G8895">
        <v>33925</v>
      </c>
      <c r="H8895">
        <v>84706</v>
      </c>
      <c r="L8895">
        <v>105559</v>
      </c>
      <c r="M8895">
        <v>0</v>
      </c>
      <c r="N8895">
        <v>43171</v>
      </c>
    </row>
    <row r="8896" spans="1:14" x14ac:dyDescent="0.25">
      <c r="A8896" s="1" t="s">
        <v>28</v>
      </c>
      <c r="B8896">
        <v>8894</v>
      </c>
      <c r="F8896">
        <v>177938</v>
      </c>
      <c r="G8896">
        <v>33806</v>
      </c>
      <c r="H8896">
        <v>85973</v>
      </c>
      <c r="L8896">
        <v>105605</v>
      </c>
      <c r="M8896">
        <v>0</v>
      </c>
      <c r="N8896">
        <v>43175</v>
      </c>
    </row>
    <row r="8897" spans="1:14" x14ac:dyDescent="0.25">
      <c r="A8897" s="1" t="s">
        <v>28</v>
      </c>
      <c r="B8897">
        <v>8895</v>
      </c>
      <c r="F8897">
        <v>193098</v>
      </c>
      <c r="G8897">
        <v>33290</v>
      </c>
      <c r="H8897">
        <v>93444</v>
      </c>
      <c r="L8897">
        <v>105635</v>
      </c>
      <c r="M8897">
        <v>0</v>
      </c>
      <c r="N8897">
        <v>43588</v>
      </c>
    </row>
    <row r="8898" spans="1:14" x14ac:dyDescent="0.25">
      <c r="A8898" s="1" t="s">
        <v>28</v>
      </c>
      <c r="B8898">
        <v>8896</v>
      </c>
      <c r="F8898">
        <v>179905</v>
      </c>
      <c r="G8898">
        <v>33674</v>
      </c>
      <c r="H8898">
        <v>87918</v>
      </c>
      <c r="L8898">
        <v>105598</v>
      </c>
      <c r="M8898">
        <v>0</v>
      </c>
      <c r="N8898">
        <v>43539</v>
      </c>
    </row>
    <row r="8899" spans="1:14" x14ac:dyDescent="0.25">
      <c r="A8899" s="1" t="s">
        <v>28</v>
      </c>
      <c r="B8899">
        <v>8897</v>
      </c>
      <c r="F8899">
        <v>183797</v>
      </c>
      <c r="G8899">
        <v>33820</v>
      </c>
      <c r="H8899">
        <v>88678</v>
      </c>
      <c r="L8899">
        <v>105613</v>
      </c>
      <c r="M8899">
        <v>0</v>
      </c>
      <c r="N8899">
        <v>42878</v>
      </c>
    </row>
    <row r="8900" spans="1:14" x14ac:dyDescent="0.25">
      <c r="A8900" s="1" t="s">
        <v>28</v>
      </c>
      <c r="B8900">
        <v>8898</v>
      </c>
      <c r="F8900">
        <v>184597</v>
      </c>
      <c r="G8900">
        <v>33483</v>
      </c>
      <c r="H8900">
        <v>88099</v>
      </c>
      <c r="L8900">
        <v>105613</v>
      </c>
      <c r="M8900">
        <v>0</v>
      </c>
      <c r="N8900">
        <v>42567</v>
      </c>
    </row>
    <row r="8901" spans="1:14" x14ac:dyDescent="0.25">
      <c r="A8901" s="1" t="s">
        <v>28</v>
      </c>
      <c r="B8901">
        <v>8899</v>
      </c>
      <c r="F8901">
        <v>193830</v>
      </c>
      <c r="G8901">
        <v>33070</v>
      </c>
      <c r="H8901">
        <v>91820</v>
      </c>
      <c r="L8901">
        <v>105600</v>
      </c>
      <c r="M8901">
        <v>0</v>
      </c>
      <c r="N8901">
        <v>42405</v>
      </c>
    </row>
    <row r="8902" spans="1:14" x14ac:dyDescent="0.25">
      <c r="A8902" s="1" t="s">
        <v>28</v>
      </c>
      <c r="B8902">
        <v>8900</v>
      </c>
      <c r="F8902">
        <v>182817</v>
      </c>
      <c r="G8902">
        <v>33817</v>
      </c>
      <c r="H8902">
        <v>86388</v>
      </c>
      <c r="L8902">
        <v>105548</v>
      </c>
      <c r="M8902">
        <v>0</v>
      </c>
      <c r="N8902">
        <v>42178</v>
      </c>
    </row>
    <row r="8903" spans="1:14" x14ac:dyDescent="0.25">
      <c r="A8903" s="1" t="s">
        <v>28</v>
      </c>
      <c r="B8903">
        <v>8901</v>
      </c>
      <c r="F8903">
        <v>191534</v>
      </c>
      <c r="G8903">
        <v>33335</v>
      </c>
      <c r="H8903">
        <v>90409</v>
      </c>
      <c r="L8903">
        <v>105552</v>
      </c>
      <c r="M8903">
        <v>0</v>
      </c>
      <c r="N8903">
        <v>43175</v>
      </c>
    </row>
    <row r="8904" spans="1:14" x14ac:dyDescent="0.25">
      <c r="A8904" s="1" t="s">
        <v>28</v>
      </c>
      <c r="B8904">
        <v>8902</v>
      </c>
      <c r="F8904">
        <v>188190</v>
      </c>
      <c r="G8904">
        <v>33349</v>
      </c>
      <c r="H8904">
        <v>89101</v>
      </c>
      <c r="L8904">
        <v>105638</v>
      </c>
      <c r="M8904">
        <v>0</v>
      </c>
      <c r="N8904">
        <v>42778</v>
      </c>
    </row>
    <row r="8905" spans="1:14" x14ac:dyDescent="0.25">
      <c r="A8905" s="1" t="s">
        <v>28</v>
      </c>
      <c r="B8905">
        <v>8903</v>
      </c>
      <c r="F8905">
        <v>181653</v>
      </c>
      <c r="G8905">
        <v>33654</v>
      </c>
      <c r="H8905">
        <v>91117</v>
      </c>
      <c r="L8905">
        <v>105646</v>
      </c>
      <c r="M8905">
        <v>0</v>
      </c>
      <c r="N8905">
        <v>43095</v>
      </c>
    </row>
    <row r="8906" spans="1:14" x14ac:dyDescent="0.25">
      <c r="A8906" s="1" t="s">
        <v>28</v>
      </c>
      <c r="B8906">
        <v>8904</v>
      </c>
      <c r="F8906">
        <v>188851</v>
      </c>
      <c r="G8906">
        <v>33290</v>
      </c>
      <c r="H8906">
        <v>90334</v>
      </c>
      <c r="L8906">
        <v>105687</v>
      </c>
      <c r="M8906">
        <v>0</v>
      </c>
      <c r="N8906">
        <v>42782</v>
      </c>
    </row>
    <row r="8907" spans="1:14" x14ac:dyDescent="0.25">
      <c r="A8907" s="1" t="s">
        <v>28</v>
      </c>
      <c r="B8907">
        <v>8905</v>
      </c>
      <c r="F8907">
        <v>184690</v>
      </c>
      <c r="G8907">
        <v>33546</v>
      </c>
      <c r="H8907">
        <v>88819</v>
      </c>
      <c r="L8907">
        <v>105703</v>
      </c>
      <c r="M8907">
        <v>0</v>
      </c>
      <c r="N8907">
        <v>42994</v>
      </c>
    </row>
    <row r="8908" spans="1:14" x14ac:dyDescent="0.25">
      <c r="A8908" s="1" t="s">
        <v>28</v>
      </c>
      <c r="B8908">
        <v>8906</v>
      </c>
      <c r="F8908">
        <v>186008</v>
      </c>
      <c r="G8908">
        <v>33528</v>
      </c>
      <c r="H8908">
        <v>89240</v>
      </c>
      <c r="L8908">
        <v>105655</v>
      </c>
      <c r="M8908">
        <v>0</v>
      </c>
      <c r="N8908">
        <v>42826</v>
      </c>
    </row>
    <row r="8909" spans="1:14" x14ac:dyDescent="0.25">
      <c r="A8909" s="1" t="s">
        <v>28</v>
      </c>
      <c r="B8909">
        <v>8907</v>
      </c>
      <c r="F8909">
        <v>198268</v>
      </c>
      <c r="G8909">
        <v>33352</v>
      </c>
      <c r="H8909">
        <v>93865</v>
      </c>
      <c r="L8909">
        <v>105699</v>
      </c>
      <c r="M8909">
        <v>0</v>
      </c>
      <c r="N8909">
        <v>44505</v>
      </c>
    </row>
    <row r="8910" spans="1:14" x14ac:dyDescent="0.25">
      <c r="A8910" s="1" t="s">
        <v>28</v>
      </c>
      <c r="B8910">
        <v>8908</v>
      </c>
      <c r="F8910">
        <v>178400</v>
      </c>
      <c r="G8910">
        <v>33980</v>
      </c>
      <c r="H8910">
        <v>88029</v>
      </c>
      <c r="L8910">
        <v>105708</v>
      </c>
      <c r="M8910">
        <v>0</v>
      </c>
      <c r="N8910">
        <v>44054</v>
      </c>
    </row>
    <row r="8911" spans="1:14" x14ac:dyDescent="0.25">
      <c r="A8911" s="1" t="s">
        <v>28</v>
      </c>
      <c r="B8911">
        <v>8909</v>
      </c>
      <c r="F8911">
        <v>183952</v>
      </c>
      <c r="G8911">
        <v>33628</v>
      </c>
      <c r="H8911">
        <v>88909</v>
      </c>
      <c r="L8911">
        <v>105747</v>
      </c>
      <c r="M8911">
        <v>0</v>
      </c>
      <c r="N8911">
        <v>42928</v>
      </c>
    </row>
    <row r="8912" spans="1:14" x14ac:dyDescent="0.25">
      <c r="A8912" s="1" t="s">
        <v>28</v>
      </c>
      <c r="B8912">
        <v>8910</v>
      </c>
      <c r="F8912">
        <v>191842</v>
      </c>
      <c r="G8912">
        <v>33443</v>
      </c>
      <c r="H8912">
        <v>91867</v>
      </c>
      <c r="L8912">
        <v>105742</v>
      </c>
      <c r="M8912">
        <v>0</v>
      </c>
      <c r="N8912">
        <v>43131</v>
      </c>
    </row>
    <row r="8913" spans="1:14" x14ac:dyDescent="0.25">
      <c r="A8913" s="1" t="s">
        <v>28</v>
      </c>
      <c r="B8913">
        <v>8911</v>
      </c>
      <c r="F8913">
        <v>189757</v>
      </c>
      <c r="G8913">
        <v>33367</v>
      </c>
      <c r="H8913">
        <v>94917</v>
      </c>
      <c r="L8913">
        <v>105748</v>
      </c>
      <c r="M8913">
        <v>0</v>
      </c>
      <c r="N8913">
        <v>43408</v>
      </c>
    </row>
    <row r="8914" spans="1:14" x14ac:dyDescent="0.25">
      <c r="A8914" s="1" t="s">
        <v>28</v>
      </c>
      <c r="B8914">
        <v>8912</v>
      </c>
      <c r="F8914">
        <v>180192</v>
      </c>
      <c r="G8914">
        <v>33801</v>
      </c>
      <c r="H8914">
        <v>88119</v>
      </c>
      <c r="L8914">
        <v>105745</v>
      </c>
      <c r="M8914">
        <v>0</v>
      </c>
      <c r="N8914">
        <v>43334</v>
      </c>
    </row>
    <row r="8915" spans="1:14" x14ac:dyDescent="0.25">
      <c r="A8915" s="1" t="s">
        <v>28</v>
      </c>
      <c r="B8915">
        <v>8913</v>
      </c>
      <c r="F8915">
        <v>183076</v>
      </c>
      <c r="G8915">
        <v>33773</v>
      </c>
      <c r="H8915">
        <v>89324</v>
      </c>
      <c r="L8915">
        <v>105769</v>
      </c>
      <c r="M8915">
        <v>0</v>
      </c>
      <c r="N8915">
        <v>42800</v>
      </c>
    </row>
    <row r="8916" spans="1:14" x14ac:dyDescent="0.25">
      <c r="A8916" s="1" t="s">
        <v>28</v>
      </c>
      <c r="B8916">
        <v>8914</v>
      </c>
      <c r="F8916">
        <v>186981</v>
      </c>
      <c r="G8916">
        <v>33661</v>
      </c>
      <c r="H8916">
        <v>89752</v>
      </c>
      <c r="L8916">
        <v>105834</v>
      </c>
      <c r="M8916">
        <v>0</v>
      </c>
      <c r="N8916">
        <v>43227</v>
      </c>
    </row>
    <row r="8917" spans="1:14" x14ac:dyDescent="0.25">
      <c r="A8917" s="1" t="s">
        <v>28</v>
      </c>
      <c r="B8917">
        <v>8915</v>
      </c>
      <c r="F8917">
        <v>182038</v>
      </c>
      <c r="G8917">
        <v>33875</v>
      </c>
      <c r="H8917">
        <v>88079</v>
      </c>
      <c r="L8917">
        <v>105884</v>
      </c>
      <c r="M8917">
        <v>0</v>
      </c>
      <c r="N8917">
        <v>42819</v>
      </c>
    </row>
    <row r="8918" spans="1:14" x14ac:dyDescent="0.25">
      <c r="A8918" s="1" t="s">
        <v>28</v>
      </c>
      <c r="B8918">
        <v>8916</v>
      </c>
      <c r="F8918">
        <v>184673</v>
      </c>
      <c r="G8918">
        <v>33639</v>
      </c>
      <c r="H8918">
        <v>89881</v>
      </c>
      <c r="L8918">
        <v>105799</v>
      </c>
      <c r="M8918">
        <v>0</v>
      </c>
      <c r="N8918">
        <v>45184</v>
      </c>
    </row>
    <row r="8919" spans="1:14" x14ac:dyDescent="0.25">
      <c r="A8919" s="1" t="s">
        <v>28</v>
      </c>
      <c r="B8919">
        <v>8917</v>
      </c>
      <c r="F8919">
        <v>188733</v>
      </c>
      <c r="G8919">
        <v>33706</v>
      </c>
      <c r="H8919">
        <v>89881</v>
      </c>
      <c r="L8919">
        <v>105817</v>
      </c>
      <c r="M8919">
        <v>0</v>
      </c>
      <c r="N8919">
        <v>42428</v>
      </c>
    </row>
    <row r="8920" spans="1:14" x14ac:dyDescent="0.25">
      <c r="A8920" s="1" t="s">
        <v>28</v>
      </c>
      <c r="B8920">
        <v>8918</v>
      </c>
      <c r="F8920">
        <v>186459</v>
      </c>
      <c r="G8920">
        <v>33638</v>
      </c>
      <c r="H8920">
        <v>88095</v>
      </c>
      <c r="L8920">
        <v>105839</v>
      </c>
      <c r="M8920">
        <v>0</v>
      </c>
      <c r="N8920">
        <v>43021</v>
      </c>
    </row>
    <row r="8921" spans="1:14" x14ac:dyDescent="0.25">
      <c r="A8921" s="1" t="s">
        <v>28</v>
      </c>
      <c r="B8921">
        <v>8919</v>
      </c>
      <c r="F8921">
        <v>188519</v>
      </c>
      <c r="G8921">
        <v>33742</v>
      </c>
      <c r="H8921">
        <v>89773</v>
      </c>
      <c r="L8921">
        <v>105856</v>
      </c>
      <c r="M8921">
        <v>0</v>
      </c>
      <c r="N8921">
        <v>44627</v>
      </c>
    </row>
    <row r="8922" spans="1:14" x14ac:dyDescent="0.25">
      <c r="A8922" s="1" t="s">
        <v>28</v>
      </c>
      <c r="B8922">
        <v>8920</v>
      </c>
      <c r="F8922">
        <v>192392</v>
      </c>
      <c r="G8922">
        <v>33288</v>
      </c>
      <c r="H8922">
        <v>90012</v>
      </c>
      <c r="L8922">
        <v>105882</v>
      </c>
      <c r="M8922">
        <v>0</v>
      </c>
      <c r="N8922">
        <v>42395</v>
      </c>
    </row>
    <row r="8923" spans="1:14" x14ac:dyDescent="0.25">
      <c r="A8923" s="1" t="s">
        <v>28</v>
      </c>
      <c r="B8923">
        <v>8921</v>
      </c>
      <c r="F8923">
        <v>180138</v>
      </c>
      <c r="G8923">
        <v>33987</v>
      </c>
      <c r="H8923">
        <v>86588</v>
      </c>
      <c r="L8923">
        <v>105875</v>
      </c>
      <c r="M8923">
        <v>0</v>
      </c>
      <c r="N8923">
        <v>43771</v>
      </c>
    </row>
    <row r="8924" spans="1:14" x14ac:dyDescent="0.25">
      <c r="A8924" s="1" t="s">
        <v>28</v>
      </c>
      <c r="B8924">
        <v>8922</v>
      </c>
      <c r="F8924">
        <v>185525</v>
      </c>
      <c r="G8924">
        <v>33854</v>
      </c>
      <c r="H8924">
        <v>90432</v>
      </c>
      <c r="L8924">
        <v>105889</v>
      </c>
      <c r="M8924">
        <v>0</v>
      </c>
      <c r="N8924">
        <v>43178</v>
      </c>
    </row>
    <row r="8925" spans="1:14" x14ac:dyDescent="0.25">
      <c r="A8925" s="1" t="s">
        <v>28</v>
      </c>
      <c r="B8925">
        <v>8923</v>
      </c>
      <c r="F8925">
        <v>189650</v>
      </c>
      <c r="G8925">
        <v>33620</v>
      </c>
      <c r="H8925">
        <v>93537</v>
      </c>
      <c r="L8925">
        <v>105867</v>
      </c>
      <c r="M8925">
        <v>0</v>
      </c>
      <c r="N8925">
        <v>43071</v>
      </c>
    </row>
    <row r="8926" spans="1:14" x14ac:dyDescent="0.25">
      <c r="A8926" s="1" t="s">
        <v>28</v>
      </c>
      <c r="B8926">
        <v>8924</v>
      </c>
      <c r="F8926">
        <v>178197</v>
      </c>
      <c r="G8926">
        <v>34068</v>
      </c>
      <c r="H8926">
        <v>86433</v>
      </c>
      <c r="L8926">
        <v>105876</v>
      </c>
      <c r="M8926">
        <v>0</v>
      </c>
      <c r="N8926">
        <v>43870</v>
      </c>
    </row>
    <row r="8927" spans="1:14" x14ac:dyDescent="0.25">
      <c r="A8927" s="1" t="s">
        <v>28</v>
      </c>
      <c r="B8927">
        <v>8925</v>
      </c>
      <c r="F8927">
        <v>183066</v>
      </c>
      <c r="G8927">
        <v>33862</v>
      </c>
      <c r="H8927">
        <v>88223</v>
      </c>
      <c r="L8927">
        <v>105897</v>
      </c>
      <c r="M8927">
        <v>0</v>
      </c>
      <c r="N8927">
        <v>43225</v>
      </c>
    </row>
    <row r="8928" spans="1:14" x14ac:dyDescent="0.25">
      <c r="A8928" s="1" t="s">
        <v>28</v>
      </c>
      <c r="B8928">
        <v>8926</v>
      </c>
      <c r="F8928">
        <v>200155</v>
      </c>
      <c r="G8928">
        <v>33479</v>
      </c>
      <c r="H8928">
        <v>95736</v>
      </c>
      <c r="L8928">
        <v>105936</v>
      </c>
      <c r="M8928">
        <v>0</v>
      </c>
      <c r="N8928">
        <v>43213</v>
      </c>
    </row>
    <row r="8929" spans="1:14" x14ac:dyDescent="0.25">
      <c r="A8929" s="1" t="s">
        <v>28</v>
      </c>
      <c r="B8929">
        <v>8927</v>
      </c>
      <c r="F8929">
        <v>194929</v>
      </c>
      <c r="G8929">
        <v>33358</v>
      </c>
      <c r="H8929">
        <v>94220</v>
      </c>
      <c r="L8929">
        <v>105985</v>
      </c>
      <c r="M8929">
        <v>0</v>
      </c>
      <c r="N8929">
        <v>43936</v>
      </c>
    </row>
    <row r="8930" spans="1:14" x14ac:dyDescent="0.25">
      <c r="A8930" s="1" t="s">
        <v>28</v>
      </c>
      <c r="B8930">
        <v>8928</v>
      </c>
      <c r="F8930">
        <v>192558</v>
      </c>
      <c r="G8930">
        <v>33360</v>
      </c>
      <c r="H8930">
        <v>93085</v>
      </c>
      <c r="L8930">
        <v>106001</v>
      </c>
      <c r="M8930">
        <v>0</v>
      </c>
      <c r="N8930">
        <v>43999</v>
      </c>
    </row>
    <row r="8931" spans="1:14" x14ac:dyDescent="0.25">
      <c r="A8931" s="1" t="s">
        <v>28</v>
      </c>
      <c r="B8931">
        <v>8929</v>
      </c>
      <c r="F8931">
        <v>185032</v>
      </c>
      <c r="G8931">
        <v>33844</v>
      </c>
      <c r="H8931">
        <v>91941</v>
      </c>
      <c r="L8931">
        <v>106024</v>
      </c>
      <c r="M8931">
        <v>0</v>
      </c>
      <c r="N8931">
        <v>43422</v>
      </c>
    </row>
    <row r="8932" spans="1:14" x14ac:dyDescent="0.25">
      <c r="A8932" s="1" t="s">
        <v>28</v>
      </c>
      <c r="B8932">
        <v>8930</v>
      </c>
      <c r="F8932">
        <v>183372</v>
      </c>
      <c r="G8932">
        <v>33648</v>
      </c>
      <c r="H8932">
        <v>89457</v>
      </c>
      <c r="L8932">
        <v>106039</v>
      </c>
      <c r="M8932">
        <v>0</v>
      </c>
      <c r="N8932">
        <v>43179</v>
      </c>
    </row>
    <row r="8933" spans="1:14" x14ac:dyDescent="0.25">
      <c r="A8933" s="1" t="s">
        <v>28</v>
      </c>
      <c r="B8933">
        <v>8931</v>
      </c>
      <c r="F8933">
        <v>190567</v>
      </c>
      <c r="G8933">
        <v>33432</v>
      </c>
      <c r="H8933">
        <v>90826</v>
      </c>
      <c r="L8933">
        <v>106054</v>
      </c>
      <c r="M8933">
        <v>0</v>
      </c>
      <c r="N8933">
        <v>42774</v>
      </c>
    </row>
    <row r="8934" spans="1:14" x14ac:dyDescent="0.25">
      <c r="A8934" s="1" t="s">
        <v>28</v>
      </c>
      <c r="B8934">
        <v>8932</v>
      </c>
      <c r="F8934">
        <v>189815</v>
      </c>
      <c r="G8934">
        <v>33704</v>
      </c>
      <c r="H8934">
        <v>89475</v>
      </c>
      <c r="L8934">
        <v>106036</v>
      </c>
      <c r="M8934">
        <v>0</v>
      </c>
      <c r="N8934">
        <v>42619</v>
      </c>
    </row>
    <row r="8935" spans="1:14" x14ac:dyDescent="0.25">
      <c r="A8935" s="1" t="s">
        <v>28</v>
      </c>
      <c r="B8935">
        <v>8933</v>
      </c>
      <c r="F8935">
        <v>182874</v>
      </c>
      <c r="G8935">
        <v>33856</v>
      </c>
      <c r="H8935">
        <v>87636</v>
      </c>
      <c r="L8935">
        <v>106077</v>
      </c>
      <c r="M8935">
        <v>0</v>
      </c>
      <c r="N8935">
        <v>42961</v>
      </c>
    </row>
    <row r="8936" spans="1:14" x14ac:dyDescent="0.25">
      <c r="A8936" s="1" t="s">
        <v>28</v>
      </c>
      <c r="B8936">
        <v>8934</v>
      </c>
      <c r="F8936">
        <v>194905</v>
      </c>
      <c r="G8936">
        <v>33288</v>
      </c>
      <c r="H8936">
        <v>103699</v>
      </c>
      <c r="L8936">
        <v>106096</v>
      </c>
      <c r="M8936">
        <v>0</v>
      </c>
      <c r="N8936">
        <v>43489</v>
      </c>
    </row>
    <row r="8937" spans="1:14" x14ac:dyDescent="0.25">
      <c r="A8937" s="1" t="s">
        <v>28</v>
      </c>
      <c r="B8937">
        <v>8935</v>
      </c>
      <c r="F8937">
        <v>184341</v>
      </c>
      <c r="G8937">
        <v>33896</v>
      </c>
      <c r="H8937">
        <v>89172</v>
      </c>
      <c r="L8937">
        <v>106079</v>
      </c>
      <c r="M8937">
        <v>0</v>
      </c>
      <c r="N8937">
        <v>42394</v>
      </c>
    </row>
    <row r="8938" spans="1:14" x14ac:dyDescent="0.25">
      <c r="A8938" s="1" t="s">
        <v>28</v>
      </c>
      <c r="B8938">
        <v>8936</v>
      </c>
      <c r="F8938">
        <v>185702</v>
      </c>
      <c r="G8938">
        <v>33863</v>
      </c>
      <c r="H8938">
        <v>87829</v>
      </c>
      <c r="L8938">
        <v>106092</v>
      </c>
      <c r="M8938">
        <v>0</v>
      </c>
      <c r="N8938">
        <v>42339</v>
      </c>
    </row>
    <row r="8939" spans="1:14" x14ac:dyDescent="0.25">
      <c r="A8939" s="1" t="s">
        <v>28</v>
      </c>
      <c r="B8939">
        <v>8937</v>
      </c>
      <c r="F8939">
        <v>179646</v>
      </c>
      <c r="G8939">
        <v>33908</v>
      </c>
      <c r="H8939">
        <v>85625</v>
      </c>
      <c r="L8939">
        <v>106130</v>
      </c>
      <c r="M8939">
        <v>0</v>
      </c>
      <c r="N8939">
        <v>42527</v>
      </c>
    </row>
    <row r="8940" spans="1:14" x14ac:dyDescent="0.25">
      <c r="A8940" s="1" t="s">
        <v>28</v>
      </c>
      <c r="B8940">
        <v>8938</v>
      </c>
      <c r="F8940">
        <v>185228</v>
      </c>
      <c r="G8940">
        <v>33770</v>
      </c>
      <c r="H8940">
        <v>87523</v>
      </c>
      <c r="L8940">
        <v>106112</v>
      </c>
      <c r="M8940">
        <v>0</v>
      </c>
      <c r="N8940">
        <v>42382</v>
      </c>
    </row>
    <row r="8941" spans="1:14" x14ac:dyDescent="0.25">
      <c r="A8941" s="1" t="s">
        <v>28</v>
      </c>
      <c r="B8941">
        <v>8939</v>
      </c>
      <c r="F8941">
        <v>191474</v>
      </c>
      <c r="G8941">
        <v>33695</v>
      </c>
      <c r="H8941">
        <v>89592</v>
      </c>
      <c r="L8941">
        <v>106192</v>
      </c>
      <c r="M8941">
        <v>0</v>
      </c>
      <c r="N8941">
        <v>42263</v>
      </c>
    </row>
    <row r="8942" spans="1:14" x14ac:dyDescent="0.25">
      <c r="A8942" s="1" t="s">
        <v>28</v>
      </c>
      <c r="B8942">
        <v>8940</v>
      </c>
      <c r="F8942">
        <v>190970</v>
      </c>
      <c r="G8942">
        <v>33297</v>
      </c>
      <c r="H8942">
        <v>89442</v>
      </c>
      <c r="L8942">
        <v>106191</v>
      </c>
      <c r="M8942">
        <v>0</v>
      </c>
      <c r="N8942">
        <v>42556</v>
      </c>
    </row>
    <row r="8943" spans="1:14" x14ac:dyDescent="0.25">
      <c r="A8943" s="1" t="s">
        <v>28</v>
      </c>
      <c r="B8943">
        <v>8941</v>
      </c>
      <c r="F8943">
        <v>188777</v>
      </c>
      <c r="G8943">
        <v>33903</v>
      </c>
      <c r="H8943">
        <v>88989</v>
      </c>
      <c r="L8943">
        <v>106193</v>
      </c>
      <c r="M8943">
        <v>0</v>
      </c>
      <c r="N8943">
        <v>42465</v>
      </c>
    </row>
    <row r="8944" spans="1:14" x14ac:dyDescent="0.25">
      <c r="A8944" s="1" t="s">
        <v>28</v>
      </c>
      <c r="B8944">
        <v>8942</v>
      </c>
      <c r="F8944">
        <v>178523</v>
      </c>
      <c r="G8944">
        <v>34030</v>
      </c>
      <c r="H8944">
        <v>85824</v>
      </c>
      <c r="L8944">
        <v>106250</v>
      </c>
      <c r="M8944">
        <v>0</v>
      </c>
      <c r="N8944">
        <v>42523</v>
      </c>
    </row>
    <row r="8945" spans="1:14" x14ac:dyDescent="0.25">
      <c r="A8945" s="1" t="s">
        <v>28</v>
      </c>
      <c r="B8945">
        <v>8943</v>
      </c>
      <c r="F8945">
        <v>179715</v>
      </c>
      <c r="G8945">
        <v>33963</v>
      </c>
      <c r="H8945">
        <v>85468</v>
      </c>
      <c r="L8945">
        <v>106228</v>
      </c>
      <c r="M8945">
        <v>0</v>
      </c>
      <c r="N8945">
        <v>43594</v>
      </c>
    </row>
    <row r="8946" spans="1:14" x14ac:dyDescent="0.25">
      <c r="A8946" s="1" t="s">
        <v>28</v>
      </c>
      <c r="B8946">
        <v>8944</v>
      </c>
      <c r="F8946">
        <v>178012</v>
      </c>
      <c r="G8946">
        <v>34163</v>
      </c>
      <c r="H8946">
        <v>87213</v>
      </c>
      <c r="L8946">
        <v>106277</v>
      </c>
      <c r="M8946">
        <v>0</v>
      </c>
      <c r="N8946">
        <v>43438</v>
      </c>
    </row>
    <row r="8947" spans="1:14" x14ac:dyDescent="0.25">
      <c r="A8947" s="1" t="s">
        <v>28</v>
      </c>
      <c r="B8947">
        <v>8945</v>
      </c>
      <c r="F8947">
        <v>183021</v>
      </c>
      <c r="G8947">
        <v>33753</v>
      </c>
      <c r="H8947">
        <v>88080</v>
      </c>
      <c r="L8947">
        <v>106290</v>
      </c>
      <c r="M8947">
        <v>0</v>
      </c>
      <c r="N8947">
        <v>43225</v>
      </c>
    </row>
    <row r="8948" spans="1:14" x14ac:dyDescent="0.25">
      <c r="A8948" s="1" t="s">
        <v>28</v>
      </c>
      <c r="B8948">
        <v>8946</v>
      </c>
      <c r="F8948">
        <v>182956</v>
      </c>
      <c r="G8948">
        <v>33780</v>
      </c>
      <c r="H8948">
        <v>88434</v>
      </c>
      <c r="L8948">
        <v>106270</v>
      </c>
      <c r="M8948">
        <v>0</v>
      </c>
      <c r="N8948">
        <v>44641</v>
      </c>
    </row>
    <row r="8949" spans="1:14" x14ac:dyDescent="0.25">
      <c r="A8949" s="1" t="s">
        <v>28</v>
      </c>
      <c r="B8949">
        <v>8947</v>
      </c>
      <c r="F8949">
        <v>196534</v>
      </c>
      <c r="G8949">
        <v>33351</v>
      </c>
      <c r="H8949">
        <v>94399</v>
      </c>
      <c r="L8949">
        <v>106320</v>
      </c>
      <c r="M8949">
        <v>0</v>
      </c>
      <c r="N8949">
        <v>43046</v>
      </c>
    </row>
    <row r="8950" spans="1:14" x14ac:dyDescent="0.25">
      <c r="A8950" s="1" t="s">
        <v>28</v>
      </c>
      <c r="B8950">
        <v>8948</v>
      </c>
      <c r="F8950">
        <v>191822</v>
      </c>
      <c r="G8950">
        <v>33271</v>
      </c>
      <c r="H8950">
        <v>90749</v>
      </c>
      <c r="L8950">
        <v>106274</v>
      </c>
      <c r="M8950">
        <v>0</v>
      </c>
      <c r="N8950">
        <v>43049</v>
      </c>
    </row>
    <row r="8951" spans="1:14" x14ac:dyDescent="0.25">
      <c r="A8951" s="1" t="s">
        <v>28</v>
      </c>
      <c r="B8951">
        <v>8949</v>
      </c>
      <c r="F8951">
        <v>188595</v>
      </c>
      <c r="G8951">
        <v>33880</v>
      </c>
      <c r="H8951">
        <v>89971</v>
      </c>
      <c r="L8951">
        <v>106349</v>
      </c>
      <c r="M8951">
        <v>0</v>
      </c>
      <c r="N8951">
        <v>43221</v>
      </c>
    </row>
    <row r="8952" spans="1:14" x14ac:dyDescent="0.25">
      <c r="A8952" s="1" t="s">
        <v>28</v>
      </c>
      <c r="B8952">
        <v>8950</v>
      </c>
      <c r="F8952">
        <v>188545</v>
      </c>
      <c r="G8952">
        <v>33640</v>
      </c>
      <c r="H8952">
        <v>92227</v>
      </c>
      <c r="L8952">
        <v>106380</v>
      </c>
      <c r="M8952">
        <v>0</v>
      </c>
      <c r="N8952">
        <v>43967</v>
      </c>
    </row>
    <row r="8953" spans="1:14" x14ac:dyDescent="0.25">
      <c r="A8953" s="1" t="s">
        <v>28</v>
      </c>
      <c r="B8953">
        <v>8951</v>
      </c>
      <c r="F8953">
        <v>181627</v>
      </c>
      <c r="G8953">
        <v>33974</v>
      </c>
      <c r="H8953">
        <v>87570</v>
      </c>
      <c r="L8953">
        <v>106356</v>
      </c>
      <c r="M8953">
        <v>0</v>
      </c>
      <c r="N8953">
        <v>43817</v>
      </c>
    </row>
    <row r="8954" spans="1:14" x14ac:dyDescent="0.25">
      <c r="A8954" s="1" t="s">
        <v>28</v>
      </c>
      <c r="B8954">
        <v>8952</v>
      </c>
      <c r="F8954">
        <v>183236</v>
      </c>
      <c r="G8954">
        <v>33882</v>
      </c>
      <c r="H8954">
        <v>88170</v>
      </c>
      <c r="L8954">
        <v>106269</v>
      </c>
      <c r="M8954">
        <v>0</v>
      </c>
      <c r="N8954">
        <v>43698</v>
      </c>
    </row>
    <row r="8955" spans="1:14" x14ac:dyDescent="0.25">
      <c r="A8955" s="1" t="s">
        <v>28</v>
      </c>
      <c r="B8955">
        <v>8953</v>
      </c>
      <c r="F8955">
        <v>182326</v>
      </c>
      <c r="G8955">
        <v>33871</v>
      </c>
      <c r="H8955">
        <v>89498</v>
      </c>
      <c r="L8955">
        <v>106291</v>
      </c>
      <c r="M8955">
        <v>0</v>
      </c>
      <c r="N8955">
        <v>44462</v>
      </c>
    </row>
    <row r="8956" spans="1:14" x14ac:dyDescent="0.25">
      <c r="A8956" s="1" t="s">
        <v>28</v>
      </c>
      <c r="B8956">
        <v>8954</v>
      </c>
      <c r="F8956">
        <v>188290</v>
      </c>
      <c r="G8956">
        <v>33693</v>
      </c>
      <c r="H8956">
        <v>91789</v>
      </c>
      <c r="L8956">
        <v>106330</v>
      </c>
      <c r="M8956">
        <v>0</v>
      </c>
      <c r="N8956">
        <v>43397</v>
      </c>
    </row>
    <row r="8957" spans="1:14" x14ac:dyDescent="0.25">
      <c r="A8957" s="1" t="s">
        <v>28</v>
      </c>
      <c r="B8957">
        <v>8955</v>
      </c>
      <c r="F8957">
        <v>180274</v>
      </c>
      <c r="G8957">
        <v>34003</v>
      </c>
      <c r="H8957">
        <v>86402</v>
      </c>
      <c r="L8957">
        <v>106351</v>
      </c>
      <c r="M8957">
        <v>0</v>
      </c>
      <c r="N8957">
        <v>43566</v>
      </c>
    </row>
    <row r="8958" spans="1:14" x14ac:dyDescent="0.25">
      <c r="A8958" s="1" t="s">
        <v>28</v>
      </c>
      <c r="B8958">
        <v>8956</v>
      </c>
      <c r="F8958">
        <v>183425</v>
      </c>
      <c r="G8958">
        <v>34048</v>
      </c>
      <c r="H8958">
        <v>88268</v>
      </c>
      <c r="L8958">
        <v>106399</v>
      </c>
      <c r="M8958">
        <v>0</v>
      </c>
      <c r="N8958">
        <v>43200</v>
      </c>
    </row>
    <row r="8959" spans="1:14" x14ac:dyDescent="0.25">
      <c r="A8959" s="1" t="s">
        <v>28</v>
      </c>
      <c r="B8959">
        <v>8957</v>
      </c>
      <c r="F8959">
        <v>189657</v>
      </c>
      <c r="G8959">
        <v>33801</v>
      </c>
      <c r="H8959">
        <v>90511</v>
      </c>
      <c r="L8959">
        <v>106379</v>
      </c>
      <c r="M8959">
        <v>0</v>
      </c>
      <c r="N8959">
        <v>43714</v>
      </c>
    </row>
    <row r="8960" spans="1:14" x14ac:dyDescent="0.25">
      <c r="A8960" s="1" t="s">
        <v>28</v>
      </c>
      <c r="B8960">
        <v>8958</v>
      </c>
      <c r="F8960">
        <v>184858</v>
      </c>
      <c r="G8960">
        <v>33908</v>
      </c>
      <c r="H8960">
        <v>88571</v>
      </c>
      <c r="L8960">
        <v>106448</v>
      </c>
      <c r="M8960">
        <v>0</v>
      </c>
      <c r="N8960">
        <v>42458</v>
      </c>
    </row>
    <row r="8961" spans="1:14" x14ac:dyDescent="0.25">
      <c r="A8961" s="1" t="s">
        <v>28</v>
      </c>
      <c r="B8961">
        <v>8959</v>
      </c>
      <c r="F8961">
        <v>187757</v>
      </c>
      <c r="G8961">
        <v>33996</v>
      </c>
      <c r="H8961">
        <v>90461</v>
      </c>
      <c r="L8961">
        <v>106420</v>
      </c>
      <c r="M8961">
        <v>0</v>
      </c>
      <c r="N8961">
        <v>42507</v>
      </c>
    </row>
    <row r="8962" spans="1:14" x14ac:dyDescent="0.25">
      <c r="A8962" s="1" t="s">
        <v>28</v>
      </c>
      <c r="B8962">
        <v>8960</v>
      </c>
      <c r="F8962">
        <v>179448</v>
      </c>
      <c r="G8962">
        <v>34137</v>
      </c>
      <c r="H8962">
        <v>86583</v>
      </c>
      <c r="L8962">
        <v>106458</v>
      </c>
      <c r="M8962">
        <v>0</v>
      </c>
      <c r="N8962">
        <v>42615</v>
      </c>
    </row>
    <row r="8963" spans="1:14" x14ac:dyDescent="0.25">
      <c r="A8963" s="1" t="s">
        <v>28</v>
      </c>
      <c r="B8963">
        <v>8961</v>
      </c>
      <c r="F8963">
        <v>186273</v>
      </c>
      <c r="G8963">
        <v>33978</v>
      </c>
      <c r="H8963">
        <v>88578</v>
      </c>
      <c r="L8963">
        <v>106472</v>
      </c>
      <c r="M8963">
        <v>0</v>
      </c>
      <c r="N8963">
        <v>43520</v>
      </c>
    </row>
    <row r="8964" spans="1:14" x14ac:dyDescent="0.25">
      <c r="A8964" s="1" t="s">
        <v>28</v>
      </c>
      <c r="B8964">
        <v>8962</v>
      </c>
      <c r="F8964">
        <v>181962</v>
      </c>
      <c r="G8964">
        <v>33970</v>
      </c>
      <c r="H8964">
        <v>86193</v>
      </c>
      <c r="L8964">
        <v>106459</v>
      </c>
      <c r="M8964">
        <v>0</v>
      </c>
      <c r="N8964">
        <v>42469</v>
      </c>
    </row>
    <row r="8965" spans="1:14" x14ac:dyDescent="0.25">
      <c r="A8965" s="1" t="s">
        <v>28</v>
      </c>
      <c r="B8965">
        <v>8963</v>
      </c>
      <c r="F8965">
        <v>185970</v>
      </c>
      <c r="G8965">
        <v>33742</v>
      </c>
      <c r="H8965">
        <v>87582</v>
      </c>
      <c r="L8965">
        <v>106505</v>
      </c>
      <c r="M8965">
        <v>0</v>
      </c>
      <c r="N8965">
        <v>42536</v>
      </c>
    </row>
    <row r="8966" spans="1:14" x14ac:dyDescent="0.25">
      <c r="A8966" s="1" t="s">
        <v>28</v>
      </c>
      <c r="B8966">
        <v>8964</v>
      </c>
      <c r="F8966">
        <v>185777</v>
      </c>
      <c r="G8966">
        <v>33590</v>
      </c>
      <c r="H8966">
        <v>87493</v>
      </c>
      <c r="L8966">
        <v>106496</v>
      </c>
      <c r="M8966">
        <v>0</v>
      </c>
      <c r="N8966">
        <v>42524</v>
      </c>
    </row>
    <row r="8967" spans="1:14" x14ac:dyDescent="0.25">
      <c r="A8967" s="1" t="s">
        <v>28</v>
      </c>
      <c r="B8967">
        <v>8965</v>
      </c>
      <c r="F8967">
        <v>187244</v>
      </c>
      <c r="G8967">
        <v>33696</v>
      </c>
      <c r="H8967">
        <v>88832</v>
      </c>
      <c r="L8967">
        <v>106501</v>
      </c>
      <c r="M8967">
        <v>0</v>
      </c>
      <c r="N8967">
        <v>42967</v>
      </c>
    </row>
    <row r="8968" spans="1:14" x14ac:dyDescent="0.25">
      <c r="A8968" s="1" t="s">
        <v>28</v>
      </c>
      <c r="B8968">
        <v>8966</v>
      </c>
      <c r="F8968">
        <v>179608</v>
      </c>
      <c r="G8968">
        <v>34151</v>
      </c>
      <c r="H8968">
        <v>88640</v>
      </c>
      <c r="L8968">
        <v>106543</v>
      </c>
      <c r="M8968">
        <v>0</v>
      </c>
      <c r="N8968">
        <v>43308</v>
      </c>
    </row>
    <row r="8969" spans="1:14" x14ac:dyDescent="0.25">
      <c r="A8969" s="1" t="s">
        <v>28</v>
      </c>
      <c r="B8969">
        <v>8967</v>
      </c>
      <c r="F8969">
        <v>182805</v>
      </c>
      <c r="G8969">
        <v>33850</v>
      </c>
      <c r="H8969">
        <v>88022</v>
      </c>
      <c r="L8969">
        <v>106520</v>
      </c>
      <c r="M8969">
        <v>0</v>
      </c>
      <c r="N8969">
        <v>43268</v>
      </c>
    </row>
    <row r="8970" spans="1:14" x14ac:dyDescent="0.25">
      <c r="A8970" s="1" t="s">
        <v>28</v>
      </c>
      <c r="B8970">
        <v>8968</v>
      </c>
      <c r="F8970">
        <v>180858</v>
      </c>
      <c r="G8970">
        <v>33985</v>
      </c>
      <c r="H8970">
        <v>86946</v>
      </c>
      <c r="L8970">
        <v>106626</v>
      </c>
      <c r="M8970">
        <v>0</v>
      </c>
      <c r="N8970">
        <v>43164</v>
      </c>
    </row>
    <row r="8971" spans="1:14" x14ac:dyDescent="0.25">
      <c r="A8971" s="1" t="s">
        <v>28</v>
      </c>
      <c r="B8971">
        <v>8969</v>
      </c>
      <c r="F8971">
        <v>184247</v>
      </c>
      <c r="G8971">
        <v>33937</v>
      </c>
      <c r="H8971">
        <v>89190</v>
      </c>
      <c r="L8971">
        <v>106640</v>
      </c>
      <c r="M8971">
        <v>0</v>
      </c>
      <c r="N8971">
        <v>42597</v>
      </c>
    </row>
    <row r="8972" spans="1:14" x14ac:dyDescent="0.25">
      <c r="A8972" s="1" t="s">
        <v>28</v>
      </c>
      <c r="B8972">
        <v>8970</v>
      </c>
      <c r="F8972">
        <v>186295</v>
      </c>
      <c r="G8972">
        <v>34120</v>
      </c>
      <c r="H8972">
        <v>88496</v>
      </c>
      <c r="L8972">
        <v>106602</v>
      </c>
      <c r="M8972">
        <v>0</v>
      </c>
      <c r="N8972">
        <v>42712</v>
      </c>
    </row>
    <row r="8973" spans="1:14" x14ac:dyDescent="0.25">
      <c r="A8973" s="1" t="s">
        <v>28</v>
      </c>
      <c r="B8973">
        <v>8971</v>
      </c>
      <c r="F8973">
        <v>190831</v>
      </c>
      <c r="G8973">
        <v>33811</v>
      </c>
      <c r="H8973">
        <v>92193</v>
      </c>
      <c r="L8973">
        <v>106654</v>
      </c>
      <c r="M8973">
        <v>0</v>
      </c>
      <c r="N8973">
        <v>43826</v>
      </c>
    </row>
    <row r="8974" spans="1:14" x14ac:dyDescent="0.25">
      <c r="A8974" s="1" t="s">
        <v>28</v>
      </c>
      <c r="B8974">
        <v>8972</v>
      </c>
      <c r="F8974">
        <v>186732</v>
      </c>
      <c r="G8974">
        <v>33921</v>
      </c>
      <c r="H8974">
        <v>91105</v>
      </c>
      <c r="L8974">
        <v>106539</v>
      </c>
      <c r="M8974">
        <v>0</v>
      </c>
      <c r="N8974">
        <v>43439</v>
      </c>
    </row>
    <row r="8975" spans="1:14" x14ac:dyDescent="0.25">
      <c r="A8975" s="1" t="s">
        <v>28</v>
      </c>
      <c r="B8975">
        <v>8973</v>
      </c>
      <c r="F8975">
        <v>183207</v>
      </c>
      <c r="G8975">
        <v>34106</v>
      </c>
      <c r="H8975">
        <v>88635</v>
      </c>
      <c r="L8975">
        <v>106593</v>
      </c>
      <c r="M8975">
        <v>0</v>
      </c>
      <c r="N8975">
        <v>42856</v>
      </c>
    </row>
    <row r="8976" spans="1:14" x14ac:dyDescent="0.25">
      <c r="A8976" s="1" t="s">
        <v>28</v>
      </c>
      <c r="B8976">
        <v>8974</v>
      </c>
      <c r="F8976">
        <v>182021</v>
      </c>
      <c r="G8976">
        <v>34047</v>
      </c>
      <c r="H8976">
        <v>86596</v>
      </c>
      <c r="L8976">
        <v>106639</v>
      </c>
      <c r="M8976">
        <v>0</v>
      </c>
      <c r="N8976">
        <v>42684</v>
      </c>
    </row>
    <row r="8977" spans="1:14" x14ac:dyDescent="0.25">
      <c r="A8977" s="1" t="s">
        <v>28</v>
      </c>
      <c r="B8977">
        <v>8975</v>
      </c>
      <c r="F8977">
        <v>182642</v>
      </c>
      <c r="G8977">
        <v>34031</v>
      </c>
      <c r="H8977">
        <v>86733</v>
      </c>
      <c r="L8977">
        <v>106590</v>
      </c>
      <c r="M8977">
        <v>0</v>
      </c>
      <c r="N8977">
        <v>42864</v>
      </c>
    </row>
    <row r="8978" spans="1:14" x14ac:dyDescent="0.25">
      <c r="A8978" s="1" t="s">
        <v>28</v>
      </c>
      <c r="B8978">
        <v>8976</v>
      </c>
      <c r="F8978">
        <v>183014</v>
      </c>
      <c r="G8978">
        <v>34106</v>
      </c>
      <c r="H8978">
        <v>87040</v>
      </c>
      <c r="L8978">
        <v>106635</v>
      </c>
      <c r="M8978">
        <v>0</v>
      </c>
      <c r="N8978">
        <v>42810</v>
      </c>
    </row>
    <row r="8979" spans="1:14" x14ac:dyDescent="0.25">
      <c r="A8979" s="1" t="s">
        <v>28</v>
      </c>
      <c r="B8979">
        <v>8977</v>
      </c>
      <c r="F8979">
        <v>189256</v>
      </c>
      <c r="G8979">
        <v>33904</v>
      </c>
      <c r="H8979">
        <v>89148</v>
      </c>
      <c r="L8979">
        <v>106660</v>
      </c>
      <c r="M8979">
        <v>0</v>
      </c>
      <c r="N8979">
        <v>42520</v>
      </c>
    </row>
    <row r="8980" spans="1:14" x14ac:dyDescent="0.25">
      <c r="A8980" s="1" t="s">
        <v>28</v>
      </c>
      <c r="B8980">
        <v>8978</v>
      </c>
      <c r="F8980">
        <v>188913</v>
      </c>
      <c r="G8980">
        <v>33894</v>
      </c>
      <c r="H8980">
        <v>91708</v>
      </c>
      <c r="L8980">
        <v>106687</v>
      </c>
      <c r="M8980">
        <v>0</v>
      </c>
      <c r="N8980">
        <v>42749</v>
      </c>
    </row>
    <row r="8981" spans="1:14" x14ac:dyDescent="0.25">
      <c r="A8981" s="1" t="s">
        <v>28</v>
      </c>
      <c r="B8981">
        <v>8979</v>
      </c>
      <c r="F8981">
        <v>191145</v>
      </c>
      <c r="G8981">
        <v>33847</v>
      </c>
      <c r="H8981">
        <v>90597</v>
      </c>
      <c r="L8981">
        <v>106688</v>
      </c>
      <c r="M8981">
        <v>0</v>
      </c>
      <c r="N8981">
        <v>44779</v>
      </c>
    </row>
    <row r="8982" spans="1:14" x14ac:dyDescent="0.25">
      <c r="A8982" s="1" t="s">
        <v>28</v>
      </c>
      <c r="B8982">
        <v>8980</v>
      </c>
      <c r="F8982">
        <v>187359</v>
      </c>
      <c r="G8982">
        <v>34140</v>
      </c>
      <c r="H8982">
        <v>89180</v>
      </c>
      <c r="L8982">
        <v>106721</v>
      </c>
      <c r="M8982">
        <v>0</v>
      </c>
      <c r="N8982">
        <v>42511</v>
      </c>
    </row>
    <row r="8983" spans="1:14" x14ac:dyDescent="0.25">
      <c r="A8983" s="1" t="s">
        <v>28</v>
      </c>
      <c r="B8983">
        <v>8981</v>
      </c>
      <c r="F8983">
        <v>182134</v>
      </c>
      <c r="G8983">
        <v>34242</v>
      </c>
      <c r="H8983">
        <v>86593</v>
      </c>
      <c r="L8983">
        <v>106721</v>
      </c>
      <c r="M8983">
        <v>0</v>
      </c>
      <c r="N8983">
        <v>42932</v>
      </c>
    </row>
    <row r="8984" spans="1:14" x14ac:dyDescent="0.25">
      <c r="A8984" s="1" t="s">
        <v>28</v>
      </c>
      <c r="B8984">
        <v>8982</v>
      </c>
      <c r="F8984">
        <v>187887</v>
      </c>
      <c r="G8984">
        <v>33732</v>
      </c>
      <c r="H8984">
        <v>89142</v>
      </c>
      <c r="L8984">
        <v>106701</v>
      </c>
      <c r="M8984">
        <v>0</v>
      </c>
      <c r="N8984">
        <v>43087</v>
      </c>
    </row>
    <row r="8985" spans="1:14" x14ac:dyDescent="0.25">
      <c r="A8985" s="1" t="s">
        <v>28</v>
      </c>
      <c r="B8985">
        <v>8983</v>
      </c>
      <c r="F8985">
        <v>179572</v>
      </c>
      <c r="G8985">
        <v>34197</v>
      </c>
      <c r="H8985">
        <v>86535</v>
      </c>
      <c r="L8985">
        <v>106710</v>
      </c>
      <c r="M8985">
        <v>0</v>
      </c>
      <c r="N8985">
        <v>43056</v>
      </c>
    </row>
    <row r="8986" spans="1:14" x14ac:dyDescent="0.25">
      <c r="A8986" s="1" t="s">
        <v>28</v>
      </c>
      <c r="B8986">
        <v>8984</v>
      </c>
      <c r="F8986">
        <v>206462</v>
      </c>
      <c r="G8986">
        <v>33322</v>
      </c>
      <c r="H8986">
        <v>95875</v>
      </c>
      <c r="L8986">
        <v>106732</v>
      </c>
      <c r="M8986">
        <v>0</v>
      </c>
      <c r="N8986">
        <v>42989</v>
      </c>
    </row>
    <row r="8987" spans="1:14" x14ac:dyDescent="0.25">
      <c r="A8987" s="1" t="s">
        <v>28</v>
      </c>
      <c r="B8987">
        <v>8985</v>
      </c>
      <c r="F8987">
        <v>180600</v>
      </c>
      <c r="G8987">
        <v>34243</v>
      </c>
      <c r="H8987">
        <v>86035</v>
      </c>
      <c r="L8987">
        <v>106720</v>
      </c>
      <c r="M8987">
        <v>0</v>
      </c>
      <c r="N8987">
        <v>42769</v>
      </c>
    </row>
    <row r="8988" spans="1:14" x14ac:dyDescent="0.25">
      <c r="A8988" s="1" t="s">
        <v>28</v>
      </c>
      <c r="B8988">
        <v>8986</v>
      </c>
      <c r="F8988">
        <v>193281</v>
      </c>
      <c r="G8988">
        <v>33866</v>
      </c>
      <c r="H8988">
        <v>93444</v>
      </c>
      <c r="L8988">
        <v>106763</v>
      </c>
      <c r="M8988">
        <v>0</v>
      </c>
      <c r="N8988">
        <v>43022</v>
      </c>
    </row>
    <row r="8989" spans="1:14" x14ac:dyDescent="0.25">
      <c r="A8989" s="1" t="s">
        <v>28</v>
      </c>
      <c r="B8989">
        <v>8987</v>
      </c>
      <c r="F8989">
        <v>180455</v>
      </c>
      <c r="G8989">
        <v>34246</v>
      </c>
      <c r="H8989">
        <v>85799</v>
      </c>
      <c r="L8989">
        <v>106780</v>
      </c>
      <c r="M8989">
        <v>0</v>
      </c>
      <c r="N8989">
        <v>42977</v>
      </c>
    </row>
    <row r="8990" spans="1:14" x14ac:dyDescent="0.25">
      <c r="A8990" s="1" t="s">
        <v>28</v>
      </c>
      <c r="B8990">
        <v>8988</v>
      </c>
      <c r="F8990">
        <v>181907</v>
      </c>
      <c r="G8990">
        <v>34299</v>
      </c>
      <c r="H8990">
        <v>89016</v>
      </c>
      <c r="L8990">
        <v>106815</v>
      </c>
      <c r="M8990">
        <v>0</v>
      </c>
      <c r="N8990">
        <v>43148</v>
      </c>
    </row>
    <row r="8991" spans="1:14" x14ac:dyDescent="0.25">
      <c r="A8991" s="1" t="s">
        <v>28</v>
      </c>
      <c r="B8991">
        <v>8989</v>
      </c>
      <c r="F8991">
        <v>188053</v>
      </c>
      <c r="G8991">
        <v>34300</v>
      </c>
      <c r="H8991">
        <v>89220</v>
      </c>
      <c r="L8991">
        <v>106822</v>
      </c>
      <c r="M8991">
        <v>0</v>
      </c>
      <c r="N8991">
        <v>42859</v>
      </c>
    </row>
    <row r="8992" spans="1:14" x14ac:dyDescent="0.25">
      <c r="A8992" s="1" t="s">
        <v>28</v>
      </c>
      <c r="B8992">
        <v>8990</v>
      </c>
      <c r="F8992">
        <v>188976</v>
      </c>
      <c r="G8992">
        <v>34208</v>
      </c>
      <c r="H8992">
        <v>91103</v>
      </c>
      <c r="L8992">
        <v>106872</v>
      </c>
      <c r="M8992">
        <v>0</v>
      </c>
      <c r="N8992">
        <v>44694</v>
      </c>
    </row>
    <row r="8993" spans="1:14" x14ac:dyDescent="0.25">
      <c r="A8993" s="1" t="s">
        <v>28</v>
      </c>
      <c r="B8993">
        <v>8991</v>
      </c>
      <c r="F8993">
        <v>186861</v>
      </c>
      <c r="G8993">
        <v>34025</v>
      </c>
      <c r="H8993">
        <v>90353</v>
      </c>
      <c r="L8993">
        <v>106848</v>
      </c>
      <c r="M8993">
        <v>0</v>
      </c>
      <c r="N8993">
        <v>43605</v>
      </c>
    </row>
    <row r="8994" spans="1:14" x14ac:dyDescent="0.25">
      <c r="A8994" s="1" t="s">
        <v>28</v>
      </c>
      <c r="B8994">
        <v>8992</v>
      </c>
      <c r="F8994">
        <v>184464</v>
      </c>
      <c r="G8994">
        <v>34396</v>
      </c>
      <c r="H8994">
        <v>88210</v>
      </c>
      <c r="L8994">
        <v>106842</v>
      </c>
      <c r="M8994">
        <v>0</v>
      </c>
      <c r="N8994">
        <v>43441</v>
      </c>
    </row>
    <row r="8995" spans="1:14" x14ac:dyDescent="0.25">
      <c r="A8995" s="1" t="s">
        <v>28</v>
      </c>
      <c r="B8995">
        <v>8993</v>
      </c>
      <c r="F8995">
        <v>189470</v>
      </c>
      <c r="G8995">
        <v>33995</v>
      </c>
      <c r="H8995">
        <v>90645</v>
      </c>
      <c r="L8995">
        <v>106850</v>
      </c>
      <c r="M8995">
        <v>0</v>
      </c>
      <c r="N8995">
        <v>44579</v>
      </c>
    </row>
    <row r="8996" spans="1:14" x14ac:dyDescent="0.25">
      <c r="A8996" s="1" t="s">
        <v>28</v>
      </c>
      <c r="B8996">
        <v>8994</v>
      </c>
      <c r="F8996">
        <v>185853</v>
      </c>
      <c r="G8996">
        <v>34017</v>
      </c>
      <c r="H8996">
        <v>90318</v>
      </c>
      <c r="L8996">
        <v>106876</v>
      </c>
      <c r="M8996">
        <v>0</v>
      </c>
      <c r="N8996">
        <v>44384</v>
      </c>
    </row>
    <row r="8997" spans="1:14" x14ac:dyDescent="0.25">
      <c r="A8997" s="1" t="s">
        <v>28</v>
      </c>
      <c r="B8997">
        <v>8995</v>
      </c>
      <c r="F8997">
        <v>202176</v>
      </c>
      <c r="G8997">
        <v>33305</v>
      </c>
      <c r="H8997">
        <v>96590</v>
      </c>
      <c r="L8997">
        <v>106877</v>
      </c>
      <c r="M8997">
        <v>0</v>
      </c>
      <c r="N8997">
        <v>44453</v>
      </c>
    </row>
    <row r="8998" spans="1:14" x14ac:dyDescent="0.25">
      <c r="A8998" s="1" t="s">
        <v>28</v>
      </c>
      <c r="B8998">
        <v>8996</v>
      </c>
      <c r="F8998">
        <v>181003</v>
      </c>
      <c r="G8998">
        <v>34190</v>
      </c>
      <c r="H8998">
        <v>88226</v>
      </c>
      <c r="L8998">
        <v>106939</v>
      </c>
      <c r="M8998">
        <v>0</v>
      </c>
      <c r="N8998">
        <v>43463</v>
      </c>
    </row>
    <row r="8999" spans="1:14" x14ac:dyDescent="0.25">
      <c r="A8999" s="1" t="s">
        <v>28</v>
      </c>
      <c r="B8999">
        <v>8997</v>
      </c>
      <c r="F8999">
        <v>181207</v>
      </c>
      <c r="G8999">
        <v>34287</v>
      </c>
      <c r="H8999">
        <v>88270</v>
      </c>
      <c r="L8999">
        <v>106955</v>
      </c>
      <c r="M8999">
        <v>0</v>
      </c>
      <c r="N8999">
        <v>42627</v>
      </c>
    </row>
    <row r="9000" spans="1:14" x14ac:dyDescent="0.25">
      <c r="A9000" s="1" t="s">
        <v>28</v>
      </c>
      <c r="B9000">
        <v>8998</v>
      </c>
      <c r="F9000">
        <v>187563</v>
      </c>
      <c r="G9000">
        <v>33986</v>
      </c>
      <c r="H9000">
        <v>88340</v>
      </c>
      <c r="L9000">
        <v>106954</v>
      </c>
      <c r="M9000">
        <v>0</v>
      </c>
      <c r="N9000">
        <v>42761</v>
      </c>
    </row>
    <row r="9001" spans="1:14" x14ac:dyDescent="0.25">
      <c r="A9001" s="1" t="s">
        <v>28</v>
      </c>
      <c r="B9001">
        <v>8999</v>
      </c>
      <c r="F9001">
        <v>187397</v>
      </c>
      <c r="G9001">
        <v>33817</v>
      </c>
      <c r="H9001">
        <v>88109</v>
      </c>
      <c r="L9001">
        <v>106936</v>
      </c>
      <c r="M9001">
        <v>0</v>
      </c>
      <c r="N9001">
        <v>42644</v>
      </c>
    </row>
    <row r="9002" spans="1:14" x14ac:dyDescent="0.25">
      <c r="A9002" s="1" t="s">
        <v>28</v>
      </c>
      <c r="B9002">
        <v>9000</v>
      </c>
      <c r="F9002">
        <v>184341</v>
      </c>
      <c r="G9002">
        <v>34301</v>
      </c>
      <c r="H9002">
        <v>89540</v>
      </c>
      <c r="L9002">
        <v>106922</v>
      </c>
      <c r="M9002">
        <v>0</v>
      </c>
      <c r="N9002">
        <v>42755</v>
      </c>
    </row>
    <row r="9003" spans="1:14" x14ac:dyDescent="0.25">
      <c r="A9003" s="1" t="s">
        <v>28</v>
      </c>
      <c r="B9003">
        <v>9001</v>
      </c>
      <c r="F9003">
        <v>184678</v>
      </c>
      <c r="G9003">
        <v>34169</v>
      </c>
      <c r="H9003">
        <v>89889</v>
      </c>
      <c r="L9003">
        <v>106961</v>
      </c>
      <c r="M9003">
        <v>0</v>
      </c>
      <c r="N9003">
        <v>44115</v>
      </c>
    </row>
    <row r="9004" spans="1:14" x14ac:dyDescent="0.25">
      <c r="A9004" s="1" t="s">
        <v>28</v>
      </c>
      <c r="B9004">
        <v>9002</v>
      </c>
      <c r="F9004">
        <v>191669</v>
      </c>
      <c r="G9004">
        <v>33986</v>
      </c>
      <c r="H9004">
        <v>91443</v>
      </c>
      <c r="L9004">
        <v>106961</v>
      </c>
      <c r="M9004">
        <v>0</v>
      </c>
      <c r="N9004">
        <v>44598</v>
      </c>
    </row>
    <row r="9005" spans="1:14" x14ac:dyDescent="0.25">
      <c r="A9005" s="1" t="s">
        <v>28</v>
      </c>
      <c r="B9005">
        <v>9003</v>
      </c>
      <c r="F9005">
        <v>186499</v>
      </c>
      <c r="G9005">
        <v>33980</v>
      </c>
      <c r="H9005">
        <v>91462</v>
      </c>
      <c r="L9005">
        <v>106981</v>
      </c>
      <c r="M9005">
        <v>0</v>
      </c>
      <c r="N9005">
        <v>44277</v>
      </c>
    </row>
    <row r="9006" spans="1:14" x14ac:dyDescent="0.25">
      <c r="A9006" s="1" t="s">
        <v>28</v>
      </c>
      <c r="B9006">
        <v>9004</v>
      </c>
      <c r="F9006">
        <v>184918</v>
      </c>
      <c r="G9006">
        <v>34056</v>
      </c>
      <c r="H9006">
        <v>90027</v>
      </c>
      <c r="L9006">
        <v>107060</v>
      </c>
      <c r="M9006">
        <v>0</v>
      </c>
      <c r="N9006">
        <v>46472</v>
      </c>
    </row>
    <row r="9007" spans="1:14" x14ac:dyDescent="0.25">
      <c r="A9007" s="1" t="s">
        <v>28</v>
      </c>
      <c r="B9007">
        <v>9005</v>
      </c>
      <c r="F9007">
        <v>188254</v>
      </c>
      <c r="G9007">
        <v>34083</v>
      </c>
      <c r="H9007">
        <v>205408</v>
      </c>
      <c r="L9007">
        <v>107077</v>
      </c>
      <c r="M9007">
        <v>0</v>
      </c>
      <c r="N9007">
        <v>73863</v>
      </c>
    </row>
    <row r="9008" spans="1:14" x14ac:dyDescent="0.25">
      <c r="A9008" s="1" t="s">
        <v>28</v>
      </c>
      <c r="B9008">
        <v>9006</v>
      </c>
      <c r="F9008">
        <v>181046</v>
      </c>
      <c r="G9008">
        <v>34262</v>
      </c>
      <c r="H9008">
        <v>140094</v>
      </c>
      <c r="L9008">
        <v>107089</v>
      </c>
      <c r="M9008">
        <v>0</v>
      </c>
      <c r="N9008">
        <v>42848</v>
      </c>
    </row>
    <row r="9009" spans="1:14" x14ac:dyDescent="0.25">
      <c r="A9009" s="1" t="s">
        <v>28</v>
      </c>
      <c r="B9009">
        <v>9007</v>
      </c>
      <c r="F9009">
        <v>184076</v>
      </c>
      <c r="G9009">
        <v>34183</v>
      </c>
      <c r="H9009">
        <v>87208</v>
      </c>
      <c r="L9009">
        <v>107122</v>
      </c>
      <c r="M9009">
        <v>0</v>
      </c>
      <c r="N9009">
        <v>42844</v>
      </c>
    </row>
    <row r="9010" spans="1:14" x14ac:dyDescent="0.25">
      <c r="A9010" s="1" t="s">
        <v>28</v>
      </c>
      <c r="B9010">
        <v>9008</v>
      </c>
      <c r="F9010">
        <v>189846</v>
      </c>
      <c r="G9010">
        <v>33715</v>
      </c>
      <c r="H9010">
        <v>91863</v>
      </c>
      <c r="L9010">
        <v>107088</v>
      </c>
      <c r="M9010">
        <v>0</v>
      </c>
      <c r="N9010">
        <v>44109</v>
      </c>
    </row>
    <row r="9011" spans="1:14" x14ac:dyDescent="0.25">
      <c r="A9011" s="1" t="s">
        <v>28</v>
      </c>
      <c r="B9011">
        <v>9009</v>
      </c>
      <c r="F9011">
        <v>187738</v>
      </c>
      <c r="G9011">
        <v>34199</v>
      </c>
      <c r="H9011">
        <v>89582</v>
      </c>
      <c r="L9011">
        <v>107080</v>
      </c>
      <c r="M9011">
        <v>0</v>
      </c>
      <c r="N9011">
        <v>43031</v>
      </c>
    </row>
    <row r="9012" spans="1:14" x14ac:dyDescent="0.25">
      <c r="A9012" s="1" t="s">
        <v>28</v>
      </c>
      <c r="B9012">
        <v>9010</v>
      </c>
      <c r="F9012">
        <v>180817</v>
      </c>
      <c r="G9012">
        <v>34319</v>
      </c>
      <c r="H9012">
        <v>88193</v>
      </c>
      <c r="L9012">
        <v>107121</v>
      </c>
      <c r="M9012">
        <v>0</v>
      </c>
      <c r="N9012">
        <v>43055</v>
      </c>
    </row>
    <row r="9013" spans="1:14" x14ac:dyDescent="0.25">
      <c r="A9013" s="1" t="s">
        <v>28</v>
      </c>
      <c r="B9013">
        <v>9011</v>
      </c>
      <c r="F9013">
        <v>189205</v>
      </c>
      <c r="G9013">
        <v>33952</v>
      </c>
      <c r="H9013">
        <v>91424</v>
      </c>
      <c r="L9013">
        <v>107131</v>
      </c>
      <c r="M9013">
        <v>0</v>
      </c>
      <c r="N9013">
        <v>42915</v>
      </c>
    </row>
    <row r="9014" spans="1:14" x14ac:dyDescent="0.25">
      <c r="A9014" s="1" t="s">
        <v>28</v>
      </c>
      <c r="B9014">
        <v>9012</v>
      </c>
      <c r="F9014">
        <v>201934</v>
      </c>
      <c r="G9014">
        <v>33312</v>
      </c>
      <c r="H9014">
        <v>94512</v>
      </c>
      <c r="L9014">
        <v>107170</v>
      </c>
      <c r="M9014">
        <v>0</v>
      </c>
      <c r="N9014">
        <v>44339</v>
      </c>
    </row>
    <row r="9015" spans="1:14" x14ac:dyDescent="0.25">
      <c r="A9015" s="1" t="s">
        <v>28</v>
      </c>
      <c r="B9015">
        <v>9013</v>
      </c>
      <c r="F9015">
        <v>189770</v>
      </c>
      <c r="G9015">
        <v>34020</v>
      </c>
      <c r="H9015">
        <v>91890</v>
      </c>
      <c r="L9015">
        <v>107155</v>
      </c>
      <c r="M9015">
        <v>0</v>
      </c>
      <c r="N9015">
        <v>42936</v>
      </c>
    </row>
    <row r="9016" spans="1:14" x14ac:dyDescent="0.25">
      <c r="A9016" s="1" t="s">
        <v>28</v>
      </c>
      <c r="B9016">
        <v>9014</v>
      </c>
      <c r="F9016">
        <v>182633</v>
      </c>
      <c r="G9016">
        <v>34204</v>
      </c>
      <c r="H9016">
        <v>87090</v>
      </c>
      <c r="L9016">
        <v>107190</v>
      </c>
      <c r="M9016">
        <v>0</v>
      </c>
      <c r="N9016">
        <v>43453</v>
      </c>
    </row>
    <row r="9017" spans="1:14" x14ac:dyDescent="0.25">
      <c r="A9017" s="1" t="s">
        <v>28</v>
      </c>
      <c r="B9017">
        <v>9015</v>
      </c>
      <c r="F9017">
        <v>179174</v>
      </c>
      <c r="G9017">
        <v>34506</v>
      </c>
      <c r="H9017">
        <v>85897</v>
      </c>
      <c r="L9017">
        <v>107181</v>
      </c>
      <c r="M9017">
        <v>0</v>
      </c>
      <c r="N9017">
        <v>65021</v>
      </c>
    </row>
    <row r="9018" spans="1:14" x14ac:dyDescent="0.25">
      <c r="A9018" s="1" t="s">
        <v>28</v>
      </c>
      <c r="B9018">
        <v>9016</v>
      </c>
      <c r="F9018">
        <v>185818</v>
      </c>
      <c r="G9018">
        <v>34193</v>
      </c>
      <c r="H9018">
        <v>165868</v>
      </c>
      <c r="L9018">
        <v>107184</v>
      </c>
      <c r="M9018">
        <v>0</v>
      </c>
      <c r="N9018">
        <v>100466</v>
      </c>
    </row>
    <row r="9019" spans="1:14" x14ac:dyDescent="0.25">
      <c r="A9019" s="1" t="s">
        <v>28</v>
      </c>
      <c r="B9019">
        <v>9017</v>
      </c>
      <c r="F9019">
        <v>180167</v>
      </c>
      <c r="G9019">
        <v>34427</v>
      </c>
      <c r="H9019">
        <v>132381</v>
      </c>
      <c r="L9019">
        <v>107177</v>
      </c>
      <c r="M9019">
        <v>0</v>
      </c>
      <c r="N9019">
        <v>56750</v>
      </c>
    </row>
    <row r="9020" spans="1:14" x14ac:dyDescent="0.25">
      <c r="A9020" s="1" t="s">
        <v>28</v>
      </c>
      <c r="B9020">
        <v>9018</v>
      </c>
      <c r="F9020">
        <v>197653</v>
      </c>
      <c r="G9020">
        <v>33656</v>
      </c>
      <c r="H9020">
        <v>94535</v>
      </c>
      <c r="L9020">
        <v>107215</v>
      </c>
      <c r="M9020">
        <v>0</v>
      </c>
      <c r="N9020">
        <v>43935</v>
      </c>
    </row>
    <row r="9021" spans="1:14" x14ac:dyDescent="0.25">
      <c r="A9021" s="1" t="s">
        <v>28</v>
      </c>
      <c r="B9021">
        <v>9019</v>
      </c>
      <c r="F9021">
        <v>188886</v>
      </c>
      <c r="G9021">
        <v>34478</v>
      </c>
      <c r="H9021">
        <v>92191</v>
      </c>
      <c r="L9021">
        <v>107294</v>
      </c>
      <c r="M9021">
        <v>0</v>
      </c>
      <c r="N9021">
        <v>43645</v>
      </c>
    </row>
    <row r="9022" spans="1:14" x14ac:dyDescent="0.25">
      <c r="A9022" s="1" t="s">
        <v>28</v>
      </c>
      <c r="B9022">
        <v>9020</v>
      </c>
      <c r="F9022">
        <v>187936</v>
      </c>
      <c r="G9022">
        <v>34254</v>
      </c>
      <c r="H9022">
        <v>94869</v>
      </c>
      <c r="L9022">
        <v>107237</v>
      </c>
      <c r="M9022">
        <v>0</v>
      </c>
      <c r="N9022">
        <v>45037</v>
      </c>
    </row>
    <row r="9023" spans="1:14" x14ac:dyDescent="0.25">
      <c r="A9023" s="1" t="s">
        <v>28</v>
      </c>
      <c r="B9023">
        <v>9021</v>
      </c>
      <c r="F9023">
        <v>215243</v>
      </c>
      <c r="G9023">
        <v>33549</v>
      </c>
      <c r="H9023">
        <v>101566</v>
      </c>
      <c r="L9023">
        <v>107256</v>
      </c>
      <c r="M9023">
        <v>0</v>
      </c>
      <c r="N9023">
        <v>43675</v>
      </c>
    </row>
    <row r="9024" spans="1:14" x14ac:dyDescent="0.25">
      <c r="A9024" s="1" t="s">
        <v>28</v>
      </c>
      <c r="B9024">
        <v>9022</v>
      </c>
      <c r="F9024">
        <v>190070</v>
      </c>
      <c r="G9024">
        <v>34127</v>
      </c>
      <c r="H9024">
        <v>91304</v>
      </c>
      <c r="L9024">
        <v>107258</v>
      </c>
      <c r="M9024">
        <v>0</v>
      </c>
      <c r="N9024">
        <v>44075</v>
      </c>
    </row>
    <row r="9025" spans="1:14" x14ac:dyDescent="0.25">
      <c r="A9025" s="1" t="s">
        <v>28</v>
      </c>
      <c r="B9025">
        <v>9023</v>
      </c>
      <c r="F9025">
        <v>188110</v>
      </c>
      <c r="G9025">
        <v>34252</v>
      </c>
      <c r="H9025">
        <v>91426</v>
      </c>
      <c r="L9025">
        <v>107316</v>
      </c>
      <c r="M9025">
        <v>0</v>
      </c>
      <c r="N9025">
        <v>44279</v>
      </c>
    </row>
    <row r="9026" spans="1:14" x14ac:dyDescent="0.25">
      <c r="A9026" s="1" t="s">
        <v>28</v>
      </c>
      <c r="B9026">
        <v>9024</v>
      </c>
      <c r="F9026">
        <v>186975</v>
      </c>
      <c r="G9026">
        <v>34230</v>
      </c>
      <c r="H9026">
        <v>101570</v>
      </c>
      <c r="L9026">
        <v>107320</v>
      </c>
      <c r="M9026">
        <v>0</v>
      </c>
      <c r="N9026">
        <v>43421</v>
      </c>
    </row>
    <row r="9027" spans="1:14" x14ac:dyDescent="0.25">
      <c r="A9027" s="1" t="s">
        <v>28</v>
      </c>
      <c r="B9027">
        <v>9025</v>
      </c>
      <c r="F9027">
        <v>177657</v>
      </c>
      <c r="G9027">
        <v>34403</v>
      </c>
      <c r="H9027">
        <v>86006</v>
      </c>
      <c r="L9027">
        <v>107334</v>
      </c>
      <c r="M9027">
        <v>0</v>
      </c>
      <c r="N9027">
        <v>43783</v>
      </c>
    </row>
    <row r="9028" spans="1:14" x14ac:dyDescent="0.25">
      <c r="A9028" s="1" t="s">
        <v>28</v>
      </c>
      <c r="B9028">
        <v>9026</v>
      </c>
      <c r="F9028">
        <v>185888</v>
      </c>
      <c r="G9028">
        <v>34102</v>
      </c>
      <c r="H9028">
        <v>90461</v>
      </c>
      <c r="L9028">
        <v>107316</v>
      </c>
      <c r="M9028">
        <v>0</v>
      </c>
      <c r="N9028">
        <v>44657</v>
      </c>
    </row>
    <row r="9029" spans="1:14" x14ac:dyDescent="0.25">
      <c r="A9029" s="1" t="s">
        <v>28</v>
      </c>
      <c r="B9029">
        <v>9027</v>
      </c>
      <c r="F9029">
        <v>196053</v>
      </c>
      <c r="G9029">
        <v>33822</v>
      </c>
      <c r="H9029">
        <v>94945</v>
      </c>
      <c r="L9029">
        <v>107323</v>
      </c>
      <c r="M9029">
        <v>0</v>
      </c>
      <c r="N9029">
        <v>43927</v>
      </c>
    </row>
    <row r="9030" spans="1:14" x14ac:dyDescent="0.25">
      <c r="A9030" s="1" t="s">
        <v>28</v>
      </c>
      <c r="B9030">
        <v>9028</v>
      </c>
      <c r="F9030">
        <v>182921</v>
      </c>
      <c r="G9030">
        <v>34512</v>
      </c>
      <c r="H9030">
        <v>90122</v>
      </c>
      <c r="L9030">
        <v>107304</v>
      </c>
      <c r="M9030">
        <v>0</v>
      </c>
      <c r="N9030">
        <v>43722</v>
      </c>
    </row>
    <row r="9031" spans="1:14" x14ac:dyDescent="0.25">
      <c r="A9031" s="1" t="s">
        <v>28</v>
      </c>
      <c r="B9031">
        <v>9029</v>
      </c>
      <c r="F9031">
        <v>185735</v>
      </c>
      <c r="G9031">
        <v>34207</v>
      </c>
      <c r="H9031">
        <v>90408</v>
      </c>
      <c r="L9031">
        <v>107308</v>
      </c>
      <c r="M9031">
        <v>0</v>
      </c>
      <c r="N9031">
        <v>43102</v>
      </c>
    </row>
    <row r="9032" spans="1:14" x14ac:dyDescent="0.25">
      <c r="A9032" s="1" t="s">
        <v>28</v>
      </c>
      <c r="B9032">
        <v>9030</v>
      </c>
      <c r="F9032">
        <v>191504</v>
      </c>
      <c r="G9032">
        <v>33957</v>
      </c>
      <c r="H9032">
        <v>90829</v>
      </c>
      <c r="L9032">
        <v>107360</v>
      </c>
      <c r="M9032">
        <v>0</v>
      </c>
      <c r="N9032">
        <v>43932</v>
      </c>
    </row>
    <row r="9033" spans="1:14" x14ac:dyDescent="0.25">
      <c r="A9033" s="1" t="s">
        <v>28</v>
      </c>
      <c r="B9033">
        <v>9031</v>
      </c>
      <c r="F9033">
        <v>188552</v>
      </c>
      <c r="G9033">
        <v>34009</v>
      </c>
      <c r="H9033">
        <v>106923</v>
      </c>
      <c r="L9033">
        <v>107375</v>
      </c>
      <c r="M9033">
        <v>0</v>
      </c>
      <c r="N9033">
        <v>58045</v>
      </c>
    </row>
    <row r="9034" spans="1:14" x14ac:dyDescent="0.25">
      <c r="A9034" s="1" t="s">
        <v>28</v>
      </c>
      <c r="B9034">
        <v>9032</v>
      </c>
      <c r="F9034">
        <v>179573</v>
      </c>
      <c r="G9034">
        <v>34566</v>
      </c>
      <c r="H9034">
        <v>93835</v>
      </c>
      <c r="L9034">
        <v>107376</v>
      </c>
      <c r="M9034">
        <v>0</v>
      </c>
      <c r="N9034">
        <v>43767</v>
      </c>
    </row>
    <row r="9035" spans="1:14" x14ac:dyDescent="0.25">
      <c r="A9035" s="1" t="s">
        <v>28</v>
      </c>
      <c r="B9035">
        <v>9033</v>
      </c>
      <c r="F9035">
        <v>201755</v>
      </c>
      <c r="G9035">
        <v>33877</v>
      </c>
      <c r="H9035">
        <v>95435</v>
      </c>
      <c r="L9035">
        <v>107420</v>
      </c>
      <c r="M9035">
        <v>0</v>
      </c>
      <c r="N9035">
        <v>44514</v>
      </c>
    </row>
    <row r="9036" spans="1:14" x14ac:dyDescent="0.25">
      <c r="A9036" s="1" t="s">
        <v>28</v>
      </c>
      <c r="B9036">
        <v>9034</v>
      </c>
      <c r="F9036">
        <v>190237</v>
      </c>
      <c r="G9036">
        <v>34260</v>
      </c>
      <c r="H9036">
        <v>92479</v>
      </c>
      <c r="L9036">
        <v>107446</v>
      </c>
      <c r="M9036">
        <v>0</v>
      </c>
      <c r="N9036">
        <v>43948</v>
      </c>
    </row>
    <row r="9037" spans="1:14" x14ac:dyDescent="0.25">
      <c r="A9037" s="1" t="s">
        <v>28</v>
      </c>
      <c r="B9037">
        <v>9035</v>
      </c>
      <c r="F9037">
        <v>191699</v>
      </c>
      <c r="G9037">
        <v>34204</v>
      </c>
      <c r="H9037">
        <v>93067</v>
      </c>
      <c r="L9037">
        <v>107423</v>
      </c>
      <c r="M9037">
        <v>0</v>
      </c>
      <c r="N9037">
        <v>44141</v>
      </c>
    </row>
    <row r="9038" spans="1:14" x14ac:dyDescent="0.25">
      <c r="A9038" s="1" t="s">
        <v>28</v>
      </c>
      <c r="B9038">
        <v>9036</v>
      </c>
      <c r="F9038">
        <v>176281</v>
      </c>
      <c r="G9038">
        <v>34735</v>
      </c>
      <c r="H9038">
        <v>87759</v>
      </c>
      <c r="L9038">
        <v>107410</v>
      </c>
      <c r="M9038">
        <v>0</v>
      </c>
      <c r="N9038">
        <v>43656</v>
      </c>
    </row>
    <row r="9039" spans="1:14" x14ac:dyDescent="0.25">
      <c r="A9039" s="1" t="s">
        <v>28</v>
      </c>
      <c r="B9039">
        <v>9037</v>
      </c>
      <c r="F9039">
        <v>180115</v>
      </c>
      <c r="G9039">
        <v>34473</v>
      </c>
      <c r="H9039">
        <v>87512</v>
      </c>
      <c r="L9039">
        <v>107453</v>
      </c>
      <c r="M9039">
        <v>0</v>
      </c>
      <c r="N9039">
        <v>43396</v>
      </c>
    </row>
    <row r="9040" spans="1:14" x14ac:dyDescent="0.25">
      <c r="A9040" s="1" t="s">
        <v>28</v>
      </c>
      <c r="B9040">
        <v>9038</v>
      </c>
      <c r="F9040">
        <v>198668</v>
      </c>
      <c r="G9040">
        <v>34069</v>
      </c>
      <c r="H9040">
        <v>94111</v>
      </c>
      <c r="L9040">
        <v>107447</v>
      </c>
      <c r="M9040">
        <v>0</v>
      </c>
      <c r="N9040">
        <v>45418</v>
      </c>
    </row>
    <row r="9041" spans="1:14" x14ac:dyDescent="0.25">
      <c r="A9041" s="1" t="s">
        <v>28</v>
      </c>
      <c r="B9041">
        <v>9039</v>
      </c>
      <c r="F9041">
        <v>184880</v>
      </c>
      <c r="G9041">
        <v>34421</v>
      </c>
      <c r="H9041">
        <v>89284</v>
      </c>
      <c r="L9041">
        <v>107488</v>
      </c>
      <c r="M9041">
        <v>0</v>
      </c>
      <c r="N9041">
        <v>44499</v>
      </c>
    </row>
    <row r="9042" spans="1:14" x14ac:dyDescent="0.25">
      <c r="A9042" s="1" t="s">
        <v>28</v>
      </c>
      <c r="B9042">
        <v>9040</v>
      </c>
      <c r="F9042">
        <v>198628</v>
      </c>
      <c r="G9042">
        <v>34001</v>
      </c>
      <c r="H9042">
        <v>94351</v>
      </c>
      <c r="L9042">
        <v>107531</v>
      </c>
      <c r="M9042">
        <v>0</v>
      </c>
      <c r="N9042">
        <v>43752</v>
      </c>
    </row>
    <row r="9043" spans="1:14" x14ac:dyDescent="0.25">
      <c r="A9043" s="1" t="s">
        <v>28</v>
      </c>
      <c r="B9043">
        <v>9041</v>
      </c>
      <c r="F9043">
        <v>184376</v>
      </c>
      <c r="G9043">
        <v>34197</v>
      </c>
      <c r="H9043">
        <v>88073</v>
      </c>
      <c r="L9043">
        <v>107538</v>
      </c>
      <c r="M9043">
        <v>0</v>
      </c>
      <c r="N9043">
        <v>43483</v>
      </c>
    </row>
    <row r="9044" spans="1:14" x14ac:dyDescent="0.25">
      <c r="A9044" s="1" t="s">
        <v>28</v>
      </c>
      <c r="B9044">
        <v>9042</v>
      </c>
      <c r="F9044">
        <v>181991</v>
      </c>
      <c r="G9044">
        <v>34551</v>
      </c>
      <c r="H9044">
        <v>112594</v>
      </c>
      <c r="L9044">
        <v>107552</v>
      </c>
      <c r="M9044">
        <v>0</v>
      </c>
      <c r="N9044">
        <v>102300</v>
      </c>
    </row>
    <row r="9045" spans="1:14" x14ac:dyDescent="0.25">
      <c r="A9045" s="1" t="s">
        <v>28</v>
      </c>
      <c r="B9045">
        <v>9043</v>
      </c>
      <c r="F9045">
        <v>190829</v>
      </c>
      <c r="G9045">
        <v>34089</v>
      </c>
      <c r="H9045">
        <v>175241</v>
      </c>
      <c r="L9045">
        <v>107555</v>
      </c>
      <c r="M9045">
        <v>0</v>
      </c>
      <c r="N9045">
        <v>85196</v>
      </c>
    </row>
    <row r="9046" spans="1:14" x14ac:dyDescent="0.25">
      <c r="A9046" s="1" t="s">
        <v>28</v>
      </c>
      <c r="B9046">
        <v>9044</v>
      </c>
      <c r="F9046">
        <v>179851</v>
      </c>
      <c r="G9046">
        <v>34471</v>
      </c>
      <c r="H9046">
        <v>114745</v>
      </c>
      <c r="L9046">
        <v>107603</v>
      </c>
      <c r="M9046">
        <v>0</v>
      </c>
      <c r="N9046">
        <v>43838</v>
      </c>
    </row>
    <row r="9047" spans="1:14" x14ac:dyDescent="0.25">
      <c r="A9047" s="1" t="s">
        <v>28</v>
      </c>
      <c r="B9047">
        <v>9045</v>
      </c>
      <c r="F9047">
        <v>194665</v>
      </c>
      <c r="G9047">
        <v>33977</v>
      </c>
      <c r="H9047">
        <v>92308</v>
      </c>
      <c r="L9047">
        <v>107579</v>
      </c>
      <c r="M9047">
        <v>0</v>
      </c>
      <c r="N9047">
        <v>43359</v>
      </c>
    </row>
    <row r="9048" spans="1:14" x14ac:dyDescent="0.25">
      <c r="A9048" s="1" t="s">
        <v>28</v>
      </c>
      <c r="B9048">
        <v>9046</v>
      </c>
      <c r="F9048">
        <v>192781</v>
      </c>
      <c r="G9048">
        <v>34031</v>
      </c>
      <c r="H9048">
        <v>91421</v>
      </c>
      <c r="L9048">
        <v>107550</v>
      </c>
      <c r="M9048">
        <v>0</v>
      </c>
      <c r="N9048">
        <v>44395</v>
      </c>
    </row>
    <row r="9049" spans="1:14" x14ac:dyDescent="0.25">
      <c r="A9049" s="1" t="s">
        <v>28</v>
      </c>
      <c r="B9049">
        <v>9047</v>
      </c>
      <c r="F9049">
        <v>180860</v>
      </c>
      <c r="G9049">
        <v>34366</v>
      </c>
      <c r="H9049">
        <v>87089</v>
      </c>
      <c r="L9049">
        <v>107576</v>
      </c>
      <c r="M9049">
        <v>0</v>
      </c>
      <c r="N9049">
        <v>43594</v>
      </c>
    </row>
    <row r="9050" spans="1:14" x14ac:dyDescent="0.25">
      <c r="A9050" s="1" t="s">
        <v>28</v>
      </c>
      <c r="B9050">
        <v>9048</v>
      </c>
      <c r="F9050">
        <v>190442</v>
      </c>
      <c r="G9050">
        <v>34097</v>
      </c>
      <c r="H9050">
        <v>91107</v>
      </c>
      <c r="L9050">
        <v>107656</v>
      </c>
      <c r="M9050">
        <v>0</v>
      </c>
      <c r="N9050">
        <v>45160</v>
      </c>
    </row>
    <row r="9051" spans="1:14" x14ac:dyDescent="0.25">
      <c r="A9051" s="1" t="s">
        <v>28</v>
      </c>
      <c r="B9051">
        <v>9049</v>
      </c>
      <c r="F9051">
        <v>185513</v>
      </c>
      <c r="G9051">
        <v>34312</v>
      </c>
      <c r="H9051">
        <v>89392</v>
      </c>
      <c r="L9051">
        <v>107670</v>
      </c>
      <c r="M9051">
        <v>0</v>
      </c>
      <c r="N9051">
        <v>43815</v>
      </c>
    </row>
    <row r="9052" spans="1:14" x14ac:dyDescent="0.25">
      <c r="A9052" s="1" t="s">
        <v>28</v>
      </c>
      <c r="B9052">
        <v>9050</v>
      </c>
      <c r="F9052">
        <v>181206</v>
      </c>
      <c r="G9052">
        <v>34508</v>
      </c>
      <c r="H9052">
        <v>88773</v>
      </c>
      <c r="L9052">
        <v>107629</v>
      </c>
      <c r="M9052">
        <v>0</v>
      </c>
      <c r="N9052">
        <v>44288</v>
      </c>
    </row>
    <row r="9053" spans="1:14" x14ac:dyDescent="0.25">
      <c r="A9053" s="1" t="s">
        <v>28</v>
      </c>
      <c r="B9053">
        <v>9051</v>
      </c>
      <c r="F9053">
        <v>184372</v>
      </c>
      <c r="G9053">
        <v>34226</v>
      </c>
      <c r="H9053">
        <v>99668</v>
      </c>
      <c r="L9053">
        <v>107690</v>
      </c>
      <c r="M9053">
        <v>0</v>
      </c>
      <c r="N9053">
        <v>43538</v>
      </c>
    </row>
    <row r="9054" spans="1:14" x14ac:dyDescent="0.25">
      <c r="A9054" s="1" t="s">
        <v>28</v>
      </c>
      <c r="B9054">
        <v>9052</v>
      </c>
      <c r="F9054">
        <v>191870</v>
      </c>
      <c r="G9054">
        <v>34451</v>
      </c>
      <c r="H9054">
        <v>91223</v>
      </c>
      <c r="L9054">
        <v>107670</v>
      </c>
      <c r="M9054">
        <v>0</v>
      </c>
      <c r="N9054">
        <v>43417</v>
      </c>
    </row>
    <row r="9055" spans="1:14" x14ac:dyDescent="0.25">
      <c r="A9055" s="1" t="s">
        <v>28</v>
      </c>
      <c r="B9055">
        <v>9053</v>
      </c>
      <c r="F9055">
        <v>181149</v>
      </c>
      <c r="G9055">
        <v>34453</v>
      </c>
      <c r="H9055">
        <v>87064</v>
      </c>
      <c r="L9055">
        <v>107691</v>
      </c>
      <c r="M9055">
        <v>0</v>
      </c>
      <c r="N9055">
        <v>43711</v>
      </c>
    </row>
    <row r="9056" spans="1:14" x14ac:dyDescent="0.25">
      <c r="A9056" s="1" t="s">
        <v>28</v>
      </c>
      <c r="B9056">
        <v>9054</v>
      </c>
      <c r="F9056">
        <v>187549</v>
      </c>
      <c r="G9056">
        <v>34267</v>
      </c>
      <c r="H9056">
        <v>89394</v>
      </c>
      <c r="L9056">
        <v>107704</v>
      </c>
      <c r="M9056">
        <v>0</v>
      </c>
      <c r="N9056">
        <v>43769</v>
      </c>
    </row>
    <row r="9057" spans="1:14" x14ac:dyDescent="0.25">
      <c r="A9057" s="1" t="s">
        <v>28</v>
      </c>
      <c r="B9057">
        <v>9055</v>
      </c>
      <c r="F9057">
        <v>179985</v>
      </c>
      <c r="G9057">
        <v>34542</v>
      </c>
      <c r="H9057">
        <v>89670</v>
      </c>
      <c r="L9057">
        <v>107658</v>
      </c>
      <c r="M9057">
        <v>0</v>
      </c>
      <c r="N9057">
        <v>44111</v>
      </c>
    </row>
    <row r="9058" spans="1:14" x14ac:dyDescent="0.25">
      <c r="A9058" s="1" t="s">
        <v>28</v>
      </c>
      <c r="B9058">
        <v>9056</v>
      </c>
      <c r="F9058">
        <v>194004</v>
      </c>
      <c r="G9058">
        <v>34165</v>
      </c>
      <c r="H9058">
        <v>93060</v>
      </c>
      <c r="L9058">
        <v>107627</v>
      </c>
      <c r="M9058">
        <v>0</v>
      </c>
      <c r="N9058">
        <v>44465</v>
      </c>
    </row>
    <row r="9059" spans="1:14" x14ac:dyDescent="0.25">
      <c r="A9059" s="1" t="s">
        <v>28</v>
      </c>
      <c r="B9059">
        <v>9057</v>
      </c>
      <c r="F9059">
        <v>190059</v>
      </c>
      <c r="G9059">
        <v>34045</v>
      </c>
      <c r="H9059">
        <v>90040</v>
      </c>
      <c r="L9059">
        <v>107654</v>
      </c>
      <c r="M9059">
        <v>0</v>
      </c>
      <c r="N9059">
        <v>43104</v>
      </c>
    </row>
    <row r="9060" spans="1:14" x14ac:dyDescent="0.25">
      <c r="A9060" s="1" t="s">
        <v>28</v>
      </c>
      <c r="B9060">
        <v>9058</v>
      </c>
      <c r="F9060">
        <v>182636</v>
      </c>
      <c r="G9060">
        <v>34543</v>
      </c>
      <c r="H9060">
        <v>96978</v>
      </c>
      <c r="L9060">
        <v>107702</v>
      </c>
      <c r="M9060">
        <v>0</v>
      </c>
      <c r="N9060">
        <v>43579</v>
      </c>
    </row>
    <row r="9061" spans="1:14" x14ac:dyDescent="0.25">
      <c r="A9061" s="1" t="s">
        <v>28</v>
      </c>
      <c r="B9061">
        <v>9059</v>
      </c>
      <c r="F9061">
        <v>195227</v>
      </c>
      <c r="G9061">
        <v>34164</v>
      </c>
      <c r="H9061">
        <v>91611</v>
      </c>
      <c r="L9061">
        <v>107728</v>
      </c>
      <c r="M9061">
        <v>0</v>
      </c>
      <c r="N9061">
        <v>43179</v>
      </c>
    </row>
    <row r="9062" spans="1:14" x14ac:dyDescent="0.25">
      <c r="A9062" s="1" t="s">
        <v>28</v>
      </c>
      <c r="B9062">
        <v>9060</v>
      </c>
      <c r="F9062">
        <v>197466</v>
      </c>
      <c r="G9062">
        <v>34144</v>
      </c>
      <c r="H9062">
        <v>95516</v>
      </c>
      <c r="L9062">
        <v>107792</v>
      </c>
      <c r="M9062">
        <v>0</v>
      </c>
      <c r="N9062">
        <v>44432</v>
      </c>
    </row>
    <row r="9063" spans="1:14" x14ac:dyDescent="0.25">
      <c r="A9063" s="1" t="s">
        <v>28</v>
      </c>
      <c r="B9063">
        <v>9061</v>
      </c>
      <c r="F9063">
        <v>182610</v>
      </c>
      <c r="G9063">
        <v>34431</v>
      </c>
      <c r="H9063">
        <v>89055</v>
      </c>
      <c r="L9063">
        <v>107826</v>
      </c>
      <c r="M9063">
        <v>0</v>
      </c>
      <c r="N9063">
        <v>45150</v>
      </c>
    </row>
    <row r="9064" spans="1:14" x14ac:dyDescent="0.25">
      <c r="A9064" s="1" t="s">
        <v>28</v>
      </c>
      <c r="B9064">
        <v>9062</v>
      </c>
      <c r="F9064">
        <v>183573</v>
      </c>
      <c r="G9064">
        <v>34489</v>
      </c>
      <c r="H9064">
        <v>90986</v>
      </c>
      <c r="L9064">
        <v>107779</v>
      </c>
      <c r="M9064">
        <v>0</v>
      </c>
      <c r="N9064">
        <v>44581</v>
      </c>
    </row>
    <row r="9065" spans="1:14" x14ac:dyDescent="0.25">
      <c r="A9065" s="1" t="s">
        <v>28</v>
      </c>
      <c r="B9065">
        <v>9063</v>
      </c>
      <c r="F9065">
        <v>183432</v>
      </c>
      <c r="G9065">
        <v>34354</v>
      </c>
      <c r="H9065">
        <v>90513</v>
      </c>
      <c r="L9065">
        <v>107851</v>
      </c>
      <c r="M9065">
        <v>0</v>
      </c>
      <c r="N9065">
        <v>45138</v>
      </c>
    </row>
    <row r="9066" spans="1:14" x14ac:dyDescent="0.25">
      <c r="A9066" s="1" t="s">
        <v>28</v>
      </c>
      <c r="B9066">
        <v>9064</v>
      </c>
      <c r="F9066">
        <v>186588</v>
      </c>
      <c r="G9066">
        <v>34163</v>
      </c>
      <c r="H9066">
        <v>93539</v>
      </c>
      <c r="L9066">
        <v>107863</v>
      </c>
      <c r="M9066">
        <v>0</v>
      </c>
      <c r="N9066">
        <v>45474</v>
      </c>
    </row>
    <row r="9067" spans="1:14" x14ac:dyDescent="0.25">
      <c r="A9067" s="1" t="s">
        <v>28</v>
      </c>
      <c r="B9067">
        <v>9065</v>
      </c>
      <c r="F9067">
        <v>183180</v>
      </c>
      <c r="G9067">
        <v>34474</v>
      </c>
      <c r="H9067">
        <v>89293</v>
      </c>
      <c r="L9067">
        <v>107860</v>
      </c>
      <c r="M9067">
        <v>0</v>
      </c>
      <c r="N9067">
        <v>43618</v>
      </c>
    </row>
    <row r="9068" spans="1:14" x14ac:dyDescent="0.25">
      <c r="A9068" s="1" t="s">
        <v>28</v>
      </c>
      <c r="B9068">
        <v>9066</v>
      </c>
      <c r="F9068">
        <v>188466</v>
      </c>
      <c r="G9068">
        <v>34511</v>
      </c>
      <c r="H9068">
        <v>90387</v>
      </c>
      <c r="L9068">
        <v>107881</v>
      </c>
      <c r="M9068">
        <v>0</v>
      </c>
      <c r="N9068">
        <v>44002</v>
      </c>
    </row>
    <row r="9069" spans="1:14" x14ac:dyDescent="0.25">
      <c r="A9069" s="1" t="s">
        <v>28</v>
      </c>
      <c r="B9069">
        <v>9067</v>
      </c>
      <c r="F9069">
        <v>198269</v>
      </c>
      <c r="G9069">
        <v>33855</v>
      </c>
      <c r="H9069">
        <v>95780</v>
      </c>
      <c r="L9069">
        <v>107859</v>
      </c>
      <c r="M9069">
        <v>0</v>
      </c>
      <c r="N9069">
        <v>45029</v>
      </c>
    </row>
    <row r="9070" spans="1:14" x14ac:dyDescent="0.25">
      <c r="A9070" s="1" t="s">
        <v>28</v>
      </c>
      <c r="B9070">
        <v>9068</v>
      </c>
      <c r="F9070">
        <v>189775</v>
      </c>
      <c r="G9070">
        <v>34286</v>
      </c>
      <c r="H9070">
        <v>93193</v>
      </c>
      <c r="L9070">
        <v>107883</v>
      </c>
      <c r="M9070">
        <v>0</v>
      </c>
      <c r="N9070">
        <v>44336</v>
      </c>
    </row>
    <row r="9071" spans="1:14" x14ac:dyDescent="0.25">
      <c r="A9071" s="1" t="s">
        <v>28</v>
      </c>
      <c r="B9071">
        <v>9069</v>
      </c>
      <c r="F9071">
        <v>183202</v>
      </c>
      <c r="G9071">
        <v>34437</v>
      </c>
      <c r="H9071">
        <v>88881</v>
      </c>
      <c r="L9071">
        <v>107885</v>
      </c>
      <c r="M9071">
        <v>0</v>
      </c>
      <c r="N9071">
        <v>45154</v>
      </c>
    </row>
    <row r="9072" spans="1:14" x14ac:dyDescent="0.25">
      <c r="A9072" s="1" t="s">
        <v>28</v>
      </c>
      <c r="B9072">
        <v>9070</v>
      </c>
      <c r="F9072">
        <v>181824</v>
      </c>
      <c r="G9072">
        <v>34586</v>
      </c>
      <c r="H9072">
        <v>88448</v>
      </c>
      <c r="L9072">
        <v>107921</v>
      </c>
      <c r="M9072">
        <v>0</v>
      </c>
      <c r="N9072">
        <v>43938</v>
      </c>
    </row>
    <row r="9073" spans="1:14" x14ac:dyDescent="0.25">
      <c r="A9073" s="1" t="s">
        <v>28</v>
      </c>
      <c r="B9073">
        <v>9071</v>
      </c>
      <c r="F9073">
        <v>192932</v>
      </c>
      <c r="G9073">
        <v>34139</v>
      </c>
      <c r="H9073">
        <v>91832</v>
      </c>
      <c r="L9073">
        <v>107956</v>
      </c>
      <c r="M9073">
        <v>0</v>
      </c>
      <c r="N9073">
        <v>44795</v>
      </c>
    </row>
    <row r="9074" spans="1:14" x14ac:dyDescent="0.25">
      <c r="A9074" s="1" t="s">
        <v>28</v>
      </c>
      <c r="B9074">
        <v>9072</v>
      </c>
      <c r="F9074">
        <v>185219</v>
      </c>
      <c r="G9074">
        <v>34711</v>
      </c>
      <c r="H9074">
        <v>91284</v>
      </c>
      <c r="L9074">
        <v>107976</v>
      </c>
      <c r="M9074">
        <v>0</v>
      </c>
      <c r="N9074">
        <v>44165</v>
      </c>
    </row>
    <row r="9075" spans="1:14" x14ac:dyDescent="0.25">
      <c r="A9075" s="1" t="s">
        <v>28</v>
      </c>
      <c r="B9075">
        <v>9073</v>
      </c>
      <c r="F9075">
        <v>179220</v>
      </c>
      <c r="G9075">
        <v>34815</v>
      </c>
      <c r="H9075">
        <v>88077</v>
      </c>
      <c r="L9075">
        <v>107984</v>
      </c>
      <c r="M9075">
        <v>0</v>
      </c>
      <c r="N9075">
        <v>43743</v>
      </c>
    </row>
    <row r="9076" spans="1:14" x14ac:dyDescent="0.25">
      <c r="A9076" s="1" t="s">
        <v>28</v>
      </c>
      <c r="B9076">
        <v>9074</v>
      </c>
      <c r="F9076">
        <v>180484</v>
      </c>
      <c r="G9076">
        <v>34635</v>
      </c>
      <c r="H9076">
        <v>87408</v>
      </c>
      <c r="L9076">
        <v>107991</v>
      </c>
      <c r="M9076">
        <v>0</v>
      </c>
      <c r="N9076">
        <v>43721</v>
      </c>
    </row>
    <row r="9077" spans="1:14" x14ac:dyDescent="0.25">
      <c r="A9077" s="1" t="s">
        <v>28</v>
      </c>
      <c r="B9077">
        <v>9075</v>
      </c>
      <c r="F9077">
        <v>199908</v>
      </c>
      <c r="G9077">
        <v>34310</v>
      </c>
      <c r="H9077">
        <v>95017</v>
      </c>
      <c r="L9077">
        <v>108029</v>
      </c>
      <c r="M9077">
        <v>0</v>
      </c>
      <c r="N9077">
        <v>43868</v>
      </c>
    </row>
    <row r="9078" spans="1:14" x14ac:dyDescent="0.25">
      <c r="A9078" s="1" t="s">
        <v>28</v>
      </c>
      <c r="B9078">
        <v>9076</v>
      </c>
      <c r="F9078">
        <v>183582</v>
      </c>
      <c r="G9078">
        <v>34600</v>
      </c>
      <c r="H9078">
        <v>88735</v>
      </c>
      <c r="L9078">
        <v>108024</v>
      </c>
      <c r="M9078">
        <v>0</v>
      </c>
      <c r="N9078">
        <v>44101</v>
      </c>
    </row>
    <row r="9079" spans="1:14" x14ac:dyDescent="0.25">
      <c r="A9079" s="1" t="s">
        <v>28</v>
      </c>
      <c r="B9079">
        <v>9077</v>
      </c>
      <c r="F9079">
        <v>194483</v>
      </c>
      <c r="G9079">
        <v>33893</v>
      </c>
      <c r="H9079">
        <v>93502</v>
      </c>
      <c r="L9079">
        <v>108019</v>
      </c>
      <c r="M9079">
        <v>0</v>
      </c>
      <c r="N9079">
        <v>46100</v>
      </c>
    </row>
    <row r="9080" spans="1:14" x14ac:dyDescent="0.25">
      <c r="A9080" s="1" t="s">
        <v>28</v>
      </c>
      <c r="B9080">
        <v>9078</v>
      </c>
      <c r="F9080">
        <v>192522</v>
      </c>
      <c r="G9080">
        <v>34107</v>
      </c>
      <c r="H9080">
        <v>95286</v>
      </c>
      <c r="L9080">
        <v>108059</v>
      </c>
      <c r="M9080">
        <v>0</v>
      </c>
      <c r="N9080">
        <v>45293</v>
      </c>
    </row>
    <row r="9081" spans="1:14" x14ac:dyDescent="0.25">
      <c r="A9081" s="1" t="s">
        <v>28</v>
      </c>
      <c r="B9081">
        <v>9079</v>
      </c>
      <c r="F9081">
        <v>182722</v>
      </c>
      <c r="G9081">
        <v>34596</v>
      </c>
      <c r="H9081">
        <v>88927</v>
      </c>
      <c r="L9081">
        <v>108047</v>
      </c>
      <c r="M9081">
        <v>0</v>
      </c>
      <c r="N9081">
        <v>44339</v>
      </c>
    </row>
    <row r="9082" spans="1:14" x14ac:dyDescent="0.25">
      <c r="A9082" s="1" t="s">
        <v>28</v>
      </c>
      <c r="B9082">
        <v>9080</v>
      </c>
      <c r="F9082">
        <v>187713</v>
      </c>
      <c r="G9082">
        <v>34366</v>
      </c>
      <c r="H9082">
        <v>90875</v>
      </c>
      <c r="L9082">
        <v>107964</v>
      </c>
      <c r="M9082">
        <v>0</v>
      </c>
      <c r="N9082">
        <v>43888</v>
      </c>
    </row>
    <row r="9083" spans="1:14" x14ac:dyDescent="0.25">
      <c r="A9083" s="1" t="s">
        <v>28</v>
      </c>
      <c r="B9083">
        <v>9081</v>
      </c>
      <c r="F9083">
        <v>184292</v>
      </c>
      <c r="G9083">
        <v>34497</v>
      </c>
      <c r="H9083">
        <v>89073</v>
      </c>
      <c r="L9083">
        <v>107965</v>
      </c>
      <c r="M9083">
        <v>0</v>
      </c>
      <c r="N9083">
        <v>43868</v>
      </c>
    </row>
    <row r="9084" spans="1:14" x14ac:dyDescent="0.25">
      <c r="A9084" s="1" t="s">
        <v>28</v>
      </c>
      <c r="B9084">
        <v>9082</v>
      </c>
      <c r="F9084">
        <v>184943</v>
      </c>
      <c r="G9084">
        <v>34603</v>
      </c>
      <c r="H9084">
        <v>89207</v>
      </c>
      <c r="L9084">
        <v>108041</v>
      </c>
      <c r="M9084">
        <v>0</v>
      </c>
      <c r="N9084">
        <v>43702</v>
      </c>
    </row>
    <row r="9085" spans="1:14" x14ac:dyDescent="0.25">
      <c r="A9085" s="1" t="s">
        <v>28</v>
      </c>
      <c r="B9085">
        <v>9083</v>
      </c>
      <c r="F9085">
        <v>184354</v>
      </c>
      <c r="G9085">
        <v>34479</v>
      </c>
      <c r="H9085">
        <v>88638</v>
      </c>
      <c r="L9085">
        <v>108013</v>
      </c>
      <c r="M9085">
        <v>0</v>
      </c>
      <c r="N9085">
        <v>44229</v>
      </c>
    </row>
    <row r="9086" spans="1:14" x14ac:dyDescent="0.25">
      <c r="A9086" s="1" t="s">
        <v>28</v>
      </c>
      <c r="B9086">
        <v>9084</v>
      </c>
      <c r="F9086">
        <v>195639</v>
      </c>
      <c r="G9086">
        <v>34332</v>
      </c>
      <c r="H9086">
        <v>93168</v>
      </c>
      <c r="L9086">
        <v>108014</v>
      </c>
      <c r="M9086">
        <v>0</v>
      </c>
      <c r="N9086">
        <v>43552</v>
      </c>
    </row>
    <row r="9087" spans="1:14" x14ac:dyDescent="0.25">
      <c r="A9087" s="1" t="s">
        <v>28</v>
      </c>
      <c r="B9087">
        <v>9085</v>
      </c>
      <c r="F9087">
        <v>183916</v>
      </c>
      <c r="G9087">
        <v>34476</v>
      </c>
      <c r="H9087">
        <v>88013</v>
      </c>
      <c r="L9087">
        <v>108063</v>
      </c>
      <c r="M9087">
        <v>0</v>
      </c>
      <c r="N9087">
        <v>44741</v>
      </c>
    </row>
    <row r="9088" spans="1:14" x14ac:dyDescent="0.25">
      <c r="A9088" s="1" t="s">
        <v>28</v>
      </c>
      <c r="B9088">
        <v>9086</v>
      </c>
      <c r="F9088">
        <v>194034</v>
      </c>
      <c r="G9088">
        <v>34315</v>
      </c>
      <c r="H9088">
        <v>96424</v>
      </c>
      <c r="L9088">
        <v>108101</v>
      </c>
      <c r="M9088">
        <v>0</v>
      </c>
      <c r="N9088">
        <v>43671</v>
      </c>
    </row>
    <row r="9089" spans="1:14" x14ac:dyDescent="0.25">
      <c r="A9089" s="1" t="s">
        <v>28</v>
      </c>
      <c r="B9089">
        <v>9087</v>
      </c>
      <c r="F9089">
        <v>185512</v>
      </c>
      <c r="G9089">
        <v>34730</v>
      </c>
      <c r="H9089">
        <v>94636</v>
      </c>
      <c r="L9089">
        <v>108137</v>
      </c>
      <c r="M9089">
        <v>0</v>
      </c>
      <c r="N9089">
        <v>43134</v>
      </c>
    </row>
    <row r="9090" spans="1:14" x14ac:dyDescent="0.25">
      <c r="A9090" s="1" t="s">
        <v>28</v>
      </c>
      <c r="B9090">
        <v>9088</v>
      </c>
      <c r="F9090">
        <v>184358</v>
      </c>
      <c r="G9090">
        <v>34725</v>
      </c>
      <c r="H9090">
        <v>87717</v>
      </c>
      <c r="L9090">
        <v>108209</v>
      </c>
      <c r="M9090">
        <v>0</v>
      </c>
      <c r="N9090">
        <v>43325</v>
      </c>
    </row>
    <row r="9091" spans="1:14" x14ac:dyDescent="0.25">
      <c r="A9091" s="1" t="s">
        <v>28</v>
      </c>
      <c r="B9091">
        <v>9089</v>
      </c>
      <c r="F9091">
        <v>192797</v>
      </c>
      <c r="G9091">
        <v>34103</v>
      </c>
      <c r="H9091">
        <v>91195</v>
      </c>
      <c r="L9091">
        <v>108219</v>
      </c>
      <c r="M9091">
        <v>0</v>
      </c>
      <c r="N9091">
        <v>43530</v>
      </c>
    </row>
    <row r="9092" spans="1:14" x14ac:dyDescent="0.25">
      <c r="A9092" s="1" t="s">
        <v>28</v>
      </c>
      <c r="B9092">
        <v>9090</v>
      </c>
      <c r="F9092">
        <v>183169</v>
      </c>
      <c r="G9092">
        <v>34490</v>
      </c>
      <c r="H9092">
        <v>87430</v>
      </c>
      <c r="L9092">
        <v>108230</v>
      </c>
      <c r="M9092">
        <v>0</v>
      </c>
      <c r="N9092">
        <v>43444</v>
      </c>
    </row>
    <row r="9093" spans="1:14" x14ac:dyDescent="0.25">
      <c r="A9093" s="1" t="s">
        <v>28</v>
      </c>
      <c r="B9093">
        <v>9091</v>
      </c>
      <c r="F9093">
        <v>181904</v>
      </c>
      <c r="G9093">
        <v>34815</v>
      </c>
      <c r="H9093">
        <v>86986</v>
      </c>
      <c r="L9093">
        <v>108269</v>
      </c>
      <c r="M9093">
        <v>0</v>
      </c>
      <c r="N9093">
        <v>43332</v>
      </c>
    </row>
    <row r="9094" spans="1:14" x14ac:dyDescent="0.25">
      <c r="A9094" s="1" t="s">
        <v>28</v>
      </c>
      <c r="B9094">
        <v>9092</v>
      </c>
      <c r="F9094">
        <v>182765</v>
      </c>
      <c r="G9094">
        <v>34668</v>
      </c>
      <c r="H9094">
        <v>87420</v>
      </c>
      <c r="L9094">
        <v>108240</v>
      </c>
      <c r="M9094">
        <v>0</v>
      </c>
      <c r="N9094">
        <v>43765</v>
      </c>
    </row>
    <row r="9095" spans="1:14" x14ac:dyDescent="0.25">
      <c r="A9095" s="1" t="s">
        <v>28</v>
      </c>
      <c r="B9095">
        <v>9093</v>
      </c>
      <c r="F9095">
        <v>185213</v>
      </c>
      <c r="G9095">
        <v>34613</v>
      </c>
      <c r="H9095">
        <v>87899</v>
      </c>
      <c r="L9095">
        <v>108263</v>
      </c>
      <c r="M9095">
        <v>0</v>
      </c>
      <c r="N9095">
        <v>43383</v>
      </c>
    </row>
    <row r="9096" spans="1:14" x14ac:dyDescent="0.25">
      <c r="A9096" s="1" t="s">
        <v>28</v>
      </c>
      <c r="B9096">
        <v>9094</v>
      </c>
      <c r="F9096">
        <v>188209</v>
      </c>
      <c r="G9096">
        <v>34073</v>
      </c>
      <c r="H9096">
        <v>89520</v>
      </c>
      <c r="L9096">
        <v>108221</v>
      </c>
      <c r="M9096">
        <v>0</v>
      </c>
      <c r="N9096">
        <v>43850</v>
      </c>
    </row>
    <row r="9097" spans="1:14" x14ac:dyDescent="0.25">
      <c r="A9097" s="1" t="s">
        <v>28</v>
      </c>
      <c r="B9097">
        <v>9095</v>
      </c>
      <c r="F9097">
        <v>196662</v>
      </c>
      <c r="G9097">
        <v>34097</v>
      </c>
      <c r="H9097">
        <v>99329</v>
      </c>
      <c r="L9097">
        <v>108273</v>
      </c>
      <c r="M9097">
        <v>0</v>
      </c>
      <c r="N9097">
        <v>43740</v>
      </c>
    </row>
    <row r="9098" spans="1:14" x14ac:dyDescent="0.25">
      <c r="A9098" s="1" t="s">
        <v>28</v>
      </c>
      <c r="B9098">
        <v>9096</v>
      </c>
      <c r="F9098">
        <v>192701</v>
      </c>
      <c r="G9098">
        <v>34285</v>
      </c>
      <c r="H9098">
        <v>91041</v>
      </c>
      <c r="L9098">
        <v>108331</v>
      </c>
      <c r="M9098">
        <v>0</v>
      </c>
      <c r="N9098">
        <v>43297</v>
      </c>
    </row>
    <row r="9099" spans="1:14" x14ac:dyDescent="0.25">
      <c r="A9099" s="1" t="s">
        <v>28</v>
      </c>
      <c r="B9099">
        <v>9097</v>
      </c>
      <c r="F9099">
        <v>185413</v>
      </c>
      <c r="G9099">
        <v>34410</v>
      </c>
      <c r="H9099">
        <v>88235</v>
      </c>
      <c r="L9099">
        <v>108366</v>
      </c>
      <c r="M9099">
        <v>0</v>
      </c>
      <c r="N9099">
        <v>43278</v>
      </c>
    </row>
    <row r="9100" spans="1:14" x14ac:dyDescent="0.25">
      <c r="A9100" s="1" t="s">
        <v>28</v>
      </c>
      <c r="B9100">
        <v>9098</v>
      </c>
      <c r="F9100">
        <v>185205</v>
      </c>
      <c r="G9100">
        <v>34692</v>
      </c>
      <c r="H9100">
        <v>88433</v>
      </c>
      <c r="L9100">
        <v>108338</v>
      </c>
      <c r="M9100">
        <v>0</v>
      </c>
      <c r="N9100">
        <v>43244</v>
      </c>
    </row>
    <row r="9101" spans="1:14" x14ac:dyDescent="0.25">
      <c r="A9101" s="1" t="s">
        <v>28</v>
      </c>
      <c r="B9101">
        <v>9099</v>
      </c>
      <c r="F9101">
        <v>186616</v>
      </c>
      <c r="G9101">
        <v>34590</v>
      </c>
      <c r="H9101">
        <v>88640</v>
      </c>
      <c r="L9101">
        <v>108384</v>
      </c>
      <c r="M9101">
        <v>0</v>
      </c>
      <c r="N9101">
        <v>43682</v>
      </c>
    </row>
    <row r="9102" spans="1:14" x14ac:dyDescent="0.25">
      <c r="A9102" s="1" t="s">
        <v>28</v>
      </c>
      <c r="B9102">
        <v>9100</v>
      </c>
      <c r="F9102">
        <v>188730</v>
      </c>
      <c r="G9102">
        <v>34467</v>
      </c>
      <c r="H9102">
        <v>90356</v>
      </c>
      <c r="L9102">
        <v>108306</v>
      </c>
      <c r="M9102">
        <v>0</v>
      </c>
      <c r="N9102">
        <v>43363</v>
      </c>
    </row>
    <row r="9103" spans="1:14" x14ac:dyDescent="0.25">
      <c r="A9103" s="1" t="s">
        <v>28</v>
      </c>
      <c r="B9103">
        <v>9101</v>
      </c>
      <c r="F9103">
        <v>187490</v>
      </c>
      <c r="G9103">
        <v>34549</v>
      </c>
      <c r="H9103">
        <v>88895</v>
      </c>
      <c r="L9103">
        <v>108337</v>
      </c>
      <c r="M9103">
        <v>0</v>
      </c>
      <c r="N9103">
        <v>43367</v>
      </c>
    </row>
    <row r="9104" spans="1:14" x14ac:dyDescent="0.25">
      <c r="A9104" s="1" t="s">
        <v>28</v>
      </c>
      <c r="B9104">
        <v>9102</v>
      </c>
      <c r="F9104">
        <v>185306</v>
      </c>
      <c r="G9104">
        <v>34376</v>
      </c>
      <c r="H9104">
        <v>88036</v>
      </c>
      <c r="L9104">
        <v>108358</v>
      </c>
      <c r="M9104">
        <v>0</v>
      </c>
      <c r="N9104">
        <v>43476</v>
      </c>
    </row>
    <row r="9105" spans="1:14" x14ac:dyDescent="0.25">
      <c r="A9105" s="1" t="s">
        <v>28</v>
      </c>
      <c r="B9105">
        <v>9103</v>
      </c>
      <c r="F9105">
        <v>184096</v>
      </c>
      <c r="G9105">
        <v>34843</v>
      </c>
      <c r="H9105">
        <v>98786</v>
      </c>
      <c r="L9105">
        <v>108395</v>
      </c>
      <c r="M9105">
        <v>0</v>
      </c>
      <c r="N9105">
        <v>43398</v>
      </c>
    </row>
    <row r="9106" spans="1:14" x14ac:dyDescent="0.25">
      <c r="A9106" s="1" t="s">
        <v>28</v>
      </c>
      <c r="B9106">
        <v>9104</v>
      </c>
      <c r="F9106">
        <v>199224</v>
      </c>
      <c r="G9106">
        <v>34305</v>
      </c>
      <c r="H9106">
        <v>93344</v>
      </c>
      <c r="L9106">
        <v>108363</v>
      </c>
      <c r="M9106">
        <v>0</v>
      </c>
      <c r="N9106">
        <v>43476</v>
      </c>
    </row>
    <row r="9107" spans="1:14" x14ac:dyDescent="0.25">
      <c r="A9107" s="1" t="s">
        <v>28</v>
      </c>
      <c r="B9107">
        <v>9105</v>
      </c>
      <c r="F9107">
        <v>190264</v>
      </c>
      <c r="G9107">
        <v>34401</v>
      </c>
      <c r="H9107">
        <v>90085</v>
      </c>
      <c r="L9107">
        <v>108391</v>
      </c>
      <c r="M9107">
        <v>0</v>
      </c>
      <c r="N9107">
        <v>43804</v>
      </c>
    </row>
    <row r="9108" spans="1:14" x14ac:dyDescent="0.25">
      <c r="A9108" s="1" t="s">
        <v>28</v>
      </c>
      <c r="B9108">
        <v>9106</v>
      </c>
      <c r="F9108">
        <v>182393</v>
      </c>
      <c r="G9108">
        <v>34764</v>
      </c>
      <c r="H9108">
        <v>87718</v>
      </c>
      <c r="L9108">
        <v>108408</v>
      </c>
      <c r="M9108">
        <v>0</v>
      </c>
      <c r="N9108">
        <v>44567</v>
      </c>
    </row>
    <row r="9109" spans="1:14" x14ac:dyDescent="0.25">
      <c r="A9109" s="1" t="s">
        <v>28</v>
      </c>
      <c r="B9109">
        <v>9107</v>
      </c>
      <c r="F9109">
        <v>192050</v>
      </c>
      <c r="G9109">
        <v>34348</v>
      </c>
      <c r="H9109">
        <v>92827</v>
      </c>
      <c r="L9109">
        <v>108440</v>
      </c>
      <c r="M9109">
        <v>0</v>
      </c>
      <c r="N9109">
        <v>45097</v>
      </c>
    </row>
    <row r="9110" spans="1:14" x14ac:dyDescent="0.25">
      <c r="A9110" s="1" t="s">
        <v>28</v>
      </c>
      <c r="B9110">
        <v>9108</v>
      </c>
      <c r="F9110">
        <v>183889</v>
      </c>
      <c r="G9110">
        <v>34485</v>
      </c>
      <c r="H9110">
        <v>90774</v>
      </c>
      <c r="L9110">
        <v>108392</v>
      </c>
      <c r="M9110">
        <v>0</v>
      </c>
      <c r="N9110">
        <v>44649</v>
      </c>
    </row>
    <row r="9111" spans="1:14" x14ac:dyDescent="0.25">
      <c r="A9111" s="1" t="s">
        <v>28</v>
      </c>
      <c r="B9111">
        <v>9109</v>
      </c>
      <c r="F9111">
        <v>186178</v>
      </c>
      <c r="G9111">
        <v>34864</v>
      </c>
      <c r="H9111">
        <v>91089</v>
      </c>
      <c r="L9111">
        <v>108408</v>
      </c>
      <c r="M9111">
        <v>0</v>
      </c>
      <c r="N9111">
        <v>43944</v>
      </c>
    </row>
    <row r="9112" spans="1:14" x14ac:dyDescent="0.25">
      <c r="A9112" s="1" t="s">
        <v>28</v>
      </c>
      <c r="B9112">
        <v>9110</v>
      </c>
      <c r="F9112">
        <v>183782</v>
      </c>
      <c r="G9112">
        <v>34691</v>
      </c>
      <c r="H9112">
        <v>99744</v>
      </c>
      <c r="L9112">
        <v>108443</v>
      </c>
      <c r="M9112">
        <v>0</v>
      </c>
      <c r="N9112">
        <v>44274</v>
      </c>
    </row>
    <row r="9113" spans="1:14" x14ac:dyDescent="0.25">
      <c r="A9113" s="1" t="s">
        <v>28</v>
      </c>
      <c r="B9113">
        <v>9111</v>
      </c>
      <c r="F9113">
        <v>189985</v>
      </c>
      <c r="G9113">
        <v>34639</v>
      </c>
      <c r="H9113">
        <v>90842</v>
      </c>
      <c r="L9113">
        <v>108460</v>
      </c>
      <c r="M9113">
        <v>0</v>
      </c>
      <c r="N9113">
        <v>44017</v>
      </c>
    </row>
    <row r="9114" spans="1:14" x14ac:dyDescent="0.25">
      <c r="A9114" s="1" t="s">
        <v>28</v>
      </c>
      <c r="B9114">
        <v>9112</v>
      </c>
      <c r="F9114">
        <v>187387</v>
      </c>
      <c r="G9114">
        <v>34521</v>
      </c>
      <c r="H9114">
        <v>89462</v>
      </c>
      <c r="L9114">
        <v>108488</v>
      </c>
      <c r="M9114">
        <v>0</v>
      </c>
      <c r="N9114">
        <v>43889</v>
      </c>
    </row>
    <row r="9115" spans="1:14" x14ac:dyDescent="0.25">
      <c r="A9115" s="1" t="s">
        <v>28</v>
      </c>
      <c r="B9115">
        <v>9113</v>
      </c>
      <c r="F9115">
        <v>194172</v>
      </c>
      <c r="G9115">
        <v>34258</v>
      </c>
      <c r="H9115">
        <v>93164</v>
      </c>
      <c r="L9115">
        <v>108504</v>
      </c>
      <c r="M9115">
        <v>0</v>
      </c>
      <c r="N9115">
        <v>46576</v>
      </c>
    </row>
    <row r="9116" spans="1:14" x14ac:dyDescent="0.25">
      <c r="A9116" s="1" t="s">
        <v>28</v>
      </c>
      <c r="B9116">
        <v>9114</v>
      </c>
      <c r="F9116">
        <v>193690</v>
      </c>
      <c r="G9116">
        <v>34376</v>
      </c>
      <c r="H9116">
        <v>94132</v>
      </c>
      <c r="L9116">
        <v>108547</v>
      </c>
      <c r="M9116">
        <v>0</v>
      </c>
      <c r="N9116">
        <v>45764</v>
      </c>
    </row>
    <row r="9117" spans="1:14" x14ac:dyDescent="0.25">
      <c r="A9117" s="1" t="s">
        <v>28</v>
      </c>
      <c r="B9117">
        <v>9115</v>
      </c>
      <c r="F9117">
        <v>194465</v>
      </c>
      <c r="G9117">
        <v>34568</v>
      </c>
      <c r="H9117">
        <v>92515</v>
      </c>
      <c r="L9117">
        <v>108533</v>
      </c>
      <c r="M9117">
        <v>0</v>
      </c>
      <c r="N9117">
        <v>44081</v>
      </c>
    </row>
    <row r="9118" spans="1:14" x14ac:dyDescent="0.25">
      <c r="A9118" s="1" t="s">
        <v>28</v>
      </c>
      <c r="B9118">
        <v>9116</v>
      </c>
      <c r="F9118">
        <v>191140</v>
      </c>
      <c r="G9118">
        <v>34294</v>
      </c>
      <c r="H9118">
        <v>90753</v>
      </c>
      <c r="L9118">
        <v>108541</v>
      </c>
      <c r="M9118">
        <v>0</v>
      </c>
      <c r="N9118">
        <v>43704</v>
      </c>
    </row>
    <row r="9119" spans="1:14" x14ac:dyDescent="0.25">
      <c r="A9119" s="1" t="s">
        <v>28</v>
      </c>
      <c r="B9119">
        <v>9117</v>
      </c>
      <c r="F9119">
        <v>186840</v>
      </c>
      <c r="G9119">
        <v>34520</v>
      </c>
      <c r="H9119">
        <v>91497</v>
      </c>
      <c r="L9119">
        <v>108520</v>
      </c>
      <c r="M9119">
        <v>0</v>
      </c>
      <c r="N9119">
        <v>43844</v>
      </c>
    </row>
    <row r="9120" spans="1:14" x14ac:dyDescent="0.25">
      <c r="A9120" s="1" t="s">
        <v>28</v>
      </c>
      <c r="B9120">
        <v>9118</v>
      </c>
      <c r="F9120">
        <v>183556</v>
      </c>
      <c r="G9120">
        <v>34866</v>
      </c>
      <c r="H9120">
        <v>90064</v>
      </c>
      <c r="L9120">
        <v>108567</v>
      </c>
      <c r="M9120">
        <v>0</v>
      </c>
      <c r="N9120">
        <v>43475</v>
      </c>
    </row>
    <row r="9121" spans="1:14" x14ac:dyDescent="0.25">
      <c r="A9121" s="1" t="s">
        <v>28</v>
      </c>
      <c r="B9121">
        <v>9119</v>
      </c>
      <c r="F9121">
        <v>190777</v>
      </c>
      <c r="G9121">
        <v>34439</v>
      </c>
      <c r="H9121">
        <v>90132</v>
      </c>
      <c r="L9121">
        <v>108628</v>
      </c>
      <c r="M9121">
        <v>0</v>
      </c>
      <c r="N9121">
        <v>43459</v>
      </c>
    </row>
    <row r="9122" spans="1:14" x14ac:dyDescent="0.25">
      <c r="A9122" s="1" t="s">
        <v>28</v>
      </c>
      <c r="B9122">
        <v>9120</v>
      </c>
      <c r="F9122">
        <v>182704</v>
      </c>
      <c r="G9122">
        <v>34909</v>
      </c>
      <c r="H9122">
        <v>87493</v>
      </c>
      <c r="L9122">
        <v>108674</v>
      </c>
      <c r="M9122">
        <v>0</v>
      </c>
      <c r="N9122">
        <v>43501</v>
      </c>
    </row>
    <row r="9123" spans="1:14" x14ac:dyDescent="0.25">
      <c r="A9123" s="1" t="s">
        <v>28</v>
      </c>
      <c r="B9123">
        <v>9121</v>
      </c>
      <c r="F9123">
        <v>203608</v>
      </c>
      <c r="G9123">
        <v>34075</v>
      </c>
      <c r="H9123">
        <v>95121</v>
      </c>
      <c r="L9123">
        <v>108684</v>
      </c>
      <c r="M9123">
        <v>0</v>
      </c>
      <c r="N9123">
        <v>43931</v>
      </c>
    </row>
    <row r="9124" spans="1:14" x14ac:dyDescent="0.25">
      <c r="A9124" s="1" t="s">
        <v>28</v>
      </c>
      <c r="B9124">
        <v>9122</v>
      </c>
      <c r="F9124">
        <v>189358</v>
      </c>
      <c r="G9124">
        <v>34427</v>
      </c>
      <c r="H9124">
        <v>89640</v>
      </c>
      <c r="L9124">
        <v>108666</v>
      </c>
      <c r="M9124">
        <v>0</v>
      </c>
      <c r="N9124">
        <v>43531</v>
      </c>
    </row>
    <row r="9125" spans="1:14" x14ac:dyDescent="0.25">
      <c r="A9125" s="1" t="s">
        <v>28</v>
      </c>
      <c r="B9125">
        <v>9123</v>
      </c>
      <c r="F9125">
        <v>187910</v>
      </c>
      <c r="G9125">
        <v>34605</v>
      </c>
      <c r="H9125">
        <v>89399</v>
      </c>
      <c r="L9125">
        <v>108683</v>
      </c>
      <c r="M9125">
        <v>0</v>
      </c>
      <c r="N9125">
        <v>43874</v>
      </c>
    </row>
    <row r="9126" spans="1:14" x14ac:dyDescent="0.25">
      <c r="A9126" s="1" t="s">
        <v>28</v>
      </c>
      <c r="B9126">
        <v>9124</v>
      </c>
      <c r="F9126">
        <v>192026</v>
      </c>
      <c r="G9126">
        <v>34647</v>
      </c>
      <c r="H9126">
        <v>91212</v>
      </c>
      <c r="L9126">
        <v>108592</v>
      </c>
      <c r="M9126">
        <v>0</v>
      </c>
      <c r="N9126">
        <v>43572</v>
      </c>
    </row>
    <row r="9127" spans="1:14" x14ac:dyDescent="0.25">
      <c r="A9127" s="1" t="s">
        <v>28</v>
      </c>
      <c r="B9127">
        <v>9125</v>
      </c>
      <c r="F9127">
        <v>184772</v>
      </c>
      <c r="G9127">
        <v>34749</v>
      </c>
      <c r="H9127">
        <v>89565</v>
      </c>
      <c r="L9127">
        <v>108604</v>
      </c>
      <c r="M9127">
        <v>0</v>
      </c>
      <c r="N9127">
        <v>43527</v>
      </c>
    </row>
    <row r="9128" spans="1:14" x14ac:dyDescent="0.25">
      <c r="A9128" s="1" t="s">
        <v>28</v>
      </c>
      <c r="B9128">
        <v>9126</v>
      </c>
      <c r="F9128">
        <v>188320</v>
      </c>
      <c r="G9128">
        <v>34580</v>
      </c>
      <c r="H9128">
        <v>89551</v>
      </c>
      <c r="L9128">
        <v>108668</v>
      </c>
      <c r="M9128">
        <v>0</v>
      </c>
      <c r="N9128">
        <v>43599</v>
      </c>
    </row>
    <row r="9129" spans="1:14" x14ac:dyDescent="0.25">
      <c r="A9129" s="1" t="s">
        <v>28</v>
      </c>
      <c r="B9129">
        <v>9127</v>
      </c>
      <c r="F9129">
        <v>185466</v>
      </c>
      <c r="G9129">
        <v>34707</v>
      </c>
      <c r="H9129">
        <v>88318</v>
      </c>
      <c r="L9129">
        <v>108713</v>
      </c>
      <c r="M9129">
        <v>0</v>
      </c>
      <c r="N9129">
        <v>43565</v>
      </c>
    </row>
    <row r="9130" spans="1:14" x14ac:dyDescent="0.25">
      <c r="A9130" s="1" t="s">
        <v>28</v>
      </c>
      <c r="B9130">
        <v>9128</v>
      </c>
      <c r="F9130">
        <v>187084</v>
      </c>
      <c r="G9130">
        <v>34654</v>
      </c>
      <c r="H9130">
        <v>89033</v>
      </c>
      <c r="L9130">
        <v>108622</v>
      </c>
      <c r="M9130">
        <v>0</v>
      </c>
      <c r="N9130">
        <v>43339</v>
      </c>
    </row>
    <row r="9131" spans="1:14" x14ac:dyDescent="0.25">
      <c r="A9131" s="1" t="s">
        <v>28</v>
      </c>
      <c r="B9131">
        <v>9129</v>
      </c>
      <c r="F9131">
        <v>191422</v>
      </c>
      <c r="G9131">
        <v>34443</v>
      </c>
      <c r="H9131">
        <v>90435</v>
      </c>
      <c r="L9131">
        <v>108656</v>
      </c>
      <c r="M9131">
        <v>0</v>
      </c>
      <c r="N9131">
        <v>44137</v>
      </c>
    </row>
    <row r="9132" spans="1:14" x14ac:dyDescent="0.25">
      <c r="A9132" s="1" t="s">
        <v>28</v>
      </c>
      <c r="B9132">
        <v>9130</v>
      </c>
      <c r="F9132">
        <v>189246</v>
      </c>
      <c r="G9132">
        <v>34656</v>
      </c>
      <c r="H9132">
        <v>89913</v>
      </c>
      <c r="L9132">
        <v>108732</v>
      </c>
      <c r="M9132">
        <v>0</v>
      </c>
      <c r="N9132">
        <v>43512</v>
      </c>
    </row>
    <row r="9133" spans="1:14" x14ac:dyDescent="0.25">
      <c r="A9133" s="1" t="s">
        <v>28</v>
      </c>
      <c r="B9133">
        <v>9131</v>
      </c>
      <c r="F9133">
        <v>191007</v>
      </c>
      <c r="G9133">
        <v>34739</v>
      </c>
      <c r="H9133">
        <v>90293</v>
      </c>
      <c r="L9133">
        <v>108703</v>
      </c>
      <c r="M9133">
        <v>0</v>
      </c>
      <c r="N9133">
        <v>43421</v>
      </c>
    </row>
    <row r="9134" spans="1:14" x14ac:dyDescent="0.25">
      <c r="A9134" s="1" t="s">
        <v>28</v>
      </c>
      <c r="B9134">
        <v>9132</v>
      </c>
      <c r="F9134">
        <v>182467</v>
      </c>
      <c r="G9134">
        <v>34797</v>
      </c>
      <c r="H9134">
        <v>87167</v>
      </c>
      <c r="L9134">
        <v>108741</v>
      </c>
      <c r="M9134">
        <v>0</v>
      </c>
      <c r="N9134">
        <v>43825</v>
      </c>
    </row>
    <row r="9135" spans="1:14" x14ac:dyDescent="0.25">
      <c r="A9135" s="1" t="s">
        <v>28</v>
      </c>
      <c r="B9135">
        <v>9133</v>
      </c>
      <c r="F9135">
        <v>192293</v>
      </c>
      <c r="G9135">
        <v>34539</v>
      </c>
      <c r="H9135">
        <v>97145</v>
      </c>
      <c r="L9135">
        <v>108697</v>
      </c>
      <c r="M9135">
        <v>0</v>
      </c>
      <c r="N9135">
        <v>43928</v>
      </c>
    </row>
    <row r="9136" spans="1:14" x14ac:dyDescent="0.25">
      <c r="A9136" s="1" t="s">
        <v>28</v>
      </c>
      <c r="B9136">
        <v>9134</v>
      </c>
      <c r="F9136">
        <v>197759</v>
      </c>
      <c r="G9136">
        <v>34149</v>
      </c>
      <c r="H9136">
        <v>92914</v>
      </c>
      <c r="L9136">
        <v>108732</v>
      </c>
      <c r="M9136">
        <v>0</v>
      </c>
      <c r="N9136">
        <v>43495</v>
      </c>
    </row>
    <row r="9137" spans="1:14" x14ac:dyDescent="0.25">
      <c r="A9137" s="1" t="s">
        <v>28</v>
      </c>
      <c r="B9137">
        <v>9135</v>
      </c>
      <c r="F9137">
        <v>187102</v>
      </c>
      <c r="G9137">
        <v>34701</v>
      </c>
      <c r="H9137">
        <v>88992</v>
      </c>
      <c r="L9137">
        <v>108773</v>
      </c>
      <c r="M9137">
        <v>0</v>
      </c>
      <c r="N9137">
        <v>43625</v>
      </c>
    </row>
    <row r="9138" spans="1:14" x14ac:dyDescent="0.25">
      <c r="A9138" s="1" t="s">
        <v>28</v>
      </c>
      <c r="B9138">
        <v>9136</v>
      </c>
      <c r="F9138">
        <v>182302</v>
      </c>
      <c r="G9138">
        <v>34742</v>
      </c>
      <c r="H9138">
        <v>86967</v>
      </c>
      <c r="L9138">
        <v>108775</v>
      </c>
      <c r="M9138">
        <v>0</v>
      </c>
      <c r="N9138">
        <v>43588</v>
      </c>
    </row>
    <row r="9139" spans="1:14" x14ac:dyDescent="0.25">
      <c r="A9139" s="1" t="s">
        <v>28</v>
      </c>
      <c r="B9139">
        <v>9137</v>
      </c>
      <c r="F9139">
        <v>192709</v>
      </c>
      <c r="G9139">
        <v>34521</v>
      </c>
      <c r="H9139">
        <v>90966</v>
      </c>
      <c r="L9139">
        <v>108770</v>
      </c>
      <c r="M9139">
        <v>0</v>
      </c>
      <c r="N9139">
        <v>43939</v>
      </c>
    </row>
    <row r="9140" spans="1:14" x14ac:dyDescent="0.25">
      <c r="A9140" s="1" t="s">
        <v>28</v>
      </c>
      <c r="B9140">
        <v>9138</v>
      </c>
      <c r="F9140">
        <v>182238</v>
      </c>
      <c r="G9140">
        <v>34839</v>
      </c>
      <c r="H9140">
        <v>87612</v>
      </c>
      <c r="L9140">
        <v>108801</v>
      </c>
      <c r="M9140">
        <v>0</v>
      </c>
      <c r="N9140">
        <v>43606</v>
      </c>
    </row>
    <row r="9141" spans="1:14" x14ac:dyDescent="0.25">
      <c r="A9141" s="1" t="s">
        <v>28</v>
      </c>
      <c r="B9141">
        <v>9139</v>
      </c>
      <c r="F9141">
        <v>182933</v>
      </c>
      <c r="G9141">
        <v>34876</v>
      </c>
      <c r="H9141">
        <v>87483</v>
      </c>
      <c r="L9141">
        <v>108792</v>
      </c>
      <c r="M9141">
        <v>0</v>
      </c>
      <c r="N9141">
        <v>43626</v>
      </c>
    </row>
    <row r="9142" spans="1:14" x14ac:dyDescent="0.25">
      <c r="A9142" s="1" t="s">
        <v>28</v>
      </c>
      <c r="B9142">
        <v>9140</v>
      </c>
      <c r="F9142">
        <v>197855</v>
      </c>
      <c r="G9142">
        <v>34222</v>
      </c>
      <c r="H9142">
        <v>92664</v>
      </c>
      <c r="L9142">
        <v>108892</v>
      </c>
      <c r="M9142">
        <v>0</v>
      </c>
      <c r="N9142">
        <v>43443</v>
      </c>
    </row>
    <row r="9143" spans="1:14" x14ac:dyDescent="0.25">
      <c r="A9143" s="1" t="s">
        <v>28</v>
      </c>
      <c r="B9143">
        <v>9141</v>
      </c>
      <c r="F9143">
        <v>182134</v>
      </c>
      <c r="G9143">
        <v>35100</v>
      </c>
      <c r="H9143">
        <v>87728</v>
      </c>
      <c r="L9143">
        <v>108914</v>
      </c>
      <c r="M9143">
        <v>0</v>
      </c>
      <c r="N9143">
        <v>43789</v>
      </c>
    </row>
    <row r="9144" spans="1:14" x14ac:dyDescent="0.25">
      <c r="A9144" s="1" t="s">
        <v>28</v>
      </c>
      <c r="B9144">
        <v>9142</v>
      </c>
      <c r="F9144">
        <v>187602</v>
      </c>
      <c r="G9144">
        <v>34691</v>
      </c>
      <c r="H9144">
        <v>89006</v>
      </c>
      <c r="L9144">
        <v>108916</v>
      </c>
      <c r="M9144">
        <v>0</v>
      </c>
      <c r="N9144">
        <v>43891</v>
      </c>
    </row>
    <row r="9145" spans="1:14" x14ac:dyDescent="0.25">
      <c r="A9145" s="1" t="s">
        <v>28</v>
      </c>
      <c r="B9145">
        <v>9143</v>
      </c>
      <c r="F9145">
        <v>199834</v>
      </c>
      <c r="G9145">
        <v>34440</v>
      </c>
      <c r="H9145">
        <v>93579</v>
      </c>
      <c r="L9145">
        <v>108849</v>
      </c>
      <c r="M9145">
        <v>0</v>
      </c>
      <c r="N9145">
        <v>43632</v>
      </c>
    </row>
    <row r="9146" spans="1:14" x14ac:dyDescent="0.25">
      <c r="A9146" s="1" t="s">
        <v>28</v>
      </c>
      <c r="B9146">
        <v>9144</v>
      </c>
      <c r="F9146">
        <v>190518</v>
      </c>
      <c r="G9146">
        <v>34513</v>
      </c>
      <c r="H9146">
        <v>90320</v>
      </c>
      <c r="L9146">
        <v>108951</v>
      </c>
      <c r="M9146">
        <v>0</v>
      </c>
      <c r="N9146">
        <v>43861</v>
      </c>
    </row>
    <row r="9147" spans="1:14" x14ac:dyDescent="0.25">
      <c r="A9147" s="1" t="s">
        <v>28</v>
      </c>
      <c r="B9147">
        <v>9145</v>
      </c>
      <c r="F9147">
        <v>184295</v>
      </c>
      <c r="G9147">
        <v>34872</v>
      </c>
      <c r="H9147">
        <v>88300</v>
      </c>
      <c r="L9147">
        <v>108976</v>
      </c>
      <c r="M9147">
        <v>0</v>
      </c>
      <c r="N9147">
        <v>43667</v>
      </c>
    </row>
    <row r="9148" spans="1:14" x14ac:dyDescent="0.25">
      <c r="A9148" s="1" t="s">
        <v>28</v>
      </c>
      <c r="B9148">
        <v>9146</v>
      </c>
      <c r="F9148">
        <v>187553</v>
      </c>
      <c r="G9148">
        <v>34683</v>
      </c>
      <c r="H9148">
        <v>89668</v>
      </c>
      <c r="L9148">
        <v>108946</v>
      </c>
      <c r="M9148">
        <v>0</v>
      </c>
      <c r="N9148">
        <v>43895</v>
      </c>
    </row>
    <row r="9149" spans="1:14" x14ac:dyDescent="0.25">
      <c r="A9149" s="1" t="s">
        <v>28</v>
      </c>
      <c r="B9149">
        <v>9147</v>
      </c>
      <c r="F9149">
        <v>187750</v>
      </c>
      <c r="G9149">
        <v>34837</v>
      </c>
      <c r="H9149">
        <v>89410</v>
      </c>
      <c r="L9149">
        <v>108952</v>
      </c>
      <c r="M9149">
        <v>0</v>
      </c>
      <c r="N9149">
        <v>43792</v>
      </c>
    </row>
    <row r="9150" spans="1:14" x14ac:dyDescent="0.25">
      <c r="A9150" s="1" t="s">
        <v>28</v>
      </c>
      <c r="B9150">
        <v>9148</v>
      </c>
      <c r="F9150">
        <v>182135</v>
      </c>
      <c r="G9150">
        <v>34797</v>
      </c>
      <c r="H9150">
        <v>87158</v>
      </c>
      <c r="L9150">
        <v>108902</v>
      </c>
      <c r="M9150">
        <v>0</v>
      </c>
      <c r="N9150">
        <v>44236</v>
      </c>
    </row>
    <row r="9151" spans="1:14" x14ac:dyDescent="0.25">
      <c r="A9151" s="1" t="s">
        <v>28</v>
      </c>
      <c r="B9151">
        <v>9149</v>
      </c>
      <c r="F9151">
        <v>201812</v>
      </c>
      <c r="G9151">
        <v>34319</v>
      </c>
      <c r="H9151">
        <v>95402</v>
      </c>
      <c r="L9151">
        <v>108972</v>
      </c>
      <c r="M9151">
        <v>0</v>
      </c>
      <c r="N9151">
        <v>43944</v>
      </c>
    </row>
    <row r="9152" spans="1:14" x14ac:dyDescent="0.25">
      <c r="A9152" s="1" t="s">
        <v>28</v>
      </c>
      <c r="B9152">
        <v>9150</v>
      </c>
      <c r="F9152">
        <v>195748</v>
      </c>
      <c r="G9152">
        <v>34506</v>
      </c>
      <c r="H9152">
        <v>92490</v>
      </c>
      <c r="L9152">
        <v>109031</v>
      </c>
      <c r="M9152">
        <v>0</v>
      </c>
      <c r="N9152">
        <v>43833</v>
      </c>
    </row>
    <row r="9153" spans="1:14" x14ac:dyDescent="0.25">
      <c r="A9153" s="1" t="s">
        <v>28</v>
      </c>
      <c r="B9153">
        <v>9151</v>
      </c>
      <c r="F9153">
        <v>194081</v>
      </c>
      <c r="G9153">
        <v>34676</v>
      </c>
      <c r="H9153">
        <v>91508</v>
      </c>
      <c r="L9153">
        <v>109086</v>
      </c>
      <c r="M9153">
        <v>0</v>
      </c>
      <c r="N9153">
        <v>43681</v>
      </c>
    </row>
    <row r="9154" spans="1:14" x14ac:dyDescent="0.25">
      <c r="A9154" s="1" t="s">
        <v>28</v>
      </c>
      <c r="B9154">
        <v>9152</v>
      </c>
      <c r="F9154">
        <v>195307</v>
      </c>
      <c r="G9154">
        <v>34616</v>
      </c>
      <c r="H9154">
        <v>92425</v>
      </c>
      <c r="L9154">
        <v>109064</v>
      </c>
      <c r="M9154">
        <v>0</v>
      </c>
      <c r="N9154">
        <v>43488</v>
      </c>
    </row>
    <row r="9155" spans="1:14" x14ac:dyDescent="0.25">
      <c r="A9155" s="1" t="s">
        <v>28</v>
      </c>
      <c r="B9155">
        <v>9153</v>
      </c>
      <c r="F9155">
        <v>192836</v>
      </c>
      <c r="G9155">
        <v>34896</v>
      </c>
      <c r="H9155">
        <v>90873</v>
      </c>
      <c r="L9155">
        <v>109075</v>
      </c>
      <c r="M9155">
        <v>0</v>
      </c>
      <c r="N9155">
        <v>43717</v>
      </c>
    </row>
    <row r="9156" spans="1:14" x14ac:dyDescent="0.25">
      <c r="A9156" s="1" t="s">
        <v>28</v>
      </c>
      <c r="B9156">
        <v>9154</v>
      </c>
      <c r="F9156">
        <v>192893</v>
      </c>
      <c r="G9156">
        <v>34499</v>
      </c>
      <c r="H9156">
        <v>91001</v>
      </c>
      <c r="L9156">
        <v>109082</v>
      </c>
      <c r="M9156">
        <v>0</v>
      </c>
      <c r="N9156">
        <v>43697</v>
      </c>
    </row>
    <row r="9157" spans="1:14" x14ac:dyDescent="0.25">
      <c r="A9157" s="1" t="s">
        <v>28</v>
      </c>
      <c r="B9157">
        <v>9155</v>
      </c>
      <c r="F9157">
        <v>196010</v>
      </c>
      <c r="G9157">
        <v>34666</v>
      </c>
      <c r="H9157">
        <v>92127</v>
      </c>
      <c r="L9157">
        <v>109103</v>
      </c>
      <c r="M9157">
        <v>0</v>
      </c>
      <c r="N9157">
        <v>44833</v>
      </c>
    </row>
    <row r="9158" spans="1:14" x14ac:dyDescent="0.25">
      <c r="A9158" s="1" t="s">
        <v>28</v>
      </c>
      <c r="B9158">
        <v>9156</v>
      </c>
      <c r="F9158">
        <v>195614</v>
      </c>
      <c r="G9158">
        <v>34474</v>
      </c>
      <c r="H9158">
        <v>95880</v>
      </c>
      <c r="L9158">
        <v>109103</v>
      </c>
      <c r="M9158">
        <v>0</v>
      </c>
      <c r="N9158">
        <v>44177</v>
      </c>
    </row>
    <row r="9159" spans="1:14" x14ac:dyDescent="0.25">
      <c r="A9159" s="1" t="s">
        <v>28</v>
      </c>
      <c r="B9159">
        <v>9157</v>
      </c>
      <c r="F9159">
        <v>183285</v>
      </c>
      <c r="G9159">
        <v>34917</v>
      </c>
      <c r="H9159">
        <v>87730</v>
      </c>
      <c r="L9159">
        <v>109119</v>
      </c>
      <c r="M9159">
        <v>0</v>
      </c>
      <c r="N9159">
        <v>43705</v>
      </c>
    </row>
    <row r="9160" spans="1:14" x14ac:dyDescent="0.25">
      <c r="A9160" s="1" t="s">
        <v>28</v>
      </c>
      <c r="B9160">
        <v>9158</v>
      </c>
      <c r="F9160">
        <v>188156</v>
      </c>
      <c r="G9160">
        <v>34806</v>
      </c>
      <c r="H9160">
        <v>89635</v>
      </c>
      <c r="L9160">
        <v>109094</v>
      </c>
      <c r="M9160">
        <v>0</v>
      </c>
      <c r="N9160">
        <v>43934</v>
      </c>
    </row>
    <row r="9161" spans="1:14" x14ac:dyDescent="0.25">
      <c r="A9161" s="1" t="s">
        <v>28</v>
      </c>
      <c r="B9161">
        <v>9159</v>
      </c>
      <c r="F9161">
        <v>190439</v>
      </c>
      <c r="G9161">
        <v>34673</v>
      </c>
      <c r="H9161">
        <v>90791</v>
      </c>
      <c r="L9161">
        <v>109129</v>
      </c>
      <c r="M9161">
        <v>0</v>
      </c>
      <c r="N9161">
        <v>44327</v>
      </c>
    </row>
    <row r="9162" spans="1:14" x14ac:dyDescent="0.25">
      <c r="A9162" s="1" t="s">
        <v>28</v>
      </c>
      <c r="B9162">
        <v>9160</v>
      </c>
      <c r="F9162">
        <v>195883</v>
      </c>
      <c r="G9162">
        <v>34585</v>
      </c>
      <c r="H9162">
        <v>94316</v>
      </c>
      <c r="L9162">
        <v>109162</v>
      </c>
      <c r="M9162">
        <v>0</v>
      </c>
      <c r="N9162">
        <v>44852</v>
      </c>
    </row>
    <row r="9163" spans="1:14" x14ac:dyDescent="0.25">
      <c r="A9163" s="1" t="s">
        <v>28</v>
      </c>
      <c r="B9163">
        <v>9161</v>
      </c>
      <c r="F9163">
        <v>201657</v>
      </c>
      <c r="G9163">
        <v>34702</v>
      </c>
      <c r="H9163">
        <v>96349</v>
      </c>
      <c r="L9163">
        <v>109153</v>
      </c>
      <c r="M9163">
        <v>0</v>
      </c>
      <c r="N9163">
        <v>44737</v>
      </c>
    </row>
    <row r="9164" spans="1:14" x14ac:dyDescent="0.25">
      <c r="A9164" s="1" t="s">
        <v>28</v>
      </c>
      <c r="B9164">
        <v>9162</v>
      </c>
      <c r="F9164">
        <v>187663</v>
      </c>
      <c r="G9164">
        <v>34764</v>
      </c>
      <c r="H9164">
        <v>91639</v>
      </c>
      <c r="L9164">
        <v>109130</v>
      </c>
      <c r="M9164">
        <v>0</v>
      </c>
      <c r="N9164">
        <v>45310</v>
      </c>
    </row>
    <row r="9165" spans="1:14" x14ac:dyDescent="0.25">
      <c r="A9165" s="1" t="s">
        <v>28</v>
      </c>
      <c r="B9165">
        <v>9163</v>
      </c>
      <c r="F9165">
        <v>183402</v>
      </c>
      <c r="G9165">
        <v>34896</v>
      </c>
      <c r="H9165">
        <v>90507</v>
      </c>
      <c r="L9165">
        <v>109135</v>
      </c>
      <c r="M9165">
        <v>0</v>
      </c>
      <c r="N9165">
        <v>53239</v>
      </c>
    </row>
    <row r="9166" spans="1:14" x14ac:dyDescent="0.25">
      <c r="A9166" s="1" t="s">
        <v>28</v>
      </c>
      <c r="B9166">
        <v>9164</v>
      </c>
      <c r="F9166">
        <v>197165</v>
      </c>
      <c r="G9166">
        <v>34711</v>
      </c>
      <c r="H9166">
        <v>94070</v>
      </c>
      <c r="L9166">
        <v>109194</v>
      </c>
      <c r="M9166">
        <v>0</v>
      </c>
      <c r="N9166">
        <v>43815</v>
      </c>
    </row>
    <row r="9167" spans="1:14" x14ac:dyDescent="0.25">
      <c r="A9167" s="1" t="s">
        <v>28</v>
      </c>
      <c r="B9167">
        <v>9165</v>
      </c>
      <c r="F9167">
        <v>196726</v>
      </c>
      <c r="G9167">
        <v>34267</v>
      </c>
      <c r="H9167">
        <v>94328</v>
      </c>
      <c r="L9167">
        <v>109173</v>
      </c>
      <c r="M9167">
        <v>0</v>
      </c>
      <c r="N9167">
        <v>44830</v>
      </c>
    </row>
    <row r="9168" spans="1:14" x14ac:dyDescent="0.25">
      <c r="A9168" s="1" t="s">
        <v>28</v>
      </c>
      <c r="B9168">
        <v>9166</v>
      </c>
      <c r="F9168">
        <v>196747</v>
      </c>
      <c r="G9168">
        <v>34313</v>
      </c>
      <c r="H9168">
        <v>95839</v>
      </c>
      <c r="L9168">
        <v>109187</v>
      </c>
      <c r="M9168">
        <v>0</v>
      </c>
      <c r="N9168">
        <v>45585</v>
      </c>
    </row>
    <row r="9169" spans="1:14" x14ac:dyDescent="0.25">
      <c r="A9169" s="1" t="s">
        <v>28</v>
      </c>
      <c r="B9169">
        <v>9167</v>
      </c>
      <c r="F9169">
        <v>190816</v>
      </c>
      <c r="G9169">
        <v>34740</v>
      </c>
      <c r="H9169">
        <v>93713</v>
      </c>
      <c r="L9169">
        <v>109249</v>
      </c>
      <c r="M9169">
        <v>0</v>
      </c>
      <c r="N9169">
        <v>45145</v>
      </c>
    </row>
    <row r="9170" spans="1:14" x14ac:dyDescent="0.25">
      <c r="A9170" s="1" t="s">
        <v>28</v>
      </c>
      <c r="B9170">
        <v>9168</v>
      </c>
      <c r="F9170">
        <v>188420</v>
      </c>
      <c r="G9170">
        <v>34714</v>
      </c>
      <c r="H9170">
        <v>92071</v>
      </c>
      <c r="L9170">
        <v>109181</v>
      </c>
      <c r="M9170">
        <v>0</v>
      </c>
      <c r="N9170">
        <v>45078</v>
      </c>
    </row>
    <row r="9171" spans="1:14" x14ac:dyDescent="0.25">
      <c r="A9171" s="1" t="s">
        <v>28</v>
      </c>
      <c r="B9171">
        <v>9169</v>
      </c>
      <c r="F9171">
        <v>189308</v>
      </c>
      <c r="G9171">
        <v>34795</v>
      </c>
      <c r="H9171">
        <v>92667</v>
      </c>
      <c r="L9171">
        <v>109220</v>
      </c>
      <c r="M9171">
        <v>0</v>
      </c>
      <c r="N9171">
        <v>44796</v>
      </c>
    </row>
    <row r="9172" spans="1:14" x14ac:dyDescent="0.25">
      <c r="A9172" s="1" t="s">
        <v>28</v>
      </c>
      <c r="B9172">
        <v>9170</v>
      </c>
      <c r="F9172">
        <v>184995</v>
      </c>
      <c r="G9172">
        <v>34932</v>
      </c>
      <c r="H9172">
        <v>99566</v>
      </c>
      <c r="L9172">
        <v>109222</v>
      </c>
      <c r="M9172">
        <v>0</v>
      </c>
      <c r="N9172">
        <v>44642</v>
      </c>
    </row>
    <row r="9173" spans="1:14" x14ac:dyDescent="0.25">
      <c r="A9173" s="1" t="s">
        <v>28</v>
      </c>
      <c r="B9173">
        <v>9171</v>
      </c>
      <c r="F9173">
        <v>189809</v>
      </c>
      <c r="G9173">
        <v>34824</v>
      </c>
      <c r="H9173">
        <v>90874</v>
      </c>
      <c r="L9173">
        <v>109270</v>
      </c>
      <c r="M9173">
        <v>0</v>
      </c>
      <c r="N9173">
        <v>44922</v>
      </c>
    </row>
    <row r="9174" spans="1:14" x14ac:dyDescent="0.25">
      <c r="A9174" s="1" t="s">
        <v>28</v>
      </c>
      <c r="B9174">
        <v>9172</v>
      </c>
      <c r="F9174">
        <v>192648</v>
      </c>
      <c r="G9174">
        <v>34624</v>
      </c>
      <c r="H9174">
        <v>90878</v>
      </c>
      <c r="L9174">
        <v>109271</v>
      </c>
      <c r="M9174">
        <v>0</v>
      </c>
      <c r="N9174">
        <v>43728</v>
      </c>
    </row>
    <row r="9175" spans="1:14" x14ac:dyDescent="0.25">
      <c r="A9175" s="1" t="s">
        <v>28</v>
      </c>
      <c r="B9175">
        <v>9173</v>
      </c>
      <c r="F9175">
        <v>186252</v>
      </c>
      <c r="G9175">
        <v>34876</v>
      </c>
      <c r="H9175">
        <v>88783</v>
      </c>
      <c r="L9175">
        <v>109258</v>
      </c>
      <c r="M9175">
        <v>0</v>
      </c>
      <c r="N9175">
        <v>43677</v>
      </c>
    </row>
    <row r="9176" spans="1:14" x14ac:dyDescent="0.25">
      <c r="A9176" s="1" t="s">
        <v>28</v>
      </c>
      <c r="B9176">
        <v>9174</v>
      </c>
      <c r="F9176">
        <v>186454</v>
      </c>
      <c r="G9176">
        <v>34801</v>
      </c>
      <c r="H9176">
        <v>89512</v>
      </c>
      <c r="L9176">
        <v>109289</v>
      </c>
      <c r="M9176">
        <v>0</v>
      </c>
      <c r="N9176">
        <v>43980</v>
      </c>
    </row>
    <row r="9177" spans="1:14" x14ac:dyDescent="0.25">
      <c r="A9177" s="1" t="s">
        <v>28</v>
      </c>
      <c r="B9177">
        <v>9175</v>
      </c>
      <c r="F9177">
        <v>195192</v>
      </c>
      <c r="G9177">
        <v>34793</v>
      </c>
      <c r="H9177">
        <v>92192</v>
      </c>
      <c r="L9177">
        <v>109276</v>
      </c>
      <c r="M9177">
        <v>0</v>
      </c>
      <c r="N9177">
        <v>43952</v>
      </c>
    </row>
    <row r="9178" spans="1:14" x14ac:dyDescent="0.25">
      <c r="A9178" s="1" t="s">
        <v>28</v>
      </c>
      <c r="B9178">
        <v>9176</v>
      </c>
      <c r="F9178">
        <v>184968</v>
      </c>
      <c r="G9178">
        <v>34940</v>
      </c>
      <c r="H9178">
        <v>92289</v>
      </c>
      <c r="L9178">
        <v>109300</v>
      </c>
      <c r="M9178">
        <v>0</v>
      </c>
      <c r="N9178">
        <v>44507</v>
      </c>
    </row>
    <row r="9179" spans="1:14" x14ac:dyDescent="0.25">
      <c r="A9179" s="1" t="s">
        <v>28</v>
      </c>
      <c r="B9179">
        <v>9177</v>
      </c>
      <c r="F9179">
        <v>185939</v>
      </c>
      <c r="G9179">
        <v>34934</v>
      </c>
      <c r="H9179">
        <v>95739</v>
      </c>
      <c r="L9179">
        <v>109311</v>
      </c>
      <c r="M9179">
        <v>0</v>
      </c>
      <c r="N9179">
        <v>45562</v>
      </c>
    </row>
    <row r="9180" spans="1:14" x14ac:dyDescent="0.25">
      <c r="A9180" s="1" t="s">
        <v>28</v>
      </c>
      <c r="B9180">
        <v>9178</v>
      </c>
      <c r="F9180">
        <v>188323</v>
      </c>
      <c r="G9180">
        <v>35142</v>
      </c>
      <c r="H9180">
        <v>91483</v>
      </c>
      <c r="L9180">
        <v>109317</v>
      </c>
      <c r="M9180">
        <v>0</v>
      </c>
      <c r="N9180">
        <v>43933</v>
      </c>
    </row>
    <row r="9181" spans="1:14" x14ac:dyDescent="0.25">
      <c r="A9181" s="1" t="s">
        <v>28</v>
      </c>
      <c r="B9181">
        <v>9179</v>
      </c>
      <c r="F9181">
        <v>186036</v>
      </c>
      <c r="G9181">
        <v>35082</v>
      </c>
      <c r="H9181">
        <v>89520</v>
      </c>
      <c r="L9181">
        <v>109377</v>
      </c>
      <c r="M9181">
        <v>0</v>
      </c>
      <c r="N9181">
        <v>43947</v>
      </c>
    </row>
    <row r="9182" spans="1:14" x14ac:dyDescent="0.25">
      <c r="A9182" s="1" t="s">
        <v>28</v>
      </c>
      <c r="B9182">
        <v>9180</v>
      </c>
      <c r="F9182">
        <v>187607</v>
      </c>
      <c r="G9182">
        <v>34924</v>
      </c>
      <c r="H9182">
        <v>90289</v>
      </c>
      <c r="L9182">
        <v>109370</v>
      </c>
      <c r="M9182">
        <v>0</v>
      </c>
      <c r="N9182">
        <v>44076</v>
      </c>
    </row>
    <row r="9183" spans="1:14" x14ac:dyDescent="0.25">
      <c r="A9183" s="1" t="s">
        <v>28</v>
      </c>
      <c r="B9183">
        <v>9181</v>
      </c>
      <c r="F9183">
        <v>191675</v>
      </c>
      <c r="G9183">
        <v>34748</v>
      </c>
      <c r="H9183">
        <v>91684</v>
      </c>
      <c r="L9183">
        <v>109390</v>
      </c>
      <c r="M9183">
        <v>0</v>
      </c>
      <c r="N9183">
        <v>44193</v>
      </c>
    </row>
    <row r="9184" spans="1:14" x14ac:dyDescent="0.25">
      <c r="A9184" s="1" t="s">
        <v>28</v>
      </c>
      <c r="B9184">
        <v>9182</v>
      </c>
      <c r="F9184">
        <v>184759</v>
      </c>
      <c r="G9184">
        <v>35025</v>
      </c>
      <c r="H9184">
        <v>105821</v>
      </c>
      <c r="L9184">
        <v>109496</v>
      </c>
      <c r="M9184">
        <v>0</v>
      </c>
      <c r="N9184">
        <v>46173</v>
      </c>
    </row>
    <row r="9185" spans="1:14" x14ac:dyDescent="0.25">
      <c r="A9185" s="1" t="s">
        <v>28</v>
      </c>
      <c r="B9185">
        <v>9183</v>
      </c>
      <c r="F9185">
        <v>186806</v>
      </c>
      <c r="G9185">
        <v>34899</v>
      </c>
      <c r="H9185">
        <v>90675</v>
      </c>
      <c r="L9185">
        <v>109487</v>
      </c>
      <c r="M9185">
        <v>0</v>
      </c>
      <c r="N9185">
        <v>44982</v>
      </c>
    </row>
    <row r="9186" spans="1:14" x14ac:dyDescent="0.25">
      <c r="A9186" s="1" t="s">
        <v>28</v>
      </c>
      <c r="B9186">
        <v>9184</v>
      </c>
      <c r="F9186">
        <v>194686</v>
      </c>
      <c r="G9186">
        <v>34585</v>
      </c>
      <c r="H9186">
        <v>94241</v>
      </c>
      <c r="L9186">
        <v>109489</v>
      </c>
      <c r="M9186">
        <v>0</v>
      </c>
      <c r="N9186">
        <v>44245</v>
      </c>
    </row>
    <row r="9187" spans="1:14" x14ac:dyDescent="0.25">
      <c r="A9187" s="1" t="s">
        <v>28</v>
      </c>
      <c r="B9187">
        <v>9185</v>
      </c>
      <c r="F9187">
        <v>196060</v>
      </c>
      <c r="G9187">
        <v>34396</v>
      </c>
      <c r="H9187">
        <v>93430</v>
      </c>
      <c r="L9187">
        <v>109508</v>
      </c>
      <c r="M9187">
        <v>0</v>
      </c>
      <c r="N9187">
        <v>44429</v>
      </c>
    </row>
    <row r="9188" spans="1:14" x14ac:dyDescent="0.25">
      <c r="A9188" s="1" t="s">
        <v>28</v>
      </c>
      <c r="B9188">
        <v>9186</v>
      </c>
      <c r="F9188">
        <v>193008</v>
      </c>
      <c r="G9188">
        <v>34813</v>
      </c>
      <c r="H9188">
        <v>92268</v>
      </c>
      <c r="L9188">
        <v>109473</v>
      </c>
      <c r="M9188">
        <v>0</v>
      </c>
      <c r="N9188">
        <v>44226</v>
      </c>
    </row>
    <row r="9189" spans="1:14" x14ac:dyDescent="0.25">
      <c r="A9189" s="1" t="s">
        <v>28</v>
      </c>
      <c r="B9189">
        <v>9187</v>
      </c>
      <c r="F9189">
        <v>184263</v>
      </c>
      <c r="G9189">
        <v>35014</v>
      </c>
      <c r="H9189">
        <v>89995</v>
      </c>
      <c r="L9189">
        <v>109494</v>
      </c>
      <c r="M9189">
        <v>0</v>
      </c>
      <c r="N9189">
        <v>45012</v>
      </c>
    </row>
    <row r="9190" spans="1:14" x14ac:dyDescent="0.25">
      <c r="A9190" s="1" t="s">
        <v>28</v>
      </c>
      <c r="B9190">
        <v>9188</v>
      </c>
      <c r="F9190">
        <v>199412</v>
      </c>
      <c r="G9190">
        <v>34642</v>
      </c>
      <c r="H9190">
        <v>94853</v>
      </c>
      <c r="L9190">
        <v>109524</v>
      </c>
      <c r="M9190">
        <v>0</v>
      </c>
      <c r="N9190">
        <v>44515</v>
      </c>
    </row>
    <row r="9191" spans="1:14" x14ac:dyDescent="0.25">
      <c r="A9191" s="1" t="s">
        <v>28</v>
      </c>
      <c r="B9191">
        <v>9189</v>
      </c>
      <c r="F9191">
        <v>193644</v>
      </c>
      <c r="G9191">
        <v>34850</v>
      </c>
      <c r="H9191">
        <v>93171</v>
      </c>
      <c r="L9191">
        <v>109547</v>
      </c>
      <c r="M9191">
        <v>0</v>
      </c>
      <c r="N9191">
        <v>45372</v>
      </c>
    </row>
    <row r="9192" spans="1:14" x14ac:dyDescent="0.25">
      <c r="A9192" s="1" t="s">
        <v>28</v>
      </c>
      <c r="B9192">
        <v>9190</v>
      </c>
      <c r="F9192">
        <v>186962</v>
      </c>
      <c r="G9192">
        <v>34926</v>
      </c>
      <c r="H9192">
        <v>90133</v>
      </c>
      <c r="L9192">
        <v>109518</v>
      </c>
      <c r="M9192">
        <v>0</v>
      </c>
      <c r="N9192">
        <v>44112</v>
      </c>
    </row>
    <row r="9193" spans="1:14" x14ac:dyDescent="0.25">
      <c r="A9193" s="1" t="s">
        <v>28</v>
      </c>
      <c r="B9193">
        <v>9191</v>
      </c>
      <c r="F9193">
        <v>185520</v>
      </c>
      <c r="G9193">
        <v>34965</v>
      </c>
      <c r="H9193">
        <v>98843</v>
      </c>
      <c r="L9193">
        <v>109488</v>
      </c>
      <c r="M9193">
        <v>0</v>
      </c>
      <c r="N9193">
        <v>44070</v>
      </c>
    </row>
    <row r="9194" spans="1:14" x14ac:dyDescent="0.25">
      <c r="A9194" s="1" t="s">
        <v>28</v>
      </c>
      <c r="B9194">
        <v>9192</v>
      </c>
      <c r="F9194">
        <v>191446</v>
      </c>
      <c r="G9194">
        <v>34815</v>
      </c>
      <c r="H9194">
        <v>90659</v>
      </c>
      <c r="L9194">
        <v>109555</v>
      </c>
      <c r="M9194">
        <v>0</v>
      </c>
      <c r="N9194">
        <v>43813</v>
      </c>
    </row>
    <row r="9195" spans="1:14" x14ac:dyDescent="0.25">
      <c r="A9195" s="1" t="s">
        <v>28</v>
      </c>
      <c r="B9195">
        <v>9193</v>
      </c>
      <c r="F9195">
        <v>204159</v>
      </c>
      <c r="G9195">
        <v>34404</v>
      </c>
      <c r="H9195">
        <v>95232</v>
      </c>
      <c r="L9195">
        <v>109570</v>
      </c>
      <c r="M9195">
        <v>0</v>
      </c>
      <c r="N9195">
        <v>44161</v>
      </c>
    </row>
    <row r="9196" spans="1:14" x14ac:dyDescent="0.25">
      <c r="A9196" s="1" t="s">
        <v>28</v>
      </c>
      <c r="B9196">
        <v>9194</v>
      </c>
      <c r="F9196">
        <v>202879</v>
      </c>
      <c r="G9196">
        <v>34576</v>
      </c>
      <c r="H9196">
        <v>94762</v>
      </c>
      <c r="L9196">
        <v>109640</v>
      </c>
      <c r="M9196">
        <v>0</v>
      </c>
      <c r="N9196">
        <v>44037</v>
      </c>
    </row>
    <row r="9197" spans="1:14" x14ac:dyDescent="0.25">
      <c r="A9197" s="1" t="s">
        <v>28</v>
      </c>
      <c r="B9197">
        <v>9195</v>
      </c>
      <c r="F9197">
        <v>189122</v>
      </c>
      <c r="G9197">
        <v>35031</v>
      </c>
      <c r="H9197">
        <v>90464</v>
      </c>
      <c r="L9197">
        <v>109661</v>
      </c>
      <c r="M9197">
        <v>0</v>
      </c>
      <c r="N9197">
        <v>43775</v>
      </c>
    </row>
    <row r="9198" spans="1:14" x14ac:dyDescent="0.25">
      <c r="A9198" s="1" t="s">
        <v>28</v>
      </c>
      <c r="B9198">
        <v>9196</v>
      </c>
      <c r="F9198">
        <v>193662</v>
      </c>
      <c r="G9198">
        <v>34925</v>
      </c>
      <c r="H9198">
        <v>91869</v>
      </c>
      <c r="L9198">
        <v>109512</v>
      </c>
      <c r="M9198">
        <v>0</v>
      </c>
      <c r="N9198">
        <v>43871</v>
      </c>
    </row>
    <row r="9199" spans="1:14" x14ac:dyDescent="0.25">
      <c r="A9199" s="1" t="s">
        <v>28</v>
      </c>
      <c r="B9199">
        <v>9197</v>
      </c>
      <c r="F9199">
        <v>181021</v>
      </c>
      <c r="G9199">
        <v>35367</v>
      </c>
      <c r="H9199">
        <v>87001</v>
      </c>
      <c r="L9199">
        <v>109549</v>
      </c>
      <c r="M9199">
        <v>0</v>
      </c>
      <c r="N9199">
        <v>43940</v>
      </c>
    </row>
    <row r="9200" spans="1:14" x14ac:dyDescent="0.25">
      <c r="A9200" s="1" t="s">
        <v>28</v>
      </c>
      <c r="B9200">
        <v>9198</v>
      </c>
      <c r="F9200">
        <v>192041</v>
      </c>
      <c r="G9200">
        <v>34912</v>
      </c>
      <c r="H9200">
        <v>102477</v>
      </c>
      <c r="L9200">
        <v>109591</v>
      </c>
      <c r="M9200">
        <v>0</v>
      </c>
      <c r="N9200">
        <v>44263</v>
      </c>
    </row>
    <row r="9201" spans="1:14" x14ac:dyDescent="0.25">
      <c r="A9201" s="1" t="s">
        <v>28</v>
      </c>
      <c r="B9201">
        <v>9199</v>
      </c>
      <c r="F9201">
        <v>183223</v>
      </c>
      <c r="G9201">
        <v>35190</v>
      </c>
      <c r="H9201">
        <v>88104</v>
      </c>
      <c r="L9201">
        <v>109643</v>
      </c>
      <c r="M9201">
        <v>0</v>
      </c>
      <c r="N9201">
        <v>43940</v>
      </c>
    </row>
    <row r="9202" spans="1:14" x14ac:dyDescent="0.25">
      <c r="A9202" s="1" t="s">
        <v>28</v>
      </c>
      <c r="B9202">
        <v>9200</v>
      </c>
      <c r="F9202">
        <v>192476</v>
      </c>
      <c r="G9202">
        <v>34873</v>
      </c>
      <c r="H9202">
        <v>90879</v>
      </c>
      <c r="L9202">
        <v>109730</v>
      </c>
      <c r="M9202">
        <v>0</v>
      </c>
      <c r="N9202">
        <v>43948</v>
      </c>
    </row>
    <row r="9203" spans="1:14" x14ac:dyDescent="0.25">
      <c r="A9203" s="1" t="s">
        <v>28</v>
      </c>
      <c r="B9203">
        <v>9201</v>
      </c>
      <c r="F9203">
        <v>186297</v>
      </c>
      <c r="G9203">
        <v>35012</v>
      </c>
      <c r="H9203">
        <v>88677</v>
      </c>
      <c r="L9203">
        <v>109764</v>
      </c>
      <c r="M9203">
        <v>0</v>
      </c>
      <c r="N9203">
        <v>43968</v>
      </c>
    </row>
    <row r="9204" spans="1:14" x14ac:dyDescent="0.25">
      <c r="A9204" s="1" t="s">
        <v>28</v>
      </c>
      <c r="B9204">
        <v>9202</v>
      </c>
      <c r="F9204">
        <v>190076</v>
      </c>
      <c r="G9204">
        <v>34900</v>
      </c>
      <c r="H9204">
        <v>89926</v>
      </c>
      <c r="L9204">
        <v>109710</v>
      </c>
      <c r="M9204">
        <v>0</v>
      </c>
      <c r="N9204">
        <v>43784</v>
      </c>
    </row>
    <row r="9205" spans="1:14" x14ac:dyDescent="0.25">
      <c r="A9205" s="1" t="s">
        <v>28</v>
      </c>
      <c r="B9205">
        <v>9203</v>
      </c>
      <c r="F9205">
        <v>192585</v>
      </c>
      <c r="G9205">
        <v>34964</v>
      </c>
      <c r="H9205">
        <v>91693</v>
      </c>
      <c r="L9205">
        <v>109712</v>
      </c>
      <c r="M9205">
        <v>0</v>
      </c>
      <c r="N9205">
        <v>44801</v>
      </c>
    </row>
    <row r="9206" spans="1:14" x14ac:dyDescent="0.25">
      <c r="A9206" s="1" t="s">
        <v>28</v>
      </c>
      <c r="B9206">
        <v>9204</v>
      </c>
      <c r="F9206">
        <v>184677</v>
      </c>
      <c r="G9206">
        <v>35121</v>
      </c>
      <c r="H9206">
        <v>89805</v>
      </c>
      <c r="L9206">
        <v>109759</v>
      </c>
      <c r="M9206">
        <v>0</v>
      </c>
      <c r="N9206">
        <v>44772</v>
      </c>
    </row>
    <row r="9207" spans="1:14" x14ac:dyDescent="0.25">
      <c r="A9207" s="1" t="s">
        <v>28</v>
      </c>
      <c r="B9207">
        <v>9205</v>
      </c>
      <c r="F9207">
        <v>198340</v>
      </c>
      <c r="G9207">
        <v>34625</v>
      </c>
      <c r="H9207">
        <v>95748</v>
      </c>
      <c r="L9207">
        <v>109791</v>
      </c>
      <c r="M9207">
        <v>0</v>
      </c>
      <c r="N9207">
        <v>44883</v>
      </c>
    </row>
    <row r="9208" spans="1:14" x14ac:dyDescent="0.25">
      <c r="A9208" s="1" t="s">
        <v>28</v>
      </c>
      <c r="B9208">
        <v>9206</v>
      </c>
      <c r="F9208">
        <v>202644</v>
      </c>
      <c r="G9208">
        <v>34466</v>
      </c>
      <c r="H9208">
        <v>96753</v>
      </c>
      <c r="L9208">
        <v>109777</v>
      </c>
      <c r="M9208">
        <v>0</v>
      </c>
      <c r="N9208">
        <v>44956</v>
      </c>
    </row>
    <row r="9209" spans="1:14" x14ac:dyDescent="0.25">
      <c r="A9209" s="1" t="s">
        <v>28</v>
      </c>
      <c r="B9209">
        <v>9207</v>
      </c>
      <c r="F9209">
        <v>195950</v>
      </c>
      <c r="G9209">
        <v>34761</v>
      </c>
      <c r="H9209">
        <v>94908</v>
      </c>
      <c r="L9209">
        <v>109795</v>
      </c>
      <c r="M9209">
        <v>0</v>
      </c>
      <c r="N9209">
        <v>44719</v>
      </c>
    </row>
    <row r="9210" spans="1:14" x14ac:dyDescent="0.25">
      <c r="A9210" s="1" t="s">
        <v>28</v>
      </c>
      <c r="B9210">
        <v>9208</v>
      </c>
      <c r="F9210">
        <v>183437</v>
      </c>
      <c r="G9210">
        <v>35236</v>
      </c>
      <c r="H9210">
        <v>90017</v>
      </c>
      <c r="L9210">
        <v>109835</v>
      </c>
      <c r="M9210">
        <v>0</v>
      </c>
      <c r="N9210">
        <v>47969</v>
      </c>
    </row>
    <row r="9211" spans="1:14" x14ac:dyDescent="0.25">
      <c r="A9211" s="1" t="s">
        <v>28</v>
      </c>
      <c r="B9211">
        <v>9209</v>
      </c>
      <c r="F9211">
        <v>198262</v>
      </c>
      <c r="G9211">
        <v>35030</v>
      </c>
      <c r="H9211">
        <v>95445</v>
      </c>
      <c r="L9211">
        <v>109864</v>
      </c>
      <c r="M9211">
        <v>0</v>
      </c>
      <c r="N9211">
        <v>44771</v>
      </c>
    </row>
    <row r="9212" spans="1:14" x14ac:dyDescent="0.25">
      <c r="A9212" s="1" t="s">
        <v>28</v>
      </c>
      <c r="B9212">
        <v>9210</v>
      </c>
      <c r="F9212">
        <v>188379</v>
      </c>
      <c r="G9212">
        <v>34956</v>
      </c>
      <c r="H9212">
        <v>90464</v>
      </c>
      <c r="L9212">
        <v>109847</v>
      </c>
      <c r="M9212">
        <v>0</v>
      </c>
      <c r="N9212">
        <v>43885</v>
      </c>
    </row>
    <row r="9213" spans="1:14" x14ac:dyDescent="0.25">
      <c r="A9213" s="1" t="s">
        <v>28</v>
      </c>
      <c r="B9213">
        <v>9211</v>
      </c>
      <c r="F9213">
        <v>185085</v>
      </c>
      <c r="G9213">
        <v>35293</v>
      </c>
      <c r="H9213">
        <v>88183</v>
      </c>
      <c r="L9213">
        <v>109807</v>
      </c>
      <c r="M9213">
        <v>0</v>
      </c>
      <c r="N9213">
        <v>43849</v>
      </c>
    </row>
    <row r="9214" spans="1:14" x14ac:dyDescent="0.25">
      <c r="A9214" s="1" t="s">
        <v>28</v>
      </c>
      <c r="B9214">
        <v>9212</v>
      </c>
      <c r="F9214">
        <v>185934</v>
      </c>
      <c r="G9214">
        <v>35074</v>
      </c>
      <c r="H9214">
        <v>88718</v>
      </c>
      <c r="L9214">
        <v>109813</v>
      </c>
      <c r="M9214">
        <v>0</v>
      </c>
      <c r="N9214">
        <v>44008</v>
      </c>
    </row>
    <row r="9215" spans="1:14" x14ac:dyDescent="0.25">
      <c r="A9215" s="1" t="s">
        <v>28</v>
      </c>
      <c r="B9215">
        <v>9213</v>
      </c>
      <c r="F9215">
        <v>195623</v>
      </c>
      <c r="G9215">
        <v>34716</v>
      </c>
      <c r="H9215">
        <v>92563</v>
      </c>
      <c r="L9215">
        <v>109784</v>
      </c>
      <c r="M9215">
        <v>0</v>
      </c>
      <c r="N9215">
        <v>44147</v>
      </c>
    </row>
    <row r="9216" spans="1:14" x14ac:dyDescent="0.25">
      <c r="A9216" s="1" t="s">
        <v>28</v>
      </c>
      <c r="B9216">
        <v>9214</v>
      </c>
      <c r="F9216">
        <v>191624</v>
      </c>
      <c r="G9216">
        <v>34569</v>
      </c>
      <c r="H9216">
        <v>93677</v>
      </c>
      <c r="L9216">
        <v>109811</v>
      </c>
      <c r="M9216">
        <v>0</v>
      </c>
      <c r="N9216">
        <v>44400</v>
      </c>
    </row>
    <row r="9217" spans="1:14" x14ac:dyDescent="0.25">
      <c r="A9217" s="1" t="s">
        <v>28</v>
      </c>
      <c r="B9217">
        <v>9215</v>
      </c>
      <c r="F9217">
        <v>185617</v>
      </c>
      <c r="G9217">
        <v>35013</v>
      </c>
      <c r="H9217">
        <v>90132</v>
      </c>
      <c r="L9217">
        <v>109859</v>
      </c>
      <c r="M9217">
        <v>0</v>
      </c>
      <c r="N9217">
        <v>44412</v>
      </c>
    </row>
    <row r="9218" spans="1:14" x14ac:dyDescent="0.25">
      <c r="A9218" s="1" t="s">
        <v>28</v>
      </c>
      <c r="B9218">
        <v>9216</v>
      </c>
      <c r="F9218">
        <v>185804</v>
      </c>
      <c r="G9218">
        <v>35097</v>
      </c>
      <c r="H9218">
        <v>89146</v>
      </c>
      <c r="L9218">
        <v>109809</v>
      </c>
      <c r="M9218">
        <v>0</v>
      </c>
      <c r="N9218">
        <v>44425</v>
      </c>
    </row>
    <row r="9219" spans="1:14" x14ac:dyDescent="0.25">
      <c r="A9219" s="1" t="s">
        <v>28</v>
      </c>
      <c r="B9219">
        <v>9217</v>
      </c>
      <c r="F9219">
        <v>203431</v>
      </c>
      <c r="G9219">
        <v>34470</v>
      </c>
      <c r="H9219">
        <v>96695</v>
      </c>
      <c r="L9219">
        <v>109821</v>
      </c>
      <c r="M9219">
        <v>0</v>
      </c>
      <c r="N9219">
        <v>45260</v>
      </c>
    </row>
    <row r="9220" spans="1:14" x14ac:dyDescent="0.25">
      <c r="A9220" s="1" t="s">
        <v>28</v>
      </c>
      <c r="B9220">
        <v>9218</v>
      </c>
      <c r="F9220">
        <v>191865</v>
      </c>
      <c r="G9220">
        <v>34924</v>
      </c>
      <c r="H9220">
        <v>92162</v>
      </c>
      <c r="L9220">
        <v>109802</v>
      </c>
      <c r="M9220">
        <v>0</v>
      </c>
      <c r="N9220">
        <v>44205</v>
      </c>
    </row>
    <row r="9221" spans="1:14" x14ac:dyDescent="0.25">
      <c r="A9221" s="1" t="s">
        <v>28</v>
      </c>
      <c r="B9221">
        <v>9219</v>
      </c>
      <c r="F9221">
        <v>190434</v>
      </c>
      <c r="G9221">
        <v>34814</v>
      </c>
      <c r="H9221">
        <v>91791</v>
      </c>
      <c r="L9221">
        <v>109830</v>
      </c>
      <c r="M9221">
        <v>0</v>
      </c>
      <c r="N9221">
        <v>44719</v>
      </c>
    </row>
    <row r="9222" spans="1:14" x14ac:dyDescent="0.25">
      <c r="A9222" s="1" t="s">
        <v>28</v>
      </c>
      <c r="B9222">
        <v>9220</v>
      </c>
      <c r="F9222">
        <v>183859</v>
      </c>
      <c r="G9222">
        <v>35181</v>
      </c>
      <c r="H9222">
        <v>91306</v>
      </c>
      <c r="L9222">
        <v>109974</v>
      </c>
      <c r="M9222">
        <v>0</v>
      </c>
      <c r="N9222">
        <v>44895</v>
      </c>
    </row>
    <row r="9223" spans="1:14" x14ac:dyDescent="0.25">
      <c r="A9223" s="1" t="s">
        <v>28</v>
      </c>
      <c r="B9223">
        <v>9221</v>
      </c>
      <c r="F9223">
        <v>187773</v>
      </c>
      <c r="G9223">
        <v>35003</v>
      </c>
      <c r="H9223">
        <v>90223</v>
      </c>
      <c r="L9223">
        <v>109963</v>
      </c>
      <c r="M9223">
        <v>0</v>
      </c>
      <c r="N9223">
        <v>44744</v>
      </c>
    </row>
    <row r="9224" spans="1:14" x14ac:dyDescent="0.25">
      <c r="A9224" s="1" t="s">
        <v>28</v>
      </c>
      <c r="B9224">
        <v>9222</v>
      </c>
      <c r="F9224">
        <v>196613</v>
      </c>
      <c r="G9224">
        <v>34867</v>
      </c>
      <c r="H9224">
        <v>102897</v>
      </c>
      <c r="L9224">
        <v>110003</v>
      </c>
      <c r="M9224">
        <v>0</v>
      </c>
      <c r="N9224">
        <v>46945</v>
      </c>
    </row>
    <row r="9225" spans="1:14" x14ac:dyDescent="0.25">
      <c r="A9225" s="1" t="s">
        <v>28</v>
      </c>
      <c r="B9225">
        <v>9223</v>
      </c>
      <c r="F9225">
        <v>211771</v>
      </c>
      <c r="G9225">
        <v>34602</v>
      </c>
      <c r="H9225">
        <v>101080</v>
      </c>
      <c r="L9225">
        <v>110000</v>
      </c>
      <c r="M9225">
        <v>0</v>
      </c>
      <c r="N9225">
        <v>48623</v>
      </c>
    </row>
    <row r="9226" spans="1:14" x14ac:dyDescent="0.25">
      <c r="A9226" s="1" t="s">
        <v>28</v>
      </c>
      <c r="B9226">
        <v>9224</v>
      </c>
      <c r="F9226">
        <v>192075</v>
      </c>
      <c r="G9226">
        <v>35257</v>
      </c>
      <c r="H9226">
        <v>93480</v>
      </c>
      <c r="L9226">
        <v>109967</v>
      </c>
      <c r="M9226">
        <v>0</v>
      </c>
      <c r="N9226">
        <v>47070</v>
      </c>
    </row>
    <row r="9227" spans="1:14" x14ac:dyDescent="0.25">
      <c r="A9227" s="1" t="s">
        <v>28</v>
      </c>
      <c r="B9227">
        <v>9225</v>
      </c>
      <c r="F9227">
        <v>200698</v>
      </c>
      <c r="G9227">
        <v>34974</v>
      </c>
      <c r="H9227">
        <v>96989</v>
      </c>
      <c r="L9227">
        <v>109988</v>
      </c>
      <c r="M9227">
        <v>0</v>
      </c>
      <c r="N9227">
        <v>45866</v>
      </c>
    </row>
    <row r="9228" spans="1:14" x14ac:dyDescent="0.25">
      <c r="A9228" s="1" t="s">
        <v>28</v>
      </c>
      <c r="B9228">
        <v>9226</v>
      </c>
      <c r="F9228">
        <v>190354</v>
      </c>
      <c r="G9228">
        <v>34956</v>
      </c>
      <c r="H9228">
        <v>96946</v>
      </c>
      <c r="L9228">
        <v>109933</v>
      </c>
      <c r="M9228">
        <v>0</v>
      </c>
      <c r="N9228">
        <v>45870</v>
      </c>
    </row>
    <row r="9229" spans="1:14" x14ac:dyDescent="0.25">
      <c r="A9229" s="1" t="s">
        <v>28</v>
      </c>
      <c r="B9229">
        <v>9227</v>
      </c>
      <c r="F9229">
        <v>190208</v>
      </c>
      <c r="G9229">
        <v>34914</v>
      </c>
      <c r="H9229">
        <v>92216</v>
      </c>
      <c r="L9229">
        <v>109996</v>
      </c>
      <c r="M9229">
        <v>0</v>
      </c>
      <c r="N9229">
        <v>44786</v>
      </c>
    </row>
    <row r="9230" spans="1:14" x14ac:dyDescent="0.25">
      <c r="A9230" s="1" t="s">
        <v>28</v>
      </c>
      <c r="B9230">
        <v>9228</v>
      </c>
      <c r="F9230">
        <v>190229</v>
      </c>
      <c r="G9230">
        <v>35091</v>
      </c>
      <c r="H9230">
        <v>91547</v>
      </c>
      <c r="L9230">
        <v>109986</v>
      </c>
      <c r="M9230">
        <v>0</v>
      </c>
      <c r="N9230">
        <v>44908</v>
      </c>
    </row>
    <row r="9231" spans="1:14" x14ac:dyDescent="0.25">
      <c r="A9231" s="1" t="s">
        <v>28</v>
      </c>
      <c r="B9231">
        <v>9229</v>
      </c>
      <c r="F9231">
        <v>193843</v>
      </c>
      <c r="G9231">
        <v>34872</v>
      </c>
      <c r="H9231">
        <v>94168</v>
      </c>
      <c r="L9231">
        <v>110014</v>
      </c>
      <c r="M9231">
        <v>0</v>
      </c>
      <c r="N9231">
        <v>45007</v>
      </c>
    </row>
    <row r="9232" spans="1:14" x14ac:dyDescent="0.25">
      <c r="A9232" s="1" t="s">
        <v>28</v>
      </c>
      <c r="B9232">
        <v>9230</v>
      </c>
      <c r="F9232">
        <v>196221</v>
      </c>
      <c r="G9232">
        <v>34836</v>
      </c>
      <c r="H9232">
        <v>94560</v>
      </c>
      <c r="L9232">
        <v>109999</v>
      </c>
      <c r="M9232">
        <v>0</v>
      </c>
      <c r="N9232">
        <v>45455</v>
      </c>
    </row>
    <row r="9233" spans="1:14" x14ac:dyDescent="0.25">
      <c r="A9233" s="1" t="s">
        <v>28</v>
      </c>
      <c r="B9233">
        <v>9231</v>
      </c>
      <c r="F9233">
        <v>185008</v>
      </c>
      <c r="G9233">
        <v>35276</v>
      </c>
      <c r="H9233">
        <v>90653</v>
      </c>
      <c r="L9233">
        <v>110037</v>
      </c>
      <c r="M9233">
        <v>0</v>
      </c>
      <c r="N9233">
        <v>45463</v>
      </c>
    </row>
    <row r="9234" spans="1:14" x14ac:dyDescent="0.25">
      <c r="A9234" s="1" t="s">
        <v>28</v>
      </c>
      <c r="B9234">
        <v>9232</v>
      </c>
      <c r="F9234">
        <v>189908</v>
      </c>
      <c r="G9234">
        <v>34996</v>
      </c>
      <c r="H9234">
        <v>93464</v>
      </c>
      <c r="L9234">
        <v>110103</v>
      </c>
      <c r="M9234">
        <v>0</v>
      </c>
      <c r="N9234">
        <v>45310</v>
      </c>
    </row>
    <row r="9235" spans="1:14" x14ac:dyDescent="0.25">
      <c r="A9235" s="1" t="s">
        <v>28</v>
      </c>
      <c r="B9235">
        <v>9233</v>
      </c>
      <c r="F9235">
        <v>188287</v>
      </c>
      <c r="G9235">
        <v>34927</v>
      </c>
      <c r="H9235">
        <v>103718</v>
      </c>
      <c r="L9235">
        <v>110126</v>
      </c>
      <c r="M9235">
        <v>0</v>
      </c>
      <c r="N9235">
        <v>46690</v>
      </c>
    </row>
    <row r="9236" spans="1:14" x14ac:dyDescent="0.25">
      <c r="A9236" s="1" t="s">
        <v>28</v>
      </c>
      <c r="B9236">
        <v>9234</v>
      </c>
      <c r="F9236">
        <v>199164</v>
      </c>
      <c r="G9236">
        <v>35117</v>
      </c>
      <c r="H9236">
        <v>95859</v>
      </c>
      <c r="L9236">
        <v>110145</v>
      </c>
      <c r="M9236">
        <v>0</v>
      </c>
      <c r="N9236">
        <v>45412</v>
      </c>
    </row>
    <row r="9237" spans="1:14" x14ac:dyDescent="0.25">
      <c r="A9237" s="1" t="s">
        <v>28</v>
      </c>
      <c r="B9237">
        <v>9235</v>
      </c>
      <c r="F9237">
        <v>197054</v>
      </c>
      <c r="G9237">
        <v>34851</v>
      </c>
      <c r="H9237">
        <v>93726</v>
      </c>
      <c r="L9237">
        <v>110144</v>
      </c>
      <c r="M9237">
        <v>0</v>
      </c>
      <c r="N9237">
        <v>44147</v>
      </c>
    </row>
    <row r="9238" spans="1:14" x14ac:dyDescent="0.25">
      <c r="A9238" s="1" t="s">
        <v>28</v>
      </c>
      <c r="B9238">
        <v>9236</v>
      </c>
      <c r="F9238">
        <v>183422</v>
      </c>
      <c r="G9238">
        <v>35411</v>
      </c>
      <c r="H9238">
        <v>88579</v>
      </c>
      <c r="L9238">
        <v>110139</v>
      </c>
      <c r="M9238">
        <v>0</v>
      </c>
      <c r="N9238">
        <v>45728</v>
      </c>
    </row>
    <row r="9239" spans="1:14" x14ac:dyDescent="0.25">
      <c r="A9239" s="1" t="s">
        <v>28</v>
      </c>
      <c r="B9239">
        <v>9237</v>
      </c>
      <c r="F9239">
        <v>194273</v>
      </c>
      <c r="G9239">
        <v>34866</v>
      </c>
      <c r="H9239">
        <v>94871</v>
      </c>
      <c r="L9239">
        <v>110137</v>
      </c>
      <c r="M9239">
        <v>0</v>
      </c>
      <c r="N9239">
        <v>44231</v>
      </c>
    </row>
    <row r="9240" spans="1:14" x14ac:dyDescent="0.25">
      <c r="A9240" s="1" t="s">
        <v>28</v>
      </c>
      <c r="B9240">
        <v>9238</v>
      </c>
      <c r="F9240">
        <v>194541</v>
      </c>
      <c r="G9240">
        <v>34904</v>
      </c>
      <c r="H9240">
        <v>92645</v>
      </c>
      <c r="L9240">
        <v>110160</v>
      </c>
      <c r="M9240">
        <v>0</v>
      </c>
      <c r="N9240">
        <v>45189</v>
      </c>
    </row>
    <row r="9241" spans="1:14" x14ac:dyDescent="0.25">
      <c r="A9241" s="1" t="s">
        <v>28</v>
      </c>
      <c r="B9241">
        <v>9239</v>
      </c>
      <c r="F9241">
        <v>188537</v>
      </c>
      <c r="G9241">
        <v>34918</v>
      </c>
      <c r="H9241">
        <v>91305</v>
      </c>
      <c r="L9241">
        <v>110202</v>
      </c>
      <c r="M9241">
        <v>0</v>
      </c>
      <c r="N9241">
        <v>44976</v>
      </c>
    </row>
    <row r="9242" spans="1:14" x14ac:dyDescent="0.25">
      <c r="A9242" s="1" t="s">
        <v>28</v>
      </c>
      <c r="B9242">
        <v>9240</v>
      </c>
      <c r="F9242">
        <v>187677</v>
      </c>
      <c r="G9242">
        <v>34976</v>
      </c>
      <c r="H9242">
        <v>94171</v>
      </c>
      <c r="L9242">
        <v>110233</v>
      </c>
      <c r="M9242">
        <v>0</v>
      </c>
      <c r="N9242">
        <v>45464</v>
      </c>
    </row>
    <row r="9243" spans="1:14" x14ac:dyDescent="0.25">
      <c r="A9243" s="1" t="s">
        <v>28</v>
      </c>
      <c r="B9243">
        <v>9241</v>
      </c>
      <c r="F9243">
        <v>196487</v>
      </c>
      <c r="G9243">
        <v>35175</v>
      </c>
      <c r="H9243">
        <v>94298</v>
      </c>
      <c r="L9243">
        <v>110255</v>
      </c>
      <c r="M9243">
        <v>0</v>
      </c>
      <c r="N9243">
        <v>45439</v>
      </c>
    </row>
    <row r="9244" spans="1:14" x14ac:dyDescent="0.25">
      <c r="A9244" s="1" t="s">
        <v>28</v>
      </c>
      <c r="B9244">
        <v>9242</v>
      </c>
      <c r="F9244">
        <v>188809</v>
      </c>
      <c r="G9244">
        <v>35144</v>
      </c>
      <c r="H9244">
        <v>92555</v>
      </c>
      <c r="L9244">
        <v>110241</v>
      </c>
      <c r="M9244">
        <v>0</v>
      </c>
      <c r="N9244">
        <v>45247</v>
      </c>
    </row>
    <row r="9245" spans="1:14" x14ac:dyDescent="0.25">
      <c r="A9245" s="1" t="s">
        <v>28</v>
      </c>
      <c r="B9245">
        <v>9243</v>
      </c>
      <c r="F9245">
        <v>194468</v>
      </c>
      <c r="G9245">
        <v>35152</v>
      </c>
      <c r="H9245">
        <v>93565</v>
      </c>
      <c r="L9245">
        <v>110275</v>
      </c>
      <c r="M9245">
        <v>0</v>
      </c>
      <c r="N9245">
        <v>45185</v>
      </c>
    </row>
    <row r="9246" spans="1:14" x14ac:dyDescent="0.25">
      <c r="A9246" s="1" t="s">
        <v>28</v>
      </c>
      <c r="B9246">
        <v>9244</v>
      </c>
      <c r="F9246">
        <v>185255</v>
      </c>
      <c r="G9246">
        <v>35282</v>
      </c>
      <c r="H9246">
        <v>89447</v>
      </c>
      <c r="L9246">
        <v>110259</v>
      </c>
      <c r="M9246">
        <v>0</v>
      </c>
      <c r="N9246">
        <v>44356</v>
      </c>
    </row>
    <row r="9247" spans="1:14" x14ac:dyDescent="0.25">
      <c r="A9247" s="1" t="s">
        <v>28</v>
      </c>
      <c r="B9247">
        <v>9245</v>
      </c>
      <c r="F9247">
        <v>194576</v>
      </c>
      <c r="G9247">
        <v>34790</v>
      </c>
      <c r="H9247">
        <v>92063</v>
      </c>
      <c r="L9247">
        <v>110267</v>
      </c>
      <c r="M9247">
        <v>0</v>
      </c>
      <c r="N9247">
        <v>44509</v>
      </c>
    </row>
    <row r="9248" spans="1:14" x14ac:dyDescent="0.25">
      <c r="A9248" s="1" t="s">
        <v>28</v>
      </c>
      <c r="B9248">
        <v>9246</v>
      </c>
      <c r="F9248">
        <v>207042</v>
      </c>
      <c r="G9248">
        <v>34384</v>
      </c>
      <c r="H9248">
        <v>96630</v>
      </c>
      <c r="L9248">
        <v>110312</v>
      </c>
      <c r="M9248">
        <v>0</v>
      </c>
      <c r="N9248">
        <v>44123</v>
      </c>
    </row>
    <row r="9249" spans="1:14" x14ac:dyDescent="0.25">
      <c r="A9249" s="1" t="s">
        <v>28</v>
      </c>
      <c r="B9249">
        <v>9247</v>
      </c>
      <c r="F9249">
        <v>188865</v>
      </c>
      <c r="G9249">
        <v>35264</v>
      </c>
      <c r="H9249">
        <v>90602</v>
      </c>
      <c r="L9249">
        <v>110319</v>
      </c>
      <c r="M9249">
        <v>0</v>
      </c>
      <c r="N9249">
        <v>44220</v>
      </c>
    </row>
    <row r="9250" spans="1:14" x14ac:dyDescent="0.25">
      <c r="A9250" s="1" t="s">
        <v>28</v>
      </c>
      <c r="B9250">
        <v>9248</v>
      </c>
      <c r="F9250">
        <v>190723</v>
      </c>
      <c r="G9250">
        <v>34920</v>
      </c>
      <c r="H9250">
        <v>90696</v>
      </c>
      <c r="L9250">
        <v>110304</v>
      </c>
      <c r="M9250">
        <v>0</v>
      </c>
      <c r="N9250">
        <v>44104</v>
      </c>
    </row>
    <row r="9251" spans="1:14" x14ac:dyDescent="0.25">
      <c r="A9251" s="1" t="s">
        <v>28</v>
      </c>
      <c r="B9251">
        <v>9249</v>
      </c>
      <c r="F9251">
        <v>191571</v>
      </c>
      <c r="G9251">
        <v>35001</v>
      </c>
      <c r="H9251">
        <v>91101</v>
      </c>
      <c r="L9251">
        <v>110327</v>
      </c>
      <c r="M9251">
        <v>0</v>
      </c>
      <c r="N9251">
        <v>44520</v>
      </c>
    </row>
    <row r="9252" spans="1:14" x14ac:dyDescent="0.25">
      <c r="A9252" s="1" t="s">
        <v>28</v>
      </c>
      <c r="B9252">
        <v>9250</v>
      </c>
      <c r="F9252">
        <v>207566</v>
      </c>
      <c r="G9252">
        <v>34702</v>
      </c>
      <c r="H9252">
        <v>96947</v>
      </c>
      <c r="L9252">
        <v>110338</v>
      </c>
      <c r="M9252">
        <v>0</v>
      </c>
      <c r="N9252">
        <v>44392</v>
      </c>
    </row>
    <row r="9253" spans="1:14" x14ac:dyDescent="0.25">
      <c r="A9253" s="1" t="s">
        <v>28</v>
      </c>
      <c r="B9253">
        <v>9251</v>
      </c>
      <c r="F9253">
        <v>192633</v>
      </c>
      <c r="G9253">
        <v>35040</v>
      </c>
      <c r="H9253">
        <v>92624</v>
      </c>
      <c r="L9253">
        <v>110362</v>
      </c>
      <c r="M9253">
        <v>0</v>
      </c>
      <c r="N9253">
        <v>46723</v>
      </c>
    </row>
    <row r="9254" spans="1:14" x14ac:dyDescent="0.25">
      <c r="A9254" s="1" t="s">
        <v>28</v>
      </c>
      <c r="B9254">
        <v>9252</v>
      </c>
      <c r="F9254">
        <v>188410</v>
      </c>
      <c r="G9254">
        <v>35118</v>
      </c>
      <c r="H9254">
        <v>91855</v>
      </c>
      <c r="L9254">
        <v>110406</v>
      </c>
      <c r="M9254">
        <v>0</v>
      </c>
      <c r="N9254">
        <v>45698</v>
      </c>
    </row>
    <row r="9255" spans="1:14" x14ac:dyDescent="0.25">
      <c r="A9255" s="1" t="s">
        <v>28</v>
      </c>
      <c r="B9255">
        <v>9253</v>
      </c>
      <c r="F9255">
        <v>188225</v>
      </c>
      <c r="G9255">
        <v>35210</v>
      </c>
      <c r="H9255">
        <v>91061</v>
      </c>
      <c r="L9255">
        <v>110380</v>
      </c>
      <c r="M9255">
        <v>0</v>
      </c>
      <c r="N9255">
        <v>45527</v>
      </c>
    </row>
    <row r="9256" spans="1:14" x14ac:dyDescent="0.25">
      <c r="A9256" s="1" t="s">
        <v>28</v>
      </c>
      <c r="B9256">
        <v>9254</v>
      </c>
      <c r="F9256">
        <v>185094</v>
      </c>
      <c r="G9256">
        <v>35482</v>
      </c>
      <c r="H9256">
        <v>98072</v>
      </c>
      <c r="L9256">
        <v>110413</v>
      </c>
      <c r="M9256">
        <v>0</v>
      </c>
      <c r="N9256">
        <v>46893</v>
      </c>
    </row>
    <row r="9257" spans="1:14" x14ac:dyDescent="0.25">
      <c r="A9257" s="1" t="s">
        <v>28</v>
      </c>
      <c r="B9257">
        <v>9255</v>
      </c>
      <c r="F9257">
        <v>189872</v>
      </c>
      <c r="G9257">
        <v>35141</v>
      </c>
      <c r="H9257">
        <v>93905</v>
      </c>
      <c r="L9257">
        <v>110432</v>
      </c>
      <c r="M9257">
        <v>0</v>
      </c>
      <c r="N9257">
        <v>46022</v>
      </c>
    </row>
    <row r="9258" spans="1:14" x14ac:dyDescent="0.25">
      <c r="A9258" s="1" t="s">
        <v>28</v>
      </c>
      <c r="B9258">
        <v>9256</v>
      </c>
      <c r="F9258">
        <v>191531</v>
      </c>
      <c r="G9258">
        <v>35051</v>
      </c>
      <c r="H9258">
        <v>94001</v>
      </c>
      <c r="L9258">
        <v>110456</v>
      </c>
      <c r="M9258">
        <v>0</v>
      </c>
      <c r="N9258">
        <v>45066</v>
      </c>
    </row>
    <row r="9259" spans="1:14" x14ac:dyDescent="0.25">
      <c r="A9259" s="1" t="s">
        <v>28</v>
      </c>
      <c r="B9259">
        <v>9257</v>
      </c>
      <c r="F9259">
        <v>198001</v>
      </c>
      <c r="G9259">
        <v>35017</v>
      </c>
      <c r="H9259">
        <v>95297</v>
      </c>
      <c r="L9259">
        <v>110468</v>
      </c>
      <c r="M9259">
        <v>0</v>
      </c>
      <c r="N9259">
        <v>45525</v>
      </c>
    </row>
    <row r="9260" spans="1:14" x14ac:dyDescent="0.25">
      <c r="A9260" s="1" t="s">
        <v>28</v>
      </c>
      <c r="B9260">
        <v>9258</v>
      </c>
      <c r="F9260">
        <v>189818</v>
      </c>
      <c r="G9260">
        <v>35043</v>
      </c>
      <c r="H9260">
        <v>90290</v>
      </c>
      <c r="L9260">
        <v>110422</v>
      </c>
      <c r="M9260">
        <v>0</v>
      </c>
      <c r="N9260">
        <v>44295</v>
      </c>
    </row>
    <row r="9261" spans="1:14" x14ac:dyDescent="0.25">
      <c r="A9261" s="1" t="s">
        <v>28</v>
      </c>
      <c r="B9261">
        <v>9259</v>
      </c>
      <c r="F9261">
        <v>193635</v>
      </c>
      <c r="G9261">
        <v>34944</v>
      </c>
      <c r="H9261">
        <v>91729</v>
      </c>
      <c r="L9261">
        <v>110451</v>
      </c>
      <c r="M9261">
        <v>0</v>
      </c>
      <c r="N9261">
        <v>44648</v>
      </c>
    </row>
    <row r="9262" spans="1:14" x14ac:dyDescent="0.25">
      <c r="A9262" s="1" t="s">
        <v>28</v>
      </c>
      <c r="B9262">
        <v>9260</v>
      </c>
      <c r="F9262">
        <v>191606</v>
      </c>
      <c r="G9262">
        <v>35148</v>
      </c>
      <c r="H9262">
        <v>92647</v>
      </c>
      <c r="L9262">
        <v>110436</v>
      </c>
      <c r="M9262">
        <v>0</v>
      </c>
      <c r="N9262">
        <v>44635</v>
      </c>
    </row>
    <row r="9263" spans="1:14" x14ac:dyDescent="0.25">
      <c r="A9263" s="1" t="s">
        <v>28</v>
      </c>
      <c r="B9263">
        <v>9261</v>
      </c>
      <c r="F9263">
        <v>195005</v>
      </c>
      <c r="G9263">
        <v>34949</v>
      </c>
      <c r="H9263">
        <v>93693</v>
      </c>
      <c r="L9263">
        <v>110451</v>
      </c>
      <c r="M9263">
        <v>0</v>
      </c>
      <c r="N9263">
        <v>45774</v>
      </c>
    </row>
    <row r="9264" spans="1:14" x14ac:dyDescent="0.25">
      <c r="A9264" s="1" t="s">
        <v>28</v>
      </c>
      <c r="B9264">
        <v>9262</v>
      </c>
      <c r="F9264">
        <v>195056</v>
      </c>
      <c r="G9264">
        <v>34973</v>
      </c>
      <c r="H9264">
        <v>94421</v>
      </c>
      <c r="L9264">
        <v>110470</v>
      </c>
      <c r="M9264">
        <v>0</v>
      </c>
      <c r="N9264">
        <v>45398</v>
      </c>
    </row>
    <row r="9265" spans="1:14" x14ac:dyDescent="0.25">
      <c r="A9265" s="1" t="s">
        <v>28</v>
      </c>
      <c r="B9265">
        <v>9263</v>
      </c>
      <c r="F9265">
        <v>198787</v>
      </c>
      <c r="G9265">
        <v>35191</v>
      </c>
      <c r="H9265">
        <v>94884</v>
      </c>
      <c r="L9265">
        <v>110514</v>
      </c>
      <c r="M9265">
        <v>0</v>
      </c>
      <c r="N9265">
        <v>44625</v>
      </c>
    </row>
    <row r="9266" spans="1:14" x14ac:dyDescent="0.25">
      <c r="A9266" s="1" t="s">
        <v>28</v>
      </c>
      <c r="B9266">
        <v>9264</v>
      </c>
      <c r="F9266">
        <v>190619</v>
      </c>
      <c r="G9266">
        <v>35169</v>
      </c>
      <c r="H9266">
        <v>92496</v>
      </c>
      <c r="L9266">
        <v>110556</v>
      </c>
      <c r="M9266">
        <v>0</v>
      </c>
      <c r="N9266">
        <v>44379</v>
      </c>
    </row>
    <row r="9267" spans="1:14" x14ac:dyDescent="0.25">
      <c r="A9267" s="1" t="s">
        <v>28</v>
      </c>
      <c r="B9267">
        <v>9265</v>
      </c>
      <c r="F9267">
        <v>193361</v>
      </c>
      <c r="G9267">
        <v>35091</v>
      </c>
      <c r="H9267">
        <v>91385</v>
      </c>
      <c r="L9267">
        <v>110558</v>
      </c>
      <c r="M9267">
        <v>0</v>
      </c>
      <c r="N9267">
        <v>44227</v>
      </c>
    </row>
    <row r="9268" spans="1:14" x14ac:dyDescent="0.25">
      <c r="A9268" s="1" t="s">
        <v>28</v>
      </c>
      <c r="B9268">
        <v>9266</v>
      </c>
      <c r="F9268">
        <v>196467</v>
      </c>
      <c r="G9268">
        <v>35154</v>
      </c>
      <c r="H9268">
        <v>93229</v>
      </c>
      <c r="L9268">
        <v>110473</v>
      </c>
      <c r="M9268">
        <v>0</v>
      </c>
      <c r="N9268">
        <v>44420</v>
      </c>
    </row>
    <row r="9269" spans="1:14" x14ac:dyDescent="0.25">
      <c r="A9269" s="1" t="s">
        <v>28</v>
      </c>
      <c r="B9269">
        <v>9267</v>
      </c>
      <c r="F9269">
        <v>199160</v>
      </c>
      <c r="G9269">
        <v>34730</v>
      </c>
      <c r="H9269">
        <v>93944</v>
      </c>
      <c r="L9269">
        <v>110520</v>
      </c>
      <c r="M9269">
        <v>0</v>
      </c>
      <c r="N9269">
        <v>44512</v>
      </c>
    </row>
    <row r="9270" spans="1:14" x14ac:dyDescent="0.25">
      <c r="A9270" s="1" t="s">
        <v>28</v>
      </c>
      <c r="B9270">
        <v>9268</v>
      </c>
      <c r="F9270">
        <v>187212</v>
      </c>
      <c r="G9270">
        <v>35387</v>
      </c>
      <c r="H9270">
        <v>91477</v>
      </c>
      <c r="L9270">
        <v>110528</v>
      </c>
      <c r="M9270">
        <v>0</v>
      </c>
      <c r="N9270">
        <v>45325</v>
      </c>
    </row>
    <row r="9271" spans="1:14" x14ac:dyDescent="0.25">
      <c r="A9271" s="1" t="s">
        <v>28</v>
      </c>
      <c r="B9271">
        <v>9269</v>
      </c>
      <c r="F9271">
        <v>189561</v>
      </c>
      <c r="G9271">
        <v>35256</v>
      </c>
      <c r="H9271">
        <v>91677</v>
      </c>
      <c r="L9271">
        <v>110540</v>
      </c>
      <c r="M9271">
        <v>0</v>
      </c>
      <c r="N9271">
        <v>45677</v>
      </c>
    </row>
    <row r="9272" spans="1:14" x14ac:dyDescent="0.25">
      <c r="A9272" s="1" t="s">
        <v>28</v>
      </c>
      <c r="B9272">
        <v>9270</v>
      </c>
      <c r="F9272">
        <v>195036</v>
      </c>
      <c r="G9272">
        <v>35072</v>
      </c>
      <c r="H9272">
        <v>93315</v>
      </c>
      <c r="L9272">
        <v>110666</v>
      </c>
      <c r="M9272">
        <v>0</v>
      </c>
      <c r="N9272">
        <v>45552</v>
      </c>
    </row>
    <row r="9273" spans="1:14" x14ac:dyDescent="0.25">
      <c r="A9273" s="1" t="s">
        <v>28</v>
      </c>
      <c r="B9273">
        <v>9271</v>
      </c>
      <c r="F9273">
        <v>196071</v>
      </c>
      <c r="G9273">
        <v>35256</v>
      </c>
      <c r="H9273">
        <v>95613</v>
      </c>
      <c r="L9273">
        <v>110659</v>
      </c>
      <c r="M9273">
        <v>0</v>
      </c>
      <c r="N9273">
        <v>45394</v>
      </c>
    </row>
    <row r="9274" spans="1:14" x14ac:dyDescent="0.25">
      <c r="A9274" s="1" t="s">
        <v>28</v>
      </c>
      <c r="B9274">
        <v>9272</v>
      </c>
      <c r="F9274">
        <v>197076</v>
      </c>
      <c r="G9274">
        <v>35003</v>
      </c>
      <c r="H9274">
        <v>95499</v>
      </c>
      <c r="L9274">
        <v>110646</v>
      </c>
      <c r="M9274">
        <v>0</v>
      </c>
      <c r="N9274">
        <v>45443</v>
      </c>
    </row>
    <row r="9275" spans="1:14" x14ac:dyDescent="0.25">
      <c r="A9275" s="1" t="s">
        <v>28</v>
      </c>
      <c r="B9275">
        <v>9273</v>
      </c>
      <c r="F9275">
        <v>186678</v>
      </c>
      <c r="G9275">
        <v>35414</v>
      </c>
      <c r="H9275">
        <v>91603</v>
      </c>
      <c r="L9275">
        <v>110672</v>
      </c>
      <c r="M9275">
        <v>0</v>
      </c>
      <c r="N9275">
        <v>46097</v>
      </c>
    </row>
    <row r="9276" spans="1:14" x14ac:dyDescent="0.25">
      <c r="A9276" s="1" t="s">
        <v>28</v>
      </c>
      <c r="B9276">
        <v>9274</v>
      </c>
      <c r="F9276">
        <v>190571</v>
      </c>
      <c r="G9276">
        <v>35388</v>
      </c>
      <c r="H9276">
        <v>93161</v>
      </c>
      <c r="L9276">
        <v>110592</v>
      </c>
      <c r="M9276">
        <v>0</v>
      </c>
      <c r="N9276">
        <v>45385</v>
      </c>
    </row>
    <row r="9277" spans="1:14" x14ac:dyDescent="0.25">
      <c r="A9277" s="1" t="s">
        <v>28</v>
      </c>
      <c r="B9277">
        <v>9275</v>
      </c>
      <c r="F9277">
        <v>191641</v>
      </c>
      <c r="G9277">
        <v>35268</v>
      </c>
      <c r="H9277">
        <v>95323</v>
      </c>
      <c r="L9277">
        <v>110631</v>
      </c>
      <c r="M9277">
        <v>0</v>
      </c>
      <c r="N9277">
        <v>45511</v>
      </c>
    </row>
    <row r="9278" spans="1:14" x14ac:dyDescent="0.25">
      <c r="A9278" s="1" t="s">
        <v>28</v>
      </c>
      <c r="B9278">
        <v>9276</v>
      </c>
      <c r="F9278">
        <v>193809</v>
      </c>
      <c r="G9278">
        <v>35228</v>
      </c>
      <c r="H9278">
        <v>93747</v>
      </c>
      <c r="L9278">
        <v>110675</v>
      </c>
      <c r="M9278">
        <v>0</v>
      </c>
      <c r="N9278">
        <v>45461</v>
      </c>
    </row>
    <row r="9279" spans="1:14" x14ac:dyDescent="0.25">
      <c r="A9279" s="1" t="s">
        <v>28</v>
      </c>
      <c r="B9279">
        <v>9277</v>
      </c>
      <c r="F9279">
        <v>189333</v>
      </c>
      <c r="G9279">
        <v>35377</v>
      </c>
      <c r="H9279">
        <v>90717</v>
      </c>
      <c r="L9279">
        <v>110652</v>
      </c>
      <c r="M9279">
        <v>0</v>
      </c>
      <c r="N9279">
        <v>44792</v>
      </c>
    </row>
    <row r="9280" spans="1:14" x14ac:dyDescent="0.25">
      <c r="A9280" s="1" t="s">
        <v>28</v>
      </c>
      <c r="B9280">
        <v>9278</v>
      </c>
      <c r="F9280">
        <v>195466</v>
      </c>
      <c r="G9280">
        <v>35132</v>
      </c>
      <c r="H9280">
        <v>94654</v>
      </c>
      <c r="L9280">
        <v>110673</v>
      </c>
      <c r="M9280">
        <v>0</v>
      </c>
      <c r="N9280">
        <v>44989</v>
      </c>
    </row>
    <row r="9281" spans="1:14" x14ac:dyDescent="0.25">
      <c r="A9281" s="1" t="s">
        <v>28</v>
      </c>
      <c r="B9281">
        <v>9279</v>
      </c>
      <c r="F9281">
        <v>186336</v>
      </c>
      <c r="G9281">
        <v>35506</v>
      </c>
      <c r="H9281">
        <v>91687</v>
      </c>
      <c r="L9281">
        <v>110648</v>
      </c>
      <c r="M9281">
        <v>0</v>
      </c>
      <c r="N9281">
        <v>44690</v>
      </c>
    </row>
    <row r="9282" spans="1:14" x14ac:dyDescent="0.25">
      <c r="A9282" s="1" t="s">
        <v>28</v>
      </c>
      <c r="B9282">
        <v>9280</v>
      </c>
      <c r="F9282">
        <v>203295</v>
      </c>
      <c r="G9282">
        <v>34714</v>
      </c>
      <c r="H9282">
        <v>97326</v>
      </c>
      <c r="L9282">
        <v>110771</v>
      </c>
      <c r="M9282">
        <v>0</v>
      </c>
      <c r="N9282">
        <v>45034</v>
      </c>
    </row>
    <row r="9283" spans="1:14" x14ac:dyDescent="0.25">
      <c r="A9283" s="1" t="s">
        <v>28</v>
      </c>
      <c r="B9283">
        <v>9281</v>
      </c>
      <c r="F9283">
        <v>190111</v>
      </c>
      <c r="G9283">
        <v>35319</v>
      </c>
      <c r="H9283">
        <v>90844</v>
      </c>
      <c r="L9283">
        <v>110783</v>
      </c>
      <c r="M9283">
        <v>0</v>
      </c>
      <c r="N9283">
        <v>44585</v>
      </c>
    </row>
    <row r="9284" spans="1:14" x14ac:dyDescent="0.25">
      <c r="A9284" s="1" t="s">
        <v>28</v>
      </c>
      <c r="B9284">
        <v>9282</v>
      </c>
      <c r="F9284">
        <v>188079</v>
      </c>
      <c r="G9284">
        <v>35604</v>
      </c>
      <c r="H9284">
        <v>91650</v>
      </c>
      <c r="L9284">
        <v>110763</v>
      </c>
      <c r="M9284">
        <v>0</v>
      </c>
      <c r="N9284">
        <v>45175</v>
      </c>
    </row>
    <row r="9285" spans="1:14" x14ac:dyDescent="0.25">
      <c r="A9285" s="1" t="s">
        <v>28</v>
      </c>
      <c r="B9285">
        <v>9283</v>
      </c>
      <c r="F9285">
        <v>188486</v>
      </c>
      <c r="G9285">
        <v>35609</v>
      </c>
      <c r="H9285">
        <v>92243</v>
      </c>
      <c r="L9285">
        <v>110804</v>
      </c>
      <c r="M9285">
        <v>0</v>
      </c>
      <c r="N9285">
        <v>46552</v>
      </c>
    </row>
    <row r="9286" spans="1:14" x14ac:dyDescent="0.25">
      <c r="A9286" s="1" t="s">
        <v>28</v>
      </c>
      <c r="B9286">
        <v>9284</v>
      </c>
      <c r="F9286">
        <v>204961</v>
      </c>
      <c r="G9286">
        <v>34974</v>
      </c>
      <c r="H9286">
        <v>114175</v>
      </c>
      <c r="L9286">
        <v>110774</v>
      </c>
      <c r="M9286">
        <v>0</v>
      </c>
      <c r="N9286">
        <v>46935</v>
      </c>
    </row>
    <row r="9287" spans="1:14" x14ac:dyDescent="0.25">
      <c r="A9287" s="1" t="s">
        <v>28</v>
      </c>
      <c r="B9287">
        <v>9285</v>
      </c>
      <c r="F9287">
        <v>208170</v>
      </c>
      <c r="G9287">
        <v>34805</v>
      </c>
      <c r="H9287">
        <v>96976</v>
      </c>
      <c r="L9287">
        <v>110797</v>
      </c>
      <c r="M9287">
        <v>0</v>
      </c>
      <c r="N9287">
        <v>44224</v>
      </c>
    </row>
    <row r="9288" spans="1:14" x14ac:dyDescent="0.25">
      <c r="A9288" s="1" t="s">
        <v>28</v>
      </c>
      <c r="B9288">
        <v>9286</v>
      </c>
      <c r="F9288">
        <v>189021</v>
      </c>
      <c r="G9288">
        <v>35539</v>
      </c>
      <c r="H9288">
        <v>90154</v>
      </c>
      <c r="L9288">
        <v>110784</v>
      </c>
      <c r="M9288">
        <v>0</v>
      </c>
      <c r="N9288">
        <v>44527</v>
      </c>
    </row>
    <row r="9289" spans="1:14" x14ac:dyDescent="0.25">
      <c r="A9289" s="1" t="s">
        <v>28</v>
      </c>
      <c r="B9289">
        <v>9287</v>
      </c>
      <c r="F9289">
        <v>195988</v>
      </c>
      <c r="G9289">
        <v>35207</v>
      </c>
      <c r="H9289">
        <v>92218</v>
      </c>
      <c r="L9289">
        <v>110828</v>
      </c>
      <c r="M9289">
        <v>0</v>
      </c>
      <c r="N9289">
        <v>44419</v>
      </c>
    </row>
    <row r="9290" spans="1:14" x14ac:dyDescent="0.25">
      <c r="A9290" s="1" t="s">
        <v>28</v>
      </c>
      <c r="B9290">
        <v>9288</v>
      </c>
      <c r="F9290">
        <v>191810</v>
      </c>
      <c r="G9290">
        <v>35399</v>
      </c>
      <c r="H9290">
        <v>91313</v>
      </c>
      <c r="L9290">
        <v>110801</v>
      </c>
      <c r="M9290">
        <v>0</v>
      </c>
      <c r="N9290">
        <v>46580</v>
      </c>
    </row>
    <row r="9291" spans="1:14" x14ac:dyDescent="0.25">
      <c r="A9291" s="1" t="s">
        <v>28</v>
      </c>
      <c r="B9291">
        <v>9289</v>
      </c>
      <c r="F9291">
        <v>191149</v>
      </c>
      <c r="G9291">
        <v>35329</v>
      </c>
      <c r="H9291">
        <v>106682</v>
      </c>
      <c r="L9291">
        <v>110828</v>
      </c>
      <c r="M9291">
        <v>0</v>
      </c>
      <c r="N9291">
        <v>45847</v>
      </c>
    </row>
    <row r="9292" spans="1:14" x14ac:dyDescent="0.25">
      <c r="A9292" s="1" t="s">
        <v>28</v>
      </c>
      <c r="B9292">
        <v>9290</v>
      </c>
      <c r="F9292">
        <v>188794</v>
      </c>
      <c r="G9292">
        <v>35433</v>
      </c>
      <c r="H9292">
        <v>93254</v>
      </c>
      <c r="L9292">
        <v>110790</v>
      </c>
      <c r="M9292">
        <v>0</v>
      </c>
      <c r="N9292">
        <v>44990</v>
      </c>
    </row>
    <row r="9293" spans="1:14" x14ac:dyDescent="0.25">
      <c r="A9293" s="1" t="s">
        <v>28</v>
      </c>
      <c r="B9293">
        <v>9291</v>
      </c>
      <c r="F9293">
        <v>198536</v>
      </c>
      <c r="G9293">
        <v>35186</v>
      </c>
      <c r="H9293">
        <v>96237</v>
      </c>
      <c r="L9293">
        <v>110845</v>
      </c>
      <c r="M9293">
        <v>0</v>
      </c>
      <c r="N9293">
        <v>45199</v>
      </c>
    </row>
    <row r="9294" spans="1:14" x14ac:dyDescent="0.25">
      <c r="A9294" s="1" t="s">
        <v>28</v>
      </c>
      <c r="B9294">
        <v>9292</v>
      </c>
      <c r="F9294">
        <v>202409</v>
      </c>
      <c r="G9294">
        <v>35197</v>
      </c>
      <c r="H9294">
        <v>96814</v>
      </c>
      <c r="L9294">
        <v>111013</v>
      </c>
      <c r="M9294">
        <v>0</v>
      </c>
      <c r="N9294">
        <v>44797</v>
      </c>
    </row>
    <row r="9295" spans="1:14" x14ac:dyDescent="0.25">
      <c r="A9295" s="1" t="s">
        <v>28</v>
      </c>
      <c r="B9295">
        <v>9293</v>
      </c>
      <c r="F9295">
        <v>190805</v>
      </c>
      <c r="G9295">
        <v>35629</v>
      </c>
      <c r="H9295">
        <v>93816</v>
      </c>
      <c r="L9295">
        <v>110956</v>
      </c>
      <c r="M9295">
        <v>0</v>
      </c>
      <c r="N9295">
        <v>49593</v>
      </c>
    </row>
    <row r="9296" spans="1:14" x14ac:dyDescent="0.25">
      <c r="A9296" s="1" t="s">
        <v>28</v>
      </c>
      <c r="B9296">
        <v>9294</v>
      </c>
      <c r="F9296">
        <v>188636</v>
      </c>
      <c r="G9296">
        <v>35479</v>
      </c>
      <c r="H9296">
        <v>90260</v>
      </c>
      <c r="L9296">
        <v>110929</v>
      </c>
      <c r="M9296">
        <v>0</v>
      </c>
      <c r="N9296">
        <v>44444</v>
      </c>
    </row>
    <row r="9297" spans="1:14" x14ac:dyDescent="0.25">
      <c r="A9297" s="1" t="s">
        <v>28</v>
      </c>
      <c r="B9297">
        <v>9295</v>
      </c>
      <c r="F9297">
        <v>191152</v>
      </c>
      <c r="G9297">
        <v>35522</v>
      </c>
      <c r="H9297">
        <v>93162</v>
      </c>
      <c r="L9297">
        <v>110920</v>
      </c>
      <c r="M9297">
        <v>0</v>
      </c>
      <c r="N9297">
        <v>45534</v>
      </c>
    </row>
    <row r="9298" spans="1:14" x14ac:dyDescent="0.25">
      <c r="A9298" s="1" t="s">
        <v>28</v>
      </c>
      <c r="B9298">
        <v>9296</v>
      </c>
      <c r="F9298">
        <v>193236</v>
      </c>
      <c r="G9298">
        <v>35498</v>
      </c>
      <c r="H9298">
        <v>96333</v>
      </c>
      <c r="L9298">
        <v>110943</v>
      </c>
      <c r="M9298">
        <v>0</v>
      </c>
      <c r="N9298">
        <v>44877</v>
      </c>
    </row>
    <row r="9299" spans="1:14" x14ac:dyDescent="0.25">
      <c r="A9299" s="1" t="s">
        <v>28</v>
      </c>
      <c r="B9299">
        <v>9297</v>
      </c>
      <c r="F9299">
        <v>198834</v>
      </c>
      <c r="G9299">
        <v>35128</v>
      </c>
      <c r="H9299">
        <v>96956</v>
      </c>
      <c r="L9299">
        <v>110949</v>
      </c>
      <c r="M9299">
        <v>0</v>
      </c>
      <c r="N9299">
        <v>45319</v>
      </c>
    </row>
    <row r="9300" spans="1:14" x14ac:dyDescent="0.25">
      <c r="A9300" s="1" t="s">
        <v>28</v>
      </c>
      <c r="B9300">
        <v>9298</v>
      </c>
      <c r="F9300">
        <v>196182</v>
      </c>
      <c r="G9300">
        <v>35128</v>
      </c>
      <c r="H9300">
        <v>96973</v>
      </c>
      <c r="L9300">
        <v>110951</v>
      </c>
      <c r="M9300">
        <v>0</v>
      </c>
      <c r="N9300">
        <v>45313</v>
      </c>
    </row>
    <row r="9301" spans="1:14" x14ac:dyDescent="0.25">
      <c r="A9301" s="1" t="s">
        <v>28</v>
      </c>
      <c r="B9301">
        <v>9299</v>
      </c>
      <c r="F9301">
        <v>184352</v>
      </c>
      <c r="G9301">
        <v>35632</v>
      </c>
      <c r="H9301">
        <v>90330</v>
      </c>
      <c r="L9301">
        <v>111002</v>
      </c>
      <c r="M9301">
        <v>0</v>
      </c>
      <c r="N9301">
        <v>45876</v>
      </c>
    </row>
    <row r="9302" spans="1:14" x14ac:dyDescent="0.25">
      <c r="A9302" s="1" t="s">
        <v>28</v>
      </c>
      <c r="B9302">
        <v>9300</v>
      </c>
      <c r="F9302">
        <v>190922</v>
      </c>
      <c r="G9302">
        <v>35266</v>
      </c>
      <c r="H9302">
        <v>93458</v>
      </c>
      <c r="L9302">
        <v>110949</v>
      </c>
      <c r="M9302">
        <v>0</v>
      </c>
      <c r="N9302">
        <v>45057</v>
      </c>
    </row>
    <row r="9303" spans="1:14" x14ac:dyDescent="0.25">
      <c r="A9303" s="1" t="s">
        <v>28</v>
      </c>
      <c r="B9303">
        <v>9301</v>
      </c>
      <c r="F9303">
        <v>190837</v>
      </c>
      <c r="G9303">
        <v>35546</v>
      </c>
      <c r="H9303">
        <v>91612</v>
      </c>
      <c r="L9303">
        <v>110999</v>
      </c>
      <c r="M9303">
        <v>0</v>
      </c>
      <c r="N9303">
        <v>45278</v>
      </c>
    </row>
    <row r="9304" spans="1:14" x14ac:dyDescent="0.25">
      <c r="A9304" s="1" t="s">
        <v>28</v>
      </c>
      <c r="B9304">
        <v>9302</v>
      </c>
      <c r="F9304">
        <v>193846</v>
      </c>
      <c r="G9304">
        <v>35105</v>
      </c>
      <c r="H9304">
        <v>92535</v>
      </c>
      <c r="L9304">
        <v>111073</v>
      </c>
      <c r="M9304">
        <v>0</v>
      </c>
      <c r="N9304">
        <v>45045</v>
      </c>
    </row>
    <row r="9305" spans="1:14" x14ac:dyDescent="0.25">
      <c r="A9305" s="1" t="s">
        <v>28</v>
      </c>
      <c r="B9305">
        <v>9303</v>
      </c>
      <c r="F9305">
        <v>193277</v>
      </c>
      <c r="G9305">
        <v>35243</v>
      </c>
      <c r="H9305">
        <v>103649</v>
      </c>
      <c r="L9305">
        <v>111018</v>
      </c>
      <c r="M9305">
        <v>0</v>
      </c>
      <c r="N9305">
        <v>44748</v>
      </c>
    </row>
    <row r="9306" spans="1:14" x14ac:dyDescent="0.25">
      <c r="A9306" s="1" t="s">
        <v>28</v>
      </c>
      <c r="B9306">
        <v>9304</v>
      </c>
      <c r="F9306">
        <v>197920</v>
      </c>
      <c r="G9306">
        <v>35384</v>
      </c>
      <c r="H9306">
        <v>93325</v>
      </c>
      <c r="L9306">
        <v>111039</v>
      </c>
      <c r="M9306">
        <v>0</v>
      </c>
      <c r="N9306">
        <v>45485</v>
      </c>
    </row>
    <row r="9307" spans="1:14" x14ac:dyDescent="0.25">
      <c r="A9307" s="1" t="s">
        <v>28</v>
      </c>
      <c r="B9307">
        <v>9305</v>
      </c>
      <c r="F9307">
        <v>192701</v>
      </c>
      <c r="G9307">
        <v>35296</v>
      </c>
      <c r="H9307">
        <v>91295</v>
      </c>
      <c r="L9307">
        <v>111041</v>
      </c>
      <c r="M9307">
        <v>0</v>
      </c>
      <c r="N9307">
        <v>44629</v>
      </c>
    </row>
    <row r="9308" spans="1:14" x14ac:dyDescent="0.25">
      <c r="A9308" s="1" t="s">
        <v>28</v>
      </c>
      <c r="B9308">
        <v>9306</v>
      </c>
      <c r="F9308">
        <v>195577</v>
      </c>
      <c r="G9308">
        <v>35310</v>
      </c>
      <c r="H9308">
        <v>93050</v>
      </c>
      <c r="L9308">
        <v>111108</v>
      </c>
      <c r="M9308">
        <v>0</v>
      </c>
      <c r="N9308">
        <v>44457</v>
      </c>
    </row>
    <row r="9309" spans="1:14" x14ac:dyDescent="0.25">
      <c r="A9309" s="1" t="s">
        <v>28</v>
      </c>
      <c r="B9309">
        <v>9307</v>
      </c>
      <c r="F9309">
        <v>186883</v>
      </c>
      <c r="G9309">
        <v>35529</v>
      </c>
      <c r="H9309">
        <v>89717</v>
      </c>
      <c r="L9309">
        <v>111074</v>
      </c>
      <c r="M9309">
        <v>0</v>
      </c>
      <c r="N9309">
        <v>44589</v>
      </c>
    </row>
    <row r="9310" spans="1:14" x14ac:dyDescent="0.25">
      <c r="A9310" s="1" t="s">
        <v>28</v>
      </c>
      <c r="B9310">
        <v>9308</v>
      </c>
      <c r="F9310">
        <v>195015</v>
      </c>
      <c r="G9310">
        <v>35202</v>
      </c>
      <c r="H9310">
        <v>92215</v>
      </c>
      <c r="L9310">
        <v>111123</v>
      </c>
      <c r="M9310">
        <v>0</v>
      </c>
      <c r="N9310">
        <v>44534</v>
      </c>
    </row>
    <row r="9311" spans="1:14" x14ac:dyDescent="0.25">
      <c r="A9311" s="1" t="s">
        <v>28</v>
      </c>
      <c r="B9311">
        <v>9309</v>
      </c>
      <c r="F9311">
        <v>189517</v>
      </c>
      <c r="G9311">
        <v>35489</v>
      </c>
      <c r="H9311">
        <v>90316</v>
      </c>
      <c r="L9311">
        <v>111113</v>
      </c>
      <c r="M9311">
        <v>0</v>
      </c>
      <c r="N9311">
        <v>44412</v>
      </c>
    </row>
    <row r="9312" spans="1:14" x14ac:dyDescent="0.25">
      <c r="A9312" s="1" t="s">
        <v>28</v>
      </c>
      <c r="B9312">
        <v>9310</v>
      </c>
      <c r="F9312">
        <v>190599</v>
      </c>
      <c r="G9312">
        <v>35500</v>
      </c>
      <c r="H9312">
        <v>97326</v>
      </c>
      <c r="L9312">
        <v>111157</v>
      </c>
      <c r="M9312">
        <v>0</v>
      </c>
      <c r="N9312">
        <v>44601</v>
      </c>
    </row>
    <row r="9313" spans="1:14" x14ac:dyDescent="0.25">
      <c r="A9313" s="1" t="s">
        <v>28</v>
      </c>
      <c r="B9313">
        <v>9311</v>
      </c>
      <c r="F9313">
        <v>185639</v>
      </c>
      <c r="G9313">
        <v>35604</v>
      </c>
      <c r="H9313">
        <v>88589</v>
      </c>
      <c r="L9313">
        <v>111213</v>
      </c>
      <c r="M9313">
        <v>0</v>
      </c>
      <c r="N9313">
        <v>45126</v>
      </c>
    </row>
    <row r="9314" spans="1:14" x14ac:dyDescent="0.25">
      <c r="A9314" s="1" t="s">
        <v>28</v>
      </c>
      <c r="B9314">
        <v>9312</v>
      </c>
      <c r="F9314">
        <v>187233</v>
      </c>
      <c r="G9314">
        <v>35690</v>
      </c>
      <c r="H9314">
        <v>90074</v>
      </c>
      <c r="L9314">
        <v>111270</v>
      </c>
      <c r="M9314">
        <v>0</v>
      </c>
      <c r="N9314">
        <v>44491</v>
      </c>
    </row>
    <row r="9315" spans="1:14" x14ac:dyDescent="0.25">
      <c r="A9315" s="1" t="s">
        <v>28</v>
      </c>
      <c r="B9315">
        <v>9313</v>
      </c>
      <c r="F9315">
        <v>192952</v>
      </c>
      <c r="G9315">
        <v>35393</v>
      </c>
      <c r="H9315">
        <v>91290</v>
      </c>
      <c r="L9315">
        <v>111261</v>
      </c>
      <c r="M9315">
        <v>0</v>
      </c>
      <c r="N9315">
        <v>44684</v>
      </c>
    </row>
    <row r="9316" spans="1:14" x14ac:dyDescent="0.25">
      <c r="A9316" s="1" t="s">
        <v>28</v>
      </c>
      <c r="B9316">
        <v>9314</v>
      </c>
      <c r="F9316">
        <v>183094</v>
      </c>
      <c r="G9316">
        <v>35856</v>
      </c>
      <c r="H9316">
        <v>88325</v>
      </c>
      <c r="L9316">
        <v>111276</v>
      </c>
      <c r="M9316">
        <v>0</v>
      </c>
      <c r="N9316">
        <v>44711</v>
      </c>
    </row>
    <row r="9317" spans="1:14" x14ac:dyDescent="0.25">
      <c r="A9317" s="1" t="s">
        <v>28</v>
      </c>
      <c r="B9317">
        <v>9315</v>
      </c>
      <c r="F9317">
        <v>199092</v>
      </c>
      <c r="G9317">
        <v>35047</v>
      </c>
      <c r="H9317">
        <v>94935</v>
      </c>
      <c r="L9317">
        <v>111241</v>
      </c>
      <c r="M9317">
        <v>0</v>
      </c>
      <c r="N9317">
        <v>44555</v>
      </c>
    </row>
    <row r="9318" spans="1:14" x14ac:dyDescent="0.25">
      <c r="A9318" s="1" t="s">
        <v>28</v>
      </c>
      <c r="B9318">
        <v>9316</v>
      </c>
      <c r="F9318">
        <v>200822</v>
      </c>
      <c r="G9318">
        <v>35378</v>
      </c>
      <c r="H9318">
        <v>94420</v>
      </c>
      <c r="L9318">
        <v>111282</v>
      </c>
      <c r="M9318">
        <v>0</v>
      </c>
      <c r="N9318">
        <v>44699</v>
      </c>
    </row>
    <row r="9319" spans="1:14" x14ac:dyDescent="0.25">
      <c r="A9319" s="1" t="s">
        <v>28</v>
      </c>
      <c r="B9319">
        <v>9317</v>
      </c>
      <c r="F9319">
        <v>195114</v>
      </c>
      <c r="G9319">
        <v>35163</v>
      </c>
      <c r="H9319">
        <v>93152</v>
      </c>
      <c r="L9319">
        <v>111279</v>
      </c>
      <c r="M9319">
        <v>0</v>
      </c>
      <c r="N9319">
        <v>45453</v>
      </c>
    </row>
    <row r="9320" spans="1:14" x14ac:dyDescent="0.25">
      <c r="A9320" s="1" t="s">
        <v>28</v>
      </c>
      <c r="B9320">
        <v>9318</v>
      </c>
      <c r="F9320">
        <v>193750</v>
      </c>
      <c r="G9320">
        <v>35497</v>
      </c>
      <c r="H9320">
        <v>94721</v>
      </c>
      <c r="L9320">
        <v>111216</v>
      </c>
      <c r="M9320">
        <v>0</v>
      </c>
      <c r="N9320">
        <v>45751</v>
      </c>
    </row>
    <row r="9321" spans="1:14" x14ac:dyDescent="0.25">
      <c r="A9321" s="1" t="s">
        <v>28</v>
      </c>
      <c r="B9321">
        <v>9319</v>
      </c>
      <c r="F9321">
        <v>184260</v>
      </c>
      <c r="G9321">
        <v>35952</v>
      </c>
      <c r="H9321">
        <v>90243</v>
      </c>
      <c r="L9321">
        <v>111327</v>
      </c>
      <c r="M9321">
        <v>0</v>
      </c>
      <c r="N9321">
        <v>44636</v>
      </c>
    </row>
    <row r="9322" spans="1:14" x14ac:dyDescent="0.25">
      <c r="A9322" s="1" t="s">
        <v>28</v>
      </c>
      <c r="B9322">
        <v>9320</v>
      </c>
      <c r="F9322">
        <v>195372</v>
      </c>
      <c r="G9322">
        <v>35814</v>
      </c>
      <c r="H9322">
        <v>92633</v>
      </c>
      <c r="L9322">
        <v>111170</v>
      </c>
      <c r="M9322">
        <v>0</v>
      </c>
      <c r="N9322">
        <v>44536</v>
      </c>
    </row>
    <row r="9323" spans="1:14" x14ac:dyDescent="0.25">
      <c r="A9323" s="1" t="s">
        <v>28</v>
      </c>
      <c r="B9323">
        <v>9321</v>
      </c>
      <c r="F9323">
        <v>192227</v>
      </c>
      <c r="G9323">
        <v>35566</v>
      </c>
      <c r="H9323">
        <v>91327</v>
      </c>
      <c r="L9323">
        <v>111200</v>
      </c>
      <c r="M9323">
        <v>0</v>
      </c>
      <c r="N9323">
        <v>44767</v>
      </c>
    </row>
    <row r="9324" spans="1:14" x14ac:dyDescent="0.25">
      <c r="A9324" s="1" t="s">
        <v>28</v>
      </c>
      <c r="B9324">
        <v>9322</v>
      </c>
      <c r="F9324">
        <v>189277</v>
      </c>
      <c r="G9324">
        <v>35377</v>
      </c>
      <c r="H9324">
        <v>90035</v>
      </c>
      <c r="L9324">
        <v>111275</v>
      </c>
      <c r="M9324">
        <v>0</v>
      </c>
      <c r="N9324">
        <v>45177</v>
      </c>
    </row>
    <row r="9325" spans="1:14" x14ac:dyDescent="0.25">
      <c r="A9325" s="1" t="s">
        <v>28</v>
      </c>
      <c r="B9325">
        <v>9323</v>
      </c>
      <c r="F9325">
        <v>201588</v>
      </c>
      <c r="G9325">
        <v>35065</v>
      </c>
      <c r="H9325">
        <v>94839</v>
      </c>
      <c r="L9325">
        <v>111285</v>
      </c>
      <c r="M9325">
        <v>0</v>
      </c>
      <c r="N9325">
        <v>44885</v>
      </c>
    </row>
    <row r="9326" spans="1:14" x14ac:dyDescent="0.25">
      <c r="A9326" s="1" t="s">
        <v>28</v>
      </c>
      <c r="B9326">
        <v>9324</v>
      </c>
      <c r="F9326">
        <v>193924</v>
      </c>
      <c r="G9326">
        <v>35360</v>
      </c>
      <c r="H9326">
        <v>94116</v>
      </c>
      <c r="L9326">
        <v>111402</v>
      </c>
      <c r="M9326">
        <v>0</v>
      </c>
      <c r="N9326">
        <v>44875</v>
      </c>
    </row>
    <row r="9327" spans="1:14" x14ac:dyDescent="0.25">
      <c r="A9327" s="1" t="s">
        <v>28</v>
      </c>
      <c r="B9327">
        <v>9325</v>
      </c>
      <c r="F9327">
        <v>186693</v>
      </c>
      <c r="G9327">
        <v>35826</v>
      </c>
      <c r="H9327">
        <v>90701</v>
      </c>
      <c r="L9327">
        <v>111400</v>
      </c>
      <c r="M9327">
        <v>0</v>
      </c>
      <c r="N9327">
        <v>44804</v>
      </c>
    </row>
    <row r="9328" spans="1:14" x14ac:dyDescent="0.25">
      <c r="A9328" s="1" t="s">
        <v>28</v>
      </c>
      <c r="B9328">
        <v>9326</v>
      </c>
      <c r="F9328">
        <v>195264</v>
      </c>
      <c r="G9328">
        <v>35192</v>
      </c>
      <c r="H9328">
        <v>92843</v>
      </c>
      <c r="L9328">
        <v>111331</v>
      </c>
      <c r="M9328">
        <v>0</v>
      </c>
      <c r="N9328">
        <v>44816</v>
      </c>
    </row>
    <row r="9329" spans="1:14" x14ac:dyDescent="0.25">
      <c r="A9329" s="1" t="s">
        <v>28</v>
      </c>
      <c r="B9329">
        <v>9327</v>
      </c>
      <c r="F9329">
        <v>195265</v>
      </c>
      <c r="G9329">
        <v>35328</v>
      </c>
      <c r="H9329">
        <v>92889</v>
      </c>
      <c r="L9329">
        <v>111364</v>
      </c>
      <c r="M9329">
        <v>0</v>
      </c>
      <c r="N9329">
        <v>45985</v>
      </c>
    </row>
    <row r="9330" spans="1:14" x14ac:dyDescent="0.25">
      <c r="A9330" s="1" t="s">
        <v>28</v>
      </c>
      <c r="B9330">
        <v>9328</v>
      </c>
      <c r="F9330">
        <v>199320</v>
      </c>
      <c r="G9330">
        <v>35405</v>
      </c>
      <c r="H9330">
        <v>94617</v>
      </c>
      <c r="L9330">
        <v>111350</v>
      </c>
      <c r="M9330">
        <v>0</v>
      </c>
      <c r="N9330">
        <v>45941</v>
      </c>
    </row>
    <row r="9331" spans="1:14" x14ac:dyDescent="0.25">
      <c r="A9331" s="1" t="s">
        <v>28</v>
      </c>
      <c r="B9331">
        <v>9329</v>
      </c>
      <c r="F9331">
        <v>196237</v>
      </c>
      <c r="G9331">
        <v>35325</v>
      </c>
      <c r="H9331">
        <v>95417</v>
      </c>
      <c r="L9331">
        <v>111354</v>
      </c>
      <c r="M9331">
        <v>0</v>
      </c>
      <c r="N9331">
        <v>45195</v>
      </c>
    </row>
    <row r="9332" spans="1:14" x14ac:dyDescent="0.25">
      <c r="A9332" s="1" t="s">
        <v>28</v>
      </c>
      <c r="B9332">
        <v>9330</v>
      </c>
      <c r="F9332">
        <v>194608</v>
      </c>
      <c r="G9332">
        <v>35249</v>
      </c>
      <c r="H9332">
        <v>92800</v>
      </c>
      <c r="L9332">
        <v>111402</v>
      </c>
      <c r="M9332">
        <v>0</v>
      </c>
      <c r="N9332">
        <v>45459</v>
      </c>
    </row>
    <row r="9333" spans="1:14" x14ac:dyDescent="0.25">
      <c r="A9333" s="1" t="s">
        <v>28</v>
      </c>
      <c r="B9333">
        <v>9331</v>
      </c>
      <c r="F9333">
        <v>196614</v>
      </c>
      <c r="G9333">
        <v>35435</v>
      </c>
      <c r="H9333">
        <v>96058</v>
      </c>
      <c r="L9333">
        <v>111398</v>
      </c>
      <c r="M9333">
        <v>0</v>
      </c>
      <c r="N9333">
        <v>45006</v>
      </c>
    </row>
    <row r="9334" spans="1:14" x14ac:dyDescent="0.25">
      <c r="A9334" s="1" t="s">
        <v>28</v>
      </c>
      <c r="B9334">
        <v>9332</v>
      </c>
      <c r="F9334">
        <v>189881</v>
      </c>
      <c r="G9334">
        <v>35572</v>
      </c>
      <c r="H9334">
        <v>92113</v>
      </c>
      <c r="L9334">
        <v>111443</v>
      </c>
      <c r="M9334">
        <v>0</v>
      </c>
      <c r="N9334">
        <v>44982</v>
      </c>
    </row>
    <row r="9335" spans="1:14" x14ac:dyDescent="0.25">
      <c r="A9335" s="1" t="s">
        <v>28</v>
      </c>
      <c r="B9335">
        <v>9333</v>
      </c>
      <c r="F9335">
        <v>195127</v>
      </c>
      <c r="G9335">
        <v>35673</v>
      </c>
      <c r="H9335">
        <v>92846</v>
      </c>
      <c r="L9335">
        <v>111483</v>
      </c>
      <c r="M9335">
        <v>0</v>
      </c>
      <c r="N9335">
        <v>45003</v>
      </c>
    </row>
    <row r="9336" spans="1:14" x14ac:dyDescent="0.25">
      <c r="A9336" s="1" t="s">
        <v>28</v>
      </c>
      <c r="B9336">
        <v>9334</v>
      </c>
      <c r="F9336">
        <v>215457</v>
      </c>
      <c r="G9336">
        <v>34926</v>
      </c>
      <c r="H9336">
        <v>101516</v>
      </c>
      <c r="L9336">
        <v>111444</v>
      </c>
      <c r="M9336">
        <v>0</v>
      </c>
      <c r="N9336">
        <v>46536</v>
      </c>
    </row>
    <row r="9337" spans="1:14" x14ac:dyDescent="0.25">
      <c r="A9337" s="1" t="s">
        <v>28</v>
      </c>
      <c r="B9337">
        <v>9335</v>
      </c>
      <c r="F9337">
        <v>193728</v>
      </c>
      <c r="G9337">
        <v>35115</v>
      </c>
      <c r="H9337">
        <v>92190</v>
      </c>
      <c r="L9337">
        <v>111469</v>
      </c>
      <c r="M9337">
        <v>0</v>
      </c>
      <c r="N9337">
        <v>44748</v>
      </c>
    </row>
    <row r="9338" spans="1:14" x14ac:dyDescent="0.25">
      <c r="A9338" s="1" t="s">
        <v>28</v>
      </c>
      <c r="B9338">
        <v>9336</v>
      </c>
      <c r="F9338">
        <v>200537</v>
      </c>
      <c r="G9338">
        <v>35267</v>
      </c>
      <c r="H9338">
        <v>94644</v>
      </c>
      <c r="L9338">
        <v>111501</v>
      </c>
      <c r="M9338">
        <v>0</v>
      </c>
      <c r="N9338">
        <v>44772</v>
      </c>
    </row>
    <row r="9339" spans="1:14" x14ac:dyDescent="0.25">
      <c r="A9339" s="1" t="s">
        <v>28</v>
      </c>
      <c r="B9339">
        <v>9337</v>
      </c>
      <c r="F9339">
        <v>189445</v>
      </c>
      <c r="G9339">
        <v>35633</v>
      </c>
      <c r="H9339">
        <v>90394</v>
      </c>
      <c r="L9339">
        <v>111509</v>
      </c>
      <c r="M9339">
        <v>0</v>
      </c>
      <c r="N9339">
        <v>45335</v>
      </c>
    </row>
    <row r="9340" spans="1:14" x14ac:dyDescent="0.25">
      <c r="A9340" s="1" t="s">
        <v>28</v>
      </c>
      <c r="B9340">
        <v>9338</v>
      </c>
      <c r="F9340">
        <v>192265</v>
      </c>
      <c r="G9340">
        <v>35576</v>
      </c>
      <c r="H9340">
        <v>91963</v>
      </c>
      <c r="L9340">
        <v>111564</v>
      </c>
      <c r="M9340">
        <v>0</v>
      </c>
      <c r="N9340">
        <v>46096</v>
      </c>
    </row>
    <row r="9341" spans="1:14" x14ac:dyDescent="0.25">
      <c r="A9341" s="1" t="s">
        <v>28</v>
      </c>
      <c r="B9341">
        <v>9339</v>
      </c>
      <c r="F9341">
        <v>204680</v>
      </c>
      <c r="G9341">
        <v>35142</v>
      </c>
      <c r="H9341">
        <v>97412</v>
      </c>
      <c r="L9341">
        <v>111522</v>
      </c>
      <c r="M9341">
        <v>0</v>
      </c>
      <c r="N9341">
        <v>45361</v>
      </c>
    </row>
    <row r="9342" spans="1:14" x14ac:dyDescent="0.25">
      <c r="A9342" s="1" t="s">
        <v>28</v>
      </c>
      <c r="B9342">
        <v>9340</v>
      </c>
      <c r="F9342">
        <v>188459</v>
      </c>
      <c r="G9342">
        <v>35765</v>
      </c>
      <c r="H9342">
        <v>91185</v>
      </c>
      <c r="L9342">
        <v>111626</v>
      </c>
      <c r="M9342">
        <v>0</v>
      </c>
      <c r="N9342">
        <v>45397</v>
      </c>
    </row>
    <row r="9343" spans="1:14" x14ac:dyDescent="0.25">
      <c r="A9343" s="1" t="s">
        <v>28</v>
      </c>
      <c r="B9343">
        <v>9341</v>
      </c>
      <c r="F9343">
        <v>192939</v>
      </c>
      <c r="G9343">
        <v>35566</v>
      </c>
      <c r="H9343">
        <v>93343</v>
      </c>
      <c r="L9343">
        <v>111603</v>
      </c>
      <c r="M9343">
        <v>0</v>
      </c>
      <c r="N9343">
        <v>45532</v>
      </c>
    </row>
    <row r="9344" spans="1:14" x14ac:dyDescent="0.25">
      <c r="A9344" s="1" t="s">
        <v>28</v>
      </c>
      <c r="B9344">
        <v>9342</v>
      </c>
      <c r="F9344">
        <v>203340</v>
      </c>
      <c r="G9344">
        <v>35377</v>
      </c>
      <c r="H9344">
        <v>97894</v>
      </c>
      <c r="L9344">
        <v>111601</v>
      </c>
      <c r="M9344">
        <v>0</v>
      </c>
      <c r="N9344">
        <v>45256</v>
      </c>
    </row>
    <row r="9345" spans="1:14" x14ac:dyDescent="0.25">
      <c r="A9345" s="1" t="s">
        <v>28</v>
      </c>
      <c r="B9345">
        <v>9343</v>
      </c>
      <c r="F9345">
        <v>192031</v>
      </c>
      <c r="G9345">
        <v>35587</v>
      </c>
      <c r="H9345">
        <v>92563</v>
      </c>
      <c r="L9345">
        <v>111637</v>
      </c>
      <c r="M9345">
        <v>0</v>
      </c>
      <c r="N9345">
        <v>45581</v>
      </c>
    </row>
    <row r="9346" spans="1:14" x14ac:dyDescent="0.25">
      <c r="A9346" s="1" t="s">
        <v>28</v>
      </c>
      <c r="B9346">
        <v>9344</v>
      </c>
      <c r="F9346">
        <v>193877</v>
      </c>
      <c r="G9346">
        <v>35432</v>
      </c>
      <c r="H9346">
        <v>93294</v>
      </c>
      <c r="L9346">
        <v>111590</v>
      </c>
      <c r="M9346">
        <v>0</v>
      </c>
      <c r="N9346">
        <v>45304</v>
      </c>
    </row>
    <row r="9347" spans="1:14" x14ac:dyDescent="0.25">
      <c r="A9347" s="1" t="s">
        <v>28</v>
      </c>
      <c r="B9347">
        <v>9345</v>
      </c>
      <c r="F9347">
        <v>186086</v>
      </c>
      <c r="G9347">
        <v>35814</v>
      </c>
      <c r="H9347">
        <v>90406</v>
      </c>
      <c r="L9347">
        <v>111598</v>
      </c>
      <c r="M9347">
        <v>0</v>
      </c>
      <c r="N9347">
        <v>45638</v>
      </c>
    </row>
    <row r="9348" spans="1:14" x14ac:dyDescent="0.25">
      <c r="A9348" s="1" t="s">
        <v>28</v>
      </c>
      <c r="B9348">
        <v>9346</v>
      </c>
      <c r="F9348">
        <v>193411</v>
      </c>
      <c r="G9348">
        <v>35631</v>
      </c>
      <c r="H9348">
        <v>92187</v>
      </c>
      <c r="L9348">
        <v>111673</v>
      </c>
      <c r="M9348">
        <v>0</v>
      </c>
      <c r="N9348">
        <v>45047</v>
      </c>
    </row>
    <row r="9349" spans="1:14" x14ac:dyDescent="0.25">
      <c r="A9349" s="1" t="s">
        <v>28</v>
      </c>
      <c r="B9349">
        <v>9347</v>
      </c>
      <c r="F9349">
        <v>189586</v>
      </c>
      <c r="G9349">
        <v>35782</v>
      </c>
      <c r="H9349">
        <v>90993</v>
      </c>
      <c r="L9349">
        <v>111630</v>
      </c>
      <c r="M9349">
        <v>0</v>
      </c>
      <c r="N9349">
        <v>44905</v>
      </c>
    </row>
    <row r="9350" spans="1:14" x14ac:dyDescent="0.25">
      <c r="A9350" s="1" t="s">
        <v>28</v>
      </c>
      <c r="B9350">
        <v>9348</v>
      </c>
      <c r="F9350">
        <v>200267</v>
      </c>
      <c r="G9350">
        <v>35398</v>
      </c>
      <c r="H9350">
        <v>94624</v>
      </c>
      <c r="L9350">
        <v>111675</v>
      </c>
      <c r="M9350">
        <v>0</v>
      </c>
      <c r="N9350">
        <v>44990</v>
      </c>
    </row>
    <row r="9351" spans="1:14" x14ac:dyDescent="0.25">
      <c r="A9351" s="1" t="s">
        <v>28</v>
      </c>
      <c r="B9351">
        <v>9349</v>
      </c>
      <c r="F9351">
        <v>196465</v>
      </c>
      <c r="G9351">
        <v>35249</v>
      </c>
      <c r="H9351">
        <v>92915</v>
      </c>
      <c r="L9351">
        <v>111696</v>
      </c>
      <c r="M9351">
        <v>0</v>
      </c>
      <c r="N9351">
        <v>44981</v>
      </c>
    </row>
    <row r="9352" spans="1:14" x14ac:dyDescent="0.25">
      <c r="A9352" s="1" t="s">
        <v>28</v>
      </c>
      <c r="B9352">
        <v>9350</v>
      </c>
      <c r="F9352">
        <v>199849</v>
      </c>
      <c r="G9352">
        <v>35315</v>
      </c>
      <c r="H9352">
        <v>94419</v>
      </c>
      <c r="L9352">
        <v>111644</v>
      </c>
      <c r="M9352">
        <v>0</v>
      </c>
      <c r="N9352">
        <v>44821</v>
      </c>
    </row>
    <row r="9353" spans="1:14" x14ac:dyDescent="0.25">
      <c r="A9353" s="1" t="s">
        <v>28</v>
      </c>
      <c r="B9353">
        <v>9351</v>
      </c>
      <c r="F9353">
        <v>199884</v>
      </c>
      <c r="G9353">
        <v>34871</v>
      </c>
      <c r="H9353">
        <v>94456</v>
      </c>
      <c r="L9353">
        <v>111682</v>
      </c>
      <c r="M9353">
        <v>0</v>
      </c>
      <c r="N9353">
        <v>44845</v>
      </c>
    </row>
    <row r="9354" spans="1:14" x14ac:dyDescent="0.25">
      <c r="A9354" s="1" t="s">
        <v>28</v>
      </c>
      <c r="B9354">
        <v>9352</v>
      </c>
      <c r="F9354">
        <v>191116</v>
      </c>
      <c r="G9354">
        <v>35535</v>
      </c>
      <c r="H9354">
        <v>92762</v>
      </c>
      <c r="L9354">
        <v>111756</v>
      </c>
      <c r="M9354">
        <v>0</v>
      </c>
      <c r="N9354">
        <v>45027</v>
      </c>
    </row>
    <row r="9355" spans="1:14" x14ac:dyDescent="0.25">
      <c r="A9355" s="1" t="s">
        <v>28</v>
      </c>
      <c r="B9355">
        <v>9353</v>
      </c>
      <c r="F9355">
        <v>189154</v>
      </c>
      <c r="G9355">
        <v>35679</v>
      </c>
      <c r="H9355">
        <v>90913</v>
      </c>
      <c r="L9355">
        <v>111769</v>
      </c>
      <c r="M9355">
        <v>0</v>
      </c>
      <c r="N9355">
        <v>44711</v>
      </c>
    </row>
    <row r="9356" spans="1:14" x14ac:dyDescent="0.25">
      <c r="A9356" s="1" t="s">
        <v>28</v>
      </c>
      <c r="B9356">
        <v>9354</v>
      </c>
      <c r="F9356">
        <v>190318</v>
      </c>
      <c r="G9356">
        <v>35621</v>
      </c>
      <c r="H9356">
        <v>90879</v>
      </c>
      <c r="L9356">
        <v>111754</v>
      </c>
      <c r="M9356">
        <v>0</v>
      </c>
      <c r="N9356">
        <v>44952</v>
      </c>
    </row>
    <row r="9357" spans="1:14" x14ac:dyDescent="0.25">
      <c r="A9357" s="1" t="s">
        <v>28</v>
      </c>
      <c r="B9357">
        <v>9355</v>
      </c>
      <c r="F9357">
        <v>194468</v>
      </c>
      <c r="G9357">
        <v>35703</v>
      </c>
      <c r="H9357">
        <v>92899</v>
      </c>
      <c r="L9357">
        <v>111732</v>
      </c>
      <c r="M9357">
        <v>0</v>
      </c>
      <c r="N9357">
        <v>45007</v>
      </c>
    </row>
    <row r="9358" spans="1:14" x14ac:dyDescent="0.25">
      <c r="A9358" s="1" t="s">
        <v>28</v>
      </c>
      <c r="B9358">
        <v>9356</v>
      </c>
      <c r="F9358">
        <v>197477</v>
      </c>
      <c r="G9358">
        <v>35311</v>
      </c>
      <c r="H9358">
        <v>93162</v>
      </c>
      <c r="L9358">
        <v>111775</v>
      </c>
      <c r="M9358">
        <v>0</v>
      </c>
      <c r="N9358">
        <v>44793</v>
      </c>
    </row>
    <row r="9359" spans="1:14" x14ac:dyDescent="0.25">
      <c r="A9359" s="1" t="s">
        <v>28</v>
      </c>
      <c r="B9359">
        <v>9357</v>
      </c>
      <c r="F9359">
        <v>188573</v>
      </c>
      <c r="G9359">
        <v>35793</v>
      </c>
      <c r="H9359">
        <v>90476</v>
      </c>
      <c r="L9359">
        <v>111784</v>
      </c>
      <c r="M9359">
        <v>0</v>
      </c>
      <c r="N9359">
        <v>44897</v>
      </c>
    </row>
    <row r="9360" spans="1:14" x14ac:dyDescent="0.25">
      <c r="A9360" s="1" t="s">
        <v>28</v>
      </c>
      <c r="B9360">
        <v>9358</v>
      </c>
      <c r="F9360">
        <v>191255</v>
      </c>
      <c r="G9360">
        <v>35808</v>
      </c>
      <c r="H9360">
        <v>90993</v>
      </c>
      <c r="L9360">
        <v>111829</v>
      </c>
      <c r="M9360">
        <v>0</v>
      </c>
      <c r="N9360">
        <v>45161</v>
      </c>
    </row>
    <row r="9361" spans="1:14" x14ac:dyDescent="0.25">
      <c r="A9361" s="1" t="s">
        <v>28</v>
      </c>
      <c r="B9361">
        <v>9359</v>
      </c>
      <c r="F9361">
        <v>190088</v>
      </c>
      <c r="G9361">
        <v>35734</v>
      </c>
      <c r="H9361">
        <v>91725</v>
      </c>
      <c r="L9361">
        <v>111835</v>
      </c>
      <c r="M9361">
        <v>0</v>
      </c>
      <c r="N9361">
        <v>44942</v>
      </c>
    </row>
    <row r="9362" spans="1:14" x14ac:dyDescent="0.25">
      <c r="A9362" s="1" t="s">
        <v>28</v>
      </c>
      <c r="B9362">
        <v>9360</v>
      </c>
      <c r="F9362">
        <v>194428</v>
      </c>
      <c r="G9362">
        <v>35629</v>
      </c>
      <c r="H9362">
        <v>92483</v>
      </c>
      <c r="L9362">
        <v>111907</v>
      </c>
      <c r="M9362">
        <v>0</v>
      </c>
      <c r="N9362">
        <v>44961</v>
      </c>
    </row>
    <row r="9363" spans="1:14" x14ac:dyDescent="0.25">
      <c r="A9363" s="1" t="s">
        <v>28</v>
      </c>
      <c r="B9363">
        <v>9361</v>
      </c>
      <c r="F9363">
        <v>187637</v>
      </c>
      <c r="G9363">
        <v>35939</v>
      </c>
      <c r="H9363">
        <v>90344</v>
      </c>
      <c r="L9363">
        <v>111941</v>
      </c>
      <c r="M9363">
        <v>0</v>
      </c>
      <c r="N9363">
        <v>44950</v>
      </c>
    </row>
    <row r="9364" spans="1:14" x14ac:dyDescent="0.25">
      <c r="A9364" s="1" t="s">
        <v>28</v>
      </c>
      <c r="B9364">
        <v>9362</v>
      </c>
      <c r="F9364">
        <v>194661</v>
      </c>
      <c r="G9364">
        <v>35350</v>
      </c>
      <c r="H9364">
        <v>93262</v>
      </c>
      <c r="L9364">
        <v>111928</v>
      </c>
      <c r="M9364">
        <v>0</v>
      </c>
      <c r="N9364">
        <v>46123</v>
      </c>
    </row>
    <row r="9365" spans="1:14" x14ac:dyDescent="0.25">
      <c r="A9365" s="1" t="s">
        <v>28</v>
      </c>
      <c r="B9365">
        <v>9363</v>
      </c>
      <c r="F9365">
        <v>186784</v>
      </c>
      <c r="G9365">
        <v>35786</v>
      </c>
      <c r="H9365">
        <v>92343</v>
      </c>
      <c r="L9365">
        <v>111963</v>
      </c>
      <c r="M9365">
        <v>0</v>
      </c>
      <c r="N9365">
        <v>45264</v>
      </c>
    </row>
    <row r="9366" spans="1:14" x14ac:dyDescent="0.25">
      <c r="A9366" s="1" t="s">
        <v>28</v>
      </c>
      <c r="B9366">
        <v>9364</v>
      </c>
      <c r="F9366">
        <v>193803</v>
      </c>
      <c r="G9366">
        <v>35524</v>
      </c>
      <c r="H9366">
        <v>92608</v>
      </c>
      <c r="L9366">
        <v>111942</v>
      </c>
      <c r="M9366">
        <v>0</v>
      </c>
      <c r="N9366">
        <v>45428</v>
      </c>
    </row>
    <row r="9367" spans="1:14" x14ac:dyDescent="0.25">
      <c r="A9367" s="1" t="s">
        <v>28</v>
      </c>
      <c r="B9367">
        <v>9365</v>
      </c>
      <c r="F9367">
        <v>186362</v>
      </c>
      <c r="G9367">
        <v>35921</v>
      </c>
      <c r="H9367">
        <v>89745</v>
      </c>
      <c r="L9367">
        <v>111936</v>
      </c>
      <c r="M9367">
        <v>0</v>
      </c>
      <c r="N9367">
        <v>45015</v>
      </c>
    </row>
    <row r="9368" spans="1:14" x14ac:dyDescent="0.25">
      <c r="A9368" s="1" t="s">
        <v>28</v>
      </c>
      <c r="B9368">
        <v>9366</v>
      </c>
      <c r="F9368">
        <v>191563</v>
      </c>
      <c r="G9368">
        <v>35566</v>
      </c>
      <c r="H9368">
        <v>93101</v>
      </c>
      <c r="L9368">
        <v>111944</v>
      </c>
      <c r="M9368">
        <v>0</v>
      </c>
      <c r="N9368">
        <v>45530</v>
      </c>
    </row>
    <row r="9369" spans="1:14" x14ac:dyDescent="0.25">
      <c r="A9369" s="1" t="s">
        <v>28</v>
      </c>
      <c r="B9369">
        <v>9367</v>
      </c>
      <c r="F9369">
        <v>188720</v>
      </c>
      <c r="G9369">
        <v>35732</v>
      </c>
      <c r="H9369">
        <v>91099</v>
      </c>
      <c r="L9369">
        <v>111882</v>
      </c>
      <c r="M9369">
        <v>0</v>
      </c>
      <c r="N9369">
        <v>45452</v>
      </c>
    </row>
    <row r="9370" spans="1:14" x14ac:dyDescent="0.25">
      <c r="A9370" s="1" t="s">
        <v>28</v>
      </c>
      <c r="B9370">
        <v>9368</v>
      </c>
      <c r="F9370">
        <v>194487</v>
      </c>
      <c r="G9370">
        <v>35412</v>
      </c>
      <c r="H9370">
        <v>102921</v>
      </c>
      <c r="L9370">
        <v>111976</v>
      </c>
      <c r="M9370">
        <v>0</v>
      </c>
      <c r="N9370">
        <v>45365</v>
      </c>
    </row>
    <row r="9371" spans="1:14" x14ac:dyDescent="0.25">
      <c r="A9371" s="1" t="s">
        <v>28</v>
      </c>
      <c r="B9371">
        <v>9369</v>
      </c>
      <c r="F9371">
        <v>192116</v>
      </c>
      <c r="G9371">
        <v>35743</v>
      </c>
      <c r="H9371">
        <v>96298</v>
      </c>
      <c r="L9371">
        <v>112012</v>
      </c>
      <c r="M9371">
        <v>0</v>
      </c>
      <c r="N9371">
        <v>45407</v>
      </c>
    </row>
    <row r="9372" spans="1:14" x14ac:dyDescent="0.25">
      <c r="A9372" s="1" t="s">
        <v>28</v>
      </c>
      <c r="B9372">
        <v>9370</v>
      </c>
      <c r="F9372">
        <v>195127</v>
      </c>
      <c r="G9372">
        <v>35541</v>
      </c>
      <c r="H9372">
        <v>93213</v>
      </c>
      <c r="L9372">
        <v>112037</v>
      </c>
      <c r="M9372">
        <v>0</v>
      </c>
      <c r="N9372">
        <v>45340</v>
      </c>
    </row>
    <row r="9373" spans="1:14" x14ac:dyDescent="0.25">
      <c r="A9373" s="1" t="s">
        <v>28</v>
      </c>
      <c r="B9373">
        <v>9371</v>
      </c>
      <c r="F9373">
        <v>199354</v>
      </c>
      <c r="G9373">
        <v>35355</v>
      </c>
      <c r="H9373">
        <v>94011</v>
      </c>
      <c r="L9373">
        <v>112046</v>
      </c>
      <c r="M9373">
        <v>0</v>
      </c>
      <c r="N9373">
        <v>45129</v>
      </c>
    </row>
    <row r="9374" spans="1:14" x14ac:dyDescent="0.25">
      <c r="A9374" s="1" t="s">
        <v>28</v>
      </c>
      <c r="B9374">
        <v>9372</v>
      </c>
      <c r="F9374">
        <v>190254</v>
      </c>
      <c r="G9374">
        <v>35899</v>
      </c>
      <c r="H9374">
        <v>91075</v>
      </c>
      <c r="L9374">
        <v>112004</v>
      </c>
      <c r="M9374">
        <v>0</v>
      </c>
      <c r="N9374">
        <v>46148</v>
      </c>
    </row>
    <row r="9375" spans="1:14" x14ac:dyDescent="0.25">
      <c r="A9375" s="1" t="s">
        <v>28</v>
      </c>
      <c r="B9375">
        <v>9373</v>
      </c>
      <c r="F9375">
        <v>193310</v>
      </c>
      <c r="G9375">
        <v>35623</v>
      </c>
      <c r="H9375">
        <v>92209</v>
      </c>
      <c r="L9375">
        <v>112002</v>
      </c>
      <c r="M9375">
        <v>0</v>
      </c>
      <c r="N9375">
        <v>44888</v>
      </c>
    </row>
    <row r="9376" spans="1:14" x14ac:dyDescent="0.25">
      <c r="A9376" s="1" t="s">
        <v>28</v>
      </c>
      <c r="B9376">
        <v>9374</v>
      </c>
      <c r="F9376">
        <v>190917</v>
      </c>
      <c r="G9376">
        <v>35744</v>
      </c>
      <c r="H9376">
        <v>91151</v>
      </c>
      <c r="L9376">
        <v>111984</v>
      </c>
      <c r="M9376">
        <v>0</v>
      </c>
      <c r="N9376">
        <v>44825</v>
      </c>
    </row>
    <row r="9377" spans="1:14" x14ac:dyDescent="0.25">
      <c r="A9377" s="1" t="s">
        <v>28</v>
      </c>
      <c r="B9377">
        <v>9375</v>
      </c>
      <c r="F9377">
        <v>187155</v>
      </c>
      <c r="G9377">
        <v>36003</v>
      </c>
      <c r="H9377">
        <v>89776</v>
      </c>
      <c r="L9377">
        <v>112038</v>
      </c>
      <c r="M9377">
        <v>0</v>
      </c>
      <c r="N9377">
        <v>45061</v>
      </c>
    </row>
    <row r="9378" spans="1:14" x14ac:dyDescent="0.25">
      <c r="A9378" s="1" t="s">
        <v>28</v>
      </c>
      <c r="B9378">
        <v>9376</v>
      </c>
      <c r="F9378">
        <v>194933</v>
      </c>
      <c r="G9378">
        <v>35584</v>
      </c>
      <c r="H9378">
        <v>92656</v>
      </c>
      <c r="L9378">
        <v>112101</v>
      </c>
      <c r="M9378">
        <v>0</v>
      </c>
      <c r="N9378">
        <v>45183</v>
      </c>
    </row>
    <row r="9379" spans="1:14" x14ac:dyDescent="0.25">
      <c r="A9379" s="1" t="s">
        <v>28</v>
      </c>
      <c r="B9379">
        <v>9377</v>
      </c>
      <c r="F9379">
        <v>186928</v>
      </c>
      <c r="G9379">
        <v>36004</v>
      </c>
      <c r="H9379">
        <v>89550</v>
      </c>
      <c r="L9379">
        <v>112111</v>
      </c>
      <c r="M9379">
        <v>0</v>
      </c>
      <c r="N9379">
        <v>45471</v>
      </c>
    </row>
    <row r="9380" spans="1:14" x14ac:dyDescent="0.25">
      <c r="A9380" s="1" t="s">
        <v>28</v>
      </c>
      <c r="B9380">
        <v>9378</v>
      </c>
      <c r="F9380">
        <v>193638</v>
      </c>
      <c r="G9380">
        <v>35553</v>
      </c>
      <c r="H9380">
        <v>91774</v>
      </c>
      <c r="L9380">
        <v>112163</v>
      </c>
      <c r="M9380">
        <v>0</v>
      </c>
      <c r="N9380">
        <v>44836</v>
      </c>
    </row>
    <row r="9381" spans="1:14" x14ac:dyDescent="0.25">
      <c r="A9381" s="1" t="s">
        <v>28</v>
      </c>
      <c r="B9381">
        <v>9379</v>
      </c>
      <c r="F9381">
        <v>190292</v>
      </c>
      <c r="G9381">
        <v>35982</v>
      </c>
      <c r="H9381">
        <v>90654</v>
      </c>
      <c r="L9381">
        <v>112168</v>
      </c>
      <c r="M9381">
        <v>0</v>
      </c>
      <c r="N9381">
        <v>45949</v>
      </c>
    </row>
    <row r="9382" spans="1:14" x14ac:dyDescent="0.25">
      <c r="A9382" s="1" t="s">
        <v>28</v>
      </c>
      <c r="B9382">
        <v>9380</v>
      </c>
      <c r="F9382">
        <v>195545</v>
      </c>
      <c r="G9382">
        <v>35617</v>
      </c>
      <c r="H9382">
        <v>100234</v>
      </c>
      <c r="L9382">
        <v>112143</v>
      </c>
      <c r="M9382">
        <v>0</v>
      </c>
      <c r="N9382">
        <v>44791</v>
      </c>
    </row>
    <row r="9383" spans="1:14" x14ac:dyDescent="0.25">
      <c r="A9383" s="1" t="s">
        <v>28</v>
      </c>
      <c r="B9383">
        <v>9381</v>
      </c>
      <c r="F9383">
        <v>188701</v>
      </c>
      <c r="G9383">
        <v>35899</v>
      </c>
      <c r="H9383">
        <v>90307</v>
      </c>
      <c r="L9383">
        <v>112153</v>
      </c>
      <c r="M9383">
        <v>0</v>
      </c>
      <c r="N9383">
        <v>44843</v>
      </c>
    </row>
    <row r="9384" spans="1:14" x14ac:dyDescent="0.25">
      <c r="A9384" s="1" t="s">
        <v>28</v>
      </c>
      <c r="B9384">
        <v>9382</v>
      </c>
      <c r="F9384">
        <v>198736</v>
      </c>
      <c r="G9384">
        <v>35435</v>
      </c>
      <c r="H9384">
        <v>93660</v>
      </c>
      <c r="L9384">
        <v>112125</v>
      </c>
      <c r="M9384">
        <v>0</v>
      </c>
      <c r="N9384">
        <v>45019</v>
      </c>
    </row>
    <row r="9385" spans="1:14" x14ac:dyDescent="0.25">
      <c r="A9385" s="1" t="s">
        <v>28</v>
      </c>
      <c r="B9385">
        <v>9383</v>
      </c>
      <c r="F9385">
        <v>189013</v>
      </c>
      <c r="G9385">
        <v>35903</v>
      </c>
      <c r="H9385">
        <v>91021</v>
      </c>
      <c r="L9385">
        <v>112183</v>
      </c>
      <c r="M9385">
        <v>0</v>
      </c>
      <c r="N9385">
        <v>44649</v>
      </c>
    </row>
    <row r="9386" spans="1:14" x14ac:dyDescent="0.25">
      <c r="A9386" s="1" t="s">
        <v>28</v>
      </c>
      <c r="B9386">
        <v>9384</v>
      </c>
      <c r="F9386">
        <v>206837</v>
      </c>
      <c r="G9386">
        <v>35612</v>
      </c>
      <c r="H9386">
        <v>96536</v>
      </c>
      <c r="L9386">
        <v>112166</v>
      </c>
      <c r="M9386">
        <v>0</v>
      </c>
      <c r="N9386">
        <v>44690</v>
      </c>
    </row>
    <row r="9387" spans="1:14" x14ac:dyDescent="0.25">
      <c r="A9387" s="1" t="s">
        <v>28</v>
      </c>
      <c r="B9387">
        <v>9385</v>
      </c>
      <c r="F9387">
        <v>202553</v>
      </c>
      <c r="G9387">
        <v>35208</v>
      </c>
      <c r="H9387">
        <v>116537</v>
      </c>
      <c r="L9387">
        <v>112194</v>
      </c>
      <c r="M9387">
        <v>0</v>
      </c>
      <c r="N9387">
        <v>44934</v>
      </c>
    </row>
    <row r="9388" spans="1:14" x14ac:dyDescent="0.25">
      <c r="A9388" s="1" t="s">
        <v>28</v>
      </c>
      <c r="B9388">
        <v>9386</v>
      </c>
      <c r="F9388">
        <v>197152</v>
      </c>
      <c r="G9388">
        <v>35611</v>
      </c>
      <c r="H9388">
        <v>93997</v>
      </c>
      <c r="L9388">
        <v>112173</v>
      </c>
      <c r="M9388">
        <v>0</v>
      </c>
      <c r="N9388">
        <v>45821</v>
      </c>
    </row>
    <row r="9389" spans="1:14" x14ac:dyDescent="0.25">
      <c r="A9389" s="1" t="s">
        <v>28</v>
      </c>
      <c r="B9389">
        <v>9387</v>
      </c>
      <c r="F9389">
        <v>197653</v>
      </c>
      <c r="G9389">
        <v>35551</v>
      </c>
      <c r="H9389">
        <v>94018</v>
      </c>
      <c r="L9389">
        <v>112156</v>
      </c>
      <c r="M9389">
        <v>0</v>
      </c>
      <c r="N9389">
        <v>44814</v>
      </c>
    </row>
    <row r="9390" spans="1:14" x14ac:dyDescent="0.25">
      <c r="A9390" s="1" t="s">
        <v>28</v>
      </c>
      <c r="B9390">
        <v>9388</v>
      </c>
      <c r="F9390">
        <v>206238</v>
      </c>
      <c r="G9390">
        <v>35210</v>
      </c>
      <c r="H9390">
        <v>96342</v>
      </c>
      <c r="L9390">
        <v>112206</v>
      </c>
      <c r="M9390">
        <v>0</v>
      </c>
      <c r="N9390">
        <v>44952</v>
      </c>
    </row>
    <row r="9391" spans="1:14" x14ac:dyDescent="0.25">
      <c r="A9391" s="1" t="s">
        <v>28</v>
      </c>
      <c r="B9391">
        <v>9389</v>
      </c>
      <c r="F9391">
        <v>194956</v>
      </c>
      <c r="G9391">
        <v>35954</v>
      </c>
      <c r="H9391">
        <v>92466</v>
      </c>
      <c r="L9391">
        <v>112257</v>
      </c>
      <c r="M9391">
        <v>0</v>
      </c>
      <c r="N9391">
        <v>45433</v>
      </c>
    </row>
    <row r="9392" spans="1:14" x14ac:dyDescent="0.25">
      <c r="A9392" s="1" t="s">
        <v>28</v>
      </c>
      <c r="B9392">
        <v>9390</v>
      </c>
      <c r="F9392">
        <v>194086</v>
      </c>
      <c r="G9392">
        <v>35716</v>
      </c>
      <c r="H9392">
        <v>93146</v>
      </c>
      <c r="L9392">
        <v>112273</v>
      </c>
      <c r="M9392">
        <v>0</v>
      </c>
      <c r="N9392">
        <v>44893</v>
      </c>
    </row>
    <row r="9393" spans="1:14" x14ac:dyDescent="0.25">
      <c r="A9393" s="1" t="s">
        <v>28</v>
      </c>
      <c r="B9393">
        <v>9391</v>
      </c>
      <c r="F9393">
        <v>197909</v>
      </c>
      <c r="G9393">
        <v>35736</v>
      </c>
      <c r="H9393">
        <v>93495</v>
      </c>
      <c r="L9393">
        <v>112237</v>
      </c>
      <c r="M9393">
        <v>0</v>
      </c>
      <c r="N9393">
        <v>45807</v>
      </c>
    </row>
    <row r="9394" spans="1:14" x14ac:dyDescent="0.25">
      <c r="A9394" s="1" t="s">
        <v>28</v>
      </c>
      <c r="B9394">
        <v>9392</v>
      </c>
      <c r="F9394">
        <v>195440</v>
      </c>
      <c r="G9394">
        <v>35578</v>
      </c>
      <c r="H9394">
        <v>93690</v>
      </c>
      <c r="L9394">
        <v>112221</v>
      </c>
      <c r="M9394">
        <v>0</v>
      </c>
      <c r="N9394">
        <v>45485</v>
      </c>
    </row>
    <row r="9395" spans="1:14" x14ac:dyDescent="0.25">
      <c r="A9395" s="1" t="s">
        <v>28</v>
      </c>
      <c r="B9395">
        <v>9393</v>
      </c>
      <c r="F9395">
        <v>191424</v>
      </c>
      <c r="G9395">
        <v>35891</v>
      </c>
      <c r="H9395">
        <v>93498</v>
      </c>
      <c r="L9395">
        <v>112237</v>
      </c>
      <c r="M9395">
        <v>0</v>
      </c>
      <c r="N9395">
        <v>46305</v>
      </c>
    </row>
    <row r="9396" spans="1:14" x14ac:dyDescent="0.25">
      <c r="A9396" s="1" t="s">
        <v>28</v>
      </c>
      <c r="B9396">
        <v>9394</v>
      </c>
      <c r="F9396">
        <v>197459</v>
      </c>
      <c r="G9396">
        <v>35924</v>
      </c>
      <c r="H9396">
        <v>95646</v>
      </c>
      <c r="L9396">
        <v>112297</v>
      </c>
      <c r="M9396">
        <v>0</v>
      </c>
      <c r="N9396">
        <v>45450</v>
      </c>
    </row>
    <row r="9397" spans="1:14" x14ac:dyDescent="0.25">
      <c r="A9397" s="1" t="s">
        <v>28</v>
      </c>
      <c r="B9397">
        <v>9395</v>
      </c>
      <c r="F9397">
        <v>191059</v>
      </c>
      <c r="G9397">
        <v>35822</v>
      </c>
      <c r="H9397">
        <v>92672</v>
      </c>
      <c r="L9397">
        <v>112273</v>
      </c>
      <c r="M9397">
        <v>0</v>
      </c>
      <c r="N9397">
        <v>45387</v>
      </c>
    </row>
    <row r="9398" spans="1:14" x14ac:dyDescent="0.25">
      <c r="A9398" s="1" t="s">
        <v>28</v>
      </c>
      <c r="B9398">
        <v>9396</v>
      </c>
      <c r="F9398">
        <v>187284</v>
      </c>
      <c r="G9398">
        <v>36071</v>
      </c>
      <c r="H9398">
        <v>90730</v>
      </c>
      <c r="L9398">
        <v>112281</v>
      </c>
      <c r="M9398">
        <v>0</v>
      </c>
      <c r="N9398">
        <v>44922</v>
      </c>
    </row>
    <row r="9399" spans="1:14" x14ac:dyDescent="0.25">
      <c r="A9399" s="1" t="s">
        <v>28</v>
      </c>
      <c r="B9399">
        <v>9397</v>
      </c>
      <c r="F9399">
        <v>189873</v>
      </c>
      <c r="G9399">
        <v>35991</v>
      </c>
      <c r="H9399">
        <v>92199</v>
      </c>
      <c r="L9399">
        <v>112265</v>
      </c>
      <c r="M9399">
        <v>0</v>
      </c>
      <c r="N9399">
        <v>45802</v>
      </c>
    </row>
    <row r="9400" spans="1:14" x14ac:dyDescent="0.25">
      <c r="A9400" s="1" t="s">
        <v>28</v>
      </c>
      <c r="B9400">
        <v>9398</v>
      </c>
      <c r="F9400">
        <v>195442</v>
      </c>
      <c r="G9400">
        <v>35792</v>
      </c>
      <c r="H9400">
        <v>94215</v>
      </c>
      <c r="L9400">
        <v>112321</v>
      </c>
      <c r="M9400">
        <v>0</v>
      </c>
      <c r="N9400">
        <v>45687</v>
      </c>
    </row>
    <row r="9401" spans="1:14" x14ac:dyDescent="0.25">
      <c r="A9401" s="1" t="s">
        <v>28</v>
      </c>
      <c r="B9401">
        <v>9399</v>
      </c>
      <c r="F9401">
        <v>195877</v>
      </c>
      <c r="G9401">
        <v>35598</v>
      </c>
      <c r="H9401">
        <v>93051</v>
      </c>
      <c r="L9401">
        <v>112390</v>
      </c>
      <c r="M9401">
        <v>0</v>
      </c>
      <c r="N9401">
        <v>46008</v>
      </c>
    </row>
    <row r="9402" spans="1:14" x14ac:dyDescent="0.25">
      <c r="A9402" s="1" t="s">
        <v>28</v>
      </c>
      <c r="B9402">
        <v>9400</v>
      </c>
      <c r="F9402">
        <v>194563</v>
      </c>
      <c r="G9402">
        <v>35914</v>
      </c>
      <c r="H9402">
        <v>93231</v>
      </c>
      <c r="L9402">
        <v>112386</v>
      </c>
      <c r="M9402">
        <v>0</v>
      </c>
      <c r="N9402">
        <v>46179</v>
      </c>
    </row>
    <row r="9403" spans="1:14" x14ac:dyDescent="0.25">
      <c r="A9403" s="1" t="s">
        <v>28</v>
      </c>
      <c r="B9403">
        <v>9401</v>
      </c>
      <c r="F9403">
        <v>194478</v>
      </c>
      <c r="G9403">
        <v>35588</v>
      </c>
      <c r="H9403">
        <v>95354</v>
      </c>
      <c r="L9403">
        <v>112382</v>
      </c>
      <c r="M9403">
        <v>0</v>
      </c>
      <c r="N9403">
        <v>46787</v>
      </c>
    </row>
    <row r="9404" spans="1:14" x14ac:dyDescent="0.25">
      <c r="A9404" s="1" t="s">
        <v>28</v>
      </c>
      <c r="B9404">
        <v>9402</v>
      </c>
      <c r="F9404">
        <v>197407</v>
      </c>
      <c r="G9404">
        <v>35728</v>
      </c>
      <c r="H9404">
        <v>94096</v>
      </c>
      <c r="L9404">
        <v>112346</v>
      </c>
      <c r="M9404">
        <v>0</v>
      </c>
      <c r="N9404">
        <v>45527</v>
      </c>
    </row>
    <row r="9405" spans="1:14" x14ac:dyDescent="0.25">
      <c r="A9405" s="1" t="s">
        <v>28</v>
      </c>
      <c r="B9405">
        <v>9403</v>
      </c>
      <c r="F9405">
        <v>191897</v>
      </c>
      <c r="G9405">
        <v>35817</v>
      </c>
      <c r="H9405">
        <v>92202</v>
      </c>
      <c r="L9405">
        <v>112395</v>
      </c>
      <c r="M9405">
        <v>0</v>
      </c>
      <c r="N9405">
        <v>45673</v>
      </c>
    </row>
    <row r="9406" spans="1:14" x14ac:dyDescent="0.25">
      <c r="A9406" s="1" t="s">
        <v>28</v>
      </c>
      <c r="B9406">
        <v>9404</v>
      </c>
      <c r="F9406">
        <v>187998</v>
      </c>
      <c r="G9406">
        <v>36067</v>
      </c>
      <c r="H9406">
        <v>90632</v>
      </c>
      <c r="L9406">
        <v>112410</v>
      </c>
      <c r="M9406">
        <v>0</v>
      </c>
      <c r="N9406">
        <v>46645</v>
      </c>
    </row>
    <row r="9407" spans="1:14" x14ac:dyDescent="0.25">
      <c r="A9407" s="1" t="s">
        <v>28</v>
      </c>
      <c r="B9407">
        <v>9405</v>
      </c>
      <c r="F9407">
        <v>197128</v>
      </c>
      <c r="G9407">
        <v>35286</v>
      </c>
      <c r="H9407">
        <v>94623</v>
      </c>
      <c r="L9407">
        <v>112412</v>
      </c>
      <c r="M9407">
        <v>0</v>
      </c>
      <c r="N9407">
        <v>45218</v>
      </c>
    </row>
    <row r="9408" spans="1:14" x14ac:dyDescent="0.25">
      <c r="A9408" s="1" t="s">
        <v>28</v>
      </c>
      <c r="B9408">
        <v>9406</v>
      </c>
      <c r="F9408">
        <v>205680</v>
      </c>
      <c r="G9408">
        <v>35598</v>
      </c>
      <c r="H9408">
        <v>98462</v>
      </c>
      <c r="L9408">
        <v>112475</v>
      </c>
      <c r="M9408">
        <v>0</v>
      </c>
      <c r="N9408">
        <v>47510</v>
      </c>
    </row>
    <row r="9409" spans="1:14" x14ac:dyDescent="0.25">
      <c r="A9409" s="1" t="s">
        <v>28</v>
      </c>
      <c r="B9409">
        <v>9407</v>
      </c>
      <c r="F9409">
        <v>189177</v>
      </c>
      <c r="G9409">
        <v>36048</v>
      </c>
      <c r="H9409">
        <v>90986</v>
      </c>
      <c r="L9409">
        <v>112523</v>
      </c>
      <c r="M9409">
        <v>0</v>
      </c>
      <c r="N9409">
        <v>45674</v>
      </c>
    </row>
    <row r="9410" spans="1:14" x14ac:dyDescent="0.25">
      <c r="A9410" s="1" t="s">
        <v>28</v>
      </c>
      <c r="B9410">
        <v>9408</v>
      </c>
      <c r="F9410">
        <v>202697</v>
      </c>
      <c r="G9410">
        <v>35593</v>
      </c>
      <c r="H9410">
        <v>97285</v>
      </c>
      <c r="L9410">
        <v>112548</v>
      </c>
      <c r="M9410">
        <v>0</v>
      </c>
      <c r="N9410">
        <v>45488</v>
      </c>
    </row>
    <row r="9411" spans="1:14" x14ac:dyDescent="0.25">
      <c r="A9411" s="1" t="s">
        <v>28</v>
      </c>
      <c r="B9411">
        <v>9409</v>
      </c>
      <c r="F9411">
        <v>188999</v>
      </c>
      <c r="G9411">
        <v>35973</v>
      </c>
      <c r="H9411">
        <v>92885</v>
      </c>
      <c r="L9411">
        <v>112560</v>
      </c>
      <c r="M9411">
        <v>0</v>
      </c>
      <c r="N9411">
        <v>46231</v>
      </c>
    </row>
    <row r="9412" spans="1:14" x14ac:dyDescent="0.25">
      <c r="A9412" s="1" t="s">
        <v>28</v>
      </c>
      <c r="B9412">
        <v>9410</v>
      </c>
      <c r="F9412">
        <v>204619</v>
      </c>
      <c r="G9412">
        <v>35553</v>
      </c>
      <c r="H9412">
        <v>98014</v>
      </c>
      <c r="L9412">
        <v>112549</v>
      </c>
      <c r="M9412">
        <v>0</v>
      </c>
      <c r="N9412">
        <v>46002</v>
      </c>
    </row>
    <row r="9413" spans="1:14" x14ac:dyDescent="0.25">
      <c r="A9413" s="1" t="s">
        <v>28</v>
      </c>
      <c r="B9413">
        <v>9411</v>
      </c>
      <c r="F9413">
        <v>197373</v>
      </c>
      <c r="G9413">
        <v>35605</v>
      </c>
      <c r="H9413">
        <v>97249</v>
      </c>
      <c r="L9413">
        <v>112527</v>
      </c>
      <c r="M9413">
        <v>0</v>
      </c>
      <c r="N9413">
        <v>47091</v>
      </c>
    </row>
    <row r="9414" spans="1:14" x14ac:dyDescent="0.25">
      <c r="A9414" s="1" t="s">
        <v>28</v>
      </c>
      <c r="B9414">
        <v>9412</v>
      </c>
      <c r="F9414">
        <v>197021</v>
      </c>
      <c r="G9414">
        <v>35873</v>
      </c>
      <c r="H9414">
        <v>97302</v>
      </c>
      <c r="L9414">
        <v>112531</v>
      </c>
      <c r="M9414">
        <v>0</v>
      </c>
      <c r="N9414">
        <v>46219</v>
      </c>
    </row>
    <row r="9415" spans="1:14" x14ac:dyDescent="0.25">
      <c r="A9415" s="1" t="s">
        <v>28</v>
      </c>
      <c r="B9415">
        <v>9413</v>
      </c>
      <c r="F9415">
        <v>193528</v>
      </c>
      <c r="G9415">
        <v>35931</v>
      </c>
      <c r="H9415">
        <v>94296</v>
      </c>
      <c r="L9415">
        <v>112534</v>
      </c>
      <c r="M9415">
        <v>0</v>
      </c>
      <c r="N9415">
        <v>47271</v>
      </c>
    </row>
    <row r="9416" spans="1:14" x14ac:dyDescent="0.25">
      <c r="A9416" s="1" t="s">
        <v>28</v>
      </c>
      <c r="B9416">
        <v>9414</v>
      </c>
      <c r="F9416">
        <v>198764</v>
      </c>
      <c r="G9416">
        <v>35597</v>
      </c>
      <c r="H9416">
        <v>98096</v>
      </c>
      <c r="L9416">
        <v>112574</v>
      </c>
      <c r="M9416">
        <v>0</v>
      </c>
      <c r="N9416">
        <v>45647</v>
      </c>
    </row>
    <row r="9417" spans="1:14" x14ac:dyDescent="0.25">
      <c r="A9417" s="1" t="s">
        <v>28</v>
      </c>
      <c r="B9417">
        <v>9415</v>
      </c>
      <c r="F9417">
        <v>192971</v>
      </c>
      <c r="G9417">
        <v>35924</v>
      </c>
      <c r="H9417">
        <v>93281</v>
      </c>
      <c r="L9417">
        <v>112520</v>
      </c>
      <c r="M9417">
        <v>0</v>
      </c>
      <c r="N9417">
        <v>46196</v>
      </c>
    </row>
    <row r="9418" spans="1:14" x14ac:dyDescent="0.25">
      <c r="A9418" s="1" t="s">
        <v>28</v>
      </c>
      <c r="B9418">
        <v>9416</v>
      </c>
      <c r="F9418">
        <v>195303</v>
      </c>
      <c r="G9418">
        <v>35694</v>
      </c>
      <c r="H9418">
        <v>93789</v>
      </c>
      <c r="L9418">
        <v>112538</v>
      </c>
      <c r="M9418">
        <v>0</v>
      </c>
      <c r="N9418">
        <v>45651</v>
      </c>
    </row>
    <row r="9419" spans="1:14" x14ac:dyDescent="0.25">
      <c r="A9419" s="1" t="s">
        <v>28</v>
      </c>
      <c r="B9419">
        <v>9417</v>
      </c>
      <c r="F9419">
        <v>197871</v>
      </c>
      <c r="G9419">
        <v>35813</v>
      </c>
      <c r="H9419">
        <v>94095</v>
      </c>
      <c r="L9419">
        <v>112567</v>
      </c>
      <c r="M9419">
        <v>0</v>
      </c>
      <c r="N9419">
        <v>45330</v>
      </c>
    </row>
    <row r="9420" spans="1:14" x14ac:dyDescent="0.25">
      <c r="A9420" s="1" t="s">
        <v>28</v>
      </c>
      <c r="B9420">
        <v>9418</v>
      </c>
      <c r="F9420">
        <v>193283</v>
      </c>
      <c r="G9420">
        <v>35641</v>
      </c>
      <c r="H9420">
        <v>92380</v>
      </c>
      <c r="L9420">
        <v>112620</v>
      </c>
      <c r="M9420">
        <v>0</v>
      </c>
      <c r="N9420">
        <v>45462</v>
      </c>
    </row>
    <row r="9421" spans="1:14" x14ac:dyDescent="0.25">
      <c r="A9421" s="1" t="s">
        <v>28</v>
      </c>
      <c r="B9421">
        <v>9419</v>
      </c>
      <c r="F9421">
        <v>192733</v>
      </c>
      <c r="G9421">
        <v>35918</v>
      </c>
      <c r="H9421">
        <v>93517</v>
      </c>
      <c r="L9421">
        <v>112616</v>
      </c>
      <c r="M9421">
        <v>0</v>
      </c>
      <c r="N9421">
        <v>48344</v>
      </c>
    </row>
    <row r="9422" spans="1:14" x14ac:dyDescent="0.25">
      <c r="A9422" s="1" t="s">
        <v>28</v>
      </c>
      <c r="B9422">
        <v>9420</v>
      </c>
      <c r="F9422">
        <v>191251</v>
      </c>
      <c r="G9422">
        <v>35950</v>
      </c>
      <c r="H9422">
        <v>94986</v>
      </c>
      <c r="L9422">
        <v>112670</v>
      </c>
      <c r="M9422">
        <v>0</v>
      </c>
      <c r="N9422">
        <v>46477</v>
      </c>
    </row>
    <row r="9423" spans="1:14" x14ac:dyDescent="0.25">
      <c r="A9423" s="1" t="s">
        <v>28</v>
      </c>
      <c r="B9423">
        <v>9421</v>
      </c>
      <c r="F9423">
        <v>196119</v>
      </c>
      <c r="G9423">
        <v>35710</v>
      </c>
      <c r="H9423">
        <v>95272</v>
      </c>
      <c r="L9423">
        <v>112698</v>
      </c>
      <c r="M9423">
        <v>0</v>
      </c>
      <c r="N9423">
        <v>45793</v>
      </c>
    </row>
    <row r="9424" spans="1:14" x14ac:dyDescent="0.25">
      <c r="A9424" s="1" t="s">
        <v>28</v>
      </c>
      <c r="B9424">
        <v>9422</v>
      </c>
      <c r="F9424">
        <v>194463</v>
      </c>
      <c r="G9424">
        <v>35754</v>
      </c>
      <c r="H9424">
        <v>97468</v>
      </c>
      <c r="L9424">
        <v>112663</v>
      </c>
      <c r="M9424">
        <v>0</v>
      </c>
      <c r="N9424">
        <v>47648</v>
      </c>
    </row>
    <row r="9425" spans="1:14" x14ac:dyDescent="0.25">
      <c r="A9425" s="1" t="s">
        <v>28</v>
      </c>
      <c r="B9425">
        <v>9423</v>
      </c>
      <c r="F9425">
        <v>197492</v>
      </c>
      <c r="G9425">
        <v>35674</v>
      </c>
      <c r="H9425">
        <v>95750</v>
      </c>
      <c r="L9425">
        <v>112720</v>
      </c>
      <c r="M9425">
        <v>0</v>
      </c>
      <c r="N9425">
        <v>47805</v>
      </c>
    </row>
    <row r="9426" spans="1:14" x14ac:dyDescent="0.25">
      <c r="A9426" s="1" t="s">
        <v>28</v>
      </c>
      <c r="B9426">
        <v>9424</v>
      </c>
      <c r="F9426">
        <v>193002</v>
      </c>
      <c r="G9426">
        <v>35844</v>
      </c>
      <c r="H9426">
        <v>93203</v>
      </c>
      <c r="L9426">
        <v>112686</v>
      </c>
      <c r="M9426">
        <v>0</v>
      </c>
      <c r="N9426">
        <v>46044</v>
      </c>
    </row>
    <row r="9427" spans="1:14" x14ac:dyDescent="0.25">
      <c r="A9427" s="1" t="s">
        <v>28</v>
      </c>
      <c r="B9427">
        <v>9425</v>
      </c>
      <c r="F9427">
        <v>200667</v>
      </c>
      <c r="G9427">
        <v>35610</v>
      </c>
      <c r="H9427">
        <v>96956</v>
      </c>
      <c r="L9427">
        <v>112679</v>
      </c>
      <c r="M9427">
        <v>0</v>
      </c>
      <c r="N9427">
        <v>46986</v>
      </c>
    </row>
    <row r="9428" spans="1:14" x14ac:dyDescent="0.25">
      <c r="A9428" s="1" t="s">
        <v>28</v>
      </c>
      <c r="B9428">
        <v>9426</v>
      </c>
      <c r="F9428">
        <v>190561</v>
      </c>
      <c r="G9428">
        <v>36010</v>
      </c>
      <c r="H9428">
        <v>93737</v>
      </c>
      <c r="L9428">
        <v>112720</v>
      </c>
      <c r="M9428">
        <v>0</v>
      </c>
      <c r="N9428">
        <v>45948</v>
      </c>
    </row>
    <row r="9429" spans="1:14" x14ac:dyDescent="0.25">
      <c r="A9429" s="1" t="s">
        <v>28</v>
      </c>
      <c r="B9429">
        <v>9427</v>
      </c>
      <c r="F9429">
        <v>196523</v>
      </c>
      <c r="G9429">
        <v>35520</v>
      </c>
      <c r="H9429">
        <v>94910</v>
      </c>
      <c r="L9429">
        <v>112750</v>
      </c>
      <c r="M9429">
        <v>0</v>
      </c>
      <c r="N9429">
        <v>45955</v>
      </c>
    </row>
    <row r="9430" spans="1:14" x14ac:dyDescent="0.25">
      <c r="A9430" s="1" t="s">
        <v>28</v>
      </c>
      <c r="B9430">
        <v>9428</v>
      </c>
      <c r="F9430">
        <v>197695</v>
      </c>
      <c r="G9430">
        <v>35754</v>
      </c>
      <c r="H9430">
        <v>94306</v>
      </c>
      <c r="L9430">
        <v>112745</v>
      </c>
      <c r="M9430">
        <v>0</v>
      </c>
      <c r="N9430">
        <v>45733</v>
      </c>
    </row>
    <row r="9431" spans="1:14" x14ac:dyDescent="0.25">
      <c r="A9431" s="1" t="s">
        <v>28</v>
      </c>
      <c r="B9431">
        <v>9429</v>
      </c>
      <c r="F9431">
        <v>194398</v>
      </c>
      <c r="G9431">
        <v>35747</v>
      </c>
      <c r="H9431">
        <v>101164</v>
      </c>
      <c r="L9431">
        <v>112732</v>
      </c>
      <c r="M9431">
        <v>0</v>
      </c>
      <c r="N9431">
        <v>45607</v>
      </c>
    </row>
    <row r="9432" spans="1:14" x14ac:dyDescent="0.25">
      <c r="A9432" s="1" t="s">
        <v>28</v>
      </c>
      <c r="B9432">
        <v>9430</v>
      </c>
      <c r="F9432">
        <v>216486</v>
      </c>
      <c r="G9432">
        <v>35270</v>
      </c>
      <c r="H9432">
        <v>102925</v>
      </c>
      <c r="L9432">
        <v>112662</v>
      </c>
      <c r="M9432">
        <v>0</v>
      </c>
      <c r="N9432">
        <v>45935</v>
      </c>
    </row>
    <row r="9433" spans="1:14" x14ac:dyDescent="0.25">
      <c r="A9433" s="1" t="s">
        <v>28</v>
      </c>
      <c r="B9433">
        <v>9431</v>
      </c>
      <c r="F9433">
        <v>190559</v>
      </c>
      <c r="G9433">
        <v>36142</v>
      </c>
      <c r="H9433">
        <v>93013</v>
      </c>
      <c r="L9433">
        <v>112772</v>
      </c>
      <c r="M9433">
        <v>0</v>
      </c>
      <c r="N9433">
        <v>45961</v>
      </c>
    </row>
    <row r="9434" spans="1:14" x14ac:dyDescent="0.25">
      <c r="A9434" s="1" t="s">
        <v>28</v>
      </c>
      <c r="B9434">
        <v>9432</v>
      </c>
      <c r="F9434">
        <v>196022</v>
      </c>
      <c r="G9434">
        <v>35829</v>
      </c>
      <c r="H9434">
        <v>97035</v>
      </c>
      <c r="L9434">
        <v>112730</v>
      </c>
      <c r="M9434">
        <v>0</v>
      </c>
      <c r="N9434">
        <v>45548</v>
      </c>
    </row>
    <row r="9435" spans="1:14" x14ac:dyDescent="0.25">
      <c r="A9435" s="1" t="s">
        <v>28</v>
      </c>
      <c r="B9435">
        <v>9433</v>
      </c>
      <c r="F9435">
        <v>192372</v>
      </c>
      <c r="G9435">
        <v>35894</v>
      </c>
      <c r="H9435">
        <v>93570</v>
      </c>
      <c r="L9435">
        <v>112762</v>
      </c>
      <c r="M9435">
        <v>0</v>
      </c>
      <c r="N9435">
        <v>46029</v>
      </c>
    </row>
    <row r="9436" spans="1:14" x14ac:dyDescent="0.25">
      <c r="A9436" s="1" t="s">
        <v>28</v>
      </c>
      <c r="B9436">
        <v>9434</v>
      </c>
      <c r="F9436">
        <v>195506</v>
      </c>
      <c r="G9436">
        <v>35853</v>
      </c>
      <c r="H9436">
        <v>94128</v>
      </c>
      <c r="L9436">
        <v>112787</v>
      </c>
      <c r="M9436">
        <v>0</v>
      </c>
      <c r="N9436">
        <v>45513</v>
      </c>
    </row>
    <row r="9437" spans="1:14" x14ac:dyDescent="0.25">
      <c r="A9437" s="1" t="s">
        <v>28</v>
      </c>
      <c r="B9437">
        <v>9435</v>
      </c>
      <c r="F9437">
        <v>220785</v>
      </c>
      <c r="G9437">
        <v>35014</v>
      </c>
      <c r="H9437">
        <v>103020</v>
      </c>
      <c r="L9437">
        <v>112780</v>
      </c>
      <c r="M9437">
        <v>0</v>
      </c>
      <c r="N9437">
        <v>45381</v>
      </c>
    </row>
    <row r="9438" spans="1:14" x14ac:dyDescent="0.25">
      <c r="A9438" s="1" t="s">
        <v>28</v>
      </c>
      <c r="B9438">
        <v>9436</v>
      </c>
      <c r="F9438">
        <v>194389</v>
      </c>
      <c r="G9438">
        <v>35761</v>
      </c>
      <c r="H9438">
        <v>104904</v>
      </c>
      <c r="L9438">
        <v>112838</v>
      </c>
      <c r="M9438">
        <v>0</v>
      </c>
      <c r="N9438">
        <v>45943</v>
      </c>
    </row>
    <row r="9439" spans="1:14" x14ac:dyDescent="0.25">
      <c r="A9439" s="1" t="s">
        <v>28</v>
      </c>
      <c r="B9439">
        <v>9437</v>
      </c>
      <c r="F9439">
        <v>197512</v>
      </c>
      <c r="G9439">
        <v>35843</v>
      </c>
      <c r="H9439">
        <v>95382</v>
      </c>
      <c r="L9439">
        <v>112865</v>
      </c>
      <c r="M9439">
        <v>0</v>
      </c>
      <c r="N9439">
        <v>47901</v>
      </c>
    </row>
    <row r="9440" spans="1:14" x14ac:dyDescent="0.25">
      <c r="A9440" s="1" t="s">
        <v>28</v>
      </c>
      <c r="B9440">
        <v>9438</v>
      </c>
      <c r="F9440">
        <v>195387</v>
      </c>
      <c r="G9440">
        <v>35965</v>
      </c>
      <c r="H9440">
        <v>94310</v>
      </c>
      <c r="L9440">
        <v>112905</v>
      </c>
      <c r="M9440">
        <v>0</v>
      </c>
      <c r="N9440">
        <v>46009</v>
      </c>
    </row>
    <row r="9441" spans="1:14" x14ac:dyDescent="0.25">
      <c r="A9441" s="1" t="s">
        <v>28</v>
      </c>
      <c r="B9441">
        <v>9439</v>
      </c>
      <c r="F9441">
        <v>204831</v>
      </c>
      <c r="G9441">
        <v>35575</v>
      </c>
      <c r="H9441">
        <v>97231</v>
      </c>
      <c r="L9441">
        <v>112871</v>
      </c>
      <c r="M9441">
        <v>0</v>
      </c>
      <c r="N9441">
        <v>47661</v>
      </c>
    </row>
    <row r="9442" spans="1:14" x14ac:dyDescent="0.25">
      <c r="A9442" s="1" t="s">
        <v>28</v>
      </c>
      <c r="B9442">
        <v>9440</v>
      </c>
      <c r="F9442">
        <v>208295</v>
      </c>
      <c r="G9442">
        <v>35881</v>
      </c>
      <c r="H9442">
        <v>100172</v>
      </c>
      <c r="L9442">
        <v>112934</v>
      </c>
      <c r="M9442">
        <v>0</v>
      </c>
      <c r="N9442">
        <v>46802</v>
      </c>
    </row>
    <row r="9443" spans="1:14" x14ac:dyDescent="0.25">
      <c r="A9443" s="1" t="s">
        <v>28</v>
      </c>
      <c r="B9443">
        <v>9441</v>
      </c>
      <c r="F9443">
        <v>194699</v>
      </c>
      <c r="G9443">
        <v>36107</v>
      </c>
      <c r="H9443">
        <v>94761</v>
      </c>
      <c r="L9443">
        <v>112943</v>
      </c>
      <c r="M9443">
        <v>0</v>
      </c>
      <c r="N9443">
        <v>45662</v>
      </c>
    </row>
    <row r="9444" spans="1:14" x14ac:dyDescent="0.25">
      <c r="A9444" s="1" t="s">
        <v>28</v>
      </c>
      <c r="B9444">
        <v>9442</v>
      </c>
      <c r="F9444">
        <v>199949</v>
      </c>
      <c r="G9444">
        <v>35765</v>
      </c>
      <c r="H9444">
        <v>96680</v>
      </c>
      <c r="L9444">
        <v>112894</v>
      </c>
      <c r="M9444">
        <v>0</v>
      </c>
      <c r="N9444">
        <v>45781</v>
      </c>
    </row>
    <row r="9445" spans="1:14" x14ac:dyDescent="0.25">
      <c r="A9445" s="1" t="s">
        <v>28</v>
      </c>
      <c r="B9445">
        <v>9443</v>
      </c>
      <c r="F9445">
        <v>196388</v>
      </c>
      <c r="G9445">
        <v>36103</v>
      </c>
      <c r="H9445">
        <v>103662</v>
      </c>
      <c r="L9445">
        <v>112956</v>
      </c>
      <c r="M9445">
        <v>0</v>
      </c>
      <c r="N9445">
        <v>47251</v>
      </c>
    </row>
    <row r="9446" spans="1:14" x14ac:dyDescent="0.25">
      <c r="A9446" s="1" t="s">
        <v>28</v>
      </c>
      <c r="B9446">
        <v>9444</v>
      </c>
      <c r="F9446">
        <v>191271</v>
      </c>
      <c r="G9446">
        <v>36206</v>
      </c>
      <c r="H9446">
        <v>92240</v>
      </c>
      <c r="L9446">
        <v>112933</v>
      </c>
      <c r="M9446">
        <v>0</v>
      </c>
      <c r="N9446">
        <v>45733</v>
      </c>
    </row>
    <row r="9447" spans="1:14" x14ac:dyDescent="0.25">
      <c r="A9447" s="1" t="s">
        <v>28</v>
      </c>
      <c r="B9447">
        <v>9445</v>
      </c>
      <c r="F9447">
        <v>199295</v>
      </c>
      <c r="G9447">
        <v>35874</v>
      </c>
      <c r="H9447">
        <v>94883</v>
      </c>
      <c r="L9447">
        <v>112903</v>
      </c>
      <c r="M9447">
        <v>0</v>
      </c>
      <c r="N9447">
        <v>45352</v>
      </c>
    </row>
    <row r="9448" spans="1:14" x14ac:dyDescent="0.25">
      <c r="A9448" s="1" t="s">
        <v>28</v>
      </c>
      <c r="B9448">
        <v>9446</v>
      </c>
      <c r="F9448">
        <v>207649</v>
      </c>
      <c r="G9448">
        <v>35586</v>
      </c>
      <c r="H9448">
        <v>99121</v>
      </c>
      <c r="L9448">
        <v>113048</v>
      </c>
      <c r="M9448">
        <v>0</v>
      </c>
      <c r="N9448">
        <v>46456</v>
      </c>
    </row>
    <row r="9449" spans="1:14" x14ac:dyDescent="0.25">
      <c r="A9449" s="1" t="s">
        <v>28</v>
      </c>
      <c r="B9449">
        <v>9447</v>
      </c>
      <c r="F9449">
        <v>197913</v>
      </c>
      <c r="G9449">
        <v>35913</v>
      </c>
      <c r="H9449">
        <v>95715</v>
      </c>
      <c r="L9449">
        <v>113061</v>
      </c>
      <c r="M9449">
        <v>0</v>
      </c>
      <c r="N9449">
        <v>47155</v>
      </c>
    </row>
    <row r="9450" spans="1:14" x14ac:dyDescent="0.25">
      <c r="A9450" s="1" t="s">
        <v>28</v>
      </c>
      <c r="B9450">
        <v>9448</v>
      </c>
      <c r="F9450">
        <v>200257</v>
      </c>
      <c r="G9450">
        <v>35783</v>
      </c>
      <c r="H9450">
        <v>97496</v>
      </c>
      <c r="L9450">
        <v>113064</v>
      </c>
      <c r="M9450">
        <v>0</v>
      </c>
      <c r="N9450">
        <v>46240</v>
      </c>
    </row>
    <row r="9451" spans="1:14" x14ac:dyDescent="0.25">
      <c r="A9451" s="1" t="s">
        <v>28</v>
      </c>
      <c r="B9451">
        <v>9449</v>
      </c>
      <c r="F9451">
        <v>189241</v>
      </c>
      <c r="G9451">
        <v>36251</v>
      </c>
      <c r="H9451">
        <v>90971</v>
      </c>
      <c r="L9451">
        <v>113027</v>
      </c>
      <c r="M9451">
        <v>0</v>
      </c>
      <c r="N9451">
        <v>45159</v>
      </c>
    </row>
    <row r="9452" spans="1:14" x14ac:dyDescent="0.25">
      <c r="A9452" s="1" t="s">
        <v>28</v>
      </c>
      <c r="B9452">
        <v>9450</v>
      </c>
      <c r="F9452">
        <v>208242</v>
      </c>
      <c r="G9452">
        <v>35660</v>
      </c>
      <c r="H9452">
        <v>110669</v>
      </c>
      <c r="L9452">
        <v>113057</v>
      </c>
      <c r="M9452">
        <v>0</v>
      </c>
      <c r="N9452">
        <v>45604</v>
      </c>
    </row>
    <row r="9453" spans="1:14" x14ac:dyDescent="0.25">
      <c r="A9453" s="1" t="s">
        <v>28</v>
      </c>
      <c r="B9453">
        <v>9451</v>
      </c>
      <c r="F9453">
        <v>198411</v>
      </c>
      <c r="G9453">
        <v>35831</v>
      </c>
      <c r="H9453">
        <v>94816</v>
      </c>
      <c r="L9453">
        <v>113055</v>
      </c>
      <c r="M9453">
        <v>0</v>
      </c>
      <c r="N9453">
        <v>46540</v>
      </c>
    </row>
    <row r="9454" spans="1:14" x14ac:dyDescent="0.25">
      <c r="A9454" s="1" t="s">
        <v>28</v>
      </c>
      <c r="B9454">
        <v>9452</v>
      </c>
      <c r="F9454">
        <v>197099</v>
      </c>
      <c r="G9454">
        <v>35922</v>
      </c>
      <c r="H9454">
        <v>96159</v>
      </c>
      <c r="L9454">
        <v>113074</v>
      </c>
      <c r="M9454">
        <v>0</v>
      </c>
      <c r="N9454">
        <v>46555</v>
      </c>
    </row>
    <row r="9455" spans="1:14" x14ac:dyDescent="0.25">
      <c r="A9455" s="1" t="s">
        <v>28</v>
      </c>
      <c r="B9455">
        <v>9453</v>
      </c>
      <c r="F9455">
        <v>193424</v>
      </c>
      <c r="G9455">
        <v>35955</v>
      </c>
      <c r="H9455">
        <v>92190</v>
      </c>
      <c r="L9455">
        <v>113111</v>
      </c>
      <c r="M9455">
        <v>0</v>
      </c>
      <c r="N9455">
        <v>45397</v>
      </c>
    </row>
    <row r="9456" spans="1:14" x14ac:dyDescent="0.25">
      <c r="A9456" s="1" t="s">
        <v>28</v>
      </c>
      <c r="B9456">
        <v>9454</v>
      </c>
      <c r="F9456">
        <v>193984</v>
      </c>
      <c r="G9456">
        <v>36182</v>
      </c>
      <c r="H9456">
        <v>92752</v>
      </c>
      <c r="L9456">
        <v>113093</v>
      </c>
      <c r="M9456">
        <v>0</v>
      </c>
      <c r="N9456">
        <v>45585</v>
      </c>
    </row>
    <row r="9457" spans="1:14" x14ac:dyDescent="0.25">
      <c r="A9457" s="1" t="s">
        <v>28</v>
      </c>
      <c r="B9457">
        <v>9455</v>
      </c>
      <c r="F9457">
        <v>208353</v>
      </c>
      <c r="G9457">
        <v>35673</v>
      </c>
      <c r="H9457">
        <v>98201</v>
      </c>
      <c r="L9457">
        <v>113120</v>
      </c>
      <c r="M9457">
        <v>0</v>
      </c>
      <c r="N9457">
        <v>47037</v>
      </c>
    </row>
    <row r="9458" spans="1:14" x14ac:dyDescent="0.25">
      <c r="A9458" s="1" t="s">
        <v>28</v>
      </c>
      <c r="B9458">
        <v>9456</v>
      </c>
      <c r="F9458">
        <v>204592</v>
      </c>
      <c r="G9458">
        <v>35636</v>
      </c>
      <c r="H9458">
        <v>99028</v>
      </c>
      <c r="L9458">
        <v>113094</v>
      </c>
      <c r="M9458">
        <v>0</v>
      </c>
      <c r="N9458">
        <v>45747</v>
      </c>
    </row>
    <row r="9459" spans="1:14" x14ac:dyDescent="0.25">
      <c r="A9459" s="1" t="s">
        <v>28</v>
      </c>
      <c r="B9459">
        <v>9457</v>
      </c>
      <c r="F9459">
        <v>200006</v>
      </c>
      <c r="G9459">
        <v>35802</v>
      </c>
      <c r="H9459">
        <v>102008</v>
      </c>
      <c r="L9459">
        <v>113130</v>
      </c>
      <c r="M9459">
        <v>0</v>
      </c>
      <c r="N9459">
        <v>46409</v>
      </c>
    </row>
    <row r="9460" spans="1:14" x14ac:dyDescent="0.25">
      <c r="A9460" s="1" t="s">
        <v>28</v>
      </c>
      <c r="B9460">
        <v>9458</v>
      </c>
      <c r="F9460">
        <v>199905</v>
      </c>
      <c r="G9460">
        <v>35772</v>
      </c>
      <c r="H9460">
        <v>94753</v>
      </c>
      <c r="L9460">
        <v>113112</v>
      </c>
      <c r="M9460">
        <v>0</v>
      </c>
      <c r="N9460">
        <v>45199</v>
      </c>
    </row>
    <row r="9461" spans="1:14" x14ac:dyDescent="0.25">
      <c r="A9461" s="1" t="s">
        <v>28</v>
      </c>
      <c r="B9461">
        <v>9459</v>
      </c>
      <c r="F9461">
        <v>198138</v>
      </c>
      <c r="G9461">
        <v>36102</v>
      </c>
      <c r="H9461">
        <v>96837</v>
      </c>
      <c r="L9461">
        <v>113115</v>
      </c>
      <c r="M9461">
        <v>0</v>
      </c>
      <c r="N9461">
        <v>46418</v>
      </c>
    </row>
    <row r="9462" spans="1:14" x14ac:dyDescent="0.25">
      <c r="A9462" s="1" t="s">
        <v>28</v>
      </c>
      <c r="B9462">
        <v>9460</v>
      </c>
      <c r="F9462">
        <v>193190</v>
      </c>
      <c r="G9462">
        <v>35976</v>
      </c>
      <c r="H9462">
        <v>95488</v>
      </c>
      <c r="L9462">
        <v>113226</v>
      </c>
      <c r="M9462">
        <v>0</v>
      </c>
      <c r="N9462">
        <v>47524</v>
      </c>
    </row>
    <row r="9463" spans="1:14" x14ac:dyDescent="0.25">
      <c r="A9463" s="1" t="s">
        <v>28</v>
      </c>
      <c r="B9463">
        <v>9461</v>
      </c>
      <c r="F9463">
        <v>192598</v>
      </c>
      <c r="G9463">
        <v>36059</v>
      </c>
      <c r="H9463">
        <v>92077</v>
      </c>
      <c r="L9463">
        <v>113218</v>
      </c>
      <c r="M9463">
        <v>0</v>
      </c>
      <c r="N9463">
        <v>45471</v>
      </c>
    </row>
    <row r="9464" spans="1:14" x14ac:dyDescent="0.25">
      <c r="A9464" s="1" t="s">
        <v>28</v>
      </c>
      <c r="B9464">
        <v>9462</v>
      </c>
      <c r="F9464">
        <v>202233</v>
      </c>
      <c r="G9464">
        <v>35705</v>
      </c>
      <c r="H9464">
        <v>95801</v>
      </c>
      <c r="L9464">
        <v>113162</v>
      </c>
      <c r="M9464">
        <v>0</v>
      </c>
      <c r="N9464">
        <v>45583</v>
      </c>
    </row>
    <row r="9465" spans="1:14" x14ac:dyDescent="0.25">
      <c r="A9465" s="1" t="s">
        <v>28</v>
      </c>
      <c r="B9465">
        <v>9463</v>
      </c>
      <c r="F9465">
        <v>192471</v>
      </c>
      <c r="G9465">
        <v>36183</v>
      </c>
      <c r="H9465">
        <v>92201</v>
      </c>
      <c r="L9465">
        <v>113148</v>
      </c>
      <c r="M9465">
        <v>0</v>
      </c>
      <c r="N9465">
        <v>45635</v>
      </c>
    </row>
    <row r="9466" spans="1:14" x14ac:dyDescent="0.25">
      <c r="A9466" s="1" t="s">
        <v>28</v>
      </c>
      <c r="B9466">
        <v>9464</v>
      </c>
      <c r="F9466">
        <v>198901</v>
      </c>
      <c r="G9466">
        <v>35898</v>
      </c>
      <c r="H9466">
        <v>108245</v>
      </c>
      <c r="L9466">
        <v>113208</v>
      </c>
      <c r="M9466">
        <v>0</v>
      </c>
      <c r="N9466">
        <v>47466</v>
      </c>
    </row>
    <row r="9467" spans="1:14" x14ac:dyDescent="0.25">
      <c r="A9467" s="1" t="s">
        <v>28</v>
      </c>
      <c r="B9467">
        <v>9465</v>
      </c>
      <c r="F9467">
        <v>203151</v>
      </c>
      <c r="G9467">
        <v>35794</v>
      </c>
      <c r="H9467">
        <v>98244</v>
      </c>
      <c r="L9467">
        <v>113236</v>
      </c>
      <c r="M9467">
        <v>0</v>
      </c>
      <c r="N9467">
        <v>47341</v>
      </c>
    </row>
    <row r="9468" spans="1:14" x14ac:dyDescent="0.25">
      <c r="A9468" s="1" t="s">
        <v>28</v>
      </c>
      <c r="B9468">
        <v>9466</v>
      </c>
      <c r="F9468">
        <v>193263</v>
      </c>
      <c r="G9468">
        <v>36109</v>
      </c>
      <c r="H9468">
        <v>95182</v>
      </c>
      <c r="L9468">
        <v>113288</v>
      </c>
      <c r="M9468">
        <v>0</v>
      </c>
      <c r="N9468">
        <v>45994</v>
      </c>
    </row>
    <row r="9469" spans="1:14" x14ac:dyDescent="0.25">
      <c r="A9469" s="1" t="s">
        <v>28</v>
      </c>
      <c r="B9469">
        <v>9467</v>
      </c>
      <c r="F9469">
        <v>195328</v>
      </c>
      <c r="G9469">
        <v>36136</v>
      </c>
      <c r="H9469">
        <v>94742</v>
      </c>
      <c r="L9469">
        <v>113284</v>
      </c>
      <c r="M9469">
        <v>0</v>
      </c>
      <c r="N9469">
        <v>48652</v>
      </c>
    </row>
    <row r="9470" spans="1:14" x14ac:dyDescent="0.25">
      <c r="A9470" s="1" t="s">
        <v>28</v>
      </c>
      <c r="B9470">
        <v>9468</v>
      </c>
      <c r="F9470">
        <v>198640</v>
      </c>
      <c r="G9470">
        <v>36098</v>
      </c>
      <c r="H9470">
        <v>95983</v>
      </c>
      <c r="L9470">
        <v>113217</v>
      </c>
      <c r="M9470">
        <v>0</v>
      </c>
      <c r="N9470">
        <v>46143</v>
      </c>
    </row>
    <row r="9471" spans="1:14" x14ac:dyDescent="0.25">
      <c r="A9471" s="1" t="s">
        <v>28</v>
      </c>
      <c r="B9471">
        <v>9469</v>
      </c>
      <c r="F9471">
        <v>189737</v>
      </c>
      <c r="G9471">
        <v>36247</v>
      </c>
      <c r="H9471">
        <v>93651</v>
      </c>
      <c r="L9471">
        <v>113264</v>
      </c>
      <c r="M9471">
        <v>0</v>
      </c>
      <c r="N9471">
        <v>46154</v>
      </c>
    </row>
    <row r="9472" spans="1:14" x14ac:dyDescent="0.25">
      <c r="A9472" s="1" t="s">
        <v>28</v>
      </c>
      <c r="B9472">
        <v>9470</v>
      </c>
      <c r="F9472">
        <v>203926</v>
      </c>
      <c r="G9472">
        <v>35490</v>
      </c>
      <c r="H9472">
        <v>97380</v>
      </c>
      <c r="L9472">
        <v>113362</v>
      </c>
      <c r="M9472">
        <v>0</v>
      </c>
      <c r="N9472">
        <v>46221</v>
      </c>
    </row>
    <row r="9473" spans="1:14" x14ac:dyDescent="0.25">
      <c r="A9473" s="1" t="s">
        <v>28</v>
      </c>
      <c r="B9473">
        <v>9471</v>
      </c>
      <c r="F9473">
        <v>199031</v>
      </c>
      <c r="G9473">
        <v>36037</v>
      </c>
      <c r="H9473">
        <v>109373</v>
      </c>
      <c r="L9473">
        <v>113317</v>
      </c>
      <c r="M9473">
        <v>0</v>
      </c>
      <c r="N9473">
        <v>45981</v>
      </c>
    </row>
    <row r="9474" spans="1:14" x14ac:dyDescent="0.25">
      <c r="A9474" s="1" t="s">
        <v>28</v>
      </c>
      <c r="B9474">
        <v>9472</v>
      </c>
      <c r="F9474">
        <v>199702</v>
      </c>
      <c r="G9474">
        <v>35876</v>
      </c>
      <c r="H9474">
        <v>96575</v>
      </c>
      <c r="L9474">
        <v>113297</v>
      </c>
      <c r="M9474">
        <v>0</v>
      </c>
      <c r="N9474">
        <v>46531</v>
      </c>
    </row>
    <row r="9475" spans="1:14" x14ac:dyDescent="0.25">
      <c r="A9475" s="1" t="s">
        <v>28</v>
      </c>
      <c r="B9475">
        <v>9473</v>
      </c>
      <c r="F9475">
        <v>204383</v>
      </c>
      <c r="G9475">
        <v>35797</v>
      </c>
      <c r="H9475">
        <v>96782</v>
      </c>
      <c r="L9475">
        <v>113313</v>
      </c>
      <c r="M9475">
        <v>0</v>
      </c>
      <c r="N9475">
        <v>45633</v>
      </c>
    </row>
    <row r="9476" spans="1:14" x14ac:dyDescent="0.25">
      <c r="A9476" s="1" t="s">
        <v>28</v>
      </c>
      <c r="B9476">
        <v>9474</v>
      </c>
      <c r="F9476">
        <v>210617</v>
      </c>
      <c r="G9476">
        <v>35600</v>
      </c>
      <c r="H9476">
        <v>99018</v>
      </c>
      <c r="L9476">
        <v>113302</v>
      </c>
      <c r="M9476">
        <v>0</v>
      </c>
      <c r="N9476">
        <v>45542</v>
      </c>
    </row>
    <row r="9477" spans="1:14" x14ac:dyDescent="0.25">
      <c r="A9477" s="1" t="s">
        <v>28</v>
      </c>
      <c r="B9477">
        <v>9475</v>
      </c>
      <c r="F9477">
        <v>186543</v>
      </c>
      <c r="G9477">
        <v>36526</v>
      </c>
      <c r="H9477">
        <v>91812</v>
      </c>
      <c r="L9477">
        <v>113364</v>
      </c>
      <c r="M9477">
        <v>0</v>
      </c>
      <c r="N9477">
        <v>47450</v>
      </c>
    </row>
    <row r="9478" spans="1:14" x14ac:dyDescent="0.25">
      <c r="A9478" s="1" t="s">
        <v>28</v>
      </c>
      <c r="B9478">
        <v>9476</v>
      </c>
      <c r="F9478">
        <v>195944</v>
      </c>
      <c r="G9478">
        <v>35996</v>
      </c>
      <c r="H9478">
        <v>93888</v>
      </c>
      <c r="L9478">
        <v>113315</v>
      </c>
      <c r="M9478">
        <v>0</v>
      </c>
      <c r="N9478">
        <v>45589</v>
      </c>
    </row>
    <row r="9479" spans="1:14" x14ac:dyDescent="0.25">
      <c r="A9479" s="1" t="s">
        <v>28</v>
      </c>
      <c r="B9479">
        <v>9477</v>
      </c>
      <c r="F9479">
        <v>206216</v>
      </c>
      <c r="G9479">
        <v>35745</v>
      </c>
      <c r="H9479">
        <v>98760</v>
      </c>
      <c r="L9479">
        <v>113361</v>
      </c>
      <c r="M9479">
        <v>0</v>
      </c>
      <c r="N9479">
        <v>45198</v>
      </c>
    </row>
    <row r="9480" spans="1:14" x14ac:dyDescent="0.25">
      <c r="A9480" s="1" t="s">
        <v>28</v>
      </c>
      <c r="B9480">
        <v>9478</v>
      </c>
      <c r="F9480">
        <v>194583</v>
      </c>
      <c r="G9480">
        <v>35953</v>
      </c>
      <c r="H9480">
        <v>93282</v>
      </c>
      <c r="L9480">
        <v>113393</v>
      </c>
      <c r="M9480">
        <v>0</v>
      </c>
      <c r="N9480">
        <v>45767</v>
      </c>
    </row>
    <row r="9481" spans="1:14" x14ac:dyDescent="0.25">
      <c r="A9481" s="1" t="s">
        <v>28</v>
      </c>
      <c r="B9481">
        <v>9479</v>
      </c>
      <c r="F9481">
        <v>193123</v>
      </c>
      <c r="G9481">
        <v>36371</v>
      </c>
      <c r="H9481">
        <v>92396</v>
      </c>
      <c r="L9481">
        <v>113422</v>
      </c>
      <c r="M9481">
        <v>0</v>
      </c>
      <c r="N9481">
        <v>45348</v>
      </c>
    </row>
    <row r="9482" spans="1:14" x14ac:dyDescent="0.25">
      <c r="A9482" s="1" t="s">
        <v>28</v>
      </c>
      <c r="B9482">
        <v>9480</v>
      </c>
      <c r="F9482">
        <v>194508</v>
      </c>
      <c r="G9482">
        <v>36083</v>
      </c>
      <c r="H9482">
        <v>92448</v>
      </c>
      <c r="L9482">
        <v>113432</v>
      </c>
      <c r="M9482">
        <v>0</v>
      </c>
      <c r="N9482">
        <v>45458</v>
      </c>
    </row>
    <row r="9483" spans="1:14" x14ac:dyDescent="0.25">
      <c r="A9483" s="1" t="s">
        <v>28</v>
      </c>
      <c r="B9483">
        <v>9481</v>
      </c>
      <c r="F9483">
        <v>200518</v>
      </c>
      <c r="G9483">
        <v>35899</v>
      </c>
      <c r="H9483">
        <v>94729</v>
      </c>
      <c r="L9483">
        <v>113447</v>
      </c>
      <c r="M9483">
        <v>0</v>
      </c>
      <c r="N9483">
        <v>45242</v>
      </c>
    </row>
    <row r="9484" spans="1:14" x14ac:dyDescent="0.25">
      <c r="A9484" s="1" t="s">
        <v>28</v>
      </c>
      <c r="B9484">
        <v>9482</v>
      </c>
      <c r="F9484">
        <v>198829</v>
      </c>
      <c r="G9484">
        <v>36181</v>
      </c>
      <c r="H9484">
        <v>93971</v>
      </c>
      <c r="L9484">
        <v>113429</v>
      </c>
      <c r="M9484">
        <v>0</v>
      </c>
      <c r="N9484">
        <v>45374</v>
      </c>
    </row>
    <row r="9485" spans="1:14" x14ac:dyDescent="0.25">
      <c r="A9485" s="1" t="s">
        <v>28</v>
      </c>
      <c r="B9485">
        <v>9483</v>
      </c>
      <c r="F9485">
        <v>200831</v>
      </c>
      <c r="G9485">
        <v>35873</v>
      </c>
      <c r="H9485">
        <v>94608</v>
      </c>
      <c r="L9485">
        <v>113406</v>
      </c>
      <c r="M9485">
        <v>0</v>
      </c>
      <c r="N9485">
        <v>45894</v>
      </c>
    </row>
    <row r="9486" spans="1:14" x14ac:dyDescent="0.25">
      <c r="A9486" s="1" t="s">
        <v>28</v>
      </c>
      <c r="B9486">
        <v>9484</v>
      </c>
      <c r="F9486">
        <v>199330</v>
      </c>
      <c r="G9486">
        <v>35873</v>
      </c>
      <c r="H9486">
        <v>95279</v>
      </c>
      <c r="L9486">
        <v>113496</v>
      </c>
      <c r="M9486">
        <v>0</v>
      </c>
      <c r="N9486">
        <v>45975</v>
      </c>
    </row>
    <row r="9487" spans="1:14" x14ac:dyDescent="0.25">
      <c r="A9487" s="1" t="s">
        <v>28</v>
      </c>
      <c r="B9487">
        <v>9485</v>
      </c>
      <c r="F9487">
        <v>201978</v>
      </c>
      <c r="G9487">
        <v>35763</v>
      </c>
      <c r="H9487">
        <v>103503</v>
      </c>
      <c r="L9487">
        <v>113512</v>
      </c>
      <c r="M9487">
        <v>0</v>
      </c>
      <c r="N9487">
        <v>45625</v>
      </c>
    </row>
    <row r="9488" spans="1:14" x14ac:dyDescent="0.25">
      <c r="A9488" s="1" t="s">
        <v>28</v>
      </c>
      <c r="B9488">
        <v>9486</v>
      </c>
      <c r="F9488">
        <v>197377</v>
      </c>
      <c r="G9488">
        <v>35804</v>
      </c>
      <c r="H9488">
        <v>98302</v>
      </c>
      <c r="L9488">
        <v>113575</v>
      </c>
      <c r="M9488">
        <v>0</v>
      </c>
      <c r="N9488">
        <v>46300</v>
      </c>
    </row>
    <row r="9489" spans="1:14" x14ac:dyDescent="0.25">
      <c r="A9489" s="1" t="s">
        <v>28</v>
      </c>
      <c r="B9489">
        <v>9487</v>
      </c>
      <c r="F9489">
        <v>201768</v>
      </c>
      <c r="G9489">
        <v>35897</v>
      </c>
      <c r="H9489">
        <v>95035</v>
      </c>
      <c r="L9489">
        <v>113599</v>
      </c>
      <c r="M9489">
        <v>0</v>
      </c>
      <c r="N9489">
        <v>45603</v>
      </c>
    </row>
    <row r="9490" spans="1:14" x14ac:dyDescent="0.25">
      <c r="A9490" s="1" t="s">
        <v>28</v>
      </c>
      <c r="B9490">
        <v>9488</v>
      </c>
      <c r="F9490">
        <v>197323</v>
      </c>
      <c r="G9490">
        <v>36044</v>
      </c>
      <c r="H9490">
        <v>94596</v>
      </c>
      <c r="L9490">
        <v>113582</v>
      </c>
      <c r="M9490">
        <v>0</v>
      </c>
      <c r="N9490">
        <v>45652</v>
      </c>
    </row>
    <row r="9491" spans="1:14" x14ac:dyDescent="0.25">
      <c r="A9491" s="1" t="s">
        <v>28</v>
      </c>
      <c r="B9491">
        <v>9489</v>
      </c>
      <c r="F9491">
        <v>193266</v>
      </c>
      <c r="G9491">
        <v>36075</v>
      </c>
      <c r="H9491">
        <v>92033</v>
      </c>
      <c r="L9491">
        <v>113596</v>
      </c>
      <c r="M9491">
        <v>0</v>
      </c>
      <c r="N9491">
        <v>45809</v>
      </c>
    </row>
    <row r="9492" spans="1:14" x14ac:dyDescent="0.25">
      <c r="A9492" s="1" t="s">
        <v>28</v>
      </c>
      <c r="B9492">
        <v>9490</v>
      </c>
      <c r="F9492">
        <v>202640</v>
      </c>
      <c r="G9492">
        <v>35786</v>
      </c>
      <c r="H9492">
        <v>97127</v>
      </c>
      <c r="L9492">
        <v>113580</v>
      </c>
      <c r="M9492">
        <v>0</v>
      </c>
      <c r="N9492">
        <v>48235</v>
      </c>
    </row>
    <row r="9493" spans="1:14" x14ac:dyDescent="0.25">
      <c r="A9493" s="1" t="s">
        <v>28</v>
      </c>
      <c r="B9493">
        <v>9491</v>
      </c>
      <c r="F9493">
        <v>210270</v>
      </c>
      <c r="G9493">
        <v>35765</v>
      </c>
      <c r="H9493">
        <v>103326</v>
      </c>
      <c r="L9493">
        <v>113596</v>
      </c>
      <c r="M9493">
        <v>0</v>
      </c>
      <c r="N9493">
        <v>46700</v>
      </c>
    </row>
    <row r="9494" spans="1:14" x14ac:dyDescent="0.25">
      <c r="A9494" s="1" t="s">
        <v>28</v>
      </c>
      <c r="B9494">
        <v>9492</v>
      </c>
      <c r="F9494">
        <v>194286</v>
      </c>
      <c r="G9494">
        <v>36238</v>
      </c>
      <c r="H9494">
        <v>103307</v>
      </c>
      <c r="L9494">
        <v>113632</v>
      </c>
      <c r="M9494">
        <v>0</v>
      </c>
      <c r="N9494">
        <v>46047</v>
      </c>
    </row>
    <row r="9495" spans="1:14" x14ac:dyDescent="0.25">
      <c r="A9495" s="1" t="s">
        <v>28</v>
      </c>
      <c r="B9495">
        <v>9493</v>
      </c>
      <c r="F9495">
        <v>209353</v>
      </c>
      <c r="G9495">
        <v>35922</v>
      </c>
      <c r="H9495">
        <v>100814</v>
      </c>
      <c r="L9495">
        <v>113628</v>
      </c>
      <c r="M9495">
        <v>0</v>
      </c>
      <c r="N9495">
        <v>47559</v>
      </c>
    </row>
    <row r="9496" spans="1:14" x14ac:dyDescent="0.25">
      <c r="A9496" s="1" t="s">
        <v>28</v>
      </c>
      <c r="B9496">
        <v>9494</v>
      </c>
      <c r="F9496">
        <v>194199</v>
      </c>
      <c r="G9496">
        <v>36317</v>
      </c>
      <c r="H9496">
        <v>96641</v>
      </c>
      <c r="L9496">
        <v>113588</v>
      </c>
      <c r="M9496">
        <v>0</v>
      </c>
      <c r="N9496">
        <v>48082</v>
      </c>
    </row>
    <row r="9497" spans="1:14" x14ac:dyDescent="0.25">
      <c r="A9497" s="1" t="s">
        <v>28</v>
      </c>
      <c r="B9497">
        <v>9495</v>
      </c>
      <c r="F9497">
        <v>199905</v>
      </c>
      <c r="G9497">
        <v>35639</v>
      </c>
      <c r="H9497">
        <v>96502</v>
      </c>
      <c r="L9497">
        <v>113635</v>
      </c>
      <c r="M9497">
        <v>0</v>
      </c>
      <c r="N9497">
        <v>47358</v>
      </c>
    </row>
    <row r="9498" spans="1:14" x14ac:dyDescent="0.25">
      <c r="A9498" s="1" t="s">
        <v>28</v>
      </c>
      <c r="B9498">
        <v>9496</v>
      </c>
      <c r="F9498">
        <v>195363</v>
      </c>
      <c r="G9498">
        <v>35978</v>
      </c>
      <c r="H9498">
        <v>95733</v>
      </c>
      <c r="L9498">
        <v>113639</v>
      </c>
      <c r="M9498">
        <v>0</v>
      </c>
      <c r="N9498">
        <v>47351</v>
      </c>
    </row>
    <row r="9499" spans="1:14" x14ac:dyDescent="0.25">
      <c r="A9499" s="1" t="s">
        <v>28</v>
      </c>
      <c r="B9499">
        <v>9497</v>
      </c>
      <c r="F9499">
        <v>196653</v>
      </c>
      <c r="G9499">
        <v>36035</v>
      </c>
      <c r="H9499">
        <v>96208</v>
      </c>
      <c r="L9499">
        <v>113645</v>
      </c>
      <c r="M9499">
        <v>0</v>
      </c>
      <c r="N9499">
        <v>47815</v>
      </c>
    </row>
    <row r="9500" spans="1:14" x14ac:dyDescent="0.25">
      <c r="A9500" s="1" t="s">
        <v>28</v>
      </c>
      <c r="B9500">
        <v>9498</v>
      </c>
      <c r="F9500">
        <v>203633</v>
      </c>
      <c r="G9500">
        <v>35902</v>
      </c>
      <c r="H9500">
        <v>100073</v>
      </c>
      <c r="L9500">
        <v>113655</v>
      </c>
      <c r="M9500">
        <v>0</v>
      </c>
      <c r="N9500">
        <v>48071</v>
      </c>
    </row>
    <row r="9501" spans="1:14" x14ac:dyDescent="0.25">
      <c r="A9501" s="1" t="s">
        <v>28</v>
      </c>
      <c r="B9501">
        <v>9499</v>
      </c>
      <c r="F9501">
        <v>198465</v>
      </c>
      <c r="G9501">
        <v>36221</v>
      </c>
      <c r="H9501">
        <v>96426</v>
      </c>
      <c r="L9501">
        <v>113705</v>
      </c>
      <c r="M9501">
        <v>0</v>
      </c>
      <c r="N9501">
        <v>46706</v>
      </c>
    </row>
    <row r="9502" spans="1:14" x14ac:dyDescent="0.25">
      <c r="A9502" s="1" t="s">
        <v>28</v>
      </c>
      <c r="B9502">
        <v>9500</v>
      </c>
      <c r="F9502">
        <v>194250</v>
      </c>
      <c r="G9502">
        <v>36177</v>
      </c>
      <c r="H9502">
        <v>95660</v>
      </c>
      <c r="L9502">
        <v>113703</v>
      </c>
      <c r="M9502">
        <v>0</v>
      </c>
      <c r="N9502">
        <v>46185</v>
      </c>
    </row>
    <row r="9503" spans="1:14" x14ac:dyDescent="0.25">
      <c r="A9503" s="1" t="s">
        <v>28</v>
      </c>
      <c r="B9503">
        <v>9501</v>
      </c>
      <c r="F9503">
        <v>201969</v>
      </c>
      <c r="G9503">
        <v>36098</v>
      </c>
      <c r="H9503">
        <v>95506</v>
      </c>
      <c r="L9503">
        <v>113697</v>
      </c>
      <c r="M9503">
        <v>0</v>
      </c>
      <c r="N9503">
        <v>45961</v>
      </c>
    </row>
    <row r="9504" spans="1:14" x14ac:dyDescent="0.25">
      <c r="A9504" s="1" t="s">
        <v>28</v>
      </c>
      <c r="B9504">
        <v>9502</v>
      </c>
      <c r="F9504">
        <v>201750</v>
      </c>
      <c r="G9504">
        <v>36194</v>
      </c>
      <c r="H9504">
        <v>95187</v>
      </c>
      <c r="L9504">
        <v>113715</v>
      </c>
      <c r="M9504">
        <v>0</v>
      </c>
      <c r="N9504">
        <v>45526</v>
      </c>
    </row>
    <row r="9505" spans="1:14" x14ac:dyDescent="0.25">
      <c r="A9505" s="1" t="s">
        <v>28</v>
      </c>
      <c r="B9505">
        <v>9503</v>
      </c>
      <c r="F9505">
        <v>202391</v>
      </c>
      <c r="G9505">
        <v>35988</v>
      </c>
      <c r="H9505">
        <v>96224</v>
      </c>
      <c r="L9505">
        <v>113776</v>
      </c>
      <c r="M9505">
        <v>0</v>
      </c>
      <c r="N9505">
        <v>45641</v>
      </c>
    </row>
    <row r="9506" spans="1:14" x14ac:dyDescent="0.25">
      <c r="A9506" s="1" t="s">
        <v>28</v>
      </c>
      <c r="B9506">
        <v>9504</v>
      </c>
      <c r="F9506">
        <v>212090</v>
      </c>
      <c r="G9506">
        <v>35786</v>
      </c>
      <c r="H9506">
        <v>99004</v>
      </c>
      <c r="L9506">
        <v>113764</v>
      </c>
      <c r="M9506">
        <v>0</v>
      </c>
      <c r="N9506">
        <v>45534</v>
      </c>
    </row>
    <row r="9507" spans="1:14" x14ac:dyDescent="0.25">
      <c r="A9507" s="1" t="s">
        <v>28</v>
      </c>
      <c r="B9507">
        <v>9505</v>
      </c>
      <c r="F9507">
        <v>197796</v>
      </c>
      <c r="G9507">
        <v>36201</v>
      </c>
      <c r="H9507">
        <v>95130</v>
      </c>
      <c r="L9507">
        <v>113771</v>
      </c>
      <c r="M9507">
        <v>0</v>
      </c>
      <c r="N9507">
        <v>45900</v>
      </c>
    </row>
    <row r="9508" spans="1:14" x14ac:dyDescent="0.25">
      <c r="A9508" s="1" t="s">
        <v>28</v>
      </c>
      <c r="B9508">
        <v>9506</v>
      </c>
      <c r="F9508">
        <v>204674</v>
      </c>
      <c r="G9508">
        <v>35665</v>
      </c>
      <c r="H9508">
        <v>98563</v>
      </c>
      <c r="L9508">
        <v>113832</v>
      </c>
      <c r="M9508">
        <v>0</v>
      </c>
      <c r="N9508">
        <v>46526</v>
      </c>
    </row>
    <row r="9509" spans="1:14" x14ac:dyDescent="0.25">
      <c r="A9509" s="1" t="s">
        <v>28</v>
      </c>
      <c r="B9509">
        <v>9507</v>
      </c>
      <c r="F9509">
        <v>196412</v>
      </c>
      <c r="G9509">
        <v>36132</v>
      </c>
      <c r="H9509">
        <v>96209</v>
      </c>
      <c r="L9509">
        <v>113810</v>
      </c>
      <c r="M9509">
        <v>0</v>
      </c>
      <c r="N9509">
        <v>47766</v>
      </c>
    </row>
    <row r="9510" spans="1:14" x14ac:dyDescent="0.25">
      <c r="A9510" s="1" t="s">
        <v>28</v>
      </c>
      <c r="B9510">
        <v>9508</v>
      </c>
      <c r="F9510">
        <v>199538</v>
      </c>
      <c r="G9510">
        <v>36173</v>
      </c>
      <c r="H9510">
        <v>96221</v>
      </c>
      <c r="L9510">
        <v>113891</v>
      </c>
      <c r="M9510">
        <v>0</v>
      </c>
      <c r="N9510">
        <v>47565</v>
      </c>
    </row>
    <row r="9511" spans="1:14" x14ac:dyDescent="0.25">
      <c r="A9511" s="1" t="s">
        <v>28</v>
      </c>
      <c r="B9511">
        <v>9509</v>
      </c>
      <c r="F9511">
        <v>193523</v>
      </c>
      <c r="G9511">
        <v>36369</v>
      </c>
      <c r="H9511">
        <v>93860</v>
      </c>
      <c r="L9511">
        <v>113909</v>
      </c>
      <c r="M9511">
        <v>0</v>
      </c>
      <c r="N9511">
        <v>47539</v>
      </c>
    </row>
    <row r="9512" spans="1:14" x14ac:dyDescent="0.25">
      <c r="A9512" s="1" t="s">
        <v>28</v>
      </c>
      <c r="B9512">
        <v>9510</v>
      </c>
      <c r="F9512">
        <v>197692</v>
      </c>
      <c r="G9512">
        <v>36321</v>
      </c>
      <c r="H9512">
        <v>95301</v>
      </c>
      <c r="L9512">
        <v>113888</v>
      </c>
      <c r="M9512">
        <v>0</v>
      </c>
      <c r="N9512">
        <v>46081</v>
      </c>
    </row>
    <row r="9513" spans="1:14" x14ac:dyDescent="0.25">
      <c r="A9513" s="1" t="s">
        <v>28</v>
      </c>
      <c r="B9513">
        <v>9511</v>
      </c>
      <c r="F9513">
        <v>193104</v>
      </c>
      <c r="G9513">
        <v>36448</v>
      </c>
      <c r="H9513">
        <v>93654</v>
      </c>
      <c r="L9513">
        <v>113937</v>
      </c>
      <c r="M9513">
        <v>0</v>
      </c>
      <c r="N9513">
        <v>47063</v>
      </c>
    </row>
    <row r="9514" spans="1:14" x14ac:dyDescent="0.25">
      <c r="A9514" s="1" t="s">
        <v>28</v>
      </c>
      <c r="B9514">
        <v>9512</v>
      </c>
      <c r="F9514">
        <v>195903</v>
      </c>
      <c r="G9514">
        <v>36536</v>
      </c>
      <c r="H9514">
        <v>93827</v>
      </c>
      <c r="L9514">
        <v>113874</v>
      </c>
      <c r="M9514">
        <v>0</v>
      </c>
      <c r="N9514">
        <v>46640</v>
      </c>
    </row>
    <row r="9515" spans="1:14" x14ac:dyDescent="0.25">
      <c r="A9515" s="1" t="s">
        <v>28</v>
      </c>
      <c r="B9515">
        <v>9513</v>
      </c>
      <c r="F9515">
        <v>191872</v>
      </c>
      <c r="G9515">
        <v>36388</v>
      </c>
      <c r="H9515">
        <v>93831</v>
      </c>
      <c r="L9515">
        <v>113902</v>
      </c>
      <c r="M9515">
        <v>0</v>
      </c>
      <c r="N9515">
        <v>46932</v>
      </c>
    </row>
    <row r="9516" spans="1:14" x14ac:dyDescent="0.25">
      <c r="A9516" s="1" t="s">
        <v>28</v>
      </c>
      <c r="B9516">
        <v>9514</v>
      </c>
      <c r="F9516">
        <v>200103</v>
      </c>
      <c r="G9516">
        <v>35904</v>
      </c>
      <c r="H9516">
        <v>94896</v>
      </c>
      <c r="L9516">
        <v>113904</v>
      </c>
      <c r="M9516">
        <v>0</v>
      </c>
      <c r="N9516">
        <v>46442</v>
      </c>
    </row>
    <row r="9517" spans="1:14" x14ac:dyDescent="0.25">
      <c r="A9517" s="1" t="s">
        <v>28</v>
      </c>
      <c r="B9517">
        <v>9515</v>
      </c>
      <c r="F9517">
        <v>202854</v>
      </c>
      <c r="G9517">
        <v>36062</v>
      </c>
      <c r="H9517">
        <v>96290</v>
      </c>
      <c r="L9517">
        <v>113904</v>
      </c>
      <c r="M9517">
        <v>0</v>
      </c>
      <c r="N9517">
        <v>47129</v>
      </c>
    </row>
    <row r="9518" spans="1:14" x14ac:dyDescent="0.25">
      <c r="A9518" s="1" t="s">
        <v>28</v>
      </c>
      <c r="B9518">
        <v>9516</v>
      </c>
      <c r="F9518">
        <v>195985</v>
      </c>
      <c r="G9518">
        <v>36185</v>
      </c>
      <c r="H9518">
        <v>94698</v>
      </c>
      <c r="L9518">
        <v>113967</v>
      </c>
      <c r="M9518">
        <v>0</v>
      </c>
      <c r="N9518">
        <v>47322</v>
      </c>
    </row>
    <row r="9519" spans="1:14" x14ac:dyDescent="0.25">
      <c r="A9519" s="1" t="s">
        <v>28</v>
      </c>
      <c r="B9519">
        <v>9517</v>
      </c>
      <c r="F9519">
        <v>199603</v>
      </c>
      <c r="G9519">
        <v>36295</v>
      </c>
      <c r="H9519">
        <v>97153</v>
      </c>
      <c r="L9519">
        <v>113865</v>
      </c>
      <c r="M9519">
        <v>0</v>
      </c>
      <c r="N9519">
        <v>47181</v>
      </c>
    </row>
    <row r="9520" spans="1:14" x14ac:dyDescent="0.25">
      <c r="A9520" s="1" t="s">
        <v>28</v>
      </c>
      <c r="B9520">
        <v>9518</v>
      </c>
      <c r="F9520">
        <v>190869</v>
      </c>
      <c r="G9520">
        <v>36487</v>
      </c>
      <c r="H9520">
        <v>94367</v>
      </c>
      <c r="L9520">
        <v>114010</v>
      </c>
      <c r="M9520">
        <v>0</v>
      </c>
      <c r="N9520">
        <v>46536</v>
      </c>
    </row>
    <row r="9521" spans="1:14" x14ac:dyDescent="0.25">
      <c r="A9521" s="1" t="s">
        <v>28</v>
      </c>
      <c r="B9521">
        <v>9519</v>
      </c>
      <c r="F9521">
        <v>214802</v>
      </c>
      <c r="G9521">
        <v>35693</v>
      </c>
      <c r="H9521">
        <v>102104</v>
      </c>
      <c r="L9521">
        <v>114041</v>
      </c>
      <c r="M9521">
        <v>0</v>
      </c>
      <c r="N9521">
        <v>46406</v>
      </c>
    </row>
    <row r="9522" spans="1:14" x14ac:dyDescent="0.25">
      <c r="A9522" s="1" t="s">
        <v>28</v>
      </c>
      <c r="B9522">
        <v>9520</v>
      </c>
      <c r="F9522">
        <v>210088</v>
      </c>
      <c r="G9522">
        <v>35749</v>
      </c>
      <c r="H9522">
        <v>101652</v>
      </c>
      <c r="L9522">
        <v>114031</v>
      </c>
      <c r="M9522">
        <v>0</v>
      </c>
      <c r="N9522">
        <v>46586</v>
      </c>
    </row>
    <row r="9523" spans="1:14" x14ac:dyDescent="0.25">
      <c r="A9523" s="1" t="s">
        <v>28</v>
      </c>
      <c r="B9523">
        <v>9521</v>
      </c>
      <c r="F9523">
        <v>197464</v>
      </c>
      <c r="G9523">
        <v>36066</v>
      </c>
      <c r="H9523">
        <v>95476</v>
      </c>
      <c r="L9523">
        <v>114039</v>
      </c>
      <c r="M9523">
        <v>0</v>
      </c>
      <c r="N9523">
        <v>47505</v>
      </c>
    </row>
    <row r="9524" spans="1:14" x14ac:dyDescent="0.25">
      <c r="A9524" s="1" t="s">
        <v>28</v>
      </c>
      <c r="B9524">
        <v>9522</v>
      </c>
      <c r="F9524">
        <v>196607</v>
      </c>
      <c r="G9524">
        <v>36447</v>
      </c>
      <c r="H9524">
        <v>95402</v>
      </c>
      <c r="L9524">
        <v>114069</v>
      </c>
      <c r="M9524">
        <v>0</v>
      </c>
      <c r="N9524">
        <v>46930</v>
      </c>
    </row>
    <row r="9525" spans="1:14" x14ac:dyDescent="0.25">
      <c r="A9525" s="1" t="s">
        <v>28</v>
      </c>
      <c r="B9525">
        <v>9523</v>
      </c>
      <c r="F9525">
        <v>192671</v>
      </c>
      <c r="G9525">
        <v>36471</v>
      </c>
      <c r="H9525">
        <v>94565</v>
      </c>
      <c r="L9525">
        <v>114080</v>
      </c>
      <c r="M9525">
        <v>0</v>
      </c>
      <c r="N9525">
        <v>46267</v>
      </c>
    </row>
    <row r="9526" spans="1:14" x14ac:dyDescent="0.25">
      <c r="A9526" s="1" t="s">
        <v>28</v>
      </c>
      <c r="B9526">
        <v>9524</v>
      </c>
      <c r="F9526">
        <v>201312</v>
      </c>
      <c r="G9526">
        <v>36321</v>
      </c>
      <c r="H9526">
        <v>98837</v>
      </c>
      <c r="L9526">
        <v>114074</v>
      </c>
      <c r="M9526">
        <v>0</v>
      </c>
      <c r="N9526">
        <v>47674</v>
      </c>
    </row>
    <row r="9527" spans="1:14" x14ac:dyDescent="0.25">
      <c r="A9527" s="1" t="s">
        <v>28</v>
      </c>
      <c r="B9527">
        <v>9525</v>
      </c>
      <c r="F9527">
        <v>197384</v>
      </c>
      <c r="G9527">
        <v>36233</v>
      </c>
      <c r="H9527">
        <v>94944</v>
      </c>
      <c r="L9527">
        <v>114089</v>
      </c>
      <c r="M9527">
        <v>0</v>
      </c>
      <c r="N9527">
        <v>46598</v>
      </c>
    </row>
    <row r="9528" spans="1:14" x14ac:dyDescent="0.25">
      <c r="A9528" s="1" t="s">
        <v>28</v>
      </c>
      <c r="B9528">
        <v>9526</v>
      </c>
      <c r="F9528">
        <v>206513</v>
      </c>
      <c r="G9528">
        <v>35772</v>
      </c>
      <c r="H9528">
        <v>100816</v>
      </c>
      <c r="L9528">
        <v>114158</v>
      </c>
      <c r="M9528">
        <v>0</v>
      </c>
      <c r="N9528">
        <v>47029</v>
      </c>
    </row>
    <row r="9529" spans="1:14" x14ac:dyDescent="0.25">
      <c r="A9529" s="1" t="s">
        <v>28</v>
      </c>
      <c r="B9529">
        <v>9527</v>
      </c>
      <c r="F9529">
        <v>206354</v>
      </c>
      <c r="G9529">
        <v>36146</v>
      </c>
      <c r="H9529">
        <v>100431</v>
      </c>
      <c r="L9529">
        <v>114144</v>
      </c>
      <c r="M9529">
        <v>0</v>
      </c>
      <c r="N9529">
        <v>46071</v>
      </c>
    </row>
    <row r="9530" spans="1:14" x14ac:dyDescent="0.25">
      <c r="A9530" s="1" t="s">
        <v>28</v>
      </c>
      <c r="B9530">
        <v>9528</v>
      </c>
      <c r="F9530">
        <v>195949</v>
      </c>
      <c r="G9530">
        <v>36449</v>
      </c>
      <c r="H9530">
        <v>94195</v>
      </c>
      <c r="L9530">
        <v>114082</v>
      </c>
      <c r="M9530">
        <v>0</v>
      </c>
      <c r="N9530">
        <v>46041</v>
      </c>
    </row>
    <row r="9531" spans="1:14" x14ac:dyDescent="0.25">
      <c r="A9531" s="1" t="s">
        <v>28</v>
      </c>
      <c r="B9531">
        <v>9529</v>
      </c>
      <c r="F9531">
        <v>198729</v>
      </c>
      <c r="G9531">
        <v>36060</v>
      </c>
      <c r="H9531">
        <v>95328</v>
      </c>
      <c r="L9531">
        <v>114087</v>
      </c>
      <c r="M9531">
        <v>0</v>
      </c>
      <c r="N9531">
        <v>46210</v>
      </c>
    </row>
    <row r="9532" spans="1:14" x14ac:dyDescent="0.25">
      <c r="A9532" s="1" t="s">
        <v>28</v>
      </c>
      <c r="B9532">
        <v>9530</v>
      </c>
      <c r="F9532">
        <v>215264</v>
      </c>
      <c r="G9532">
        <v>35897</v>
      </c>
      <c r="H9532">
        <v>101626</v>
      </c>
      <c r="L9532">
        <v>114051</v>
      </c>
      <c r="M9532">
        <v>0</v>
      </c>
      <c r="N9532">
        <v>50565</v>
      </c>
    </row>
    <row r="9533" spans="1:14" x14ac:dyDescent="0.25">
      <c r="A9533" s="1" t="s">
        <v>28</v>
      </c>
      <c r="B9533">
        <v>9531</v>
      </c>
      <c r="F9533">
        <v>203098</v>
      </c>
      <c r="G9533">
        <v>36084</v>
      </c>
      <c r="H9533">
        <v>95747</v>
      </c>
      <c r="L9533">
        <v>114099</v>
      </c>
      <c r="M9533">
        <v>0</v>
      </c>
      <c r="N9533">
        <v>45617</v>
      </c>
    </row>
    <row r="9534" spans="1:14" x14ac:dyDescent="0.25">
      <c r="A9534" s="1" t="s">
        <v>28</v>
      </c>
      <c r="B9534">
        <v>9532</v>
      </c>
      <c r="F9534">
        <v>192853</v>
      </c>
      <c r="G9534">
        <v>36557</v>
      </c>
      <c r="H9534">
        <v>91953</v>
      </c>
      <c r="L9534">
        <v>114129</v>
      </c>
      <c r="M9534">
        <v>0</v>
      </c>
      <c r="N9534">
        <v>46253</v>
      </c>
    </row>
    <row r="9535" spans="1:14" x14ac:dyDescent="0.25">
      <c r="A9535" s="1" t="s">
        <v>28</v>
      </c>
      <c r="B9535">
        <v>9533</v>
      </c>
      <c r="F9535">
        <v>200992</v>
      </c>
      <c r="G9535">
        <v>35970</v>
      </c>
      <c r="H9535">
        <v>95289</v>
      </c>
      <c r="L9535">
        <v>114123</v>
      </c>
      <c r="M9535">
        <v>0</v>
      </c>
      <c r="N9535">
        <v>46126</v>
      </c>
    </row>
    <row r="9536" spans="1:14" x14ac:dyDescent="0.25">
      <c r="A9536" s="1" t="s">
        <v>28</v>
      </c>
      <c r="B9536">
        <v>9534</v>
      </c>
      <c r="F9536">
        <v>198389</v>
      </c>
      <c r="G9536">
        <v>36222</v>
      </c>
      <c r="H9536">
        <v>95479</v>
      </c>
      <c r="L9536">
        <v>114195</v>
      </c>
      <c r="M9536">
        <v>0</v>
      </c>
      <c r="N9536">
        <v>46327</v>
      </c>
    </row>
    <row r="9537" spans="1:14" x14ac:dyDescent="0.25">
      <c r="A9537" s="1" t="s">
        <v>28</v>
      </c>
      <c r="B9537">
        <v>9535</v>
      </c>
      <c r="F9537">
        <v>205808</v>
      </c>
      <c r="G9537">
        <v>35779</v>
      </c>
      <c r="H9537">
        <v>98318</v>
      </c>
      <c r="L9537">
        <v>114250</v>
      </c>
      <c r="M9537">
        <v>0</v>
      </c>
      <c r="N9537">
        <v>46575</v>
      </c>
    </row>
    <row r="9538" spans="1:14" x14ac:dyDescent="0.25">
      <c r="A9538" s="1" t="s">
        <v>28</v>
      </c>
      <c r="B9538">
        <v>9536</v>
      </c>
      <c r="F9538">
        <v>203961</v>
      </c>
      <c r="G9538">
        <v>36175</v>
      </c>
      <c r="H9538">
        <v>98235</v>
      </c>
      <c r="L9538">
        <v>114219</v>
      </c>
      <c r="M9538">
        <v>0</v>
      </c>
      <c r="N9538">
        <v>46869</v>
      </c>
    </row>
    <row r="9539" spans="1:14" x14ac:dyDescent="0.25">
      <c r="A9539" s="1" t="s">
        <v>28</v>
      </c>
      <c r="B9539">
        <v>9537</v>
      </c>
      <c r="F9539">
        <v>197255</v>
      </c>
      <c r="G9539">
        <v>36308</v>
      </c>
      <c r="H9539">
        <v>95417</v>
      </c>
      <c r="L9539">
        <v>114230</v>
      </c>
      <c r="M9539">
        <v>0</v>
      </c>
      <c r="N9539">
        <v>46161</v>
      </c>
    </row>
    <row r="9540" spans="1:14" x14ac:dyDescent="0.25">
      <c r="A9540" s="1" t="s">
        <v>28</v>
      </c>
      <c r="B9540">
        <v>9538</v>
      </c>
      <c r="F9540">
        <v>200052</v>
      </c>
      <c r="G9540">
        <v>36285</v>
      </c>
      <c r="H9540">
        <v>96183</v>
      </c>
      <c r="L9540">
        <v>114255</v>
      </c>
      <c r="M9540">
        <v>0</v>
      </c>
      <c r="N9540">
        <v>46539</v>
      </c>
    </row>
    <row r="9541" spans="1:14" x14ac:dyDescent="0.25">
      <c r="A9541" s="1" t="s">
        <v>28</v>
      </c>
      <c r="B9541">
        <v>9539</v>
      </c>
      <c r="F9541">
        <v>193410</v>
      </c>
      <c r="G9541">
        <v>36453</v>
      </c>
      <c r="H9541">
        <v>93719</v>
      </c>
      <c r="L9541">
        <v>114228</v>
      </c>
      <c r="M9541">
        <v>0</v>
      </c>
      <c r="N9541">
        <v>46439</v>
      </c>
    </row>
    <row r="9542" spans="1:14" x14ac:dyDescent="0.25">
      <c r="A9542" s="1" t="s">
        <v>28</v>
      </c>
      <c r="B9542">
        <v>9540</v>
      </c>
      <c r="F9542">
        <v>190922</v>
      </c>
      <c r="G9542">
        <v>36559</v>
      </c>
      <c r="H9542">
        <v>92871</v>
      </c>
      <c r="L9542">
        <v>114245</v>
      </c>
      <c r="M9542">
        <v>0</v>
      </c>
      <c r="N9542">
        <v>46876</v>
      </c>
    </row>
    <row r="9543" spans="1:14" x14ac:dyDescent="0.25">
      <c r="A9543" s="1" t="s">
        <v>28</v>
      </c>
      <c r="B9543">
        <v>9541</v>
      </c>
      <c r="F9543">
        <v>202137</v>
      </c>
      <c r="G9543">
        <v>36220</v>
      </c>
      <c r="H9543">
        <v>97244</v>
      </c>
      <c r="L9543">
        <v>114260</v>
      </c>
      <c r="M9543">
        <v>0</v>
      </c>
      <c r="N9543">
        <v>46866</v>
      </c>
    </row>
    <row r="9544" spans="1:14" x14ac:dyDescent="0.25">
      <c r="A9544" s="1" t="s">
        <v>28</v>
      </c>
      <c r="B9544">
        <v>9542</v>
      </c>
      <c r="F9544">
        <v>194286</v>
      </c>
      <c r="G9544">
        <v>36309</v>
      </c>
      <c r="H9544">
        <v>93859</v>
      </c>
      <c r="L9544">
        <v>114233</v>
      </c>
      <c r="M9544">
        <v>0</v>
      </c>
      <c r="N9544">
        <v>46417</v>
      </c>
    </row>
    <row r="9545" spans="1:14" x14ac:dyDescent="0.25">
      <c r="A9545" s="1" t="s">
        <v>28</v>
      </c>
      <c r="B9545">
        <v>9543</v>
      </c>
      <c r="F9545">
        <v>199324</v>
      </c>
      <c r="G9545">
        <v>36509</v>
      </c>
      <c r="H9545">
        <v>95339</v>
      </c>
      <c r="L9545">
        <v>114280</v>
      </c>
      <c r="M9545">
        <v>0</v>
      </c>
      <c r="N9545">
        <v>47129</v>
      </c>
    </row>
    <row r="9546" spans="1:14" x14ac:dyDescent="0.25">
      <c r="A9546" s="1" t="s">
        <v>28</v>
      </c>
      <c r="B9546">
        <v>9544</v>
      </c>
      <c r="F9546">
        <v>199959</v>
      </c>
      <c r="G9546">
        <v>36273</v>
      </c>
      <c r="H9546">
        <v>96658</v>
      </c>
      <c r="L9546">
        <v>114270</v>
      </c>
      <c r="M9546">
        <v>0</v>
      </c>
      <c r="N9546">
        <v>46486</v>
      </c>
    </row>
    <row r="9547" spans="1:14" x14ac:dyDescent="0.25">
      <c r="A9547" s="1" t="s">
        <v>28</v>
      </c>
      <c r="B9547">
        <v>9545</v>
      </c>
      <c r="F9547">
        <v>201071</v>
      </c>
      <c r="G9547">
        <v>36494</v>
      </c>
      <c r="H9547">
        <v>97151</v>
      </c>
      <c r="L9547">
        <v>114294</v>
      </c>
      <c r="M9547">
        <v>0</v>
      </c>
      <c r="N9547">
        <v>46823</v>
      </c>
    </row>
    <row r="9548" spans="1:14" x14ac:dyDescent="0.25">
      <c r="A9548" s="1" t="s">
        <v>28</v>
      </c>
      <c r="B9548">
        <v>9546</v>
      </c>
      <c r="F9548">
        <v>197102</v>
      </c>
      <c r="G9548">
        <v>36315</v>
      </c>
      <c r="H9548">
        <v>94655</v>
      </c>
      <c r="L9548">
        <v>114322</v>
      </c>
      <c r="M9548">
        <v>0</v>
      </c>
      <c r="N9548">
        <v>46397</v>
      </c>
    </row>
    <row r="9549" spans="1:14" x14ac:dyDescent="0.25">
      <c r="A9549" s="1" t="s">
        <v>28</v>
      </c>
      <c r="B9549">
        <v>9547</v>
      </c>
      <c r="F9549">
        <v>209952</v>
      </c>
      <c r="G9549">
        <v>36179</v>
      </c>
      <c r="H9549">
        <v>99069</v>
      </c>
      <c r="L9549">
        <v>114378</v>
      </c>
      <c r="M9549">
        <v>0</v>
      </c>
      <c r="N9549">
        <v>46324</v>
      </c>
    </row>
    <row r="9550" spans="1:14" x14ac:dyDescent="0.25">
      <c r="A9550" s="1" t="s">
        <v>28</v>
      </c>
      <c r="B9550">
        <v>9548</v>
      </c>
      <c r="F9550">
        <v>197693</v>
      </c>
      <c r="G9550">
        <v>36374</v>
      </c>
      <c r="H9550">
        <v>96764</v>
      </c>
      <c r="L9550">
        <v>114387</v>
      </c>
      <c r="M9550">
        <v>0</v>
      </c>
      <c r="N9550">
        <v>46530</v>
      </c>
    </row>
    <row r="9551" spans="1:14" x14ac:dyDescent="0.25">
      <c r="A9551" s="1" t="s">
        <v>28</v>
      </c>
      <c r="B9551">
        <v>9549</v>
      </c>
      <c r="F9551">
        <v>203379</v>
      </c>
      <c r="G9551">
        <v>36541</v>
      </c>
      <c r="H9551">
        <v>98206</v>
      </c>
      <c r="L9551">
        <v>114419</v>
      </c>
      <c r="M9551">
        <v>0</v>
      </c>
      <c r="N9551">
        <v>47485</v>
      </c>
    </row>
    <row r="9552" spans="1:14" x14ac:dyDescent="0.25">
      <c r="A9552" s="1" t="s">
        <v>28</v>
      </c>
      <c r="B9552">
        <v>9550</v>
      </c>
      <c r="F9552">
        <v>189524</v>
      </c>
      <c r="G9552">
        <v>36703</v>
      </c>
      <c r="H9552">
        <v>92322</v>
      </c>
      <c r="L9552">
        <v>114425</v>
      </c>
      <c r="M9552">
        <v>0</v>
      </c>
      <c r="N9552">
        <v>46586</v>
      </c>
    </row>
    <row r="9553" spans="1:14" x14ac:dyDescent="0.25">
      <c r="A9553" s="1" t="s">
        <v>28</v>
      </c>
      <c r="B9553">
        <v>9551</v>
      </c>
      <c r="F9553">
        <v>198180</v>
      </c>
      <c r="G9553">
        <v>36508</v>
      </c>
      <c r="H9553">
        <v>96115</v>
      </c>
      <c r="L9553">
        <v>114402</v>
      </c>
      <c r="M9553">
        <v>0</v>
      </c>
      <c r="N9553">
        <v>47331</v>
      </c>
    </row>
    <row r="9554" spans="1:14" x14ac:dyDescent="0.25">
      <c r="A9554" s="1" t="s">
        <v>28</v>
      </c>
      <c r="B9554">
        <v>9552</v>
      </c>
      <c r="F9554">
        <v>193345</v>
      </c>
      <c r="G9554">
        <v>36732</v>
      </c>
      <c r="H9554">
        <v>94837</v>
      </c>
      <c r="L9554">
        <v>114451</v>
      </c>
      <c r="M9554">
        <v>0</v>
      </c>
      <c r="N9554">
        <v>46721</v>
      </c>
    </row>
    <row r="9555" spans="1:14" x14ac:dyDescent="0.25">
      <c r="A9555" s="1" t="s">
        <v>28</v>
      </c>
      <c r="B9555">
        <v>9553</v>
      </c>
      <c r="F9555">
        <v>195652</v>
      </c>
      <c r="G9555">
        <v>36531</v>
      </c>
      <c r="H9555">
        <v>95492</v>
      </c>
      <c r="L9555">
        <v>114475</v>
      </c>
      <c r="M9555">
        <v>0</v>
      </c>
      <c r="N9555">
        <v>47598</v>
      </c>
    </row>
    <row r="9556" spans="1:14" x14ac:dyDescent="0.25">
      <c r="A9556" s="1" t="s">
        <v>28</v>
      </c>
      <c r="B9556">
        <v>9554</v>
      </c>
      <c r="F9556">
        <v>198637</v>
      </c>
      <c r="G9556">
        <v>36188</v>
      </c>
      <c r="H9556">
        <v>96446</v>
      </c>
      <c r="L9556">
        <v>114433</v>
      </c>
      <c r="M9556">
        <v>0</v>
      </c>
      <c r="N9556">
        <v>46660</v>
      </c>
    </row>
    <row r="9557" spans="1:14" x14ac:dyDescent="0.25">
      <c r="A9557" s="1" t="s">
        <v>28</v>
      </c>
      <c r="B9557">
        <v>9555</v>
      </c>
      <c r="F9557">
        <v>206400</v>
      </c>
      <c r="G9557">
        <v>36245</v>
      </c>
      <c r="H9557">
        <v>107502</v>
      </c>
      <c r="L9557">
        <v>114463</v>
      </c>
      <c r="M9557">
        <v>0</v>
      </c>
      <c r="N9557">
        <v>46330</v>
      </c>
    </row>
    <row r="9558" spans="1:14" x14ac:dyDescent="0.25">
      <c r="A9558" s="1" t="s">
        <v>28</v>
      </c>
      <c r="B9558">
        <v>9556</v>
      </c>
      <c r="F9558">
        <v>197246</v>
      </c>
      <c r="G9558">
        <v>36320</v>
      </c>
      <c r="H9558">
        <v>94638</v>
      </c>
      <c r="L9558">
        <v>114492</v>
      </c>
      <c r="M9558">
        <v>0</v>
      </c>
      <c r="N9558">
        <v>46145</v>
      </c>
    </row>
    <row r="9559" spans="1:14" x14ac:dyDescent="0.25">
      <c r="A9559" s="1" t="s">
        <v>28</v>
      </c>
      <c r="B9559">
        <v>9557</v>
      </c>
      <c r="F9559">
        <v>208203</v>
      </c>
      <c r="G9559">
        <v>36280</v>
      </c>
      <c r="H9559">
        <v>98575</v>
      </c>
      <c r="L9559">
        <v>114517</v>
      </c>
      <c r="M9559">
        <v>0</v>
      </c>
      <c r="N9559">
        <v>46905</v>
      </c>
    </row>
    <row r="9560" spans="1:14" x14ac:dyDescent="0.25">
      <c r="A9560" s="1" t="s">
        <v>28</v>
      </c>
      <c r="B9560">
        <v>9558</v>
      </c>
      <c r="F9560">
        <v>197632</v>
      </c>
      <c r="G9560">
        <v>36338</v>
      </c>
      <c r="H9560">
        <v>95813</v>
      </c>
      <c r="L9560">
        <v>114469</v>
      </c>
      <c r="M9560">
        <v>0</v>
      </c>
      <c r="N9560">
        <v>46289</v>
      </c>
    </row>
    <row r="9561" spans="1:14" x14ac:dyDescent="0.25">
      <c r="A9561" s="1" t="s">
        <v>28</v>
      </c>
      <c r="B9561">
        <v>9559</v>
      </c>
      <c r="F9561">
        <v>199970</v>
      </c>
      <c r="G9561">
        <v>36425</v>
      </c>
      <c r="H9561">
        <v>95230</v>
      </c>
      <c r="L9561">
        <v>114545</v>
      </c>
      <c r="M9561">
        <v>0</v>
      </c>
      <c r="N9561">
        <v>46338</v>
      </c>
    </row>
    <row r="9562" spans="1:14" x14ac:dyDescent="0.25">
      <c r="A9562" s="1" t="s">
        <v>28</v>
      </c>
      <c r="B9562">
        <v>9560</v>
      </c>
      <c r="F9562">
        <v>205017</v>
      </c>
      <c r="G9562">
        <v>36051</v>
      </c>
      <c r="H9562">
        <v>97476</v>
      </c>
      <c r="L9562">
        <v>114511</v>
      </c>
      <c r="M9562">
        <v>0</v>
      </c>
      <c r="N9562">
        <v>46106</v>
      </c>
    </row>
    <row r="9563" spans="1:14" x14ac:dyDescent="0.25">
      <c r="A9563" s="1" t="s">
        <v>28</v>
      </c>
      <c r="B9563">
        <v>9561</v>
      </c>
      <c r="F9563">
        <v>197988</v>
      </c>
      <c r="G9563">
        <v>36350</v>
      </c>
      <c r="H9563">
        <v>96785</v>
      </c>
      <c r="L9563">
        <v>114510</v>
      </c>
      <c r="M9563">
        <v>0</v>
      </c>
      <c r="N9563">
        <v>46142</v>
      </c>
    </row>
    <row r="9564" spans="1:14" x14ac:dyDescent="0.25">
      <c r="A9564" s="1" t="s">
        <v>28</v>
      </c>
      <c r="B9564">
        <v>9562</v>
      </c>
      <c r="F9564">
        <v>198345</v>
      </c>
      <c r="G9564">
        <v>36278</v>
      </c>
      <c r="H9564">
        <v>100105</v>
      </c>
      <c r="L9564">
        <v>114561</v>
      </c>
      <c r="M9564">
        <v>0</v>
      </c>
      <c r="N9564">
        <v>46112</v>
      </c>
    </row>
    <row r="9565" spans="1:14" x14ac:dyDescent="0.25">
      <c r="A9565" s="1" t="s">
        <v>28</v>
      </c>
      <c r="B9565">
        <v>9563</v>
      </c>
      <c r="F9565">
        <v>222968</v>
      </c>
      <c r="G9565">
        <v>35953</v>
      </c>
      <c r="H9565">
        <v>104820</v>
      </c>
      <c r="L9565">
        <v>114553</v>
      </c>
      <c r="M9565">
        <v>0</v>
      </c>
      <c r="N9565">
        <v>46320</v>
      </c>
    </row>
    <row r="9566" spans="1:14" x14ac:dyDescent="0.25">
      <c r="A9566" s="1" t="s">
        <v>28</v>
      </c>
      <c r="B9566">
        <v>9564</v>
      </c>
      <c r="F9566">
        <v>205963</v>
      </c>
      <c r="G9566">
        <v>36185</v>
      </c>
      <c r="H9566">
        <v>98551</v>
      </c>
      <c r="L9566">
        <v>114512</v>
      </c>
      <c r="M9566">
        <v>0</v>
      </c>
      <c r="N9566">
        <v>46178</v>
      </c>
    </row>
    <row r="9567" spans="1:14" x14ac:dyDescent="0.25">
      <c r="A9567" s="1" t="s">
        <v>28</v>
      </c>
      <c r="B9567">
        <v>9565</v>
      </c>
      <c r="F9567">
        <v>193359</v>
      </c>
      <c r="G9567">
        <v>36809</v>
      </c>
      <c r="H9567">
        <v>94007</v>
      </c>
      <c r="L9567">
        <v>114551</v>
      </c>
      <c r="M9567">
        <v>0</v>
      </c>
      <c r="N9567">
        <v>47552</v>
      </c>
    </row>
    <row r="9568" spans="1:14" x14ac:dyDescent="0.25">
      <c r="A9568" s="1" t="s">
        <v>28</v>
      </c>
      <c r="B9568">
        <v>9566</v>
      </c>
      <c r="F9568">
        <v>197100</v>
      </c>
      <c r="G9568">
        <v>36514</v>
      </c>
      <c r="H9568">
        <v>97424</v>
      </c>
      <c r="L9568">
        <v>114584</v>
      </c>
      <c r="M9568">
        <v>0</v>
      </c>
      <c r="N9568">
        <v>47514</v>
      </c>
    </row>
    <row r="9569" spans="1:14" x14ac:dyDescent="0.25">
      <c r="A9569" s="1" t="s">
        <v>28</v>
      </c>
      <c r="B9569">
        <v>9567</v>
      </c>
      <c r="F9569">
        <v>198053</v>
      </c>
      <c r="G9569">
        <v>36377</v>
      </c>
      <c r="H9569">
        <v>97610</v>
      </c>
      <c r="L9569">
        <v>114622</v>
      </c>
      <c r="M9569">
        <v>0</v>
      </c>
      <c r="N9569">
        <v>47555</v>
      </c>
    </row>
    <row r="9570" spans="1:14" x14ac:dyDescent="0.25">
      <c r="A9570" s="1" t="s">
        <v>28</v>
      </c>
      <c r="B9570">
        <v>9568</v>
      </c>
      <c r="F9570">
        <v>201598</v>
      </c>
      <c r="G9570">
        <v>36427</v>
      </c>
      <c r="H9570">
        <v>99287</v>
      </c>
      <c r="L9570">
        <v>114652</v>
      </c>
      <c r="M9570">
        <v>0</v>
      </c>
      <c r="N9570">
        <v>47847</v>
      </c>
    </row>
    <row r="9571" spans="1:14" x14ac:dyDescent="0.25">
      <c r="A9571" s="1" t="s">
        <v>28</v>
      </c>
      <c r="B9571">
        <v>9569</v>
      </c>
      <c r="F9571">
        <v>194373</v>
      </c>
      <c r="G9571">
        <v>36531</v>
      </c>
      <c r="H9571">
        <v>97625</v>
      </c>
      <c r="L9571">
        <v>114672</v>
      </c>
      <c r="M9571">
        <v>0</v>
      </c>
      <c r="N9571">
        <v>48064</v>
      </c>
    </row>
    <row r="9572" spans="1:14" x14ac:dyDescent="0.25">
      <c r="A9572" s="1" t="s">
        <v>28</v>
      </c>
      <c r="B9572">
        <v>9570</v>
      </c>
      <c r="F9572">
        <v>203950</v>
      </c>
      <c r="G9572">
        <v>36091</v>
      </c>
      <c r="H9572">
        <v>99332</v>
      </c>
      <c r="L9572">
        <v>114632</v>
      </c>
      <c r="M9572">
        <v>0</v>
      </c>
      <c r="N9572">
        <v>46536</v>
      </c>
    </row>
    <row r="9573" spans="1:14" x14ac:dyDescent="0.25">
      <c r="A9573" s="1" t="s">
        <v>28</v>
      </c>
      <c r="B9573">
        <v>9571</v>
      </c>
      <c r="F9573">
        <v>194304</v>
      </c>
      <c r="G9573">
        <v>36737</v>
      </c>
      <c r="H9573">
        <v>94888</v>
      </c>
      <c r="L9573">
        <v>114685</v>
      </c>
      <c r="M9573">
        <v>0</v>
      </c>
      <c r="N9573">
        <v>47066</v>
      </c>
    </row>
    <row r="9574" spans="1:14" x14ac:dyDescent="0.25">
      <c r="A9574" s="1" t="s">
        <v>28</v>
      </c>
      <c r="B9574">
        <v>9572</v>
      </c>
      <c r="F9574">
        <v>210988</v>
      </c>
      <c r="G9574">
        <v>36186</v>
      </c>
      <c r="H9574">
        <v>100035</v>
      </c>
      <c r="L9574">
        <v>114688</v>
      </c>
      <c r="M9574">
        <v>0</v>
      </c>
      <c r="N9574">
        <v>48563</v>
      </c>
    </row>
    <row r="9575" spans="1:14" x14ac:dyDescent="0.25">
      <c r="A9575" s="1" t="s">
        <v>28</v>
      </c>
      <c r="B9575">
        <v>9573</v>
      </c>
      <c r="F9575">
        <v>197631</v>
      </c>
      <c r="G9575">
        <v>36262</v>
      </c>
      <c r="H9575">
        <v>95165</v>
      </c>
      <c r="L9575">
        <v>114742</v>
      </c>
      <c r="M9575">
        <v>0</v>
      </c>
      <c r="N9575">
        <v>46820</v>
      </c>
    </row>
    <row r="9576" spans="1:14" x14ac:dyDescent="0.25">
      <c r="A9576" s="1" t="s">
        <v>28</v>
      </c>
      <c r="B9576">
        <v>9574</v>
      </c>
      <c r="F9576">
        <v>196982</v>
      </c>
      <c r="G9576">
        <v>36644</v>
      </c>
      <c r="H9576">
        <v>96420</v>
      </c>
      <c r="L9576">
        <v>114784</v>
      </c>
      <c r="M9576">
        <v>0</v>
      </c>
      <c r="N9576">
        <v>46526</v>
      </c>
    </row>
    <row r="9577" spans="1:14" x14ac:dyDescent="0.25">
      <c r="A9577" s="1" t="s">
        <v>28</v>
      </c>
      <c r="B9577">
        <v>9575</v>
      </c>
      <c r="F9577">
        <v>202948</v>
      </c>
      <c r="G9577">
        <v>36451</v>
      </c>
      <c r="H9577">
        <v>98565</v>
      </c>
      <c r="L9577">
        <v>114758</v>
      </c>
      <c r="M9577">
        <v>0</v>
      </c>
      <c r="N9577">
        <v>46252</v>
      </c>
    </row>
    <row r="9578" spans="1:14" x14ac:dyDescent="0.25">
      <c r="A9578" s="1" t="s">
        <v>28</v>
      </c>
      <c r="B9578">
        <v>9576</v>
      </c>
      <c r="F9578">
        <v>199171</v>
      </c>
      <c r="G9578">
        <v>36575</v>
      </c>
      <c r="H9578">
        <v>95237</v>
      </c>
      <c r="L9578">
        <v>114738</v>
      </c>
      <c r="M9578">
        <v>0</v>
      </c>
      <c r="N9578">
        <v>47274</v>
      </c>
    </row>
    <row r="9579" spans="1:14" x14ac:dyDescent="0.25">
      <c r="A9579" s="1" t="s">
        <v>28</v>
      </c>
      <c r="B9579">
        <v>9577</v>
      </c>
      <c r="F9579">
        <v>194726</v>
      </c>
      <c r="G9579">
        <v>36605</v>
      </c>
      <c r="H9579">
        <v>95978</v>
      </c>
      <c r="L9579">
        <v>114761</v>
      </c>
      <c r="M9579">
        <v>0</v>
      </c>
      <c r="N9579">
        <v>46066</v>
      </c>
    </row>
    <row r="9580" spans="1:14" x14ac:dyDescent="0.25">
      <c r="A9580" s="1" t="s">
        <v>28</v>
      </c>
      <c r="B9580">
        <v>9578</v>
      </c>
      <c r="F9580">
        <v>200217</v>
      </c>
      <c r="G9580">
        <v>36467</v>
      </c>
      <c r="H9580">
        <v>94744</v>
      </c>
      <c r="L9580">
        <v>114724</v>
      </c>
      <c r="M9580">
        <v>0</v>
      </c>
      <c r="N9580">
        <v>45989</v>
      </c>
    </row>
    <row r="9581" spans="1:14" x14ac:dyDescent="0.25">
      <c r="A9581" s="1" t="s">
        <v>28</v>
      </c>
      <c r="B9581">
        <v>9579</v>
      </c>
      <c r="F9581">
        <v>196529</v>
      </c>
      <c r="G9581">
        <v>36406</v>
      </c>
      <c r="H9581">
        <v>94862</v>
      </c>
      <c r="L9581">
        <v>114739</v>
      </c>
      <c r="M9581">
        <v>0</v>
      </c>
      <c r="N9581">
        <v>48157</v>
      </c>
    </row>
    <row r="9582" spans="1:14" x14ac:dyDescent="0.25">
      <c r="A9582" s="1" t="s">
        <v>28</v>
      </c>
      <c r="B9582">
        <v>9580</v>
      </c>
      <c r="F9582">
        <v>205237</v>
      </c>
      <c r="G9582">
        <v>36120</v>
      </c>
      <c r="H9582">
        <v>98878</v>
      </c>
      <c r="L9582">
        <v>114807</v>
      </c>
      <c r="M9582">
        <v>0</v>
      </c>
      <c r="N9582">
        <v>48209</v>
      </c>
    </row>
    <row r="9583" spans="1:14" x14ac:dyDescent="0.25">
      <c r="A9583" s="1" t="s">
        <v>28</v>
      </c>
      <c r="B9583">
        <v>9581</v>
      </c>
      <c r="F9583">
        <v>197343</v>
      </c>
      <c r="G9583">
        <v>36503</v>
      </c>
      <c r="H9583">
        <v>96683</v>
      </c>
      <c r="L9583">
        <v>114840</v>
      </c>
      <c r="M9583">
        <v>0</v>
      </c>
      <c r="N9583">
        <v>59965</v>
      </c>
    </row>
    <row r="9584" spans="1:14" x14ac:dyDescent="0.25">
      <c r="A9584" s="1" t="s">
        <v>28</v>
      </c>
      <c r="B9584">
        <v>9582</v>
      </c>
      <c r="F9584">
        <v>202442</v>
      </c>
      <c r="G9584">
        <v>36651</v>
      </c>
      <c r="H9584">
        <v>96021</v>
      </c>
      <c r="L9584">
        <v>114822</v>
      </c>
      <c r="M9584">
        <v>0</v>
      </c>
      <c r="N9584">
        <v>70494</v>
      </c>
    </row>
    <row r="9585" spans="1:14" x14ac:dyDescent="0.25">
      <c r="A9585" s="1" t="s">
        <v>28</v>
      </c>
      <c r="B9585">
        <v>9583</v>
      </c>
      <c r="F9585">
        <v>199512</v>
      </c>
      <c r="G9585">
        <v>36423</v>
      </c>
      <c r="H9585">
        <v>102417</v>
      </c>
      <c r="L9585">
        <v>114841</v>
      </c>
      <c r="M9585">
        <v>0</v>
      </c>
      <c r="N9585">
        <v>47219</v>
      </c>
    </row>
    <row r="9586" spans="1:14" x14ac:dyDescent="0.25">
      <c r="A9586" s="1" t="s">
        <v>28</v>
      </c>
      <c r="B9586">
        <v>9584</v>
      </c>
      <c r="F9586">
        <v>204064</v>
      </c>
      <c r="G9586">
        <v>36586</v>
      </c>
      <c r="H9586">
        <v>98963</v>
      </c>
      <c r="L9586">
        <v>114952</v>
      </c>
      <c r="M9586">
        <v>0</v>
      </c>
      <c r="N9586">
        <v>46445</v>
      </c>
    </row>
    <row r="9587" spans="1:14" x14ac:dyDescent="0.25">
      <c r="A9587" s="1" t="s">
        <v>28</v>
      </c>
      <c r="B9587">
        <v>9585</v>
      </c>
      <c r="F9587">
        <v>205081</v>
      </c>
      <c r="G9587">
        <v>36430</v>
      </c>
      <c r="H9587">
        <v>98109</v>
      </c>
      <c r="L9587">
        <v>114942</v>
      </c>
      <c r="M9587">
        <v>0</v>
      </c>
      <c r="N9587">
        <v>46459</v>
      </c>
    </row>
    <row r="9588" spans="1:14" x14ac:dyDescent="0.25">
      <c r="A9588" s="1" t="s">
        <v>28</v>
      </c>
      <c r="B9588">
        <v>9586</v>
      </c>
      <c r="F9588">
        <v>193488</v>
      </c>
      <c r="G9588">
        <v>36668</v>
      </c>
      <c r="H9588">
        <v>93040</v>
      </c>
      <c r="L9588">
        <v>114870</v>
      </c>
      <c r="M9588">
        <v>0</v>
      </c>
      <c r="N9588">
        <v>46406</v>
      </c>
    </row>
    <row r="9589" spans="1:14" x14ac:dyDescent="0.25">
      <c r="A9589" s="1" t="s">
        <v>28</v>
      </c>
      <c r="B9589">
        <v>9587</v>
      </c>
      <c r="F9589">
        <v>201842</v>
      </c>
      <c r="G9589">
        <v>36421</v>
      </c>
      <c r="H9589">
        <v>96333</v>
      </c>
      <c r="L9589">
        <v>114877</v>
      </c>
      <c r="M9589">
        <v>0</v>
      </c>
      <c r="N9589">
        <v>46010</v>
      </c>
    </row>
    <row r="9590" spans="1:14" x14ac:dyDescent="0.25">
      <c r="A9590" s="1" t="s">
        <v>28</v>
      </c>
      <c r="B9590">
        <v>9588</v>
      </c>
      <c r="F9590">
        <v>215068</v>
      </c>
      <c r="G9590">
        <v>36280</v>
      </c>
      <c r="H9590">
        <v>101340</v>
      </c>
      <c r="L9590">
        <v>114812</v>
      </c>
      <c r="M9590">
        <v>0</v>
      </c>
      <c r="N9590">
        <v>48649</v>
      </c>
    </row>
    <row r="9591" spans="1:14" x14ac:dyDescent="0.25">
      <c r="A9591" s="1" t="s">
        <v>28</v>
      </c>
      <c r="B9591">
        <v>9589</v>
      </c>
      <c r="F9591">
        <v>206727</v>
      </c>
      <c r="G9591">
        <v>36137</v>
      </c>
      <c r="H9591">
        <v>98475</v>
      </c>
      <c r="L9591">
        <v>114830</v>
      </c>
      <c r="M9591">
        <v>0</v>
      </c>
      <c r="N9591">
        <v>46700</v>
      </c>
    </row>
    <row r="9592" spans="1:14" x14ac:dyDescent="0.25">
      <c r="A9592" s="1" t="s">
        <v>28</v>
      </c>
      <c r="B9592">
        <v>9590</v>
      </c>
      <c r="F9592">
        <v>193738</v>
      </c>
      <c r="G9592">
        <v>36716</v>
      </c>
      <c r="H9592">
        <v>96939</v>
      </c>
      <c r="L9592">
        <v>114852</v>
      </c>
      <c r="M9592">
        <v>0</v>
      </c>
      <c r="N9592">
        <v>46810</v>
      </c>
    </row>
    <row r="9593" spans="1:14" x14ac:dyDescent="0.25">
      <c r="A9593" s="1" t="s">
        <v>28</v>
      </c>
      <c r="B9593">
        <v>9591</v>
      </c>
      <c r="F9593">
        <v>204333</v>
      </c>
      <c r="G9593">
        <v>36575</v>
      </c>
      <c r="H9593">
        <v>97799</v>
      </c>
      <c r="L9593">
        <v>114931</v>
      </c>
      <c r="M9593">
        <v>0</v>
      </c>
      <c r="N9593">
        <v>46782</v>
      </c>
    </row>
    <row r="9594" spans="1:14" x14ac:dyDescent="0.25">
      <c r="A9594" s="1" t="s">
        <v>28</v>
      </c>
      <c r="B9594">
        <v>9592</v>
      </c>
      <c r="F9594">
        <v>203019</v>
      </c>
      <c r="G9594">
        <v>36156</v>
      </c>
      <c r="H9594">
        <v>95989</v>
      </c>
      <c r="L9594">
        <v>114934</v>
      </c>
      <c r="M9594">
        <v>0</v>
      </c>
      <c r="N9594">
        <v>47174</v>
      </c>
    </row>
    <row r="9595" spans="1:14" x14ac:dyDescent="0.25">
      <c r="A9595" s="1" t="s">
        <v>28</v>
      </c>
      <c r="B9595">
        <v>9593</v>
      </c>
      <c r="F9595">
        <v>195812</v>
      </c>
      <c r="G9595">
        <v>36655</v>
      </c>
      <c r="H9595">
        <v>94211</v>
      </c>
      <c r="L9595">
        <v>114945</v>
      </c>
      <c r="M9595">
        <v>0</v>
      </c>
      <c r="N9595">
        <v>47435</v>
      </c>
    </row>
    <row r="9596" spans="1:14" x14ac:dyDescent="0.25">
      <c r="A9596" s="1" t="s">
        <v>28</v>
      </c>
      <c r="B9596">
        <v>9594</v>
      </c>
      <c r="F9596">
        <v>197444</v>
      </c>
      <c r="G9596">
        <v>36508</v>
      </c>
      <c r="H9596">
        <v>95242</v>
      </c>
      <c r="L9596">
        <v>114989</v>
      </c>
      <c r="M9596">
        <v>0</v>
      </c>
      <c r="N9596">
        <v>47279</v>
      </c>
    </row>
    <row r="9597" spans="1:14" x14ac:dyDescent="0.25">
      <c r="A9597" s="1" t="s">
        <v>28</v>
      </c>
      <c r="B9597">
        <v>9595</v>
      </c>
      <c r="F9597">
        <v>198448</v>
      </c>
      <c r="G9597">
        <v>36594</v>
      </c>
      <c r="H9597">
        <v>97258</v>
      </c>
      <c r="L9597">
        <v>114944</v>
      </c>
      <c r="M9597">
        <v>0</v>
      </c>
      <c r="N9597">
        <v>48051</v>
      </c>
    </row>
    <row r="9598" spans="1:14" x14ac:dyDescent="0.25">
      <c r="A9598" s="1" t="s">
        <v>28</v>
      </c>
      <c r="B9598">
        <v>9596</v>
      </c>
      <c r="F9598">
        <v>198567</v>
      </c>
      <c r="G9598">
        <v>36542</v>
      </c>
      <c r="H9598">
        <v>95078</v>
      </c>
      <c r="L9598">
        <v>115004</v>
      </c>
      <c r="M9598">
        <v>0</v>
      </c>
      <c r="N9598">
        <v>48194</v>
      </c>
    </row>
    <row r="9599" spans="1:14" x14ac:dyDescent="0.25">
      <c r="A9599" s="1" t="s">
        <v>28</v>
      </c>
      <c r="B9599">
        <v>9597</v>
      </c>
      <c r="F9599">
        <v>202694</v>
      </c>
      <c r="G9599">
        <v>36480</v>
      </c>
      <c r="H9599">
        <v>99244</v>
      </c>
      <c r="L9599">
        <v>115002</v>
      </c>
      <c r="M9599">
        <v>0</v>
      </c>
      <c r="N9599">
        <v>46766</v>
      </c>
    </row>
    <row r="9600" spans="1:14" x14ac:dyDescent="0.25">
      <c r="A9600" s="1" t="s">
        <v>28</v>
      </c>
      <c r="B9600">
        <v>9598</v>
      </c>
      <c r="F9600">
        <v>200003</v>
      </c>
      <c r="G9600">
        <v>36313</v>
      </c>
      <c r="H9600">
        <v>96357</v>
      </c>
      <c r="L9600">
        <v>115042</v>
      </c>
      <c r="M9600">
        <v>0</v>
      </c>
      <c r="N9600">
        <v>46510</v>
      </c>
    </row>
    <row r="9601" spans="1:14" x14ac:dyDescent="0.25">
      <c r="A9601" s="1" t="s">
        <v>28</v>
      </c>
      <c r="B9601">
        <v>9599</v>
      </c>
      <c r="F9601">
        <v>193755</v>
      </c>
      <c r="G9601">
        <v>36794</v>
      </c>
      <c r="H9601">
        <v>94722</v>
      </c>
      <c r="L9601">
        <v>115084</v>
      </c>
      <c r="M9601">
        <v>0</v>
      </c>
      <c r="N9601">
        <v>46983</v>
      </c>
    </row>
    <row r="9602" spans="1:14" x14ac:dyDescent="0.25">
      <c r="A9602" s="1" t="s">
        <v>28</v>
      </c>
      <c r="B9602">
        <v>9600</v>
      </c>
      <c r="F9602">
        <v>201108</v>
      </c>
      <c r="G9602">
        <v>36638</v>
      </c>
      <c r="H9602">
        <v>96322</v>
      </c>
      <c r="L9602">
        <v>115088</v>
      </c>
      <c r="M9602">
        <v>0</v>
      </c>
      <c r="N9602">
        <v>48187</v>
      </c>
    </row>
    <row r="9603" spans="1:14" x14ac:dyDescent="0.25">
      <c r="A9603" s="1" t="s">
        <v>28</v>
      </c>
      <c r="B9603">
        <v>9601</v>
      </c>
      <c r="F9603">
        <v>203702</v>
      </c>
      <c r="G9603">
        <v>36340</v>
      </c>
      <c r="H9603">
        <v>99764</v>
      </c>
      <c r="L9603">
        <v>115094</v>
      </c>
      <c r="M9603">
        <v>0</v>
      </c>
      <c r="N9603">
        <v>47882</v>
      </c>
    </row>
    <row r="9604" spans="1:14" x14ac:dyDescent="0.25">
      <c r="A9604" s="1" t="s">
        <v>28</v>
      </c>
      <c r="B9604">
        <v>9602</v>
      </c>
      <c r="F9604">
        <v>200860</v>
      </c>
      <c r="G9604">
        <v>36606</v>
      </c>
      <c r="H9604">
        <v>97356</v>
      </c>
      <c r="L9604">
        <v>115053</v>
      </c>
      <c r="M9604">
        <v>0</v>
      </c>
      <c r="N9604">
        <v>47455</v>
      </c>
    </row>
    <row r="9605" spans="1:14" x14ac:dyDescent="0.25">
      <c r="A9605" s="1" t="s">
        <v>28</v>
      </c>
      <c r="B9605">
        <v>9603</v>
      </c>
      <c r="F9605">
        <v>201079</v>
      </c>
      <c r="G9605">
        <v>36381</v>
      </c>
      <c r="H9605">
        <v>96210</v>
      </c>
      <c r="L9605">
        <v>115069</v>
      </c>
      <c r="M9605">
        <v>0</v>
      </c>
      <c r="N9605">
        <v>46046</v>
      </c>
    </row>
    <row r="9606" spans="1:14" x14ac:dyDescent="0.25">
      <c r="A9606" s="1" t="s">
        <v>28</v>
      </c>
      <c r="B9606">
        <v>9604</v>
      </c>
      <c r="F9606">
        <v>209033</v>
      </c>
      <c r="G9606">
        <v>36719</v>
      </c>
      <c r="H9606">
        <v>100013</v>
      </c>
      <c r="L9606">
        <v>115110</v>
      </c>
      <c r="M9606">
        <v>0</v>
      </c>
      <c r="N9606">
        <v>46010</v>
      </c>
    </row>
    <row r="9607" spans="1:14" x14ac:dyDescent="0.25">
      <c r="A9607" s="1" t="s">
        <v>28</v>
      </c>
      <c r="B9607">
        <v>9605</v>
      </c>
      <c r="F9607">
        <v>193257</v>
      </c>
      <c r="G9607">
        <v>36788</v>
      </c>
      <c r="H9607">
        <v>92274</v>
      </c>
      <c r="L9607">
        <v>115097</v>
      </c>
      <c r="M9607">
        <v>0</v>
      </c>
      <c r="N9607">
        <v>46913</v>
      </c>
    </row>
    <row r="9608" spans="1:14" x14ac:dyDescent="0.25">
      <c r="A9608" s="1" t="s">
        <v>28</v>
      </c>
      <c r="B9608">
        <v>9606</v>
      </c>
      <c r="F9608">
        <v>200107</v>
      </c>
      <c r="G9608">
        <v>36599</v>
      </c>
      <c r="H9608">
        <v>95469</v>
      </c>
      <c r="L9608">
        <v>115133</v>
      </c>
      <c r="M9608">
        <v>0</v>
      </c>
      <c r="N9608">
        <v>46350</v>
      </c>
    </row>
    <row r="9609" spans="1:14" x14ac:dyDescent="0.25">
      <c r="A9609" s="1" t="s">
        <v>28</v>
      </c>
      <c r="B9609">
        <v>9607</v>
      </c>
      <c r="F9609">
        <v>200656</v>
      </c>
      <c r="G9609">
        <v>36637</v>
      </c>
      <c r="H9609">
        <v>94946</v>
      </c>
      <c r="L9609">
        <v>115171</v>
      </c>
      <c r="M9609">
        <v>0</v>
      </c>
      <c r="N9609">
        <v>46808</v>
      </c>
    </row>
    <row r="9610" spans="1:14" x14ac:dyDescent="0.25">
      <c r="A9610" s="1" t="s">
        <v>28</v>
      </c>
      <c r="B9610">
        <v>9608</v>
      </c>
      <c r="F9610">
        <v>208958</v>
      </c>
      <c r="G9610">
        <v>36124</v>
      </c>
      <c r="H9610">
        <v>98393</v>
      </c>
      <c r="L9610">
        <v>115239</v>
      </c>
      <c r="M9610">
        <v>0</v>
      </c>
      <c r="N9610">
        <v>46406</v>
      </c>
    </row>
    <row r="9611" spans="1:14" x14ac:dyDescent="0.25">
      <c r="A9611" s="1" t="s">
        <v>28</v>
      </c>
      <c r="B9611">
        <v>9609</v>
      </c>
      <c r="F9611">
        <v>193244</v>
      </c>
      <c r="G9611">
        <v>36792</v>
      </c>
      <c r="H9611">
        <v>92716</v>
      </c>
      <c r="L9611">
        <v>115244</v>
      </c>
      <c r="M9611">
        <v>0</v>
      </c>
      <c r="N9611">
        <v>47976</v>
      </c>
    </row>
    <row r="9612" spans="1:14" x14ac:dyDescent="0.25">
      <c r="A9612" s="1" t="s">
        <v>28</v>
      </c>
      <c r="B9612">
        <v>9610</v>
      </c>
      <c r="F9612">
        <v>208394</v>
      </c>
      <c r="G9612">
        <v>36295</v>
      </c>
      <c r="H9612">
        <v>100842</v>
      </c>
      <c r="L9612">
        <v>115157</v>
      </c>
      <c r="M9612">
        <v>0</v>
      </c>
      <c r="N9612">
        <v>47555</v>
      </c>
    </row>
    <row r="9613" spans="1:14" x14ac:dyDescent="0.25">
      <c r="A9613" s="1" t="s">
        <v>28</v>
      </c>
      <c r="B9613">
        <v>9611</v>
      </c>
      <c r="F9613">
        <v>195787</v>
      </c>
      <c r="G9613">
        <v>36641</v>
      </c>
      <c r="H9613">
        <v>97505</v>
      </c>
      <c r="L9613">
        <v>115147</v>
      </c>
      <c r="M9613">
        <v>0</v>
      </c>
      <c r="N9613">
        <v>47227</v>
      </c>
    </row>
    <row r="9614" spans="1:14" x14ac:dyDescent="0.25">
      <c r="A9614" s="1" t="s">
        <v>28</v>
      </c>
      <c r="B9614">
        <v>9612</v>
      </c>
      <c r="F9614">
        <v>197873</v>
      </c>
      <c r="G9614">
        <v>36620</v>
      </c>
      <c r="H9614">
        <v>95651</v>
      </c>
      <c r="L9614">
        <v>115194</v>
      </c>
      <c r="M9614">
        <v>0</v>
      </c>
      <c r="N9614">
        <v>47149</v>
      </c>
    </row>
    <row r="9615" spans="1:14" x14ac:dyDescent="0.25">
      <c r="A9615" s="1" t="s">
        <v>28</v>
      </c>
      <c r="B9615">
        <v>9613</v>
      </c>
      <c r="F9615">
        <v>199513</v>
      </c>
      <c r="G9615">
        <v>36691</v>
      </c>
      <c r="H9615">
        <v>96179</v>
      </c>
      <c r="L9615">
        <v>115235</v>
      </c>
      <c r="M9615">
        <v>0</v>
      </c>
      <c r="N9615">
        <v>46694</v>
      </c>
    </row>
    <row r="9616" spans="1:14" x14ac:dyDescent="0.25">
      <c r="A9616" s="1" t="s">
        <v>28</v>
      </c>
      <c r="B9616">
        <v>9614</v>
      </c>
      <c r="F9616">
        <v>196689</v>
      </c>
      <c r="G9616">
        <v>36754</v>
      </c>
      <c r="H9616">
        <v>95712</v>
      </c>
      <c r="L9616">
        <v>115317</v>
      </c>
      <c r="M9616">
        <v>0</v>
      </c>
      <c r="N9616">
        <v>47282</v>
      </c>
    </row>
    <row r="9617" spans="1:14" x14ac:dyDescent="0.25">
      <c r="A9617" s="1" t="s">
        <v>28</v>
      </c>
      <c r="B9617">
        <v>9615</v>
      </c>
      <c r="F9617">
        <v>199703</v>
      </c>
      <c r="G9617">
        <v>36392</v>
      </c>
      <c r="H9617">
        <v>95775</v>
      </c>
      <c r="L9617">
        <v>115324</v>
      </c>
      <c r="M9617">
        <v>0</v>
      </c>
      <c r="N9617">
        <v>47292</v>
      </c>
    </row>
    <row r="9618" spans="1:14" x14ac:dyDescent="0.25">
      <c r="A9618" s="1" t="s">
        <v>28</v>
      </c>
      <c r="B9618">
        <v>9616</v>
      </c>
      <c r="F9618">
        <v>197164</v>
      </c>
      <c r="G9618">
        <v>36518</v>
      </c>
      <c r="H9618">
        <v>96981</v>
      </c>
      <c r="L9618">
        <v>115235</v>
      </c>
      <c r="M9618">
        <v>0</v>
      </c>
      <c r="N9618">
        <v>47356</v>
      </c>
    </row>
    <row r="9619" spans="1:14" x14ac:dyDescent="0.25">
      <c r="A9619" s="1" t="s">
        <v>28</v>
      </c>
      <c r="B9619">
        <v>9617</v>
      </c>
      <c r="F9619">
        <v>198681</v>
      </c>
      <c r="G9619">
        <v>36985</v>
      </c>
      <c r="H9619">
        <v>95819</v>
      </c>
      <c r="L9619">
        <v>115265</v>
      </c>
      <c r="M9619">
        <v>0</v>
      </c>
      <c r="N9619">
        <v>47311</v>
      </c>
    </row>
    <row r="9620" spans="1:14" x14ac:dyDescent="0.25">
      <c r="A9620" s="1" t="s">
        <v>28</v>
      </c>
      <c r="B9620">
        <v>9618</v>
      </c>
      <c r="F9620">
        <v>211037</v>
      </c>
      <c r="G9620">
        <v>35905</v>
      </c>
      <c r="H9620">
        <v>102137</v>
      </c>
      <c r="L9620">
        <v>115320</v>
      </c>
      <c r="M9620">
        <v>0</v>
      </c>
      <c r="N9620">
        <v>47189</v>
      </c>
    </row>
    <row r="9621" spans="1:14" x14ac:dyDescent="0.25">
      <c r="A9621" s="1" t="s">
        <v>28</v>
      </c>
      <c r="B9621">
        <v>9619</v>
      </c>
      <c r="F9621">
        <v>208307</v>
      </c>
      <c r="G9621">
        <v>36328</v>
      </c>
      <c r="H9621">
        <v>100555</v>
      </c>
      <c r="L9621">
        <v>115313</v>
      </c>
      <c r="M9621">
        <v>0</v>
      </c>
      <c r="N9621">
        <v>46514</v>
      </c>
    </row>
    <row r="9622" spans="1:14" x14ac:dyDescent="0.25">
      <c r="A9622" s="1" t="s">
        <v>28</v>
      </c>
      <c r="B9622">
        <v>9620</v>
      </c>
      <c r="F9622">
        <v>199859</v>
      </c>
      <c r="G9622">
        <v>36900</v>
      </c>
      <c r="H9622">
        <v>96818</v>
      </c>
      <c r="L9622">
        <v>115287</v>
      </c>
      <c r="M9622">
        <v>0</v>
      </c>
      <c r="N9622">
        <v>56386</v>
      </c>
    </row>
    <row r="9623" spans="1:14" x14ac:dyDescent="0.25">
      <c r="A9623" s="1" t="s">
        <v>28</v>
      </c>
      <c r="B9623">
        <v>9621</v>
      </c>
      <c r="F9623">
        <v>196871</v>
      </c>
      <c r="G9623">
        <v>36618</v>
      </c>
      <c r="H9623">
        <v>95387</v>
      </c>
      <c r="L9623">
        <v>115301</v>
      </c>
      <c r="M9623">
        <v>0</v>
      </c>
      <c r="N9623">
        <v>46614</v>
      </c>
    </row>
    <row r="9624" spans="1:14" x14ac:dyDescent="0.25">
      <c r="A9624" s="1" t="s">
        <v>28</v>
      </c>
      <c r="B9624">
        <v>9622</v>
      </c>
      <c r="F9624">
        <v>200450</v>
      </c>
      <c r="G9624">
        <v>36578</v>
      </c>
      <c r="H9624">
        <v>97411</v>
      </c>
      <c r="L9624">
        <v>115329</v>
      </c>
      <c r="M9624">
        <v>0</v>
      </c>
      <c r="N9624">
        <v>47622</v>
      </c>
    </row>
    <row r="9625" spans="1:14" x14ac:dyDescent="0.25">
      <c r="A9625" s="1" t="s">
        <v>28</v>
      </c>
      <c r="B9625">
        <v>9623</v>
      </c>
      <c r="F9625">
        <v>206131</v>
      </c>
      <c r="G9625">
        <v>36162</v>
      </c>
      <c r="H9625">
        <v>101964</v>
      </c>
      <c r="L9625">
        <v>115344</v>
      </c>
      <c r="M9625">
        <v>0</v>
      </c>
      <c r="N9625">
        <v>47283</v>
      </c>
    </row>
    <row r="9626" spans="1:14" x14ac:dyDescent="0.25">
      <c r="A9626" s="1" t="s">
        <v>28</v>
      </c>
      <c r="B9626">
        <v>9624</v>
      </c>
      <c r="F9626">
        <v>205220</v>
      </c>
      <c r="G9626">
        <v>36606</v>
      </c>
      <c r="H9626">
        <v>101211</v>
      </c>
      <c r="L9626">
        <v>115385</v>
      </c>
      <c r="M9626">
        <v>0</v>
      </c>
      <c r="N9626">
        <v>49199</v>
      </c>
    </row>
    <row r="9627" spans="1:14" x14ac:dyDescent="0.25">
      <c r="A9627" s="1" t="s">
        <v>28</v>
      </c>
      <c r="B9627">
        <v>9625</v>
      </c>
      <c r="F9627">
        <v>196366</v>
      </c>
      <c r="G9627">
        <v>36756</v>
      </c>
      <c r="H9627">
        <v>100773</v>
      </c>
      <c r="L9627">
        <v>115377</v>
      </c>
      <c r="M9627">
        <v>0</v>
      </c>
      <c r="N9627">
        <v>46841</v>
      </c>
    </row>
    <row r="9628" spans="1:14" x14ac:dyDescent="0.25">
      <c r="A9628" s="1" t="s">
        <v>28</v>
      </c>
      <c r="B9628">
        <v>9626</v>
      </c>
      <c r="F9628">
        <v>195267</v>
      </c>
      <c r="G9628">
        <v>36701</v>
      </c>
      <c r="H9628">
        <v>96609</v>
      </c>
      <c r="L9628">
        <v>115408</v>
      </c>
      <c r="M9628">
        <v>0</v>
      </c>
      <c r="N9628">
        <v>46661</v>
      </c>
    </row>
    <row r="9629" spans="1:14" x14ac:dyDescent="0.25">
      <c r="A9629" s="1" t="s">
        <v>28</v>
      </c>
      <c r="B9629">
        <v>9627</v>
      </c>
      <c r="F9629">
        <v>194065</v>
      </c>
      <c r="G9629">
        <v>36978</v>
      </c>
      <c r="H9629">
        <v>92826</v>
      </c>
      <c r="L9629">
        <v>115394</v>
      </c>
      <c r="M9629">
        <v>0</v>
      </c>
      <c r="N9629">
        <v>47599</v>
      </c>
    </row>
    <row r="9630" spans="1:14" x14ac:dyDescent="0.25">
      <c r="A9630" s="1" t="s">
        <v>28</v>
      </c>
      <c r="B9630">
        <v>9628</v>
      </c>
      <c r="F9630">
        <v>194854</v>
      </c>
      <c r="G9630">
        <v>36794</v>
      </c>
      <c r="H9630">
        <v>94846</v>
      </c>
      <c r="L9630">
        <v>115452</v>
      </c>
      <c r="M9630">
        <v>0</v>
      </c>
      <c r="N9630">
        <v>47502</v>
      </c>
    </row>
    <row r="9631" spans="1:14" x14ac:dyDescent="0.25">
      <c r="A9631" s="1" t="s">
        <v>28</v>
      </c>
      <c r="B9631">
        <v>9629</v>
      </c>
      <c r="F9631">
        <v>220695</v>
      </c>
      <c r="G9631">
        <v>36378</v>
      </c>
      <c r="H9631">
        <v>106009</v>
      </c>
      <c r="L9631">
        <v>115479</v>
      </c>
      <c r="M9631">
        <v>0</v>
      </c>
      <c r="N9631">
        <v>46616</v>
      </c>
    </row>
    <row r="9632" spans="1:14" x14ac:dyDescent="0.25">
      <c r="A9632" s="1" t="s">
        <v>28</v>
      </c>
      <c r="B9632">
        <v>9630</v>
      </c>
      <c r="F9632">
        <v>204988</v>
      </c>
      <c r="G9632">
        <v>36607</v>
      </c>
      <c r="H9632">
        <v>97741</v>
      </c>
      <c r="L9632">
        <v>115448</v>
      </c>
      <c r="M9632">
        <v>0</v>
      </c>
      <c r="N9632">
        <v>49030</v>
      </c>
    </row>
    <row r="9633" spans="1:14" x14ac:dyDescent="0.25">
      <c r="A9633" s="1" t="s">
        <v>28</v>
      </c>
      <c r="B9633">
        <v>9631</v>
      </c>
      <c r="F9633">
        <v>209007</v>
      </c>
      <c r="G9633">
        <v>36668</v>
      </c>
      <c r="H9633">
        <v>101210</v>
      </c>
      <c r="L9633">
        <v>115441</v>
      </c>
      <c r="M9633">
        <v>0</v>
      </c>
      <c r="N9633">
        <v>47104</v>
      </c>
    </row>
    <row r="9634" spans="1:14" x14ac:dyDescent="0.25">
      <c r="A9634" s="1" t="s">
        <v>28</v>
      </c>
      <c r="B9634">
        <v>9632</v>
      </c>
      <c r="F9634">
        <v>194706</v>
      </c>
      <c r="G9634">
        <v>36904</v>
      </c>
      <c r="H9634">
        <v>95197</v>
      </c>
      <c r="L9634">
        <v>115611</v>
      </c>
      <c r="M9634">
        <v>0</v>
      </c>
      <c r="N9634">
        <v>47200</v>
      </c>
    </row>
    <row r="9635" spans="1:14" x14ac:dyDescent="0.25">
      <c r="A9635" s="1" t="s">
        <v>28</v>
      </c>
      <c r="B9635">
        <v>9633</v>
      </c>
      <c r="F9635">
        <v>200601</v>
      </c>
      <c r="G9635">
        <v>36799</v>
      </c>
      <c r="H9635">
        <v>95575</v>
      </c>
      <c r="L9635">
        <v>115628</v>
      </c>
      <c r="M9635">
        <v>0</v>
      </c>
      <c r="N9635">
        <v>47006</v>
      </c>
    </row>
    <row r="9636" spans="1:14" x14ac:dyDescent="0.25">
      <c r="A9636" s="1" t="s">
        <v>28</v>
      </c>
      <c r="B9636">
        <v>9634</v>
      </c>
      <c r="F9636">
        <v>199669</v>
      </c>
      <c r="G9636">
        <v>36559</v>
      </c>
      <c r="H9636">
        <v>96022</v>
      </c>
      <c r="L9636">
        <v>115536</v>
      </c>
      <c r="M9636">
        <v>0</v>
      </c>
      <c r="N9636">
        <v>46595</v>
      </c>
    </row>
    <row r="9637" spans="1:14" x14ac:dyDescent="0.25">
      <c r="A9637" s="1" t="s">
        <v>28</v>
      </c>
      <c r="B9637">
        <v>9635</v>
      </c>
      <c r="F9637">
        <v>204952</v>
      </c>
      <c r="G9637">
        <v>36609</v>
      </c>
      <c r="H9637">
        <v>99757</v>
      </c>
      <c r="L9637">
        <v>115557</v>
      </c>
      <c r="M9637">
        <v>0</v>
      </c>
      <c r="N9637">
        <v>47057</v>
      </c>
    </row>
    <row r="9638" spans="1:14" x14ac:dyDescent="0.25">
      <c r="A9638" s="1" t="s">
        <v>28</v>
      </c>
      <c r="B9638">
        <v>9636</v>
      </c>
      <c r="F9638">
        <v>198229</v>
      </c>
      <c r="G9638">
        <v>36850</v>
      </c>
      <c r="H9638">
        <v>94865</v>
      </c>
      <c r="L9638">
        <v>115571</v>
      </c>
      <c r="M9638">
        <v>0</v>
      </c>
      <c r="N9638">
        <v>46959</v>
      </c>
    </row>
    <row r="9639" spans="1:14" x14ac:dyDescent="0.25">
      <c r="A9639" s="1" t="s">
        <v>28</v>
      </c>
      <c r="B9639">
        <v>9637</v>
      </c>
      <c r="F9639">
        <v>208574</v>
      </c>
      <c r="G9639">
        <v>36510</v>
      </c>
      <c r="H9639">
        <v>98659</v>
      </c>
      <c r="L9639">
        <v>115589</v>
      </c>
      <c r="M9639">
        <v>0</v>
      </c>
      <c r="N9639">
        <v>46709</v>
      </c>
    </row>
    <row r="9640" spans="1:14" x14ac:dyDescent="0.25">
      <c r="A9640" s="1" t="s">
        <v>28</v>
      </c>
      <c r="B9640">
        <v>9638</v>
      </c>
      <c r="F9640">
        <v>204427</v>
      </c>
      <c r="G9640">
        <v>36837</v>
      </c>
      <c r="H9640">
        <v>96830</v>
      </c>
      <c r="L9640">
        <v>115614</v>
      </c>
      <c r="M9640">
        <v>0</v>
      </c>
      <c r="N9640">
        <v>46357</v>
      </c>
    </row>
    <row r="9641" spans="1:14" x14ac:dyDescent="0.25">
      <c r="A9641" s="1" t="s">
        <v>28</v>
      </c>
      <c r="B9641">
        <v>9639</v>
      </c>
      <c r="F9641">
        <v>204276</v>
      </c>
      <c r="G9641">
        <v>36457</v>
      </c>
      <c r="H9641">
        <v>97993</v>
      </c>
      <c r="L9641">
        <v>115633</v>
      </c>
      <c r="M9641">
        <v>0</v>
      </c>
      <c r="N9641">
        <v>46097</v>
      </c>
    </row>
    <row r="9642" spans="1:14" x14ac:dyDescent="0.25">
      <c r="A9642" s="1" t="s">
        <v>28</v>
      </c>
      <c r="B9642">
        <v>9640</v>
      </c>
      <c r="F9642">
        <v>201990</v>
      </c>
      <c r="G9642">
        <v>36573</v>
      </c>
      <c r="H9642">
        <v>95407</v>
      </c>
      <c r="L9642">
        <v>115612</v>
      </c>
      <c r="M9642">
        <v>0</v>
      </c>
      <c r="N9642">
        <v>46816</v>
      </c>
    </row>
    <row r="9643" spans="1:14" x14ac:dyDescent="0.25">
      <c r="A9643" s="1" t="s">
        <v>28</v>
      </c>
      <c r="B9643">
        <v>9641</v>
      </c>
      <c r="F9643">
        <v>199799</v>
      </c>
      <c r="G9643">
        <v>36705</v>
      </c>
      <c r="H9643">
        <v>95092</v>
      </c>
      <c r="L9643">
        <v>115626</v>
      </c>
      <c r="M9643">
        <v>0</v>
      </c>
      <c r="N9643">
        <v>47167</v>
      </c>
    </row>
    <row r="9644" spans="1:14" x14ac:dyDescent="0.25">
      <c r="A9644" s="1" t="s">
        <v>28</v>
      </c>
      <c r="B9644">
        <v>9642</v>
      </c>
      <c r="F9644">
        <v>208248</v>
      </c>
      <c r="G9644">
        <v>36702</v>
      </c>
      <c r="H9644">
        <v>98012</v>
      </c>
      <c r="L9644">
        <v>115599</v>
      </c>
      <c r="M9644">
        <v>0</v>
      </c>
      <c r="N9644">
        <v>46021</v>
      </c>
    </row>
    <row r="9645" spans="1:14" x14ac:dyDescent="0.25">
      <c r="A9645" s="1" t="s">
        <v>28</v>
      </c>
      <c r="B9645">
        <v>9643</v>
      </c>
      <c r="F9645">
        <v>198837</v>
      </c>
      <c r="G9645">
        <v>36924</v>
      </c>
      <c r="H9645">
        <v>94447</v>
      </c>
      <c r="L9645">
        <v>115621</v>
      </c>
      <c r="M9645">
        <v>0</v>
      </c>
      <c r="N9645">
        <v>46272</v>
      </c>
    </row>
    <row r="9646" spans="1:14" x14ac:dyDescent="0.25">
      <c r="A9646" s="1" t="s">
        <v>28</v>
      </c>
      <c r="B9646">
        <v>9644</v>
      </c>
      <c r="F9646">
        <v>207547</v>
      </c>
      <c r="G9646">
        <v>36375</v>
      </c>
      <c r="H9646">
        <v>97289</v>
      </c>
      <c r="L9646">
        <v>115583</v>
      </c>
      <c r="M9646">
        <v>0</v>
      </c>
      <c r="N9646">
        <v>46359</v>
      </c>
    </row>
    <row r="9647" spans="1:14" x14ac:dyDescent="0.25">
      <c r="A9647" s="1" t="s">
        <v>28</v>
      </c>
      <c r="B9647">
        <v>9645</v>
      </c>
      <c r="F9647">
        <v>194876</v>
      </c>
      <c r="G9647">
        <v>36930</v>
      </c>
      <c r="H9647">
        <v>96636</v>
      </c>
      <c r="L9647">
        <v>115581</v>
      </c>
      <c r="M9647">
        <v>0</v>
      </c>
      <c r="N9647">
        <v>46490</v>
      </c>
    </row>
    <row r="9648" spans="1:14" x14ac:dyDescent="0.25">
      <c r="A9648" s="1" t="s">
        <v>28</v>
      </c>
      <c r="B9648">
        <v>9646</v>
      </c>
      <c r="F9648">
        <v>199284</v>
      </c>
      <c r="G9648">
        <v>36667</v>
      </c>
      <c r="H9648">
        <v>114944</v>
      </c>
      <c r="L9648">
        <v>115658</v>
      </c>
      <c r="M9648">
        <v>0</v>
      </c>
      <c r="N9648">
        <v>46661</v>
      </c>
    </row>
    <row r="9649" spans="1:14" x14ac:dyDescent="0.25">
      <c r="A9649" s="1" t="s">
        <v>28</v>
      </c>
      <c r="B9649">
        <v>9647</v>
      </c>
      <c r="F9649">
        <v>197187</v>
      </c>
      <c r="G9649">
        <v>36764</v>
      </c>
      <c r="H9649">
        <v>95746</v>
      </c>
      <c r="L9649">
        <v>115712</v>
      </c>
      <c r="M9649">
        <v>0</v>
      </c>
      <c r="N9649">
        <v>47177</v>
      </c>
    </row>
    <row r="9650" spans="1:14" x14ac:dyDescent="0.25">
      <c r="A9650" s="1" t="s">
        <v>28</v>
      </c>
      <c r="B9650">
        <v>9648</v>
      </c>
      <c r="F9650">
        <v>197956</v>
      </c>
      <c r="G9650">
        <v>36780</v>
      </c>
      <c r="H9650">
        <v>95800</v>
      </c>
      <c r="L9650">
        <v>115771</v>
      </c>
      <c r="M9650">
        <v>0</v>
      </c>
      <c r="N9650">
        <v>47450</v>
      </c>
    </row>
    <row r="9651" spans="1:14" x14ac:dyDescent="0.25">
      <c r="A9651" s="1" t="s">
        <v>28</v>
      </c>
      <c r="B9651">
        <v>9649</v>
      </c>
      <c r="F9651">
        <v>200226</v>
      </c>
      <c r="G9651">
        <v>36641</v>
      </c>
      <c r="H9651">
        <v>96725</v>
      </c>
      <c r="L9651">
        <v>115787</v>
      </c>
      <c r="M9651">
        <v>0</v>
      </c>
      <c r="N9651">
        <v>47783</v>
      </c>
    </row>
    <row r="9652" spans="1:14" x14ac:dyDescent="0.25">
      <c r="A9652" s="1" t="s">
        <v>28</v>
      </c>
      <c r="B9652">
        <v>9650</v>
      </c>
      <c r="F9652">
        <v>193478</v>
      </c>
      <c r="G9652">
        <v>37004</v>
      </c>
      <c r="H9652">
        <v>93663</v>
      </c>
      <c r="L9652">
        <v>115757</v>
      </c>
      <c r="M9652">
        <v>0</v>
      </c>
      <c r="N9652">
        <v>46693</v>
      </c>
    </row>
    <row r="9653" spans="1:14" x14ac:dyDescent="0.25">
      <c r="A9653" s="1" t="s">
        <v>28</v>
      </c>
      <c r="B9653">
        <v>9651</v>
      </c>
      <c r="F9653">
        <v>195875</v>
      </c>
      <c r="G9653">
        <v>37139</v>
      </c>
      <c r="H9653">
        <v>95153</v>
      </c>
      <c r="L9653">
        <v>115792</v>
      </c>
      <c r="M9653">
        <v>0</v>
      </c>
      <c r="N9653">
        <v>47733</v>
      </c>
    </row>
    <row r="9654" spans="1:14" x14ac:dyDescent="0.25">
      <c r="A9654" s="1" t="s">
        <v>28</v>
      </c>
      <c r="B9654">
        <v>9652</v>
      </c>
      <c r="F9654">
        <v>202189</v>
      </c>
      <c r="G9654">
        <v>36777</v>
      </c>
      <c r="H9654">
        <v>97881</v>
      </c>
      <c r="L9654">
        <v>115752</v>
      </c>
      <c r="M9654">
        <v>0</v>
      </c>
      <c r="N9654">
        <v>47459</v>
      </c>
    </row>
    <row r="9655" spans="1:14" x14ac:dyDescent="0.25">
      <c r="A9655" s="1" t="s">
        <v>28</v>
      </c>
      <c r="B9655">
        <v>9653</v>
      </c>
      <c r="F9655">
        <v>194218</v>
      </c>
      <c r="G9655">
        <v>36982</v>
      </c>
      <c r="H9655">
        <v>95686</v>
      </c>
      <c r="L9655">
        <v>115766</v>
      </c>
      <c r="M9655">
        <v>0</v>
      </c>
      <c r="N9655">
        <v>47692</v>
      </c>
    </row>
    <row r="9656" spans="1:14" x14ac:dyDescent="0.25">
      <c r="A9656" s="1" t="s">
        <v>28</v>
      </c>
      <c r="B9656">
        <v>9654</v>
      </c>
      <c r="F9656">
        <v>199843</v>
      </c>
      <c r="G9656">
        <v>36833</v>
      </c>
      <c r="H9656">
        <v>97459</v>
      </c>
      <c r="L9656">
        <v>115803</v>
      </c>
      <c r="M9656">
        <v>0</v>
      </c>
      <c r="N9656">
        <v>47912</v>
      </c>
    </row>
    <row r="9657" spans="1:14" x14ac:dyDescent="0.25">
      <c r="A9657" s="1" t="s">
        <v>28</v>
      </c>
      <c r="B9657">
        <v>9655</v>
      </c>
      <c r="F9657">
        <v>204960</v>
      </c>
      <c r="G9657">
        <v>36529</v>
      </c>
      <c r="H9657">
        <v>98235</v>
      </c>
      <c r="L9657">
        <v>115834</v>
      </c>
      <c r="M9657">
        <v>0</v>
      </c>
      <c r="N9657">
        <v>46864</v>
      </c>
    </row>
    <row r="9658" spans="1:14" x14ac:dyDescent="0.25">
      <c r="A9658" s="1" t="s">
        <v>28</v>
      </c>
      <c r="B9658">
        <v>9656</v>
      </c>
      <c r="F9658">
        <v>202022</v>
      </c>
      <c r="G9658">
        <v>36616</v>
      </c>
      <c r="H9658">
        <v>96651</v>
      </c>
      <c r="L9658">
        <v>115772</v>
      </c>
      <c r="M9658">
        <v>0</v>
      </c>
      <c r="N9658">
        <v>47317</v>
      </c>
    </row>
    <row r="9659" spans="1:14" x14ac:dyDescent="0.25">
      <c r="A9659" s="1" t="s">
        <v>28</v>
      </c>
      <c r="B9659">
        <v>9657</v>
      </c>
      <c r="F9659">
        <v>202286</v>
      </c>
      <c r="G9659">
        <v>36919</v>
      </c>
      <c r="H9659">
        <v>97486</v>
      </c>
      <c r="L9659">
        <v>115815</v>
      </c>
      <c r="M9659">
        <v>0</v>
      </c>
      <c r="N9659">
        <v>46334</v>
      </c>
    </row>
    <row r="9660" spans="1:14" x14ac:dyDescent="0.25">
      <c r="A9660" s="1" t="s">
        <v>28</v>
      </c>
      <c r="B9660">
        <v>9658</v>
      </c>
      <c r="F9660">
        <v>211878</v>
      </c>
      <c r="G9660">
        <v>36564</v>
      </c>
      <c r="H9660">
        <v>99212</v>
      </c>
      <c r="L9660">
        <v>115824</v>
      </c>
      <c r="M9660">
        <v>0</v>
      </c>
      <c r="N9660">
        <v>46165</v>
      </c>
    </row>
    <row r="9661" spans="1:14" x14ac:dyDescent="0.25">
      <c r="A9661" s="1" t="s">
        <v>28</v>
      </c>
      <c r="B9661">
        <v>9659</v>
      </c>
      <c r="F9661">
        <v>201248</v>
      </c>
      <c r="G9661">
        <v>36882</v>
      </c>
      <c r="H9661">
        <v>94953</v>
      </c>
      <c r="L9661">
        <v>115829</v>
      </c>
      <c r="M9661">
        <v>0</v>
      </c>
      <c r="N9661">
        <v>47083</v>
      </c>
    </row>
    <row r="9662" spans="1:14" x14ac:dyDescent="0.25">
      <c r="A9662" s="1" t="s">
        <v>28</v>
      </c>
      <c r="B9662">
        <v>9660</v>
      </c>
      <c r="F9662">
        <v>198973</v>
      </c>
      <c r="G9662">
        <v>36687</v>
      </c>
      <c r="H9662">
        <v>98641</v>
      </c>
      <c r="L9662">
        <v>115863</v>
      </c>
      <c r="M9662">
        <v>0</v>
      </c>
      <c r="N9662">
        <v>47543</v>
      </c>
    </row>
    <row r="9663" spans="1:14" x14ac:dyDescent="0.25">
      <c r="A9663" s="1" t="s">
        <v>28</v>
      </c>
      <c r="B9663">
        <v>9661</v>
      </c>
      <c r="F9663">
        <v>199246</v>
      </c>
      <c r="G9663">
        <v>36918</v>
      </c>
      <c r="H9663">
        <v>96088</v>
      </c>
      <c r="L9663">
        <v>115847</v>
      </c>
      <c r="M9663">
        <v>0</v>
      </c>
      <c r="N9663">
        <v>47363</v>
      </c>
    </row>
    <row r="9664" spans="1:14" x14ac:dyDescent="0.25">
      <c r="A9664" s="1" t="s">
        <v>28</v>
      </c>
      <c r="B9664">
        <v>9662</v>
      </c>
      <c r="F9664">
        <v>199956</v>
      </c>
      <c r="G9664">
        <v>36927</v>
      </c>
      <c r="H9664">
        <v>98242</v>
      </c>
      <c r="L9664">
        <v>115860</v>
      </c>
      <c r="M9664">
        <v>0</v>
      </c>
      <c r="N9664">
        <v>46903</v>
      </c>
    </row>
    <row r="9665" spans="1:14" x14ac:dyDescent="0.25">
      <c r="A9665" s="1" t="s">
        <v>28</v>
      </c>
      <c r="B9665">
        <v>9663</v>
      </c>
      <c r="F9665">
        <v>192151</v>
      </c>
      <c r="G9665">
        <v>37260</v>
      </c>
      <c r="H9665">
        <v>95013</v>
      </c>
      <c r="L9665">
        <v>115890</v>
      </c>
      <c r="M9665">
        <v>0</v>
      </c>
      <c r="N9665">
        <v>47048</v>
      </c>
    </row>
    <row r="9666" spans="1:14" x14ac:dyDescent="0.25">
      <c r="A9666" s="1" t="s">
        <v>28</v>
      </c>
      <c r="B9666">
        <v>9664</v>
      </c>
      <c r="F9666">
        <v>196711</v>
      </c>
      <c r="G9666">
        <v>36997</v>
      </c>
      <c r="H9666">
        <v>95319</v>
      </c>
      <c r="L9666">
        <v>115961</v>
      </c>
      <c r="M9666">
        <v>0</v>
      </c>
      <c r="N9666">
        <v>47309</v>
      </c>
    </row>
    <row r="9667" spans="1:14" x14ac:dyDescent="0.25">
      <c r="A9667" s="1" t="s">
        <v>28</v>
      </c>
      <c r="B9667">
        <v>9665</v>
      </c>
      <c r="F9667">
        <v>199378</v>
      </c>
      <c r="G9667">
        <v>36636</v>
      </c>
      <c r="H9667">
        <v>97240</v>
      </c>
      <c r="L9667">
        <v>115980</v>
      </c>
      <c r="M9667">
        <v>0</v>
      </c>
      <c r="N9667">
        <v>47486</v>
      </c>
    </row>
    <row r="9668" spans="1:14" x14ac:dyDescent="0.25">
      <c r="A9668" s="1" t="s">
        <v>28</v>
      </c>
      <c r="B9668">
        <v>9666</v>
      </c>
      <c r="F9668">
        <v>199369</v>
      </c>
      <c r="G9668">
        <v>36898</v>
      </c>
      <c r="H9668">
        <v>95563</v>
      </c>
      <c r="L9668">
        <v>115984</v>
      </c>
      <c r="M9668">
        <v>0</v>
      </c>
      <c r="N9668">
        <v>46742</v>
      </c>
    </row>
    <row r="9669" spans="1:14" x14ac:dyDescent="0.25">
      <c r="A9669" s="1" t="s">
        <v>28</v>
      </c>
      <c r="B9669">
        <v>9667</v>
      </c>
      <c r="F9669">
        <v>207124</v>
      </c>
      <c r="G9669">
        <v>36616</v>
      </c>
      <c r="H9669">
        <v>110630</v>
      </c>
      <c r="L9669">
        <v>115983</v>
      </c>
      <c r="M9669">
        <v>0</v>
      </c>
      <c r="N9669">
        <v>47435</v>
      </c>
    </row>
    <row r="9670" spans="1:14" x14ac:dyDescent="0.25">
      <c r="A9670" s="1" t="s">
        <v>28</v>
      </c>
      <c r="B9670">
        <v>9668</v>
      </c>
      <c r="F9670">
        <v>202335</v>
      </c>
      <c r="G9670">
        <v>36893</v>
      </c>
      <c r="H9670">
        <v>99590</v>
      </c>
      <c r="L9670">
        <v>115961</v>
      </c>
      <c r="M9670">
        <v>0</v>
      </c>
      <c r="N9670">
        <v>48130</v>
      </c>
    </row>
    <row r="9671" spans="1:14" x14ac:dyDescent="0.25">
      <c r="A9671" s="1" t="s">
        <v>28</v>
      </c>
      <c r="B9671">
        <v>9669</v>
      </c>
      <c r="F9671">
        <v>194402</v>
      </c>
      <c r="G9671">
        <v>36913</v>
      </c>
      <c r="H9671">
        <v>95126</v>
      </c>
      <c r="L9671">
        <v>115987</v>
      </c>
      <c r="M9671">
        <v>0</v>
      </c>
      <c r="N9671">
        <v>46890</v>
      </c>
    </row>
    <row r="9672" spans="1:14" x14ac:dyDescent="0.25">
      <c r="A9672" s="1" t="s">
        <v>28</v>
      </c>
      <c r="B9672">
        <v>9670</v>
      </c>
      <c r="F9672">
        <v>205506</v>
      </c>
      <c r="G9672">
        <v>36526</v>
      </c>
      <c r="H9672">
        <v>98481</v>
      </c>
      <c r="L9672">
        <v>115936</v>
      </c>
      <c r="M9672">
        <v>0</v>
      </c>
      <c r="N9672">
        <v>47818</v>
      </c>
    </row>
    <row r="9673" spans="1:14" x14ac:dyDescent="0.25">
      <c r="A9673" s="1" t="s">
        <v>28</v>
      </c>
      <c r="B9673">
        <v>9671</v>
      </c>
      <c r="F9673">
        <v>216832</v>
      </c>
      <c r="G9673">
        <v>36471</v>
      </c>
      <c r="H9673">
        <v>101832</v>
      </c>
      <c r="L9673">
        <v>115967</v>
      </c>
      <c r="M9673">
        <v>0</v>
      </c>
      <c r="N9673">
        <v>46970</v>
      </c>
    </row>
    <row r="9674" spans="1:14" x14ac:dyDescent="0.25">
      <c r="A9674" s="1" t="s">
        <v>28</v>
      </c>
      <c r="B9674">
        <v>9672</v>
      </c>
      <c r="F9674">
        <v>201452</v>
      </c>
      <c r="G9674">
        <v>36790</v>
      </c>
      <c r="H9674">
        <v>96319</v>
      </c>
      <c r="L9674">
        <v>116068</v>
      </c>
      <c r="M9674">
        <v>0</v>
      </c>
      <c r="N9674">
        <v>47271</v>
      </c>
    </row>
    <row r="9675" spans="1:14" x14ac:dyDescent="0.25">
      <c r="A9675" s="1" t="s">
        <v>28</v>
      </c>
      <c r="B9675">
        <v>9673</v>
      </c>
      <c r="F9675">
        <v>199762</v>
      </c>
      <c r="G9675">
        <v>37039</v>
      </c>
      <c r="H9675">
        <v>95824</v>
      </c>
      <c r="L9675">
        <v>116093</v>
      </c>
      <c r="M9675">
        <v>0</v>
      </c>
      <c r="N9675">
        <v>48501</v>
      </c>
    </row>
    <row r="9676" spans="1:14" x14ac:dyDescent="0.25">
      <c r="A9676" s="1" t="s">
        <v>28</v>
      </c>
      <c r="B9676">
        <v>9674</v>
      </c>
      <c r="F9676">
        <v>206727</v>
      </c>
      <c r="G9676">
        <v>36523</v>
      </c>
      <c r="H9676">
        <v>103307</v>
      </c>
      <c r="L9676">
        <v>116059</v>
      </c>
      <c r="M9676">
        <v>0</v>
      </c>
      <c r="N9676">
        <v>48376</v>
      </c>
    </row>
    <row r="9677" spans="1:14" x14ac:dyDescent="0.25">
      <c r="A9677" s="1" t="s">
        <v>28</v>
      </c>
      <c r="B9677">
        <v>9675</v>
      </c>
      <c r="F9677">
        <v>198505</v>
      </c>
      <c r="G9677">
        <v>37130</v>
      </c>
      <c r="H9677">
        <v>94969</v>
      </c>
      <c r="L9677">
        <v>116103</v>
      </c>
      <c r="M9677">
        <v>0</v>
      </c>
      <c r="N9677">
        <v>47122</v>
      </c>
    </row>
    <row r="9678" spans="1:14" x14ac:dyDescent="0.25">
      <c r="A9678" s="1" t="s">
        <v>28</v>
      </c>
      <c r="B9678">
        <v>9676</v>
      </c>
      <c r="F9678">
        <v>218623</v>
      </c>
      <c r="G9678">
        <v>36312</v>
      </c>
      <c r="H9678">
        <v>103900</v>
      </c>
      <c r="L9678">
        <v>116038</v>
      </c>
      <c r="M9678">
        <v>0</v>
      </c>
      <c r="N9678">
        <v>48836</v>
      </c>
    </row>
    <row r="9679" spans="1:14" x14ac:dyDescent="0.25">
      <c r="A9679" s="1" t="s">
        <v>28</v>
      </c>
      <c r="B9679">
        <v>9677</v>
      </c>
      <c r="F9679">
        <v>195950</v>
      </c>
      <c r="G9679">
        <v>37024</v>
      </c>
      <c r="H9679">
        <v>96247</v>
      </c>
      <c r="L9679">
        <v>116108</v>
      </c>
      <c r="M9679">
        <v>0</v>
      </c>
      <c r="N9679">
        <v>48722</v>
      </c>
    </row>
    <row r="9680" spans="1:14" x14ac:dyDescent="0.25">
      <c r="A9680" s="1" t="s">
        <v>28</v>
      </c>
      <c r="B9680">
        <v>9678</v>
      </c>
      <c r="F9680">
        <v>198902</v>
      </c>
      <c r="G9680">
        <v>37065</v>
      </c>
      <c r="H9680">
        <v>95950</v>
      </c>
      <c r="L9680">
        <v>116064</v>
      </c>
      <c r="M9680">
        <v>0</v>
      </c>
      <c r="N9680">
        <v>47254</v>
      </c>
    </row>
    <row r="9681" spans="1:14" x14ac:dyDescent="0.25">
      <c r="A9681" s="1" t="s">
        <v>28</v>
      </c>
      <c r="B9681">
        <v>9679</v>
      </c>
      <c r="F9681">
        <v>198660</v>
      </c>
      <c r="G9681">
        <v>36992</v>
      </c>
      <c r="H9681">
        <v>95851</v>
      </c>
      <c r="L9681">
        <v>116130</v>
      </c>
      <c r="M9681">
        <v>0</v>
      </c>
      <c r="N9681">
        <v>49034</v>
      </c>
    </row>
    <row r="9682" spans="1:14" x14ac:dyDescent="0.25">
      <c r="A9682" s="1" t="s">
        <v>28</v>
      </c>
      <c r="B9682">
        <v>9680</v>
      </c>
      <c r="F9682">
        <v>199878</v>
      </c>
      <c r="G9682">
        <v>36988</v>
      </c>
      <c r="H9682">
        <v>97956</v>
      </c>
      <c r="L9682">
        <v>116141</v>
      </c>
      <c r="M9682">
        <v>0</v>
      </c>
      <c r="N9682">
        <v>47466</v>
      </c>
    </row>
    <row r="9683" spans="1:14" x14ac:dyDescent="0.25">
      <c r="A9683" s="1" t="s">
        <v>28</v>
      </c>
      <c r="B9683">
        <v>9681</v>
      </c>
      <c r="F9683">
        <v>214149</v>
      </c>
      <c r="G9683">
        <v>36769</v>
      </c>
      <c r="H9683">
        <v>101469</v>
      </c>
      <c r="L9683">
        <v>116166</v>
      </c>
      <c r="M9683">
        <v>0</v>
      </c>
      <c r="N9683">
        <v>47170</v>
      </c>
    </row>
    <row r="9684" spans="1:14" x14ac:dyDescent="0.25">
      <c r="A9684" s="1" t="s">
        <v>28</v>
      </c>
      <c r="B9684">
        <v>9682</v>
      </c>
      <c r="F9684">
        <v>199069</v>
      </c>
      <c r="G9684">
        <v>36862</v>
      </c>
      <c r="H9684">
        <v>96024</v>
      </c>
      <c r="L9684">
        <v>116078</v>
      </c>
      <c r="M9684">
        <v>0</v>
      </c>
      <c r="N9684">
        <v>47194</v>
      </c>
    </row>
    <row r="9685" spans="1:14" x14ac:dyDescent="0.25">
      <c r="A9685" s="1" t="s">
        <v>28</v>
      </c>
      <c r="B9685">
        <v>9683</v>
      </c>
      <c r="F9685">
        <v>196558</v>
      </c>
      <c r="G9685">
        <v>37261</v>
      </c>
      <c r="H9685">
        <v>94935</v>
      </c>
      <c r="L9685">
        <v>116078</v>
      </c>
      <c r="M9685">
        <v>0</v>
      </c>
      <c r="N9685">
        <v>47265</v>
      </c>
    </row>
    <row r="9686" spans="1:14" x14ac:dyDescent="0.25">
      <c r="A9686" s="1" t="s">
        <v>28</v>
      </c>
      <c r="B9686">
        <v>9684</v>
      </c>
      <c r="F9686">
        <v>197945</v>
      </c>
      <c r="G9686">
        <v>37210</v>
      </c>
      <c r="H9686">
        <v>97141</v>
      </c>
      <c r="L9686">
        <v>116139</v>
      </c>
      <c r="M9686">
        <v>0</v>
      </c>
      <c r="N9686">
        <v>48126</v>
      </c>
    </row>
    <row r="9687" spans="1:14" x14ac:dyDescent="0.25">
      <c r="A9687" s="1" t="s">
        <v>28</v>
      </c>
      <c r="B9687">
        <v>9685</v>
      </c>
      <c r="F9687">
        <v>229430</v>
      </c>
      <c r="G9687">
        <v>36067</v>
      </c>
      <c r="H9687">
        <v>107247</v>
      </c>
      <c r="L9687">
        <v>116139</v>
      </c>
      <c r="M9687">
        <v>0</v>
      </c>
      <c r="N9687">
        <v>47018</v>
      </c>
    </row>
    <row r="9688" spans="1:14" x14ac:dyDescent="0.25">
      <c r="A9688" s="1" t="s">
        <v>28</v>
      </c>
      <c r="B9688">
        <v>9686</v>
      </c>
      <c r="F9688">
        <v>205956</v>
      </c>
      <c r="G9688">
        <v>36494</v>
      </c>
      <c r="H9688">
        <v>98385</v>
      </c>
      <c r="L9688">
        <v>116171</v>
      </c>
      <c r="M9688">
        <v>0</v>
      </c>
      <c r="N9688">
        <v>47548</v>
      </c>
    </row>
    <row r="9689" spans="1:14" x14ac:dyDescent="0.25">
      <c r="A9689" s="1" t="s">
        <v>28</v>
      </c>
      <c r="B9689">
        <v>9687</v>
      </c>
      <c r="F9689">
        <v>213820</v>
      </c>
      <c r="G9689">
        <v>36551</v>
      </c>
      <c r="H9689">
        <v>111150</v>
      </c>
      <c r="L9689">
        <v>116194</v>
      </c>
      <c r="M9689">
        <v>0</v>
      </c>
      <c r="N9689">
        <v>46854</v>
      </c>
    </row>
    <row r="9690" spans="1:14" x14ac:dyDescent="0.25">
      <c r="A9690" s="1" t="s">
        <v>28</v>
      </c>
      <c r="B9690">
        <v>9688</v>
      </c>
      <c r="F9690">
        <v>206608</v>
      </c>
      <c r="G9690">
        <v>36853</v>
      </c>
      <c r="H9690">
        <v>98934</v>
      </c>
      <c r="L9690">
        <v>116276</v>
      </c>
      <c r="M9690">
        <v>0</v>
      </c>
      <c r="N9690">
        <v>46990</v>
      </c>
    </row>
    <row r="9691" spans="1:14" x14ac:dyDescent="0.25">
      <c r="A9691" s="1" t="s">
        <v>28</v>
      </c>
      <c r="B9691">
        <v>9689</v>
      </c>
      <c r="F9691">
        <v>216955</v>
      </c>
      <c r="G9691">
        <v>36551</v>
      </c>
      <c r="H9691">
        <v>111509</v>
      </c>
      <c r="L9691">
        <v>116272</v>
      </c>
      <c r="M9691">
        <v>0</v>
      </c>
      <c r="N9691">
        <v>58078</v>
      </c>
    </row>
    <row r="9692" spans="1:14" x14ac:dyDescent="0.25">
      <c r="A9692" s="1" t="s">
        <v>28</v>
      </c>
      <c r="B9692">
        <v>9690</v>
      </c>
      <c r="F9692">
        <v>210867</v>
      </c>
      <c r="G9692">
        <v>36291</v>
      </c>
      <c r="H9692">
        <v>99774</v>
      </c>
      <c r="L9692">
        <v>116357</v>
      </c>
      <c r="M9692">
        <v>0</v>
      </c>
      <c r="N9692">
        <v>49184</v>
      </c>
    </row>
    <row r="9693" spans="1:14" x14ac:dyDescent="0.25">
      <c r="A9693" s="1" t="s">
        <v>28</v>
      </c>
      <c r="B9693">
        <v>9691</v>
      </c>
      <c r="F9693">
        <v>204908</v>
      </c>
      <c r="G9693">
        <v>36474</v>
      </c>
      <c r="H9693">
        <v>99952</v>
      </c>
      <c r="L9693">
        <v>116347</v>
      </c>
      <c r="M9693">
        <v>0</v>
      </c>
      <c r="N9693">
        <v>48147</v>
      </c>
    </row>
    <row r="9694" spans="1:14" x14ac:dyDescent="0.25">
      <c r="A9694" s="1" t="s">
        <v>28</v>
      </c>
      <c r="B9694">
        <v>9692</v>
      </c>
      <c r="F9694">
        <v>199625</v>
      </c>
      <c r="G9694">
        <v>37135</v>
      </c>
      <c r="H9694">
        <v>98231</v>
      </c>
      <c r="L9694">
        <v>116279</v>
      </c>
      <c r="M9694">
        <v>0</v>
      </c>
      <c r="N9694">
        <v>46669</v>
      </c>
    </row>
    <row r="9695" spans="1:14" x14ac:dyDescent="0.25">
      <c r="A9695" s="1" t="s">
        <v>28</v>
      </c>
      <c r="B9695">
        <v>9693</v>
      </c>
      <c r="F9695">
        <v>192019</v>
      </c>
      <c r="G9695">
        <v>37311</v>
      </c>
      <c r="H9695">
        <v>94887</v>
      </c>
      <c r="L9695">
        <v>116317</v>
      </c>
      <c r="M9695">
        <v>0</v>
      </c>
      <c r="N9695">
        <v>47887</v>
      </c>
    </row>
    <row r="9696" spans="1:14" x14ac:dyDescent="0.25">
      <c r="A9696" s="1" t="s">
        <v>28</v>
      </c>
      <c r="B9696">
        <v>9694</v>
      </c>
      <c r="F9696">
        <v>207584</v>
      </c>
      <c r="G9696">
        <v>36775</v>
      </c>
      <c r="H9696">
        <v>111142</v>
      </c>
      <c r="L9696">
        <v>116372</v>
      </c>
      <c r="M9696">
        <v>0</v>
      </c>
      <c r="N9696">
        <v>48525</v>
      </c>
    </row>
    <row r="9697" spans="1:14" x14ac:dyDescent="0.25">
      <c r="A9697" s="1" t="s">
        <v>28</v>
      </c>
      <c r="B9697">
        <v>9695</v>
      </c>
      <c r="F9697">
        <v>203711</v>
      </c>
      <c r="G9697">
        <v>36838</v>
      </c>
      <c r="H9697">
        <v>100468</v>
      </c>
      <c r="L9697">
        <v>116385</v>
      </c>
      <c r="M9697">
        <v>0</v>
      </c>
      <c r="N9697">
        <v>47476</v>
      </c>
    </row>
    <row r="9698" spans="1:14" x14ac:dyDescent="0.25">
      <c r="A9698" s="1" t="s">
        <v>28</v>
      </c>
      <c r="B9698">
        <v>9696</v>
      </c>
      <c r="F9698">
        <v>197681</v>
      </c>
      <c r="G9698">
        <v>37147</v>
      </c>
      <c r="H9698">
        <v>98935</v>
      </c>
      <c r="L9698">
        <v>116347</v>
      </c>
      <c r="M9698">
        <v>0</v>
      </c>
      <c r="N9698">
        <v>48615</v>
      </c>
    </row>
    <row r="9699" spans="1:14" x14ac:dyDescent="0.25">
      <c r="A9699" s="1" t="s">
        <v>28</v>
      </c>
      <c r="B9699">
        <v>9697</v>
      </c>
      <c r="F9699">
        <v>208102</v>
      </c>
      <c r="G9699">
        <v>36973</v>
      </c>
      <c r="H9699">
        <v>100198</v>
      </c>
      <c r="L9699">
        <v>116349</v>
      </c>
      <c r="M9699">
        <v>0</v>
      </c>
      <c r="N9699">
        <v>47396</v>
      </c>
    </row>
    <row r="9700" spans="1:14" x14ac:dyDescent="0.25">
      <c r="A9700" s="1" t="s">
        <v>28</v>
      </c>
      <c r="B9700">
        <v>9698</v>
      </c>
      <c r="F9700">
        <v>196757</v>
      </c>
      <c r="G9700">
        <v>37249</v>
      </c>
      <c r="H9700">
        <v>94980</v>
      </c>
      <c r="L9700">
        <v>116448</v>
      </c>
      <c r="M9700">
        <v>0</v>
      </c>
      <c r="N9700">
        <v>47151</v>
      </c>
    </row>
    <row r="9701" spans="1:14" x14ac:dyDescent="0.25">
      <c r="A9701" s="1" t="s">
        <v>28</v>
      </c>
      <c r="B9701">
        <v>9699</v>
      </c>
      <c r="F9701">
        <v>211377</v>
      </c>
      <c r="G9701">
        <v>36906</v>
      </c>
      <c r="H9701">
        <v>99507</v>
      </c>
      <c r="L9701">
        <v>116452</v>
      </c>
      <c r="M9701">
        <v>0</v>
      </c>
      <c r="N9701">
        <v>47168</v>
      </c>
    </row>
    <row r="9702" spans="1:14" x14ac:dyDescent="0.25">
      <c r="A9702" s="1" t="s">
        <v>28</v>
      </c>
      <c r="B9702">
        <v>9700</v>
      </c>
      <c r="F9702">
        <v>208749</v>
      </c>
      <c r="G9702">
        <v>37006</v>
      </c>
      <c r="H9702">
        <v>98075</v>
      </c>
      <c r="L9702">
        <v>116442</v>
      </c>
      <c r="M9702">
        <v>0</v>
      </c>
      <c r="N9702">
        <v>46268</v>
      </c>
    </row>
    <row r="9703" spans="1:14" x14ac:dyDescent="0.25">
      <c r="A9703" s="1" t="s">
        <v>28</v>
      </c>
      <c r="B9703">
        <v>9701</v>
      </c>
      <c r="F9703">
        <v>202000</v>
      </c>
      <c r="G9703">
        <v>37015</v>
      </c>
      <c r="H9703">
        <v>95508</v>
      </c>
      <c r="L9703">
        <v>116453</v>
      </c>
      <c r="M9703">
        <v>0</v>
      </c>
      <c r="N9703">
        <v>46397</v>
      </c>
    </row>
    <row r="9704" spans="1:14" x14ac:dyDescent="0.25">
      <c r="A9704" s="1" t="s">
        <v>28</v>
      </c>
      <c r="B9704">
        <v>9702</v>
      </c>
      <c r="F9704">
        <v>203778</v>
      </c>
      <c r="G9704">
        <v>36728</v>
      </c>
      <c r="H9704">
        <v>97185</v>
      </c>
      <c r="L9704">
        <v>116480</v>
      </c>
      <c r="M9704">
        <v>0</v>
      </c>
      <c r="N9704">
        <v>46594</v>
      </c>
    </row>
    <row r="9705" spans="1:14" x14ac:dyDescent="0.25">
      <c r="A9705" s="1" t="s">
        <v>28</v>
      </c>
      <c r="B9705">
        <v>9703</v>
      </c>
      <c r="F9705">
        <v>203480</v>
      </c>
      <c r="G9705">
        <v>37055</v>
      </c>
      <c r="H9705">
        <v>95976</v>
      </c>
      <c r="L9705">
        <v>116531</v>
      </c>
      <c r="M9705">
        <v>0</v>
      </c>
      <c r="N9705">
        <v>46602</v>
      </c>
    </row>
    <row r="9706" spans="1:14" x14ac:dyDescent="0.25">
      <c r="A9706" s="1" t="s">
        <v>28</v>
      </c>
      <c r="B9706">
        <v>9704</v>
      </c>
      <c r="F9706">
        <v>204031</v>
      </c>
      <c r="G9706">
        <v>36663</v>
      </c>
      <c r="H9706">
        <v>95952</v>
      </c>
      <c r="L9706">
        <v>116425</v>
      </c>
      <c r="M9706">
        <v>0</v>
      </c>
      <c r="N9706">
        <v>46614</v>
      </c>
    </row>
    <row r="9707" spans="1:14" x14ac:dyDescent="0.25">
      <c r="A9707" s="1" t="s">
        <v>28</v>
      </c>
      <c r="B9707">
        <v>9705</v>
      </c>
      <c r="F9707">
        <v>210702</v>
      </c>
      <c r="G9707">
        <v>36707</v>
      </c>
      <c r="H9707">
        <v>98910</v>
      </c>
      <c r="L9707">
        <v>116432</v>
      </c>
      <c r="M9707">
        <v>0</v>
      </c>
      <c r="N9707">
        <v>46576</v>
      </c>
    </row>
    <row r="9708" spans="1:14" x14ac:dyDescent="0.25">
      <c r="A9708" s="1" t="s">
        <v>28</v>
      </c>
      <c r="B9708">
        <v>9706</v>
      </c>
      <c r="F9708">
        <v>203853</v>
      </c>
      <c r="G9708">
        <v>36978</v>
      </c>
      <c r="H9708">
        <v>96727</v>
      </c>
      <c r="L9708">
        <v>116456</v>
      </c>
      <c r="M9708">
        <v>0</v>
      </c>
      <c r="N9708">
        <v>46438</v>
      </c>
    </row>
    <row r="9709" spans="1:14" x14ac:dyDescent="0.25">
      <c r="A9709" s="1" t="s">
        <v>28</v>
      </c>
      <c r="B9709">
        <v>9707</v>
      </c>
      <c r="F9709">
        <v>200714</v>
      </c>
      <c r="G9709">
        <v>37058</v>
      </c>
      <c r="H9709">
        <v>94961</v>
      </c>
      <c r="L9709">
        <v>116499</v>
      </c>
      <c r="M9709">
        <v>0</v>
      </c>
      <c r="N9709">
        <v>46374</v>
      </c>
    </row>
    <row r="9710" spans="1:14" x14ac:dyDescent="0.25">
      <c r="A9710" s="1" t="s">
        <v>28</v>
      </c>
      <c r="B9710">
        <v>9708</v>
      </c>
      <c r="F9710">
        <v>196067</v>
      </c>
      <c r="G9710">
        <v>37201</v>
      </c>
      <c r="H9710">
        <v>93180</v>
      </c>
      <c r="L9710">
        <v>116484</v>
      </c>
      <c r="M9710">
        <v>0</v>
      </c>
      <c r="N9710">
        <v>46386</v>
      </c>
    </row>
    <row r="9711" spans="1:14" x14ac:dyDescent="0.25">
      <c r="A9711" s="1" t="s">
        <v>28</v>
      </c>
      <c r="B9711">
        <v>9709</v>
      </c>
      <c r="F9711">
        <v>195461</v>
      </c>
      <c r="G9711">
        <v>37313</v>
      </c>
      <c r="H9711">
        <v>94630</v>
      </c>
      <c r="L9711">
        <v>116514</v>
      </c>
      <c r="M9711">
        <v>0</v>
      </c>
      <c r="N9711">
        <v>46550</v>
      </c>
    </row>
    <row r="9712" spans="1:14" x14ac:dyDescent="0.25">
      <c r="A9712" s="1" t="s">
        <v>28</v>
      </c>
      <c r="B9712">
        <v>9710</v>
      </c>
      <c r="F9712">
        <v>202679</v>
      </c>
      <c r="G9712">
        <v>36891</v>
      </c>
      <c r="H9712">
        <v>95765</v>
      </c>
      <c r="L9712">
        <v>116585</v>
      </c>
      <c r="M9712">
        <v>0</v>
      </c>
      <c r="N9712">
        <v>46528</v>
      </c>
    </row>
    <row r="9713" spans="1:14" x14ac:dyDescent="0.25">
      <c r="A9713" s="1" t="s">
        <v>28</v>
      </c>
      <c r="B9713">
        <v>9711</v>
      </c>
      <c r="F9713">
        <v>200414</v>
      </c>
      <c r="G9713">
        <v>37003</v>
      </c>
      <c r="H9713">
        <v>94668</v>
      </c>
      <c r="L9713">
        <v>116550</v>
      </c>
      <c r="M9713">
        <v>0</v>
      </c>
      <c r="N9713">
        <v>46580</v>
      </c>
    </row>
    <row r="9714" spans="1:14" x14ac:dyDescent="0.25">
      <c r="A9714" s="1" t="s">
        <v>28</v>
      </c>
      <c r="B9714">
        <v>9712</v>
      </c>
      <c r="F9714">
        <v>193062</v>
      </c>
      <c r="G9714">
        <v>37314</v>
      </c>
      <c r="H9714">
        <v>92294</v>
      </c>
      <c r="L9714">
        <v>116565</v>
      </c>
      <c r="M9714">
        <v>0</v>
      </c>
      <c r="N9714">
        <v>47588</v>
      </c>
    </row>
    <row r="9715" spans="1:14" x14ac:dyDescent="0.25">
      <c r="A9715" s="1" t="s">
        <v>28</v>
      </c>
      <c r="B9715">
        <v>9713</v>
      </c>
      <c r="F9715">
        <v>216640</v>
      </c>
      <c r="G9715">
        <v>36497</v>
      </c>
      <c r="H9715">
        <v>101717</v>
      </c>
      <c r="L9715">
        <v>116586</v>
      </c>
      <c r="M9715">
        <v>0</v>
      </c>
      <c r="N9715">
        <v>46707</v>
      </c>
    </row>
    <row r="9716" spans="1:14" x14ac:dyDescent="0.25">
      <c r="A9716" s="1" t="s">
        <v>28</v>
      </c>
      <c r="B9716">
        <v>9714</v>
      </c>
      <c r="F9716">
        <v>202078</v>
      </c>
      <c r="G9716">
        <v>36910</v>
      </c>
      <c r="H9716">
        <v>95878</v>
      </c>
      <c r="L9716">
        <v>116618</v>
      </c>
      <c r="M9716">
        <v>0</v>
      </c>
      <c r="N9716">
        <v>46698</v>
      </c>
    </row>
    <row r="9717" spans="1:14" x14ac:dyDescent="0.25">
      <c r="A9717" s="1" t="s">
        <v>28</v>
      </c>
      <c r="B9717">
        <v>9715</v>
      </c>
      <c r="F9717">
        <v>206734</v>
      </c>
      <c r="G9717">
        <v>36930</v>
      </c>
      <c r="H9717">
        <v>97555</v>
      </c>
      <c r="L9717">
        <v>116625</v>
      </c>
      <c r="M9717">
        <v>0</v>
      </c>
      <c r="N9717">
        <v>46615</v>
      </c>
    </row>
    <row r="9718" spans="1:14" x14ac:dyDescent="0.25">
      <c r="A9718" s="1" t="s">
        <v>28</v>
      </c>
      <c r="B9718">
        <v>9716</v>
      </c>
      <c r="F9718">
        <v>208720</v>
      </c>
      <c r="G9718">
        <v>36700</v>
      </c>
      <c r="H9718">
        <v>103951</v>
      </c>
      <c r="L9718">
        <v>116583</v>
      </c>
      <c r="M9718">
        <v>0</v>
      </c>
      <c r="N9718">
        <v>46725</v>
      </c>
    </row>
    <row r="9719" spans="1:14" x14ac:dyDescent="0.25">
      <c r="A9719" s="1" t="s">
        <v>28</v>
      </c>
      <c r="B9719">
        <v>9717</v>
      </c>
      <c r="F9719">
        <v>215612</v>
      </c>
      <c r="G9719">
        <v>36811</v>
      </c>
      <c r="H9719">
        <v>101585</v>
      </c>
      <c r="L9719">
        <v>116591</v>
      </c>
      <c r="M9719">
        <v>0</v>
      </c>
      <c r="N9719">
        <v>46975</v>
      </c>
    </row>
    <row r="9720" spans="1:14" x14ac:dyDescent="0.25">
      <c r="A9720" s="1" t="s">
        <v>28</v>
      </c>
      <c r="B9720">
        <v>9718</v>
      </c>
      <c r="F9720">
        <v>201993</v>
      </c>
      <c r="G9720">
        <v>37133</v>
      </c>
      <c r="H9720">
        <v>97197</v>
      </c>
      <c r="L9720">
        <v>116714</v>
      </c>
      <c r="M9720">
        <v>0</v>
      </c>
      <c r="N9720">
        <v>47714</v>
      </c>
    </row>
    <row r="9721" spans="1:14" x14ac:dyDescent="0.25">
      <c r="A9721" s="1" t="s">
        <v>28</v>
      </c>
      <c r="B9721">
        <v>9719</v>
      </c>
      <c r="F9721">
        <v>193211</v>
      </c>
      <c r="G9721">
        <v>37478</v>
      </c>
      <c r="H9721">
        <v>94968</v>
      </c>
      <c r="L9721">
        <v>116720</v>
      </c>
      <c r="M9721">
        <v>0</v>
      </c>
      <c r="N9721">
        <v>48259</v>
      </c>
    </row>
    <row r="9722" spans="1:14" x14ac:dyDescent="0.25">
      <c r="A9722" s="1" t="s">
        <v>28</v>
      </c>
      <c r="B9722">
        <v>9720</v>
      </c>
      <c r="F9722">
        <v>207244</v>
      </c>
      <c r="G9722">
        <v>36882</v>
      </c>
      <c r="H9722">
        <v>98253</v>
      </c>
      <c r="L9722">
        <v>116708</v>
      </c>
      <c r="M9722">
        <v>0</v>
      </c>
      <c r="N9722">
        <v>49430</v>
      </c>
    </row>
    <row r="9723" spans="1:14" x14ac:dyDescent="0.25">
      <c r="A9723" s="1" t="s">
        <v>28</v>
      </c>
      <c r="B9723">
        <v>9721</v>
      </c>
      <c r="F9723">
        <v>199821</v>
      </c>
      <c r="G9723">
        <v>37159</v>
      </c>
      <c r="H9723">
        <v>103610</v>
      </c>
      <c r="L9723">
        <v>116687</v>
      </c>
      <c r="M9723">
        <v>0</v>
      </c>
      <c r="N9723">
        <v>46972</v>
      </c>
    </row>
    <row r="9724" spans="1:14" x14ac:dyDescent="0.25">
      <c r="A9724" s="1" t="s">
        <v>28</v>
      </c>
      <c r="B9724">
        <v>9722</v>
      </c>
      <c r="F9724">
        <v>197431</v>
      </c>
      <c r="G9724">
        <v>37248</v>
      </c>
      <c r="H9724">
        <v>94650</v>
      </c>
      <c r="L9724">
        <v>116647</v>
      </c>
      <c r="M9724">
        <v>0</v>
      </c>
      <c r="N9724">
        <v>47217</v>
      </c>
    </row>
    <row r="9725" spans="1:14" x14ac:dyDescent="0.25">
      <c r="A9725" s="1" t="s">
        <v>28</v>
      </c>
      <c r="B9725">
        <v>9723</v>
      </c>
      <c r="F9725">
        <v>196476</v>
      </c>
      <c r="G9725">
        <v>37276</v>
      </c>
      <c r="H9725">
        <v>95417</v>
      </c>
      <c r="L9725">
        <v>116683</v>
      </c>
      <c r="M9725">
        <v>0</v>
      </c>
      <c r="N9725">
        <v>47433</v>
      </c>
    </row>
    <row r="9726" spans="1:14" x14ac:dyDescent="0.25">
      <c r="A9726" s="1" t="s">
        <v>28</v>
      </c>
      <c r="B9726">
        <v>9724</v>
      </c>
      <c r="F9726">
        <v>213301</v>
      </c>
      <c r="G9726">
        <v>36415</v>
      </c>
      <c r="H9726">
        <v>100392</v>
      </c>
      <c r="L9726">
        <v>116792</v>
      </c>
      <c r="M9726">
        <v>0</v>
      </c>
      <c r="N9726">
        <v>49841</v>
      </c>
    </row>
    <row r="9727" spans="1:14" x14ac:dyDescent="0.25">
      <c r="A9727" s="1" t="s">
        <v>28</v>
      </c>
      <c r="B9727">
        <v>9725</v>
      </c>
      <c r="F9727">
        <v>200424</v>
      </c>
      <c r="G9727">
        <v>37028</v>
      </c>
      <c r="H9727">
        <v>97287</v>
      </c>
      <c r="L9727">
        <v>116754</v>
      </c>
      <c r="M9727">
        <v>0</v>
      </c>
      <c r="N9727">
        <v>49523</v>
      </c>
    </row>
    <row r="9728" spans="1:14" x14ac:dyDescent="0.25">
      <c r="A9728" s="1" t="s">
        <v>28</v>
      </c>
      <c r="B9728">
        <v>9726</v>
      </c>
      <c r="F9728">
        <v>206350</v>
      </c>
      <c r="G9728">
        <v>36692</v>
      </c>
      <c r="H9728">
        <v>97908</v>
      </c>
      <c r="L9728">
        <v>116698</v>
      </c>
      <c r="M9728">
        <v>0</v>
      </c>
      <c r="N9728">
        <v>47925</v>
      </c>
    </row>
    <row r="9729" spans="1:14" x14ac:dyDescent="0.25">
      <c r="A9729" s="1" t="s">
        <v>28</v>
      </c>
      <c r="B9729">
        <v>9727</v>
      </c>
      <c r="F9729">
        <v>211449</v>
      </c>
      <c r="G9729">
        <v>36725</v>
      </c>
      <c r="H9729">
        <v>103953</v>
      </c>
      <c r="L9729">
        <v>116719</v>
      </c>
      <c r="M9729">
        <v>0</v>
      </c>
      <c r="N9729">
        <v>48466</v>
      </c>
    </row>
    <row r="9730" spans="1:14" x14ac:dyDescent="0.25">
      <c r="A9730" s="1" t="s">
        <v>28</v>
      </c>
      <c r="B9730">
        <v>9728</v>
      </c>
      <c r="F9730">
        <v>205691</v>
      </c>
      <c r="G9730">
        <v>36841</v>
      </c>
      <c r="H9730">
        <v>97592</v>
      </c>
      <c r="L9730">
        <v>116764</v>
      </c>
      <c r="M9730">
        <v>0</v>
      </c>
      <c r="N9730">
        <v>47969</v>
      </c>
    </row>
    <row r="9731" spans="1:14" x14ac:dyDescent="0.25">
      <c r="A9731" s="1" t="s">
        <v>28</v>
      </c>
      <c r="B9731">
        <v>9729</v>
      </c>
      <c r="F9731">
        <v>207291</v>
      </c>
      <c r="G9731">
        <v>36619</v>
      </c>
      <c r="H9731">
        <v>100334</v>
      </c>
      <c r="L9731">
        <v>116779</v>
      </c>
      <c r="M9731">
        <v>0</v>
      </c>
      <c r="N9731">
        <v>49811</v>
      </c>
    </row>
    <row r="9732" spans="1:14" x14ac:dyDescent="0.25">
      <c r="A9732" s="1" t="s">
        <v>28</v>
      </c>
      <c r="B9732">
        <v>9730</v>
      </c>
      <c r="F9732">
        <v>201905</v>
      </c>
      <c r="G9732">
        <v>37283</v>
      </c>
      <c r="H9732">
        <v>99738</v>
      </c>
      <c r="L9732">
        <v>116825</v>
      </c>
      <c r="M9732">
        <v>0</v>
      </c>
      <c r="N9732">
        <v>49405</v>
      </c>
    </row>
    <row r="9733" spans="1:14" x14ac:dyDescent="0.25">
      <c r="A9733" s="1" t="s">
        <v>28</v>
      </c>
      <c r="B9733">
        <v>9731</v>
      </c>
      <c r="F9733">
        <v>196723</v>
      </c>
      <c r="G9733">
        <v>37339</v>
      </c>
      <c r="H9733">
        <v>97042</v>
      </c>
      <c r="L9733">
        <v>116811</v>
      </c>
      <c r="M9733">
        <v>0</v>
      </c>
      <c r="N9733">
        <v>49777</v>
      </c>
    </row>
    <row r="9734" spans="1:14" x14ac:dyDescent="0.25">
      <c r="A9734" s="1" t="s">
        <v>28</v>
      </c>
      <c r="B9734">
        <v>9732</v>
      </c>
      <c r="F9734">
        <v>197108</v>
      </c>
      <c r="G9734">
        <v>37358</v>
      </c>
      <c r="H9734">
        <v>96229</v>
      </c>
      <c r="L9734">
        <v>116881</v>
      </c>
      <c r="M9734">
        <v>0</v>
      </c>
      <c r="N9734">
        <v>48341</v>
      </c>
    </row>
    <row r="9735" spans="1:14" x14ac:dyDescent="0.25">
      <c r="A9735" s="1" t="s">
        <v>28</v>
      </c>
      <c r="B9735">
        <v>9733</v>
      </c>
      <c r="F9735">
        <v>196943</v>
      </c>
      <c r="G9735">
        <v>37456</v>
      </c>
      <c r="H9735">
        <v>95522</v>
      </c>
      <c r="L9735">
        <v>116919</v>
      </c>
      <c r="M9735">
        <v>0</v>
      </c>
      <c r="N9735">
        <v>46998</v>
      </c>
    </row>
    <row r="9736" spans="1:14" x14ac:dyDescent="0.25">
      <c r="A9736" s="1" t="s">
        <v>28</v>
      </c>
      <c r="B9736">
        <v>9734</v>
      </c>
      <c r="F9736">
        <v>207423</v>
      </c>
      <c r="G9736">
        <v>36995</v>
      </c>
      <c r="H9736">
        <v>99976</v>
      </c>
      <c r="L9736">
        <v>116956</v>
      </c>
      <c r="M9736">
        <v>0</v>
      </c>
      <c r="N9736">
        <v>47004</v>
      </c>
    </row>
    <row r="9737" spans="1:14" x14ac:dyDescent="0.25">
      <c r="A9737" s="1" t="s">
        <v>28</v>
      </c>
      <c r="B9737">
        <v>9735</v>
      </c>
      <c r="F9737">
        <v>211328</v>
      </c>
      <c r="G9737">
        <v>37031</v>
      </c>
      <c r="H9737">
        <v>105853</v>
      </c>
      <c r="L9737">
        <v>116973</v>
      </c>
      <c r="M9737">
        <v>0</v>
      </c>
      <c r="N9737">
        <v>47858</v>
      </c>
    </row>
    <row r="9738" spans="1:14" x14ac:dyDescent="0.25">
      <c r="A9738" s="1" t="s">
        <v>28</v>
      </c>
      <c r="B9738">
        <v>9736</v>
      </c>
      <c r="F9738">
        <v>201313</v>
      </c>
      <c r="G9738">
        <v>37295</v>
      </c>
      <c r="H9738">
        <v>99587</v>
      </c>
      <c r="L9738">
        <v>116890</v>
      </c>
      <c r="M9738">
        <v>0</v>
      </c>
      <c r="N9738">
        <v>47240</v>
      </c>
    </row>
    <row r="9739" spans="1:14" x14ac:dyDescent="0.25">
      <c r="A9739" s="1" t="s">
        <v>28</v>
      </c>
      <c r="B9739">
        <v>9737</v>
      </c>
      <c r="F9739">
        <v>204598</v>
      </c>
      <c r="G9739">
        <v>36838</v>
      </c>
      <c r="H9739">
        <v>98520</v>
      </c>
      <c r="L9739">
        <v>116915</v>
      </c>
      <c r="M9739">
        <v>0</v>
      </c>
      <c r="N9739">
        <v>48268</v>
      </c>
    </row>
    <row r="9740" spans="1:14" x14ac:dyDescent="0.25">
      <c r="A9740" s="1" t="s">
        <v>28</v>
      </c>
      <c r="B9740">
        <v>9738</v>
      </c>
      <c r="F9740">
        <v>199529</v>
      </c>
      <c r="G9740">
        <v>37377</v>
      </c>
      <c r="H9740">
        <v>95410</v>
      </c>
      <c r="L9740">
        <v>116873</v>
      </c>
      <c r="M9740">
        <v>0</v>
      </c>
      <c r="N9740">
        <v>46883</v>
      </c>
    </row>
    <row r="9741" spans="1:14" x14ac:dyDescent="0.25">
      <c r="A9741" s="1" t="s">
        <v>28</v>
      </c>
      <c r="B9741">
        <v>9739</v>
      </c>
      <c r="F9741">
        <v>203292</v>
      </c>
      <c r="G9741">
        <v>37171</v>
      </c>
      <c r="H9741">
        <v>96035</v>
      </c>
      <c r="L9741">
        <v>116947</v>
      </c>
      <c r="M9741">
        <v>0</v>
      </c>
      <c r="N9741">
        <v>46629</v>
      </c>
    </row>
    <row r="9742" spans="1:14" x14ac:dyDescent="0.25">
      <c r="A9742" s="1" t="s">
        <v>28</v>
      </c>
      <c r="B9742">
        <v>9740</v>
      </c>
      <c r="F9742">
        <v>200212</v>
      </c>
      <c r="G9742">
        <v>37194</v>
      </c>
      <c r="H9742">
        <v>94904</v>
      </c>
      <c r="L9742">
        <v>116902</v>
      </c>
      <c r="M9742">
        <v>0</v>
      </c>
      <c r="N9742">
        <v>47254</v>
      </c>
    </row>
    <row r="9743" spans="1:14" x14ac:dyDescent="0.25">
      <c r="A9743" s="1" t="s">
        <v>28</v>
      </c>
      <c r="B9743">
        <v>9741</v>
      </c>
      <c r="F9743">
        <v>206781</v>
      </c>
      <c r="G9743">
        <v>37173</v>
      </c>
      <c r="H9743">
        <v>97541</v>
      </c>
      <c r="L9743">
        <v>116896</v>
      </c>
      <c r="M9743">
        <v>0</v>
      </c>
      <c r="N9743">
        <v>46835</v>
      </c>
    </row>
    <row r="9744" spans="1:14" x14ac:dyDescent="0.25">
      <c r="A9744" s="1" t="s">
        <v>28</v>
      </c>
      <c r="B9744">
        <v>9742</v>
      </c>
      <c r="F9744">
        <v>198511</v>
      </c>
      <c r="G9744">
        <v>37176</v>
      </c>
      <c r="H9744">
        <v>94754</v>
      </c>
      <c r="L9744">
        <v>117024</v>
      </c>
      <c r="M9744">
        <v>0</v>
      </c>
      <c r="N9744">
        <v>48234</v>
      </c>
    </row>
    <row r="9745" spans="1:14" x14ac:dyDescent="0.25">
      <c r="A9745" s="1" t="s">
        <v>28</v>
      </c>
      <c r="B9745">
        <v>9743</v>
      </c>
      <c r="F9745">
        <v>198474</v>
      </c>
      <c r="G9745">
        <v>37274</v>
      </c>
      <c r="H9745">
        <v>97559</v>
      </c>
      <c r="L9745">
        <v>117017</v>
      </c>
      <c r="M9745">
        <v>0</v>
      </c>
      <c r="N9745">
        <v>46903</v>
      </c>
    </row>
    <row r="9746" spans="1:14" x14ac:dyDescent="0.25">
      <c r="A9746" s="1" t="s">
        <v>28</v>
      </c>
      <c r="B9746">
        <v>9744</v>
      </c>
      <c r="F9746">
        <v>204423</v>
      </c>
      <c r="G9746">
        <v>36994</v>
      </c>
      <c r="H9746">
        <v>102026</v>
      </c>
      <c r="L9746">
        <v>117056</v>
      </c>
      <c r="M9746">
        <v>0</v>
      </c>
      <c r="N9746">
        <v>50151</v>
      </c>
    </row>
    <row r="9747" spans="1:14" x14ac:dyDescent="0.25">
      <c r="A9747" s="1" t="s">
        <v>28</v>
      </c>
      <c r="B9747">
        <v>9745</v>
      </c>
      <c r="F9747">
        <v>207028</v>
      </c>
      <c r="G9747">
        <v>37072</v>
      </c>
      <c r="H9747">
        <v>99934</v>
      </c>
      <c r="L9747">
        <v>117068</v>
      </c>
      <c r="M9747">
        <v>0</v>
      </c>
      <c r="N9747">
        <v>49890</v>
      </c>
    </row>
    <row r="9748" spans="1:14" x14ac:dyDescent="0.25">
      <c r="A9748" s="1" t="s">
        <v>28</v>
      </c>
      <c r="B9748">
        <v>9746</v>
      </c>
      <c r="F9748">
        <v>206623</v>
      </c>
      <c r="G9748">
        <v>37120</v>
      </c>
      <c r="H9748">
        <v>99753</v>
      </c>
      <c r="L9748">
        <v>117135</v>
      </c>
      <c r="M9748">
        <v>0</v>
      </c>
      <c r="N9748">
        <v>48913</v>
      </c>
    </row>
    <row r="9749" spans="1:14" x14ac:dyDescent="0.25">
      <c r="A9749" s="1" t="s">
        <v>28</v>
      </c>
      <c r="B9749">
        <v>9747</v>
      </c>
      <c r="F9749">
        <v>203948</v>
      </c>
      <c r="G9749">
        <v>37038</v>
      </c>
      <c r="H9749">
        <v>99756</v>
      </c>
      <c r="L9749">
        <v>117123</v>
      </c>
      <c r="M9749">
        <v>0</v>
      </c>
      <c r="N9749">
        <v>48874</v>
      </c>
    </row>
    <row r="9750" spans="1:14" x14ac:dyDescent="0.25">
      <c r="A9750" s="1" t="s">
        <v>28</v>
      </c>
      <c r="B9750">
        <v>9748</v>
      </c>
      <c r="F9750">
        <v>203927</v>
      </c>
      <c r="G9750">
        <v>36959</v>
      </c>
      <c r="H9750">
        <v>98716</v>
      </c>
      <c r="L9750">
        <v>117124</v>
      </c>
      <c r="M9750">
        <v>0</v>
      </c>
      <c r="N9750">
        <v>47104</v>
      </c>
    </row>
    <row r="9751" spans="1:14" x14ac:dyDescent="0.25">
      <c r="A9751" s="1" t="s">
        <v>28</v>
      </c>
      <c r="B9751">
        <v>9749</v>
      </c>
      <c r="F9751">
        <v>198945</v>
      </c>
      <c r="G9751">
        <v>37448</v>
      </c>
      <c r="H9751">
        <v>96167</v>
      </c>
      <c r="L9751">
        <v>117133</v>
      </c>
      <c r="M9751">
        <v>0</v>
      </c>
      <c r="N9751">
        <v>48113</v>
      </c>
    </row>
    <row r="9752" spans="1:14" x14ac:dyDescent="0.25">
      <c r="A9752" s="1" t="s">
        <v>28</v>
      </c>
      <c r="B9752">
        <v>9750</v>
      </c>
      <c r="F9752">
        <v>204365</v>
      </c>
      <c r="G9752">
        <v>37042</v>
      </c>
      <c r="H9752">
        <v>98495</v>
      </c>
      <c r="L9752">
        <v>117086</v>
      </c>
      <c r="M9752">
        <v>0</v>
      </c>
      <c r="N9752">
        <v>46643</v>
      </c>
    </row>
    <row r="9753" spans="1:14" x14ac:dyDescent="0.25">
      <c r="A9753" s="1" t="s">
        <v>28</v>
      </c>
      <c r="B9753">
        <v>9751</v>
      </c>
      <c r="F9753">
        <v>212456</v>
      </c>
      <c r="G9753">
        <v>36546</v>
      </c>
      <c r="H9753">
        <v>104392</v>
      </c>
      <c r="L9753">
        <v>117097</v>
      </c>
      <c r="M9753">
        <v>0</v>
      </c>
      <c r="N9753">
        <v>47052</v>
      </c>
    </row>
    <row r="9754" spans="1:14" x14ac:dyDescent="0.25">
      <c r="A9754" s="1" t="s">
        <v>28</v>
      </c>
      <c r="B9754">
        <v>9752</v>
      </c>
      <c r="F9754">
        <v>210551</v>
      </c>
      <c r="G9754">
        <v>36907</v>
      </c>
      <c r="H9754">
        <v>100879</v>
      </c>
      <c r="L9754">
        <v>117098</v>
      </c>
      <c r="M9754">
        <v>0</v>
      </c>
      <c r="N9754">
        <v>47772</v>
      </c>
    </row>
    <row r="9755" spans="1:14" x14ac:dyDescent="0.25">
      <c r="A9755" s="1" t="s">
        <v>28</v>
      </c>
      <c r="B9755">
        <v>9753</v>
      </c>
      <c r="F9755">
        <v>202347</v>
      </c>
      <c r="G9755">
        <v>37355</v>
      </c>
      <c r="H9755">
        <v>96591</v>
      </c>
      <c r="L9755">
        <v>117101</v>
      </c>
      <c r="M9755">
        <v>0</v>
      </c>
      <c r="N9755">
        <v>47869</v>
      </c>
    </row>
    <row r="9756" spans="1:14" x14ac:dyDescent="0.25">
      <c r="A9756" s="1" t="s">
        <v>28</v>
      </c>
      <c r="B9756">
        <v>9754</v>
      </c>
      <c r="F9756">
        <v>199156</v>
      </c>
      <c r="G9756">
        <v>37410</v>
      </c>
      <c r="H9756">
        <v>97094</v>
      </c>
      <c r="L9756">
        <v>117171</v>
      </c>
      <c r="M9756">
        <v>0</v>
      </c>
      <c r="N9756">
        <v>47624</v>
      </c>
    </row>
    <row r="9757" spans="1:14" x14ac:dyDescent="0.25">
      <c r="A9757" s="1" t="s">
        <v>28</v>
      </c>
      <c r="B9757">
        <v>9755</v>
      </c>
      <c r="F9757">
        <v>202186</v>
      </c>
      <c r="G9757">
        <v>37328</v>
      </c>
      <c r="H9757">
        <v>96152</v>
      </c>
      <c r="L9757">
        <v>117169</v>
      </c>
      <c r="M9757">
        <v>0</v>
      </c>
      <c r="N9757">
        <v>47024</v>
      </c>
    </row>
    <row r="9758" spans="1:14" x14ac:dyDescent="0.25">
      <c r="A9758" s="1" t="s">
        <v>28</v>
      </c>
      <c r="B9758">
        <v>9756</v>
      </c>
      <c r="F9758">
        <v>200382</v>
      </c>
      <c r="G9758">
        <v>37281</v>
      </c>
      <c r="H9758">
        <v>95644</v>
      </c>
      <c r="L9758">
        <v>117171</v>
      </c>
      <c r="M9758">
        <v>0</v>
      </c>
      <c r="N9758">
        <v>46905</v>
      </c>
    </row>
    <row r="9759" spans="1:14" x14ac:dyDescent="0.25">
      <c r="A9759" s="1" t="s">
        <v>28</v>
      </c>
      <c r="B9759">
        <v>9757</v>
      </c>
      <c r="F9759">
        <v>209869</v>
      </c>
      <c r="G9759">
        <v>36634</v>
      </c>
      <c r="H9759">
        <v>99022</v>
      </c>
      <c r="L9759">
        <v>117177</v>
      </c>
      <c r="M9759">
        <v>0</v>
      </c>
      <c r="N9759">
        <v>47735</v>
      </c>
    </row>
    <row r="9760" spans="1:14" x14ac:dyDescent="0.25">
      <c r="A9760" s="1" t="s">
        <v>28</v>
      </c>
      <c r="B9760">
        <v>9758</v>
      </c>
      <c r="F9760">
        <v>206289</v>
      </c>
      <c r="G9760">
        <v>37077</v>
      </c>
      <c r="H9760">
        <v>104048</v>
      </c>
      <c r="L9760">
        <v>117197</v>
      </c>
      <c r="M9760">
        <v>0</v>
      </c>
      <c r="N9760">
        <v>49443</v>
      </c>
    </row>
    <row r="9761" spans="1:14" x14ac:dyDescent="0.25">
      <c r="A9761" s="1" t="s">
        <v>28</v>
      </c>
      <c r="B9761">
        <v>9759</v>
      </c>
      <c r="F9761">
        <v>204620</v>
      </c>
      <c r="G9761">
        <v>37228</v>
      </c>
      <c r="H9761">
        <v>98303</v>
      </c>
      <c r="L9761">
        <v>117287</v>
      </c>
      <c r="M9761">
        <v>0</v>
      </c>
      <c r="N9761">
        <v>46947</v>
      </c>
    </row>
    <row r="9762" spans="1:14" x14ac:dyDescent="0.25">
      <c r="A9762" s="1" t="s">
        <v>28</v>
      </c>
      <c r="B9762">
        <v>9760</v>
      </c>
      <c r="F9762">
        <v>202011</v>
      </c>
      <c r="G9762">
        <v>37526</v>
      </c>
      <c r="H9762">
        <v>97948</v>
      </c>
      <c r="L9762">
        <v>117301</v>
      </c>
      <c r="M9762">
        <v>0</v>
      </c>
      <c r="N9762">
        <v>46917</v>
      </c>
    </row>
    <row r="9763" spans="1:14" x14ac:dyDescent="0.25">
      <c r="A9763" s="1" t="s">
        <v>28</v>
      </c>
      <c r="B9763">
        <v>9761</v>
      </c>
      <c r="F9763">
        <v>207013</v>
      </c>
      <c r="G9763">
        <v>36964</v>
      </c>
      <c r="H9763">
        <v>97641</v>
      </c>
      <c r="L9763">
        <v>117317</v>
      </c>
      <c r="M9763">
        <v>0</v>
      </c>
      <c r="N9763">
        <v>48081</v>
      </c>
    </row>
    <row r="9764" spans="1:14" x14ac:dyDescent="0.25">
      <c r="A9764" s="1" t="s">
        <v>28</v>
      </c>
      <c r="B9764">
        <v>9762</v>
      </c>
      <c r="F9764">
        <v>209819</v>
      </c>
      <c r="G9764">
        <v>36996</v>
      </c>
      <c r="H9764">
        <v>98715</v>
      </c>
      <c r="L9764">
        <v>117290</v>
      </c>
      <c r="M9764">
        <v>0</v>
      </c>
      <c r="N9764">
        <v>47000</v>
      </c>
    </row>
    <row r="9765" spans="1:14" x14ac:dyDescent="0.25">
      <c r="A9765" s="1" t="s">
        <v>28</v>
      </c>
      <c r="B9765">
        <v>9763</v>
      </c>
      <c r="F9765">
        <v>200117</v>
      </c>
      <c r="G9765">
        <v>37423</v>
      </c>
      <c r="H9765">
        <v>95067</v>
      </c>
      <c r="L9765">
        <v>117299</v>
      </c>
      <c r="M9765">
        <v>0</v>
      </c>
      <c r="N9765">
        <v>47394</v>
      </c>
    </row>
    <row r="9766" spans="1:14" x14ac:dyDescent="0.25">
      <c r="A9766" s="1" t="s">
        <v>28</v>
      </c>
      <c r="B9766">
        <v>9764</v>
      </c>
      <c r="F9766">
        <v>206982</v>
      </c>
      <c r="G9766">
        <v>36804</v>
      </c>
      <c r="H9766">
        <v>99166</v>
      </c>
      <c r="L9766">
        <v>117254</v>
      </c>
      <c r="M9766">
        <v>0</v>
      </c>
      <c r="N9766">
        <v>47623</v>
      </c>
    </row>
    <row r="9767" spans="1:14" x14ac:dyDescent="0.25">
      <c r="A9767" s="1" t="s">
        <v>28</v>
      </c>
      <c r="B9767">
        <v>9765</v>
      </c>
      <c r="F9767">
        <v>197454</v>
      </c>
      <c r="G9767">
        <v>37542</v>
      </c>
      <c r="H9767">
        <v>110443</v>
      </c>
      <c r="L9767">
        <v>117303</v>
      </c>
      <c r="M9767">
        <v>0</v>
      </c>
      <c r="N9767">
        <v>46810</v>
      </c>
    </row>
    <row r="9768" spans="1:14" x14ac:dyDescent="0.25">
      <c r="A9768" s="1" t="s">
        <v>28</v>
      </c>
      <c r="B9768">
        <v>9766</v>
      </c>
      <c r="F9768">
        <v>206283</v>
      </c>
      <c r="G9768">
        <v>37155</v>
      </c>
      <c r="H9768">
        <v>97372</v>
      </c>
      <c r="L9768">
        <v>117357</v>
      </c>
      <c r="M9768">
        <v>0</v>
      </c>
      <c r="N9768">
        <v>47163</v>
      </c>
    </row>
    <row r="9769" spans="1:14" x14ac:dyDescent="0.25">
      <c r="A9769" s="1" t="s">
        <v>28</v>
      </c>
      <c r="B9769">
        <v>9767</v>
      </c>
      <c r="F9769">
        <v>199356</v>
      </c>
      <c r="G9769">
        <v>37456</v>
      </c>
      <c r="H9769">
        <v>94662</v>
      </c>
      <c r="L9769">
        <v>117336</v>
      </c>
      <c r="M9769">
        <v>0</v>
      </c>
      <c r="N9769">
        <v>47490</v>
      </c>
    </row>
    <row r="9770" spans="1:14" x14ac:dyDescent="0.25">
      <c r="A9770" s="1" t="s">
        <v>28</v>
      </c>
      <c r="B9770">
        <v>9768</v>
      </c>
      <c r="F9770">
        <v>204202</v>
      </c>
      <c r="G9770">
        <v>37228</v>
      </c>
      <c r="H9770">
        <v>96821</v>
      </c>
      <c r="L9770">
        <v>117320</v>
      </c>
      <c r="M9770">
        <v>0</v>
      </c>
      <c r="N9770">
        <v>46873</v>
      </c>
    </row>
    <row r="9771" spans="1:14" x14ac:dyDescent="0.25">
      <c r="A9771" s="1" t="s">
        <v>28</v>
      </c>
      <c r="B9771">
        <v>9769</v>
      </c>
      <c r="F9771">
        <v>196610</v>
      </c>
      <c r="G9771">
        <v>37393</v>
      </c>
      <c r="H9771">
        <v>93774</v>
      </c>
      <c r="L9771">
        <v>117325</v>
      </c>
      <c r="M9771">
        <v>0</v>
      </c>
      <c r="N9771">
        <v>46924</v>
      </c>
    </row>
    <row r="9772" spans="1:14" x14ac:dyDescent="0.25">
      <c r="A9772" s="1" t="s">
        <v>28</v>
      </c>
      <c r="B9772">
        <v>9770</v>
      </c>
      <c r="F9772">
        <v>197354</v>
      </c>
      <c r="G9772">
        <v>37555</v>
      </c>
      <c r="H9772">
        <v>95155</v>
      </c>
      <c r="L9772">
        <v>117307</v>
      </c>
      <c r="M9772">
        <v>0</v>
      </c>
      <c r="N9772">
        <v>48244</v>
      </c>
    </row>
    <row r="9773" spans="1:14" x14ac:dyDescent="0.25">
      <c r="A9773" s="1" t="s">
        <v>28</v>
      </c>
      <c r="B9773">
        <v>9771</v>
      </c>
      <c r="F9773">
        <v>204790</v>
      </c>
      <c r="G9773">
        <v>37133</v>
      </c>
      <c r="H9773">
        <v>99893</v>
      </c>
      <c r="L9773">
        <v>117368</v>
      </c>
      <c r="M9773">
        <v>0</v>
      </c>
      <c r="N9773">
        <v>48454</v>
      </c>
    </row>
    <row r="9774" spans="1:14" x14ac:dyDescent="0.25">
      <c r="A9774" s="1" t="s">
        <v>28</v>
      </c>
      <c r="B9774">
        <v>9772</v>
      </c>
      <c r="F9774">
        <v>211897</v>
      </c>
      <c r="G9774">
        <v>37105</v>
      </c>
      <c r="H9774">
        <v>112013</v>
      </c>
      <c r="L9774">
        <v>117408</v>
      </c>
      <c r="M9774">
        <v>0</v>
      </c>
      <c r="N9774">
        <v>50344</v>
      </c>
    </row>
    <row r="9775" spans="1:14" x14ac:dyDescent="0.25">
      <c r="A9775" s="1" t="s">
        <v>28</v>
      </c>
      <c r="B9775">
        <v>9773</v>
      </c>
      <c r="F9775">
        <v>205685</v>
      </c>
      <c r="G9775">
        <v>37169</v>
      </c>
      <c r="H9775">
        <v>101192</v>
      </c>
      <c r="L9775">
        <v>117437</v>
      </c>
      <c r="M9775">
        <v>0</v>
      </c>
      <c r="N9775">
        <v>49642</v>
      </c>
    </row>
    <row r="9776" spans="1:14" x14ac:dyDescent="0.25">
      <c r="A9776" s="1" t="s">
        <v>28</v>
      </c>
      <c r="B9776">
        <v>9774</v>
      </c>
      <c r="F9776">
        <v>201844</v>
      </c>
      <c r="G9776">
        <v>37259</v>
      </c>
      <c r="H9776">
        <v>98407</v>
      </c>
      <c r="L9776">
        <v>117477</v>
      </c>
      <c r="M9776">
        <v>0</v>
      </c>
      <c r="N9776">
        <v>48925</v>
      </c>
    </row>
    <row r="9777" spans="1:14" x14ac:dyDescent="0.25">
      <c r="A9777" s="1" t="s">
        <v>28</v>
      </c>
      <c r="B9777">
        <v>9775</v>
      </c>
      <c r="F9777">
        <v>198012</v>
      </c>
      <c r="G9777">
        <v>37500</v>
      </c>
      <c r="H9777">
        <v>97620</v>
      </c>
      <c r="L9777">
        <v>117489</v>
      </c>
      <c r="M9777">
        <v>0</v>
      </c>
      <c r="N9777">
        <v>48316</v>
      </c>
    </row>
    <row r="9778" spans="1:14" x14ac:dyDescent="0.25">
      <c r="A9778" s="1" t="s">
        <v>28</v>
      </c>
      <c r="B9778">
        <v>9776</v>
      </c>
      <c r="F9778">
        <v>216675</v>
      </c>
      <c r="G9778">
        <v>36467</v>
      </c>
      <c r="H9778">
        <v>102051</v>
      </c>
      <c r="L9778">
        <v>117474</v>
      </c>
      <c r="M9778">
        <v>0</v>
      </c>
      <c r="N9778">
        <v>47781</v>
      </c>
    </row>
    <row r="9779" spans="1:14" x14ac:dyDescent="0.25">
      <c r="A9779" s="1" t="s">
        <v>28</v>
      </c>
      <c r="B9779">
        <v>9777</v>
      </c>
      <c r="F9779">
        <v>204750</v>
      </c>
      <c r="G9779">
        <v>37406</v>
      </c>
      <c r="H9779">
        <v>97694</v>
      </c>
      <c r="L9779">
        <v>117488</v>
      </c>
      <c r="M9779">
        <v>0</v>
      </c>
      <c r="N9779">
        <v>48853</v>
      </c>
    </row>
    <row r="9780" spans="1:14" x14ac:dyDescent="0.25">
      <c r="A9780" s="1" t="s">
        <v>28</v>
      </c>
      <c r="B9780">
        <v>9778</v>
      </c>
      <c r="F9780">
        <v>198753</v>
      </c>
      <c r="G9780">
        <v>37437</v>
      </c>
      <c r="H9780">
        <v>97606</v>
      </c>
      <c r="L9780">
        <v>117490</v>
      </c>
      <c r="M9780">
        <v>0</v>
      </c>
      <c r="N9780">
        <v>47520</v>
      </c>
    </row>
    <row r="9781" spans="1:14" x14ac:dyDescent="0.25">
      <c r="A9781" s="1" t="s">
        <v>28</v>
      </c>
      <c r="B9781">
        <v>9779</v>
      </c>
      <c r="F9781">
        <v>210008</v>
      </c>
      <c r="G9781">
        <v>37142</v>
      </c>
      <c r="H9781">
        <v>103355</v>
      </c>
      <c r="L9781">
        <v>117493</v>
      </c>
      <c r="M9781">
        <v>0</v>
      </c>
      <c r="N9781">
        <v>48941</v>
      </c>
    </row>
    <row r="9782" spans="1:14" x14ac:dyDescent="0.25">
      <c r="A9782" s="1" t="s">
        <v>28</v>
      </c>
      <c r="B9782">
        <v>9780</v>
      </c>
      <c r="F9782">
        <v>206014</v>
      </c>
      <c r="G9782">
        <v>37124</v>
      </c>
      <c r="H9782">
        <v>100035</v>
      </c>
      <c r="L9782">
        <v>117402</v>
      </c>
      <c r="M9782">
        <v>0</v>
      </c>
      <c r="N9782">
        <v>48254</v>
      </c>
    </row>
    <row r="9783" spans="1:14" x14ac:dyDescent="0.25">
      <c r="A9783" s="1" t="s">
        <v>28</v>
      </c>
      <c r="B9783">
        <v>9781</v>
      </c>
      <c r="F9783">
        <v>215857</v>
      </c>
      <c r="G9783">
        <v>37021</v>
      </c>
      <c r="H9783">
        <v>101363</v>
      </c>
      <c r="L9783">
        <v>117448</v>
      </c>
      <c r="M9783">
        <v>0</v>
      </c>
      <c r="N9783">
        <v>47222</v>
      </c>
    </row>
    <row r="9784" spans="1:14" x14ac:dyDescent="0.25">
      <c r="A9784" s="1" t="s">
        <v>28</v>
      </c>
      <c r="B9784">
        <v>9782</v>
      </c>
      <c r="F9784">
        <v>200824</v>
      </c>
      <c r="G9784">
        <v>37620</v>
      </c>
      <c r="H9784">
        <v>96291</v>
      </c>
      <c r="L9784">
        <v>117546</v>
      </c>
      <c r="M9784">
        <v>0</v>
      </c>
      <c r="N9784">
        <v>48709</v>
      </c>
    </row>
    <row r="9785" spans="1:14" x14ac:dyDescent="0.25">
      <c r="A9785" s="1" t="s">
        <v>28</v>
      </c>
      <c r="B9785">
        <v>9783</v>
      </c>
      <c r="F9785">
        <v>205239</v>
      </c>
      <c r="G9785">
        <v>37078</v>
      </c>
      <c r="H9785">
        <v>101126</v>
      </c>
      <c r="L9785">
        <v>117551</v>
      </c>
      <c r="M9785">
        <v>0</v>
      </c>
      <c r="N9785">
        <v>47626</v>
      </c>
    </row>
    <row r="9786" spans="1:14" x14ac:dyDescent="0.25">
      <c r="A9786" s="1" t="s">
        <v>28</v>
      </c>
      <c r="B9786">
        <v>9784</v>
      </c>
      <c r="F9786">
        <v>203529</v>
      </c>
      <c r="G9786">
        <v>37225</v>
      </c>
      <c r="H9786">
        <v>97107</v>
      </c>
      <c r="L9786">
        <v>117587</v>
      </c>
      <c r="M9786">
        <v>0</v>
      </c>
      <c r="N9786">
        <v>48109</v>
      </c>
    </row>
    <row r="9787" spans="1:14" x14ac:dyDescent="0.25">
      <c r="A9787" s="1" t="s">
        <v>28</v>
      </c>
      <c r="B9787">
        <v>9785</v>
      </c>
      <c r="F9787">
        <v>206708</v>
      </c>
      <c r="G9787">
        <v>36856</v>
      </c>
      <c r="H9787">
        <v>99280</v>
      </c>
      <c r="L9787">
        <v>117545</v>
      </c>
      <c r="M9787">
        <v>0</v>
      </c>
      <c r="N9787">
        <v>51411</v>
      </c>
    </row>
    <row r="9788" spans="1:14" x14ac:dyDescent="0.25">
      <c r="A9788" s="1" t="s">
        <v>28</v>
      </c>
      <c r="B9788">
        <v>9786</v>
      </c>
      <c r="F9788">
        <v>205380</v>
      </c>
      <c r="G9788">
        <v>37322</v>
      </c>
      <c r="H9788">
        <v>104624</v>
      </c>
      <c r="L9788">
        <v>117562</v>
      </c>
      <c r="M9788">
        <v>0</v>
      </c>
      <c r="N9788">
        <v>47851</v>
      </c>
    </row>
    <row r="9789" spans="1:14" x14ac:dyDescent="0.25">
      <c r="A9789" s="1" t="s">
        <v>28</v>
      </c>
      <c r="B9789">
        <v>9787</v>
      </c>
      <c r="F9789">
        <v>196525</v>
      </c>
      <c r="G9789">
        <v>37546</v>
      </c>
      <c r="H9789">
        <v>96109</v>
      </c>
      <c r="L9789">
        <v>117595</v>
      </c>
      <c r="M9789">
        <v>0</v>
      </c>
      <c r="N9789">
        <v>47696</v>
      </c>
    </row>
    <row r="9790" spans="1:14" x14ac:dyDescent="0.25">
      <c r="A9790" s="1" t="s">
        <v>28</v>
      </c>
      <c r="B9790">
        <v>9788</v>
      </c>
      <c r="F9790">
        <v>200348</v>
      </c>
      <c r="G9790">
        <v>37445</v>
      </c>
      <c r="H9790">
        <v>103420</v>
      </c>
      <c r="L9790">
        <v>117588</v>
      </c>
      <c r="M9790">
        <v>0</v>
      </c>
      <c r="N9790">
        <v>48363</v>
      </c>
    </row>
    <row r="9791" spans="1:14" x14ac:dyDescent="0.25">
      <c r="A9791" s="1" t="s">
        <v>28</v>
      </c>
      <c r="B9791">
        <v>9789</v>
      </c>
      <c r="F9791">
        <v>202730</v>
      </c>
      <c r="G9791">
        <v>37370</v>
      </c>
      <c r="H9791">
        <v>100416</v>
      </c>
      <c r="L9791">
        <v>117625</v>
      </c>
      <c r="M9791">
        <v>0</v>
      </c>
      <c r="N9791">
        <v>48652</v>
      </c>
    </row>
    <row r="9792" spans="1:14" x14ac:dyDescent="0.25">
      <c r="A9792" s="1" t="s">
        <v>28</v>
      </c>
      <c r="B9792">
        <v>9790</v>
      </c>
      <c r="F9792">
        <v>208030</v>
      </c>
      <c r="G9792">
        <v>37217</v>
      </c>
      <c r="H9792">
        <v>101289</v>
      </c>
      <c r="L9792">
        <v>117651</v>
      </c>
      <c r="M9792">
        <v>0</v>
      </c>
      <c r="N9792">
        <v>48926</v>
      </c>
    </row>
    <row r="9793" spans="1:14" x14ac:dyDescent="0.25">
      <c r="A9793" s="1" t="s">
        <v>28</v>
      </c>
      <c r="B9793">
        <v>9791</v>
      </c>
      <c r="F9793">
        <v>200775</v>
      </c>
      <c r="G9793">
        <v>37359</v>
      </c>
      <c r="H9793">
        <v>97106</v>
      </c>
      <c r="L9793">
        <v>117586</v>
      </c>
      <c r="M9793">
        <v>0</v>
      </c>
      <c r="N9793">
        <v>48775</v>
      </c>
    </row>
    <row r="9794" spans="1:14" x14ac:dyDescent="0.25">
      <c r="A9794" s="1" t="s">
        <v>28</v>
      </c>
      <c r="B9794">
        <v>9792</v>
      </c>
      <c r="F9794">
        <v>201757</v>
      </c>
      <c r="G9794">
        <v>37244</v>
      </c>
      <c r="H9794">
        <v>97058</v>
      </c>
      <c r="L9794">
        <v>117696</v>
      </c>
      <c r="M9794">
        <v>0</v>
      </c>
      <c r="N9794">
        <v>47129</v>
      </c>
    </row>
    <row r="9795" spans="1:14" x14ac:dyDescent="0.25">
      <c r="A9795" s="1" t="s">
        <v>28</v>
      </c>
      <c r="B9795">
        <v>9793</v>
      </c>
      <c r="F9795">
        <v>201197</v>
      </c>
      <c r="G9795">
        <v>37456</v>
      </c>
      <c r="H9795">
        <v>97284</v>
      </c>
      <c r="L9795">
        <v>117710</v>
      </c>
      <c r="M9795">
        <v>0</v>
      </c>
      <c r="N9795">
        <v>47634</v>
      </c>
    </row>
    <row r="9796" spans="1:14" x14ac:dyDescent="0.25">
      <c r="A9796" s="1" t="s">
        <v>28</v>
      </c>
      <c r="B9796">
        <v>9794</v>
      </c>
      <c r="F9796">
        <v>197100</v>
      </c>
      <c r="G9796">
        <v>37822</v>
      </c>
      <c r="H9796">
        <v>96213</v>
      </c>
      <c r="L9796">
        <v>117774</v>
      </c>
      <c r="M9796">
        <v>0</v>
      </c>
      <c r="N9796">
        <v>49274</v>
      </c>
    </row>
    <row r="9797" spans="1:14" x14ac:dyDescent="0.25">
      <c r="A9797" s="1" t="s">
        <v>28</v>
      </c>
      <c r="B9797">
        <v>9795</v>
      </c>
      <c r="F9797">
        <v>208449</v>
      </c>
      <c r="G9797">
        <v>37177</v>
      </c>
      <c r="H9797">
        <v>99042</v>
      </c>
      <c r="L9797">
        <v>117797</v>
      </c>
      <c r="M9797">
        <v>0</v>
      </c>
      <c r="N9797">
        <v>48558</v>
      </c>
    </row>
    <row r="9798" spans="1:14" x14ac:dyDescent="0.25">
      <c r="A9798" s="1" t="s">
        <v>28</v>
      </c>
      <c r="B9798">
        <v>9796</v>
      </c>
      <c r="F9798">
        <v>210856</v>
      </c>
      <c r="G9798">
        <v>37238</v>
      </c>
      <c r="H9798">
        <v>99540</v>
      </c>
      <c r="L9798">
        <v>117776</v>
      </c>
      <c r="M9798">
        <v>0</v>
      </c>
      <c r="N9798">
        <v>47307</v>
      </c>
    </row>
    <row r="9799" spans="1:14" x14ac:dyDescent="0.25">
      <c r="A9799" s="1" t="s">
        <v>28</v>
      </c>
      <c r="B9799">
        <v>9797</v>
      </c>
      <c r="F9799">
        <v>206797</v>
      </c>
      <c r="G9799">
        <v>37046</v>
      </c>
      <c r="H9799">
        <v>97822</v>
      </c>
      <c r="L9799">
        <v>117816</v>
      </c>
      <c r="M9799">
        <v>0</v>
      </c>
      <c r="N9799">
        <v>47180</v>
      </c>
    </row>
    <row r="9800" spans="1:14" x14ac:dyDescent="0.25">
      <c r="A9800" s="1" t="s">
        <v>28</v>
      </c>
      <c r="B9800">
        <v>9798</v>
      </c>
      <c r="F9800">
        <v>201965</v>
      </c>
      <c r="G9800">
        <v>37484</v>
      </c>
      <c r="H9800">
        <v>96105</v>
      </c>
      <c r="L9800">
        <v>117806</v>
      </c>
      <c r="M9800">
        <v>0</v>
      </c>
      <c r="N9800">
        <v>47282</v>
      </c>
    </row>
    <row r="9801" spans="1:14" x14ac:dyDescent="0.25">
      <c r="A9801" s="1" t="s">
        <v>28</v>
      </c>
      <c r="B9801">
        <v>9799</v>
      </c>
      <c r="F9801">
        <v>211734</v>
      </c>
      <c r="G9801">
        <v>36989</v>
      </c>
      <c r="H9801">
        <v>99509</v>
      </c>
      <c r="L9801">
        <v>117826</v>
      </c>
      <c r="M9801">
        <v>0</v>
      </c>
      <c r="N9801">
        <v>47278</v>
      </c>
    </row>
    <row r="9802" spans="1:14" x14ac:dyDescent="0.25">
      <c r="A9802" s="1" t="s">
        <v>28</v>
      </c>
      <c r="B9802">
        <v>9800</v>
      </c>
      <c r="F9802">
        <v>213226</v>
      </c>
      <c r="G9802">
        <v>36939</v>
      </c>
      <c r="H9802">
        <v>101882</v>
      </c>
      <c r="L9802">
        <v>117732</v>
      </c>
      <c r="M9802">
        <v>0</v>
      </c>
      <c r="N9802">
        <v>47385</v>
      </c>
    </row>
    <row r="9803" spans="1:14" x14ac:dyDescent="0.25">
      <c r="A9803" s="1" t="s">
        <v>28</v>
      </c>
      <c r="B9803">
        <v>9801</v>
      </c>
      <c r="F9803">
        <v>196813</v>
      </c>
      <c r="G9803">
        <v>37577</v>
      </c>
      <c r="H9803">
        <v>94967</v>
      </c>
      <c r="L9803">
        <v>117742</v>
      </c>
      <c r="M9803">
        <v>0</v>
      </c>
      <c r="N9803">
        <v>47327</v>
      </c>
    </row>
    <row r="9804" spans="1:14" x14ac:dyDescent="0.25">
      <c r="A9804" s="1" t="s">
        <v>28</v>
      </c>
      <c r="B9804">
        <v>9802</v>
      </c>
      <c r="F9804">
        <v>200550</v>
      </c>
      <c r="G9804">
        <v>37278</v>
      </c>
      <c r="H9804">
        <v>97120</v>
      </c>
      <c r="L9804">
        <v>117787</v>
      </c>
      <c r="M9804">
        <v>0</v>
      </c>
      <c r="N9804">
        <v>48713</v>
      </c>
    </row>
    <row r="9805" spans="1:14" x14ac:dyDescent="0.25">
      <c r="A9805" s="1" t="s">
        <v>28</v>
      </c>
      <c r="B9805">
        <v>9803</v>
      </c>
      <c r="F9805">
        <v>200785</v>
      </c>
      <c r="G9805">
        <v>37402</v>
      </c>
      <c r="H9805">
        <v>101491</v>
      </c>
      <c r="L9805">
        <v>117800</v>
      </c>
      <c r="M9805">
        <v>0</v>
      </c>
      <c r="N9805">
        <v>48931</v>
      </c>
    </row>
    <row r="9806" spans="1:14" x14ac:dyDescent="0.25">
      <c r="A9806" s="1" t="s">
        <v>28</v>
      </c>
      <c r="B9806">
        <v>9804</v>
      </c>
      <c r="F9806">
        <v>201614</v>
      </c>
      <c r="G9806">
        <v>37398</v>
      </c>
      <c r="H9806">
        <v>99189</v>
      </c>
      <c r="L9806">
        <v>117879</v>
      </c>
      <c r="M9806">
        <v>0</v>
      </c>
      <c r="N9806">
        <v>48082</v>
      </c>
    </row>
    <row r="9807" spans="1:14" x14ac:dyDescent="0.25">
      <c r="A9807" s="1" t="s">
        <v>28</v>
      </c>
      <c r="B9807">
        <v>9805</v>
      </c>
      <c r="F9807">
        <v>208818</v>
      </c>
      <c r="G9807">
        <v>37153</v>
      </c>
      <c r="H9807">
        <v>99761</v>
      </c>
      <c r="L9807">
        <v>117905</v>
      </c>
      <c r="M9807">
        <v>0</v>
      </c>
      <c r="N9807">
        <v>48262</v>
      </c>
    </row>
    <row r="9808" spans="1:14" x14ac:dyDescent="0.25">
      <c r="A9808" s="1" t="s">
        <v>28</v>
      </c>
      <c r="B9808">
        <v>9806</v>
      </c>
      <c r="F9808">
        <v>201890</v>
      </c>
      <c r="G9808">
        <v>37622</v>
      </c>
      <c r="H9808">
        <v>98849</v>
      </c>
      <c r="L9808">
        <v>117891</v>
      </c>
      <c r="M9808">
        <v>0</v>
      </c>
      <c r="N9808">
        <v>48728</v>
      </c>
    </row>
    <row r="9809" spans="1:14" x14ac:dyDescent="0.25">
      <c r="A9809" s="1" t="s">
        <v>28</v>
      </c>
      <c r="B9809">
        <v>9807</v>
      </c>
      <c r="F9809">
        <v>206794</v>
      </c>
      <c r="G9809">
        <v>37589</v>
      </c>
      <c r="H9809">
        <v>101465</v>
      </c>
      <c r="L9809">
        <v>117830</v>
      </c>
      <c r="M9809">
        <v>0</v>
      </c>
      <c r="N9809">
        <v>48326</v>
      </c>
    </row>
    <row r="9810" spans="1:14" x14ac:dyDescent="0.25">
      <c r="A9810" s="1" t="s">
        <v>28</v>
      </c>
      <c r="B9810">
        <v>9808</v>
      </c>
      <c r="F9810">
        <v>205341</v>
      </c>
      <c r="G9810">
        <v>37297</v>
      </c>
      <c r="H9810">
        <v>101655</v>
      </c>
      <c r="L9810">
        <v>117833</v>
      </c>
      <c r="M9810">
        <v>0</v>
      </c>
      <c r="N9810">
        <v>48336</v>
      </c>
    </row>
    <row r="9811" spans="1:14" x14ac:dyDescent="0.25">
      <c r="A9811" s="1" t="s">
        <v>28</v>
      </c>
      <c r="B9811">
        <v>9809</v>
      </c>
      <c r="F9811">
        <v>195136</v>
      </c>
      <c r="G9811">
        <v>37833</v>
      </c>
      <c r="H9811">
        <v>94769</v>
      </c>
      <c r="L9811">
        <v>117833</v>
      </c>
      <c r="M9811">
        <v>0</v>
      </c>
      <c r="N9811">
        <v>51173</v>
      </c>
    </row>
    <row r="9812" spans="1:14" x14ac:dyDescent="0.25">
      <c r="A9812" s="1" t="s">
        <v>28</v>
      </c>
      <c r="B9812">
        <v>9810</v>
      </c>
      <c r="F9812">
        <v>198856</v>
      </c>
      <c r="G9812">
        <v>37529</v>
      </c>
      <c r="H9812">
        <v>95945</v>
      </c>
      <c r="L9812">
        <v>117899</v>
      </c>
      <c r="M9812">
        <v>0</v>
      </c>
      <c r="N9812">
        <v>49339</v>
      </c>
    </row>
    <row r="9813" spans="1:14" x14ac:dyDescent="0.25">
      <c r="A9813" s="1" t="s">
        <v>28</v>
      </c>
      <c r="B9813">
        <v>9811</v>
      </c>
      <c r="F9813">
        <v>211043</v>
      </c>
      <c r="G9813">
        <v>37079</v>
      </c>
      <c r="H9813">
        <v>105720</v>
      </c>
      <c r="L9813">
        <v>117929</v>
      </c>
      <c r="M9813">
        <v>0</v>
      </c>
      <c r="N9813">
        <v>49257</v>
      </c>
    </row>
    <row r="9814" spans="1:14" x14ac:dyDescent="0.25">
      <c r="A9814" s="1" t="s">
        <v>28</v>
      </c>
      <c r="B9814">
        <v>9812</v>
      </c>
      <c r="F9814">
        <v>215292</v>
      </c>
      <c r="G9814">
        <v>37028</v>
      </c>
      <c r="H9814">
        <v>103616</v>
      </c>
      <c r="L9814">
        <v>117997</v>
      </c>
      <c r="M9814">
        <v>0</v>
      </c>
      <c r="N9814">
        <v>48892</v>
      </c>
    </row>
    <row r="9815" spans="1:14" x14ac:dyDescent="0.25">
      <c r="A9815" s="1" t="s">
        <v>28</v>
      </c>
      <c r="B9815">
        <v>9813</v>
      </c>
      <c r="F9815">
        <v>208128</v>
      </c>
      <c r="G9815">
        <v>37583</v>
      </c>
      <c r="H9815">
        <v>100559</v>
      </c>
      <c r="L9815">
        <v>118000</v>
      </c>
      <c r="M9815">
        <v>0</v>
      </c>
      <c r="N9815">
        <v>47520</v>
      </c>
    </row>
    <row r="9816" spans="1:14" x14ac:dyDescent="0.25">
      <c r="A9816" s="1" t="s">
        <v>28</v>
      </c>
      <c r="B9816">
        <v>9814</v>
      </c>
      <c r="F9816">
        <v>200604</v>
      </c>
      <c r="G9816">
        <v>37538</v>
      </c>
      <c r="H9816">
        <v>103868</v>
      </c>
      <c r="L9816">
        <v>118004</v>
      </c>
      <c r="M9816">
        <v>0</v>
      </c>
      <c r="N9816">
        <v>47757</v>
      </c>
    </row>
    <row r="9817" spans="1:14" x14ac:dyDescent="0.25">
      <c r="A9817" s="1" t="s">
        <v>28</v>
      </c>
      <c r="B9817">
        <v>9815</v>
      </c>
      <c r="F9817">
        <v>206003</v>
      </c>
      <c r="G9817">
        <v>37384</v>
      </c>
      <c r="H9817">
        <v>98480</v>
      </c>
      <c r="L9817">
        <v>117981</v>
      </c>
      <c r="M9817">
        <v>0</v>
      </c>
      <c r="N9817">
        <v>47702</v>
      </c>
    </row>
    <row r="9818" spans="1:14" x14ac:dyDescent="0.25">
      <c r="A9818" s="1" t="s">
        <v>28</v>
      </c>
      <c r="B9818">
        <v>9816</v>
      </c>
      <c r="F9818">
        <v>203045</v>
      </c>
      <c r="G9818">
        <v>37354</v>
      </c>
      <c r="H9818">
        <v>97639</v>
      </c>
      <c r="L9818">
        <v>117971</v>
      </c>
      <c r="M9818">
        <v>0</v>
      </c>
      <c r="N9818">
        <v>51496</v>
      </c>
    </row>
    <row r="9819" spans="1:14" x14ac:dyDescent="0.25">
      <c r="A9819" s="1" t="s">
        <v>28</v>
      </c>
      <c r="B9819">
        <v>9817</v>
      </c>
      <c r="F9819">
        <v>204379</v>
      </c>
      <c r="G9819">
        <v>37415</v>
      </c>
      <c r="H9819">
        <v>100019</v>
      </c>
      <c r="L9819">
        <v>117979</v>
      </c>
      <c r="M9819">
        <v>0</v>
      </c>
      <c r="N9819">
        <v>48194</v>
      </c>
    </row>
    <row r="9820" spans="1:14" x14ac:dyDescent="0.25">
      <c r="A9820" s="1" t="s">
        <v>28</v>
      </c>
      <c r="B9820">
        <v>9818</v>
      </c>
      <c r="F9820">
        <v>206321</v>
      </c>
      <c r="G9820">
        <v>37212</v>
      </c>
      <c r="H9820">
        <v>99553</v>
      </c>
      <c r="L9820">
        <v>117985</v>
      </c>
      <c r="M9820">
        <v>0</v>
      </c>
      <c r="N9820">
        <v>50377</v>
      </c>
    </row>
    <row r="9821" spans="1:14" x14ac:dyDescent="0.25">
      <c r="A9821" s="1" t="s">
        <v>28</v>
      </c>
      <c r="B9821">
        <v>9819</v>
      </c>
      <c r="F9821">
        <v>205145</v>
      </c>
      <c r="G9821">
        <v>37450</v>
      </c>
      <c r="H9821">
        <v>99308</v>
      </c>
      <c r="L9821">
        <v>117993</v>
      </c>
      <c r="M9821">
        <v>0</v>
      </c>
      <c r="N9821">
        <v>48406</v>
      </c>
    </row>
    <row r="9822" spans="1:14" x14ac:dyDescent="0.25">
      <c r="A9822" s="1" t="s">
        <v>28</v>
      </c>
      <c r="B9822">
        <v>9820</v>
      </c>
      <c r="F9822">
        <v>208069</v>
      </c>
      <c r="G9822">
        <v>37376</v>
      </c>
      <c r="H9822">
        <v>100897</v>
      </c>
      <c r="L9822">
        <v>118039</v>
      </c>
      <c r="M9822">
        <v>0</v>
      </c>
      <c r="N9822">
        <v>49126</v>
      </c>
    </row>
    <row r="9823" spans="1:14" x14ac:dyDescent="0.25">
      <c r="A9823" s="1" t="s">
        <v>28</v>
      </c>
      <c r="B9823">
        <v>9821</v>
      </c>
      <c r="F9823">
        <v>200558</v>
      </c>
      <c r="G9823">
        <v>37515</v>
      </c>
      <c r="H9823">
        <v>106150</v>
      </c>
      <c r="L9823">
        <v>118079</v>
      </c>
      <c r="M9823">
        <v>0</v>
      </c>
      <c r="N9823">
        <v>47606</v>
      </c>
    </row>
    <row r="9824" spans="1:14" x14ac:dyDescent="0.25">
      <c r="A9824" s="1" t="s">
        <v>28</v>
      </c>
      <c r="B9824">
        <v>9822</v>
      </c>
      <c r="F9824">
        <v>207761</v>
      </c>
      <c r="G9824">
        <v>37365</v>
      </c>
      <c r="H9824">
        <v>100586</v>
      </c>
      <c r="L9824">
        <v>118136</v>
      </c>
      <c r="M9824">
        <v>0</v>
      </c>
      <c r="N9824">
        <v>51717</v>
      </c>
    </row>
    <row r="9825" spans="1:14" x14ac:dyDescent="0.25">
      <c r="A9825" s="1" t="s">
        <v>28</v>
      </c>
      <c r="B9825">
        <v>9823</v>
      </c>
      <c r="F9825">
        <v>198622</v>
      </c>
      <c r="G9825">
        <v>37771</v>
      </c>
      <c r="H9825">
        <v>98417</v>
      </c>
      <c r="L9825">
        <v>118117</v>
      </c>
      <c r="M9825">
        <v>0</v>
      </c>
      <c r="N9825">
        <v>49237</v>
      </c>
    </row>
    <row r="9826" spans="1:14" x14ac:dyDescent="0.25">
      <c r="A9826" s="1" t="s">
        <v>28</v>
      </c>
      <c r="B9826">
        <v>9824</v>
      </c>
      <c r="F9826">
        <v>203999</v>
      </c>
      <c r="G9826">
        <v>37341</v>
      </c>
      <c r="H9826">
        <v>97418</v>
      </c>
      <c r="L9826">
        <v>118169</v>
      </c>
      <c r="M9826">
        <v>0</v>
      </c>
      <c r="N9826">
        <v>47488</v>
      </c>
    </row>
    <row r="9827" spans="1:14" x14ac:dyDescent="0.25">
      <c r="A9827" s="1" t="s">
        <v>28</v>
      </c>
      <c r="B9827">
        <v>9825</v>
      </c>
      <c r="F9827">
        <v>214583</v>
      </c>
      <c r="G9827">
        <v>37390</v>
      </c>
      <c r="H9827">
        <v>101055</v>
      </c>
      <c r="L9827">
        <v>118176</v>
      </c>
      <c r="M9827">
        <v>0</v>
      </c>
      <c r="N9827">
        <v>47796</v>
      </c>
    </row>
    <row r="9828" spans="1:14" x14ac:dyDescent="0.25">
      <c r="A9828" s="1" t="s">
        <v>28</v>
      </c>
      <c r="B9828">
        <v>9826</v>
      </c>
      <c r="F9828">
        <v>209355</v>
      </c>
      <c r="G9828">
        <v>36956</v>
      </c>
      <c r="H9828">
        <v>99391</v>
      </c>
      <c r="L9828">
        <v>118160</v>
      </c>
      <c r="M9828">
        <v>0</v>
      </c>
      <c r="N9828">
        <v>47810</v>
      </c>
    </row>
    <row r="9829" spans="1:14" x14ac:dyDescent="0.25">
      <c r="A9829" s="1" t="s">
        <v>28</v>
      </c>
      <c r="B9829">
        <v>9827</v>
      </c>
      <c r="F9829">
        <v>202614</v>
      </c>
      <c r="G9829">
        <v>37600</v>
      </c>
      <c r="H9829">
        <v>98284</v>
      </c>
      <c r="L9829">
        <v>118187</v>
      </c>
      <c r="M9829">
        <v>0</v>
      </c>
      <c r="N9829">
        <v>49364</v>
      </c>
    </row>
    <row r="9830" spans="1:14" x14ac:dyDescent="0.25">
      <c r="A9830" s="1" t="s">
        <v>28</v>
      </c>
      <c r="B9830">
        <v>9828</v>
      </c>
      <c r="F9830">
        <v>205493</v>
      </c>
      <c r="G9830">
        <v>37425</v>
      </c>
      <c r="H9830">
        <v>111403</v>
      </c>
      <c r="L9830">
        <v>118133</v>
      </c>
      <c r="M9830">
        <v>0</v>
      </c>
      <c r="N9830">
        <v>47169</v>
      </c>
    </row>
    <row r="9831" spans="1:14" x14ac:dyDescent="0.25">
      <c r="A9831" s="1" t="s">
        <v>28</v>
      </c>
      <c r="B9831">
        <v>9829</v>
      </c>
      <c r="F9831">
        <v>219629</v>
      </c>
      <c r="G9831">
        <v>37469</v>
      </c>
      <c r="H9831">
        <v>102670</v>
      </c>
      <c r="L9831">
        <v>118137</v>
      </c>
      <c r="M9831">
        <v>0</v>
      </c>
      <c r="N9831">
        <v>47238</v>
      </c>
    </row>
    <row r="9832" spans="1:14" x14ac:dyDescent="0.25">
      <c r="A9832" s="1" t="s">
        <v>28</v>
      </c>
      <c r="B9832">
        <v>9830</v>
      </c>
      <c r="F9832">
        <v>199694</v>
      </c>
      <c r="G9832">
        <v>37634</v>
      </c>
      <c r="H9832">
        <v>95474</v>
      </c>
      <c r="L9832">
        <v>118180</v>
      </c>
      <c r="M9832">
        <v>0</v>
      </c>
      <c r="N9832">
        <v>47781</v>
      </c>
    </row>
    <row r="9833" spans="1:14" x14ac:dyDescent="0.25">
      <c r="A9833" s="1" t="s">
        <v>28</v>
      </c>
      <c r="B9833">
        <v>9831</v>
      </c>
      <c r="F9833">
        <v>204901</v>
      </c>
      <c r="G9833">
        <v>37519</v>
      </c>
      <c r="H9833">
        <v>98734</v>
      </c>
      <c r="L9833">
        <v>118150</v>
      </c>
      <c r="M9833">
        <v>0</v>
      </c>
      <c r="N9833">
        <v>47329</v>
      </c>
    </row>
    <row r="9834" spans="1:14" x14ac:dyDescent="0.25">
      <c r="A9834" s="1" t="s">
        <v>28</v>
      </c>
      <c r="B9834">
        <v>9832</v>
      </c>
      <c r="F9834">
        <v>214819</v>
      </c>
      <c r="G9834">
        <v>37074</v>
      </c>
      <c r="H9834">
        <v>100558</v>
      </c>
      <c r="L9834">
        <v>118213</v>
      </c>
      <c r="M9834">
        <v>0</v>
      </c>
      <c r="N9834">
        <v>48240</v>
      </c>
    </row>
    <row r="9835" spans="1:14" x14ac:dyDescent="0.25">
      <c r="A9835" s="1" t="s">
        <v>28</v>
      </c>
      <c r="B9835">
        <v>9833</v>
      </c>
      <c r="F9835">
        <v>211254</v>
      </c>
      <c r="G9835">
        <v>37187</v>
      </c>
      <c r="H9835">
        <v>100391</v>
      </c>
      <c r="L9835">
        <v>118233</v>
      </c>
      <c r="M9835">
        <v>0</v>
      </c>
      <c r="N9835">
        <v>47564</v>
      </c>
    </row>
    <row r="9836" spans="1:14" x14ac:dyDescent="0.25">
      <c r="A9836" s="1" t="s">
        <v>28</v>
      </c>
      <c r="B9836">
        <v>9834</v>
      </c>
      <c r="F9836">
        <v>202264</v>
      </c>
      <c r="G9836">
        <v>37540</v>
      </c>
      <c r="H9836">
        <v>97632</v>
      </c>
      <c r="L9836">
        <v>118228</v>
      </c>
      <c r="M9836">
        <v>0</v>
      </c>
      <c r="N9836">
        <v>48705</v>
      </c>
    </row>
    <row r="9837" spans="1:14" x14ac:dyDescent="0.25">
      <c r="A9837" s="1" t="s">
        <v>28</v>
      </c>
      <c r="B9837">
        <v>9835</v>
      </c>
      <c r="F9837">
        <v>228772</v>
      </c>
      <c r="G9837">
        <v>37019</v>
      </c>
      <c r="H9837">
        <v>108428</v>
      </c>
      <c r="L9837">
        <v>118214</v>
      </c>
      <c r="M9837">
        <v>0</v>
      </c>
      <c r="N9837">
        <v>48511</v>
      </c>
    </row>
    <row r="9838" spans="1:14" x14ac:dyDescent="0.25">
      <c r="A9838" s="1" t="s">
        <v>28</v>
      </c>
      <c r="B9838">
        <v>9836</v>
      </c>
      <c r="F9838">
        <v>217194</v>
      </c>
      <c r="G9838">
        <v>37210</v>
      </c>
      <c r="H9838">
        <v>104033</v>
      </c>
      <c r="L9838">
        <v>118230</v>
      </c>
      <c r="M9838">
        <v>0</v>
      </c>
      <c r="N9838">
        <v>48353</v>
      </c>
    </row>
    <row r="9839" spans="1:14" x14ac:dyDescent="0.25">
      <c r="A9839" s="1" t="s">
        <v>28</v>
      </c>
      <c r="B9839">
        <v>9837</v>
      </c>
      <c r="F9839">
        <v>219339</v>
      </c>
      <c r="G9839">
        <v>37096</v>
      </c>
      <c r="H9839">
        <v>115231</v>
      </c>
      <c r="L9839">
        <v>118239</v>
      </c>
      <c r="M9839">
        <v>0</v>
      </c>
      <c r="N9839">
        <v>49476</v>
      </c>
    </row>
    <row r="9840" spans="1:14" x14ac:dyDescent="0.25">
      <c r="A9840" s="1" t="s">
        <v>28</v>
      </c>
      <c r="B9840">
        <v>9838</v>
      </c>
      <c r="F9840">
        <v>198755</v>
      </c>
      <c r="G9840">
        <v>37800</v>
      </c>
      <c r="H9840">
        <v>95672</v>
      </c>
      <c r="L9840">
        <v>118135</v>
      </c>
      <c r="M9840">
        <v>0</v>
      </c>
      <c r="N9840">
        <v>47826</v>
      </c>
    </row>
    <row r="9841" spans="1:14" x14ac:dyDescent="0.25">
      <c r="A9841" s="1" t="s">
        <v>28</v>
      </c>
      <c r="B9841">
        <v>9839</v>
      </c>
      <c r="F9841">
        <v>211175</v>
      </c>
      <c r="G9841">
        <v>37342</v>
      </c>
      <c r="H9841">
        <v>99495</v>
      </c>
      <c r="L9841">
        <v>118225</v>
      </c>
      <c r="M9841">
        <v>0</v>
      </c>
      <c r="N9841">
        <v>50285</v>
      </c>
    </row>
    <row r="9842" spans="1:14" x14ac:dyDescent="0.25">
      <c r="A9842" s="1" t="s">
        <v>28</v>
      </c>
      <c r="B9842">
        <v>9840</v>
      </c>
      <c r="F9842">
        <v>209248</v>
      </c>
      <c r="G9842">
        <v>37563</v>
      </c>
      <c r="H9842">
        <v>100742</v>
      </c>
      <c r="L9842">
        <v>118295</v>
      </c>
      <c r="M9842">
        <v>0</v>
      </c>
      <c r="N9842">
        <v>49339</v>
      </c>
    </row>
    <row r="9843" spans="1:14" x14ac:dyDescent="0.25">
      <c r="A9843" s="1" t="s">
        <v>28</v>
      </c>
      <c r="B9843">
        <v>9841</v>
      </c>
      <c r="F9843">
        <v>208526</v>
      </c>
      <c r="G9843">
        <v>37391</v>
      </c>
      <c r="H9843">
        <v>99442</v>
      </c>
      <c r="L9843">
        <v>118309</v>
      </c>
      <c r="M9843">
        <v>0</v>
      </c>
      <c r="N9843">
        <v>48654</v>
      </c>
    </row>
    <row r="9844" spans="1:14" x14ac:dyDescent="0.25">
      <c r="A9844" s="1" t="s">
        <v>28</v>
      </c>
      <c r="B9844">
        <v>9842</v>
      </c>
      <c r="F9844">
        <v>205757</v>
      </c>
      <c r="G9844">
        <v>37551</v>
      </c>
      <c r="H9844">
        <v>105815</v>
      </c>
      <c r="L9844">
        <v>118297</v>
      </c>
      <c r="M9844">
        <v>0</v>
      </c>
      <c r="N9844">
        <v>47972</v>
      </c>
    </row>
    <row r="9845" spans="1:14" x14ac:dyDescent="0.25">
      <c r="A9845" s="1" t="s">
        <v>28</v>
      </c>
      <c r="B9845">
        <v>9843</v>
      </c>
      <c r="F9845">
        <v>207372</v>
      </c>
      <c r="G9845">
        <v>37380</v>
      </c>
      <c r="H9845">
        <v>98648</v>
      </c>
      <c r="L9845">
        <v>118323</v>
      </c>
      <c r="M9845">
        <v>0</v>
      </c>
      <c r="N9845">
        <v>48213</v>
      </c>
    </row>
    <row r="9846" spans="1:14" x14ac:dyDescent="0.25">
      <c r="A9846" s="1" t="s">
        <v>28</v>
      </c>
      <c r="B9846">
        <v>9844</v>
      </c>
      <c r="F9846">
        <v>200642</v>
      </c>
      <c r="G9846">
        <v>37683</v>
      </c>
      <c r="H9846">
        <v>96149</v>
      </c>
      <c r="L9846">
        <v>118415</v>
      </c>
      <c r="M9846">
        <v>0</v>
      </c>
      <c r="N9846">
        <v>47579</v>
      </c>
    </row>
    <row r="9847" spans="1:14" x14ac:dyDescent="0.25">
      <c r="A9847" s="1" t="s">
        <v>28</v>
      </c>
      <c r="B9847">
        <v>9845</v>
      </c>
      <c r="F9847">
        <v>197574</v>
      </c>
      <c r="G9847">
        <v>37718</v>
      </c>
      <c r="H9847">
        <v>94941</v>
      </c>
      <c r="L9847">
        <v>118437</v>
      </c>
      <c r="M9847">
        <v>0</v>
      </c>
      <c r="N9847">
        <v>48461</v>
      </c>
    </row>
    <row r="9848" spans="1:14" x14ac:dyDescent="0.25">
      <c r="A9848" s="1" t="s">
        <v>28</v>
      </c>
      <c r="B9848">
        <v>9846</v>
      </c>
      <c r="F9848">
        <v>209651</v>
      </c>
      <c r="G9848">
        <v>37099</v>
      </c>
      <c r="H9848">
        <v>100852</v>
      </c>
      <c r="L9848">
        <v>118425</v>
      </c>
      <c r="M9848">
        <v>0</v>
      </c>
      <c r="N9848">
        <v>47545</v>
      </c>
    </row>
    <row r="9849" spans="1:14" x14ac:dyDescent="0.25">
      <c r="A9849" s="1" t="s">
        <v>28</v>
      </c>
      <c r="B9849">
        <v>9847</v>
      </c>
      <c r="F9849">
        <v>200273</v>
      </c>
      <c r="G9849">
        <v>37794</v>
      </c>
      <c r="H9849">
        <v>96306</v>
      </c>
      <c r="L9849">
        <v>118415</v>
      </c>
      <c r="M9849">
        <v>0</v>
      </c>
      <c r="N9849">
        <v>48036</v>
      </c>
    </row>
    <row r="9850" spans="1:14" x14ac:dyDescent="0.25">
      <c r="A9850" s="1" t="s">
        <v>28</v>
      </c>
      <c r="B9850">
        <v>9848</v>
      </c>
      <c r="F9850">
        <v>208121</v>
      </c>
      <c r="G9850">
        <v>37416</v>
      </c>
      <c r="H9850">
        <v>98684</v>
      </c>
      <c r="L9850">
        <v>118390</v>
      </c>
      <c r="M9850">
        <v>0</v>
      </c>
      <c r="N9850">
        <v>47532</v>
      </c>
    </row>
    <row r="9851" spans="1:14" x14ac:dyDescent="0.25">
      <c r="A9851" s="1" t="s">
        <v>28</v>
      </c>
      <c r="B9851">
        <v>9849</v>
      </c>
      <c r="F9851">
        <v>211699</v>
      </c>
      <c r="G9851">
        <v>37492</v>
      </c>
      <c r="H9851">
        <v>101573</v>
      </c>
      <c r="L9851">
        <v>118416</v>
      </c>
      <c r="M9851">
        <v>0</v>
      </c>
      <c r="N9851">
        <v>47447</v>
      </c>
    </row>
    <row r="9852" spans="1:14" x14ac:dyDescent="0.25">
      <c r="A9852" s="1" t="s">
        <v>28</v>
      </c>
      <c r="B9852">
        <v>9850</v>
      </c>
      <c r="F9852">
        <v>206405</v>
      </c>
      <c r="G9852">
        <v>37315</v>
      </c>
      <c r="H9852">
        <v>99267</v>
      </c>
      <c r="L9852">
        <v>118433</v>
      </c>
      <c r="M9852">
        <v>0</v>
      </c>
      <c r="N9852">
        <v>47662</v>
      </c>
    </row>
    <row r="9853" spans="1:14" x14ac:dyDescent="0.25">
      <c r="A9853" s="1" t="s">
        <v>28</v>
      </c>
      <c r="B9853">
        <v>9851</v>
      </c>
      <c r="F9853">
        <v>205911</v>
      </c>
      <c r="G9853">
        <v>37837</v>
      </c>
      <c r="H9853">
        <v>99592</v>
      </c>
      <c r="L9853">
        <v>118384</v>
      </c>
      <c r="M9853">
        <v>0</v>
      </c>
      <c r="N9853">
        <v>48331</v>
      </c>
    </row>
    <row r="9854" spans="1:14" x14ac:dyDescent="0.25">
      <c r="A9854" s="1" t="s">
        <v>28</v>
      </c>
      <c r="B9854">
        <v>9852</v>
      </c>
      <c r="F9854">
        <v>205853</v>
      </c>
      <c r="G9854">
        <v>37571</v>
      </c>
      <c r="H9854">
        <v>101558</v>
      </c>
      <c r="L9854">
        <v>118506</v>
      </c>
      <c r="M9854">
        <v>0</v>
      </c>
      <c r="N9854">
        <v>48670</v>
      </c>
    </row>
    <row r="9855" spans="1:14" x14ac:dyDescent="0.25">
      <c r="A9855" s="1" t="s">
        <v>28</v>
      </c>
      <c r="B9855">
        <v>9853</v>
      </c>
      <c r="F9855">
        <v>203291</v>
      </c>
      <c r="G9855">
        <v>37541</v>
      </c>
      <c r="H9855">
        <v>98918</v>
      </c>
      <c r="L9855">
        <v>118535</v>
      </c>
      <c r="M9855">
        <v>0</v>
      </c>
      <c r="N9855">
        <v>48288</v>
      </c>
    </row>
    <row r="9856" spans="1:14" x14ac:dyDescent="0.25">
      <c r="A9856" s="1" t="s">
        <v>28</v>
      </c>
      <c r="B9856">
        <v>9854</v>
      </c>
      <c r="F9856">
        <v>224680</v>
      </c>
      <c r="G9856">
        <v>37012</v>
      </c>
      <c r="H9856">
        <v>107667</v>
      </c>
      <c r="L9856">
        <v>118496</v>
      </c>
      <c r="M9856">
        <v>0</v>
      </c>
      <c r="N9856">
        <v>48159</v>
      </c>
    </row>
    <row r="9857" spans="1:14" x14ac:dyDescent="0.25">
      <c r="A9857" s="1" t="s">
        <v>28</v>
      </c>
      <c r="B9857">
        <v>9855</v>
      </c>
      <c r="F9857">
        <v>209952</v>
      </c>
      <c r="G9857">
        <v>37343</v>
      </c>
      <c r="H9857">
        <v>101013</v>
      </c>
      <c r="L9857">
        <v>118452</v>
      </c>
      <c r="M9857">
        <v>0</v>
      </c>
      <c r="N9857">
        <v>48770</v>
      </c>
    </row>
    <row r="9858" spans="1:14" x14ac:dyDescent="0.25">
      <c r="A9858" s="1" t="s">
        <v>28</v>
      </c>
      <c r="B9858">
        <v>9856</v>
      </c>
      <c r="F9858">
        <v>208459</v>
      </c>
      <c r="G9858">
        <v>37517</v>
      </c>
      <c r="H9858">
        <v>109685</v>
      </c>
      <c r="L9858">
        <v>118561</v>
      </c>
      <c r="M9858">
        <v>0</v>
      </c>
      <c r="N9858">
        <v>48556</v>
      </c>
    </row>
    <row r="9859" spans="1:14" x14ac:dyDescent="0.25">
      <c r="A9859" s="1" t="s">
        <v>28</v>
      </c>
      <c r="B9859">
        <v>9857</v>
      </c>
      <c r="F9859">
        <v>220429</v>
      </c>
      <c r="G9859">
        <v>36918</v>
      </c>
      <c r="H9859">
        <v>106387</v>
      </c>
      <c r="L9859">
        <v>118573</v>
      </c>
      <c r="M9859">
        <v>0</v>
      </c>
      <c r="N9859">
        <v>48175</v>
      </c>
    </row>
    <row r="9860" spans="1:14" x14ac:dyDescent="0.25">
      <c r="A9860" s="1" t="s">
        <v>28</v>
      </c>
      <c r="B9860">
        <v>9858</v>
      </c>
      <c r="F9860">
        <v>211073</v>
      </c>
      <c r="G9860">
        <v>37293</v>
      </c>
      <c r="H9860">
        <v>102786</v>
      </c>
      <c r="L9860">
        <v>118573</v>
      </c>
      <c r="M9860">
        <v>0</v>
      </c>
      <c r="N9860">
        <v>50422</v>
      </c>
    </row>
    <row r="9861" spans="1:14" x14ac:dyDescent="0.25">
      <c r="A9861" s="1" t="s">
        <v>28</v>
      </c>
      <c r="B9861">
        <v>9859</v>
      </c>
      <c r="F9861">
        <v>197905</v>
      </c>
      <c r="G9861">
        <v>37796</v>
      </c>
      <c r="H9861">
        <v>95064</v>
      </c>
      <c r="L9861">
        <v>118572</v>
      </c>
      <c r="M9861">
        <v>0</v>
      </c>
      <c r="N9861">
        <v>48187</v>
      </c>
    </row>
    <row r="9862" spans="1:14" x14ac:dyDescent="0.25">
      <c r="A9862" s="1" t="s">
        <v>28</v>
      </c>
      <c r="B9862">
        <v>9860</v>
      </c>
      <c r="F9862">
        <v>214566</v>
      </c>
      <c r="G9862">
        <v>37626</v>
      </c>
      <c r="H9862">
        <v>101627</v>
      </c>
      <c r="L9862">
        <v>118513</v>
      </c>
      <c r="M9862">
        <v>0</v>
      </c>
      <c r="N9862">
        <v>47943</v>
      </c>
    </row>
    <row r="9863" spans="1:14" x14ac:dyDescent="0.25">
      <c r="A9863" s="1" t="s">
        <v>28</v>
      </c>
      <c r="B9863">
        <v>9861</v>
      </c>
      <c r="F9863">
        <v>200542</v>
      </c>
      <c r="G9863">
        <v>37862</v>
      </c>
      <c r="H9863">
        <v>97915</v>
      </c>
      <c r="L9863">
        <v>118549</v>
      </c>
      <c r="M9863">
        <v>0</v>
      </c>
      <c r="N9863">
        <v>48340</v>
      </c>
    </row>
    <row r="9864" spans="1:14" x14ac:dyDescent="0.25">
      <c r="A9864" s="1" t="s">
        <v>28</v>
      </c>
      <c r="B9864">
        <v>9862</v>
      </c>
      <c r="F9864">
        <v>203847</v>
      </c>
      <c r="G9864">
        <v>37746</v>
      </c>
      <c r="H9864">
        <v>98829</v>
      </c>
      <c r="L9864">
        <v>118514</v>
      </c>
      <c r="M9864">
        <v>0</v>
      </c>
      <c r="N9864">
        <v>48822</v>
      </c>
    </row>
    <row r="9865" spans="1:14" x14ac:dyDescent="0.25">
      <c r="A9865" s="1" t="s">
        <v>28</v>
      </c>
      <c r="B9865">
        <v>9863</v>
      </c>
      <c r="F9865">
        <v>209050</v>
      </c>
      <c r="G9865">
        <v>37367</v>
      </c>
      <c r="H9865">
        <v>115201</v>
      </c>
      <c r="L9865">
        <v>118544</v>
      </c>
      <c r="M9865">
        <v>0</v>
      </c>
      <c r="N9865">
        <v>47591</v>
      </c>
    </row>
    <row r="9866" spans="1:14" x14ac:dyDescent="0.25">
      <c r="A9866" s="1" t="s">
        <v>28</v>
      </c>
      <c r="B9866">
        <v>9864</v>
      </c>
      <c r="F9866">
        <v>209437</v>
      </c>
      <c r="G9866">
        <v>37401</v>
      </c>
      <c r="H9866">
        <v>98874</v>
      </c>
      <c r="L9866">
        <v>118652</v>
      </c>
      <c r="M9866">
        <v>0</v>
      </c>
      <c r="N9866">
        <v>50927</v>
      </c>
    </row>
    <row r="9867" spans="1:14" x14ac:dyDescent="0.25">
      <c r="A9867" s="1" t="s">
        <v>28</v>
      </c>
      <c r="B9867">
        <v>9865</v>
      </c>
      <c r="F9867">
        <v>202431</v>
      </c>
      <c r="G9867">
        <v>37918</v>
      </c>
      <c r="H9867">
        <v>97604</v>
      </c>
      <c r="L9867">
        <v>118652</v>
      </c>
      <c r="M9867">
        <v>0</v>
      </c>
      <c r="N9867">
        <v>47439</v>
      </c>
    </row>
    <row r="9868" spans="1:14" x14ac:dyDescent="0.25">
      <c r="A9868" s="1" t="s">
        <v>28</v>
      </c>
      <c r="B9868">
        <v>9866</v>
      </c>
      <c r="F9868">
        <v>203386</v>
      </c>
      <c r="G9868">
        <v>37792</v>
      </c>
      <c r="H9868">
        <v>96560</v>
      </c>
      <c r="L9868">
        <v>118637</v>
      </c>
      <c r="M9868">
        <v>0</v>
      </c>
      <c r="N9868">
        <v>47235</v>
      </c>
    </row>
    <row r="9869" spans="1:14" x14ac:dyDescent="0.25">
      <c r="A9869" s="1" t="s">
        <v>28</v>
      </c>
      <c r="B9869">
        <v>9867</v>
      </c>
      <c r="F9869">
        <v>203542</v>
      </c>
      <c r="G9869">
        <v>37642</v>
      </c>
      <c r="H9869">
        <v>96529</v>
      </c>
      <c r="L9869">
        <v>118646</v>
      </c>
      <c r="M9869">
        <v>0</v>
      </c>
      <c r="N9869">
        <v>47287</v>
      </c>
    </row>
    <row r="9870" spans="1:14" x14ac:dyDescent="0.25">
      <c r="A9870" s="1" t="s">
        <v>28</v>
      </c>
      <c r="B9870">
        <v>9868</v>
      </c>
      <c r="F9870">
        <v>229272</v>
      </c>
      <c r="G9870">
        <v>37255</v>
      </c>
      <c r="H9870">
        <v>105927</v>
      </c>
      <c r="L9870">
        <v>118642</v>
      </c>
      <c r="M9870">
        <v>0</v>
      </c>
      <c r="N9870">
        <v>47564</v>
      </c>
    </row>
    <row r="9871" spans="1:14" x14ac:dyDescent="0.25">
      <c r="A9871" s="1" t="s">
        <v>28</v>
      </c>
      <c r="B9871">
        <v>9869</v>
      </c>
      <c r="F9871">
        <v>202706</v>
      </c>
      <c r="G9871">
        <v>37932</v>
      </c>
      <c r="H9871">
        <v>96426</v>
      </c>
      <c r="L9871">
        <v>118707</v>
      </c>
      <c r="M9871">
        <v>0</v>
      </c>
      <c r="N9871">
        <v>47358</v>
      </c>
    </row>
    <row r="9872" spans="1:14" x14ac:dyDescent="0.25">
      <c r="A9872" s="1" t="s">
        <v>28</v>
      </c>
      <c r="B9872">
        <v>9870</v>
      </c>
      <c r="F9872">
        <v>205924</v>
      </c>
      <c r="G9872">
        <v>37517</v>
      </c>
      <c r="H9872">
        <v>98416</v>
      </c>
      <c r="L9872">
        <v>118750</v>
      </c>
      <c r="M9872">
        <v>0</v>
      </c>
      <c r="N9872">
        <v>50627</v>
      </c>
    </row>
    <row r="9873" spans="1:14" x14ac:dyDescent="0.25">
      <c r="A9873" s="1" t="s">
        <v>28</v>
      </c>
      <c r="B9873">
        <v>9871</v>
      </c>
      <c r="F9873">
        <v>217614</v>
      </c>
      <c r="G9873">
        <v>37149</v>
      </c>
      <c r="H9873">
        <v>106566</v>
      </c>
      <c r="L9873">
        <v>118820</v>
      </c>
      <c r="M9873">
        <v>0</v>
      </c>
      <c r="N9873">
        <v>47536</v>
      </c>
    </row>
    <row r="9874" spans="1:14" x14ac:dyDescent="0.25">
      <c r="A9874" s="1" t="s">
        <v>28</v>
      </c>
      <c r="B9874">
        <v>9872</v>
      </c>
      <c r="F9874">
        <v>222609</v>
      </c>
      <c r="G9874">
        <v>37092</v>
      </c>
      <c r="H9874">
        <v>103570</v>
      </c>
      <c r="L9874">
        <v>118747</v>
      </c>
      <c r="M9874">
        <v>0</v>
      </c>
      <c r="N9874">
        <v>47393</v>
      </c>
    </row>
    <row r="9875" spans="1:14" x14ac:dyDescent="0.25">
      <c r="A9875" s="1" t="s">
        <v>28</v>
      </c>
      <c r="B9875">
        <v>9873</v>
      </c>
      <c r="F9875">
        <v>202302</v>
      </c>
      <c r="G9875">
        <v>37833</v>
      </c>
      <c r="H9875">
        <v>96174</v>
      </c>
      <c r="L9875">
        <v>118776</v>
      </c>
      <c r="M9875">
        <v>0</v>
      </c>
      <c r="N9875">
        <v>47629</v>
      </c>
    </row>
    <row r="9876" spans="1:14" x14ac:dyDescent="0.25">
      <c r="A9876" s="1" t="s">
        <v>28</v>
      </c>
      <c r="B9876">
        <v>9874</v>
      </c>
      <c r="F9876">
        <v>202916</v>
      </c>
      <c r="G9876">
        <v>37780</v>
      </c>
      <c r="H9876">
        <v>96544</v>
      </c>
      <c r="L9876">
        <v>118692</v>
      </c>
      <c r="M9876">
        <v>0</v>
      </c>
      <c r="N9876">
        <v>47516</v>
      </c>
    </row>
    <row r="9877" spans="1:14" x14ac:dyDescent="0.25">
      <c r="A9877" s="1" t="s">
        <v>28</v>
      </c>
      <c r="B9877">
        <v>9875</v>
      </c>
      <c r="F9877">
        <v>205127</v>
      </c>
      <c r="G9877">
        <v>37656</v>
      </c>
      <c r="H9877">
        <v>97105</v>
      </c>
      <c r="L9877">
        <v>118743</v>
      </c>
      <c r="M9877">
        <v>0</v>
      </c>
      <c r="N9877">
        <v>47455</v>
      </c>
    </row>
    <row r="9878" spans="1:14" x14ac:dyDescent="0.25">
      <c r="A9878" s="1" t="s">
        <v>28</v>
      </c>
      <c r="B9878">
        <v>9876</v>
      </c>
      <c r="F9878">
        <v>201896</v>
      </c>
      <c r="G9878">
        <v>37928</v>
      </c>
      <c r="H9878">
        <v>96210</v>
      </c>
      <c r="L9878">
        <v>118726</v>
      </c>
      <c r="M9878">
        <v>0</v>
      </c>
      <c r="N9878">
        <v>47516</v>
      </c>
    </row>
    <row r="9879" spans="1:14" x14ac:dyDescent="0.25">
      <c r="A9879" s="1" t="s">
        <v>28</v>
      </c>
      <c r="B9879">
        <v>9877</v>
      </c>
      <c r="F9879">
        <v>201155</v>
      </c>
      <c r="G9879">
        <v>38022</v>
      </c>
      <c r="H9879">
        <v>96634</v>
      </c>
      <c r="L9879">
        <v>118762</v>
      </c>
      <c r="M9879">
        <v>0</v>
      </c>
      <c r="N9879">
        <v>48895</v>
      </c>
    </row>
    <row r="9880" spans="1:14" x14ac:dyDescent="0.25">
      <c r="A9880" s="1" t="s">
        <v>28</v>
      </c>
      <c r="B9880">
        <v>9878</v>
      </c>
      <c r="F9880">
        <v>211133</v>
      </c>
      <c r="G9880">
        <v>37575</v>
      </c>
      <c r="H9880">
        <v>103012</v>
      </c>
      <c r="L9880">
        <v>118752</v>
      </c>
      <c r="M9880">
        <v>0</v>
      </c>
      <c r="N9880">
        <v>48488</v>
      </c>
    </row>
    <row r="9881" spans="1:14" x14ac:dyDescent="0.25">
      <c r="A9881" s="1" t="s">
        <v>28</v>
      </c>
      <c r="B9881">
        <v>9879</v>
      </c>
      <c r="F9881">
        <v>204767</v>
      </c>
      <c r="G9881">
        <v>37889</v>
      </c>
      <c r="H9881">
        <v>98568</v>
      </c>
      <c r="L9881">
        <v>118709</v>
      </c>
      <c r="M9881">
        <v>0</v>
      </c>
      <c r="N9881">
        <v>47957</v>
      </c>
    </row>
    <row r="9882" spans="1:14" x14ac:dyDescent="0.25">
      <c r="A9882" s="1" t="s">
        <v>28</v>
      </c>
      <c r="B9882">
        <v>9880</v>
      </c>
      <c r="F9882">
        <v>204012</v>
      </c>
      <c r="G9882">
        <v>37882</v>
      </c>
      <c r="H9882">
        <v>98332</v>
      </c>
      <c r="L9882">
        <v>118817</v>
      </c>
      <c r="M9882">
        <v>0</v>
      </c>
      <c r="N9882">
        <v>48259</v>
      </c>
    </row>
    <row r="9883" spans="1:14" x14ac:dyDescent="0.25">
      <c r="A9883" s="1" t="s">
        <v>28</v>
      </c>
      <c r="B9883">
        <v>9881</v>
      </c>
      <c r="F9883">
        <v>217783</v>
      </c>
      <c r="G9883">
        <v>37416</v>
      </c>
      <c r="H9883">
        <v>104122</v>
      </c>
      <c r="L9883">
        <v>118825</v>
      </c>
      <c r="M9883">
        <v>0</v>
      </c>
      <c r="N9883">
        <v>49368</v>
      </c>
    </row>
    <row r="9884" spans="1:14" x14ac:dyDescent="0.25">
      <c r="A9884" s="1" t="s">
        <v>28</v>
      </c>
      <c r="B9884">
        <v>9882</v>
      </c>
      <c r="F9884">
        <v>201231</v>
      </c>
      <c r="G9884">
        <v>37837</v>
      </c>
      <c r="H9884">
        <v>97405</v>
      </c>
      <c r="L9884">
        <v>118817</v>
      </c>
      <c r="M9884">
        <v>0</v>
      </c>
      <c r="N9884">
        <v>48616</v>
      </c>
    </row>
    <row r="9885" spans="1:14" x14ac:dyDescent="0.25">
      <c r="A9885" s="1" t="s">
        <v>28</v>
      </c>
      <c r="B9885">
        <v>9883</v>
      </c>
      <c r="F9885">
        <v>208281</v>
      </c>
      <c r="G9885">
        <v>37867</v>
      </c>
      <c r="H9885">
        <v>100094</v>
      </c>
      <c r="L9885">
        <v>118870</v>
      </c>
      <c r="M9885">
        <v>0</v>
      </c>
      <c r="N9885">
        <v>49861</v>
      </c>
    </row>
    <row r="9886" spans="1:14" x14ac:dyDescent="0.25">
      <c r="A9886" s="1" t="s">
        <v>28</v>
      </c>
      <c r="B9886">
        <v>9884</v>
      </c>
      <c r="F9886">
        <v>219972</v>
      </c>
      <c r="G9886">
        <v>37331</v>
      </c>
      <c r="H9886">
        <v>104828</v>
      </c>
      <c r="L9886">
        <v>118887</v>
      </c>
      <c r="M9886">
        <v>0</v>
      </c>
      <c r="N9886">
        <v>48615</v>
      </c>
    </row>
    <row r="9887" spans="1:14" x14ac:dyDescent="0.25">
      <c r="A9887" s="1" t="s">
        <v>28</v>
      </c>
      <c r="B9887">
        <v>9885</v>
      </c>
      <c r="F9887">
        <v>201938</v>
      </c>
      <c r="G9887">
        <v>38024</v>
      </c>
      <c r="H9887">
        <v>98024</v>
      </c>
      <c r="L9887">
        <v>118921</v>
      </c>
      <c r="M9887">
        <v>0</v>
      </c>
      <c r="N9887">
        <v>50175</v>
      </c>
    </row>
    <row r="9888" spans="1:14" x14ac:dyDescent="0.25">
      <c r="A9888" s="1" t="s">
        <v>28</v>
      </c>
      <c r="B9888">
        <v>9886</v>
      </c>
      <c r="F9888">
        <v>203086</v>
      </c>
      <c r="G9888">
        <v>37880</v>
      </c>
      <c r="H9888">
        <v>100038</v>
      </c>
      <c r="L9888">
        <v>118938</v>
      </c>
      <c r="M9888">
        <v>0</v>
      </c>
      <c r="N9888">
        <v>48492</v>
      </c>
    </row>
    <row r="9889" spans="1:14" x14ac:dyDescent="0.25">
      <c r="A9889" s="1" t="s">
        <v>28</v>
      </c>
      <c r="B9889">
        <v>9887</v>
      </c>
      <c r="F9889">
        <v>205193</v>
      </c>
      <c r="G9889">
        <v>37854</v>
      </c>
      <c r="H9889">
        <v>99469</v>
      </c>
      <c r="L9889">
        <v>118912</v>
      </c>
      <c r="M9889">
        <v>0</v>
      </c>
      <c r="N9889">
        <v>48225</v>
      </c>
    </row>
    <row r="9890" spans="1:14" x14ac:dyDescent="0.25">
      <c r="A9890" s="1" t="s">
        <v>28</v>
      </c>
      <c r="B9890">
        <v>9888</v>
      </c>
      <c r="F9890">
        <v>206540</v>
      </c>
      <c r="G9890">
        <v>37789</v>
      </c>
      <c r="H9890">
        <v>98382</v>
      </c>
      <c r="L9890">
        <v>118977</v>
      </c>
      <c r="M9890">
        <v>0</v>
      </c>
      <c r="N9890">
        <v>48072</v>
      </c>
    </row>
    <row r="9891" spans="1:14" x14ac:dyDescent="0.25">
      <c r="A9891" s="1" t="s">
        <v>28</v>
      </c>
      <c r="B9891">
        <v>9889</v>
      </c>
      <c r="F9891">
        <v>204599</v>
      </c>
      <c r="G9891">
        <v>37849</v>
      </c>
      <c r="H9891">
        <v>97623</v>
      </c>
      <c r="L9891">
        <v>118997</v>
      </c>
      <c r="M9891">
        <v>0</v>
      </c>
      <c r="N9891">
        <v>47807</v>
      </c>
    </row>
    <row r="9892" spans="1:14" x14ac:dyDescent="0.25">
      <c r="A9892" s="1" t="s">
        <v>28</v>
      </c>
      <c r="B9892">
        <v>9890</v>
      </c>
      <c r="F9892">
        <v>201722</v>
      </c>
      <c r="G9892">
        <v>37874</v>
      </c>
      <c r="H9892">
        <v>98825</v>
      </c>
      <c r="L9892">
        <v>119052</v>
      </c>
      <c r="M9892">
        <v>0</v>
      </c>
      <c r="N9892">
        <v>49797</v>
      </c>
    </row>
    <row r="9893" spans="1:14" x14ac:dyDescent="0.25">
      <c r="A9893" s="1" t="s">
        <v>28</v>
      </c>
      <c r="B9893">
        <v>9891</v>
      </c>
      <c r="F9893">
        <v>202884</v>
      </c>
      <c r="G9893">
        <v>37717</v>
      </c>
      <c r="H9893">
        <v>98940</v>
      </c>
      <c r="L9893">
        <v>119120</v>
      </c>
      <c r="M9893">
        <v>0</v>
      </c>
      <c r="N9893">
        <v>48995</v>
      </c>
    </row>
    <row r="9894" spans="1:14" x14ac:dyDescent="0.25">
      <c r="A9894" s="1" t="s">
        <v>28</v>
      </c>
      <c r="B9894">
        <v>9892</v>
      </c>
      <c r="F9894">
        <v>212237</v>
      </c>
      <c r="G9894">
        <v>37490</v>
      </c>
      <c r="H9894">
        <v>101883</v>
      </c>
      <c r="L9894">
        <v>119056</v>
      </c>
      <c r="M9894">
        <v>0</v>
      </c>
      <c r="N9894">
        <v>48259</v>
      </c>
    </row>
    <row r="9895" spans="1:14" x14ac:dyDescent="0.25">
      <c r="A9895" s="1" t="s">
        <v>28</v>
      </c>
      <c r="B9895">
        <v>9893</v>
      </c>
      <c r="F9895">
        <v>214593</v>
      </c>
      <c r="G9895">
        <v>37242</v>
      </c>
      <c r="H9895">
        <v>100839</v>
      </c>
      <c r="L9895">
        <v>119073</v>
      </c>
      <c r="M9895">
        <v>0</v>
      </c>
      <c r="N9895">
        <v>48099</v>
      </c>
    </row>
    <row r="9896" spans="1:14" x14ac:dyDescent="0.25">
      <c r="A9896" s="1" t="s">
        <v>28</v>
      </c>
      <c r="B9896">
        <v>9894</v>
      </c>
      <c r="F9896">
        <v>198437</v>
      </c>
      <c r="G9896">
        <v>38174</v>
      </c>
      <c r="H9896">
        <v>95208</v>
      </c>
      <c r="L9896">
        <v>119002</v>
      </c>
      <c r="M9896">
        <v>0</v>
      </c>
      <c r="N9896">
        <v>47843</v>
      </c>
    </row>
    <row r="9897" spans="1:14" x14ac:dyDescent="0.25">
      <c r="A9897" s="1" t="s">
        <v>28</v>
      </c>
      <c r="B9897">
        <v>9895</v>
      </c>
      <c r="F9897">
        <v>203758</v>
      </c>
      <c r="G9897">
        <v>37709</v>
      </c>
      <c r="H9897">
        <v>97878</v>
      </c>
      <c r="L9897">
        <v>119043</v>
      </c>
      <c r="M9897">
        <v>0</v>
      </c>
      <c r="N9897">
        <v>47913</v>
      </c>
    </row>
    <row r="9898" spans="1:14" x14ac:dyDescent="0.25">
      <c r="A9898" s="1" t="s">
        <v>28</v>
      </c>
      <c r="B9898">
        <v>9896</v>
      </c>
      <c r="F9898">
        <v>208438</v>
      </c>
      <c r="G9898">
        <v>37657</v>
      </c>
      <c r="H9898">
        <v>100370</v>
      </c>
      <c r="L9898">
        <v>119057</v>
      </c>
      <c r="M9898">
        <v>0</v>
      </c>
      <c r="N9898">
        <v>47538</v>
      </c>
    </row>
    <row r="9899" spans="1:14" x14ac:dyDescent="0.25">
      <c r="A9899" s="1" t="s">
        <v>28</v>
      </c>
      <c r="B9899">
        <v>9897</v>
      </c>
      <c r="F9899">
        <v>218736</v>
      </c>
      <c r="G9899">
        <v>37343</v>
      </c>
      <c r="H9899">
        <v>105206</v>
      </c>
      <c r="L9899">
        <v>119085</v>
      </c>
      <c r="M9899">
        <v>0</v>
      </c>
      <c r="N9899">
        <v>49269</v>
      </c>
    </row>
    <row r="9900" spans="1:14" x14ac:dyDescent="0.25">
      <c r="A9900" s="1" t="s">
        <v>28</v>
      </c>
      <c r="B9900">
        <v>9898</v>
      </c>
      <c r="F9900">
        <v>208488</v>
      </c>
      <c r="G9900">
        <v>37735</v>
      </c>
      <c r="H9900">
        <v>117422</v>
      </c>
      <c r="L9900">
        <v>119053</v>
      </c>
      <c r="M9900">
        <v>0</v>
      </c>
      <c r="N9900">
        <v>47695</v>
      </c>
    </row>
    <row r="9901" spans="1:14" x14ac:dyDescent="0.25">
      <c r="A9901" s="1" t="s">
        <v>28</v>
      </c>
      <c r="B9901">
        <v>9899</v>
      </c>
      <c r="F9901">
        <v>206365</v>
      </c>
      <c r="G9901">
        <v>37811</v>
      </c>
      <c r="H9901">
        <v>98056</v>
      </c>
      <c r="L9901">
        <v>119097</v>
      </c>
      <c r="M9901">
        <v>0</v>
      </c>
      <c r="N9901">
        <v>48127</v>
      </c>
    </row>
    <row r="9902" spans="1:14" x14ac:dyDescent="0.25">
      <c r="A9902" s="1" t="s">
        <v>28</v>
      </c>
      <c r="B9902">
        <v>9900</v>
      </c>
      <c r="F9902">
        <v>198825</v>
      </c>
      <c r="G9902">
        <v>37959</v>
      </c>
      <c r="H9902">
        <v>95263</v>
      </c>
      <c r="L9902">
        <v>119139</v>
      </c>
      <c r="M9902">
        <v>0</v>
      </c>
      <c r="N9902">
        <v>49162</v>
      </c>
    </row>
    <row r="9903" spans="1:14" x14ac:dyDescent="0.25">
      <c r="A9903" s="1" t="s">
        <v>28</v>
      </c>
      <c r="B9903">
        <v>9901</v>
      </c>
      <c r="F9903">
        <v>208402</v>
      </c>
      <c r="G9903">
        <v>37556</v>
      </c>
      <c r="H9903">
        <v>101947</v>
      </c>
      <c r="L9903">
        <v>119129</v>
      </c>
      <c r="M9903">
        <v>0</v>
      </c>
      <c r="N9903">
        <v>48451</v>
      </c>
    </row>
    <row r="9904" spans="1:14" x14ac:dyDescent="0.25">
      <c r="A9904" s="1" t="s">
        <v>28</v>
      </c>
      <c r="B9904">
        <v>9902</v>
      </c>
      <c r="F9904">
        <v>203698</v>
      </c>
      <c r="G9904">
        <v>38066</v>
      </c>
      <c r="H9904">
        <v>98176</v>
      </c>
      <c r="L9904">
        <v>119113</v>
      </c>
      <c r="M9904">
        <v>0</v>
      </c>
      <c r="N9904">
        <v>49004</v>
      </c>
    </row>
    <row r="9905" spans="1:14" x14ac:dyDescent="0.25">
      <c r="A9905" s="1" t="s">
        <v>28</v>
      </c>
      <c r="B9905">
        <v>9903</v>
      </c>
      <c r="F9905">
        <v>206861</v>
      </c>
      <c r="G9905">
        <v>37721</v>
      </c>
      <c r="H9905">
        <v>99298</v>
      </c>
      <c r="L9905">
        <v>119098</v>
      </c>
      <c r="M9905">
        <v>0</v>
      </c>
      <c r="N9905">
        <v>47904</v>
      </c>
    </row>
    <row r="9906" spans="1:14" x14ac:dyDescent="0.25">
      <c r="A9906" s="1" t="s">
        <v>28</v>
      </c>
      <c r="B9906">
        <v>9904</v>
      </c>
      <c r="F9906">
        <v>203618</v>
      </c>
      <c r="G9906">
        <v>37860</v>
      </c>
      <c r="H9906">
        <v>97184</v>
      </c>
      <c r="L9906">
        <v>119151</v>
      </c>
      <c r="M9906">
        <v>0</v>
      </c>
      <c r="N9906">
        <v>47542</v>
      </c>
    </row>
    <row r="9907" spans="1:14" x14ac:dyDescent="0.25">
      <c r="A9907" s="1" t="s">
        <v>28</v>
      </c>
      <c r="B9907">
        <v>9905</v>
      </c>
      <c r="F9907">
        <v>212522</v>
      </c>
      <c r="G9907">
        <v>37538</v>
      </c>
      <c r="H9907">
        <v>104410</v>
      </c>
      <c r="L9907">
        <v>119184</v>
      </c>
      <c r="M9907">
        <v>0</v>
      </c>
      <c r="N9907">
        <v>49091</v>
      </c>
    </row>
    <row r="9908" spans="1:14" x14ac:dyDescent="0.25">
      <c r="A9908" s="1" t="s">
        <v>28</v>
      </c>
      <c r="B9908">
        <v>9906</v>
      </c>
      <c r="F9908">
        <v>218398</v>
      </c>
      <c r="G9908">
        <v>37801</v>
      </c>
      <c r="H9908">
        <v>104722</v>
      </c>
      <c r="L9908">
        <v>119149</v>
      </c>
      <c r="M9908">
        <v>0</v>
      </c>
      <c r="N9908">
        <v>48512</v>
      </c>
    </row>
    <row r="9909" spans="1:14" x14ac:dyDescent="0.25">
      <c r="A9909" s="1" t="s">
        <v>28</v>
      </c>
      <c r="B9909">
        <v>9907</v>
      </c>
      <c r="F9909">
        <v>219425</v>
      </c>
      <c r="G9909">
        <v>37287</v>
      </c>
      <c r="H9909">
        <v>104342</v>
      </c>
      <c r="L9909">
        <v>119187</v>
      </c>
      <c r="M9909">
        <v>0</v>
      </c>
      <c r="N9909">
        <v>48433</v>
      </c>
    </row>
    <row r="9910" spans="1:14" x14ac:dyDescent="0.25">
      <c r="A9910" s="1" t="s">
        <v>28</v>
      </c>
      <c r="B9910">
        <v>9908</v>
      </c>
      <c r="F9910">
        <v>213629</v>
      </c>
      <c r="G9910">
        <v>37934</v>
      </c>
      <c r="H9910">
        <v>102936</v>
      </c>
      <c r="L9910">
        <v>119251</v>
      </c>
      <c r="M9910">
        <v>0</v>
      </c>
      <c r="N9910">
        <v>47777</v>
      </c>
    </row>
    <row r="9911" spans="1:14" x14ac:dyDescent="0.25">
      <c r="A9911" s="1" t="s">
        <v>28</v>
      </c>
      <c r="B9911">
        <v>9909</v>
      </c>
      <c r="F9911">
        <v>204954</v>
      </c>
      <c r="G9911">
        <v>37800</v>
      </c>
      <c r="H9911">
        <v>98053</v>
      </c>
      <c r="L9911">
        <v>119270</v>
      </c>
      <c r="M9911">
        <v>0</v>
      </c>
      <c r="N9911">
        <v>47741</v>
      </c>
    </row>
    <row r="9912" spans="1:14" x14ac:dyDescent="0.25">
      <c r="A9912" s="1" t="s">
        <v>28</v>
      </c>
      <c r="B9912">
        <v>9910</v>
      </c>
      <c r="F9912">
        <v>207500</v>
      </c>
      <c r="G9912">
        <v>37805</v>
      </c>
      <c r="H9912">
        <v>99294</v>
      </c>
      <c r="L9912">
        <v>119289</v>
      </c>
      <c r="M9912">
        <v>0</v>
      </c>
      <c r="N9912">
        <v>48150</v>
      </c>
    </row>
    <row r="9913" spans="1:14" x14ac:dyDescent="0.25">
      <c r="A9913" s="1" t="s">
        <v>28</v>
      </c>
      <c r="B9913">
        <v>9911</v>
      </c>
      <c r="F9913">
        <v>207189</v>
      </c>
      <c r="G9913">
        <v>37762</v>
      </c>
      <c r="H9913">
        <v>99114</v>
      </c>
      <c r="L9913">
        <v>119284</v>
      </c>
      <c r="M9913">
        <v>0</v>
      </c>
      <c r="N9913">
        <v>48373</v>
      </c>
    </row>
    <row r="9914" spans="1:14" x14ac:dyDescent="0.25">
      <c r="A9914" s="1" t="s">
        <v>28</v>
      </c>
      <c r="B9914">
        <v>9912</v>
      </c>
      <c r="F9914">
        <v>207246</v>
      </c>
      <c r="G9914">
        <v>37743</v>
      </c>
      <c r="H9914">
        <v>99479</v>
      </c>
      <c r="L9914">
        <v>119231</v>
      </c>
      <c r="M9914">
        <v>0</v>
      </c>
      <c r="N9914">
        <v>48436</v>
      </c>
    </row>
    <row r="9915" spans="1:14" x14ac:dyDescent="0.25">
      <c r="A9915" s="1" t="s">
        <v>28</v>
      </c>
      <c r="B9915">
        <v>9913</v>
      </c>
      <c r="F9915">
        <v>209064</v>
      </c>
      <c r="G9915">
        <v>37626</v>
      </c>
      <c r="H9915">
        <v>100445</v>
      </c>
      <c r="L9915">
        <v>119219</v>
      </c>
      <c r="M9915">
        <v>0</v>
      </c>
      <c r="N9915">
        <v>48352</v>
      </c>
    </row>
    <row r="9916" spans="1:14" x14ac:dyDescent="0.25">
      <c r="A9916" s="1" t="s">
        <v>28</v>
      </c>
      <c r="B9916">
        <v>9914</v>
      </c>
      <c r="F9916">
        <v>199777</v>
      </c>
      <c r="G9916">
        <v>38308</v>
      </c>
      <c r="H9916">
        <v>97254</v>
      </c>
      <c r="L9916">
        <v>119266</v>
      </c>
      <c r="M9916">
        <v>0</v>
      </c>
      <c r="N9916">
        <v>48254</v>
      </c>
    </row>
    <row r="9917" spans="1:14" x14ac:dyDescent="0.25">
      <c r="A9917" s="1" t="s">
        <v>28</v>
      </c>
      <c r="B9917">
        <v>9915</v>
      </c>
      <c r="F9917">
        <v>207540</v>
      </c>
      <c r="G9917">
        <v>37524</v>
      </c>
      <c r="H9917">
        <v>99298</v>
      </c>
      <c r="L9917">
        <v>119295</v>
      </c>
      <c r="M9917">
        <v>0</v>
      </c>
      <c r="N9917">
        <v>48938</v>
      </c>
    </row>
    <row r="9918" spans="1:14" x14ac:dyDescent="0.25">
      <c r="A9918" s="1" t="s">
        <v>28</v>
      </c>
      <c r="B9918">
        <v>9916</v>
      </c>
      <c r="F9918">
        <v>219437</v>
      </c>
      <c r="G9918">
        <v>37201</v>
      </c>
      <c r="H9918">
        <v>105219</v>
      </c>
      <c r="L9918">
        <v>119270</v>
      </c>
      <c r="M9918">
        <v>0</v>
      </c>
      <c r="N9918">
        <v>48916</v>
      </c>
    </row>
    <row r="9919" spans="1:14" x14ac:dyDescent="0.25">
      <c r="A9919" s="1" t="s">
        <v>28</v>
      </c>
      <c r="B9919">
        <v>9917</v>
      </c>
      <c r="F9919">
        <v>203626</v>
      </c>
      <c r="G9919">
        <v>38042</v>
      </c>
      <c r="H9919">
        <v>101273</v>
      </c>
      <c r="L9919">
        <v>119290</v>
      </c>
      <c r="M9919">
        <v>0</v>
      </c>
      <c r="N9919">
        <v>48849</v>
      </c>
    </row>
    <row r="9920" spans="1:14" x14ac:dyDescent="0.25">
      <c r="A9920" s="1" t="s">
        <v>28</v>
      </c>
      <c r="B9920">
        <v>9918</v>
      </c>
      <c r="F9920">
        <v>211267</v>
      </c>
      <c r="G9920">
        <v>37600</v>
      </c>
      <c r="H9920">
        <v>101338</v>
      </c>
      <c r="L9920">
        <v>119341</v>
      </c>
      <c r="M9920">
        <v>0</v>
      </c>
      <c r="N9920">
        <v>48005</v>
      </c>
    </row>
    <row r="9921" spans="1:14" x14ac:dyDescent="0.25">
      <c r="A9921" s="1" t="s">
        <v>28</v>
      </c>
      <c r="B9921">
        <v>9919</v>
      </c>
      <c r="F9921">
        <v>205835</v>
      </c>
      <c r="G9921">
        <v>37825</v>
      </c>
      <c r="H9921">
        <v>107345</v>
      </c>
      <c r="L9921">
        <v>119362</v>
      </c>
      <c r="M9921">
        <v>0</v>
      </c>
      <c r="N9921">
        <v>48085</v>
      </c>
    </row>
    <row r="9922" spans="1:14" x14ac:dyDescent="0.25">
      <c r="A9922" s="1" t="s">
        <v>28</v>
      </c>
      <c r="B9922">
        <v>9920</v>
      </c>
      <c r="F9922">
        <v>206588</v>
      </c>
      <c r="G9922">
        <v>37930</v>
      </c>
      <c r="H9922">
        <v>99895</v>
      </c>
      <c r="L9922">
        <v>119403</v>
      </c>
      <c r="M9922">
        <v>0</v>
      </c>
      <c r="N9922">
        <v>48254</v>
      </c>
    </row>
    <row r="9923" spans="1:14" x14ac:dyDescent="0.25">
      <c r="A9923" s="1" t="s">
        <v>28</v>
      </c>
      <c r="B9923">
        <v>9921</v>
      </c>
      <c r="F9923">
        <v>204135</v>
      </c>
      <c r="G9923">
        <v>37882</v>
      </c>
      <c r="H9923">
        <v>100608</v>
      </c>
      <c r="L9923">
        <v>119424</v>
      </c>
      <c r="M9923">
        <v>0</v>
      </c>
      <c r="N9923">
        <v>48227</v>
      </c>
    </row>
    <row r="9924" spans="1:14" x14ac:dyDescent="0.25">
      <c r="A9924" s="1" t="s">
        <v>28</v>
      </c>
      <c r="B9924">
        <v>9922</v>
      </c>
      <c r="F9924">
        <v>202470</v>
      </c>
      <c r="G9924">
        <v>38087</v>
      </c>
      <c r="H9924">
        <v>97983</v>
      </c>
      <c r="L9924">
        <v>119452</v>
      </c>
      <c r="M9924">
        <v>0</v>
      </c>
      <c r="N9924">
        <v>48213</v>
      </c>
    </row>
    <row r="9925" spans="1:14" x14ac:dyDescent="0.25">
      <c r="A9925" s="1" t="s">
        <v>28</v>
      </c>
      <c r="B9925">
        <v>9923</v>
      </c>
      <c r="F9925">
        <v>212274</v>
      </c>
      <c r="G9925">
        <v>37706</v>
      </c>
      <c r="H9925">
        <v>100163</v>
      </c>
      <c r="L9925">
        <v>119470</v>
      </c>
      <c r="M9925">
        <v>0</v>
      </c>
      <c r="N9925">
        <v>49838</v>
      </c>
    </row>
    <row r="9926" spans="1:14" x14ac:dyDescent="0.25">
      <c r="A9926" s="1" t="s">
        <v>28</v>
      </c>
      <c r="B9926">
        <v>9924</v>
      </c>
      <c r="F9926">
        <v>203997</v>
      </c>
      <c r="G9926">
        <v>37770</v>
      </c>
      <c r="H9926">
        <v>97303</v>
      </c>
      <c r="L9926">
        <v>119416</v>
      </c>
      <c r="M9926">
        <v>0</v>
      </c>
      <c r="N9926">
        <v>48496</v>
      </c>
    </row>
    <row r="9927" spans="1:14" x14ac:dyDescent="0.25">
      <c r="A9927" s="1" t="s">
        <v>28</v>
      </c>
      <c r="B9927">
        <v>9925</v>
      </c>
      <c r="F9927">
        <v>211554</v>
      </c>
      <c r="G9927">
        <v>37925</v>
      </c>
      <c r="H9927">
        <v>100884</v>
      </c>
      <c r="L9927">
        <v>119437</v>
      </c>
      <c r="M9927">
        <v>0</v>
      </c>
      <c r="N9927">
        <v>50795</v>
      </c>
    </row>
    <row r="9928" spans="1:14" x14ac:dyDescent="0.25">
      <c r="A9928" s="1" t="s">
        <v>28</v>
      </c>
      <c r="B9928">
        <v>9926</v>
      </c>
      <c r="F9928">
        <v>204281</v>
      </c>
      <c r="G9928">
        <v>38074</v>
      </c>
      <c r="H9928">
        <v>99956</v>
      </c>
      <c r="L9928">
        <v>119480</v>
      </c>
      <c r="M9928">
        <v>0</v>
      </c>
      <c r="N9928">
        <v>48281</v>
      </c>
    </row>
    <row r="9929" spans="1:14" x14ac:dyDescent="0.25">
      <c r="A9929" s="1" t="s">
        <v>28</v>
      </c>
      <c r="B9929">
        <v>9927</v>
      </c>
      <c r="F9929">
        <v>202112</v>
      </c>
      <c r="G9929">
        <v>38039</v>
      </c>
      <c r="H9929">
        <v>97787</v>
      </c>
      <c r="L9929">
        <v>119471</v>
      </c>
      <c r="M9929">
        <v>0</v>
      </c>
      <c r="N9929">
        <v>49319</v>
      </c>
    </row>
    <row r="9930" spans="1:14" x14ac:dyDescent="0.25">
      <c r="A9930" s="1" t="s">
        <v>28</v>
      </c>
      <c r="B9930">
        <v>9928</v>
      </c>
      <c r="F9930">
        <v>198808</v>
      </c>
      <c r="G9930">
        <v>38324</v>
      </c>
      <c r="H9930">
        <v>97282</v>
      </c>
      <c r="L9930">
        <v>119438</v>
      </c>
      <c r="M9930">
        <v>0</v>
      </c>
      <c r="N9930">
        <v>48584</v>
      </c>
    </row>
    <row r="9931" spans="1:14" x14ac:dyDescent="0.25">
      <c r="A9931" s="1" t="s">
        <v>28</v>
      </c>
      <c r="B9931">
        <v>9929</v>
      </c>
      <c r="F9931">
        <v>209610</v>
      </c>
      <c r="G9931">
        <v>37740</v>
      </c>
      <c r="H9931">
        <v>99304</v>
      </c>
      <c r="L9931">
        <v>119460</v>
      </c>
      <c r="M9931">
        <v>0</v>
      </c>
      <c r="N9931">
        <v>48062</v>
      </c>
    </row>
    <row r="9932" spans="1:14" x14ac:dyDescent="0.25">
      <c r="A9932" s="1" t="s">
        <v>28</v>
      </c>
      <c r="B9932">
        <v>9930</v>
      </c>
      <c r="F9932">
        <v>207640</v>
      </c>
      <c r="G9932">
        <v>37745</v>
      </c>
      <c r="H9932">
        <v>98955</v>
      </c>
      <c r="L9932">
        <v>119415</v>
      </c>
      <c r="M9932">
        <v>0</v>
      </c>
      <c r="N9932">
        <v>48279</v>
      </c>
    </row>
    <row r="9933" spans="1:14" x14ac:dyDescent="0.25">
      <c r="A9933" s="1" t="s">
        <v>28</v>
      </c>
      <c r="B9933">
        <v>9931</v>
      </c>
      <c r="F9933">
        <v>202337</v>
      </c>
      <c r="G9933">
        <v>38119</v>
      </c>
      <c r="H9933">
        <v>97829</v>
      </c>
      <c r="L9933">
        <v>119481</v>
      </c>
      <c r="M9933">
        <v>0</v>
      </c>
      <c r="N9933">
        <v>48359</v>
      </c>
    </row>
    <row r="9934" spans="1:14" x14ac:dyDescent="0.25">
      <c r="A9934" s="1" t="s">
        <v>28</v>
      </c>
      <c r="B9934">
        <v>9932</v>
      </c>
      <c r="F9934">
        <v>213084</v>
      </c>
      <c r="G9934">
        <v>37734</v>
      </c>
      <c r="H9934">
        <v>101958</v>
      </c>
      <c r="L9934">
        <v>119544</v>
      </c>
      <c r="M9934">
        <v>0</v>
      </c>
      <c r="N9934">
        <v>49014</v>
      </c>
    </row>
    <row r="9935" spans="1:14" x14ac:dyDescent="0.25">
      <c r="A9935" s="1" t="s">
        <v>28</v>
      </c>
      <c r="B9935">
        <v>9933</v>
      </c>
      <c r="F9935">
        <v>208236</v>
      </c>
      <c r="G9935">
        <v>37920</v>
      </c>
      <c r="H9935">
        <v>101014</v>
      </c>
      <c r="L9935">
        <v>119522</v>
      </c>
      <c r="M9935">
        <v>0</v>
      </c>
      <c r="N9935">
        <v>48410</v>
      </c>
    </row>
    <row r="9936" spans="1:14" x14ac:dyDescent="0.25">
      <c r="A9936" s="1" t="s">
        <v>28</v>
      </c>
      <c r="B9936">
        <v>9934</v>
      </c>
      <c r="F9936">
        <v>206335</v>
      </c>
      <c r="G9936">
        <v>37933</v>
      </c>
      <c r="H9936">
        <v>101227</v>
      </c>
      <c r="L9936">
        <v>119600</v>
      </c>
      <c r="M9936">
        <v>0</v>
      </c>
      <c r="N9936">
        <v>48858</v>
      </c>
    </row>
    <row r="9937" spans="1:14" x14ac:dyDescent="0.25">
      <c r="A9937" s="1" t="s">
        <v>28</v>
      </c>
      <c r="B9937">
        <v>9935</v>
      </c>
      <c r="F9937">
        <v>203484</v>
      </c>
      <c r="G9937">
        <v>38225</v>
      </c>
      <c r="H9937">
        <v>97219</v>
      </c>
      <c r="L9937">
        <v>119580</v>
      </c>
      <c r="M9937">
        <v>0</v>
      </c>
      <c r="N9937">
        <v>48800</v>
      </c>
    </row>
    <row r="9938" spans="1:14" x14ac:dyDescent="0.25">
      <c r="A9938" s="1" t="s">
        <v>28</v>
      </c>
      <c r="B9938">
        <v>9936</v>
      </c>
      <c r="F9938">
        <v>213771</v>
      </c>
      <c r="G9938">
        <v>37868</v>
      </c>
      <c r="H9938">
        <v>100971</v>
      </c>
      <c r="L9938">
        <v>119646</v>
      </c>
      <c r="M9938">
        <v>0</v>
      </c>
      <c r="N9938">
        <v>49170</v>
      </c>
    </row>
    <row r="9939" spans="1:14" x14ac:dyDescent="0.25">
      <c r="A9939" s="1" t="s">
        <v>28</v>
      </c>
      <c r="B9939">
        <v>9937</v>
      </c>
      <c r="F9939">
        <v>204650</v>
      </c>
      <c r="G9939">
        <v>38067</v>
      </c>
      <c r="H9939">
        <v>100546</v>
      </c>
      <c r="L9939">
        <v>119649</v>
      </c>
      <c r="M9939">
        <v>0</v>
      </c>
      <c r="N9939">
        <v>50675</v>
      </c>
    </row>
    <row r="9940" spans="1:14" x14ac:dyDescent="0.25">
      <c r="A9940" s="1" t="s">
        <v>28</v>
      </c>
      <c r="B9940">
        <v>9938</v>
      </c>
      <c r="F9940">
        <v>200188</v>
      </c>
      <c r="G9940">
        <v>38072</v>
      </c>
      <c r="H9940">
        <v>96652</v>
      </c>
      <c r="L9940">
        <v>119633</v>
      </c>
      <c r="M9940">
        <v>0</v>
      </c>
      <c r="N9940">
        <v>49733</v>
      </c>
    </row>
    <row r="9941" spans="1:14" x14ac:dyDescent="0.25">
      <c r="A9941" s="1" t="s">
        <v>28</v>
      </c>
      <c r="B9941">
        <v>9939</v>
      </c>
      <c r="F9941">
        <v>206957</v>
      </c>
      <c r="G9941">
        <v>38135</v>
      </c>
      <c r="H9941">
        <v>99344</v>
      </c>
      <c r="L9941">
        <v>119640</v>
      </c>
      <c r="M9941">
        <v>0</v>
      </c>
      <c r="N9941">
        <v>48460</v>
      </c>
    </row>
    <row r="9942" spans="1:14" x14ac:dyDescent="0.25">
      <c r="A9942" s="1" t="s">
        <v>28</v>
      </c>
      <c r="B9942">
        <v>9940</v>
      </c>
      <c r="F9942">
        <v>200268</v>
      </c>
      <c r="G9942">
        <v>38256</v>
      </c>
      <c r="H9942">
        <v>98736</v>
      </c>
      <c r="L9942">
        <v>119734</v>
      </c>
      <c r="M9942">
        <v>0</v>
      </c>
      <c r="N9942">
        <v>48708</v>
      </c>
    </row>
    <row r="9943" spans="1:14" x14ac:dyDescent="0.25">
      <c r="A9943" s="1" t="s">
        <v>28</v>
      </c>
      <c r="B9943">
        <v>9941</v>
      </c>
      <c r="F9943">
        <v>204438</v>
      </c>
      <c r="G9943">
        <v>38103</v>
      </c>
      <c r="H9943">
        <v>99905</v>
      </c>
      <c r="L9943">
        <v>119765</v>
      </c>
      <c r="M9943">
        <v>0</v>
      </c>
      <c r="N9943">
        <v>48093</v>
      </c>
    </row>
    <row r="9944" spans="1:14" x14ac:dyDescent="0.25">
      <c r="A9944" s="1" t="s">
        <v>28</v>
      </c>
      <c r="B9944">
        <v>9942</v>
      </c>
      <c r="F9944">
        <v>215166</v>
      </c>
      <c r="G9944">
        <v>37691</v>
      </c>
      <c r="H9944">
        <v>103351</v>
      </c>
      <c r="L9944">
        <v>119691</v>
      </c>
      <c r="M9944">
        <v>0</v>
      </c>
      <c r="N9944">
        <v>48657</v>
      </c>
    </row>
    <row r="9945" spans="1:14" x14ac:dyDescent="0.25">
      <c r="A9945" s="1" t="s">
        <v>28</v>
      </c>
      <c r="B9945">
        <v>9943</v>
      </c>
      <c r="F9945">
        <v>209086</v>
      </c>
      <c r="G9945">
        <v>37997</v>
      </c>
      <c r="H9945">
        <v>98869</v>
      </c>
      <c r="L9945">
        <v>119652</v>
      </c>
      <c r="M9945">
        <v>0</v>
      </c>
      <c r="N9945">
        <v>48342</v>
      </c>
    </row>
    <row r="9946" spans="1:14" x14ac:dyDescent="0.25">
      <c r="A9946" s="1" t="s">
        <v>28</v>
      </c>
      <c r="B9946">
        <v>9944</v>
      </c>
      <c r="F9946">
        <v>206895</v>
      </c>
      <c r="G9946">
        <v>37946</v>
      </c>
      <c r="H9946">
        <v>100724</v>
      </c>
      <c r="L9946">
        <v>119736</v>
      </c>
      <c r="M9946">
        <v>0</v>
      </c>
      <c r="N9946">
        <v>49083</v>
      </c>
    </row>
    <row r="9947" spans="1:14" x14ac:dyDescent="0.25">
      <c r="A9947" s="1" t="s">
        <v>28</v>
      </c>
      <c r="B9947">
        <v>9945</v>
      </c>
      <c r="F9947">
        <v>216457</v>
      </c>
      <c r="G9947">
        <v>37760</v>
      </c>
      <c r="H9947">
        <v>103902</v>
      </c>
      <c r="L9947">
        <v>119744</v>
      </c>
      <c r="M9947">
        <v>0</v>
      </c>
      <c r="N9947">
        <v>49050</v>
      </c>
    </row>
    <row r="9948" spans="1:14" x14ac:dyDescent="0.25">
      <c r="A9948" s="1" t="s">
        <v>28</v>
      </c>
      <c r="B9948">
        <v>9946</v>
      </c>
      <c r="F9948">
        <v>211674</v>
      </c>
      <c r="G9948">
        <v>37639</v>
      </c>
      <c r="H9948">
        <v>100058</v>
      </c>
      <c r="L9948">
        <v>119718</v>
      </c>
      <c r="M9948">
        <v>0</v>
      </c>
      <c r="N9948">
        <v>48769</v>
      </c>
    </row>
    <row r="9949" spans="1:14" x14ac:dyDescent="0.25">
      <c r="A9949" s="1" t="s">
        <v>28</v>
      </c>
      <c r="B9949">
        <v>9947</v>
      </c>
      <c r="F9949">
        <v>205618</v>
      </c>
      <c r="G9949">
        <v>37967</v>
      </c>
      <c r="H9949">
        <v>97905</v>
      </c>
      <c r="L9949">
        <v>119756</v>
      </c>
      <c r="M9949">
        <v>0</v>
      </c>
      <c r="N9949">
        <v>51681</v>
      </c>
    </row>
    <row r="9950" spans="1:14" x14ac:dyDescent="0.25">
      <c r="A9950" s="1" t="s">
        <v>28</v>
      </c>
      <c r="B9950">
        <v>9948</v>
      </c>
      <c r="F9950">
        <v>220416</v>
      </c>
      <c r="G9950">
        <v>37424</v>
      </c>
      <c r="H9950">
        <v>106951</v>
      </c>
      <c r="L9950">
        <v>119802</v>
      </c>
      <c r="M9950">
        <v>0</v>
      </c>
      <c r="N9950">
        <v>51213</v>
      </c>
    </row>
    <row r="9951" spans="1:14" x14ac:dyDescent="0.25">
      <c r="A9951" s="1" t="s">
        <v>28</v>
      </c>
      <c r="B9951">
        <v>9949</v>
      </c>
      <c r="F9951">
        <v>209246</v>
      </c>
      <c r="G9951">
        <v>38080</v>
      </c>
      <c r="H9951">
        <v>99081</v>
      </c>
      <c r="L9951">
        <v>119808</v>
      </c>
      <c r="M9951">
        <v>0</v>
      </c>
      <c r="N9951">
        <v>48028</v>
      </c>
    </row>
    <row r="9952" spans="1:14" x14ac:dyDescent="0.25">
      <c r="A9952" s="1" t="s">
        <v>28</v>
      </c>
      <c r="B9952">
        <v>9950</v>
      </c>
      <c r="F9952">
        <v>208697</v>
      </c>
      <c r="G9952">
        <v>37920</v>
      </c>
      <c r="H9952">
        <v>99032</v>
      </c>
      <c r="L9952">
        <v>119805</v>
      </c>
      <c r="M9952">
        <v>0</v>
      </c>
      <c r="N9952">
        <v>47952</v>
      </c>
    </row>
    <row r="9953" spans="1:14" x14ac:dyDescent="0.25">
      <c r="A9953" s="1" t="s">
        <v>28</v>
      </c>
      <c r="B9953">
        <v>9951</v>
      </c>
      <c r="F9953">
        <v>205551</v>
      </c>
      <c r="G9953">
        <v>38034</v>
      </c>
      <c r="H9953">
        <v>97562</v>
      </c>
      <c r="L9953">
        <v>119822</v>
      </c>
      <c r="M9953">
        <v>0</v>
      </c>
      <c r="N9953">
        <v>48114</v>
      </c>
    </row>
    <row r="9954" spans="1:14" x14ac:dyDescent="0.25">
      <c r="A9954" s="1" t="s">
        <v>28</v>
      </c>
      <c r="B9954">
        <v>9952</v>
      </c>
      <c r="F9954">
        <v>215359</v>
      </c>
      <c r="G9954">
        <v>37609</v>
      </c>
      <c r="H9954">
        <v>100844</v>
      </c>
      <c r="L9954">
        <v>119835</v>
      </c>
      <c r="M9954">
        <v>0</v>
      </c>
      <c r="N9954">
        <v>47877</v>
      </c>
    </row>
    <row r="9955" spans="1:14" x14ac:dyDescent="0.25">
      <c r="A9955" s="1" t="s">
        <v>28</v>
      </c>
      <c r="B9955">
        <v>9953</v>
      </c>
      <c r="F9955">
        <v>210102</v>
      </c>
      <c r="G9955">
        <v>38222</v>
      </c>
      <c r="H9955">
        <v>99494</v>
      </c>
      <c r="L9955">
        <v>119850</v>
      </c>
      <c r="M9955">
        <v>0</v>
      </c>
      <c r="N9955">
        <v>47790</v>
      </c>
    </row>
    <row r="9956" spans="1:14" x14ac:dyDescent="0.25">
      <c r="A9956" s="1" t="s">
        <v>28</v>
      </c>
      <c r="B9956">
        <v>9954</v>
      </c>
      <c r="F9956">
        <v>214515</v>
      </c>
      <c r="G9956">
        <v>37651</v>
      </c>
      <c r="H9956">
        <v>100761</v>
      </c>
      <c r="L9956">
        <v>119799</v>
      </c>
      <c r="M9956">
        <v>0</v>
      </c>
      <c r="N9956">
        <v>47725</v>
      </c>
    </row>
    <row r="9957" spans="1:14" x14ac:dyDescent="0.25">
      <c r="A9957" s="1" t="s">
        <v>28</v>
      </c>
      <c r="B9957">
        <v>9955</v>
      </c>
      <c r="F9957">
        <v>223850</v>
      </c>
      <c r="G9957">
        <v>37087</v>
      </c>
      <c r="H9957">
        <v>104028</v>
      </c>
      <c r="L9957">
        <v>119839</v>
      </c>
      <c r="M9957">
        <v>0</v>
      </c>
      <c r="N9957">
        <v>47812</v>
      </c>
    </row>
    <row r="9958" spans="1:14" x14ac:dyDescent="0.25">
      <c r="A9958" s="1" t="s">
        <v>28</v>
      </c>
      <c r="B9958">
        <v>9956</v>
      </c>
      <c r="F9958">
        <v>217825</v>
      </c>
      <c r="G9958">
        <v>37920</v>
      </c>
      <c r="H9958">
        <v>101860</v>
      </c>
      <c r="L9958">
        <v>119878</v>
      </c>
      <c r="M9958">
        <v>0</v>
      </c>
      <c r="N9958">
        <v>49421</v>
      </c>
    </row>
    <row r="9959" spans="1:14" x14ac:dyDescent="0.25">
      <c r="A9959" s="1" t="s">
        <v>28</v>
      </c>
      <c r="B9959">
        <v>9957</v>
      </c>
      <c r="F9959">
        <v>208847</v>
      </c>
      <c r="G9959">
        <v>37991</v>
      </c>
      <c r="H9959">
        <v>99024</v>
      </c>
      <c r="L9959">
        <v>119864</v>
      </c>
      <c r="M9959">
        <v>0</v>
      </c>
      <c r="N9959">
        <v>48180</v>
      </c>
    </row>
    <row r="9960" spans="1:14" x14ac:dyDescent="0.25">
      <c r="A9960" s="1" t="s">
        <v>28</v>
      </c>
      <c r="B9960">
        <v>9958</v>
      </c>
      <c r="F9960">
        <v>211929</v>
      </c>
      <c r="G9960">
        <v>38100</v>
      </c>
      <c r="H9960">
        <v>100112</v>
      </c>
      <c r="L9960">
        <v>119945</v>
      </c>
      <c r="M9960">
        <v>0</v>
      </c>
      <c r="N9960">
        <v>48119</v>
      </c>
    </row>
    <row r="9961" spans="1:14" x14ac:dyDescent="0.25">
      <c r="A9961" s="1" t="s">
        <v>28</v>
      </c>
      <c r="B9961">
        <v>9959</v>
      </c>
      <c r="F9961">
        <v>210093</v>
      </c>
      <c r="G9961">
        <v>38038</v>
      </c>
      <c r="H9961">
        <v>99458</v>
      </c>
      <c r="L9961">
        <v>119880</v>
      </c>
      <c r="M9961">
        <v>0</v>
      </c>
      <c r="N9961">
        <v>47985</v>
      </c>
    </row>
    <row r="9962" spans="1:14" x14ac:dyDescent="0.25">
      <c r="A9962" s="1" t="s">
        <v>28</v>
      </c>
      <c r="B9962">
        <v>9960</v>
      </c>
      <c r="F9962">
        <v>208971</v>
      </c>
      <c r="G9962">
        <v>37927</v>
      </c>
      <c r="H9962">
        <v>98662</v>
      </c>
      <c r="L9962">
        <v>119876</v>
      </c>
      <c r="M9962">
        <v>0</v>
      </c>
      <c r="N9962">
        <v>48134</v>
      </c>
    </row>
    <row r="9963" spans="1:14" x14ac:dyDescent="0.25">
      <c r="A9963" s="1" t="s">
        <v>28</v>
      </c>
      <c r="B9963">
        <v>9961</v>
      </c>
      <c r="F9963">
        <v>219450</v>
      </c>
      <c r="G9963">
        <v>37585</v>
      </c>
      <c r="H9963">
        <v>104195</v>
      </c>
      <c r="L9963">
        <v>119897</v>
      </c>
      <c r="M9963">
        <v>0</v>
      </c>
      <c r="N9963">
        <v>47784</v>
      </c>
    </row>
    <row r="9964" spans="1:14" x14ac:dyDescent="0.25">
      <c r="A9964" s="1" t="s">
        <v>28</v>
      </c>
      <c r="B9964">
        <v>9962</v>
      </c>
      <c r="F9964">
        <v>206870</v>
      </c>
      <c r="G9964">
        <v>37924</v>
      </c>
      <c r="H9964">
        <v>98125</v>
      </c>
      <c r="L9964">
        <v>119869</v>
      </c>
      <c r="M9964">
        <v>0</v>
      </c>
      <c r="N9964">
        <v>47826</v>
      </c>
    </row>
    <row r="9965" spans="1:14" x14ac:dyDescent="0.25">
      <c r="A9965" s="1" t="s">
        <v>28</v>
      </c>
      <c r="B9965">
        <v>9963</v>
      </c>
      <c r="F9965">
        <v>214840</v>
      </c>
      <c r="G9965">
        <v>37798</v>
      </c>
      <c r="H9965">
        <v>101823</v>
      </c>
      <c r="L9965">
        <v>119880</v>
      </c>
      <c r="M9965">
        <v>0</v>
      </c>
      <c r="N9965">
        <v>48281</v>
      </c>
    </row>
    <row r="9966" spans="1:14" x14ac:dyDescent="0.25">
      <c r="A9966" s="1" t="s">
        <v>28</v>
      </c>
      <c r="B9966">
        <v>9964</v>
      </c>
      <c r="F9966">
        <v>203512</v>
      </c>
      <c r="G9966">
        <v>38085</v>
      </c>
      <c r="H9966">
        <v>99714</v>
      </c>
      <c r="L9966">
        <v>119960</v>
      </c>
      <c r="M9966">
        <v>0</v>
      </c>
      <c r="N9966">
        <v>49374</v>
      </c>
    </row>
    <row r="9967" spans="1:14" x14ac:dyDescent="0.25">
      <c r="A9967" s="1" t="s">
        <v>28</v>
      </c>
      <c r="B9967">
        <v>9965</v>
      </c>
      <c r="F9967">
        <v>215545</v>
      </c>
      <c r="G9967">
        <v>37548</v>
      </c>
      <c r="H9967">
        <v>104877</v>
      </c>
      <c r="L9967">
        <v>119971</v>
      </c>
      <c r="M9967">
        <v>0</v>
      </c>
      <c r="N9967">
        <v>50071</v>
      </c>
    </row>
    <row r="9968" spans="1:14" x14ac:dyDescent="0.25">
      <c r="A9968" s="1" t="s">
        <v>28</v>
      </c>
      <c r="B9968">
        <v>9966</v>
      </c>
      <c r="F9968">
        <v>217587</v>
      </c>
      <c r="G9968">
        <v>37607</v>
      </c>
      <c r="H9968">
        <v>104412</v>
      </c>
      <c r="L9968">
        <v>120033</v>
      </c>
      <c r="M9968">
        <v>0</v>
      </c>
      <c r="N9968">
        <v>49795</v>
      </c>
    </row>
    <row r="9969" spans="1:14" x14ac:dyDescent="0.25">
      <c r="A9969" s="1" t="s">
        <v>28</v>
      </c>
      <c r="B9969">
        <v>9967</v>
      </c>
      <c r="F9969">
        <v>202635</v>
      </c>
      <c r="G9969">
        <v>38432</v>
      </c>
      <c r="H9969">
        <v>100178</v>
      </c>
      <c r="L9969">
        <v>120049</v>
      </c>
      <c r="M9969">
        <v>0</v>
      </c>
      <c r="N9969">
        <v>50252</v>
      </c>
    </row>
    <row r="9970" spans="1:14" x14ac:dyDescent="0.25">
      <c r="A9970" s="1" t="s">
        <v>28</v>
      </c>
      <c r="B9970">
        <v>9968</v>
      </c>
      <c r="F9970">
        <v>207302</v>
      </c>
      <c r="G9970">
        <v>38200</v>
      </c>
      <c r="H9970">
        <v>106785</v>
      </c>
      <c r="L9970">
        <v>119960</v>
      </c>
      <c r="M9970">
        <v>0</v>
      </c>
      <c r="N9970">
        <v>49122</v>
      </c>
    </row>
    <row r="9971" spans="1:14" x14ac:dyDescent="0.25">
      <c r="A9971" s="1" t="s">
        <v>28</v>
      </c>
      <c r="B9971">
        <v>9969</v>
      </c>
      <c r="F9971">
        <v>210551</v>
      </c>
      <c r="G9971">
        <v>37957</v>
      </c>
      <c r="H9971">
        <v>102024</v>
      </c>
      <c r="L9971">
        <v>119939</v>
      </c>
      <c r="M9971">
        <v>0</v>
      </c>
      <c r="N9971">
        <v>49509</v>
      </c>
    </row>
    <row r="9972" spans="1:14" x14ac:dyDescent="0.25">
      <c r="A9972" s="1" t="s">
        <v>28</v>
      </c>
      <c r="B9972">
        <v>9970</v>
      </c>
      <c r="F9972">
        <v>200348</v>
      </c>
      <c r="G9972">
        <v>38320</v>
      </c>
      <c r="H9972">
        <v>98006</v>
      </c>
      <c r="L9972">
        <v>120012</v>
      </c>
      <c r="M9972">
        <v>0</v>
      </c>
      <c r="N9972">
        <v>49168</v>
      </c>
    </row>
    <row r="9973" spans="1:14" x14ac:dyDescent="0.25">
      <c r="A9973" s="1" t="s">
        <v>28</v>
      </c>
      <c r="B9973">
        <v>9971</v>
      </c>
      <c r="F9973">
        <v>204041</v>
      </c>
      <c r="G9973">
        <v>38162</v>
      </c>
      <c r="H9973">
        <v>99587</v>
      </c>
      <c r="L9973">
        <v>120005</v>
      </c>
      <c r="M9973">
        <v>0</v>
      </c>
      <c r="N9973">
        <v>52012</v>
      </c>
    </row>
    <row r="9974" spans="1:14" x14ac:dyDescent="0.25">
      <c r="A9974" s="1" t="s">
        <v>28</v>
      </c>
      <c r="B9974">
        <v>9972</v>
      </c>
      <c r="F9974">
        <v>215853</v>
      </c>
      <c r="G9974">
        <v>37736</v>
      </c>
      <c r="H9974">
        <v>104162</v>
      </c>
      <c r="L9974">
        <v>120078</v>
      </c>
      <c r="M9974">
        <v>0</v>
      </c>
      <c r="N9974">
        <v>49539</v>
      </c>
    </row>
    <row r="9975" spans="1:14" x14ac:dyDescent="0.25">
      <c r="A9975" s="1" t="s">
        <v>28</v>
      </c>
      <c r="B9975">
        <v>9973</v>
      </c>
      <c r="F9975">
        <v>213208</v>
      </c>
      <c r="G9975">
        <v>37983</v>
      </c>
      <c r="H9975">
        <v>102928</v>
      </c>
      <c r="L9975">
        <v>120119</v>
      </c>
      <c r="M9975">
        <v>0</v>
      </c>
      <c r="N9975">
        <v>48374</v>
      </c>
    </row>
    <row r="9976" spans="1:14" x14ac:dyDescent="0.25">
      <c r="A9976" s="1" t="s">
        <v>28</v>
      </c>
      <c r="B9976">
        <v>9974</v>
      </c>
      <c r="F9976">
        <v>226704</v>
      </c>
      <c r="G9976">
        <v>37634</v>
      </c>
      <c r="H9976">
        <v>105822</v>
      </c>
      <c r="L9976">
        <v>120107</v>
      </c>
      <c r="M9976">
        <v>0</v>
      </c>
      <c r="N9976">
        <v>48921</v>
      </c>
    </row>
    <row r="9977" spans="1:14" x14ac:dyDescent="0.25">
      <c r="A9977" s="1" t="s">
        <v>28</v>
      </c>
      <c r="B9977">
        <v>9975</v>
      </c>
      <c r="F9977">
        <v>204291</v>
      </c>
      <c r="G9977">
        <v>38032</v>
      </c>
      <c r="H9977">
        <v>100072</v>
      </c>
      <c r="L9977">
        <v>120113</v>
      </c>
      <c r="M9977">
        <v>0</v>
      </c>
      <c r="N9977">
        <v>48377</v>
      </c>
    </row>
    <row r="9978" spans="1:14" x14ac:dyDescent="0.25">
      <c r="A9978" s="1" t="s">
        <v>28</v>
      </c>
      <c r="B9978">
        <v>9976</v>
      </c>
      <c r="F9978">
        <v>210680</v>
      </c>
      <c r="G9978">
        <v>37927</v>
      </c>
      <c r="H9978">
        <v>100908</v>
      </c>
      <c r="L9978">
        <v>120165</v>
      </c>
      <c r="M9978">
        <v>0</v>
      </c>
      <c r="N9978">
        <v>48325</v>
      </c>
    </row>
    <row r="9979" spans="1:14" x14ac:dyDescent="0.25">
      <c r="A9979" s="1" t="s">
        <v>28</v>
      </c>
      <c r="B9979">
        <v>9977</v>
      </c>
      <c r="F9979">
        <v>201981</v>
      </c>
      <c r="G9979">
        <v>38160</v>
      </c>
      <c r="H9979">
        <v>97076</v>
      </c>
      <c r="L9979">
        <v>120191</v>
      </c>
      <c r="M9979">
        <v>0</v>
      </c>
      <c r="N9979">
        <v>48318</v>
      </c>
    </row>
    <row r="9980" spans="1:14" x14ac:dyDescent="0.25">
      <c r="A9980" s="1" t="s">
        <v>28</v>
      </c>
      <c r="B9980">
        <v>9978</v>
      </c>
      <c r="F9980">
        <v>207451</v>
      </c>
      <c r="G9980">
        <v>37934</v>
      </c>
      <c r="H9980">
        <v>101294</v>
      </c>
      <c r="L9980">
        <v>120206</v>
      </c>
      <c r="M9980">
        <v>0</v>
      </c>
      <c r="N9980">
        <v>49435</v>
      </c>
    </row>
    <row r="9981" spans="1:14" x14ac:dyDescent="0.25">
      <c r="A9981" s="1" t="s">
        <v>28</v>
      </c>
      <c r="B9981">
        <v>9979</v>
      </c>
      <c r="F9981">
        <v>210936</v>
      </c>
      <c r="G9981">
        <v>38127</v>
      </c>
      <c r="H9981">
        <v>101963</v>
      </c>
      <c r="L9981">
        <v>120237</v>
      </c>
      <c r="M9981">
        <v>0</v>
      </c>
      <c r="N9981">
        <v>49497</v>
      </c>
    </row>
    <row r="9982" spans="1:14" x14ac:dyDescent="0.25">
      <c r="A9982" s="1" t="s">
        <v>28</v>
      </c>
      <c r="B9982">
        <v>9980</v>
      </c>
      <c r="F9982">
        <v>219771</v>
      </c>
      <c r="G9982">
        <v>37473</v>
      </c>
      <c r="H9982">
        <v>104510</v>
      </c>
      <c r="L9982">
        <v>120229</v>
      </c>
      <c r="M9982">
        <v>0</v>
      </c>
      <c r="N9982">
        <v>51663</v>
      </c>
    </row>
    <row r="9983" spans="1:14" x14ac:dyDescent="0.25">
      <c r="A9983" s="1" t="s">
        <v>28</v>
      </c>
      <c r="B9983">
        <v>9981</v>
      </c>
      <c r="F9983">
        <v>212727</v>
      </c>
      <c r="G9983">
        <v>37877</v>
      </c>
      <c r="H9983">
        <v>104674</v>
      </c>
      <c r="L9983">
        <v>120210</v>
      </c>
      <c r="M9983">
        <v>0</v>
      </c>
      <c r="N9983">
        <v>49737</v>
      </c>
    </row>
    <row r="9984" spans="1:14" x14ac:dyDescent="0.25">
      <c r="A9984" s="1" t="s">
        <v>28</v>
      </c>
      <c r="B9984">
        <v>9982</v>
      </c>
      <c r="F9984">
        <v>205635</v>
      </c>
      <c r="G9984">
        <v>37955</v>
      </c>
      <c r="H9984">
        <v>104959</v>
      </c>
      <c r="L9984">
        <v>120260</v>
      </c>
      <c r="M9984">
        <v>0</v>
      </c>
      <c r="N9984">
        <v>49049</v>
      </c>
    </row>
    <row r="9985" spans="1:14" x14ac:dyDescent="0.25">
      <c r="A9985" s="1" t="s">
        <v>28</v>
      </c>
      <c r="B9985">
        <v>9983</v>
      </c>
      <c r="F9985">
        <v>207122</v>
      </c>
      <c r="G9985">
        <v>38046</v>
      </c>
      <c r="H9985">
        <v>102655</v>
      </c>
      <c r="L9985">
        <v>120269</v>
      </c>
      <c r="M9985">
        <v>0</v>
      </c>
      <c r="N9985">
        <v>49336</v>
      </c>
    </row>
    <row r="9986" spans="1:14" x14ac:dyDescent="0.25">
      <c r="A9986" s="1" t="s">
        <v>28</v>
      </c>
      <c r="B9986">
        <v>9984</v>
      </c>
      <c r="F9986">
        <v>211846</v>
      </c>
      <c r="G9986">
        <v>38105</v>
      </c>
      <c r="H9986">
        <v>103308</v>
      </c>
      <c r="L9986">
        <v>120308</v>
      </c>
      <c r="M9986">
        <v>0</v>
      </c>
      <c r="N9986">
        <v>48640</v>
      </c>
    </row>
    <row r="9987" spans="1:14" x14ac:dyDescent="0.25">
      <c r="A9987" s="1" t="s">
        <v>28</v>
      </c>
      <c r="B9987">
        <v>9985</v>
      </c>
      <c r="F9987">
        <v>215156</v>
      </c>
      <c r="G9987">
        <v>38078</v>
      </c>
      <c r="H9987">
        <v>102085</v>
      </c>
      <c r="L9987">
        <v>120317</v>
      </c>
      <c r="M9987">
        <v>0</v>
      </c>
      <c r="N9987">
        <v>48313</v>
      </c>
    </row>
    <row r="9988" spans="1:14" x14ac:dyDescent="0.25">
      <c r="A9988" s="1" t="s">
        <v>28</v>
      </c>
      <c r="B9988">
        <v>9986</v>
      </c>
      <c r="F9988">
        <v>212089</v>
      </c>
      <c r="G9988">
        <v>37981</v>
      </c>
      <c r="H9988">
        <v>100573</v>
      </c>
      <c r="L9988">
        <v>120368</v>
      </c>
      <c r="M9988">
        <v>0</v>
      </c>
      <c r="N9988">
        <v>48126</v>
      </c>
    </row>
    <row r="9989" spans="1:14" x14ac:dyDescent="0.25">
      <c r="A9989" s="1" t="s">
        <v>28</v>
      </c>
      <c r="B9989">
        <v>9987</v>
      </c>
      <c r="F9989">
        <v>210440</v>
      </c>
      <c r="G9989">
        <v>37597</v>
      </c>
      <c r="H9989">
        <v>100041</v>
      </c>
      <c r="L9989">
        <v>120327</v>
      </c>
      <c r="M9989">
        <v>0</v>
      </c>
      <c r="N9989">
        <v>48554</v>
      </c>
    </row>
    <row r="9990" spans="1:14" x14ac:dyDescent="0.25">
      <c r="A9990" s="1" t="s">
        <v>28</v>
      </c>
      <c r="B9990">
        <v>9988</v>
      </c>
      <c r="F9990">
        <v>203894</v>
      </c>
      <c r="G9990">
        <v>38242</v>
      </c>
      <c r="H9990">
        <v>97382</v>
      </c>
      <c r="L9990">
        <v>120368</v>
      </c>
      <c r="M9990">
        <v>0</v>
      </c>
      <c r="N9990">
        <v>48197</v>
      </c>
    </row>
    <row r="9991" spans="1:14" x14ac:dyDescent="0.25">
      <c r="A9991" s="1" t="s">
        <v>28</v>
      </c>
      <c r="B9991">
        <v>9989</v>
      </c>
      <c r="F9991">
        <v>205509</v>
      </c>
      <c r="G9991">
        <v>38234</v>
      </c>
      <c r="H9991">
        <v>98384</v>
      </c>
      <c r="L9991">
        <v>120352</v>
      </c>
      <c r="M9991">
        <v>0</v>
      </c>
      <c r="N9991">
        <v>48114</v>
      </c>
    </row>
    <row r="9992" spans="1:14" x14ac:dyDescent="0.25">
      <c r="A9992" s="1" t="s">
        <v>28</v>
      </c>
      <c r="B9992">
        <v>9990</v>
      </c>
      <c r="F9992">
        <v>209277</v>
      </c>
      <c r="G9992">
        <v>38113</v>
      </c>
      <c r="H9992">
        <v>99407</v>
      </c>
      <c r="L9992">
        <v>120403</v>
      </c>
      <c r="M9992">
        <v>0</v>
      </c>
      <c r="N9992">
        <v>48707</v>
      </c>
    </row>
    <row r="9993" spans="1:14" x14ac:dyDescent="0.25">
      <c r="A9993" s="1" t="s">
        <v>28</v>
      </c>
      <c r="B9993">
        <v>9991</v>
      </c>
      <c r="F9993">
        <v>214049</v>
      </c>
      <c r="G9993">
        <v>37969</v>
      </c>
      <c r="H9993">
        <v>100683</v>
      </c>
      <c r="L9993">
        <v>120516</v>
      </c>
      <c r="M9993">
        <v>0</v>
      </c>
      <c r="N9993">
        <v>48157</v>
      </c>
    </row>
    <row r="9994" spans="1:14" x14ac:dyDescent="0.25">
      <c r="A9994" s="1" t="s">
        <v>28</v>
      </c>
      <c r="B9994">
        <v>9992</v>
      </c>
      <c r="F9994">
        <v>207134</v>
      </c>
      <c r="G9994">
        <v>38233</v>
      </c>
      <c r="H9994">
        <v>98226</v>
      </c>
      <c r="L9994">
        <v>120405</v>
      </c>
      <c r="M9994">
        <v>0</v>
      </c>
      <c r="N9994">
        <v>48305</v>
      </c>
    </row>
    <row r="9995" spans="1:14" x14ac:dyDescent="0.25">
      <c r="A9995" s="1" t="s">
        <v>28</v>
      </c>
      <c r="B9995">
        <v>9993</v>
      </c>
      <c r="F9995">
        <v>214565</v>
      </c>
      <c r="G9995">
        <v>38214</v>
      </c>
      <c r="H9995">
        <v>100771</v>
      </c>
      <c r="L9995">
        <v>120416</v>
      </c>
      <c r="M9995">
        <v>0</v>
      </c>
      <c r="N9995">
        <v>48091</v>
      </c>
    </row>
    <row r="9996" spans="1:14" x14ac:dyDescent="0.25">
      <c r="A9996" s="1" t="s">
        <v>28</v>
      </c>
      <c r="B9996">
        <v>9994</v>
      </c>
      <c r="F9996">
        <v>216051</v>
      </c>
      <c r="G9996">
        <v>37941</v>
      </c>
      <c r="H9996">
        <v>101318</v>
      </c>
      <c r="L9996">
        <v>120415</v>
      </c>
      <c r="M9996">
        <v>0</v>
      </c>
      <c r="N9996">
        <v>48167</v>
      </c>
    </row>
    <row r="9997" spans="1:14" x14ac:dyDescent="0.25">
      <c r="A9997" s="1" t="s">
        <v>28</v>
      </c>
      <c r="B9997">
        <v>9995</v>
      </c>
      <c r="F9997">
        <v>210646</v>
      </c>
      <c r="G9997">
        <v>37996</v>
      </c>
      <c r="H9997">
        <v>99461</v>
      </c>
      <c r="L9997">
        <v>120397</v>
      </c>
      <c r="M9997">
        <v>0</v>
      </c>
      <c r="N9997">
        <v>48386</v>
      </c>
    </row>
    <row r="9998" spans="1:14" x14ac:dyDescent="0.25">
      <c r="A9998" s="1" t="s">
        <v>28</v>
      </c>
      <c r="B9998">
        <v>9996</v>
      </c>
      <c r="F9998">
        <v>205228</v>
      </c>
      <c r="G9998">
        <v>38167</v>
      </c>
      <c r="H9998">
        <v>97916</v>
      </c>
      <c r="L9998">
        <v>120394</v>
      </c>
      <c r="M9998">
        <v>0</v>
      </c>
      <c r="N9998">
        <v>50215</v>
      </c>
    </row>
    <row r="9999" spans="1:14" x14ac:dyDescent="0.25">
      <c r="A9999" s="1" t="s">
        <v>28</v>
      </c>
      <c r="B9999">
        <v>9997</v>
      </c>
      <c r="F9999">
        <v>209543</v>
      </c>
      <c r="G9999">
        <v>38108</v>
      </c>
      <c r="H9999">
        <v>102249</v>
      </c>
      <c r="L9999">
        <v>120421</v>
      </c>
      <c r="M9999">
        <v>0</v>
      </c>
      <c r="N9999">
        <v>50369</v>
      </c>
    </row>
    <row r="10000" spans="1:14" x14ac:dyDescent="0.25">
      <c r="A10000" s="1" t="s">
        <v>28</v>
      </c>
      <c r="B10000">
        <v>9998</v>
      </c>
      <c r="F10000">
        <v>210513</v>
      </c>
      <c r="G10000">
        <v>38062</v>
      </c>
      <c r="H10000">
        <v>103468</v>
      </c>
      <c r="L10000">
        <v>120415</v>
      </c>
      <c r="M10000">
        <v>0</v>
      </c>
      <c r="N10000">
        <v>50304</v>
      </c>
    </row>
    <row r="10001" spans="1:14" x14ac:dyDescent="0.25">
      <c r="A10001" s="1" t="s">
        <v>28</v>
      </c>
      <c r="B10001">
        <v>9999</v>
      </c>
      <c r="F10001">
        <v>208019</v>
      </c>
      <c r="G10001">
        <v>38151</v>
      </c>
      <c r="H10001">
        <v>100233</v>
      </c>
      <c r="L10001">
        <v>120425</v>
      </c>
      <c r="M10001">
        <v>0</v>
      </c>
      <c r="N10001">
        <v>48327</v>
      </c>
    </row>
    <row r="10002" spans="1:14" x14ac:dyDescent="0.25">
      <c r="B10002" s="1">
        <v>10000</v>
      </c>
      <c r="F10002">
        <v>202947</v>
      </c>
      <c r="G10002">
        <v>38384</v>
      </c>
      <c r="H10002">
        <v>97702</v>
      </c>
      <c r="L10002">
        <v>120488</v>
      </c>
      <c r="M10002">
        <v>0</v>
      </c>
      <c r="N10002">
        <v>51753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C333E-9CBC-4B39-A961-6C29E84740FD}">
  <dimension ref="A1:N1002"/>
  <sheetViews>
    <sheetView workbookViewId="0">
      <selection activeCell="L6" sqref="L6"/>
    </sheetView>
  </sheetViews>
  <sheetFormatPr baseColWidth="10" defaultRowHeight="15" x14ac:dyDescent="0.25"/>
  <cols>
    <col min="1" max="1" width="11.140625" bestFit="1" customWidth="1"/>
    <col min="2" max="2" width="7" bestFit="1" customWidth="1"/>
    <col min="3" max="3" width="16.5703125" bestFit="1" customWidth="1"/>
    <col min="4" max="4" width="18.42578125" bestFit="1" customWidth="1"/>
    <col min="5" max="5" width="17" bestFit="1" customWidth="1"/>
    <col min="6" max="6" width="13.28515625" bestFit="1" customWidth="1"/>
    <col min="7" max="7" width="15" bestFit="1" customWidth="1"/>
    <col min="8" max="8" width="13.7109375" bestFit="1" customWidth="1"/>
    <col min="9" max="9" width="14.85546875" bestFit="1" customWidth="1"/>
    <col min="10" max="10" width="16.5703125" bestFit="1" customWidth="1"/>
    <col min="11" max="11" width="15.28515625" bestFit="1" customWidth="1"/>
    <col min="12" max="12" width="14.28515625" bestFit="1" customWidth="1"/>
    <col min="13" max="13" width="16" bestFit="1" customWidth="1"/>
    <col min="14" max="14" width="14.140625" bestFit="1" customWidth="1"/>
  </cols>
  <sheetData>
    <row r="1" spans="1:14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A2" s="1" t="s">
        <v>28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 t="s">
        <v>28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 t="s">
        <v>28</v>
      </c>
      <c r="B4">
        <v>2</v>
      </c>
      <c r="C4">
        <v>1</v>
      </c>
      <c r="D4">
        <v>0</v>
      </c>
      <c r="E4">
        <v>3</v>
      </c>
      <c r="F4">
        <v>2</v>
      </c>
      <c r="G4">
        <v>2</v>
      </c>
      <c r="H4">
        <v>14</v>
      </c>
      <c r="I4">
        <v>1</v>
      </c>
      <c r="J4">
        <v>0</v>
      </c>
      <c r="K4">
        <v>1</v>
      </c>
      <c r="L4">
        <v>1</v>
      </c>
      <c r="M4">
        <v>0</v>
      </c>
      <c r="N4">
        <v>3</v>
      </c>
    </row>
    <row r="5" spans="1:14" x14ac:dyDescent="0.25">
      <c r="A5" s="1" t="s">
        <v>28</v>
      </c>
      <c r="B5">
        <v>3</v>
      </c>
      <c r="C5">
        <v>3</v>
      </c>
      <c r="D5">
        <v>1</v>
      </c>
      <c r="E5">
        <v>3</v>
      </c>
      <c r="F5">
        <v>5</v>
      </c>
      <c r="G5">
        <v>4</v>
      </c>
      <c r="H5">
        <v>9</v>
      </c>
      <c r="I5">
        <v>3</v>
      </c>
      <c r="J5">
        <v>1</v>
      </c>
      <c r="K5">
        <v>3</v>
      </c>
      <c r="L5">
        <v>2</v>
      </c>
      <c r="M5">
        <v>0</v>
      </c>
      <c r="N5">
        <v>4</v>
      </c>
    </row>
    <row r="6" spans="1:14" x14ac:dyDescent="0.25">
      <c r="A6" s="1" t="s">
        <v>28</v>
      </c>
      <c r="B6">
        <v>4</v>
      </c>
      <c r="C6">
        <v>4</v>
      </c>
      <c r="D6">
        <v>1</v>
      </c>
      <c r="E6">
        <v>2</v>
      </c>
      <c r="F6">
        <v>6</v>
      </c>
      <c r="G6">
        <v>4</v>
      </c>
      <c r="H6">
        <v>8</v>
      </c>
      <c r="I6">
        <v>6</v>
      </c>
      <c r="J6">
        <v>1</v>
      </c>
      <c r="K6">
        <v>4</v>
      </c>
      <c r="L6">
        <v>5</v>
      </c>
      <c r="M6">
        <v>0</v>
      </c>
      <c r="N6">
        <v>5</v>
      </c>
    </row>
    <row r="7" spans="1:14" x14ac:dyDescent="0.25">
      <c r="A7" s="1" t="s">
        <v>28</v>
      </c>
      <c r="B7">
        <v>5</v>
      </c>
      <c r="C7">
        <v>8</v>
      </c>
      <c r="D7">
        <v>4</v>
      </c>
      <c r="E7">
        <v>6</v>
      </c>
      <c r="F7">
        <v>9</v>
      </c>
      <c r="G7">
        <v>6</v>
      </c>
      <c r="H7">
        <v>11</v>
      </c>
      <c r="I7">
        <v>10</v>
      </c>
      <c r="J7">
        <v>4</v>
      </c>
      <c r="K7">
        <v>7</v>
      </c>
      <c r="L7">
        <v>8</v>
      </c>
      <c r="M7">
        <v>0</v>
      </c>
      <c r="N7">
        <v>7</v>
      </c>
    </row>
    <row r="8" spans="1:14" x14ac:dyDescent="0.25">
      <c r="A8" s="1" t="s">
        <v>28</v>
      </c>
      <c r="B8">
        <v>6</v>
      </c>
      <c r="C8">
        <v>11</v>
      </c>
      <c r="D8">
        <v>6</v>
      </c>
      <c r="E8">
        <v>7</v>
      </c>
      <c r="F8">
        <v>13</v>
      </c>
      <c r="G8">
        <v>7</v>
      </c>
      <c r="H8">
        <v>13</v>
      </c>
      <c r="I8">
        <v>15</v>
      </c>
      <c r="J8">
        <v>6</v>
      </c>
      <c r="K8">
        <v>10</v>
      </c>
      <c r="L8">
        <v>10</v>
      </c>
      <c r="M8">
        <v>0</v>
      </c>
      <c r="N8">
        <v>8</v>
      </c>
    </row>
    <row r="9" spans="1:14" x14ac:dyDescent="0.25">
      <c r="A9" s="1" t="s">
        <v>28</v>
      </c>
      <c r="B9">
        <v>7</v>
      </c>
      <c r="C9">
        <v>16</v>
      </c>
      <c r="D9">
        <v>10</v>
      </c>
      <c r="E9">
        <v>11</v>
      </c>
      <c r="F9">
        <v>19</v>
      </c>
      <c r="G9">
        <v>9</v>
      </c>
      <c r="H9">
        <v>16</v>
      </c>
      <c r="I9">
        <v>21</v>
      </c>
      <c r="J9">
        <v>10</v>
      </c>
      <c r="K9">
        <v>14</v>
      </c>
      <c r="L9">
        <v>13</v>
      </c>
      <c r="M9">
        <v>0</v>
      </c>
      <c r="N9">
        <v>15</v>
      </c>
    </row>
    <row r="10" spans="1:14" x14ac:dyDescent="0.25">
      <c r="A10" s="1" t="s">
        <v>28</v>
      </c>
      <c r="B10">
        <v>8</v>
      </c>
      <c r="C10">
        <v>20</v>
      </c>
      <c r="D10">
        <v>13</v>
      </c>
      <c r="E10">
        <v>14</v>
      </c>
      <c r="F10">
        <v>25</v>
      </c>
      <c r="G10">
        <v>13</v>
      </c>
      <c r="H10">
        <v>21</v>
      </c>
      <c r="I10">
        <v>28</v>
      </c>
      <c r="J10">
        <v>13</v>
      </c>
      <c r="K10">
        <v>19</v>
      </c>
      <c r="L10">
        <v>16</v>
      </c>
      <c r="M10">
        <v>0</v>
      </c>
      <c r="N10">
        <v>13</v>
      </c>
    </row>
    <row r="11" spans="1:14" x14ac:dyDescent="0.25">
      <c r="A11" s="1" t="s">
        <v>28</v>
      </c>
      <c r="B11">
        <v>9</v>
      </c>
      <c r="C11">
        <v>26</v>
      </c>
      <c r="D11">
        <v>18</v>
      </c>
      <c r="E11">
        <v>18</v>
      </c>
      <c r="F11">
        <v>36</v>
      </c>
      <c r="G11">
        <v>13</v>
      </c>
      <c r="H11">
        <v>25</v>
      </c>
      <c r="I11">
        <v>36</v>
      </c>
      <c r="J11">
        <v>18</v>
      </c>
      <c r="K11">
        <v>24</v>
      </c>
      <c r="L11">
        <v>19</v>
      </c>
      <c r="M11">
        <v>0</v>
      </c>
      <c r="N11">
        <v>13</v>
      </c>
    </row>
    <row r="12" spans="1:14" x14ac:dyDescent="0.25">
      <c r="A12" s="1" t="s">
        <v>28</v>
      </c>
      <c r="B12">
        <v>10</v>
      </c>
      <c r="C12">
        <v>28</v>
      </c>
      <c r="D12">
        <v>19</v>
      </c>
      <c r="E12">
        <v>19</v>
      </c>
      <c r="F12">
        <v>34</v>
      </c>
      <c r="G12">
        <v>16</v>
      </c>
      <c r="H12">
        <v>26</v>
      </c>
      <c r="I12">
        <v>45</v>
      </c>
      <c r="J12">
        <v>19</v>
      </c>
      <c r="K12">
        <v>28</v>
      </c>
      <c r="L12">
        <v>25</v>
      </c>
      <c r="M12">
        <v>0</v>
      </c>
      <c r="N12">
        <v>16</v>
      </c>
    </row>
    <row r="13" spans="1:14" x14ac:dyDescent="0.25">
      <c r="A13" s="1" t="s">
        <v>28</v>
      </c>
      <c r="B13">
        <v>11</v>
      </c>
      <c r="C13">
        <v>30</v>
      </c>
      <c r="D13">
        <v>20</v>
      </c>
      <c r="E13">
        <v>20</v>
      </c>
      <c r="F13">
        <v>41</v>
      </c>
      <c r="G13">
        <v>17</v>
      </c>
      <c r="H13">
        <v>30</v>
      </c>
      <c r="I13">
        <v>55</v>
      </c>
      <c r="J13">
        <v>20</v>
      </c>
      <c r="K13">
        <v>33</v>
      </c>
      <c r="L13">
        <v>27</v>
      </c>
      <c r="M13">
        <v>0</v>
      </c>
      <c r="N13">
        <v>17</v>
      </c>
    </row>
    <row r="14" spans="1:14" x14ac:dyDescent="0.25">
      <c r="A14" s="1" t="s">
        <v>28</v>
      </c>
      <c r="B14">
        <v>12</v>
      </c>
      <c r="C14">
        <v>33</v>
      </c>
      <c r="D14">
        <v>22</v>
      </c>
      <c r="E14">
        <v>30</v>
      </c>
      <c r="F14">
        <v>57</v>
      </c>
      <c r="G14">
        <v>20</v>
      </c>
      <c r="H14">
        <v>37</v>
      </c>
      <c r="I14">
        <v>66</v>
      </c>
      <c r="J14">
        <v>22</v>
      </c>
      <c r="K14">
        <v>38</v>
      </c>
      <c r="L14">
        <v>28</v>
      </c>
      <c r="M14">
        <v>0</v>
      </c>
      <c r="N14">
        <v>18</v>
      </c>
    </row>
    <row r="15" spans="1:14" x14ac:dyDescent="0.25">
      <c r="A15" s="1" t="s">
        <v>28</v>
      </c>
      <c r="B15">
        <v>13</v>
      </c>
      <c r="C15">
        <v>34</v>
      </c>
      <c r="D15">
        <v>22</v>
      </c>
      <c r="E15">
        <v>22</v>
      </c>
      <c r="F15">
        <v>48</v>
      </c>
      <c r="G15">
        <v>22</v>
      </c>
      <c r="H15">
        <v>35</v>
      </c>
      <c r="I15">
        <v>78</v>
      </c>
      <c r="J15">
        <v>22</v>
      </c>
      <c r="K15">
        <v>43</v>
      </c>
      <c r="L15">
        <v>32</v>
      </c>
      <c r="M15">
        <v>0</v>
      </c>
      <c r="N15">
        <v>20</v>
      </c>
    </row>
    <row r="16" spans="1:14" x14ac:dyDescent="0.25">
      <c r="A16" s="1" t="s">
        <v>28</v>
      </c>
      <c r="B16">
        <v>14</v>
      </c>
      <c r="C16">
        <v>42</v>
      </c>
      <c r="D16">
        <v>29</v>
      </c>
      <c r="E16">
        <v>29</v>
      </c>
      <c r="F16">
        <v>52</v>
      </c>
      <c r="G16">
        <v>22</v>
      </c>
      <c r="H16">
        <v>37</v>
      </c>
      <c r="I16">
        <v>91</v>
      </c>
      <c r="J16">
        <v>29</v>
      </c>
      <c r="K16">
        <v>51</v>
      </c>
      <c r="L16">
        <v>38</v>
      </c>
      <c r="M16">
        <v>0</v>
      </c>
      <c r="N16">
        <v>23</v>
      </c>
    </row>
    <row r="17" spans="1:14" x14ac:dyDescent="0.25">
      <c r="A17" s="1" t="s">
        <v>28</v>
      </c>
      <c r="B17">
        <v>15</v>
      </c>
      <c r="C17">
        <v>51</v>
      </c>
      <c r="D17">
        <v>37</v>
      </c>
      <c r="E17">
        <v>35</v>
      </c>
      <c r="F17">
        <v>61</v>
      </c>
      <c r="G17">
        <v>25</v>
      </c>
      <c r="H17">
        <v>49</v>
      </c>
      <c r="I17">
        <v>105</v>
      </c>
      <c r="J17">
        <v>37</v>
      </c>
      <c r="K17">
        <v>60</v>
      </c>
      <c r="L17">
        <v>42</v>
      </c>
      <c r="M17">
        <v>0</v>
      </c>
      <c r="N17">
        <v>25</v>
      </c>
    </row>
    <row r="18" spans="1:14" x14ac:dyDescent="0.25">
      <c r="A18" s="1" t="s">
        <v>28</v>
      </c>
      <c r="B18">
        <v>16</v>
      </c>
      <c r="C18">
        <v>62</v>
      </c>
      <c r="D18">
        <v>47</v>
      </c>
      <c r="E18">
        <v>43</v>
      </c>
      <c r="F18">
        <v>75</v>
      </c>
      <c r="G18">
        <v>27</v>
      </c>
      <c r="H18">
        <v>50</v>
      </c>
      <c r="I18">
        <v>120</v>
      </c>
      <c r="J18">
        <v>47</v>
      </c>
      <c r="K18">
        <v>72</v>
      </c>
      <c r="L18">
        <v>46</v>
      </c>
      <c r="M18">
        <v>0</v>
      </c>
      <c r="N18">
        <v>27</v>
      </c>
    </row>
    <row r="19" spans="1:14" x14ac:dyDescent="0.25">
      <c r="A19" s="1" t="s">
        <v>28</v>
      </c>
      <c r="B19">
        <v>17</v>
      </c>
      <c r="C19">
        <v>78</v>
      </c>
      <c r="D19">
        <v>62</v>
      </c>
      <c r="E19">
        <v>55</v>
      </c>
      <c r="F19">
        <v>67</v>
      </c>
      <c r="G19">
        <v>28</v>
      </c>
      <c r="H19">
        <v>46</v>
      </c>
      <c r="I19">
        <v>136</v>
      </c>
      <c r="J19">
        <v>62</v>
      </c>
      <c r="K19">
        <v>84</v>
      </c>
      <c r="L19">
        <v>51</v>
      </c>
      <c r="M19">
        <v>0</v>
      </c>
      <c r="N19">
        <v>29</v>
      </c>
    </row>
    <row r="20" spans="1:14" x14ac:dyDescent="0.25">
      <c r="A20" s="1" t="s">
        <v>28</v>
      </c>
      <c r="B20">
        <v>18</v>
      </c>
      <c r="C20">
        <v>91</v>
      </c>
      <c r="D20">
        <v>74</v>
      </c>
      <c r="E20">
        <v>64</v>
      </c>
      <c r="F20">
        <v>98</v>
      </c>
      <c r="G20">
        <v>30</v>
      </c>
      <c r="H20">
        <v>58</v>
      </c>
      <c r="I20">
        <v>153</v>
      </c>
      <c r="J20">
        <v>74</v>
      </c>
      <c r="K20">
        <v>95</v>
      </c>
      <c r="L20">
        <v>53</v>
      </c>
      <c r="M20">
        <v>0</v>
      </c>
      <c r="N20">
        <v>31</v>
      </c>
    </row>
    <row r="21" spans="1:14" x14ac:dyDescent="0.25">
      <c r="A21" s="1" t="s">
        <v>28</v>
      </c>
      <c r="B21">
        <v>19</v>
      </c>
      <c r="C21">
        <v>96</v>
      </c>
      <c r="D21">
        <v>78</v>
      </c>
      <c r="E21">
        <v>67</v>
      </c>
      <c r="F21">
        <v>132</v>
      </c>
      <c r="G21">
        <v>32</v>
      </c>
      <c r="H21">
        <v>79</v>
      </c>
      <c r="I21">
        <v>171</v>
      </c>
      <c r="J21">
        <v>78</v>
      </c>
      <c r="K21">
        <v>105</v>
      </c>
      <c r="L21">
        <v>59</v>
      </c>
      <c r="M21">
        <v>0</v>
      </c>
      <c r="N21">
        <v>33</v>
      </c>
    </row>
    <row r="22" spans="1:14" x14ac:dyDescent="0.25">
      <c r="A22" s="1" t="s">
        <v>28</v>
      </c>
      <c r="B22">
        <v>20</v>
      </c>
      <c r="C22">
        <v>110</v>
      </c>
      <c r="D22">
        <v>91</v>
      </c>
      <c r="E22">
        <v>78</v>
      </c>
      <c r="F22">
        <v>107</v>
      </c>
      <c r="G22">
        <v>37</v>
      </c>
      <c r="H22">
        <v>67</v>
      </c>
      <c r="I22">
        <v>190</v>
      </c>
      <c r="J22">
        <v>91</v>
      </c>
      <c r="K22">
        <v>126</v>
      </c>
      <c r="L22">
        <v>66</v>
      </c>
      <c r="M22">
        <v>0</v>
      </c>
      <c r="N22">
        <v>39</v>
      </c>
    </row>
    <row r="23" spans="1:14" x14ac:dyDescent="0.25">
      <c r="A23" s="1" t="s">
        <v>28</v>
      </c>
      <c r="B23">
        <v>21</v>
      </c>
      <c r="C23">
        <v>128</v>
      </c>
      <c r="D23">
        <v>108</v>
      </c>
      <c r="E23">
        <v>91</v>
      </c>
      <c r="F23">
        <v>107</v>
      </c>
      <c r="G23">
        <v>38</v>
      </c>
      <c r="H23">
        <v>66</v>
      </c>
      <c r="I23">
        <v>210</v>
      </c>
      <c r="J23">
        <v>108</v>
      </c>
      <c r="K23">
        <v>135</v>
      </c>
      <c r="L23">
        <v>72</v>
      </c>
      <c r="M23">
        <v>0</v>
      </c>
      <c r="N23">
        <v>39</v>
      </c>
    </row>
    <row r="24" spans="1:14" x14ac:dyDescent="0.25">
      <c r="A24" s="1" t="s">
        <v>28</v>
      </c>
      <c r="B24">
        <v>22</v>
      </c>
      <c r="C24">
        <v>131</v>
      </c>
      <c r="D24">
        <v>110</v>
      </c>
      <c r="E24">
        <v>102</v>
      </c>
      <c r="F24">
        <v>124</v>
      </c>
      <c r="G24">
        <v>43</v>
      </c>
      <c r="H24">
        <v>79</v>
      </c>
      <c r="I24">
        <v>231</v>
      </c>
      <c r="J24">
        <v>110</v>
      </c>
      <c r="K24">
        <v>141</v>
      </c>
      <c r="L24">
        <v>75</v>
      </c>
      <c r="M24">
        <v>0</v>
      </c>
      <c r="N24">
        <v>41</v>
      </c>
    </row>
    <row r="25" spans="1:14" x14ac:dyDescent="0.25">
      <c r="A25" s="1" t="s">
        <v>28</v>
      </c>
      <c r="B25">
        <v>23</v>
      </c>
      <c r="C25">
        <v>132</v>
      </c>
      <c r="D25">
        <v>110</v>
      </c>
      <c r="E25">
        <v>94</v>
      </c>
      <c r="F25">
        <v>129</v>
      </c>
      <c r="G25">
        <v>43</v>
      </c>
      <c r="H25">
        <v>84</v>
      </c>
      <c r="I25">
        <v>253</v>
      </c>
      <c r="J25">
        <v>110</v>
      </c>
      <c r="K25">
        <v>171</v>
      </c>
      <c r="L25">
        <v>76</v>
      </c>
      <c r="M25">
        <v>0</v>
      </c>
      <c r="N25">
        <v>42</v>
      </c>
    </row>
    <row r="26" spans="1:14" x14ac:dyDescent="0.25">
      <c r="A26" s="1" t="s">
        <v>28</v>
      </c>
      <c r="B26">
        <v>24</v>
      </c>
      <c r="C26">
        <v>154</v>
      </c>
      <c r="D26">
        <v>131</v>
      </c>
      <c r="E26">
        <v>111</v>
      </c>
      <c r="F26">
        <v>118</v>
      </c>
      <c r="G26">
        <v>41</v>
      </c>
      <c r="H26">
        <v>74</v>
      </c>
      <c r="I26">
        <v>276</v>
      </c>
      <c r="J26">
        <v>131</v>
      </c>
      <c r="K26">
        <v>176</v>
      </c>
      <c r="L26">
        <v>80</v>
      </c>
      <c r="M26">
        <v>0</v>
      </c>
      <c r="N26">
        <v>44</v>
      </c>
    </row>
    <row r="27" spans="1:14" x14ac:dyDescent="0.25">
      <c r="A27" s="1" t="s">
        <v>28</v>
      </c>
      <c r="B27">
        <v>25</v>
      </c>
      <c r="C27">
        <v>176</v>
      </c>
      <c r="D27">
        <v>152</v>
      </c>
      <c r="E27">
        <v>127</v>
      </c>
      <c r="F27">
        <v>139</v>
      </c>
      <c r="G27">
        <v>42</v>
      </c>
      <c r="H27">
        <v>82</v>
      </c>
      <c r="I27">
        <v>300</v>
      </c>
      <c r="J27">
        <v>152</v>
      </c>
      <c r="K27">
        <v>195</v>
      </c>
      <c r="L27">
        <v>84</v>
      </c>
      <c r="M27">
        <v>0</v>
      </c>
      <c r="N27">
        <v>46</v>
      </c>
    </row>
    <row r="28" spans="1:14" x14ac:dyDescent="0.25">
      <c r="A28" s="1" t="s">
        <v>28</v>
      </c>
      <c r="B28">
        <v>26</v>
      </c>
      <c r="C28">
        <v>189</v>
      </c>
      <c r="D28">
        <v>164</v>
      </c>
      <c r="E28">
        <v>137</v>
      </c>
      <c r="F28">
        <v>140</v>
      </c>
      <c r="G28">
        <v>50</v>
      </c>
      <c r="H28">
        <v>86</v>
      </c>
      <c r="I28">
        <v>325</v>
      </c>
      <c r="J28">
        <v>164</v>
      </c>
      <c r="K28">
        <v>208</v>
      </c>
      <c r="L28">
        <v>92</v>
      </c>
      <c r="M28">
        <v>0</v>
      </c>
      <c r="N28">
        <v>49</v>
      </c>
    </row>
    <row r="29" spans="1:14" x14ac:dyDescent="0.25">
      <c r="A29" s="1" t="s">
        <v>28</v>
      </c>
      <c r="B29">
        <v>27</v>
      </c>
      <c r="C29">
        <v>213</v>
      </c>
      <c r="D29">
        <v>187</v>
      </c>
      <c r="E29">
        <v>155</v>
      </c>
      <c r="F29">
        <v>153</v>
      </c>
      <c r="G29">
        <v>53</v>
      </c>
      <c r="H29">
        <v>99</v>
      </c>
      <c r="I29">
        <v>351</v>
      </c>
      <c r="J29">
        <v>187</v>
      </c>
      <c r="K29">
        <v>223</v>
      </c>
      <c r="L29">
        <v>95</v>
      </c>
      <c r="M29">
        <v>0</v>
      </c>
      <c r="N29">
        <v>51</v>
      </c>
    </row>
    <row r="30" spans="1:14" x14ac:dyDescent="0.25">
      <c r="A30" s="1" t="s">
        <v>28</v>
      </c>
      <c r="B30">
        <v>28</v>
      </c>
      <c r="C30">
        <v>235</v>
      </c>
      <c r="D30">
        <v>208</v>
      </c>
      <c r="E30">
        <v>170</v>
      </c>
      <c r="F30">
        <v>170</v>
      </c>
      <c r="G30">
        <v>56</v>
      </c>
      <c r="H30">
        <v>102</v>
      </c>
      <c r="I30">
        <v>378</v>
      </c>
      <c r="J30">
        <v>208</v>
      </c>
      <c r="K30">
        <v>261</v>
      </c>
      <c r="L30">
        <v>104</v>
      </c>
      <c r="M30">
        <v>0</v>
      </c>
      <c r="N30">
        <v>55</v>
      </c>
    </row>
    <row r="31" spans="1:14" x14ac:dyDescent="0.25">
      <c r="A31" s="1" t="s">
        <v>28</v>
      </c>
      <c r="B31">
        <v>29</v>
      </c>
      <c r="C31">
        <v>250</v>
      </c>
      <c r="D31">
        <v>222</v>
      </c>
      <c r="E31">
        <v>190</v>
      </c>
      <c r="F31">
        <v>221</v>
      </c>
      <c r="G31">
        <v>56</v>
      </c>
      <c r="H31">
        <v>121</v>
      </c>
      <c r="I31">
        <v>406</v>
      </c>
      <c r="J31">
        <v>222</v>
      </c>
      <c r="K31">
        <v>286</v>
      </c>
      <c r="L31">
        <v>108</v>
      </c>
      <c r="M31">
        <v>0</v>
      </c>
      <c r="N31">
        <v>65</v>
      </c>
    </row>
    <row r="32" spans="1:14" x14ac:dyDescent="0.25">
      <c r="A32" s="1" t="s">
        <v>28</v>
      </c>
      <c r="B32">
        <v>30</v>
      </c>
      <c r="C32">
        <v>266</v>
      </c>
      <c r="D32">
        <v>237</v>
      </c>
      <c r="E32">
        <v>215</v>
      </c>
      <c r="F32">
        <v>174</v>
      </c>
      <c r="G32">
        <v>57</v>
      </c>
      <c r="H32">
        <v>110</v>
      </c>
      <c r="I32">
        <v>435</v>
      </c>
      <c r="J32">
        <v>237</v>
      </c>
      <c r="K32">
        <v>278</v>
      </c>
      <c r="L32">
        <v>113</v>
      </c>
      <c r="M32">
        <v>0</v>
      </c>
      <c r="N32">
        <v>59</v>
      </c>
    </row>
    <row r="33" spans="1:14" x14ac:dyDescent="0.25">
      <c r="A33" s="1" t="s">
        <v>28</v>
      </c>
      <c r="B33">
        <v>31</v>
      </c>
      <c r="C33">
        <v>275</v>
      </c>
      <c r="D33">
        <v>245</v>
      </c>
      <c r="E33">
        <v>200</v>
      </c>
      <c r="F33">
        <v>190</v>
      </c>
      <c r="G33">
        <v>60</v>
      </c>
      <c r="H33">
        <v>111</v>
      </c>
      <c r="I33">
        <v>465</v>
      </c>
      <c r="J33">
        <v>245</v>
      </c>
      <c r="K33">
        <v>296</v>
      </c>
      <c r="L33">
        <v>117</v>
      </c>
      <c r="M33">
        <v>0</v>
      </c>
      <c r="N33">
        <v>60</v>
      </c>
    </row>
    <row r="34" spans="1:14" x14ac:dyDescent="0.25">
      <c r="A34" s="1" t="s">
        <v>28</v>
      </c>
      <c r="B34">
        <v>32</v>
      </c>
      <c r="C34">
        <v>286</v>
      </c>
      <c r="D34">
        <v>255</v>
      </c>
      <c r="E34">
        <v>209</v>
      </c>
      <c r="F34">
        <v>185</v>
      </c>
      <c r="G34">
        <v>68</v>
      </c>
      <c r="H34">
        <v>115</v>
      </c>
      <c r="I34">
        <v>496</v>
      </c>
      <c r="J34">
        <v>255</v>
      </c>
      <c r="K34">
        <v>309</v>
      </c>
      <c r="L34">
        <v>120</v>
      </c>
      <c r="M34">
        <v>0</v>
      </c>
      <c r="N34">
        <v>62</v>
      </c>
    </row>
    <row r="35" spans="1:14" x14ac:dyDescent="0.25">
      <c r="A35" s="1" t="s">
        <v>28</v>
      </c>
      <c r="B35">
        <v>33</v>
      </c>
      <c r="C35">
        <v>312</v>
      </c>
      <c r="D35">
        <v>280</v>
      </c>
      <c r="E35">
        <v>237</v>
      </c>
      <c r="F35">
        <v>200</v>
      </c>
      <c r="G35">
        <v>63</v>
      </c>
      <c r="H35">
        <v>115</v>
      </c>
      <c r="I35">
        <v>528</v>
      </c>
      <c r="J35">
        <v>280</v>
      </c>
      <c r="K35">
        <v>331</v>
      </c>
      <c r="L35">
        <v>126</v>
      </c>
      <c r="M35">
        <v>0</v>
      </c>
      <c r="N35">
        <v>65</v>
      </c>
    </row>
    <row r="36" spans="1:14" x14ac:dyDescent="0.25">
      <c r="A36" s="1" t="s">
        <v>28</v>
      </c>
      <c r="B36">
        <v>34</v>
      </c>
      <c r="C36">
        <v>342</v>
      </c>
      <c r="D36">
        <v>309</v>
      </c>
      <c r="E36">
        <v>290</v>
      </c>
      <c r="F36">
        <v>214</v>
      </c>
      <c r="G36">
        <v>66</v>
      </c>
      <c r="H36">
        <v>131</v>
      </c>
      <c r="I36">
        <v>561</v>
      </c>
      <c r="J36">
        <v>309</v>
      </c>
      <c r="K36">
        <v>358</v>
      </c>
      <c r="L36">
        <v>133</v>
      </c>
      <c r="M36">
        <v>0</v>
      </c>
      <c r="N36">
        <v>69</v>
      </c>
    </row>
    <row r="37" spans="1:14" x14ac:dyDescent="0.25">
      <c r="A37" s="1" t="s">
        <v>28</v>
      </c>
      <c r="B37">
        <v>35</v>
      </c>
      <c r="C37">
        <v>373</v>
      </c>
      <c r="D37">
        <v>339</v>
      </c>
      <c r="E37">
        <v>277</v>
      </c>
      <c r="F37">
        <v>264</v>
      </c>
      <c r="G37">
        <v>69</v>
      </c>
      <c r="H37">
        <v>148</v>
      </c>
      <c r="I37">
        <v>595</v>
      </c>
      <c r="J37">
        <v>339</v>
      </c>
      <c r="K37">
        <v>397</v>
      </c>
      <c r="L37">
        <v>136</v>
      </c>
      <c r="M37">
        <v>0</v>
      </c>
      <c r="N37">
        <v>70</v>
      </c>
    </row>
    <row r="38" spans="1:14" x14ac:dyDescent="0.25">
      <c r="A38" s="1" t="s">
        <v>28</v>
      </c>
      <c r="B38">
        <v>36</v>
      </c>
      <c r="C38">
        <v>385</v>
      </c>
      <c r="D38">
        <v>350</v>
      </c>
      <c r="E38">
        <v>320</v>
      </c>
      <c r="F38">
        <v>208</v>
      </c>
      <c r="G38">
        <v>72</v>
      </c>
      <c r="H38">
        <v>133</v>
      </c>
      <c r="I38">
        <v>630</v>
      </c>
      <c r="J38">
        <v>350</v>
      </c>
      <c r="K38">
        <v>405</v>
      </c>
      <c r="L38">
        <v>145</v>
      </c>
      <c r="M38">
        <v>0</v>
      </c>
      <c r="N38">
        <v>73</v>
      </c>
    </row>
    <row r="39" spans="1:14" x14ac:dyDescent="0.25">
      <c r="A39" s="1" t="s">
        <v>28</v>
      </c>
      <c r="B39">
        <v>37</v>
      </c>
      <c r="C39">
        <v>414</v>
      </c>
      <c r="D39">
        <v>378</v>
      </c>
      <c r="E39">
        <v>309</v>
      </c>
      <c r="F39">
        <v>238</v>
      </c>
      <c r="G39">
        <v>77</v>
      </c>
      <c r="H39">
        <v>145</v>
      </c>
      <c r="I39">
        <v>666</v>
      </c>
      <c r="J39">
        <v>378</v>
      </c>
      <c r="K39">
        <v>435</v>
      </c>
      <c r="L39">
        <v>147</v>
      </c>
      <c r="M39">
        <v>0</v>
      </c>
      <c r="N39">
        <v>75</v>
      </c>
    </row>
    <row r="40" spans="1:14" x14ac:dyDescent="0.25">
      <c r="A40" s="1" t="s">
        <v>28</v>
      </c>
      <c r="B40">
        <v>38</v>
      </c>
      <c r="C40">
        <v>437</v>
      </c>
      <c r="D40">
        <v>400</v>
      </c>
      <c r="E40">
        <v>324</v>
      </c>
      <c r="F40">
        <v>237</v>
      </c>
      <c r="G40">
        <v>77</v>
      </c>
      <c r="H40">
        <v>143</v>
      </c>
      <c r="I40">
        <v>703</v>
      </c>
      <c r="J40">
        <v>400</v>
      </c>
      <c r="K40">
        <v>453</v>
      </c>
      <c r="L40">
        <v>152</v>
      </c>
      <c r="M40">
        <v>0</v>
      </c>
      <c r="N40">
        <v>77</v>
      </c>
    </row>
    <row r="41" spans="1:14" x14ac:dyDescent="0.25">
      <c r="A41" s="1" t="s">
        <v>28</v>
      </c>
      <c r="B41">
        <v>39</v>
      </c>
      <c r="C41">
        <v>457</v>
      </c>
      <c r="D41">
        <v>419</v>
      </c>
      <c r="E41">
        <v>350</v>
      </c>
      <c r="F41">
        <v>300</v>
      </c>
      <c r="G41">
        <v>78</v>
      </c>
      <c r="H41">
        <v>165</v>
      </c>
      <c r="I41">
        <v>741</v>
      </c>
      <c r="J41">
        <v>419</v>
      </c>
      <c r="K41">
        <v>472</v>
      </c>
      <c r="L41">
        <v>160</v>
      </c>
      <c r="M41">
        <v>0</v>
      </c>
      <c r="N41">
        <v>81</v>
      </c>
    </row>
    <row r="42" spans="1:14" x14ac:dyDescent="0.25">
      <c r="A42" s="1" t="s">
        <v>28</v>
      </c>
      <c r="B42">
        <v>40</v>
      </c>
      <c r="C42">
        <v>482</v>
      </c>
      <c r="D42">
        <v>443</v>
      </c>
      <c r="E42">
        <v>366</v>
      </c>
      <c r="F42">
        <v>268</v>
      </c>
      <c r="G42">
        <v>80</v>
      </c>
      <c r="H42">
        <v>149</v>
      </c>
      <c r="I42">
        <v>780</v>
      </c>
      <c r="J42">
        <v>443</v>
      </c>
      <c r="K42">
        <v>499</v>
      </c>
      <c r="L42">
        <v>169</v>
      </c>
      <c r="M42">
        <v>0</v>
      </c>
      <c r="N42">
        <v>83</v>
      </c>
    </row>
    <row r="43" spans="1:14" x14ac:dyDescent="0.25">
      <c r="A43" s="1" t="s">
        <v>28</v>
      </c>
      <c r="B43">
        <v>41</v>
      </c>
      <c r="C43">
        <v>513</v>
      </c>
      <c r="D43">
        <v>473</v>
      </c>
      <c r="E43">
        <v>383</v>
      </c>
      <c r="F43">
        <v>289</v>
      </c>
      <c r="G43">
        <v>84</v>
      </c>
      <c r="H43">
        <v>159</v>
      </c>
      <c r="I43">
        <v>820</v>
      </c>
      <c r="J43">
        <v>473</v>
      </c>
      <c r="K43">
        <v>532</v>
      </c>
      <c r="L43">
        <v>175</v>
      </c>
      <c r="M43">
        <v>0</v>
      </c>
      <c r="N43">
        <v>85</v>
      </c>
    </row>
    <row r="44" spans="1:14" x14ac:dyDescent="0.25">
      <c r="A44" s="1" t="s">
        <v>28</v>
      </c>
      <c r="B44">
        <v>42</v>
      </c>
      <c r="C44">
        <v>535</v>
      </c>
      <c r="D44">
        <v>494</v>
      </c>
      <c r="E44">
        <v>399</v>
      </c>
      <c r="F44">
        <v>312</v>
      </c>
      <c r="G44">
        <v>87</v>
      </c>
      <c r="H44">
        <v>169</v>
      </c>
      <c r="I44">
        <v>861</v>
      </c>
      <c r="J44">
        <v>494</v>
      </c>
      <c r="K44">
        <v>584</v>
      </c>
      <c r="L44">
        <v>178</v>
      </c>
      <c r="M44">
        <v>0</v>
      </c>
      <c r="N44">
        <v>87</v>
      </c>
    </row>
    <row r="45" spans="1:14" x14ac:dyDescent="0.25">
      <c r="A45" s="1" t="s">
        <v>28</v>
      </c>
      <c r="B45">
        <v>43</v>
      </c>
      <c r="C45">
        <v>573</v>
      </c>
      <c r="D45">
        <v>531</v>
      </c>
      <c r="E45">
        <v>430</v>
      </c>
      <c r="F45">
        <v>293</v>
      </c>
      <c r="G45">
        <v>89</v>
      </c>
      <c r="H45">
        <v>168</v>
      </c>
      <c r="I45">
        <v>903</v>
      </c>
      <c r="J45">
        <v>531</v>
      </c>
      <c r="K45">
        <v>588</v>
      </c>
      <c r="L45">
        <v>183</v>
      </c>
      <c r="M45">
        <v>0</v>
      </c>
      <c r="N45">
        <v>89</v>
      </c>
    </row>
    <row r="46" spans="1:14" x14ac:dyDescent="0.25">
      <c r="A46" s="1" t="s">
        <v>28</v>
      </c>
      <c r="B46">
        <v>44</v>
      </c>
      <c r="C46">
        <v>580</v>
      </c>
      <c r="D46">
        <v>537</v>
      </c>
      <c r="E46">
        <v>449</v>
      </c>
      <c r="F46">
        <v>301</v>
      </c>
      <c r="G46">
        <v>89</v>
      </c>
      <c r="H46">
        <v>168</v>
      </c>
      <c r="I46">
        <v>946</v>
      </c>
      <c r="J46">
        <v>537</v>
      </c>
      <c r="K46">
        <v>634</v>
      </c>
      <c r="L46">
        <v>193</v>
      </c>
      <c r="M46">
        <v>0</v>
      </c>
      <c r="N46">
        <v>96</v>
      </c>
    </row>
    <row r="47" spans="1:14" x14ac:dyDescent="0.25">
      <c r="A47" s="1" t="s">
        <v>28</v>
      </c>
      <c r="B47">
        <v>45</v>
      </c>
      <c r="C47">
        <v>618</v>
      </c>
      <c r="D47">
        <v>574</v>
      </c>
      <c r="E47">
        <v>462</v>
      </c>
      <c r="F47">
        <v>307</v>
      </c>
      <c r="G47">
        <v>97</v>
      </c>
      <c r="H47">
        <v>172</v>
      </c>
      <c r="I47">
        <v>990</v>
      </c>
      <c r="J47">
        <v>574</v>
      </c>
      <c r="K47">
        <v>663</v>
      </c>
      <c r="L47">
        <v>199</v>
      </c>
      <c r="M47">
        <v>0</v>
      </c>
      <c r="N47">
        <v>95</v>
      </c>
    </row>
    <row r="48" spans="1:14" x14ac:dyDescent="0.25">
      <c r="A48" s="1" t="s">
        <v>28</v>
      </c>
      <c r="B48">
        <v>46</v>
      </c>
      <c r="C48">
        <v>622</v>
      </c>
      <c r="D48">
        <v>577</v>
      </c>
      <c r="E48">
        <v>481</v>
      </c>
      <c r="F48">
        <v>348</v>
      </c>
      <c r="G48">
        <v>89</v>
      </c>
      <c r="H48">
        <v>184</v>
      </c>
      <c r="I48">
        <v>1035</v>
      </c>
      <c r="J48">
        <v>577</v>
      </c>
      <c r="K48">
        <v>664</v>
      </c>
      <c r="L48">
        <v>197</v>
      </c>
      <c r="M48">
        <v>0</v>
      </c>
      <c r="N48">
        <v>96</v>
      </c>
    </row>
    <row r="49" spans="1:14" x14ac:dyDescent="0.25">
      <c r="A49" s="1" t="s">
        <v>28</v>
      </c>
      <c r="B49">
        <v>47</v>
      </c>
      <c r="C49">
        <v>656</v>
      </c>
      <c r="D49">
        <v>610</v>
      </c>
      <c r="E49">
        <v>488</v>
      </c>
      <c r="F49">
        <v>331</v>
      </c>
      <c r="G49">
        <v>96</v>
      </c>
      <c r="H49">
        <v>182</v>
      </c>
      <c r="I49">
        <v>1081</v>
      </c>
      <c r="J49">
        <v>610</v>
      </c>
      <c r="K49">
        <v>696</v>
      </c>
      <c r="L49">
        <v>200</v>
      </c>
      <c r="M49">
        <v>0</v>
      </c>
      <c r="N49">
        <v>97</v>
      </c>
    </row>
    <row r="50" spans="1:14" x14ac:dyDescent="0.25">
      <c r="A50" s="1" t="s">
        <v>28</v>
      </c>
      <c r="B50">
        <v>48</v>
      </c>
      <c r="C50">
        <v>692</v>
      </c>
      <c r="D50">
        <v>645</v>
      </c>
      <c r="E50">
        <v>541</v>
      </c>
      <c r="F50">
        <v>376</v>
      </c>
      <c r="G50">
        <v>108</v>
      </c>
      <c r="H50">
        <v>204</v>
      </c>
      <c r="I50">
        <v>1128</v>
      </c>
      <c r="J50">
        <v>645</v>
      </c>
      <c r="K50">
        <v>729</v>
      </c>
      <c r="L50">
        <v>206</v>
      </c>
      <c r="M50">
        <v>0</v>
      </c>
      <c r="N50">
        <v>116</v>
      </c>
    </row>
    <row r="51" spans="1:14" x14ac:dyDescent="0.25">
      <c r="A51" s="1" t="s">
        <v>28</v>
      </c>
      <c r="B51">
        <v>49</v>
      </c>
      <c r="C51">
        <v>720</v>
      </c>
      <c r="D51">
        <v>672</v>
      </c>
      <c r="E51">
        <v>541</v>
      </c>
      <c r="F51">
        <v>330</v>
      </c>
      <c r="G51">
        <v>106</v>
      </c>
      <c r="H51">
        <v>223</v>
      </c>
      <c r="I51">
        <v>1176</v>
      </c>
      <c r="J51">
        <v>672</v>
      </c>
      <c r="K51">
        <v>774</v>
      </c>
      <c r="L51">
        <v>212</v>
      </c>
      <c r="M51">
        <v>0</v>
      </c>
      <c r="N51">
        <v>109</v>
      </c>
    </row>
    <row r="52" spans="1:14" x14ac:dyDescent="0.25">
      <c r="A52" s="1" t="s">
        <v>28</v>
      </c>
      <c r="B52">
        <v>50</v>
      </c>
      <c r="C52">
        <v>735</v>
      </c>
      <c r="D52">
        <v>686</v>
      </c>
      <c r="E52">
        <v>572</v>
      </c>
      <c r="F52">
        <v>359</v>
      </c>
      <c r="G52">
        <v>101</v>
      </c>
      <c r="H52">
        <v>195</v>
      </c>
      <c r="I52">
        <v>1225</v>
      </c>
      <c r="J52">
        <v>686</v>
      </c>
      <c r="K52">
        <v>787</v>
      </c>
      <c r="L52">
        <v>219</v>
      </c>
      <c r="M52">
        <v>0</v>
      </c>
      <c r="N52">
        <v>107</v>
      </c>
    </row>
    <row r="53" spans="1:14" x14ac:dyDescent="0.25">
      <c r="A53" s="1" t="s">
        <v>28</v>
      </c>
      <c r="B53">
        <v>51</v>
      </c>
      <c r="C53">
        <v>776</v>
      </c>
      <c r="D53">
        <v>726</v>
      </c>
      <c r="E53">
        <v>587</v>
      </c>
      <c r="F53">
        <v>358</v>
      </c>
      <c r="G53">
        <v>110</v>
      </c>
      <c r="H53">
        <v>200</v>
      </c>
      <c r="I53">
        <v>1275</v>
      </c>
      <c r="J53">
        <v>726</v>
      </c>
      <c r="K53">
        <v>867</v>
      </c>
      <c r="L53">
        <v>229</v>
      </c>
      <c r="M53">
        <v>0</v>
      </c>
      <c r="N53">
        <v>110</v>
      </c>
    </row>
    <row r="54" spans="1:14" x14ac:dyDescent="0.25">
      <c r="A54" s="1" t="s">
        <v>28</v>
      </c>
      <c r="B54">
        <v>52</v>
      </c>
      <c r="C54">
        <v>789</v>
      </c>
      <c r="D54">
        <v>738</v>
      </c>
      <c r="E54">
        <v>594</v>
      </c>
      <c r="F54">
        <v>406</v>
      </c>
      <c r="G54">
        <v>111</v>
      </c>
      <c r="H54">
        <v>236</v>
      </c>
      <c r="I54">
        <v>1326</v>
      </c>
      <c r="J54">
        <v>738</v>
      </c>
      <c r="K54">
        <v>903</v>
      </c>
      <c r="L54">
        <v>232</v>
      </c>
      <c r="M54">
        <v>0</v>
      </c>
      <c r="N54">
        <v>113</v>
      </c>
    </row>
    <row r="55" spans="1:14" x14ac:dyDescent="0.25">
      <c r="A55" s="1" t="s">
        <v>28</v>
      </c>
      <c r="B55">
        <v>53</v>
      </c>
      <c r="C55">
        <v>791</v>
      </c>
      <c r="D55">
        <v>739</v>
      </c>
      <c r="E55">
        <v>602</v>
      </c>
      <c r="F55">
        <v>479</v>
      </c>
      <c r="G55">
        <v>112</v>
      </c>
      <c r="H55">
        <v>244</v>
      </c>
      <c r="I55">
        <v>1378</v>
      </c>
      <c r="J55">
        <v>739</v>
      </c>
      <c r="K55">
        <v>899</v>
      </c>
      <c r="L55">
        <v>236</v>
      </c>
      <c r="M55">
        <v>0</v>
      </c>
      <c r="N55">
        <v>114</v>
      </c>
    </row>
    <row r="56" spans="1:14" x14ac:dyDescent="0.25">
      <c r="A56" s="1" t="s">
        <v>28</v>
      </c>
      <c r="B56">
        <v>54</v>
      </c>
      <c r="C56">
        <v>832</v>
      </c>
      <c r="D56">
        <v>779</v>
      </c>
      <c r="E56">
        <v>629</v>
      </c>
      <c r="F56">
        <v>401</v>
      </c>
      <c r="G56">
        <v>112</v>
      </c>
      <c r="H56">
        <v>242</v>
      </c>
      <c r="I56">
        <v>1431</v>
      </c>
      <c r="J56">
        <v>779</v>
      </c>
      <c r="K56">
        <v>959</v>
      </c>
      <c r="L56">
        <v>244</v>
      </c>
      <c r="M56">
        <v>0</v>
      </c>
      <c r="N56">
        <v>118</v>
      </c>
    </row>
    <row r="57" spans="1:14" x14ac:dyDescent="0.25">
      <c r="A57" s="1" t="s">
        <v>28</v>
      </c>
      <c r="B57">
        <v>55</v>
      </c>
      <c r="C57">
        <v>863</v>
      </c>
      <c r="D57">
        <v>809</v>
      </c>
      <c r="E57">
        <v>652</v>
      </c>
      <c r="F57">
        <v>426</v>
      </c>
      <c r="G57">
        <v>122</v>
      </c>
      <c r="H57">
        <v>232</v>
      </c>
      <c r="I57">
        <v>1485</v>
      </c>
      <c r="J57">
        <v>809</v>
      </c>
      <c r="K57">
        <v>964</v>
      </c>
      <c r="L57">
        <v>248</v>
      </c>
      <c r="M57">
        <v>0</v>
      </c>
      <c r="N57">
        <v>119</v>
      </c>
    </row>
    <row r="58" spans="1:14" x14ac:dyDescent="0.25">
      <c r="A58" s="1" t="s">
        <v>28</v>
      </c>
      <c r="B58">
        <v>56</v>
      </c>
      <c r="C58">
        <v>882</v>
      </c>
      <c r="D58">
        <v>827</v>
      </c>
      <c r="E58">
        <v>673</v>
      </c>
      <c r="F58">
        <v>404</v>
      </c>
      <c r="G58">
        <v>119</v>
      </c>
      <c r="H58">
        <v>221</v>
      </c>
      <c r="I58">
        <v>1540</v>
      </c>
      <c r="J58">
        <v>827</v>
      </c>
      <c r="K58">
        <v>1075</v>
      </c>
      <c r="L58">
        <v>263</v>
      </c>
      <c r="M58">
        <v>0</v>
      </c>
      <c r="N58">
        <v>125</v>
      </c>
    </row>
    <row r="59" spans="1:14" x14ac:dyDescent="0.25">
      <c r="A59" s="1" t="s">
        <v>28</v>
      </c>
      <c r="B59">
        <v>57</v>
      </c>
      <c r="C59">
        <v>896</v>
      </c>
      <c r="D59">
        <v>840</v>
      </c>
      <c r="E59">
        <v>713</v>
      </c>
      <c r="F59">
        <v>436</v>
      </c>
      <c r="G59">
        <v>120</v>
      </c>
      <c r="H59">
        <v>237</v>
      </c>
      <c r="I59">
        <v>1596</v>
      </c>
      <c r="J59">
        <v>840</v>
      </c>
      <c r="K59">
        <v>1016</v>
      </c>
      <c r="L59">
        <v>267</v>
      </c>
      <c r="M59">
        <v>0</v>
      </c>
      <c r="N59">
        <v>127</v>
      </c>
    </row>
    <row r="60" spans="1:14" x14ac:dyDescent="0.25">
      <c r="A60" s="1" t="s">
        <v>28</v>
      </c>
      <c r="B60">
        <v>58</v>
      </c>
      <c r="C60">
        <v>906</v>
      </c>
      <c r="D60">
        <v>849</v>
      </c>
      <c r="E60">
        <v>711</v>
      </c>
      <c r="F60">
        <v>403</v>
      </c>
      <c r="G60">
        <v>120</v>
      </c>
      <c r="H60">
        <v>223</v>
      </c>
      <c r="I60">
        <v>1653</v>
      </c>
      <c r="J60">
        <v>849</v>
      </c>
      <c r="K60">
        <v>1126</v>
      </c>
      <c r="L60">
        <v>267</v>
      </c>
      <c r="M60">
        <v>0</v>
      </c>
      <c r="N60">
        <v>128</v>
      </c>
    </row>
    <row r="61" spans="1:14" x14ac:dyDescent="0.25">
      <c r="A61" s="1" t="s">
        <v>28</v>
      </c>
      <c r="B61">
        <v>59</v>
      </c>
      <c r="C61">
        <v>947</v>
      </c>
      <c r="D61">
        <v>889</v>
      </c>
      <c r="E61">
        <v>711</v>
      </c>
      <c r="F61">
        <v>466</v>
      </c>
      <c r="G61">
        <v>127</v>
      </c>
      <c r="H61">
        <v>267</v>
      </c>
      <c r="I61">
        <v>1711</v>
      </c>
      <c r="J61">
        <v>889</v>
      </c>
      <c r="K61">
        <v>1092</v>
      </c>
      <c r="L61">
        <v>280</v>
      </c>
      <c r="M61">
        <v>0</v>
      </c>
      <c r="N61">
        <v>134</v>
      </c>
    </row>
    <row r="62" spans="1:14" x14ac:dyDescent="0.25">
      <c r="A62" s="1" t="s">
        <v>28</v>
      </c>
      <c r="B62">
        <v>60</v>
      </c>
      <c r="C62">
        <v>960</v>
      </c>
      <c r="D62">
        <v>901</v>
      </c>
      <c r="E62">
        <v>729</v>
      </c>
      <c r="F62">
        <v>439</v>
      </c>
      <c r="G62">
        <v>132</v>
      </c>
      <c r="H62">
        <v>247</v>
      </c>
      <c r="I62">
        <v>1770</v>
      </c>
      <c r="J62">
        <v>901</v>
      </c>
      <c r="K62">
        <v>1100</v>
      </c>
      <c r="L62">
        <v>287</v>
      </c>
      <c r="M62">
        <v>0</v>
      </c>
      <c r="N62">
        <v>168</v>
      </c>
    </row>
    <row r="63" spans="1:14" x14ac:dyDescent="0.25">
      <c r="A63" s="1" t="s">
        <v>28</v>
      </c>
      <c r="B63">
        <v>61</v>
      </c>
      <c r="C63">
        <v>1020</v>
      </c>
      <c r="D63">
        <v>961</v>
      </c>
      <c r="E63">
        <v>795</v>
      </c>
      <c r="F63">
        <v>460</v>
      </c>
      <c r="G63">
        <v>135</v>
      </c>
      <c r="H63">
        <v>271</v>
      </c>
      <c r="I63">
        <v>1830</v>
      </c>
      <c r="J63">
        <v>961</v>
      </c>
      <c r="K63">
        <v>1182</v>
      </c>
      <c r="L63">
        <v>289</v>
      </c>
      <c r="M63">
        <v>0</v>
      </c>
      <c r="N63">
        <v>137</v>
      </c>
    </row>
    <row r="64" spans="1:14" x14ac:dyDescent="0.25">
      <c r="A64" s="1" t="s">
        <v>28</v>
      </c>
      <c r="B64">
        <v>62</v>
      </c>
      <c r="C64">
        <v>1042</v>
      </c>
      <c r="D64">
        <v>982</v>
      </c>
      <c r="E64">
        <v>807</v>
      </c>
      <c r="F64">
        <v>457</v>
      </c>
      <c r="G64">
        <v>137</v>
      </c>
      <c r="H64">
        <v>252</v>
      </c>
      <c r="I64">
        <v>1891</v>
      </c>
      <c r="J64">
        <v>982</v>
      </c>
      <c r="K64">
        <v>1264</v>
      </c>
      <c r="L64">
        <v>297</v>
      </c>
      <c r="M64">
        <v>0</v>
      </c>
      <c r="N64">
        <v>141</v>
      </c>
    </row>
    <row r="65" spans="1:14" x14ac:dyDescent="0.25">
      <c r="A65" s="1" t="s">
        <v>28</v>
      </c>
      <c r="B65">
        <v>63</v>
      </c>
      <c r="C65">
        <v>1058</v>
      </c>
      <c r="D65">
        <v>997</v>
      </c>
      <c r="E65">
        <v>799</v>
      </c>
      <c r="F65">
        <v>510</v>
      </c>
      <c r="G65">
        <v>133</v>
      </c>
      <c r="H65">
        <v>297</v>
      </c>
      <c r="I65">
        <v>1953</v>
      </c>
      <c r="J65">
        <v>997</v>
      </c>
      <c r="K65">
        <v>1249</v>
      </c>
      <c r="L65">
        <v>303</v>
      </c>
      <c r="M65">
        <v>0</v>
      </c>
      <c r="N65">
        <v>161</v>
      </c>
    </row>
    <row r="66" spans="1:14" x14ac:dyDescent="0.25">
      <c r="A66" s="1" t="s">
        <v>28</v>
      </c>
      <c r="B66">
        <v>64</v>
      </c>
      <c r="C66">
        <v>1060</v>
      </c>
      <c r="D66">
        <v>998</v>
      </c>
      <c r="E66">
        <v>813</v>
      </c>
      <c r="F66">
        <v>523</v>
      </c>
      <c r="G66">
        <v>141</v>
      </c>
      <c r="H66">
        <v>300</v>
      </c>
      <c r="I66">
        <v>2016</v>
      </c>
      <c r="J66">
        <v>998</v>
      </c>
      <c r="K66">
        <v>1242</v>
      </c>
      <c r="L66">
        <v>309</v>
      </c>
      <c r="M66">
        <v>0</v>
      </c>
      <c r="N66">
        <v>184</v>
      </c>
    </row>
    <row r="67" spans="1:14" x14ac:dyDescent="0.25">
      <c r="A67" s="1" t="s">
        <v>28</v>
      </c>
      <c r="B67">
        <v>65</v>
      </c>
      <c r="C67">
        <v>1094</v>
      </c>
      <c r="D67">
        <v>1031</v>
      </c>
      <c r="E67">
        <v>890</v>
      </c>
      <c r="F67">
        <v>531</v>
      </c>
      <c r="G67">
        <v>139</v>
      </c>
      <c r="H67">
        <v>285</v>
      </c>
      <c r="I67">
        <v>2080</v>
      </c>
      <c r="J67">
        <v>1031</v>
      </c>
      <c r="K67">
        <v>1351</v>
      </c>
      <c r="L67">
        <v>316</v>
      </c>
      <c r="M67">
        <v>0</v>
      </c>
      <c r="N67">
        <v>149</v>
      </c>
    </row>
    <row r="68" spans="1:14" x14ac:dyDescent="0.25">
      <c r="A68" s="1" t="s">
        <v>28</v>
      </c>
      <c r="B68">
        <v>66</v>
      </c>
      <c r="C68">
        <v>1104</v>
      </c>
      <c r="D68">
        <v>1040</v>
      </c>
      <c r="E68">
        <v>854</v>
      </c>
      <c r="F68">
        <v>561</v>
      </c>
      <c r="G68">
        <v>144</v>
      </c>
      <c r="H68">
        <v>300</v>
      </c>
      <c r="I68">
        <v>2145</v>
      </c>
      <c r="J68">
        <v>1040</v>
      </c>
      <c r="K68">
        <v>1350</v>
      </c>
      <c r="L68">
        <v>318</v>
      </c>
      <c r="M68">
        <v>0</v>
      </c>
      <c r="N68">
        <v>151</v>
      </c>
    </row>
    <row r="69" spans="1:14" x14ac:dyDescent="0.25">
      <c r="A69" s="1" t="s">
        <v>28</v>
      </c>
      <c r="B69">
        <v>67</v>
      </c>
      <c r="C69">
        <v>1130</v>
      </c>
      <c r="D69">
        <v>1065</v>
      </c>
      <c r="E69">
        <v>887</v>
      </c>
      <c r="F69">
        <v>548</v>
      </c>
      <c r="G69">
        <v>142</v>
      </c>
      <c r="H69">
        <v>306</v>
      </c>
      <c r="I69">
        <v>2211</v>
      </c>
      <c r="J69">
        <v>1065</v>
      </c>
      <c r="K69">
        <v>1386</v>
      </c>
      <c r="L69">
        <v>325</v>
      </c>
      <c r="M69">
        <v>0</v>
      </c>
      <c r="N69">
        <v>153</v>
      </c>
    </row>
    <row r="70" spans="1:14" x14ac:dyDescent="0.25">
      <c r="A70" s="1" t="s">
        <v>28</v>
      </c>
      <c r="B70">
        <v>68</v>
      </c>
      <c r="C70">
        <v>1183</v>
      </c>
      <c r="D70">
        <v>1117</v>
      </c>
      <c r="E70">
        <v>956</v>
      </c>
      <c r="F70">
        <v>552</v>
      </c>
      <c r="G70">
        <v>149</v>
      </c>
      <c r="H70">
        <v>313</v>
      </c>
      <c r="I70">
        <v>2278</v>
      </c>
      <c r="J70">
        <v>1117</v>
      </c>
      <c r="K70">
        <v>1435</v>
      </c>
      <c r="L70">
        <v>335</v>
      </c>
      <c r="M70">
        <v>0</v>
      </c>
      <c r="N70">
        <v>157</v>
      </c>
    </row>
    <row r="71" spans="1:14" x14ac:dyDescent="0.25">
      <c r="A71" s="1" t="s">
        <v>28</v>
      </c>
      <c r="B71">
        <v>69</v>
      </c>
      <c r="C71">
        <v>1184</v>
      </c>
      <c r="D71">
        <v>1117</v>
      </c>
      <c r="E71">
        <v>959</v>
      </c>
      <c r="F71">
        <v>514</v>
      </c>
      <c r="G71">
        <v>149</v>
      </c>
      <c r="H71">
        <v>278</v>
      </c>
      <c r="I71">
        <v>2346</v>
      </c>
      <c r="J71">
        <v>1117</v>
      </c>
      <c r="K71">
        <v>1481</v>
      </c>
      <c r="L71">
        <v>339</v>
      </c>
      <c r="M71">
        <v>0</v>
      </c>
      <c r="N71">
        <v>169</v>
      </c>
    </row>
    <row r="72" spans="1:14" x14ac:dyDescent="0.25">
      <c r="A72" s="1" t="s">
        <v>28</v>
      </c>
      <c r="B72">
        <v>70</v>
      </c>
      <c r="C72">
        <v>1225</v>
      </c>
      <c r="D72">
        <v>1157</v>
      </c>
      <c r="E72">
        <v>941</v>
      </c>
      <c r="F72">
        <v>528</v>
      </c>
      <c r="G72">
        <v>152</v>
      </c>
      <c r="H72">
        <v>290</v>
      </c>
      <c r="I72">
        <v>2415</v>
      </c>
      <c r="J72">
        <v>1157</v>
      </c>
      <c r="K72">
        <v>1490</v>
      </c>
      <c r="L72">
        <v>343</v>
      </c>
      <c r="M72">
        <v>0</v>
      </c>
      <c r="N72">
        <v>174</v>
      </c>
    </row>
    <row r="73" spans="1:14" x14ac:dyDescent="0.25">
      <c r="A73" s="1" t="s">
        <v>28</v>
      </c>
      <c r="B73">
        <v>71</v>
      </c>
      <c r="C73">
        <v>1255</v>
      </c>
      <c r="D73">
        <v>1186</v>
      </c>
      <c r="E73">
        <v>987</v>
      </c>
      <c r="F73">
        <v>563</v>
      </c>
      <c r="G73">
        <v>150</v>
      </c>
      <c r="H73">
        <v>313</v>
      </c>
      <c r="I73">
        <v>2485</v>
      </c>
      <c r="J73">
        <v>1186</v>
      </c>
      <c r="K73">
        <v>1549</v>
      </c>
      <c r="L73">
        <v>350</v>
      </c>
      <c r="M73">
        <v>0</v>
      </c>
      <c r="N73">
        <v>164</v>
      </c>
    </row>
    <row r="74" spans="1:14" x14ac:dyDescent="0.25">
      <c r="A74" s="1" t="s">
        <v>28</v>
      </c>
      <c r="B74">
        <v>72</v>
      </c>
      <c r="C74">
        <v>1305</v>
      </c>
      <c r="D74">
        <v>1235</v>
      </c>
      <c r="E74">
        <v>1005</v>
      </c>
      <c r="F74">
        <v>587</v>
      </c>
      <c r="G74">
        <v>151</v>
      </c>
      <c r="H74">
        <v>350</v>
      </c>
      <c r="I74">
        <v>2556</v>
      </c>
      <c r="J74">
        <v>1235</v>
      </c>
      <c r="K74">
        <v>1622</v>
      </c>
      <c r="L74">
        <v>361</v>
      </c>
      <c r="M74">
        <v>0</v>
      </c>
      <c r="N74">
        <v>169</v>
      </c>
    </row>
    <row r="75" spans="1:14" x14ac:dyDescent="0.25">
      <c r="A75" s="1" t="s">
        <v>28</v>
      </c>
      <c r="B75">
        <v>73</v>
      </c>
      <c r="C75">
        <v>1375</v>
      </c>
      <c r="D75">
        <v>1304</v>
      </c>
      <c r="E75">
        <v>1057</v>
      </c>
      <c r="F75">
        <v>626</v>
      </c>
      <c r="G75">
        <v>164</v>
      </c>
      <c r="H75">
        <v>354</v>
      </c>
      <c r="I75">
        <v>2628</v>
      </c>
      <c r="J75">
        <v>1304</v>
      </c>
      <c r="K75">
        <v>1674</v>
      </c>
      <c r="L75">
        <v>368</v>
      </c>
      <c r="M75">
        <v>0</v>
      </c>
      <c r="N75">
        <v>178</v>
      </c>
    </row>
    <row r="76" spans="1:14" x14ac:dyDescent="0.25">
      <c r="A76" s="1" t="s">
        <v>28</v>
      </c>
      <c r="B76">
        <v>74</v>
      </c>
      <c r="C76">
        <v>1406</v>
      </c>
      <c r="D76">
        <v>1334</v>
      </c>
      <c r="E76">
        <v>1161</v>
      </c>
      <c r="F76">
        <v>608</v>
      </c>
      <c r="G76">
        <v>168</v>
      </c>
      <c r="H76">
        <v>329</v>
      </c>
      <c r="I76">
        <v>2701</v>
      </c>
      <c r="J76">
        <v>1334</v>
      </c>
      <c r="K76">
        <v>1725</v>
      </c>
      <c r="L76">
        <v>370</v>
      </c>
      <c r="M76">
        <v>0</v>
      </c>
      <c r="N76">
        <v>174</v>
      </c>
    </row>
    <row r="77" spans="1:14" x14ac:dyDescent="0.25">
      <c r="A77" s="1" t="s">
        <v>28</v>
      </c>
      <c r="B77">
        <v>75</v>
      </c>
      <c r="C77">
        <v>1471</v>
      </c>
      <c r="D77">
        <v>1398</v>
      </c>
      <c r="E77">
        <v>1140</v>
      </c>
      <c r="F77">
        <v>653</v>
      </c>
      <c r="G77">
        <v>162</v>
      </c>
      <c r="H77">
        <v>376</v>
      </c>
      <c r="I77">
        <v>2775</v>
      </c>
      <c r="J77">
        <v>1398</v>
      </c>
      <c r="K77">
        <v>1858</v>
      </c>
      <c r="L77">
        <v>373</v>
      </c>
      <c r="M77">
        <v>0</v>
      </c>
      <c r="N77">
        <v>195</v>
      </c>
    </row>
    <row r="78" spans="1:14" x14ac:dyDescent="0.25">
      <c r="A78" s="1" t="s">
        <v>28</v>
      </c>
      <c r="B78">
        <v>76</v>
      </c>
      <c r="C78">
        <v>1539</v>
      </c>
      <c r="D78">
        <v>1465</v>
      </c>
      <c r="E78">
        <v>1209</v>
      </c>
      <c r="F78">
        <v>622</v>
      </c>
      <c r="G78">
        <v>166</v>
      </c>
      <c r="H78">
        <v>337</v>
      </c>
      <c r="I78">
        <v>2850</v>
      </c>
      <c r="J78">
        <v>1465</v>
      </c>
      <c r="K78">
        <v>1852</v>
      </c>
      <c r="L78">
        <v>382</v>
      </c>
      <c r="M78">
        <v>0</v>
      </c>
      <c r="N78">
        <v>185</v>
      </c>
    </row>
    <row r="79" spans="1:14" x14ac:dyDescent="0.25">
      <c r="A79" s="1" t="s">
        <v>28</v>
      </c>
      <c r="B79">
        <v>77</v>
      </c>
      <c r="C79">
        <v>1570</v>
      </c>
      <c r="D79">
        <v>1495</v>
      </c>
      <c r="E79">
        <v>1195</v>
      </c>
      <c r="F79">
        <v>589</v>
      </c>
      <c r="G79">
        <v>172</v>
      </c>
      <c r="H79">
        <v>402</v>
      </c>
      <c r="I79">
        <v>2926</v>
      </c>
      <c r="J79">
        <v>1495</v>
      </c>
      <c r="K79">
        <v>1969</v>
      </c>
      <c r="L79">
        <v>390</v>
      </c>
      <c r="M79">
        <v>0</v>
      </c>
      <c r="N79">
        <v>193</v>
      </c>
    </row>
    <row r="80" spans="1:14" x14ac:dyDescent="0.25">
      <c r="A80" s="1" t="s">
        <v>28</v>
      </c>
      <c r="B80">
        <v>78</v>
      </c>
      <c r="C80">
        <v>1608</v>
      </c>
      <c r="D80">
        <v>1532</v>
      </c>
      <c r="E80">
        <v>1240</v>
      </c>
      <c r="F80">
        <v>576</v>
      </c>
      <c r="G80">
        <v>175</v>
      </c>
      <c r="H80">
        <v>327</v>
      </c>
      <c r="I80">
        <v>3003</v>
      </c>
      <c r="J80">
        <v>1532</v>
      </c>
      <c r="K80">
        <v>1900</v>
      </c>
      <c r="L80">
        <v>397</v>
      </c>
      <c r="M80">
        <v>0</v>
      </c>
      <c r="N80">
        <v>185</v>
      </c>
    </row>
    <row r="81" spans="1:14" x14ac:dyDescent="0.25">
      <c r="A81" s="1" t="s">
        <v>28</v>
      </c>
      <c r="B81">
        <v>79</v>
      </c>
      <c r="C81">
        <v>1650</v>
      </c>
      <c r="D81">
        <v>1573</v>
      </c>
      <c r="E81">
        <v>1299</v>
      </c>
      <c r="F81">
        <v>605</v>
      </c>
      <c r="G81">
        <v>182</v>
      </c>
      <c r="H81">
        <v>340</v>
      </c>
      <c r="I81">
        <v>3081</v>
      </c>
      <c r="J81">
        <v>1573</v>
      </c>
      <c r="K81">
        <v>2027</v>
      </c>
      <c r="L81">
        <v>402</v>
      </c>
      <c r="M81">
        <v>0</v>
      </c>
      <c r="N81">
        <v>188</v>
      </c>
    </row>
    <row r="82" spans="1:14" x14ac:dyDescent="0.25">
      <c r="A82" s="1" t="s">
        <v>28</v>
      </c>
      <c r="B82">
        <v>80</v>
      </c>
      <c r="C82">
        <v>1707</v>
      </c>
      <c r="D82">
        <v>1629</v>
      </c>
      <c r="E82">
        <v>1332</v>
      </c>
      <c r="F82">
        <v>694</v>
      </c>
      <c r="G82">
        <v>177</v>
      </c>
      <c r="H82">
        <v>360</v>
      </c>
      <c r="I82">
        <v>3160</v>
      </c>
      <c r="J82">
        <v>1629</v>
      </c>
      <c r="K82">
        <v>2002</v>
      </c>
      <c r="L82">
        <v>413</v>
      </c>
      <c r="M82">
        <v>0</v>
      </c>
      <c r="N82">
        <v>190</v>
      </c>
    </row>
    <row r="83" spans="1:14" x14ac:dyDescent="0.25">
      <c r="A83" s="1" t="s">
        <v>28</v>
      </c>
      <c r="B83">
        <v>81</v>
      </c>
      <c r="C83">
        <v>1762</v>
      </c>
      <c r="D83">
        <v>1683</v>
      </c>
      <c r="E83">
        <v>1393</v>
      </c>
      <c r="F83">
        <v>781</v>
      </c>
      <c r="G83">
        <v>183</v>
      </c>
      <c r="H83">
        <v>397</v>
      </c>
      <c r="I83">
        <v>3240</v>
      </c>
      <c r="J83">
        <v>1683</v>
      </c>
      <c r="K83">
        <v>2065</v>
      </c>
      <c r="L83">
        <v>418</v>
      </c>
      <c r="M83">
        <v>0</v>
      </c>
      <c r="N83">
        <v>200</v>
      </c>
    </row>
    <row r="84" spans="1:14" x14ac:dyDescent="0.25">
      <c r="A84" s="1" t="s">
        <v>28</v>
      </c>
      <c r="B84">
        <v>82</v>
      </c>
      <c r="C84">
        <v>1808</v>
      </c>
      <c r="D84">
        <v>1728</v>
      </c>
      <c r="E84">
        <v>1427</v>
      </c>
      <c r="F84">
        <v>658</v>
      </c>
      <c r="G84">
        <v>179</v>
      </c>
      <c r="H84">
        <v>353</v>
      </c>
      <c r="I84">
        <v>3321</v>
      </c>
      <c r="J84">
        <v>1728</v>
      </c>
      <c r="K84">
        <v>2164</v>
      </c>
      <c r="L84">
        <v>423</v>
      </c>
      <c r="M84">
        <v>0</v>
      </c>
      <c r="N84">
        <v>221</v>
      </c>
    </row>
    <row r="85" spans="1:14" x14ac:dyDescent="0.25">
      <c r="A85" s="1" t="s">
        <v>28</v>
      </c>
      <c r="B85">
        <v>83</v>
      </c>
      <c r="C85">
        <v>1852</v>
      </c>
      <c r="D85">
        <v>1771</v>
      </c>
      <c r="E85">
        <v>1474</v>
      </c>
      <c r="F85">
        <v>707</v>
      </c>
      <c r="G85">
        <v>186</v>
      </c>
      <c r="H85">
        <v>374</v>
      </c>
      <c r="I85">
        <v>3403</v>
      </c>
      <c r="J85">
        <v>1771</v>
      </c>
      <c r="K85">
        <v>2174</v>
      </c>
      <c r="L85">
        <v>431</v>
      </c>
      <c r="M85">
        <v>0</v>
      </c>
      <c r="N85">
        <v>213</v>
      </c>
    </row>
    <row r="86" spans="1:14" x14ac:dyDescent="0.25">
      <c r="A86" s="1" t="s">
        <v>28</v>
      </c>
      <c r="B86">
        <v>84</v>
      </c>
      <c r="C86">
        <v>1929</v>
      </c>
      <c r="D86">
        <v>1847</v>
      </c>
      <c r="E86">
        <v>1537</v>
      </c>
      <c r="F86">
        <v>721</v>
      </c>
      <c r="G86">
        <v>191</v>
      </c>
      <c r="H86">
        <v>408</v>
      </c>
      <c r="I86">
        <v>3486</v>
      </c>
      <c r="J86">
        <v>1847</v>
      </c>
      <c r="K86">
        <v>2350</v>
      </c>
      <c r="L86">
        <v>436</v>
      </c>
      <c r="M86">
        <v>0</v>
      </c>
      <c r="N86">
        <v>209</v>
      </c>
    </row>
    <row r="87" spans="1:14" x14ac:dyDescent="0.25">
      <c r="A87" s="1" t="s">
        <v>28</v>
      </c>
      <c r="B87">
        <v>85</v>
      </c>
      <c r="C87">
        <v>1976</v>
      </c>
      <c r="D87">
        <v>1893</v>
      </c>
      <c r="E87">
        <v>1541</v>
      </c>
      <c r="F87">
        <v>748</v>
      </c>
      <c r="G87">
        <v>187</v>
      </c>
      <c r="H87">
        <v>404</v>
      </c>
      <c r="I87">
        <v>3570</v>
      </c>
      <c r="J87">
        <v>1893</v>
      </c>
      <c r="K87">
        <v>2342</v>
      </c>
      <c r="L87">
        <v>439</v>
      </c>
      <c r="M87">
        <v>0</v>
      </c>
      <c r="N87">
        <v>205</v>
      </c>
    </row>
    <row r="88" spans="1:14" x14ac:dyDescent="0.25">
      <c r="A88" s="1" t="s">
        <v>28</v>
      </c>
      <c r="B88">
        <v>86</v>
      </c>
      <c r="C88">
        <v>1985</v>
      </c>
      <c r="D88">
        <v>1901</v>
      </c>
      <c r="E88">
        <v>1543</v>
      </c>
      <c r="F88">
        <v>709</v>
      </c>
      <c r="G88">
        <v>191</v>
      </c>
      <c r="H88">
        <v>376</v>
      </c>
      <c r="I88">
        <v>3655</v>
      </c>
      <c r="J88">
        <v>1901</v>
      </c>
      <c r="K88">
        <v>2359</v>
      </c>
      <c r="L88">
        <v>452</v>
      </c>
      <c r="M88">
        <v>0</v>
      </c>
      <c r="N88">
        <v>207</v>
      </c>
    </row>
    <row r="89" spans="1:14" x14ac:dyDescent="0.25">
      <c r="A89" s="1" t="s">
        <v>28</v>
      </c>
      <c r="B89">
        <v>87</v>
      </c>
      <c r="C89">
        <v>2065</v>
      </c>
      <c r="D89">
        <v>1980</v>
      </c>
      <c r="E89">
        <v>1626</v>
      </c>
      <c r="F89">
        <v>719</v>
      </c>
      <c r="G89">
        <v>204</v>
      </c>
      <c r="H89">
        <v>384</v>
      </c>
      <c r="I89">
        <v>3741</v>
      </c>
      <c r="J89">
        <v>1980</v>
      </c>
      <c r="K89">
        <v>2568</v>
      </c>
      <c r="L89">
        <v>464</v>
      </c>
      <c r="M89">
        <v>0</v>
      </c>
      <c r="N89">
        <v>231</v>
      </c>
    </row>
    <row r="90" spans="1:14" x14ac:dyDescent="0.25">
      <c r="A90" s="1" t="s">
        <v>28</v>
      </c>
      <c r="B90">
        <v>88</v>
      </c>
      <c r="C90">
        <v>2115</v>
      </c>
      <c r="D90">
        <v>2029</v>
      </c>
      <c r="E90">
        <v>1815</v>
      </c>
      <c r="F90">
        <v>752</v>
      </c>
      <c r="G90">
        <v>193</v>
      </c>
      <c r="H90">
        <v>429</v>
      </c>
      <c r="I90">
        <v>3828</v>
      </c>
      <c r="J90">
        <v>2029</v>
      </c>
      <c r="K90">
        <v>2705</v>
      </c>
      <c r="L90">
        <v>473</v>
      </c>
      <c r="M90">
        <v>0</v>
      </c>
      <c r="N90">
        <v>240</v>
      </c>
    </row>
    <row r="91" spans="1:14" x14ac:dyDescent="0.25">
      <c r="A91" s="1" t="s">
        <v>28</v>
      </c>
      <c r="B91">
        <v>89</v>
      </c>
      <c r="C91">
        <v>2169</v>
      </c>
      <c r="D91">
        <v>2082</v>
      </c>
      <c r="E91">
        <v>1851</v>
      </c>
      <c r="F91">
        <v>775</v>
      </c>
      <c r="G91">
        <v>212</v>
      </c>
      <c r="H91">
        <v>467</v>
      </c>
      <c r="I91">
        <v>3916</v>
      </c>
      <c r="J91">
        <v>2082</v>
      </c>
      <c r="K91">
        <v>2686</v>
      </c>
      <c r="L91">
        <v>477</v>
      </c>
      <c r="M91">
        <v>0</v>
      </c>
      <c r="N91">
        <v>223</v>
      </c>
    </row>
    <row r="92" spans="1:14" x14ac:dyDescent="0.25">
      <c r="A92" s="1" t="s">
        <v>28</v>
      </c>
      <c r="B92">
        <v>90</v>
      </c>
      <c r="C92">
        <v>2223</v>
      </c>
      <c r="D92">
        <v>2135</v>
      </c>
      <c r="E92">
        <v>1701</v>
      </c>
      <c r="F92">
        <v>824</v>
      </c>
      <c r="G92">
        <v>206</v>
      </c>
      <c r="H92">
        <v>426</v>
      </c>
      <c r="I92">
        <v>4005</v>
      </c>
      <c r="J92">
        <v>2135</v>
      </c>
      <c r="K92">
        <v>2547</v>
      </c>
      <c r="L92">
        <v>484</v>
      </c>
      <c r="M92">
        <v>0</v>
      </c>
      <c r="N92">
        <v>221</v>
      </c>
    </row>
    <row r="93" spans="1:14" x14ac:dyDescent="0.25">
      <c r="A93" s="1" t="s">
        <v>28</v>
      </c>
      <c r="B93">
        <v>91</v>
      </c>
      <c r="C93">
        <v>2267</v>
      </c>
      <c r="D93">
        <v>2178</v>
      </c>
      <c r="E93">
        <v>1724</v>
      </c>
      <c r="F93">
        <v>898</v>
      </c>
      <c r="G93">
        <v>210</v>
      </c>
      <c r="H93">
        <v>487</v>
      </c>
      <c r="I93">
        <v>4095</v>
      </c>
      <c r="J93">
        <v>2178</v>
      </c>
      <c r="K93">
        <v>2575</v>
      </c>
      <c r="L93">
        <v>492</v>
      </c>
      <c r="M93">
        <v>0</v>
      </c>
      <c r="N93">
        <v>220</v>
      </c>
    </row>
    <row r="94" spans="1:14" x14ac:dyDescent="0.25">
      <c r="A94" s="1" t="s">
        <v>28</v>
      </c>
      <c r="B94">
        <v>92</v>
      </c>
      <c r="C94">
        <v>2326</v>
      </c>
      <c r="D94">
        <v>2236</v>
      </c>
      <c r="E94">
        <v>1793</v>
      </c>
      <c r="F94">
        <v>801</v>
      </c>
      <c r="G94">
        <v>210</v>
      </c>
      <c r="H94">
        <v>419</v>
      </c>
      <c r="I94">
        <v>4186</v>
      </c>
      <c r="J94">
        <v>2236</v>
      </c>
      <c r="K94">
        <v>2736</v>
      </c>
      <c r="L94">
        <v>487</v>
      </c>
      <c r="M94">
        <v>0</v>
      </c>
      <c r="N94">
        <v>219</v>
      </c>
    </row>
    <row r="95" spans="1:14" x14ac:dyDescent="0.25">
      <c r="A95" s="1" t="s">
        <v>28</v>
      </c>
      <c r="B95">
        <v>93</v>
      </c>
      <c r="C95">
        <v>2333</v>
      </c>
      <c r="D95">
        <v>2242</v>
      </c>
      <c r="E95">
        <v>1796</v>
      </c>
      <c r="F95">
        <v>776</v>
      </c>
      <c r="G95">
        <v>217</v>
      </c>
      <c r="H95">
        <v>410</v>
      </c>
      <c r="I95">
        <v>4278</v>
      </c>
      <c r="J95">
        <v>2242</v>
      </c>
      <c r="K95">
        <v>2750</v>
      </c>
      <c r="L95">
        <v>492</v>
      </c>
      <c r="M95">
        <v>0</v>
      </c>
      <c r="N95">
        <v>222</v>
      </c>
    </row>
    <row r="96" spans="1:14" x14ac:dyDescent="0.25">
      <c r="A96" s="1" t="s">
        <v>28</v>
      </c>
      <c r="B96">
        <v>94</v>
      </c>
      <c r="C96">
        <v>2426</v>
      </c>
      <c r="D96">
        <v>2335</v>
      </c>
      <c r="E96">
        <v>1855</v>
      </c>
      <c r="F96">
        <v>784</v>
      </c>
      <c r="G96">
        <v>208</v>
      </c>
      <c r="H96">
        <v>413</v>
      </c>
      <c r="I96">
        <v>4371</v>
      </c>
      <c r="J96">
        <v>2335</v>
      </c>
      <c r="K96">
        <v>2767</v>
      </c>
      <c r="L96">
        <v>497</v>
      </c>
      <c r="M96">
        <v>0</v>
      </c>
      <c r="N96">
        <v>225</v>
      </c>
    </row>
    <row r="97" spans="1:14" x14ac:dyDescent="0.25">
      <c r="A97" s="1" t="s">
        <v>28</v>
      </c>
      <c r="B97">
        <v>95</v>
      </c>
      <c r="C97">
        <v>2504</v>
      </c>
      <c r="D97">
        <v>2412</v>
      </c>
      <c r="E97">
        <v>1925</v>
      </c>
      <c r="F97">
        <v>826</v>
      </c>
      <c r="G97">
        <v>222</v>
      </c>
      <c r="H97">
        <v>430</v>
      </c>
      <c r="I97">
        <v>4465</v>
      </c>
      <c r="J97">
        <v>2412</v>
      </c>
      <c r="K97">
        <v>2905</v>
      </c>
      <c r="L97">
        <v>504</v>
      </c>
      <c r="M97">
        <v>0</v>
      </c>
      <c r="N97">
        <v>228</v>
      </c>
    </row>
    <row r="98" spans="1:14" x14ac:dyDescent="0.25">
      <c r="A98" s="1" t="s">
        <v>28</v>
      </c>
      <c r="B98">
        <v>96</v>
      </c>
      <c r="C98">
        <v>2518</v>
      </c>
      <c r="D98">
        <v>2425</v>
      </c>
      <c r="E98">
        <v>1926</v>
      </c>
      <c r="F98">
        <v>843</v>
      </c>
      <c r="G98">
        <v>225</v>
      </c>
      <c r="H98">
        <v>469</v>
      </c>
      <c r="I98">
        <v>4560</v>
      </c>
      <c r="J98">
        <v>2425</v>
      </c>
      <c r="K98">
        <v>2937</v>
      </c>
      <c r="L98">
        <v>509</v>
      </c>
      <c r="M98">
        <v>0</v>
      </c>
      <c r="N98">
        <v>230</v>
      </c>
    </row>
    <row r="99" spans="1:14" x14ac:dyDescent="0.25">
      <c r="A99" s="1" t="s">
        <v>28</v>
      </c>
      <c r="B99">
        <v>97</v>
      </c>
      <c r="C99">
        <v>2576</v>
      </c>
      <c r="D99">
        <v>2482</v>
      </c>
      <c r="E99">
        <v>2002</v>
      </c>
      <c r="F99">
        <v>818</v>
      </c>
      <c r="G99">
        <v>227</v>
      </c>
      <c r="H99">
        <v>439</v>
      </c>
      <c r="I99">
        <v>4656</v>
      </c>
      <c r="J99">
        <v>2482</v>
      </c>
      <c r="K99">
        <v>2928</v>
      </c>
      <c r="L99">
        <v>516</v>
      </c>
      <c r="M99">
        <v>0</v>
      </c>
      <c r="N99">
        <v>233</v>
      </c>
    </row>
    <row r="100" spans="1:14" x14ac:dyDescent="0.25">
      <c r="A100" s="1" t="s">
        <v>28</v>
      </c>
      <c r="B100">
        <v>98</v>
      </c>
      <c r="C100">
        <v>2578</v>
      </c>
      <c r="D100">
        <v>2483</v>
      </c>
      <c r="E100">
        <v>2005</v>
      </c>
      <c r="F100">
        <v>926</v>
      </c>
      <c r="G100">
        <v>226</v>
      </c>
      <c r="H100">
        <v>487</v>
      </c>
      <c r="I100">
        <v>4753</v>
      </c>
      <c r="J100">
        <v>2483</v>
      </c>
      <c r="K100">
        <v>2975</v>
      </c>
      <c r="L100">
        <v>524</v>
      </c>
      <c r="M100">
        <v>0</v>
      </c>
      <c r="N100">
        <v>238</v>
      </c>
    </row>
    <row r="101" spans="1:14" x14ac:dyDescent="0.25">
      <c r="A101" s="1" t="s">
        <v>28</v>
      </c>
      <c r="B101">
        <v>99</v>
      </c>
      <c r="C101">
        <v>2633</v>
      </c>
      <c r="D101">
        <v>2537</v>
      </c>
      <c r="E101">
        <v>2015</v>
      </c>
      <c r="F101">
        <v>861</v>
      </c>
      <c r="G101">
        <v>231</v>
      </c>
      <c r="H101">
        <v>447</v>
      </c>
      <c r="I101">
        <v>4851</v>
      </c>
      <c r="J101">
        <v>2537</v>
      </c>
      <c r="K101">
        <v>3071</v>
      </c>
      <c r="L101">
        <v>535</v>
      </c>
      <c r="M101">
        <v>0</v>
      </c>
      <c r="N101">
        <v>245</v>
      </c>
    </row>
    <row r="102" spans="1:14" x14ac:dyDescent="0.25">
      <c r="A102" s="1" t="s">
        <v>28</v>
      </c>
      <c r="B102">
        <v>100</v>
      </c>
      <c r="C102">
        <v>2660</v>
      </c>
      <c r="D102">
        <v>2563</v>
      </c>
      <c r="E102">
        <v>2038</v>
      </c>
      <c r="F102">
        <v>918</v>
      </c>
      <c r="G102">
        <v>234</v>
      </c>
      <c r="H102">
        <v>468</v>
      </c>
      <c r="I102">
        <v>4950</v>
      </c>
      <c r="J102">
        <v>2563</v>
      </c>
      <c r="K102">
        <v>3136</v>
      </c>
      <c r="L102">
        <v>544</v>
      </c>
      <c r="M102">
        <v>0</v>
      </c>
      <c r="N102">
        <v>248</v>
      </c>
    </row>
    <row r="103" spans="1:14" x14ac:dyDescent="0.25">
      <c r="A103" s="1" t="s">
        <v>28</v>
      </c>
      <c r="B103">
        <v>101</v>
      </c>
      <c r="C103">
        <v>2740</v>
      </c>
      <c r="D103">
        <v>2642</v>
      </c>
      <c r="E103">
        <v>2101</v>
      </c>
      <c r="F103">
        <v>888</v>
      </c>
      <c r="G103">
        <v>234</v>
      </c>
      <c r="H103">
        <v>459</v>
      </c>
      <c r="I103">
        <v>5050</v>
      </c>
      <c r="J103">
        <v>2642</v>
      </c>
      <c r="K103">
        <v>3228</v>
      </c>
      <c r="L103">
        <v>550</v>
      </c>
      <c r="M103">
        <v>0</v>
      </c>
      <c r="N103">
        <v>248</v>
      </c>
    </row>
    <row r="104" spans="1:14" x14ac:dyDescent="0.25">
      <c r="A104" s="1" t="s">
        <v>28</v>
      </c>
      <c r="B104">
        <v>102</v>
      </c>
      <c r="C104">
        <v>2808</v>
      </c>
      <c r="D104">
        <v>2709</v>
      </c>
      <c r="E104">
        <v>2140</v>
      </c>
      <c r="F104">
        <v>1010</v>
      </c>
      <c r="G104">
        <v>222</v>
      </c>
      <c r="H104">
        <v>499</v>
      </c>
      <c r="I104">
        <v>5151</v>
      </c>
      <c r="J104">
        <v>2709</v>
      </c>
      <c r="K104">
        <v>3220</v>
      </c>
      <c r="L104">
        <v>559</v>
      </c>
      <c r="M104">
        <v>0</v>
      </c>
      <c r="N104">
        <v>249</v>
      </c>
    </row>
    <row r="105" spans="1:14" x14ac:dyDescent="0.25">
      <c r="A105" s="1" t="s">
        <v>28</v>
      </c>
      <c r="B105">
        <v>103</v>
      </c>
      <c r="C105">
        <v>2812</v>
      </c>
      <c r="D105">
        <v>2712</v>
      </c>
      <c r="E105">
        <v>2200</v>
      </c>
      <c r="F105">
        <v>924</v>
      </c>
      <c r="G105">
        <v>245</v>
      </c>
      <c r="H105">
        <v>500</v>
      </c>
      <c r="I105">
        <v>5253</v>
      </c>
      <c r="J105">
        <v>2712</v>
      </c>
      <c r="K105">
        <v>3301</v>
      </c>
      <c r="L105">
        <v>564</v>
      </c>
      <c r="M105">
        <v>0</v>
      </c>
      <c r="N105">
        <v>257</v>
      </c>
    </row>
    <row r="106" spans="1:14" x14ac:dyDescent="0.25">
      <c r="A106" s="1" t="s">
        <v>28</v>
      </c>
      <c r="B106">
        <v>104</v>
      </c>
      <c r="C106">
        <v>2915</v>
      </c>
      <c r="D106">
        <v>2815</v>
      </c>
      <c r="E106">
        <v>2230</v>
      </c>
      <c r="F106">
        <v>906</v>
      </c>
      <c r="G106">
        <v>251</v>
      </c>
      <c r="H106">
        <v>508</v>
      </c>
      <c r="I106">
        <v>5356</v>
      </c>
      <c r="J106">
        <v>2815</v>
      </c>
      <c r="K106">
        <v>3592</v>
      </c>
      <c r="L106">
        <v>574</v>
      </c>
      <c r="M106">
        <v>0</v>
      </c>
      <c r="N106">
        <v>266</v>
      </c>
    </row>
    <row r="107" spans="1:14" x14ac:dyDescent="0.25">
      <c r="A107" s="1" t="s">
        <v>28</v>
      </c>
      <c r="B107">
        <v>105</v>
      </c>
      <c r="C107">
        <v>2928</v>
      </c>
      <c r="D107">
        <v>2827</v>
      </c>
      <c r="E107">
        <v>2301</v>
      </c>
      <c r="F107">
        <v>1028</v>
      </c>
      <c r="G107">
        <v>246</v>
      </c>
      <c r="H107">
        <v>547</v>
      </c>
      <c r="I107">
        <v>5460</v>
      </c>
      <c r="J107">
        <v>2827</v>
      </c>
      <c r="K107">
        <v>3438</v>
      </c>
      <c r="L107">
        <v>582</v>
      </c>
      <c r="M107">
        <v>0</v>
      </c>
      <c r="N107">
        <v>260</v>
      </c>
    </row>
    <row r="108" spans="1:14" x14ac:dyDescent="0.25">
      <c r="A108" s="1" t="s">
        <v>28</v>
      </c>
      <c r="B108">
        <v>106</v>
      </c>
      <c r="C108">
        <v>3010</v>
      </c>
      <c r="D108">
        <v>2908</v>
      </c>
      <c r="E108">
        <v>2345</v>
      </c>
      <c r="F108">
        <v>909</v>
      </c>
      <c r="G108">
        <v>244</v>
      </c>
      <c r="H108">
        <v>483</v>
      </c>
      <c r="I108">
        <v>5565</v>
      </c>
      <c r="J108">
        <v>2908</v>
      </c>
      <c r="K108">
        <v>3465</v>
      </c>
      <c r="L108">
        <v>581</v>
      </c>
      <c r="M108">
        <v>0</v>
      </c>
      <c r="N108">
        <v>280</v>
      </c>
    </row>
    <row r="109" spans="1:14" x14ac:dyDescent="0.25">
      <c r="A109" s="1" t="s">
        <v>28</v>
      </c>
      <c r="B109">
        <v>107</v>
      </c>
      <c r="C109">
        <v>3015</v>
      </c>
      <c r="D109">
        <v>2912</v>
      </c>
      <c r="E109">
        <v>2333</v>
      </c>
      <c r="F109">
        <v>916</v>
      </c>
      <c r="G109">
        <v>239</v>
      </c>
      <c r="H109">
        <v>487</v>
      </c>
      <c r="I109">
        <v>5671</v>
      </c>
      <c r="J109">
        <v>2912</v>
      </c>
      <c r="K109">
        <v>3553</v>
      </c>
      <c r="L109">
        <v>585</v>
      </c>
      <c r="M109">
        <v>0</v>
      </c>
      <c r="N109">
        <v>262</v>
      </c>
    </row>
    <row r="110" spans="1:14" x14ac:dyDescent="0.25">
      <c r="A110" s="1" t="s">
        <v>28</v>
      </c>
      <c r="B110">
        <v>108</v>
      </c>
      <c r="C110">
        <v>3020</v>
      </c>
      <c r="D110">
        <v>2916</v>
      </c>
      <c r="E110">
        <v>2314</v>
      </c>
      <c r="F110">
        <v>929</v>
      </c>
      <c r="G110">
        <v>258</v>
      </c>
      <c r="H110">
        <v>489</v>
      </c>
      <c r="I110">
        <v>5778</v>
      </c>
      <c r="J110">
        <v>2916</v>
      </c>
      <c r="K110">
        <v>4123</v>
      </c>
      <c r="L110">
        <v>597</v>
      </c>
      <c r="M110">
        <v>0</v>
      </c>
      <c r="N110">
        <v>293</v>
      </c>
    </row>
    <row r="111" spans="1:14" x14ac:dyDescent="0.25">
      <c r="A111" s="1" t="s">
        <v>28</v>
      </c>
      <c r="B111">
        <v>109</v>
      </c>
      <c r="C111">
        <v>3115</v>
      </c>
      <c r="D111">
        <v>3010</v>
      </c>
      <c r="E111">
        <v>2411</v>
      </c>
      <c r="F111">
        <v>941</v>
      </c>
      <c r="G111">
        <v>250</v>
      </c>
      <c r="H111">
        <v>501</v>
      </c>
      <c r="I111">
        <v>5886</v>
      </c>
      <c r="J111">
        <v>3010</v>
      </c>
      <c r="K111">
        <v>3727</v>
      </c>
      <c r="L111">
        <v>602</v>
      </c>
      <c r="M111">
        <v>0</v>
      </c>
      <c r="N111">
        <v>271</v>
      </c>
    </row>
    <row r="112" spans="1:14" x14ac:dyDescent="0.25">
      <c r="A112" s="1" t="s">
        <v>28</v>
      </c>
      <c r="B112">
        <v>110</v>
      </c>
      <c r="C112">
        <v>3127</v>
      </c>
      <c r="D112">
        <v>3021</v>
      </c>
      <c r="E112">
        <v>2605</v>
      </c>
      <c r="F112">
        <v>1029</v>
      </c>
      <c r="G112">
        <v>250</v>
      </c>
      <c r="H112">
        <v>521</v>
      </c>
      <c r="I112">
        <v>5995</v>
      </c>
      <c r="J112">
        <v>3021</v>
      </c>
      <c r="K112">
        <v>3725</v>
      </c>
      <c r="L112">
        <v>606</v>
      </c>
      <c r="M112">
        <v>0</v>
      </c>
      <c r="N112">
        <v>274</v>
      </c>
    </row>
    <row r="113" spans="1:14" x14ac:dyDescent="0.25">
      <c r="A113" s="1" t="s">
        <v>28</v>
      </c>
      <c r="B113">
        <v>111</v>
      </c>
      <c r="C113">
        <v>3217</v>
      </c>
      <c r="D113">
        <v>3110</v>
      </c>
      <c r="E113">
        <v>2462</v>
      </c>
      <c r="F113">
        <v>965</v>
      </c>
      <c r="G113">
        <v>266</v>
      </c>
      <c r="H113">
        <v>508</v>
      </c>
      <c r="I113">
        <v>6105</v>
      </c>
      <c r="J113">
        <v>3110</v>
      </c>
      <c r="K113">
        <v>3818</v>
      </c>
      <c r="L113">
        <v>608</v>
      </c>
      <c r="M113">
        <v>0</v>
      </c>
      <c r="N113">
        <v>274</v>
      </c>
    </row>
    <row r="114" spans="1:14" x14ac:dyDescent="0.25">
      <c r="A114" s="1" t="s">
        <v>28</v>
      </c>
      <c r="B114">
        <v>112</v>
      </c>
      <c r="C114">
        <v>3246</v>
      </c>
      <c r="D114">
        <v>3138</v>
      </c>
      <c r="E114">
        <v>2488</v>
      </c>
      <c r="F114">
        <v>1157</v>
      </c>
      <c r="G114">
        <v>262</v>
      </c>
      <c r="H114">
        <v>580</v>
      </c>
      <c r="I114">
        <v>6216</v>
      </c>
      <c r="J114">
        <v>3138</v>
      </c>
      <c r="K114">
        <v>3874</v>
      </c>
      <c r="L114">
        <v>629</v>
      </c>
      <c r="M114">
        <v>0</v>
      </c>
      <c r="N114">
        <v>287</v>
      </c>
    </row>
    <row r="115" spans="1:14" x14ac:dyDescent="0.25">
      <c r="A115" s="1" t="s">
        <v>28</v>
      </c>
      <c r="B115">
        <v>113</v>
      </c>
      <c r="C115">
        <v>3348</v>
      </c>
      <c r="D115">
        <v>3239</v>
      </c>
      <c r="E115">
        <v>2589</v>
      </c>
      <c r="F115">
        <v>983</v>
      </c>
      <c r="G115">
        <v>259</v>
      </c>
      <c r="H115">
        <v>531</v>
      </c>
      <c r="I115">
        <v>6328</v>
      </c>
      <c r="J115">
        <v>3239</v>
      </c>
      <c r="K115">
        <v>4053</v>
      </c>
      <c r="L115">
        <v>637</v>
      </c>
      <c r="M115">
        <v>0</v>
      </c>
      <c r="N115">
        <v>283</v>
      </c>
    </row>
    <row r="116" spans="1:14" x14ac:dyDescent="0.25">
      <c r="A116" s="1" t="s">
        <v>28</v>
      </c>
      <c r="B116">
        <v>114</v>
      </c>
      <c r="C116">
        <v>3409</v>
      </c>
      <c r="D116">
        <v>3299</v>
      </c>
      <c r="E116">
        <v>2607</v>
      </c>
      <c r="F116">
        <v>1032</v>
      </c>
      <c r="G116">
        <v>265</v>
      </c>
      <c r="H116">
        <v>556</v>
      </c>
      <c r="I116">
        <v>6441</v>
      </c>
      <c r="J116">
        <v>3299</v>
      </c>
      <c r="K116">
        <v>4019</v>
      </c>
      <c r="L116">
        <v>640</v>
      </c>
      <c r="M116">
        <v>0</v>
      </c>
      <c r="N116">
        <v>284</v>
      </c>
    </row>
    <row r="117" spans="1:14" x14ac:dyDescent="0.25">
      <c r="A117" s="1" t="s">
        <v>28</v>
      </c>
      <c r="B117">
        <v>115</v>
      </c>
      <c r="C117">
        <v>3513</v>
      </c>
      <c r="D117">
        <v>3402</v>
      </c>
      <c r="E117">
        <v>2696</v>
      </c>
      <c r="F117">
        <v>1012</v>
      </c>
      <c r="G117">
        <v>271</v>
      </c>
      <c r="H117">
        <v>524</v>
      </c>
      <c r="I117">
        <v>6555</v>
      </c>
      <c r="J117">
        <v>3402</v>
      </c>
      <c r="K117">
        <v>4145</v>
      </c>
      <c r="L117">
        <v>656</v>
      </c>
      <c r="M117">
        <v>0</v>
      </c>
      <c r="N117">
        <v>288</v>
      </c>
    </row>
    <row r="118" spans="1:14" x14ac:dyDescent="0.25">
      <c r="A118" s="1" t="s">
        <v>28</v>
      </c>
      <c r="B118">
        <v>116</v>
      </c>
      <c r="C118">
        <v>3566</v>
      </c>
      <c r="D118">
        <v>3454</v>
      </c>
      <c r="E118">
        <v>2746</v>
      </c>
      <c r="F118">
        <v>1225</v>
      </c>
      <c r="G118">
        <v>258</v>
      </c>
      <c r="H118">
        <v>588</v>
      </c>
      <c r="I118">
        <v>6670</v>
      </c>
      <c r="J118">
        <v>3454</v>
      </c>
      <c r="K118">
        <v>4184</v>
      </c>
      <c r="L118">
        <v>657</v>
      </c>
      <c r="M118">
        <v>0</v>
      </c>
      <c r="N118">
        <v>310</v>
      </c>
    </row>
    <row r="119" spans="1:14" x14ac:dyDescent="0.25">
      <c r="A119" s="1" t="s">
        <v>28</v>
      </c>
      <c r="B119">
        <v>117</v>
      </c>
      <c r="C119">
        <v>3671</v>
      </c>
      <c r="D119">
        <v>3558</v>
      </c>
      <c r="E119">
        <v>2850</v>
      </c>
      <c r="F119">
        <v>1106</v>
      </c>
      <c r="G119">
        <v>266</v>
      </c>
      <c r="H119">
        <v>555</v>
      </c>
      <c r="I119">
        <v>6786</v>
      </c>
      <c r="J119">
        <v>3558</v>
      </c>
      <c r="K119">
        <v>4262</v>
      </c>
      <c r="L119">
        <v>664</v>
      </c>
      <c r="M119">
        <v>0</v>
      </c>
      <c r="N119">
        <v>304</v>
      </c>
    </row>
    <row r="120" spans="1:14" x14ac:dyDescent="0.25">
      <c r="A120" s="1" t="s">
        <v>28</v>
      </c>
      <c r="B120">
        <v>118</v>
      </c>
      <c r="C120">
        <v>3686</v>
      </c>
      <c r="D120">
        <v>3572</v>
      </c>
      <c r="E120">
        <v>2879</v>
      </c>
      <c r="F120">
        <v>1093</v>
      </c>
      <c r="G120">
        <v>278</v>
      </c>
      <c r="H120">
        <v>562</v>
      </c>
      <c r="I120">
        <v>6903</v>
      </c>
      <c r="J120">
        <v>3572</v>
      </c>
      <c r="K120">
        <v>4471</v>
      </c>
      <c r="L120">
        <v>671</v>
      </c>
      <c r="M120">
        <v>0</v>
      </c>
      <c r="N120">
        <v>297</v>
      </c>
    </row>
    <row r="121" spans="1:14" x14ac:dyDescent="0.25">
      <c r="A121" s="1" t="s">
        <v>28</v>
      </c>
      <c r="B121">
        <v>119</v>
      </c>
      <c r="C121">
        <v>3738</v>
      </c>
      <c r="D121">
        <v>3623</v>
      </c>
      <c r="E121">
        <v>2891</v>
      </c>
      <c r="F121">
        <v>1095</v>
      </c>
      <c r="G121">
        <v>280</v>
      </c>
      <c r="H121">
        <v>606</v>
      </c>
      <c r="I121">
        <v>7021</v>
      </c>
      <c r="J121">
        <v>3623</v>
      </c>
      <c r="K121">
        <v>4408</v>
      </c>
      <c r="L121">
        <v>684</v>
      </c>
      <c r="M121">
        <v>0</v>
      </c>
      <c r="N121">
        <v>308</v>
      </c>
    </row>
    <row r="122" spans="1:14" x14ac:dyDescent="0.25">
      <c r="A122" s="1" t="s">
        <v>28</v>
      </c>
      <c r="B122">
        <v>120</v>
      </c>
      <c r="C122">
        <v>3833</v>
      </c>
      <c r="D122">
        <v>3717</v>
      </c>
      <c r="E122">
        <v>2967</v>
      </c>
      <c r="F122">
        <v>1175</v>
      </c>
      <c r="G122">
        <v>285</v>
      </c>
      <c r="H122">
        <v>593</v>
      </c>
      <c r="I122">
        <v>7140</v>
      </c>
      <c r="J122">
        <v>3717</v>
      </c>
      <c r="K122">
        <v>4550</v>
      </c>
      <c r="L122">
        <v>686</v>
      </c>
      <c r="M122">
        <v>0</v>
      </c>
      <c r="N122">
        <v>302</v>
      </c>
    </row>
    <row r="123" spans="1:14" x14ac:dyDescent="0.25">
      <c r="A123" s="1" t="s">
        <v>28</v>
      </c>
      <c r="B123">
        <v>121</v>
      </c>
      <c r="C123">
        <v>3883</v>
      </c>
      <c r="D123">
        <v>3766</v>
      </c>
      <c r="E123">
        <v>2990</v>
      </c>
      <c r="F123">
        <v>1063</v>
      </c>
      <c r="G123">
        <v>283</v>
      </c>
      <c r="H123">
        <v>576</v>
      </c>
      <c r="I123">
        <v>7260</v>
      </c>
      <c r="J123">
        <v>3766</v>
      </c>
      <c r="K123">
        <v>4662</v>
      </c>
      <c r="L123">
        <v>693</v>
      </c>
      <c r="M123">
        <v>0</v>
      </c>
      <c r="N123">
        <v>311</v>
      </c>
    </row>
    <row r="124" spans="1:14" x14ac:dyDescent="0.25">
      <c r="A124" s="1" t="s">
        <v>28</v>
      </c>
      <c r="B124">
        <v>122</v>
      </c>
      <c r="C124">
        <v>3908</v>
      </c>
      <c r="D124">
        <v>3790</v>
      </c>
      <c r="E124">
        <v>3042</v>
      </c>
      <c r="F124">
        <v>1109</v>
      </c>
      <c r="G124">
        <v>278</v>
      </c>
      <c r="H124">
        <v>583</v>
      </c>
      <c r="I124">
        <v>7381</v>
      </c>
      <c r="J124">
        <v>3790</v>
      </c>
      <c r="K124">
        <v>4656</v>
      </c>
      <c r="L124">
        <v>697</v>
      </c>
      <c r="M124">
        <v>0</v>
      </c>
      <c r="N124">
        <v>314</v>
      </c>
    </row>
    <row r="125" spans="1:14" x14ac:dyDescent="0.25">
      <c r="A125" s="1" t="s">
        <v>28</v>
      </c>
      <c r="B125">
        <v>123</v>
      </c>
      <c r="C125">
        <v>3915</v>
      </c>
      <c r="D125">
        <v>3796</v>
      </c>
      <c r="E125">
        <v>3063</v>
      </c>
      <c r="F125">
        <v>1177</v>
      </c>
      <c r="G125">
        <v>287</v>
      </c>
      <c r="H125">
        <v>599</v>
      </c>
      <c r="I125">
        <v>7503</v>
      </c>
      <c r="J125">
        <v>3796</v>
      </c>
      <c r="K125">
        <v>4678</v>
      </c>
      <c r="L125">
        <v>708</v>
      </c>
      <c r="M125">
        <v>0</v>
      </c>
      <c r="N125">
        <v>321</v>
      </c>
    </row>
    <row r="126" spans="1:14" x14ac:dyDescent="0.25">
      <c r="A126" s="1" t="s">
        <v>28</v>
      </c>
      <c r="B126">
        <v>124</v>
      </c>
      <c r="C126">
        <v>4000</v>
      </c>
      <c r="D126">
        <v>3880</v>
      </c>
      <c r="E126">
        <v>3218</v>
      </c>
      <c r="F126">
        <v>1143</v>
      </c>
      <c r="G126">
        <v>291</v>
      </c>
      <c r="H126">
        <v>582</v>
      </c>
      <c r="I126">
        <v>7626</v>
      </c>
      <c r="J126">
        <v>3880</v>
      </c>
      <c r="K126">
        <v>4870</v>
      </c>
      <c r="L126">
        <v>713</v>
      </c>
      <c r="M126">
        <v>0</v>
      </c>
      <c r="N126">
        <v>330</v>
      </c>
    </row>
    <row r="127" spans="1:14" x14ac:dyDescent="0.25">
      <c r="A127" s="1" t="s">
        <v>28</v>
      </c>
      <c r="B127">
        <v>125</v>
      </c>
      <c r="C127">
        <v>4078</v>
      </c>
      <c r="D127">
        <v>3957</v>
      </c>
      <c r="E127">
        <v>3203</v>
      </c>
      <c r="F127">
        <v>1160</v>
      </c>
      <c r="G127">
        <v>288</v>
      </c>
      <c r="H127">
        <v>608</v>
      </c>
      <c r="I127">
        <v>7750</v>
      </c>
      <c r="J127">
        <v>3957</v>
      </c>
      <c r="K127">
        <v>4867</v>
      </c>
      <c r="L127">
        <v>720</v>
      </c>
      <c r="M127">
        <v>0</v>
      </c>
      <c r="N127">
        <v>327</v>
      </c>
    </row>
    <row r="128" spans="1:14" x14ac:dyDescent="0.25">
      <c r="A128" s="1" t="s">
        <v>28</v>
      </c>
      <c r="B128">
        <v>126</v>
      </c>
      <c r="C128">
        <v>4130</v>
      </c>
      <c r="D128">
        <v>4008</v>
      </c>
      <c r="E128">
        <v>3221</v>
      </c>
      <c r="F128">
        <v>1202</v>
      </c>
      <c r="G128">
        <v>287</v>
      </c>
      <c r="H128">
        <v>618</v>
      </c>
      <c r="I128">
        <v>7875</v>
      </c>
      <c r="J128">
        <v>4008</v>
      </c>
      <c r="K128">
        <v>4919</v>
      </c>
      <c r="L128">
        <v>729</v>
      </c>
      <c r="M128">
        <v>0</v>
      </c>
      <c r="N128">
        <v>319</v>
      </c>
    </row>
    <row r="129" spans="1:14" x14ac:dyDescent="0.25">
      <c r="A129" s="1" t="s">
        <v>28</v>
      </c>
      <c r="B129">
        <v>127</v>
      </c>
      <c r="C129">
        <v>4193</v>
      </c>
      <c r="D129">
        <v>4070</v>
      </c>
      <c r="E129">
        <v>3288</v>
      </c>
      <c r="F129">
        <v>1204</v>
      </c>
      <c r="G129">
        <v>304</v>
      </c>
      <c r="H129">
        <v>615</v>
      </c>
      <c r="I129">
        <v>8001</v>
      </c>
      <c r="J129">
        <v>4070</v>
      </c>
      <c r="K129">
        <v>5043</v>
      </c>
      <c r="L129">
        <v>734</v>
      </c>
      <c r="M129">
        <v>0</v>
      </c>
      <c r="N129">
        <v>329</v>
      </c>
    </row>
    <row r="130" spans="1:14" x14ac:dyDescent="0.25">
      <c r="A130" s="1" t="s">
        <v>28</v>
      </c>
      <c r="B130">
        <v>128</v>
      </c>
      <c r="C130">
        <v>4307</v>
      </c>
      <c r="D130">
        <v>4183</v>
      </c>
      <c r="E130">
        <v>3361</v>
      </c>
      <c r="F130">
        <v>1214</v>
      </c>
      <c r="G130">
        <v>314</v>
      </c>
      <c r="H130">
        <v>629</v>
      </c>
      <c r="I130">
        <v>8128</v>
      </c>
      <c r="J130">
        <v>4183</v>
      </c>
      <c r="K130">
        <v>5130</v>
      </c>
      <c r="L130">
        <v>742</v>
      </c>
      <c r="M130">
        <v>0</v>
      </c>
      <c r="N130">
        <v>326</v>
      </c>
    </row>
    <row r="131" spans="1:14" x14ac:dyDescent="0.25">
      <c r="A131" s="1" t="s">
        <v>28</v>
      </c>
      <c r="B131">
        <v>129</v>
      </c>
      <c r="C131">
        <v>4385</v>
      </c>
      <c r="D131">
        <v>4260</v>
      </c>
      <c r="E131">
        <v>3438</v>
      </c>
      <c r="F131">
        <v>1184</v>
      </c>
      <c r="G131">
        <v>317</v>
      </c>
      <c r="H131">
        <v>616</v>
      </c>
      <c r="I131">
        <v>8256</v>
      </c>
      <c r="J131">
        <v>4260</v>
      </c>
      <c r="K131">
        <v>5383</v>
      </c>
      <c r="L131">
        <v>750</v>
      </c>
      <c r="M131">
        <v>0</v>
      </c>
      <c r="N131">
        <v>333</v>
      </c>
    </row>
    <row r="132" spans="1:14" x14ac:dyDescent="0.25">
      <c r="A132" s="1" t="s">
        <v>28</v>
      </c>
      <c r="B132">
        <v>130</v>
      </c>
      <c r="C132">
        <v>4498</v>
      </c>
      <c r="D132">
        <v>4372</v>
      </c>
      <c r="E132">
        <v>3545</v>
      </c>
      <c r="F132">
        <v>1309</v>
      </c>
      <c r="G132">
        <v>300</v>
      </c>
      <c r="H132">
        <v>651</v>
      </c>
      <c r="I132">
        <v>8385</v>
      </c>
      <c r="J132">
        <v>4372</v>
      </c>
      <c r="K132">
        <v>5335</v>
      </c>
      <c r="L132">
        <v>752</v>
      </c>
      <c r="M132">
        <v>0</v>
      </c>
      <c r="N132">
        <v>334</v>
      </c>
    </row>
    <row r="133" spans="1:14" x14ac:dyDescent="0.25">
      <c r="A133" s="1" t="s">
        <v>28</v>
      </c>
      <c r="B133">
        <v>131</v>
      </c>
      <c r="C133">
        <v>4617</v>
      </c>
      <c r="D133">
        <v>4490</v>
      </c>
      <c r="E133">
        <v>3641</v>
      </c>
      <c r="F133">
        <v>1168</v>
      </c>
      <c r="G133">
        <v>318</v>
      </c>
      <c r="H133">
        <v>613</v>
      </c>
      <c r="I133">
        <v>8515</v>
      </c>
      <c r="J133">
        <v>4490</v>
      </c>
      <c r="K133">
        <v>5411</v>
      </c>
      <c r="L133">
        <v>759</v>
      </c>
      <c r="M133">
        <v>0</v>
      </c>
      <c r="N133">
        <v>336</v>
      </c>
    </row>
    <row r="134" spans="1:14" x14ac:dyDescent="0.25">
      <c r="A134" s="1" t="s">
        <v>28</v>
      </c>
      <c r="B134">
        <v>132</v>
      </c>
      <c r="C134">
        <v>4729</v>
      </c>
      <c r="D134">
        <v>4601</v>
      </c>
      <c r="E134">
        <v>3710</v>
      </c>
      <c r="F134">
        <v>1324</v>
      </c>
      <c r="G134">
        <v>323</v>
      </c>
      <c r="H134">
        <v>670</v>
      </c>
      <c r="I134">
        <v>8646</v>
      </c>
      <c r="J134">
        <v>4601</v>
      </c>
      <c r="K134">
        <v>5532</v>
      </c>
      <c r="L134">
        <v>764</v>
      </c>
      <c r="M134">
        <v>0</v>
      </c>
      <c r="N134">
        <v>340</v>
      </c>
    </row>
    <row r="135" spans="1:14" x14ac:dyDescent="0.25">
      <c r="A135" s="1" t="s">
        <v>28</v>
      </c>
      <c r="B135">
        <v>133</v>
      </c>
      <c r="C135">
        <v>4836</v>
      </c>
      <c r="D135">
        <v>4707</v>
      </c>
      <c r="E135">
        <v>3798</v>
      </c>
      <c r="F135">
        <v>1323</v>
      </c>
      <c r="G135">
        <v>317</v>
      </c>
      <c r="H135">
        <v>662</v>
      </c>
      <c r="I135">
        <v>8778</v>
      </c>
      <c r="J135">
        <v>4707</v>
      </c>
      <c r="K135">
        <v>5625</v>
      </c>
      <c r="L135">
        <v>774</v>
      </c>
      <c r="M135">
        <v>0</v>
      </c>
      <c r="N135">
        <v>340</v>
      </c>
    </row>
    <row r="136" spans="1:14" x14ac:dyDescent="0.25">
      <c r="A136" s="1" t="s">
        <v>28</v>
      </c>
      <c r="B136">
        <v>134</v>
      </c>
      <c r="C136">
        <v>4861</v>
      </c>
      <c r="D136">
        <v>4731</v>
      </c>
      <c r="E136">
        <v>3851</v>
      </c>
      <c r="F136">
        <v>1271</v>
      </c>
      <c r="G136">
        <v>326</v>
      </c>
      <c r="H136">
        <v>656</v>
      </c>
      <c r="I136">
        <v>8911</v>
      </c>
      <c r="J136">
        <v>4731</v>
      </c>
      <c r="K136">
        <v>5654</v>
      </c>
      <c r="L136">
        <v>778</v>
      </c>
      <c r="M136">
        <v>0</v>
      </c>
      <c r="N136">
        <v>343</v>
      </c>
    </row>
    <row r="137" spans="1:14" x14ac:dyDescent="0.25">
      <c r="A137" s="1" t="s">
        <v>28</v>
      </c>
      <c r="B137">
        <v>135</v>
      </c>
      <c r="C137">
        <v>4942</v>
      </c>
      <c r="D137">
        <v>4811</v>
      </c>
      <c r="E137">
        <v>3892</v>
      </c>
      <c r="F137">
        <v>1380</v>
      </c>
      <c r="G137">
        <v>317</v>
      </c>
      <c r="H137">
        <v>696</v>
      </c>
      <c r="I137">
        <v>9045</v>
      </c>
      <c r="J137">
        <v>4811</v>
      </c>
      <c r="K137">
        <v>5745</v>
      </c>
      <c r="L137">
        <v>790</v>
      </c>
      <c r="M137">
        <v>0</v>
      </c>
      <c r="N137">
        <v>349</v>
      </c>
    </row>
    <row r="138" spans="1:14" x14ac:dyDescent="0.25">
      <c r="A138" s="1" t="s">
        <v>28</v>
      </c>
      <c r="B138">
        <v>136</v>
      </c>
      <c r="C138">
        <v>5034</v>
      </c>
      <c r="D138">
        <v>4902</v>
      </c>
      <c r="E138">
        <v>3962</v>
      </c>
      <c r="F138">
        <v>1260</v>
      </c>
      <c r="G138">
        <v>333</v>
      </c>
      <c r="H138">
        <v>656</v>
      </c>
      <c r="I138">
        <v>9180</v>
      </c>
      <c r="J138">
        <v>4902</v>
      </c>
      <c r="K138">
        <v>5819</v>
      </c>
      <c r="L138">
        <v>797</v>
      </c>
      <c r="M138">
        <v>0</v>
      </c>
      <c r="N138">
        <v>352</v>
      </c>
    </row>
    <row r="139" spans="1:14" x14ac:dyDescent="0.25">
      <c r="A139" s="1" t="s">
        <v>28</v>
      </c>
      <c r="B139">
        <v>137</v>
      </c>
      <c r="C139">
        <v>5153</v>
      </c>
      <c r="D139">
        <v>5020</v>
      </c>
      <c r="E139">
        <v>3996</v>
      </c>
      <c r="F139">
        <v>1353</v>
      </c>
      <c r="G139">
        <v>331</v>
      </c>
      <c r="H139">
        <v>682</v>
      </c>
      <c r="I139">
        <v>9316</v>
      </c>
      <c r="J139">
        <v>5020</v>
      </c>
      <c r="K139">
        <v>5962</v>
      </c>
      <c r="L139">
        <v>807</v>
      </c>
      <c r="M139">
        <v>0</v>
      </c>
      <c r="N139">
        <v>355</v>
      </c>
    </row>
    <row r="140" spans="1:14" x14ac:dyDescent="0.25">
      <c r="A140" s="1" t="s">
        <v>28</v>
      </c>
      <c r="B140">
        <v>138</v>
      </c>
      <c r="C140">
        <v>5229</v>
      </c>
      <c r="D140">
        <v>5095</v>
      </c>
      <c r="E140">
        <v>4043</v>
      </c>
      <c r="F140">
        <v>1312</v>
      </c>
      <c r="G140">
        <v>330</v>
      </c>
      <c r="H140">
        <v>677</v>
      </c>
      <c r="I140">
        <v>9453</v>
      </c>
      <c r="J140">
        <v>5095</v>
      </c>
      <c r="K140">
        <v>6036</v>
      </c>
      <c r="L140">
        <v>814</v>
      </c>
      <c r="M140">
        <v>0</v>
      </c>
      <c r="N140">
        <v>357</v>
      </c>
    </row>
    <row r="141" spans="1:14" x14ac:dyDescent="0.25">
      <c r="A141" s="1" t="s">
        <v>28</v>
      </c>
      <c r="B141">
        <v>139</v>
      </c>
      <c r="C141">
        <v>5242</v>
      </c>
      <c r="D141">
        <v>5107</v>
      </c>
      <c r="E141">
        <v>4108</v>
      </c>
      <c r="F141">
        <v>1448</v>
      </c>
      <c r="G141">
        <v>347</v>
      </c>
      <c r="H141">
        <v>729</v>
      </c>
      <c r="I141">
        <v>9591</v>
      </c>
      <c r="J141">
        <v>5107</v>
      </c>
      <c r="K141">
        <v>6316</v>
      </c>
      <c r="L141">
        <v>818</v>
      </c>
      <c r="M141">
        <v>0</v>
      </c>
      <c r="N141">
        <v>361</v>
      </c>
    </row>
    <row r="142" spans="1:14" x14ac:dyDescent="0.25">
      <c r="A142" s="1" t="s">
        <v>28</v>
      </c>
      <c r="B142">
        <v>140</v>
      </c>
      <c r="C142">
        <v>5270</v>
      </c>
      <c r="D142">
        <v>5134</v>
      </c>
      <c r="E142">
        <v>4088</v>
      </c>
      <c r="F142">
        <v>1400</v>
      </c>
      <c r="G142">
        <v>343</v>
      </c>
      <c r="H142">
        <v>717</v>
      </c>
      <c r="I142">
        <v>9730</v>
      </c>
      <c r="J142">
        <v>5134</v>
      </c>
      <c r="K142">
        <v>6359</v>
      </c>
      <c r="L142">
        <v>824</v>
      </c>
      <c r="M142">
        <v>0</v>
      </c>
      <c r="N142">
        <v>370</v>
      </c>
    </row>
    <row r="143" spans="1:14" x14ac:dyDescent="0.25">
      <c r="A143" s="1" t="s">
        <v>28</v>
      </c>
      <c r="B143">
        <v>141</v>
      </c>
      <c r="C143">
        <v>5352</v>
      </c>
      <c r="D143">
        <v>5215</v>
      </c>
      <c r="E143">
        <v>4179</v>
      </c>
      <c r="F143">
        <v>1308</v>
      </c>
      <c r="G143">
        <v>344</v>
      </c>
      <c r="H143">
        <v>682</v>
      </c>
      <c r="I143">
        <v>9870</v>
      </c>
      <c r="J143">
        <v>5215</v>
      </c>
      <c r="K143">
        <v>6251</v>
      </c>
      <c r="L143">
        <v>833</v>
      </c>
      <c r="M143">
        <v>0</v>
      </c>
      <c r="N143">
        <v>372</v>
      </c>
    </row>
    <row r="144" spans="1:14" x14ac:dyDescent="0.25">
      <c r="A144" s="1" t="s">
        <v>28</v>
      </c>
      <c r="B144">
        <v>142</v>
      </c>
      <c r="C144">
        <v>5368</v>
      </c>
      <c r="D144">
        <v>5230</v>
      </c>
      <c r="E144">
        <v>4193</v>
      </c>
      <c r="F144">
        <v>1321</v>
      </c>
      <c r="G144">
        <v>334</v>
      </c>
      <c r="H144">
        <v>705</v>
      </c>
      <c r="I144">
        <v>10011</v>
      </c>
      <c r="J144">
        <v>5230</v>
      </c>
      <c r="K144">
        <v>6536</v>
      </c>
      <c r="L144">
        <v>838</v>
      </c>
      <c r="M144">
        <v>0</v>
      </c>
      <c r="N144">
        <v>374</v>
      </c>
    </row>
    <row r="145" spans="1:14" x14ac:dyDescent="0.25">
      <c r="A145" s="1" t="s">
        <v>28</v>
      </c>
      <c r="B145">
        <v>143</v>
      </c>
      <c r="C145">
        <v>5493</v>
      </c>
      <c r="D145">
        <v>5354</v>
      </c>
      <c r="E145">
        <v>4286</v>
      </c>
      <c r="F145">
        <v>1421</v>
      </c>
      <c r="G145">
        <v>336</v>
      </c>
      <c r="H145">
        <v>713</v>
      </c>
      <c r="I145">
        <v>10153</v>
      </c>
      <c r="J145">
        <v>5354</v>
      </c>
      <c r="K145">
        <v>6463</v>
      </c>
      <c r="L145">
        <v>849</v>
      </c>
      <c r="M145">
        <v>0</v>
      </c>
      <c r="N145">
        <v>401</v>
      </c>
    </row>
    <row r="146" spans="1:14" x14ac:dyDescent="0.25">
      <c r="A146" s="1" t="s">
        <v>28</v>
      </c>
      <c r="B146">
        <v>144</v>
      </c>
      <c r="C146">
        <v>5603</v>
      </c>
      <c r="D146">
        <v>5463</v>
      </c>
      <c r="E146">
        <v>4355</v>
      </c>
      <c r="F146">
        <v>1537</v>
      </c>
      <c r="G146">
        <v>347</v>
      </c>
      <c r="H146">
        <v>763</v>
      </c>
      <c r="I146">
        <v>10296</v>
      </c>
      <c r="J146">
        <v>5463</v>
      </c>
      <c r="K146">
        <v>6692</v>
      </c>
      <c r="L146">
        <v>861</v>
      </c>
      <c r="M146">
        <v>0</v>
      </c>
      <c r="N146">
        <v>377</v>
      </c>
    </row>
    <row r="147" spans="1:14" x14ac:dyDescent="0.25">
      <c r="A147" s="1" t="s">
        <v>28</v>
      </c>
      <c r="B147">
        <v>145</v>
      </c>
      <c r="C147">
        <v>5657</v>
      </c>
      <c r="D147">
        <v>5516</v>
      </c>
      <c r="E147">
        <v>4355</v>
      </c>
      <c r="F147">
        <v>1451</v>
      </c>
      <c r="G147">
        <v>353</v>
      </c>
      <c r="H147">
        <v>738</v>
      </c>
      <c r="I147">
        <v>10440</v>
      </c>
      <c r="J147">
        <v>5516</v>
      </c>
      <c r="K147">
        <v>6611</v>
      </c>
      <c r="L147">
        <v>866</v>
      </c>
      <c r="M147">
        <v>0</v>
      </c>
      <c r="N147">
        <v>378</v>
      </c>
    </row>
    <row r="148" spans="1:14" x14ac:dyDescent="0.25">
      <c r="A148" s="1" t="s">
        <v>28</v>
      </c>
      <c r="B148">
        <v>146</v>
      </c>
      <c r="C148">
        <v>5758</v>
      </c>
      <c r="D148">
        <v>5616</v>
      </c>
      <c r="E148">
        <v>4472</v>
      </c>
      <c r="F148">
        <v>1493</v>
      </c>
      <c r="G148">
        <v>345</v>
      </c>
      <c r="H148">
        <v>744</v>
      </c>
      <c r="I148">
        <v>10585</v>
      </c>
      <c r="J148">
        <v>5616</v>
      </c>
      <c r="K148">
        <v>6728</v>
      </c>
      <c r="L148">
        <v>876</v>
      </c>
      <c r="M148">
        <v>0</v>
      </c>
      <c r="N148">
        <v>395</v>
      </c>
    </row>
    <row r="149" spans="1:14" x14ac:dyDescent="0.25">
      <c r="A149" s="1" t="s">
        <v>28</v>
      </c>
      <c r="B149">
        <v>147</v>
      </c>
      <c r="C149">
        <v>5882</v>
      </c>
      <c r="D149">
        <v>5739</v>
      </c>
      <c r="E149">
        <v>4576</v>
      </c>
      <c r="F149">
        <v>1537</v>
      </c>
      <c r="G149">
        <v>363</v>
      </c>
      <c r="H149">
        <v>767</v>
      </c>
      <c r="I149">
        <v>10731</v>
      </c>
      <c r="J149">
        <v>5739</v>
      </c>
      <c r="K149">
        <v>6875</v>
      </c>
      <c r="L149">
        <v>882</v>
      </c>
      <c r="M149">
        <v>0</v>
      </c>
      <c r="N149">
        <v>407</v>
      </c>
    </row>
    <row r="150" spans="1:14" x14ac:dyDescent="0.25">
      <c r="A150" s="1" t="s">
        <v>28</v>
      </c>
      <c r="B150">
        <v>148</v>
      </c>
      <c r="C150">
        <v>5954</v>
      </c>
      <c r="D150">
        <v>5810</v>
      </c>
      <c r="E150">
        <v>4642</v>
      </c>
      <c r="F150">
        <v>1327</v>
      </c>
      <c r="G150">
        <v>369</v>
      </c>
      <c r="H150">
        <v>704</v>
      </c>
      <c r="I150">
        <v>10878</v>
      </c>
      <c r="J150">
        <v>5810</v>
      </c>
      <c r="K150">
        <v>7156</v>
      </c>
      <c r="L150">
        <v>885</v>
      </c>
      <c r="M150">
        <v>0</v>
      </c>
      <c r="N150">
        <v>414</v>
      </c>
    </row>
    <row r="151" spans="1:14" x14ac:dyDescent="0.25">
      <c r="A151" s="1" t="s">
        <v>28</v>
      </c>
      <c r="B151">
        <v>149</v>
      </c>
      <c r="C151">
        <v>6050</v>
      </c>
      <c r="D151">
        <v>5905</v>
      </c>
      <c r="E151">
        <v>5142</v>
      </c>
      <c r="F151">
        <v>1555</v>
      </c>
      <c r="G151">
        <v>371</v>
      </c>
      <c r="H151">
        <v>807</v>
      </c>
      <c r="I151">
        <v>11026</v>
      </c>
      <c r="J151">
        <v>5905</v>
      </c>
      <c r="K151">
        <v>7274</v>
      </c>
      <c r="L151">
        <v>893</v>
      </c>
      <c r="M151">
        <v>0</v>
      </c>
      <c r="N151">
        <v>443</v>
      </c>
    </row>
    <row r="152" spans="1:14" x14ac:dyDescent="0.25">
      <c r="A152" s="1" t="s">
        <v>28</v>
      </c>
      <c r="B152">
        <v>150</v>
      </c>
      <c r="C152">
        <v>6188</v>
      </c>
      <c r="D152">
        <v>6042</v>
      </c>
      <c r="E152">
        <v>5000</v>
      </c>
      <c r="F152">
        <v>1413</v>
      </c>
      <c r="G152">
        <v>364</v>
      </c>
      <c r="H152">
        <v>769</v>
      </c>
      <c r="I152">
        <v>11175</v>
      </c>
      <c r="J152">
        <v>6042</v>
      </c>
      <c r="K152">
        <v>7412</v>
      </c>
      <c r="L152">
        <v>894</v>
      </c>
      <c r="M152">
        <v>0</v>
      </c>
      <c r="N152">
        <v>404</v>
      </c>
    </row>
    <row r="153" spans="1:14" x14ac:dyDescent="0.25">
      <c r="A153" s="1" t="s">
        <v>28</v>
      </c>
      <c r="B153">
        <v>151</v>
      </c>
      <c r="C153">
        <v>6262</v>
      </c>
      <c r="D153">
        <v>6115</v>
      </c>
      <c r="E153">
        <v>5002</v>
      </c>
      <c r="F153">
        <v>1507</v>
      </c>
      <c r="G153">
        <v>374</v>
      </c>
      <c r="H153">
        <v>780</v>
      </c>
      <c r="I153">
        <v>11325</v>
      </c>
      <c r="J153">
        <v>6115</v>
      </c>
      <c r="K153">
        <v>7515</v>
      </c>
      <c r="L153">
        <v>901</v>
      </c>
      <c r="M153">
        <v>0</v>
      </c>
      <c r="N153">
        <v>406</v>
      </c>
    </row>
    <row r="154" spans="1:14" x14ac:dyDescent="0.25">
      <c r="A154" s="1" t="s">
        <v>28</v>
      </c>
      <c r="B154">
        <v>152</v>
      </c>
      <c r="C154">
        <v>6283</v>
      </c>
      <c r="D154">
        <v>6135</v>
      </c>
      <c r="E154">
        <v>5105</v>
      </c>
      <c r="F154">
        <v>1422</v>
      </c>
      <c r="G154">
        <v>369</v>
      </c>
      <c r="H154">
        <v>744</v>
      </c>
      <c r="I154">
        <v>11476</v>
      </c>
      <c r="J154">
        <v>6135</v>
      </c>
      <c r="K154">
        <v>7587</v>
      </c>
      <c r="L154">
        <v>911</v>
      </c>
      <c r="M154">
        <v>0</v>
      </c>
      <c r="N154">
        <v>432</v>
      </c>
    </row>
    <row r="155" spans="1:14" x14ac:dyDescent="0.25">
      <c r="A155" s="1" t="s">
        <v>28</v>
      </c>
      <c r="B155">
        <v>153</v>
      </c>
      <c r="C155">
        <v>6405</v>
      </c>
      <c r="D155">
        <v>6256</v>
      </c>
      <c r="E155">
        <v>5203</v>
      </c>
      <c r="F155">
        <v>1449</v>
      </c>
      <c r="G155">
        <v>361</v>
      </c>
      <c r="H155">
        <v>752</v>
      </c>
      <c r="I155">
        <v>11628</v>
      </c>
      <c r="J155">
        <v>6256</v>
      </c>
      <c r="K155">
        <v>7683</v>
      </c>
      <c r="L155">
        <v>921</v>
      </c>
      <c r="M155">
        <v>0</v>
      </c>
      <c r="N155">
        <v>419</v>
      </c>
    </row>
    <row r="156" spans="1:14" x14ac:dyDescent="0.25">
      <c r="A156" s="1" t="s">
        <v>28</v>
      </c>
      <c r="B156">
        <v>154</v>
      </c>
      <c r="C156">
        <v>6414</v>
      </c>
      <c r="D156">
        <v>6264</v>
      </c>
      <c r="E156">
        <v>5162</v>
      </c>
      <c r="F156">
        <v>1451</v>
      </c>
      <c r="G156">
        <v>385</v>
      </c>
      <c r="H156">
        <v>782</v>
      </c>
      <c r="I156">
        <v>11781</v>
      </c>
      <c r="J156">
        <v>6264</v>
      </c>
      <c r="K156">
        <v>7650</v>
      </c>
      <c r="L156">
        <v>929</v>
      </c>
      <c r="M156">
        <v>0</v>
      </c>
      <c r="N156">
        <v>440</v>
      </c>
    </row>
    <row r="157" spans="1:14" x14ac:dyDescent="0.25">
      <c r="A157" s="1" t="s">
        <v>28</v>
      </c>
      <c r="B157">
        <v>155</v>
      </c>
      <c r="C157">
        <v>6494</v>
      </c>
      <c r="D157">
        <v>6343</v>
      </c>
      <c r="E157">
        <v>5264</v>
      </c>
      <c r="F157">
        <v>1637</v>
      </c>
      <c r="G157">
        <v>381</v>
      </c>
      <c r="H157">
        <v>889</v>
      </c>
      <c r="I157">
        <v>11935</v>
      </c>
      <c r="J157">
        <v>6343</v>
      </c>
      <c r="K157">
        <v>12209</v>
      </c>
      <c r="L157">
        <v>933</v>
      </c>
      <c r="M157">
        <v>0</v>
      </c>
      <c r="N157">
        <v>446</v>
      </c>
    </row>
    <row r="158" spans="1:14" x14ac:dyDescent="0.25">
      <c r="A158" s="1" t="s">
        <v>28</v>
      </c>
      <c r="B158">
        <v>156</v>
      </c>
      <c r="C158">
        <v>6619</v>
      </c>
      <c r="D158">
        <v>6467</v>
      </c>
      <c r="E158">
        <v>5473</v>
      </c>
      <c r="F158">
        <v>1497</v>
      </c>
      <c r="G158">
        <v>369</v>
      </c>
      <c r="H158">
        <v>796</v>
      </c>
      <c r="I158">
        <v>12090</v>
      </c>
      <c r="J158">
        <v>6467</v>
      </c>
      <c r="K158">
        <v>8064</v>
      </c>
      <c r="L158">
        <v>951</v>
      </c>
      <c r="M158">
        <v>0</v>
      </c>
      <c r="N158">
        <v>433</v>
      </c>
    </row>
    <row r="159" spans="1:14" x14ac:dyDescent="0.25">
      <c r="A159" s="1" t="s">
        <v>28</v>
      </c>
      <c r="B159">
        <v>157</v>
      </c>
      <c r="C159">
        <v>6657</v>
      </c>
      <c r="D159">
        <v>6504</v>
      </c>
      <c r="E159">
        <v>5415</v>
      </c>
      <c r="F159">
        <v>1613</v>
      </c>
      <c r="G159">
        <v>391</v>
      </c>
      <c r="H159">
        <v>830</v>
      </c>
      <c r="I159">
        <v>12246</v>
      </c>
      <c r="J159">
        <v>6504</v>
      </c>
      <c r="K159">
        <v>7992</v>
      </c>
      <c r="L159">
        <v>960</v>
      </c>
      <c r="M159">
        <v>0</v>
      </c>
      <c r="N159">
        <v>438</v>
      </c>
    </row>
    <row r="160" spans="1:14" x14ac:dyDescent="0.25">
      <c r="A160" s="1" t="s">
        <v>28</v>
      </c>
      <c r="B160">
        <v>158</v>
      </c>
      <c r="C160">
        <v>6661</v>
      </c>
      <c r="D160">
        <v>6507</v>
      </c>
      <c r="E160">
        <v>5311</v>
      </c>
      <c r="F160">
        <v>1514</v>
      </c>
      <c r="G160">
        <v>385</v>
      </c>
      <c r="H160">
        <v>795</v>
      </c>
      <c r="I160">
        <v>12403</v>
      </c>
      <c r="J160">
        <v>6507</v>
      </c>
      <c r="K160">
        <v>8154</v>
      </c>
      <c r="L160">
        <v>961</v>
      </c>
      <c r="M160">
        <v>0</v>
      </c>
      <c r="N160">
        <v>484</v>
      </c>
    </row>
    <row r="161" spans="1:14" x14ac:dyDescent="0.25">
      <c r="A161" s="1" t="s">
        <v>28</v>
      </c>
      <c r="B161">
        <v>159</v>
      </c>
      <c r="C161">
        <v>6779</v>
      </c>
      <c r="D161">
        <v>6624</v>
      </c>
      <c r="E161">
        <v>5422</v>
      </c>
      <c r="F161">
        <v>1547</v>
      </c>
      <c r="G161">
        <v>388</v>
      </c>
      <c r="H161">
        <v>828</v>
      </c>
      <c r="I161">
        <v>12561</v>
      </c>
      <c r="J161">
        <v>6624</v>
      </c>
      <c r="K161">
        <v>7961</v>
      </c>
      <c r="L161">
        <v>971</v>
      </c>
      <c r="M161">
        <v>0</v>
      </c>
      <c r="N161">
        <v>430</v>
      </c>
    </row>
    <row r="162" spans="1:14" x14ac:dyDescent="0.25">
      <c r="A162" s="1" t="s">
        <v>28</v>
      </c>
      <c r="B162">
        <v>160</v>
      </c>
      <c r="C162">
        <v>6813</v>
      </c>
      <c r="D162">
        <v>6657</v>
      </c>
      <c r="E162">
        <v>5472</v>
      </c>
      <c r="F162">
        <v>1573</v>
      </c>
      <c r="G162">
        <v>395</v>
      </c>
      <c r="H162">
        <v>807</v>
      </c>
      <c r="I162">
        <v>12720</v>
      </c>
      <c r="J162">
        <v>6657</v>
      </c>
      <c r="K162">
        <v>8151</v>
      </c>
      <c r="L162">
        <v>983</v>
      </c>
      <c r="M162">
        <v>0</v>
      </c>
      <c r="N162">
        <v>438</v>
      </c>
    </row>
    <row r="163" spans="1:14" x14ac:dyDescent="0.25">
      <c r="A163" s="1" t="s">
        <v>28</v>
      </c>
      <c r="B163">
        <v>161</v>
      </c>
      <c r="C163">
        <v>6903</v>
      </c>
      <c r="D163">
        <v>6746</v>
      </c>
      <c r="E163">
        <v>5682</v>
      </c>
      <c r="F163">
        <v>1626</v>
      </c>
      <c r="G163">
        <v>397</v>
      </c>
      <c r="H163">
        <v>820</v>
      </c>
      <c r="I163">
        <v>12880</v>
      </c>
      <c r="J163">
        <v>6746</v>
      </c>
      <c r="K163">
        <v>8417</v>
      </c>
      <c r="L163">
        <v>990</v>
      </c>
      <c r="M163">
        <v>0</v>
      </c>
      <c r="N163">
        <v>484</v>
      </c>
    </row>
    <row r="164" spans="1:14" x14ac:dyDescent="0.25">
      <c r="A164" s="1" t="s">
        <v>28</v>
      </c>
      <c r="B164">
        <v>162</v>
      </c>
      <c r="C164">
        <v>7023</v>
      </c>
      <c r="D164">
        <v>6865</v>
      </c>
      <c r="E164">
        <v>5638</v>
      </c>
      <c r="F164">
        <v>1682</v>
      </c>
      <c r="G164">
        <v>377</v>
      </c>
      <c r="H164">
        <v>838</v>
      </c>
      <c r="I164">
        <v>13041</v>
      </c>
      <c r="J164">
        <v>6865</v>
      </c>
      <c r="K164">
        <v>8466</v>
      </c>
      <c r="L164">
        <v>999</v>
      </c>
      <c r="M164">
        <v>0</v>
      </c>
      <c r="N164">
        <v>435</v>
      </c>
    </row>
    <row r="165" spans="1:14" x14ac:dyDescent="0.25">
      <c r="A165" s="1" t="s">
        <v>28</v>
      </c>
      <c r="B165">
        <v>163</v>
      </c>
      <c r="C165">
        <v>7090</v>
      </c>
      <c r="D165">
        <v>6931</v>
      </c>
      <c r="E165">
        <v>5687</v>
      </c>
      <c r="F165">
        <v>1812</v>
      </c>
      <c r="G165">
        <v>384</v>
      </c>
      <c r="H165">
        <v>892</v>
      </c>
      <c r="I165">
        <v>13203</v>
      </c>
      <c r="J165">
        <v>6931</v>
      </c>
      <c r="K165">
        <v>8472</v>
      </c>
      <c r="L165">
        <v>1006</v>
      </c>
      <c r="M165">
        <v>0</v>
      </c>
      <c r="N165">
        <v>491</v>
      </c>
    </row>
    <row r="166" spans="1:14" x14ac:dyDescent="0.25">
      <c r="A166" s="1" t="s">
        <v>28</v>
      </c>
      <c r="B166">
        <v>164</v>
      </c>
      <c r="C166">
        <v>7132</v>
      </c>
      <c r="D166">
        <v>6972</v>
      </c>
      <c r="E166">
        <v>5683</v>
      </c>
      <c r="F166">
        <v>1625</v>
      </c>
      <c r="G166">
        <v>403</v>
      </c>
      <c r="H166">
        <v>841</v>
      </c>
      <c r="I166">
        <v>13366</v>
      </c>
      <c r="J166">
        <v>6972</v>
      </c>
      <c r="K166">
        <v>8636</v>
      </c>
      <c r="L166">
        <v>1009</v>
      </c>
      <c r="M166">
        <v>0</v>
      </c>
      <c r="N166">
        <v>445</v>
      </c>
    </row>
    <row r="167" spans="1:14" x14ac:dyDescent="0.25">
      <c r="A167" s="1" t="s">
        <v>28</v>
      </c>
      <c r="B167">
        <v>165</v>
      </c>
      <c r="C167">
        <v>7146</v>
      </c>
      <c r="D167">
        <v>6985</v>
      </c>
      <c r="E167">
        <v>5797</v>
      </c>
      <c r="F167">
        <v>1598</v>
      </c>
      <c r="G167">
        <v>413</v>
      </c>
      <c r="H167">
        <v>839</v>
      </c>
      <c r="I167">
        <v>13530</v>
      </c>
      <c r="J167">
        <v>6985</v>
      </c>
      <c r="K167">
        <v>8988</v>
      </c>
      <c r="L167">
        <v>1017</v>
      </c>
      <c r="M167">
        <v>0</v>
      </c>
      <c r="N167">
        <v>496</v>
      </c>
    </row>
    <row r="168" spans="1:14" x14ac:dyDescent="0.25">
      <c r="A168" s="1" t="s">
        <v>28</v>
      </c>
      <c r="B168">
        <v>166</v>
      </c>
      <c r="C168">
        <v>7155</v>
      </c>
      <c r="D168">
        <v>6993</v>
      </c>
      <c r="E168">
        <v>5703</v>
      </c>
      <c r="F168">
        <v>1689</v>
      </c>
      <c r="G168">
        <v>420</v>
      </c>
      <c r="H168">
        <v>930</v>
      </c>
      <c r="I168">
        <v>13695</v>
      </c>
      <c r="J168">
        <v>6993</v>
      </c>
      <c r="K168">
        <v>8914</v>
      </c>
      <c r="L168">
        <v>1019</v>
      </c>
      <c r="M168">
        <v>0</v>
      </c>
      <c r="N168">
        <v>445</v>
      </c>
    </row>
    <row r="169" spans="1:14" x14ac:dyDescent="0.25">
      <c r="A169" s="1" t="s">
        <v>28</v>
      </c>
      <c r="B169">
        <v>167</v>
      </c>
      <c r="C169">
        <v>7247</v>
      </c>
      <c r="D169">
        <v>7084</v>
      </c>
      <c r="E169">
        <v>5943</v>
      </c>
      <c r="F169">
        <v>1793</v>
      </c>
      <c r="G169">
        <v>414</v>
      </c>
      <c r="H169">
        <v>920</v>
      </c>
      <c r="I169">
        <v>13861</v>
      </c>
      <c r="J169">
        <v>7084</v>
      </c>
      <c r="K169">
        <v>8859</v>
      </c>
      <c r="L169">
        <v>1029</v>
      </c>
      <c r="M169">
        <v>0</v>
      </c>
      <c r="N169">
        <v>451</v>
      </c>
    </row>
    <row r="170" spans="1:14" x14ac:dyDescent="0.25">
      <c r="A170" s="1" t="s">
        <v>28</v>
      </c>
      <c r="B170">
        <v>168</v>
      </c>
      <c r="C170">
        <v>7351</v>
      </c>
      <c r="D170">
        <v>7187</v>
      </c>
      <c r="E170">
        <v>5808</v>
      </c>
      <c r="F170">
        <v>1652</v>
      </c>
      <c r="G170">
        <v>426</v>
      </c>
      <c r="H170">
        <v>869</v>
      </c>
      <c r="I170">
        <v>14028</v>
      </c>
      <c r="J170">
        <v>7187</v>
      </c>
      <c r="K170">
        <v>8910</v>
      </c>
      <c r="L170">
        <v>1041</v>
      </c>
      <c r="M170">
        <v>0</v>
      </c>
      <c r="N170">
        <v>451</v>
      </c>
    </row>
    <row r="171" spans="1:14" x14ac:dyDescent="0.25">
      <c r="A171" s="1" t="s">
        <v>28</v>
      </c>
      <c r="B171">
        <v>169</v>
      </c>
      <c r="C171">
        <v>7474</v>
      </c>
      <c r="D171">
        <v>7309</v>
      </c>
      <c r="E171">
        <v>5862</v>
      </c>
      <c r="F171">
        <v>1739</v>
      </c>
      <c r="G171">
        <v>414</v>
      </c>
      <c r="H171">
        <v>894</v>
      </c>
      <c r="I171">
        <v>14196</v>
      </c>
      <c r="J171">
        <v>7309</v>
      </c>
      <c r="K171">
        <v>9067</v>
      </c>
      <c r="L171">
        <v>1044</v>
      </c>
      <c r="M171">
        <v>0</v>
      </c>
      <c r="N171">
        <v>463</v>
      </c>
    </row>
    <row r="172" spans="1:14" x14ac:dyDescent="0.25">
      <c r="A172" s="1" t="s">
        <v>28</v>
      </c>
      <c r="B172">
        <v>170</v>
      </c>
      <c r="C172">
        <v>7598</v>
      </c>
      <c r="D172">
        <v>7432</v>
      </c>
      <c r="E172">
        <v>5942</v>
      </c>
      <c r="F172">
        <v>1623</v>
      </c>
      <c r="G172">
        <v>424</v>
      </c>
      <c r="H172">
        <v>869</v>
      </c>
      <c r="I172">
        <v>14365</v>
      </c>
      <c r="J172">
        <v>7432</v>
      </c>
      <c r="K172">
        <v>9163</v>
      </c>
      <c r="L172">
        <v>1052</v>
      </c>
      <c r="M172">
        <v>0</v>
      </c>
      <c r="N172">
        <v>458</v>
      </c>
    </row>
    <row r="173" spans="1:14" x14ac:dyDescent="0.25">
      <c r="A173" s="1" t="s">
        <v>28</v>
      </c>
      <c r="B173">
        <v>171</v>
      </c>
      <c r="C173">
        <v>7712</v>
      </c>
      <c r="D173">
        <v>7545</v>
      </c>
      <c r="E173">
        <v>6142</v>
      </c>
      <c r="F173">
        <v>1652</v>
      </c>
      <c r="G173">
        <v>433</v>
      </c>
      <c r="H173">
        <v>872</v>
      </c>
      <c r="I173">
        <v>14535</v>
      </c>
      <c r="J173">
        <v>7545</v>
      </c>
      <c r="K173">
        <v>9290</v>
      </c>
      <c r="L173">
        <v>1056</v>
      </c>
      <c r="M173">
        <v>0</v>
      </c>
      <c r="N173">
        <v>477</v>
      </c>
    </row>
    <row r="174" spans="1:14" x14ac:dyDescent="0.25">
      <c r="A174" s="1" t="s">
        <v>28</v>
      </c>
      <c r="B174">
        <v>172</v>
      </c>
      <c r="C174">
        <v>7883</v>
      </c>
      <c r="D174">
        <v>7716</v>
      </c>
      <c r="E174">
        <v>6165</v>
      </c>
      <c r="F174">
        <v>1955</v>
      </c>
      <c r="G174">
        <v>411</v>
      </c>
      <c r="H174">
        <v>970</v>
      </c>
      <c r="I174">
        <v>14706</v>
      </c>
      <c r="J174">
        <v>7716</v>
      </c>
      <c r="K174">
        <v>9407</v>
      </c>
      <c r="L174">
        <v>1066</v>
      </c>
      <c r="M174">
        <v>0</v>
      </c>
      <c r="N174">
        <v>468</v>
      </c>
    </row>
    <row r="175" spans="1:14" x14ac:dyDescent="0.25">
      <c r="A175" s="1" t="s">
        <v>28</v>
      </c>
      <c r="B175">
        <v>173</v>
      </c>
      <c r="C175">
        <v>7991</v>
      </c>
      <c r="D175">
        <v>7823</v>
      </c>
      <c r="E175">
        <v>6272</v>
      </c>
      <c r="F175">
        <v>1791</v>
      </c>
      <c r="G175">
        <v>421</v>
      </c>
      <c r="H175">
        <v>921</v>
      </c>
      <c r="I175">
        <v>14878</v>
      </c>
      <c r="J175">
        <v>7823</v>
      </c>
      <c r="K175">
        <v>9575</v>
      </c>
      <c r="L175">
        <v>1077</v>
      </c>
      <c r="M175">
        <v>0</v>
      </c>
      <c r="N175">
        <v>475</v>
      </c>
    </row>
    <row r="176" spans="1:14" x14ac:dyDescent="0.25">
      <c r="A176" s="1" t="s">
        <v>28</v>
      </c>
      <c r="B176">
        <v>174</v>
      </c>
      <c r="C176">
        <v>8012</v>
      </c>
      <c r="D176">
        <v>7843</v>
      </c>
      <c r="E176">
        <v>6432</v>
      </c>
      <c r="F176">
        <v>1767</v>
      </c>
      <c r="G176">
        <v>425</v>
      </c>
      <c r="H176">
        <v>953</v>
      </c>
      <c r="I176">
        <v>15051</v>
      </c>
      <c r="J176">
        <v>7843</v>
      </c>
      <c r="K176">
        <v>9773</v>
      </c>
      <c r="L176">
        <v>1089</v>
      </c>
      <c r="M176">
        <v>0</v>
      </c>
      <c r="N176">
        <v>474</v>
      </c>
    </row>
    <row r="177" spans="1:14" x14ac:dyDescent="0.25">
      <c r="A177" s="1" t="s">
        <v>28</v>
      </c>
      <c r="B177">
        <v>175</v>
      </c>
      <c r="C177">
        <v>8098</v>
      </c>
      <c r="D177">
        <v>7928</v>
      </c>
      <c r="E177">
        <v>6586</v>
      </c>
      <c r="F177">
        <v>1985</v>
      </c>
      <c r="G177">
        <v>439</v>
      </c>
      <c r="H177">
        <v>993</v>
      </c>
      <c r="I177">
        <v>15225</v>
      </c>
      <c r="J177">
        <v>7928</v>
      </c>
      <c r="K177">
        <v>9601</v>
      </c>
      <c r="L177">
        <v>1097</v>
      </c>
      <c r="M177">
        <v>0</v>
      </c>
      <c r="N177">
        <v>476</v>
      </c>
    </row>
    <row r="178" spans="1:14" x14ac:dyDescent="0.25">
      <c r="A178" s="1" t="s">
        <v>28</v>
      </c>
      <c r="B178">
        <v>176</v>
      </c>
      <c r="C178">
        <v>8255</v>
      </c>
      <c r="D178">
        <v>8084</v>
      </c>
      <c r="E178">
        <v>6588</v>
      </c>
      <c r="F178">
        <v>2029</v>
      </c>
      <c r="G178">
        <v>432</v>
      </c>
      <c r="H178">
        <v>1006</v>
      </c>
      <c r="I178">
        <v>15400</v>
      </c>
      <c r="J178">
        <v>8084</v>
      </c>
      <c r="K178">
        <v>9784</v>
      </c>
      <c r="L178">
        <v>1117</v>
      </c>
      <c r="M178">
        <v>0</v>
      </c>
      <c r="N178">
        <v>480</v>
      </c>
    </row>
    <row r="179" spans="1:14" x14ac:dyDescent="0.25">
      <c r="A179" s="1" t="s">
        <v>28</v>
      </c>
      <c r="B179">
        <v>177</v>
      </c>
      <c r="C179">
        <v>8346</v>
      </c>
      <c r="D179">
        <v>8174</v>
      </c>
      <c r="E179">
        <v>6532</v>
      </c>
      <c r="F179">
        <v>1825</v>
      </c>
      <c r="G179">
        <v>441</v>
      </c>
      <c r="H179">
        <v>918</v>
      </c>
      <c r="I179">
        <v>15576</v>
      </c>
      <c r="J179">
        <v>8174</v>
      </c>
      <c r="K179">
        <v>10121</v>
      </c>
      <c r="L179">
        <v>1124</v>
      </c>
      <c r="M179">
        <v>0</v>
      </c>
      <c r="N179">
        <v>505</v>
      </c>
    </row>
    <row r="180" spans="1:14" x14ac:dyDescent="0.25">
      <c r="A180" s="1" t="s">
        <v>28</v>
      </c>
      <c r="B180">
        <v>178</v>
      </c>
      <c r="C180">
        <v>8435</v>
      </c>
      <c r="D180">
        <v>8262</v>
      </c>
      <c r="E180">
        <v>6632</v>
      </c>
      <c r="F180">
        <v>2282</v>
      </c>
      <c r="G180">
        <v>418</v>
      </c>
      <c r="H180">
        <v>1086</v>
      </c>
      <c r="I180">
        <v>15753</v>
      </c>
      <c r="J180">
        <v>8262</v>
      </c>
      <c r="K180">
        <v>10016</v>
      </c>
      <c r="L180">
        <v>1115</v>
      </c>
      <c r="M180">
        <v>0</v>
      </c>
      <c r="N180">
        <v>479</v>
      </c>
    </row>
    <row r="181" spans="1:14" x14ac:dyDescent="0.25">
      <c r="A181" s="1" t="s">
        <v>28</v>
      </c>
      <c r="B181">
        <v>179</v>
      </c>
      <c r="C181">
        <v>8608</v>
      </c>
      <c r="D181">
        <v>8434</v>
      </c>
      <c r="E181">
        <v>6785</v>
      </c>
      <c r="F181">
        <v>1802</v>
      </c>
      <c r="G181">
        <v>443</v>
      </c>
      <c r="H181">
        <v>908</v>
      </c>
      <c r="I181">
        <v>15931</v>
      </c>
      <c r="J181">
        <v>8434</v>
      </c>
      <c r="K181">
        <v>10155</v>
      </c>
      <c r="L181">
        <v>1130</v>
      </c>
      <c r="M181">
        <v>0</v>
      </c>
      <c r="N181">
        <v>513</v>
      </c>
    </row>
    <row r="182" spans="1:14" x14ac:dyDescent="0.25">
      <c r="A182" s="1" t="s">
        <v>28</v>
      </c>
      <c r="B182">
        <v>180</v>
      </c>
      <c r="C182">
        <v>8681</v>
      </c>
      <c r="D182">
        <v>8506</v>
      </c>
      <c r="E182">
        <v>6780</v>
      </c>
      <c r="F182">
        <v>1764</v>
      </c>
      <c r="G182">
        <v>453</v>
      </c>
      <c r="H182">
        <v>928</v>
      </c>
      <c r="I182">
        <v>16110</v>
      </c>
      <c r="J182">
        <v>8506</v>
      </c>
      <c r="K182">
        <v>10275</v>
      </c>
      <c r="L182">
        <v>1136</v>
      </c>
      <c r="M182">
        <v>0</v>
      </c>
      <c r="N182">
        <v>487</v>
      </c>
    </row>
    <row r="183" spans="1:14" x14ac:dyDescent="0.25">
      <c r="A183" s="1" t="s">
        <v>28</v>
      </c>
      <c r="B183">
        <v>181</v>
      </c>
      <c r="C183">
        <v>8809</v>
      </c>
      <c r="D183">
        <v>8633</v>
      </c>
      <c r="E183">
        <v>6977</v>
      </c>
      <c r="F183">
        <v>1789</v>
      </c>
      <c r="G183">
        <v>465</v>
      </c>
      <c r="H183">
        <v>916</v>
      </c>
      <c r="I183">
        <v>16290</v>
      </c>
      <c r="J183">
        <v>8633</v>
      </c>
      <c r="K183">
        <v>10477</v>
      </c>
      <c r="L183">
        <v>1137</v>
      </c>
      <c r="M183">
        <v>0</v>
      </c>
      <c r="N183">
        <v>493</v>
      </c>
    </row>
    <row r="184" spans="1:14" x14ac:dyDescent="0.25">
      <c r="A184" s="1" t="s">
        <v>28</v>
      </c>
      <c r="B184">
        <v>182</v>
      </c>
      <c r="C184">
        <v>8954</v>
      </c>
      <c r="D184">
        <v>8777</v>
      </c>
      <c r="E184">
        <v>7023</v>
      </c>
      <c r="F184">
        <v>1799</v>
      </c>
      <c r="G184">
        <v>459</v>
      </c>
      <c r="H184">
        <v>917</v>
      </c>
      <c r="I184">
        <v>16471</v>
      </c>
      <c r="J184">
        <v>8777</v>
      </c>
      <c r="K184">
        <v>10544</v>
      </c>
      <c r="L184">
        <v>1159</v>
      </c>
      <c r="M184">
        <v>0</v>
      </c>
      <c r="N184">
        <v>506</v>
      </c>
    </row>
    <row r="185" spans="1:14" x14ac:dyDescent="0.25">
      <c r="A185" s="1" t="s">
        <v>28</v>
      </c>
      <c r="B185">
        <v>183</v>
      </c>
      <c r="C185">
        <v>9100</v>
      </c>
      <c r="D185">
        <v>8922</v>
      </c>
      <c r="E185">
        <v>7146</v>
      </c>
      <c r="F185">
        <v>1964</v>
      </c>
      <c r="G185">
        <v>456</v>
      </c>
      <c r="H185">
        <v>986</v>
      </c>
      <c r="I185">
        <v>16653</v>
      </c>
      <c r="J185">
        <v>8922</v>
      </c>
      <c r="K185">
        <v>10680</v>
      </c>
      <c r="L185">
        <v>1162</v>
      </c>
      <c r="M185">
        <v>0</v>
      </c>
      <c r="N185">
        <v>498</v>
      </c>
    </row>
    <row r="186" spans="1:14" x14ac:dyDescent="0.25">
      <c r="A186" s="1" t="s">
        <v>28</v>
      </c>
      <c r="B186">
        <v>184</v>
      </c>
      <c r="C186">
        <v>9137</v>
      </c>
      <c r="D186">
        <v>8958</v>
      </c>
      <c r="E186">
        <v>7138</v>
      </c>
      <c r="F186">
        <v>1887</v>
      </c>
      <c r="G186">
        <v>463</v>
      </c>
      <c r="H186">
        <v>964</v>
      </c>
      <c r="I186">
        <v>16836</v>
      </c>
      <c r="J186">
        <v>8958</v>
      </c>
      <c r="K186">
        <v>10772</v>
      </c>
      <c r="L186">
        <v>1148</v>
      </c>
      <c r="M186">
        <v>0</v>
      </c>
      <c r="N186">
        <v>512</v>
      </c>
    </row>
    <row r="187" spans="1:14" x14ac:dyDescent="0.25">
      <c r="A187" s="1" t="s">
        <v>28</v>
      </c>
      <c r="B187">
        <v>185</v>
      </c>
      <c r="C187">
        <v>9168</v>
      </c>
      <c r="D187">
        <v>8988</v>
      </c>
      <c r="E187">
        <v>7172</v>
      </c>
      <c r="F187">
        <v>2037</v>
      </c>
      <c r="G187">
        <v>459</v>
      </c>
      <c r="H187">
        <v>1035</v>
      </c>
      <c r="I187">
        <v>17020</v>
      </c>
      <c r="J187">
        <v>8988</v>
      </c>
      <c r="K187">
        <v>11006</v>
      </c>
      <c r="L187">
        <v>1158</v>
      </c>
      <c r="M187">
        <v>0</v>
      </c>
      <c r="N187">
        <v>514</v>
      </c>
    </row>
    <row r="188" spans="1:14" x14ac:dyDescent="0.25">
      <c r="A188" s="1" t="s">
        <v>28</v>
      </c>
      <c r="B188">
        <v>186</v>
      </c>
      <c r="C188">
        <v>9297</v>
      </c>
      <c r="D188">
        <v>9116</v>
      </c>
      <c r="E188">
        <v>7576</v>
      </c>
      <c r="F188">
        <v>2034</v>
      </c>
      <c r="G188">
        <v>472</v>
      </c>
      <c r="H188">
        <v>1060</v>
      </c>
      <c r="I188">
        <v>17205</v>
      </c>
      <c r="J188">
        <v>9116</v>
      </c>
      <c r="K188">
        <v>11296</v>
      </c>
      <c r="L188">
        <v>1174</v>
      </c>
      <c r="M188">
        <v>0</v>
      </c>
      <c r="N188">
        <v>518</v>
      </c>
    </row>
    <row r="189" spans="1:14" x14ac:dyDescent="0.25">
      <c r="A189" s="1" t="s">
        <v>28</v>
      </c>
      <c r="B189">
        <v>187</v>
      </c>
      <c r="C189">
        <v>9474</v>
      </c>
      <c r="D189">
        <v>9292</v>
      </c>
      <c r="E189">
        <v>7630</v>
      </c>
      <c r="F189">
        <v>2044</v>
      </c>
      <c r="G189">
        <v>464</v>
      </c>
      <c r="H189">
        <v>1033</v>
      </c>
      <c r="I189">
        <v>17391</v>
      </c>
      <c r="J189">
        <v>9292</v>
      </c>
      <c r="K189">
        <v>11466</v>
      </c>
      <c r="L189">
        <v>1177</v>
      </c>
      <c r="M189">
        <v>0</v>
      </c>
      <c r="N189">
        <v>522</v>
      </c>
    </row>
    <row r="190" spans="1:14" x14ac:dyDescent="0.25">
      <c r="A190" s="1" t="s">
        <v>28</v>
      </c>
      <c r="B190">
        <v>188</v>
      </c>
      <c r="C190">
        <v>9607</v>
      </c>
      <c r="D190">
        <v>9424</v>
      </c>
      <c r="E190">
        <v>7700</v>
      </c>
      <c r="F190">
        <v>1956</v>
      </c>
      <c r="G190">
        <v>489</v>
      </c>
      <c r="H190">
        <v>1023</v>
      </c>
      <c r="I190">
        <v>17578</v>
      </c>
      <c r="J190">
        <v>9424</v>
      </c>
      <c r="K190">
        <v>11485</v>
      </c>
      <c r="L190">
        <v>1177</v>
      </c>
      <c r="M190">
        <v>0</v>
      </c>
      <c r="N190">
        <v>521</v>
      </c>
    </row>
    <row r="191" spans="1:14" x14ac:dyDescent="0.25">
      <c r="A191" s="1" t="s">
        <v>28</v>
      </c>
      <c r="B191">
        <v>189</v>
      </c>
      <c r="C191">
        <v>9735</v>
      </c>
      <c r="D191">
        <v>9551</v>
      </c>
      <c r="E191">
        <v>7792</v>
      </c>
      <c r="F191">
        <v>2057</v>
      </c>
      <c r="G191">
        <v>472</v>
      </c>
      <c r="H191">
        <v>1044</v>
      </c>
      <c r="I191">
        <v>17766</v>
      </c>
      <c r="J191">
        <v>9551</v>
      </c>
      <c r="K191">
        <v>11639</v>
      </c>
      <c r="L191">
        <v>1191</v>
      </c>
      <c r="M191">
        <v>0</v>
      </c>
      <c r="N191">
        <v>534</v>
      </c>
    </row>
    <row r="192" spans="1:14" x14ac:dyDescent="0.25">
      <c r="A192" s="1" t="s">
        <v>28</v>
      </c>
      <c r="B192">
        <v>190</v>
      </c>
      <c r="C192">
        <v>9785</v>
      </c>
      <c r="D192">
        <v>9600</v>
      </c>
      <c r="E192">
        <v>7829</v>
      </c>
      <c r="F192">
        <v>1993</v>
      </c>
      <c r="G192">
        <v>486</v>
      </c>
      <c r="H192">
        <v>1027</v>
      </c>
      <c r="I192">
        <v>17955</v>
      </c>
      <c r="J192">
        <v>9600</v>
      </c>
      <c r="K192">
        <v>11756</v>
      </c>
      <c r="L192">
        <v>1191</v>
      </c>
      <c r="M192">
        <v>0</v>
      </c>
      <c r="N192">
        <v>527</v>
      </c>
    </row>
    <row r="193" spans="1:14" x14ac:dyDescent="0.25">
      <c r="A193" s="1" t="s">
        <v>28</v>
      </c>
      <c r="B193">
        <v>191</v>
      </c>
      <c r="C193">
        <v>9815</v>
      </c>
      <c r="D193">
        <v>9629</v>
      </c>
      <c r="E193">
        <v>7899</v>
      </c>
      <c r="F193">
        <v>1971</v>
      </c>
      <c r="G193">
        <v>486</v>
      </c>
      <c r="H193">
        <v>1025</v>
      </c>
      <c r="I193">
        <v>18145</v>
      </c>
      <c r="J193">
        <v>9629</v>
      </c>
      <c r="K193">
        <v>11901</v>
      </c>
      <c r="L193">
        <v>1202</v>
      </c>
      <c r="M193">
        <v>0</v>
      </c>
      <c r="N193">
        <v>562</v>
      </c>
    </row>
    <row r="194" spans="1:14" x14ac:dyDescent="0.25">
      <c r="A194" s="1" t="s">
        <v>28</v>
      </c>
      <c r="B194">
        <v>192</v>
      </c>
      <c r="C194">
        <v>9870</v>
      </c>
      <c r="D194">
        <v>9683</v>
      </c>
      <c r="E194">
        <v>7930</v>
      </c>
      <c r="F194">
        <v>2036</v>
      </c>
      <c r="G194">
        <v>485</v>
      </c>
      <c r="H194">
        <v>1080</v>
      </c>
      <c r="I194">
        <v>18336</v>
      </c>
      <c r="J194">
        <v>9683</v>
      </c>
      <c r="K194">
        <v>12470</v>
      </c>
      <c r="L194">
        <v>1212</v>
      </c>
      <c r="M194">
        <v>0</v>
      </c>
      <c r="N194">
        <v>544</v>
      </c>
    </row>
    <row r="195" spans="1:14" x14ac:dyDescent="0.25">
      <c r="A195" s="1" t="s">
        <v>28</v>
      </c>
      <c r="B195">
        <v>193</v>
      </c>
      <c r="C195">
        <v>9912</v>
      </c>
      <c r="D195">
        <v>9724</v>
      </c>
      <c r="E195">
        <v>7960</v>
      </c>
      <c r="F195">
        <v>2210</v>
      </c>
      <c r="G195">
        <v>485</v>
      </c>
      <c r="H195">
        <v>1124</v>
      </c>
      <c r="I195">
        <v>18528</v>
      </c>
      <c r="J195">
        <v>9724</v>
      </c>
      <c r="K195">
        <v>12158</v>
      </c>
      <c r="L195">
        <v>1219</v>
      </c>
      <c r="M195">
        <v>0</v>
      </c>
      <c r="N195">
        <v>547</v>
      </c>
    </row>
    <row r="196" spans="1:14" x14ac:dyDescent="0.25">
      <c r="A196" s="1" t="s">
        <v>28</v>
      </c>
      <c r="B196">
        <v>194</v>
      </c>
      <c r="C196">
        <v>10071</v>
      </c>
      <c r="D196">
        <v>9882</v>
      </c>
      <c r="E196">
        <v>8126</v>
      </c>
      <c r="F196">
        <v>1952</v>
      </c>
      <c r="G196">
        <v>483</v>
      </c>
      <c r="H196">
        <v>1008</v>
      </c>
      <c r="I196">
        <v>18721</v>
      </c>
      <c r="J196">
        <v>9882</v>
      </c>
      <c r="K196">
        <v>12238</v>
      </c>
      <c r="L196">
        <v>1222</v>
      </c>
      <c r="M196">
        <v>0</v>
      </c>
      <c r="N196">
        <v>527</v>
      </c>
    </row>
    <row r="197" spans="1:14" x14ac:dyDescent="0.25">
      <c r="A197" s="1" t="s">
        <v>28</v>
      </c>
      <c r="B197">
        <v>195</v>
      </c>
      <c r="C197">
        <v>10107</v>
      </c>
      <c r="D197">
        <v>9917</v>
      </c>
      <c r="E197">
        <v>7894</v>
      </c>
      <c r="F197">
        <v>2050</v>
      </c>
      <c r="G197">
        <v>498</v>
      </c>
      <c r="H197">
        <v>1027</v>
      </c>
      <c r="I197">
        <v>18915</v>
      </c>
      <c r="J197">
        <v>9917</v>
      </c>
      <c r="K197">
        <v>12212</v>
      </c>
      <c r="L197">
        <v>1231</v>
      </c>
      <c r="M197">
        <v>0</v>
      </c>
      <c r="N197">
        <v>533</v>
      </c>
    </row>
    <row r="198" spans="1:14" x14ac:dyDescent="0.25">
      <c r="A198" s="1" t="s">
        <v>28</v>
      </c>
      <c r="B198">
        <v>196</v>
      </c>
      <c r="C198">
        <v>10211</v>
      </c>
      <c r="D198">
        <v>10020</v>
      </c>
      <c r="E198">
        <v>7997</v>
      </c>
      <c r="F198">
        <v>2011</v>
      </c>
      <c r="G198">
        <v>490</v>
      </c>
      <c r="H198">
        <v>1024</v>
      </c>
      <c r="I198">
        <v>19110</v>
      </c>
      <c r="J198">
        <v>10020</v>
      </c>
      <c r="K198">
        <v>12110</v>
      </c>
      <c r="L198">
        <v>1253</v>
      </c>
      <c r="M198">
        <v>0</v>
      </c>
      <c r="N198">
        <v>537</v>
      </c>
    </row>
    <row r="199" spans="1:14" x14ac:dyDescent="0.25">
      <c r="A199" s="1" t="s">
        <v>28</v>
      </c>
      <c r="B199">
        <v>197</v>
      </c>
      <c r="C199">
        <v>10272</v>
      </c>
      <c r="D199">
        <v>10080</v>
      </c>
      <c r="E199">
        <v>8030</v>
      </c>
      <c r="F199">
        <v>2098</v>
      </c>
      <c r="G199">
        <v>495</v>
      </c>
      <c r="H199">
        <v>1047</v>
      </c>
      <c r="I199">
        <v>19306</v>
      </c>
      <c r="J199">
        <v>10080</v>
      </c>
      <c r="K199">
        <v>12268</v>
      </c>
      <c r="L199">
        <v>1260</v>
      </c>
      <c r="M199">
        <v>0</v>
      </c>
      <c r="N199">
        <v>538</v>
      </c>
    </row>
    <row r="200" spans="1:14" x14ac:dyDescent="0.25">
      <c r="A200" s="1" t="s">
        <v>28</v>
      </c>
      <c r="B200">
        <v>198</v>
      </c>
      <c r="C200">
        <v>10343</v>
      </c>
      <c r="D200">
        <v>10150</v>
      </c>
      <c r="E200">
        <v>8087</v>
      </c>
      <c r="F200">
        <v>2204</v>
      </c>
      <c r="G200">
        <v>507</v>
      </c>
      <c r="H200">
        <v>1112</v>
      </c>
      <c r="I200">
        <v>19503</v>
      </c>
      <c r="J200">
        <v>10150</v>
      </c>
      <c r="K200">
        <v>12337</v>
      </c>
      <c r="L200">
        <v>1259</v>
      </c>
      <c r="M200">
        <v>0</v>
      </c>
      <c r="N200">
        <v>545</v>
      </c>
    </row>
    <row r="201" spans="1:14" x14ac:dyDescent="0.25">
      <c r="A201" s="1" t="s">
        <v>28</v>
      </c>
      <c r="B201">
        <v>199</v>
      </c>
      <c r="C201">
        <v>10391</v>
      </c>
      <c r="D201">
        <v>10197</v>
      </c>
      <c r="E201">
        <v>8161</v>
      </c>
      <c r="F201">
        <v>2188</v>
      </c>
      <c r="G201">
        <v>488</v>
      </c>
      <c r="H201">
        <v>1078</v>
      </c>
      <c r="I201">
        <v>19701</v>
      </c>
      <c r="J201">
        <v>10197</v>
      </c>
      <c r="K201">
        <v>13097</v>
      </c>
      <c r="L201">
        <v>1260</v>
      </c>
      <c r="M201">
        <v>0</v>
      </c>
      <c r="N201">
        <v>559</v>
      </c>
    </row>
    <row r="202" spans="1:14" x14ac:dyDescent="0.25">
      <c r="A202" s="1" t="s">
        <v>28</v>
      </c>
      <c r="B202">
        <v>200</v>
      </c>
      <c r="C202">
        <v>10395</v>
      </c>
      <c r="D202">
        <v>10200</v>
      </c>
      <c r="E202">
        <v>8228</v>
      </c>
      <c r="F202">
        <v>2129</v>
      </c>
      <c r="G202">
        <v>500</v>
      </c>
      <c r="H202">
        <v>1057</v>
      </c>
      <c r="I202">
        <v>19900</v>
      </c>
      <c r="J202">
        <v>10200</v>
      </c>
      <c r="K202">
        <v>12654</v>
      </c>
      <c r="L202">
        <v>1282</v>
      </c>
      <c r="M202">
        <v>0</v>
      </c>
      <c r="N202">
        <v>553</v>
      </c>
    </row>
    <row r="203" spans="1:14" x14ac:dyDescent="0.25">
      <c r="A203" s="1" t="s">
        <v>28</v>
      </c>
      <c r="B203">
        <v>201</v>
      </c>
      <c r="C203">
        <v>10537</v>
      </c>
      <c r="D203">
        <v>10341</v>
      </c>
      <c r="E203">
        <v>8282</v>
      </c>
      <c r="F203">
        <v>2120</v>
      </c>
      <c r="G203">
        <v>496</v>
      </c>
      <c r="H203">
        <v>1080</v>
      </c>
      <c r="I203">
        <v>20100</v>
      </c>
      <c r="J203">
        <v>10341</v>
      </c>
      <c r="K203">
        <v>12869</v>
      </c>
      <c r="L203">
        <v>1292</v>
      </c>
      <c r="M203">
        <v>0</v>
      </c>
      <c r="N203">
        <v>556</v>
      </c>
    </row>
    <row r="204" spans="1:14" x14ac:dyDescent="0.25">
      <c r="A204" s="1" t="s">
        <v>28</v>
      </c>
      <c r="B204">
        <v>202</v>
      </c>
      <c r="C204">
        <v>10646</v>
      </c>
      <c r="D204">
        <v>10449</v>
      </c>
      <c r="E204">
        <v>8329</v>
      </c>
      <c r="F204">
        <v>2227</v>
      </c>
      <c r="G204">
        <v>502</v>
      </c>
      <c r="H204">
        <v>1101</v>
      </c>
      <c r="I204">
        <v>20301</v>
      </c>
      <c r="J204">
        <v>10449</v>
      </c>
      <c r="K204">
        <v>13112</v>
      </c>
      <c r="L204">
        <v>1299</v>
      </c>
      <c r="M204">
        <v>0</v>
      </c>
      <c r="N204">
        <v>563</v>
      </c>
    </row>
    <row r="205" spans="1:14" x14ac:dyDescent="0.25">
      <c r="A205" s="1" t="s">
        <v>28</v>
      </c>
      <c r="B205">
        <v>203</v>
      </c>
      <c r="C205">
        <v>10678</v>
      </c>
      <c r="D205">
        <v>10480</v>
      </c>
      <c r="E205">
        <v>8867</v>
      </c>
      <c r="F205">
        <v>2115</v>
      </c>
      <c r="G205">
        <v>518</v>
      </c>
      <c r="H205">
        <v>1071</v>
      </c>
      <c r="I205">
        <v>20503</v>
      </c>
      <c r="J205">
        <v>10480</v>
      </c>
      <c r="K205">
        <v>12895</v>
      </c>
      <c r="L205">
        <v>1300</v>
      </c>
      <c r="M205">
        <v>0</v>
      </c>
      <c r="N205">
        <v>562</v>
      </c>
    </row>
    <row r="206" spans="1:14" x14ac:dyDescent="0.25">
      <c r="A206" s="1" t="s">
        <v>28</v>
      </c>
      <c r="B206">
        <v>204</v>
      </c>
      <c r="C206">
        <v>10790</v>
      </c>
      <c r="D206">
        <v>10591</v>
      </c>
      <c r="E206">
        <v>8408</v>
      </c>
      <c r="F206">
        <v>2221</v>
      </c>
      <c r="G206">
        <v>513</v>
      </c>
      <c r="H206">
        <v>1097</v>
      </c>
      <c r="I206">
        <v>20706</v>
      </c>
      <c r="J206">
        <v>10591</v>
      </c>
      <c r="K206">
        <v>13104</v>
      </c>
      <c r="L206">
        <v>1314</v>
      </c>
      <c r="M206">
        <v>0</v>
      </c>
      <c r="N206">
        <v>568</v>
      </c>
    </row>
    <row r="207" spans="1:14" x14ac:dyDescent="0.25">
      <c r="A207" s="1" t="s">
        <v>28</v>
      </c>
      <c r="B207">
        <v>205</v>
      </c>
      <c r="C207">
        <v>10952</v>
      </c>
      <c r="D207">
        <v>10752</v>
      </c>
      <c r="E207">
        <v>8572</v>
      </c>
      <c r="F207">
        <v>2199</v>
      </c>
      <c r="G207">
        <v>536</v>
      </c>
      <c r="H207">
        <v>1114</v>
      </c>
      <c r="I207">
        <v>20910</v>
      </c>
      <c r="J207">
        <v>10752</v>
      </c>
      <c r="K207">
        <v>13564</v>
      </c>
      <c r="L207">
        <v>1312</v>
      </c>
      <c r="M207">
        <v>0</v>
      </c>
      <c r="N207">
        <v>565</v>
      </c>
    </row>
    <row r="208" spans="1:14" x14ac:dyDescent="0.25">
      <c r="A208" s="1" t="s">
        <v>28</v>
      </c>
      <c r="B208">
        <v>206</v>
      </c>
      <c r="C208">
        <v>10983</v>
      </c>
      <c r="D208">
        <v>10782</v>
      </c>
      <c r="E208">
        <v>8726</v>
      </c>
      <c r="F208">
        <v>2193</v>
      </c>
      <c r="G208">
        <v>535</v>
      </c>
      <c r="H208">
        <v>1100</v>
      </c>
      <c r="I208">
        <v>21115</v>
      </c>
      <c r="J208">
        <v>10782</v>
      </c>
      <c r="K208">
        <v>13499</v>
      </c>
      <c r="L208">
        <v>1328</v>
      </c>
      <c r="M208">
        <v>0</v>
      </c>
      <c r="N208">
        <v>584</v>
      </c>
    </row>
    <row r="209" spans="1:14" x14ac:dyDescent="0.25">
      <c r="A209" s="1" t="s">
        <v>28</v>
      </c>
      <c r="B209">
        <v>207</v>
      </c>
      <c r="C209">
        <v>11012</v>
      </c>
      <c r="D209">
        <v>10810</v>
      </c>
      <c r="E209">
        <v>12445</v>
      </c>
      <c r="F209">
        <v>2174</v>
      </c>
      <c r="G209">
        <v>531</v>
      </c>
      <c r="H209">
        <v>1107</v>
      </c>
      <c r="I209">
        <v>21321</v>
      </c>
      <c r="J209">
        <v>10810</v>
      </c>
      <c r="K209">
        <v>13488</v>
      </c>
      <c r="L209">
        <v>1332</v>
      </c>
      <c r="M209">
        <v>0</v>
      </c>
      <c r="N209">
        <v>572</v>
      </c>
    </row>
    <row r="210" spans="1:14" x14ac:dyDescent="0.25">
      <c r="A210" s="1" t="s">
        <v>28</v>
      </c>
      <c r="B210">
        <v>208</v>
      </c>
      <c r="C210">
        <v>11160</v>
      </c>
      <c r="D210">
        <v>10957</v>
      </c>
      <c r="E210">
        <v>8953</v>
      </c>
      <c r="F210">
        <v>2268</v>
      </c>
      <c r="G210">
        <v>517</v>
      </c>
      <c r="H210">
        <v>1157</v>
      </c>
      <c r="I210">
        <v>21528</v>
      </c>
      <c r="J210">
        <v>10957</v>
      </c>
      <c r="K210">
        <v>13816</v>
      </c>
      <c r="L210">
        <v>1344</v>
      </c>
      <c r="M210">
        <v>0</v>
      </c>
      <c r="N210">
        <v>590</v>
      </c>
    </row>
    <row r="211" spans="1:14" x14ac:dyDescent="0.25">
      <c r="A211" s="1" t="s">
        <v>28</v>
      </c>
      <c r="B211">
        <v>209</v>
      </c>
      <c r="C211">
        <v>11343</v>
      </c>
      <c r="D211">
        <v>11139</v>
      </c>
      <c r="E211">
        <v>9080</v>
      </c>
      <c r="F211">
        <v>2368</v>
      </c>
      <c r="G211">
        <v>543</v>
      </c>
      <c r="H211">
        <v>1224</v>
      </c>
      <c r="I211">
        <v>21736</v>
      </c>
      <c r="J211">
        <v>11139</v>
      </c>
      <c r="K211">
        <v>13988</v>
      </c>
      <c r="L211">
        <v>1350</v>
      </c>
      <c r="M211">
        <v>0</v>
      </c>
      <c r="N211">
        <v>585</v>
      </c>
    </row>
    <row r="212" spans="1:14" x14ac:dyDescent="0.25">
      <c r="A212" s="1" t="s">
        <v>28</v>
      </c>
      <c r="B212">
        <v>210</v>
      </c>
      <c r="C212">
        <v>11491</v>
      </c>
      <c r="D212">
        <v>11286</v>
      </c>
      <c r="E212">
        <v>9086</v>
      </c>
      <c r="F212">
        <v>2254</v>
      </c>
      <c r="G212">
        <v>532</v>
      </c>
      <c r="H212">
        <v>2270</v>
      </c>
      <c r="I212">
        <v>21945</v>
      </c>
      <c r="J212">
        <v>11286</v>
      </c>
      <c r="K212">
        <v>14051</v>
      </c>
      <c r="L212">
        <v>1364</v>
      </c>
      <c r="M212">
        <v>0</v>
      </c>
      <c r="N212">
        <v>588</v>
      </c>
    </row>
    <row r="213" spans="1:14" x14ac:dyDescent="0.25">
      <c r="A213" s="1" t="s">
        <v>28</v>
      </c>
      <c r="B213">
        <v>211</v>
      </c>
      <c r="C213">
        <v>11622</v>
      </c>
      <c r="D213">
        <v>11416</v>
      </c>
      <c r="E213">
        <v>9354</v>
      </c>
      <c r="F213">
        <v>2414</v>
      </c>
      <c r="G213">
        <v>522</v>
      </c>
      <c r="H213">
        <v>1251</v>
      </c>
      <c r="I213">
        <v>22155</v>
      </c>
      <c r="J213">
        <v>11416</v>
      </c>
      <c r="K213">
        <v>14191</v>
      </c>
      <c r="L213">
        <v>1372</v>
      </c>
      <c r="M213">
        <v>0</v>
      </c>
      <c r="N213">
        <v>591</v>
      </c>
    </row>
    <row r="214" spans="1:14" x14ac:dyDescent="0.25">
      <c r="A214" s="1" t="s">
        <v>28</v>
      </c>
      <c r="B214">
        <v>212</v>
      </c>
      <c r="C214">
        <v>11806</v>
      </c>
      <c r="D214">
        <v>11599</v>
      </c>
      <c r="E214">
        <v>9309</v>
      </c>
      <c r="F214">
        <v>2312</v>
      </c>
      <c r="G214">
        <v>542</v>
      </c>
      <c r="H214">
        <v>1147</v>
      </c>
      <c r="I214">
        <v>22366</v>
      </c>
      <c r="J214">
        <v>11599</v>
      </c>
      <c r="K214">
        <v>14979</v>
      </c>
      <c r="L214">
        <v>1372</v>
      </c>
      <c r="M214">
        <v>0</v>
      </c>
      <c r="N214">
        <v>666</v>
      </c>
    </row>
    <row r="215" spans="1:14" x14ac:dyDescent="0.25">
      <c r="A215" s="1" t="s">
        <v>28</v>
      </c>
      <c r="B215">
        <v>213</v>
      </c>
      <c r="C215">
        <v>11968</v>
      </c>
      <c r="D215">
        <v>11760</v>
      </c>
      <c r="E215">
        <v>9608</v>
      </c>
      <c r="F215">
        <v>2231</v>
      </c>
      <c r="G215">
        <v>552</v>
      </c>
      <c r="H215">
        <v>1199</v>
      </c>
      <c r="I215">
        <v>22578</v>
      </c>
      <c r="J215">
        <v>11760</v>
      </c>
      <c r="K215">
        <v>14452</v>
      </c>
      <c r="L215">
        <v>1383</v>
      </c>
      <c r="M215">
        <v>0</v>
      </c>
      <c r="N215">
        <v>596</v>
      </c>
    </row>
    <row r="216" spans="1:14" x14ac:dyDescent="0.25">
      <c r="A216" s="1" t="s">
        <v>28</v>
      </c>
      <c r="B216">
        <v>214</v>
      </c>
      <c r="C216">
        <v>12040</v>
      </c>
      <c r="D216">
        <v>11831</v>
      </c>
      <c r="E216">
        <v>9913</v>
      </c>
      <c r="F216">
        <v>2229</v>
      </c>
      <c r="G216">
        <v>549</v>
      </c>
      <c r="H216">
        <v>1127</v>
      </c>
      <c r="I216">
        <v>22791</v>
      </c>
      <c r="J216">
        <v>11831</v>
      </c>
      <c r="K216">
        <v>15147</v>
      </c>
      <c r="L216">
        <v>1380</v>
      </c>
      <c r="M216">
        <v>0</v>
      </c>
      <c r="N216">
        <v>607</v>
      </c>
    </row>
    <row r="217" spans="1:14" x14ac:dyDescent="0.25">
      <c r="A217" s="1" t="s">
        <v>28</v>
      </c>
      <c r="B217">
        <v>215</v>
      </c>
      <c r="C217">
        <v>12067</v>
      </c>
      <c r="D217">
        <v>11857</v>
      </c>
      <c r="E217">
        <v>9563</v>
      </c>
      <c r="F217">
        <v>2353</v>
      </c>
      <c r="G217">
        <v>554</v>
      </c>
      <c r="H217">
        <v>1181</v>
      </c>
      <c r="I217">
        <v>23005</v>
      </c>
      <c r="J217">
        <v>11857</v>
      </c>
      <c r="K217">
        <v>14792</v>
      </c>
      <c r="L217">
        <v>1399</v>
      </c>
      <c r="M217">
        <v>0</v>
      </c>
      <c r="N217">
        <v>620</v>
      </c>
    </row>
    <row r="218" spans="1:14" x14ac:dyDescent="0.25">
      <c r="A218" s="1" t="s">
        <v>28</v>
      </c>
      <c r="B218">
        <v>216</v>
      </c>
      <c r="C218">
        <v>12070</v>
      </c>
      <c r="D218">
        <v>11859</v>
      </c>
      <c r="E218">
        <v>9538</v>
      </c>
      <c r="F218">
        <v>2685</v>
      </c>
      <c r="G218">
        <v>527</v>
      </c>
      <c r="H218">
        <v>1274</v>
      </c>
      <c r="I218">
        <v>23220</v>
      </c>
      <c r="J218">
        <v>11859</v>
      </c>
      <c r="K218">
        <v>14809</v>
      </c>
      <c r="L218">
        <v>1408</v>
      </c>
      <c r="M218">
        <v>0</v>
      </c>
      <c r="N218">
        <v>615</v>
      </c>
    </row>
    <row r="219" spans="1:14" x14ac:dyDescent="0.25">
      <c r="A219" s="1" t="s">
        <v>28</v>
      </c>
      <c r="B219">
        <v>217</v>
      </c>
      <c r="C219">
        <v>12083</v>
      </c>
      <c r="D219">
        <v>11871</v>
      </c>
      <c r="E219">
        <v>9628</v>
      </c>
      <c r="F219">
        <v>2632</v>
      </c>
      <c r="G219">
        <v>562</v>
      </c>
      <c r="H219">
        <v>1282</v>
      </c>
      <c r="I219">
        <v>23436</v>
      </c>
      <c r="J219">
        <v>11871</v>
      </c>
      <c r="K219">
        <v>14714</v>
      </c>
      <c r="L219">
        <v>1418</v>
      </c>
      <c r="M219">
        <v>0</v>
      </c>
      <c r="N219">
        <v>621</v>
      </c>
    </row>
    <row r="220" spans="1:14" x14ac:dyDescent="0.25">
      <c r="A220" s="1" t="s">
        <v>28</v>
      </c>
      <c r="B220">
        <v>218</v>
      </c>
      <c r="C220">
        <v>12118</v>
      </c>
      <c r="D220">
        <v>11905</v>
      </c>
      <c r="E220">
        <v>9644</v>
      </c>
      <c r="F220">
        <v>2308</v>
      </c>
      <c r="G220">
        <v>562</v>
      </c>
      <c r="H220">
        <v>1173</v>
      </c>
      <c r="I220">
        <v>23653</v>
      </c>
      <c r="J220">
        <v>11905</v>
      </c>
      <c r="K220">
        <v>17186</v>
      </c>
      <c r="L220">
        <v>1416</v>
      </c>
      <c r="M220">
        <v>0</v>
      </c>
      <c r="N220">
        <v>621</v>
      </c>
    </row>
    <row r="221" spans="1:14" x14ac:dyDescent="0.25">
      <c r="A221" s="1" t="s">
        <v>28</v>
      </c>
      <c r="B221">
        <v>219</v>
      </c>
      <c r="C221">
        <v>12152</v>
      </c>
      <c r="D221">
        <v>11938</v>
      </c>
      <c r="E221">
        <v>9568</v>
      </c>
      <c r="F221">
        <v>2518</v>
      </c>
      <c r="G221">
        <v>542</v>
      </c>
      <c r="H221">
        <v>1247</v>
      </c>
      <c r="I221">
        <v>23871</v>
      </c>
      <c r="J221">
        <v>11938</v>
      </c>
      <c r="K221">
        <v>15050</v>
      </c>
      <c r="L221">
        <v>1429</v>
      </c>
      <c r="M221">
        <v>0</v>
      </c>
      <c r="N221">
        <v>617</v>
      </c>
    </row>
    <row r="222" spans="1:14" x14ac:dyDescent="0.25">
      <c r="A222" s="1" t="s">
        <v>28</v>
      </c>
      <c r="B222">
        <v>220</v>
      </c>
      <c r="C222">
        <v>12197</v>
      </c>
      <c r="D222">
        <v>11982</v>
      </c>
      <c r="E222">
        <v>9621</v>
      </c>
      <c r="F222">
        <v>2403</v>
      </c>
      <c r="G222">
        <v>565</v>
      </c>
      <c r="H222">
        <v>1318</v>
      </c>
      <c r="I222">
        <v>24090</v>
      </c>
      <c r="J222">
        <v>11982</v>
      </c>
      <c r="K222">
        <v>15201</v>
      </c>
      <c r="L222">
        <v>1428</v>
      </c>
      <c r="M222">
        <v>0</v>
      </c>
      <c r="N222">
        <v>622</v>
      </c>
    </row>
    <row r="223" spans="1:14" x14ac:dyDescent="0.25">
      <c r="A223" s="1" t="s">
        <v>28</v>
      </c>
      <c r="B223">
        <v>221</v>
      </c>
      <c r="C223">
        <v>12396</v>
      </c>
      <c r="D223">
        <v>12180</v>
      </c>
      <c r="E223">
        <v>10082</v>
      </c>
      <c r="F223">
        <v>2266</v>
      </c>
      <c r="G223">
        <v>569</v>
      </c>
      <c r="H223">
        <v>1159</v>
      </c>
      <c r="I223">
        <v>24310</v>
      </c>
      <c r="J223">
        <v>12180</v>
      </c>
      <c r="K223">
        <v>15290</v>
      </c>
      <c r="L223">
        <v>1428</v>
      </c>
      <c r="M223">
        <v>0</v>
      </c>
      <c r="N223">
        <v>627</v>
      </c>
    </row>
    <row r="224" spans="1:14" x14ac:dyDescent="0.25">
      <c r="A224" s="1" t="s">
        <v>28</v>
      </c>
      <c r="B224">
        <v>222</v>
      </c>
      <c r="C224">
        <v>12468</v>
      </c>
      <c r="D224">
        <v>12251</v>
      </c>
      <c r="E224">
        <v>9860</v>
      </c>
      <c r="F224">
        <v>2585</v>
      </c>
      <c r="G224">
        <v>564</v>
      </c>
      <c r="H224">
        <v>1279</v>
      </c>
      <c r="I224">
        <v>24531</v>
      </c>
      <c r="J224">
        <v>12251</v>
      </c>
      <c r="K224">
        <v>15653</v>
      </c>
      <c r="L224">
        <v>1443</v>
      </c>
      <c r="M224">
        <v>0</v>
      </c>
      <c r="N224">
        <v>642</v>
      </c>
    </row>
    <row r="225" spans="1:14" x14ac:dyDescent="0.25">
      <c r="A225" s="1" t="s">
        <v>28</v>
      </c>
      <c r="B225">
        <v>223</v>
      </c>
      <c r="C225">
        <v>12591</v>
      </c>
      <c r="D225">
        <v>12373</v>
      </c>
      <c r="E225">
        <v>10008</v>
      </c>
      <c r="F225">
        <v>2340</v>
      </c>
      <c r="G225">
        <v>569</v>
      </c>
      <c r="H225">
        <v>1200</v>
      </c>
      <c r="I225">
        <v>24753</v>
      </c>
      <c r="J225">
        <v>12373</v>
      </c>
      <c r="K225">
        <v>15562</v>
      </c>
      <c r="L225">
        <v>1456</v>
      </c>
      <c r="M225">
        <v>0</v>
      </c>
      <c r="N225">
        <v>637</v>
      </c>
    </row>
    <row r="226" spans="1:14" x14ac:dyDescent="0.25">
      <c r="A226" s="1" t="s">
        <v>28</v>
      </c>
      <c r="B226">
        <v>224</v>
      </c>
      <c r="C226">
        <v>12633</v>
      </c>
      <c r="D226">
        <v>12414</v>
      </c>
      <c r="E226">
        <v>10007</v>
      </c>
      <c r="F226">
        <v>2621</v>
      </c>
      <c r="G226">
        <v>570</v>
      </c>
      <c r="H226">
        <v>1294</v>
      </c>
      <c r="I226">
        <v>24976</v>
      </c>
      <c r="J226">
        <v>12414</v>
      </c>
      <c r="K226">
        <v>15848</v>
      </c>
      <c r="L226">
        <v>1476</v>
      </c>
      <c r="M226">
        <v>0</v>
      </c>
      <c r="N226">
        <v>639</v>
      </c>
    </row>
    <row r="227" spans="1:14" x14ac:dyDescent="0.25">
      <c r="A227" s="1" t="s">
        <v>28</v>
      </c>
      <c r="B227">
        <v>225</v>
      </c>
      <c r="C227">
        <v>12673</v>
      </c>
      <c r="D227">
        <v>12453</v>
      </c>
      <c r="E227">
        <v>10048</v>
      </c>
      <c r="F227">
        <v>2418</v>
      </c>
      <c r="G227">
        <v>573</v>
      </c>
      <c r="H227">
        <v>1244</v>
      </c>
      <c r="I227">
        <v>25200</v>
      </c>
      <c r="J227">
        <v>12453</v>
      </c>
      <c r="K227">
        <v>15937</v>
      </c>
      <c r="L227">
        <v>1482</v>
      </c>
      <c r="M227">
        <v>0</v>
      </c>
      <c r="N227">
        <v>649</v>
      </c>
    </row>
    <row r="228" spans="1:14" x14ac:dyDescent="0.25">
      <c r="A228" s="1" t="s">
        <v>28</v>
      </c>
      <c r="B228">
        <v>226</v>
      </c>
      <c r="C228">
        <v>12779</v>
      </c>
      <c r="D228">
        <v>12558</v>
      </c>
      <c r="E228">
        <v>10208</v>
      </c>
      <c r="F228">
        <v>2445</v>
      </c>
      <c r="G228">
        <v>560</v>
      </c>
      <c r="H228">
        <v>1233</v>
      </c>
      <c r="I228">
        <v>25425</v>
      </c>
      <c r="J228">
        <v>12558</v>
      </c>
      <c r="K228">
        <v>15949</v>
      </c>
      <c r="L228">
        <v>1492</v>
      </c>
      <c r="M228">
        <v>0</v>
      </c>
      <c r="N228">
        <v>699</v>
      </c>
    </row>
    <row r="229" spans="1:14" x14ac:dyDescent="0.25">
      <c r="A229" s="1" t="s">
        <v>28</v>
      </c>
      <c r="B229">
        <v>227</v>
      </c>
      <c r="C229">
        <v>12926</v>
      </c>
      <c r="D229">
        <v>12704</v>
      </c>
      <c r="E229">
        <v>10262</v>
      </c>
      <c r="F229">
        <v>2752</v>
      </c>
      <c r="G229">
        <v>565</v>
      </c>
      <c r="H229">
        <v>1352</v>
      </c>
      <c r="I229">
        <v>25651</v>
      </c>
      <c r="J229">
        <v>12704</v>
      </c>
      <c r="K229">
        <v>16504</v>
      </c>
      <c r="L229">
        <v>1497</v>
      </c>
      <c r="M229">
        <v>0</v>
      </c>
      <c r="N229">
        <v>673</v>
      </c>
    </row>
    <row r="230" spans="1:14" x14ac:dyDescent="0.25">
      <c r="A230" s="1" t="s">
        <v>28</v>
      </c>
      <c r="B230">
        <v>228</v>
      </c>
      <c r="C230">
        <v>12972</v>
      </c>
      <c r="D230">
        <v>12749</v>
      </c>
      <c r="E230">
        <v>10252</v>
      </c>
      <c r="F230">
        <v>2446</v>
      </c>
      <c r="G230">
        <v>563</v>
      </c>
      <c r="H230">
        <v>1241</v>
      </c>
      <c r="I230">
        <v>25878</v>
      </c>
      <c r="J230">
        <v>12749</v>
      </c>
      <c r="K230">
        <v>16209</v>
      </c>
      <c r="L230">
        <v>1504</v>
      </c>
      <c r="M230">
        <v>0</v>
      </c>
      <c r="N230">
        <v>667</v>
      </c>
    </row>
    <row r="231" spans="1:14" x14ac:dyDescent="0.25">
      <c r="A231" s="1" t="s">
        <v>28</v>
      </c>
      <c r="B231">
        <v>229</v>
      </c>
      <c r="C231">
        <v>13096</v>
      </c>
      <c r="D231">
        <v>12872</v>
      </c>
      <c r="E231">
        <v>10263</v>
      </c>
      <c r="F231">
        <v>2546</v>
      </c>
      <c r="G231">
        <v>581</v>
      </c>
      <c r="H231">
        <v>1301</v>
      </c>
      <c r="I231">
        <v>26106</v>
      </c>
      <c r="J231">
        <v>12872</v>
      </c>
      <c r="K231">
        <v>16287</v>
      </c>
      <c r="L231">
        <v>1502</v>
      </c>
      <c r="M231">
        <v>0</v>
      </c>
      <c r="N231">
        <v>649</v>
      </c>
    </row>
    <row r="232" spans="1:14" x14ac:dyDescent="0.25">
      <c r="A232" s="1" t="s">
        <v>28</v>
      </c>
      <c r="B232">
        <v>230</v>
      </c>
      <c r="C232">
        <v>13127</v>
      </c>
      <c r="D232">
        <v>12902</v>
      </c>
      <c r="E232">
        <v>10326</v>
      </c>
      <c r="F232">
        <v>2472</v>
      </c>
      <c r="G232">
        <v>593</v>
      </c>
      <c r="H232">
        <v>1236</v>
      </c>
      <c r="I232">
        <v>26335</v>
      </c>
      <c r="J232">
        <v>12902</v>
      </c>
      <c r="K232">
        <v>16391</v>
      </c>
      <c r="L232">
        <v>1529</v>
      </c>
      <c r="M232">
        <v>0</v>
      </c>
      <c r="N232">
        <v>648</v>
      </c>
    </row>
    <row r="233" spans="1:14" x14ac:dyDescent="0.25">
      <c r="A233" s="1" t="s">
        <v>28</v>
      </c>
      <c r="B233">
        <v>231</v>
      </c>
      <c r="C233">
        <v>13205</v>
      </c>
      <c r="D233">
        <v>12979</v>
      </c>
      <c r="E233">
        <v>10359</v>
      </c>
      <c r="F233">
        <v>2428</v>
      </c>
      <c r="G233">
        <v>598</v>
      </c>
      <c r="H233">
        <v>1217</v>
      </c>
      <c r="I233">
        <v>26565</v>
      </c>
      <c r="J233">
        <v>12979</v>
      </c>
      <c r="K233">
        <v>16547</v>
      </c>
      <c r="L233">
        <v>1537</v>
      </c>
      <c r="M233">
        <v>0</v>
      </c>
      <c r="N233">
        <v>680</v>
      </c>
    </row>
    <row r="234" spans="1:14" x14ac:dyDescent="0.25">
      <c r="A234" s="1" t="s">
        <v>28</v>
      </c>
      <c r="B234">
        <v>232</v>
      </c>
      <c r="C234">
        <v>13341</v>
      </c>
      <c r="D234">
        <v>13114</v>
      </c>
      <c r="E234">
        <v>10535</v>
      </c>
      <c r="F234">
        <v>2432</v>
      </c>
      <c r="G234">
        <v>597</v>
      </c>
      <c r="H234">
        <v>1248</v>
      </c>
      <c r="I234">
        <v>26796</v>
      </c>
      <c r="J234">
        <v>13114</v>
      </c>
      <c r="K234">
        <v>16701</v>
      </c>
      <c r="L234">
        <v>1538</v>
      </c>
      <c r="M234">
        <v>0</v>
      </c>
      <c r="N234">
        <v>665</v>
      </c>
    </row>
    <row r="235" spans="1:14" x14ac:dyDescent="0.25">
      <c r="A235" s="1" t="s">
        <v>28</v>
      </c>
      <c r="B235">
        <v>233</v>
      </c>
      <c r="C235">
        <v>13456</v>
      </c>
      <c r="D235">
        <v>13228</v>
      </c>
      <c r="E235">
        <v>10570</v>
      </c>
      <c r="F235">
        <v>2686</v>
      </c>
      <c r="G235">
        <v>608</v>
      </c>
      <c r="H235">
        <v>1344</v>
      </c>
      <c r="I235">
        <v>27028</v>
      </c>
      <c r="J235">
        <v>13228</v>
      </c>
      <c r="K235">
        <v>16817</v>
      </c>
      <c r="L235">
        <v>1546</v>
      </c>
      <c r="M235">
        <v>0</v>
      </c>
      <c r="N235">
        <v>683</v>
      </c>
    </row>
    <row r="236" spans="1:14" x14ac:dyDescent="0.25">
      <c r="A236" s="1" t="s">
        <v>28</v>
      </c>
      <c r="B236">
        <v>234</v>
      </c>
      <c r="C236">
        <v>13580</v>
      </c>
      <c r="D236">
        <v>13351</v>
      </c>
      <c r="E236">
        <v>10750</v>
      </c>
      <c r="F236">
        <v>2878</v>
      </c>
      <c r="G236">
        <v>573</v>
      </c>
      <c r="H236">
        <v>1385</v>
      </c>
      <c r="I236">
        <v>27261</v>
      </c>
      <c r="J236">
        <v>13351</v>
      </c>
      <c r="K236">
        <v>17039</v>
      </c>
      <c r="L236">
        <v>1552</v>
      </c>
      <c r="M236">
        <v>0</v>
      </c>
      <c r="N236">
        <v>688</v>
      </c>
    </row>
    <row r="237" spans="1:14" x14ac:dyDescent="0.25">
      <c r="A237" s="1" t="s">
        <v>28</v>
      </c>
      <c r="B237">
        <v>235</v>
      </c>
      <c r="C237">
        <v>13739</v>
      </c>
      <c r="D237">
        <v>13509</v>
      </c>
      <c r="E237">
        <v>10980</v>
      </c>
      <c r="F237">
        <v>2679</v>
      </c>
      <c r="G237">
        <v>592</v>
      </c>
      <c r="H237">
        <v>1321</v>
      </c>
      <c r="I237">
        <v>27495</v>
      </c>
      <c r="J237">
        <v>13509</v>
      </c>
      <c r="K237">
        <v>17354</v>
      </c>
      <c r="L237">
        <v>1559</v>
      </c>
      <c r="M237">
        <v>0</v>
      </c>
      <c r="N237">
        <v>683</v>
      </c>
    </row>
    <row r="238" spans="1:14" x14ac:dyDescent="0.25">
      <c r="A238" s="1" t="s">
        <v>28</v>
      </c>
      <c r="B238">
        <v>236</v>
      </c>
      <c r="C238">
        <v>13928</v>
      </c>
      <c r="D238">
        <v>13697</v>
      </c>
      <c r="E238">
        <v>10994</v>
      </c>
      <c r="F238">
        <v>2518</v>
      </c>
      <c r="G238">
        <v>626</v>
      </c>
      <c r="H238">
        <v>1274</v>
      </c>
      <c r="I238">
        <v>27730</v>
      </c>
      <c r="J238">
        <v>13697</v>
      </c>
      <c r="K238">
        <v>17467</v>
      </c>
      <c r="L238">
        <v>1571</v>
      </c>
      <c r="M238">
        <v>0</v>
      </c>
      <c r="N238">
        <v>679</v>
      </c>
    </row>
    <row r="239" spans="1:14" x14ac:dyDescent="0.25">
      <c r="A239" s="1" t="s">
        <v>28</v>
      </c>
      <c r="B239">
        <v>237</v>
      </c>
      <c r="C239">
        <v>14014</v>
      </c>
      <c r="D239">
        <v>13782</v>
      </c>
      <c r="E239">
        <v>11006</v>
      </c>
      <c r="F239">
        <v>2519</v>
      </c>
      <c r="G239">
        <v>624</v>
      </c>
      <c r="H239">
        <v>1290</v>
      </c>
      <c r="I239">
        <v>27966</v>
      </c>
      <c r="J239">
        <v>13782</v>
      </c>
      <c r="K239">
        <v>17940</v>
      </c>
      <c r="L239">
        <v>1571</v>
      </c>
      <c r="M239">
        <v>0</v>
      </c>
      <c r="N239">
        <v>682</v>
      </c>
    </row>
    <row r="240" spans="1:14" x14ac:dyDescent="0.25">
      <c r="A240" s="1" t="s">
        <v>28</v>
      </c>
      <c r="B240">
        <v>238</v>
      </c>
      <c r="C240">
        <v>14030</v>
      </c>
      <c r="D240">
        <v>13797</v>
      </c>
      <c r="E240">
        <v>11032</v>
      </c>
      <c r="F240">
        <v>2569</v>
      </c>
      <c r="G240">
        <v>627</v>
      </c>
      <c r="H240">
        <v>1377</v>
      </c>
      <c r="I240">
        <v>28203</v>
      </c>
      <c r="J240">
        <v>13797</v>
      </c>
      <c r="K240">
        <v>17586</v>
      </c>
      <c r="L240">
        <v>1589</v>
      </c>
      <c r="M240">
        <v>0</v>
      </c>
      <c r="N240">
        <v>694</v>
      </c>
    </row>
    <row r="241" spans="1:14" x14ac:dyDescent="0.25">
      <c r="A241" s="1" t="s">
        <v>28</v>
      </c>
      <c r="B241">
        <v>239</v>
      </c>
      <c r="C241">
        <v>14197</v>
      </c>
      <c r="D241">
        <v>13963</v>
      </c>
      <c r="E241">
        <v>11472</v>
      </c>
      <c r="F241">
        <v>2777</v>
      </c>
      <c r="G241">
        <v>602</v>
      </c>
      <c r="H241">
        <v>1477</v>
      </c>
      <c r="I241">
        <v>28441</v>
      </c>
      <c r="J241">
        <v>13963</v>
      </c>
      <c r="K241">
        <v>24200</v>
      </c>
      <c r="L241">
        <v>1602</v>
      </c>
      <c r="M241">
        <v>0</v>
      </c>
      <c r="N241">
        <v>1400</v>
      </c>
    </row>
    <row r="242" spans="1:14" x14ac:dyDescent="0.25">
      <c r="A242" s="1" t="s">
        <v>28</v>
      </c>
      <c r="B242">
        <v>240</v>
      </c>
      <c r="C242">
        <v>14198</v>
      </c>
      <c r="D242">
        <v>13963</v>
      </c>
      <c r="E242">
        <v>15189</v>
      </c>
      <c r="F242">
        <v>2477</v>
      </c>
      <c r="G242">
        <v>616</v>
      </c>
      <c r="H242">
        <v>1384</v>
      </c>
      <c r="I242">
        <v>28680</v>
      </c>
      <c r="J242">
        <v>13963</v>
      </c>
      <c r="K242">
        <v>19538</v>
      </c>
      <c r="L242">
        <v>1601</v>
      </c>
      <c r="M242">
        <v>0</v>
      </c>
      <c r="N242">
        <v>801</v>
      </c>
    </row>
    <row r="243" spans="1:14" x14ac:dyDescent="0.25">
      <c r="A243" s="1" t="s">
        <v>28</v>
      </c>
      <c r="B243">
        <v>241</v>
      </c>
      <c r="C243">
        <v>14363</v>
      </c>
      <c r="D243">
        <v>14127</v>
      </c>
      <c r="E243">
        <v>12011</v>
      </c>
      <c r="F243">
        <v>2652</v>
      </c>
      <c r="G243">
        <v>623</v>
      </c>
      <c r="H243">
        <v>1349</v>
      </c>
      <c r="I243">
        <v>28920</v>
      </c>
      <c r="J243">
        <v>14127</v>
      </c>
      <c r="K243">
        <v>18941</v>
      </c>
      <c r="L243">
        <v>1610</v>
      </c>
      <c r="M243">
        <v>0</v>
      </c>
      <c r="N243">
        <v>714</v>
      </c>
    </row>
    <row r="244" spans="1:14" x14ac:dyDescent="0.25">
      <c r="A244" s="1" t="s">
        <v>28</v>
      </c>
      <c r="B244">
        <v>242</v>
      </c>
      <c r="C244">
        <v>14379</v>
      </c>
      <c r="D244">
        <v>14142</v>
      </c>
      <c r="E244">
        <v>16378</v>
      </c>
      <c r="F244">
        <v>2751</v>
      </c>
      <c r="G244">
        <v>635</v>
      </c>
      <c r="H244">
        <v>1405</v>
      </c>
      <c r="I244">
        <v>29161</v>
      </c>
      <c r="J244">
        <v>14142</v>
      </c>
      <c r="K244">
        <v>18989</v>
      </c>
      <c r="L244">
        <v>1615</v>
      </c>
      <c r="M244">
        <v>0</v>
      </c>
      <c r="N244">
        <v>709</v>
      </c>
    </row>
    <row r="245" spans="1:14" x14ac:dyDescent="0.25">
      <c r="A245" s="1" t="s">
        <v>28</v>
      </c>
      <c r="B245">
        <v>243</v>
      </c>
      <c r="C245">
        <v>14610</v>
      </c>
      <c r="D245">
        <v>14372</v>
      </c>
      <c r="E245">
        <v>11440</v>
      </c>
      <c r="F245">
        <v>2678</v>
      </c>
      <c r="G245">
        <v>636</v>
      </c>
      <c r="H245">
        <v>1334</v>
      </c>
      <c r="I245">
        <v>29403</v>
      </c>
      <c r="J245">
        <v>14372</v>
      </c>
      <c r="K245">
        <v>18348</v>
      </c>
      <c r="L245">
        <v>1627</v>
      </c>
      <c r="M245">
        <v>0</v>
      </c>
      <c r="N245">
        <v>715</v>
      </c>
    </row>
    <row r="246" spans="1:14" x14ac:dyDescent="0.25">
      <c r="A246" s="1" t="s">
        <v>28</v>
      </c>
      <c r="B246">
        <v>244</v>
      </c>
      <c r="C246">
        <v>14710</v>
      </c>
      <c r="D246">
        <v>14471</v>
      </c>
      <c r="E246">
        <v>11672</v>
      </c>
      <c r="F246">
        <v>2704</v>
      </c>
      <c r="G246">
        <v>626</v>
      </c>
      <c r="H246">
        <v>1335</v>
      </c>
      <c r="I246">
        <v>29646</v>
      </c>
      <c r="J246">
        <v>14471</v>
      </c>
      <c r="K246">
        <v>18399</v>
      </c>
      <c r="L246">
        <v>1630</v>
      </c>
      <c r="M246">
        <v>0</v>
      </c>
      <c r="N246">
        <v>702</v>
      </c>
    </row>
    <row r="247" spans="1:14" x14ac:dyDescent="0.25">
      <c r="A247" s="1" t="s">
        <v>28</v>
      </c>
      <c r="B247">
        <v>245</v>
      </c>
      <c r="C247">
        <v>14947</v>
      </c>
      <c r="D247">
        <v>14707</v>
      </c>
      <c r="E247">
        <v>11644</v>
      </c>
      <c r="F247">
        <v>2884</v>
      </c>
      <c r="G247">
        <v>620</v>
      </c>
      <c r="H247">
        <v>1403</v>
      </c>
      <c r="I247">
        <v>29890</v>
      </c>
      <c r="J247">
        <v>14707</v>
      </c>
      <c r="K247">
        <v>18630</v>
      </c>
      <c r="L247">
        <v>1636</v>
      </c>
      <c r="M247">
        <v>0</v>
      </c>
      <c r="N247">
        <v>701</v>
      </c>
    </row>
    <row r="248" spans="1:14" x14ac:dyDescent="0.25">
      <c r="A248" s="1" t="s">
        <v>28</v>
      </c>
      <c r="B248">
        <v>246</v>
      </c>
      <c r="C248">
        <v>15105</v>
      </c>
      <c r="D248">
        <v>14864</v>
      </c>
      <c r="E248">
        <v>11828</v>
      </c>
      <c r="F248">
        <v>2703</v>
      </c>
      <c r="G248">
        <v>649</v>
      </c>
      <c r="H248">
        <v>1378</v>
      </c>
      <c r="I248">
        <v>30135</v>
      </c>
      <c r="J248">
        <v>14864</v>
      </c>
      <c r="K248">
        <v>18786</v>
      </c>
      <c r="L248">
        <v>1651</v>
      </c>
      <c r="M248">
        <v>0</v>
      </c>
      <c r="N248">
        <v>703</v>
      </c>
    </row>
    <row r="249" spans="1:14" x14ac:dyDescent="0.25">
      <c r="A249" s="1" t="s">
        <v>28</v>
      </c>
      <c r="B249">
        <v>247</v>
      </c>
      <c r="C249">
        <v>15307</v>
      </c>
      <c r="D249">
        <v>15065</v>
      </c>
      <c r="E249">
        <v>11941</v>
      </c>
      <c r="F249">
        <v>2749</v>
      </c>
      <c r="G249">
        <v>637</v>
      </c>
      <c r="H249">
        <v>1380</v>
      </c>
      <c r="I249">
        <v>30381</v>
      </c>
      <c r="J249">
        <v>15065</v>
      </c>
      <c r="K249">
        <v>18886</v>
      </c>
      <c r="L249">
        <v>1658</v>
      </c>
      <c r="M249">
        <v>0</v>
      </c>
      <c r="N249">
        <v>704</v>
      </c>
    </row>
    <row r="250" spans="1:14" x14ac:dyDescent="0.25">
      <c r="A250" s="1" t="s">
        <v>28</v>
      </c>
      <c r="B250">
        <v>248</v>
      </c>
      <c r="C250">
        <v>15412</v>
      </c>
      <c r="D250">
        <v>15169</v>
      </c>
      <c r="E250">
        <v>12042</v>
      </c>
      <c r="F250">
        <v>2635</v>
      </c>
      <c r="G250">
        <v>661</v>
      </c>
      <c r="H250">
        <v>1330</v>
      </c>
      <c r="I250">
        <v>30628</v>
      </c>
      <c r="J250">
        <v>15169</v>
      </c>
      <c r="K250">
        <v>19038</v>
      </c>
      <c r="L250">
        <v>1660</v>
      </c>
      <c r="M250">
        <v>0</v>
      </c>
      <c r="N250">
        <v>712</v>
      </c>
    </row>
    <row r="251" spans="1:14" x14ac:dyDescent="0.25">
      <c r="A251" s="1" t="s">
        <v>28</v>
      </c>
      <c r="B251">
        <v>249</v>
      </c>
      <c r="C251">
        <v>15477</v>
      </c>
      <c r="D251">
        <v>15233</v>
      </c>
      <c r="E251">
        <v>12080</v>
      </c>
      <c r="F251">
        <v>2647</v>
      </c>
      <c r="G251">
        <v>655</v>
      </c>
      <c r="H251">
        <v>1328</v>
      </c>
      <c r="I251">
        <v>30876</v>
      </c>
      <c r="J251">
        <v>15233</v>
      </c>
      <c r="K251">
        <v>19195</v>
      </c>
      <c r="L251">
        <v>1667</v>
      </c>
      <c r="M251">
        <v>0</v>
      </c>
      <c r="N251">
        <v>714</v>
      </c>
    </row>
    <row r="252" spans="1:14" x14ac:dyDescent="0.25">
      <c r="A252" s="1" t="s">
        <v>28</v>
      </c>
      <c r="B252">
        <v>250</v>
      </c>
      <c r="C252">
        <v>15490</v>
      </c>
      <c r="D252">
        <v>15245</v>
      </c>
      <c r="E252">
        <v>12052</v>
      </c>
      <c r="F252">
        <v>2809</v>
      </c>
      <c r="G252">
        <v>653</v>
      </c>
      <c r="H252">
        <v>1415</v>
      </c>
      <c r="I252">
        <v>31125</v>
      </c>
      <c r="J252">
        <v>15245</v>
      </c>
      <c r="K252">
        <v>19888</v>
      </c>
      <c r="L252">
        <v>1681</v>
      </c>
      <c r="M252">
        <v>0</v>
      </c>
      <c r="N252">
        <v>720</v>
      </c>
    </row>
    <row r="253" spans="1:14" x14ac:dyDescent="0.25">
      <c r="A253" s="1" t="s">
        <v>28</v>
      </c>
      <c r="B253">
        <v>251</v>
      </c>
      <c r="C253">
        <v>15503</v>
      </c>
      <c r="D253">
        <v>15257</v>
      </c>
      <c r="E253">
        <v>12542</v>
      </c>
      <c r="F253">
        <v>3146</v>
      </c>
      <c r="G253">
        <v>653</v>
      </c>
      <c r="H253">
        <v>1514</v>
      </c>
      <c r="I253">
        <v>31375</v>
      </c>
      <c r="J253">
        <v>15257</v>
      </c>
      <c r="K253">
        <v>19542</v>
      </c>
      <c r="L253">
        <v>1683</v>
      </c>
      <c r="M253">
        <v>0</v>
      </c>
      <c r="N253">
        <v>762</v>
      </c>
    </row>
    <row r="254" spans="1:14" x14ac:dyDescent="0.25">
      <c r="A254" s="1" t="s">
        <v>28</v>
      </c>
      <c r="B254">
        <v>252</v>
      </c>
      <c r="C254">
        <v>15621</v>
      </c>
      <c r="D254">
        <v>15374</v>
      </c>
      <c r="E254">
        <v>12202</v>
      </c>
      <c r="F254">
        <v>2768</v>
      </c>
      <c r="G254">
        <v>654</v>
      </c>
      <c r="H254">
        <v>1418</v>
      </c>
      <c r="I254">
        <v>31626</v>
      </c>
      <c r="J254">
        <v>15374</v>
      </c>
      <c r="K254">
        <v>20228</v>
      </c>
      <c r="L254">
        <v>1703</v>
      </c>
      <c r="M254">
        <v>0</v>
      </c>
      <c r="N254">
        <v>729</v>
      </c>
    </row>
    <row r="255" spans="1:14" x14ac:dyDescent="0.25">
      <c r="A255" s="1" t="s">
        <v>28</v>
      </c>
      <c r="B255">
        <v>253</v>
      </c>
      <c r="C255">
        <v>15769</v>
      </c>
      <c r="D255">
        <v>15521</v>
      </c>
      <c r="E255">
        <v>12369</v>
      </c>
      <c r="F255">
        <v>2642</v>
      </c>
      <c r="G255">
        <v>666</v>
      </c>
      <c r="H255">
        <v>1361</v>
      </c>
      <c r="I255">
        <v>31878</v>
      </c>
      <c r="J255">
        <v>15521</v>
      </c>
      <c r="K255">
        <v>19875</v>
      </c>
      <c r="L255">
        <v>1703</v>
      </c>
      <c r="M255">
        <v>0</v>
      </c>
      <c r="N255">
        <v>733</v>
      </c>
    </row>
    <row r="256" spans="1:14" x14ac:dyDescent="0.25">
      <c r="A256" s="1" t="s">
        <v>28</v>
      </c>
      <c r="B256">
        <v>254</v>
      </c>
      <c r="C256">
        <v>15802</v>
      </c>
      <c r="D256">
        <v>15553</v>
      </c>
      <c r="E256">
        <v>12398</v>
      </c>
      <c r="F256">
        <v>2874</v>
      </c>
      <c r="G256">
        <v>657</v>
      </c>
      <c r="H256">
        <v>1442</v>
      </c>
      <c r="I256">
        <v>32131</v>
      </c>
      <c r="J256">
        <v>15553</v>
      </c>
      <c r="K256">
        <v>19965</v>
      </c>
      <c r="L256">
        <v>1712</v>
      </c>
      <c r="M256">
        <v>0</v>
      </c>
      <c r="N256">
        <v>732</v>
      </c>
    </row>
    <row r="257" spans="1:14" x14ac:dyDescent="0.25">
      <c r="A257" s="1" t="s">
        <v>28</v>
      </c>
      <c r="B257">
        <v>255</v>
      </c>
      <c r="C257">
        <v>15933</v>
      </c>
      <c r="D257">
        <v>15683</v>
      </c>
      <c r="E257">
        <v>12487</v>
      </c>
      <c r="F257">
        <v>2764</v>
      </c>
      <c r="G257">
        <v>663</v>
      </c>
      <c r="H257">
        <v>1385</v>
      </c>
      <c r="I257">
        <v>32385</v>
      </c>
      <c r="J257">
        <v>15683</v>
      </c>
      <c r="K257">
        <v>20407</v>
      </c>
      <c r="L257">
        <v>1715</v>
      </c>
      <c r="M257">
        <v>0</v>
      </c>
      <c r="N257">
        <v>778</v>
      </c>
    </row>
    <row r="258" spans="1:14" x14ac:dyDescent="0.25">
      <c r="A258" s="1" t="s">
        <v>28</v>
      </c>
      <c r="B258">
        <v>256</v>
      </c>
      <c r="C258">
        <v>16183</v>
      </c>
      <c r="D258">
        <v>15932</v>
      </c>
      <c r="E258">
        <v>13020</v>
      </c>
      <c r="F258">
        <v>2939</v>
      </c>
      <c r="G258">
        <v>665</v>
      </c>
      <c r="H258">
        <v>1587</v>
      </c>
      <c r="I258">
        <v>32640</v>
      </c>
      <c r="J258">
        <v>15932</v>
      </c>
      <c r="K258">
        <v>20889</v>
      </c>
      <c r="L258">
        <v>1734</v>
      </c>
      <c r="M258">
        <v>0</v>
      </c>
      <c r="N258">
        <v>741</v>
      </c>
    </row>
    <row r="259" spans="1:14" x14ac:dyDescent="0.25">
      <c r="A259" s="1" t="s">
        <v>28</v>
      </c>
      <c r="B259">
        <v>257</v>
      </c>
      <c r="C259">
        <v>16408</v>
      </c>
      <c r="D259">
        <v>16156</v>
      </c>
      <c r="E259">
        <v>12898</v>
      </c>
      <c r="F259">
        <v>2914</v>
      </c>
      <c r="G259">
        <v>656</v>
      </c>
      <c r="H259">
        <v>1431</v>
      </c>
      <c r="I259">
        <v>32896</v>
      </c>
      <c r="J259">
        <v>16156</v>
      </c>
      <c r="K259">
        <v>20888</v>
      </c>
      <c r="L259">
        <v>1743</v>
      </c>
      <c r="M259">
        <v>0</v>
      </c>
      <c r="N259">
        <v>758</v>
      </c>
    </row>
    <row r="260" spans="1:14" x14ac:dyDescent="0.25">
      <c r="A260" s="1" t="s">
        <v>28</v>
      </c>
      <c r="B260">
        <v>258</v>
      </c>
      <c r="C260">
        <v>16665</v>
      </c>
      <c r="D260">
        <v>16412</v>
      </c>
      <c r="E260">
        <v>13256</v>
      </c>
      <c r="F260">
        <v>2878</v>
      </c>
      <c r="G260">
        <v>664</v>
      </c>
      <c r="H260">
        <v>1459</v>
      </c>
      <c r="I260">
        <v>33153</v>
      </c>
      <c r="J260">
        <v>16412</v>
      </c>
      <c r="K260">
        <v>20984</v>
      </c>
      <c r="L260">
        <v>1740</v>
      </c>
      <c r="M260">
        <v>0</v>
      </c>
      <c r="N260">
        <v>752</v>
      </c>
    </row>
    <row r="261" spans="1:14" x14ac:dyDescent="0.25">
      <c r="A261" s="1" t="s">
        <v>28</v>
      </c>
      <c r="B261">
        <v>259</v>
      </c>
      <c r="C261">
        <v>16796</v>
      </c>
      <c r="D261">
        <v>16542</v>
      </c>
      <c r="E261">
        <v>13226</v>
      </c>
      <c r="F261">
        <v>2802</v>
      </c>
      <c r="G261">
        <v>672</v>
      </c>
      <c r="H261">
        <v>1486</v>
      </c>
      <c r="I261">
        <v>33411</v>
      </c>
      <c r="J261">
        <v>16542</v>
      </c>
      <c r="K261">
        <v>21584</v>
      </c>
      <c r="L261">
        <v>1754</v>
      </c>
      <c r="M261">
        <v>0</v>
      </c>
      <c r="N261">
        <v>768</v>
      </c>
    </row>
    <row r="262" spans="1:14" x14ac:dyDescent="0.25">
      <c r="A262" s="1" t="s">
        <v>28</v>
      </c>
      <c r="B262">
        <v>260</v>
      </c>
      <c r="C262">
        <v>16854</v>
      </c>
      <c r="D262">
        <v>16599</v>
      </c>
      <c r="E262">
        <v>13399</v>
      </c>
      <c r="F262">
        <v>2963</v>
      </c>
      <c r="G262">
        <v>668</v>
      </c>
      <c r="H262">
        <v>1482</v>
      </c>
      <c r="I262">
        <v>33670</v>
      </c>
      <c r="J262">
        <v>16599</v>
      </c>
      <c r="K262">
        <v>21456</v>
      </c>
      <c r="L262">
        <v>1748</v>
      </c>
      <c r="M262">
        <v>0</v>
      </c>
      <c r="N262">
        <v>771</v>
      </c>
    </row>
    <row r="263" spans="1:14" x14ac:dyDescent="0.25">
      <c r="A263" s="1" t="s">
        <v>28</v>
      </c>
      <c r="B263">
        <v>261</v>
      </c>
      <c r="C263">
        <v>17113</v>
      </c>
      <c r="D263">
        <v>16857</v>
      </c>
      <c r="E263">
        <v>13550</v>
      </c>
      <c r="F263">
        <v>2880</v>
      </c>
      <c r="G263">
        <v>655</v>
      </c>
      <c r="H263">
        <v>1458</v>
      </c>
      <c r="I263">
        <v>33930</v>
      </c>
      <c r="J263">
        <v>16857</v>
      </c>
      <c r="K263">
        <v>21388</v>
      </c>
      <c r="L263">
        <v>1759</v>
      </c>
      <c r="M263">
        <v>0</v>
      </c>
      <c r="N263">
        <v>778</v>
      </c>
    </row>
    <row r="264" spans="1:14" x14ac:dyDescent="0.25">
      <c r="A264" s="1" t="s">
        <v>28</v>
      </c>
      <c r="B264">
        <v>262</v>
      </c>
      <c r="C264">
        <v>17342</v>
      </c>
      <c r="D264">
        <v>17085</v>
      </c>
      <c r="E264">
        <v>13805</v>
      </c>
      <c r="F264">
        <v>3036</v>
      </c>
      <c r="G264">
        <v>686</v>
      </c>
      <c r="H264">
        <v>1511</v>
      </c>
      <c r="I264">
        <v>34191</v>
      </c>
      <c r="J264">
        <v>17085</v>
      </c>
      <c r="K264">
        <v>21930</v>
      </c>
      <c r="L264">
        <v>1776</v>
      </c>
      <c r="M264">
        <v>0</v>
      </c>
      <c r="N264">
        <v>787</v>
      </c>
    </row>
    <row r="265" spans="1:14" x14ac:dyDescent="0.25">
      <c r="A265" s="1" t="s">
        <v>28</v>
      </c>
      <c r="B265">
        <v>263</v>
      </c>
      <c r="C265">
        <v>17597</v>
      </c>
      <c r="D265">
        <v>17339</v>
      </c>
      <c r="E265">
        <v>14424</v>
      </c>
      <c r="F265">
        <v>2881</v>
      </c>
      <c r="G265">
        <v>681</v>
      </c>
      <c r="H265">
        <v>1473</v>
      </c>
      <c r="I265">
        <v>34453</v>
      </c>
      <c r="J265">
        <v>17339</v>
      </c>
      <c r="K265">
        <v>23033</v>
      </c>
      <c r="L265">
        <v>1785</v>
      </c>
      <c r="M265">
        <v>0</v>
      </c>
      <c r="N265">
        <v>814</v>
      </c>
    </row>
    <row r="266" spans="1:14" x14ac:dyDescent="0.25">
      <c r="A266" s="1" t="s">
        <v>28</v>
      </c>
      <c r="B266">
        <v>264</v>
      </c>
      <c r="C266">
        <v>17803</v>
      </c>
      <c r="D266">
        <v>17544</v>
      </c>
      <c r="E266">
        <v>14154</v>
      </c>
      <c r="F266">
        <v>2978</v>
      </c>
      <c r="G266">
        <v>691</v>
      </c>
      <c r="H266">
        <v>1598</v>
      </c>
      <c r="I266">
        <v>34716</v>
      </c>
      <c r="J266">
        <v>17544</v>
      </c>
      <c r="K266">
        <v>22036</v>
      </c>
      <c r="L266">
        <v>1796</v>
      </c>
      <c r="M266">
        <v>0</v>
      </c>
      <c r="N266">
        <v>787</v>
      </c>
    </row>
    <row r="267" spans="1:14" x14ac:dyDescent="0.25">
      <c r="A267" s="1" t="s">
        <v>28</v>
      </c>
      <c r="B267">
        <v>265</v>
      </c>
      <c r="C267">
        <v>17876</v>
      </c>
      <c r="D267">
        <v>17616</v>
      </c>
      <c r="E267">
        <v>14250</v>
      </c>
      <c r="F267">
        <v>3064</v>
      </c>
      <c r="G267">
        <v>688</v>
      </c>
      <c r="H267">
        <v>1518</v>
      </c>
      <c r="I267">
        <v>34980</v>
      </c>
      <c r="J267">
        <v>17616</v>
      </c>
      <c r="K267">
        <v>22113</v>
      </c>
      <c r="L267">
        <v>1803</v>
      </c>
      <c r="M267">
        <v>0</v>
      </c>
      <c r="N267">
        <v>807</v>
      </c>
    </row>
    <row r="268" spans="1:14" x14ac:dyDescent="0.25">
      <c r="A268" s="1" t="s">
        <v>28</v>
      </c>
      <c r="B268">
        <v>266</v>
      </c>
      <c r="C268">
        <v>17925</v>
      </c>
      <c r="D268">
        <v>17664</v>
      </c>
      <c r="E268">
        <v>14231</v>
      </c>
      <c r="F268">
        <v>3061</v>
      </c>
      <c r="G268">
        <v>705</v>
      </c>
      <c r="H268">
        <v>1553</v>
      </c>
      <c r="I268">
        <v>35245</v>
      </c>
      <c r="J268">
        <v>17664</v>
      </c>
      <c r="K268">
        <v>22253</v>
      </c>
      <c r="L268">
        <v>1804</v>
      </c>
      <c r="M268">
        <v>0</v>
      </c>
      <c r="N268">
        <v>810</v>
      </c>
    </row>
    <row r="269" spans="1:14" x14ac:dyDescent="0.25">
      <c r="A269" s="1" t="s">
        <v>28</v>
      </c>
      <c r="B269">
        <v>267</v>
      </c>
      <c r="C269">
        <v>18047</v>
      </c>
      <c r="D269">
        <v>17785</v>
      </c>
      <c r="E269">
        <v>14804</v>
      </c>
      <c r="F269">
        <v>2906</v>
      </c>
      <c r="G269">
        <v>708</v>
      </c>
      <c r="H269">
        <v>1488</v>
      </c>
      <c r="I269">
        <v>35511</v>
      </c>
      <c r="J269">
        <v>17785</v>
      </c>
      <c r="K269">
        <v>22341</v>
      </c>
      <c r="L269">
        <v>1823</v>
      </c>
      <c r="M269">
        <v>0</v>
      </c>
      <c r="N269">
        <v>775</v>
      </c>
    </row>
    <row r="270" spans="1:14" x14ac:dyDescent="0.25">
      <c r="A270" s="1" t="s">
        <v>28</v>
      </c>
      <c r="B270">
        <v>268</v>
      </c>
      <c r="C270">
        <v>18259</v>
      </c>
      <c r="D270">
        <v>17996</v>
      </c>
      <c r="E270">
        <v>14376</v>
      </c>
      <c r="F270">
        <v>2973</v>
      </c>
      <c r="G270">
        <v>703</v>
      </c>
      <c r="H270">
        <v>1480</v>
      </c>
      <c r="I270">
        <v>35778</v>
      </c>
      <c r="J270">
        <v>17996</v>
      </c>
      <c r="K270">
        <v>22452</v>
      </c>
      <c r="L270">
        <v>1816</v>
      </c>
      <c r="M270">
        <v>0</v>
      </c>
      <c r="N270">
        <v>792</v>
      </c>
    </row>
    <row r="271" spans="1:14" x14ac:dyDescent="0.25">
      <c r="A271" s="1" t="s">
        <v>28</v>
      </c>
      <c r="B271">
        <v>269</v>
      </c>
      <c r="C271">
        <v>18350</v>
      </c>
      <c r="D271">
        <v>18086</v>
      </c>
      <c r="E271">
        <v>14281</v>
      </c>
      <c r="F271">
        <v>3167</v>
      </c>
      <c r="G271">
        <v>707</v>
      </c>
      <c r="H271">
        <v>1556</v>
      </c>
      <c r="I271">
        <v>36046</v>
      </c>
      <c r="J271">
        <v>18086</v>
      </c>
      <c r="K271">
        <v>23347</v>
      </c>
      <c r="L271">
        <v>1826</v>
      </c>
      <c r="M271">
        <v>0</v>
      </c>
      <c r="N271">
        <v>813</v>
      </c>
    </row>
    <row r="272" spans="1:14" x14ac:dyDescent="0.25">
      <c r="A272" s="1" t="s">
        <v>28</v>
      </c>
      <c r="B272">
        <v>270</v>
      </c>
      <c r="C272">
        <v>18510</v>
      </c>
      <c r="D272">
        <v>18245</v>
      </c>
      <c r="E272">
        <v>14456</v>
      </c>
      <c r="F272">
        <v>2949</v>
      </c>
      <c r="G272">
        <v>711</v>
      </c>
      <c r="H272">
        <v>1488</v>
      </c>
      <c r="I272">
        <v>36315</v>
      </c>
      <c r="J272">
        <v>18245</v>
      </c>
      <c r="K272">
        <v>23361</v>
      </c>
      <c r="L272">
        <v>1847</v>
      </c>
      <c r="M272">
        <v>0</v>
      </c>
      <c r="N272">
        <v>808</v>
      </c>
    </row>
    <row r="273" spans="1:14" x14ac:dyDescent="0.25">
      <c r="A273" s="1" t="s">
        <v>28</v>
      </c>
      <c r="B273">
        <v>271</v>
      </c>
      <c r="C273">
        <v>18687</v>
      </c>
      <c r="D273">
        <v>18421</v>
      </c>
      <c r="E273">
        <v>14515</v>
      </c>
      <c r="F273">
        <v>3205</v>
      </c>
      <c r="G273">
        <v>710</v>
      </c>
      <c r="H273">
        <v>1585</v>
      </c>
      <c r="I273">
        <v>36585</v>
      </c>
      <c r="J273">
        <v>18421</v>
      </c>
      <c r="K273">
        <v>23317</v>
      </c>
      <c r="L273">
        <v>1848</v>
      </c>
      <c r="M273">
        <v>0</v>
      </c>
      <c r="N273">
        <v>808</v>
      </c>
    </row>
    <row r="274" spans="1:14" x14ac:dyDescent="0.25">
      <c r="A274" s="1" t="s">
        <v>28</v>
      </c>
      <c r="B274">
        <v>272</v>
      </c>
      <c r="C274">
        <v>18949</v>
      </c>
      <c r="D274">
        <v>18682</v>
      </c>
      <c r="E274">
        <v>14954</v>
      </c>
      <c r="F274">
        <v>2948</v>
      </c>
      <c r="G274">
        <v>719</v>
      </c>
      <c r="H274">
        <v>1531</v>
      </c>
      <c r="I274">
        <v>36856</v>
      </c>
      <c r="J274">
        <v>18682</v>
      </c>
      <c r="K274">
        <v>23298</v>
      </c>
      <c r="L274">
        <v>1868</v>
      </c>
      <c r="M274">
        <v>0</v>
      </c>
      <c r="N274">
        <v>805</v>
      </c>
    </row>
    <row r="275" spans="1:14" x14ac:dyDescent="0.25">
      <c r="A275" s="1" t="s">
        <v>28</v>
      </c>
      <c r="B275">
        <v>273</v>
      </c>
      <c r="C275">
        <v>18988</v>
      </c>
      <c r="D275">
        <v>18720</v>
      </c>
      <c r="E275">
        <v>14839</v>
      </c>
      <c r="F275">
        <v>3087</v>
      </c>
      <c r="G275">
        <v>718</v>
      </c>
      <c r="H275">
        <v>1567</v>
      </c>
      <c r="I275">
        <v>37128</v>
      </c>
      <c r="J275">
        <v>18720</v>
      </c>
      <c r="K275">
        <v>25172</v>
      </c>
      <c r="L275">
        <v>1876</v>
      </c>
      <c r="M275">
        <v>0</v>
      </c>
      <c r="N275">
        <v>805</v>
      </c>
    </row>
    <row r="276" spans="1:14" x14ac:dyDescent="0.25">
      <c r="A276" s="1" t="s">
        <v>28</v>
      </c>
      <c r="B276">
        <v>274</v>
      </c>
      <c r="C276">
        <v>19048</v>
      </c>
      <c r="D276">
        <v>18779</v>
      </c>
      <c r="E276">
        <v>14938</v>
      </c>
      <c r="F276">
        <v>3121</v>
      </c>
      <c r="G276">
        <v>711</v>
      </c>
      <c r="H276">
        <v>1540</v>
      </c>
      <c r="I276">
        <v>37401</v>
      </c>
      <c r="J276">
        <v>18779</v>
      </c>
      <c r="K276">
        <v>23540</v>
      </c>
      <c r="L276">
        <v>1879</v>
      </c>
      <c r="M276">
        <v>0</v>
      </c>
      <c r="N276">
        <v>802</v>
      </c>
    </row>
    <row r="277" spans="1:14" x14ac:dyDescent="0.25">
      <c r="A277" s="1" t="s">
        <v>28</v>
      </c>
      <c r="B277">
        <v>275</v>
      </c>
      <c r="C277">
        <v>19146</v>
      </c>
      <c r="D277">
        <v>18876</v>
      </c>
      <c r="E277">
        <v>15070</v>
      </c>
      <c r="F277">
        <v>3407</v>
      </c>
      <c r="G277">
        <v>724</v>
      </c>
      <c r="H277">
        <v>1655</v>
      </c>
      <c r="I277">
        <v>37675</v>
      </c>
      <c r="J277">
        <v>18876</v>
      </c>
      <c r="K277">
        <v>24185</v>
      </c>
      <c r="L277">
        <v>1889</v>
      </c>
      <c r="M277">
        <v>0</v>
      </c>
      <c r="N277">
        <v>825</v>
      </c>
    </row>
    <row r="278" spans="1:14" x14ac:dyDescent="0.25">
      <c r="A278" s="1" t="s">
        <v>28</v>
      </c>
      <c r="B278">
        <v>276</v>
      </c>
      <c r="C278">
        <v>19338</v>
      </c>
      <c r="D278">
        <v>19067</v>
      </c>
      <c r="E278">
        <v>15544</v>
      </c>
      <c r="F278">
        <v>3034</v>
      </c>
      <c r="G278">
        <v>724</v>
      </c>
      <c r="H278">
        <v>1557</v>
      </c>
      <c r="I278">
        <v>37950</v>
      </c>
      <c r="J278">
        <v>19067</v>
      </c>
      <c r="K278">
        <v>24265</v>
      </c>
      <c r="L278">
        <v>1895</v>
      </c>
      <c r="M278">
        <v>0</v>
      </c>
      <c r="N278">
        <v>899</v>
      </c>
    </row>
    <row r="279" spans="1:14" x14ac:dyDescent="0.25">
      <c r="A279" s="1" t="s">
        <v>28</v>
      </c>
      <c r="B279">
        <v>277</v>
      </c>
      <c r="C279">
        <v>19443</v>
      </c>
      <c r="D279">
        <v>19171</v>
      </c>
      <c r="E279">
        <v>15666</v>
      </c>
      <c r="F279">
        <v>3226</v>
      </c>
      <c r="G279">
        <v>722</v>
      </c>
      <c r="H279">
        <v>1633</v>
      </c>
      <c r="I279">
        <v>38226</v>
      </c>
      <c r="J279">
        <v>19171</v>
      </c>
      <c r="K279">
        <v>25851</v>
      </c>
      <c r="L279">
        <v>1907</v>
      </c>
      <c r="M279">
        <v>0</v>
      </c>
      <c r="N279">
        <v>843</v>
      </c>
    </row>
    <row r="280" spans="1:14" x14ac:dyDescent="0.25">
      <c r="A280" s="1" t="s">
        <v>28</v>
      </c>
      <c r="B280">
        <v>278</v>
      </c>
      <c r="C280">
        <v>19464</v>
      </c>
      <c r="D280">
        <v>19191</v>
      </c>
      <c r="E280">
        <v>16140</v>
      </c>
      <c r="F280">
        <v>3220</v>
      </c>
      <c r="G280">
        <v>730</v>
      </c>
      <c r="H280">
        <v>1654</v>
      </c>
      <c r="I280">
        <v>38503</v>
      </c>
      <c r="J280">
        <v>19191</v>
      </c>
      <c r="K280">
        <v>24734</v>
      </c>
      <c r="L280">
        <v>1905</v>
      </c>
      <c r="M280">
        <v>0</v>
      </c>
      <c r="N280">
        <v>833</v>
      </c>
    </row>
    <row r="281" spans="1:14" x14ac:dyDescent="0.25">
      <c r="A281" s="1" t="s">
        <v>28</v>
      </c>
      <c r="B281">
        <v>279</v>
      </c>
      <c r="C281">
        <v>19523</v>
      </c>
      <c r="D281">
        <v>19249</v>
      </c>
      <c r="E281">
        <v>15829</v>
      </c>
      <c r="F281">
        <v>3163</v>
      </c>
      <c r="G281">
        <v>725</v>
      </c>
      <c r="H281">
        <v>1618</v>
      </c>
      <c r="I281">
        <v>38781</v>
      </c>
      <c r="J281">
        <v>19249</v>
      </c>
      <c r="K281">
        <v>24905</v>
      </c>
      <c r="L281">
        <v>1914</v>
      </c>
      <c r="M281">
        <v>0</v>
      </c>
      <c r="N281">
        <v>852</v>
      </c>
    </row>
    <row r="282" spans="1:14" x14ac:dyDescent="0.25">
      <c r="A282" s="1" t="s">
        <v>28</v>
      </c>
      <c r="B282">
        <v>280</v>
      </c>
      <c r="C282">
        <v>19673</v>
      </c>
      <c r="D282">
        <v>19398</v>
      </c>
      <c r="E282">
        <v>15859</v>
      </c>
      <c r="F282">
        <v>3114</v>
      </c>
      <c r="G282">
        <v>757</v>
      </c>
      <c r="H282">
        <v>1568</v>
      </c>
      <c r="I282">
        <v>39060</v>
      </c>
      <c r="J282">
        <v>19398</v>
      </c>
      <c r="K282">
        <v>24957</v>
      </c>
      <c r="L282">
        <v>1919</v>
      </c>
      <c r="M282">
        <v>0</v>
      </c>
      <c r="N282">
        <v>824</v>
      </c>
    </row>
    <row r="283" spans="1:14" x14ac:dyDescent="0.25">
      <c r="A283" s="1" t="s">
        <v>28</v>
      </c>
      <c r="B283">
        <v>281</v>
      </c>
      <c r="C283">
        <v>19787</v>
      </c>
      <c r="D283">
        <v>19511</v>
      </c>
      <c r="E283">
        <v>15643</v>
      </c>
      <c r="F283">
        <v>3097</v>
      </c>
      <c r="G283">
        <v>748</v>
      </c>
      <c r="H283">
        <v>1561</v>
      </c>
      <c r="I283">
        <v>39340</v>
      </c>
      <c r="J283">
        <v>19511</v>
      </c>
      <c r="K283">
        <v>24978</v>
      </c>
      <c r="L283">
        <v>1925</v>
      </c>
      <c r="M283">
        <v>0</v>
      </c>
      <c r="N283">
        <v>845</v>
      </c>
    </row>
    <row r="284" spans="1:14" x14ac:dyDescent="0.25">
      <c r="A284" s="1" t="s">
        <v>28</v>
      </c>
      <c r="B284">
        <v>282</v>
      </c>
      <c r="C284">
        <v>20023</v>
      </c>
      <c r="D284">
        <v>19746</v>
      </c>
      <c r="E284">
        <v>15860</v>
      </c>
      <c r="F284">
        <v>3174</v>
      </c>
      <c r="G284">
        <v>730</v>
      </c>
      <c r="H284">
        <v>1595</v>
      </c>
      <c r="I284">
        <v>39621</v>
      </c>
      <c r="J284">
        <v>19746</v>
      </c>
      <c r="K284">
        <v>25177</v>
      </c>
      <c r="L284">
        <v>1947</v>
      </c>
      <c r="M284">
        <v>0</v>
      </c>
      <c r="N284">
        <v>832</v>
      </c>
    </row>
    <row r="285" spans="1:14" x14ac:dyDescent="0.25">
      <c r="A285" s="1" t="s">
        <v>28</v>
      </c>
      <c r="B285">
        <v>283</v>
      </c>
      <c r="C285">
        <v>20118</v>
      </c>
      <c r="D285">
        <v>19840</v>
      </c>
      <c r="E285">
        <v>16044</v>
      </c>
      <c r="F285">
        <v>3162</v>
      </c>
      <c r="G285">
        <v>739</v>
      </c>
      <c r="H285">
        <v>1573</v>
      </c>
      <c r="I285">
        <v>39903</v>
      </c>
      <c r="J285">
        <v>19840</v>
      </c>
      <c r="K285">
        <v>25371</v>
      </c>
      <c r="L285">
        <v>1948</v>
      </c>
      <c r="M285">
        <v>0</v>
      </c>
      <c r="N285">
        <v>853</v>
      </c>
    </row>
    <row r="286" spans="1:14" x14ac:dyDescent="0.25">
      <c r="A286" s="1" t="s">
        <v>28</v>
      </c>
      <c r="B286">
        <v>284</v>
      </c>
      <c r="C286">
        <v>20314</v>
      </c>
      <c r="D286">
        <v>20035</v>
      </c>
      <c r="E286">
        <v>16072</v>
      </c>
      <c r="F286">
        <v>3303</v>
      </c>
      <c r="G286">
        <v>751</v>
      </c>
      <c r="H286">
        <v>1643</v>
      </c>
      <c r="I286">
        <v>40186</v>
      </c>
      <c r="J286">
        <v>20035</v>
      </c>
      <c r="K286">
        <v>25828</v>
      </c>
      <c r="L286">
        <v>1956</v>
      </c>
      <c r="M286">
        <v>0</v>
      </c>
      <c r="N286">
        <v>833</v>
      </c>
    </row>
    <row r="287" spans="1:14" x14ac:dyDescent="0.25">
      <c r="A287" s="1" t="s">
        <v>28</v>
      </c>
      <c r="B287">
        <v>285</v>
      </c>
      <c r="C287">
        <v>20320</v>
      </c>
      <c r="D287">
        <v>20040</v>
      </c>
      <c r="E287">
        <v>16229</v>
      </c>
      <c r="F287">
        <v>3278</v>
      </c>
      <c r="G287">
        <v>756</v>
      </c>
      <c r="H287">
        <v>1654</v>
      </c>
      <c r="I287">
        <v>40470</v>
      </c>
      <c r="J287">
        <v>20040</v>
      </c>
      <c r="K287">
        <v>25849</v>
      </c>
      <c r="L287">
        <v>1965</v>
      </c>
      <c r="M287">
        <v>0</v>
      </c>
      <c r="N287">
        <v>901</v>
      </c>
    </row>
    <row r="288" spans="1:14" x14ac:dyDescent="0.25">
      <c r="A288" s="1" t="s">
        <v>28</v>
      </c>
      <c r="B288">
        <v>286</v>
      </c>
      <c r="C288">
        <v>20573</v>
      </c>
      <c r="D288">
        <v>20292</v>
      </c>
      <c r="E288">
        <v>16356</v>
      </c>
      <c r="F288">
        <v>3494</v>
      </c>
      <c r="G288">
        <v>737</v>
      </c>
      <c r="H288">
        <v>1715</v>
      </c>
      <c r="I288">
        <v>40755</v>
      </c>
      <c r="J288">
        <v>20292</v>
      </c>
      <c r="K288">
        <v>26277</v>
      </c>
      <c r="L288">
        <v>1975</v>
      </c>
      <c r="M288">
        <v>0</v>
      </c>
      <c r="N288">
        <v>855</v>
      </c>
    </row>
    <row r="289" spans="1:14" x14ac:dyDescent="0.25">
      <c r="A289" s="1" t="s">
        <v>28</v>
      </c>
      <c r="B289">
        <v>287</v>
      </c>
      <c r="C289">
        <v>20582</v>
      </c>
      <c r="D289">
        <v>20300</v>
      </c>
      <c r="E289">
        <v>16590</v>
      </c>
      <c r="F289">
        <v>3370</v>
      </c>
      <c r="G289">
        <v>771</v>
      </c>
      <c r="H289">
        <v>1669</v>
      </c>
      <c r="I289">
        <v>41041</v>
      </c>
      <c r="J289">
        <v>20300</v>
      </c>
      <c r="K289">
        <v>25974</v>
      </c>
      <c r="L289">
        <v>1989</v>
      </c>
      <c r="M289">
        <v>0</v>
      </c>
      <c r="N289">
        <v>850</v>
      </c>
    </row>
    <row r="290" spans="1:14" x14ac:dyDescent="0.25">
      <c r="A290" s="1" t="s">
        <v>28</v>
      </c>
      <c r="B290">
        <v>288</v>
      </c>
      <c r="C290">
        <v>20603</v>
      </c>
      <c r="D290">
        <v>20320</v>
      </c>
      <c r="E290">
        <v>16403</v>
      </c>
      <c r="F290">
        <v>3456</v>
      </c>
      <c r="G290">
        <v>772</v>
      </c>
      <c r="H290">
        <v>1731</v>
      </c>
      <c r="I290">
        <v>41328</v>
      </c>
      <c r="J290">
        <v>20320</v>
      </c>
      <c r="K290">
        <v>26051</v>
      </c>
      <c r="L290">
        <v>1992</v>
      </c>
      <c r="M290">
        <v>0</v>
      </c>
      <c r="N290">
        <v>854</v>
      </c>
    </row>
    <row r="291" spans="1:14" x14ac:dyDescent="0.25">
      <c r="A291" s="1" t="s">
        <v>28</v>
      </c>
      <c r="B291">
        <v>289</v>
      </c>
      <c r="C291">
        <v>20724</v>
      </c>
      <c r="D291">
        <v>20440</v>
      </c>
      <c r="E291">
        <v>16372</v>
      </c>
      <c r="F291">
        <v>3887</v>
      </c>
      <c r="G291">
        <v>741</v>
      </c>
      <c r="H291">
        <v>1825</v>
      </c>
      <c r="I291">
        <v>41616</v>
      </c>
      <c r="J291">
        <v>20440</v>
      </c>
      <c r="K291">
        <v>26337</v>
      </c>
      <c r="L291">
        <v>2001</v>
      </c>
      <c r="M291">
        <v>0</v>
      </c>
      <c r="N291">
        <v>860</v>
      </c>
    </row>
    <row r="292" spans="1:14" x14ac:dyDescent="0.25">
      <c r="A292" s="1" t="s">
        <v>28</v>
      </c>
      <c r="B292">
        <v>290</v>
      </c>
      <c r="C292">
        <v>20929</v>
      </c>
      <c r="D292">
        <v>20644</v>
      </c>
      <c r="E292">
        <v>16796</v>
      </c>
      <c r="F292">
        <v>3629</v>
      </c>
      <c r="G292">
        <v>762</v>
      </c>
      <c r="H292">
        <v>1902</v>
      </c>
      <c r="I292">
        <v>41905</v>
      </c>
      <c r="J292">
        <v>20644</v>
      </c>
      <c r="K292">
        <v>26743</v>
      </c>
      <c r="L292">
        <v>2013</v>
      </c>
      <c r="M292">
        <v>0</v>
      </c>
      <c r="N292">
        <v>863</v>
      </c>
    </row>
    <row r="293" spans="1:14" x14ac:dyDescent="0.25">
      <c r="A293" s="1" t="s">
        <v>28</v>
      </c>
      <c r="B293">
        <v>291</v>
      </c>
      <c r="C293">
        <v>21152</v>
      </c>
      <c r="D293">
        <v>20866</v>
      </c>
      <c r="E293">
        <v>16689</v>
      </c>
      <c r="F293">
        <v>3419</v>
      </c>
      <c r="G293">
        <v>768</v>
      </c>
      <c r="H293">
        <v>1681</v>
      </c>
      <c r="I293">
        <v>42195</v>
      </c>
      <c r="J293">
        <v>20866</v>
      </c>
      <c r="K293">
        <v>26994</v>
      </c>
      <c r="L293">
        <v>2019</v>
      </c>
      <c r="M293">
        <v>0</v>
      </c>
      <c r="N293">
        <v>879</v>
      </c>
    </row>
    <row r="294" spans="1:14" x14ac:dyDescent="0.25">
      <c r="A294" s="1" t="s">
        <v>28</v>
      </c>
      <c r="B294">
        <v>292</v>
      </c>
      <c r="C294">
        <v>21410</v>
      </c>
      <c r="D294">
        <v>21123</v>
      </c>
      <c r="E294">
        <v>16837</v>
      </c>
      <c r="F294">
        <v>3274</v>
      </c>
      <c r="G294">
        <v>775</v>
      </c>
      <c r="H294">
        <v>1640</v>
      </c>
      <c r="I294">
        <v>42486</v>
      </c>
      <c r="J294">
        <v>21123</v>
      </c>
      <c r="K294">
        <v>27526</v>
      </c>
      <c r="L294">
        <v>2032</v>
      </c>
      <c r="M294">
        <v>0</v>
      </c>
      <c r="N294">
        <v>869</v>
      </c>
    </row>
    <row r="295" spans="1:14" x14ac:dyDescent="0.25">
      <c r="A295" s="1" t="s">
        <v>28</v>
      </c>
      <c r="B295">
        <v>293</v>
      </c>
      <c r="C295">
        <v>21682</v>
      </c>
      <c r="D295">
        <v>21394</v>
      </c>
      <c r="E295">
        <v>17051</v>
      </c>
      <c r="F295">
        <v>3571</v>
      </c>
      <c r="G295">
        <v>771</v>
      </c>
      <c r="H295">
        <v>1735</v>
      </c>
      <c r="I295">
        <v>42778</v>
      </c>
      <c r="J295">
        <v>21394</v>
      </c>
      <c r="K295">
        <v>27026</v>
      </c>
      <c r="L295">
        <v>2036</v>
      </c>
      <c r="M295">
        <v>0</v>
      </c>
      <c r="N295">
        <v>870</v>
      </c>
    </row>
    <row r="296" spans="1:14" x14ac:dyDescent="0.25">
      <c r="A296" s="1" t="s">
        <v>28</v>
      </c>
      <c r="B296">
        <v>294</v>
      </c>
      <c r="C296">
        <v>21843</v>
      </c>
      <c r="D296">
        <v>21554</v>
      </c>
      <c r="E296">
        <v>17167</v>
      </c>
      <c r="F296">
        <v>3300</v>
      </c>
      <c r="G296">
        <v>793</v>
      </c>
      <c r="H296">
        <v>1646</v>
      </c>
      <c r="I296">
        <v>43071</v>
      </c>
      <c r="J296">
        <v>21554</v>
      </c>
      <c r="K296">
        <v>27113</v>
      </c>
      <c r="L296">
        <v>2045</v>
      </c>
      <c r="M296">
        <v>0</v>
      </c>
      <c r="N296">
        <v>871</v>
      </c>
    </row>
    <row r="297" spans="1:14" x14ac:dyDescent="0.25">
      <c r="A297" s="1" t="s">
        <v>28</v>
      </c>
      <c r="B297">
        <v>295</v>
      </c>
      <c r="C297">
        <v>21889</v>
      </c>
      <c r="D297">
        <v>21599</v>
      </c>
      <c r="E297">
        <v>17266</v>
      </c>
      <c r="F297">
        <v>3527</v>
      </c>
      <c r="G297">
        <v>778</v>
      </c>
      <c r="H297">
        <v>1713</v>
      </c>
      <c r="I297">
        <v>43365</v>
      </c>
      <c r="J297">
        <v>21599</v>
      </c>
      <c r="K297">
        <v>27409</v>
      </c>
      <c r="L297">
        <v>2067</v>
      </c>
      <c r="M297">
        <v>0</v>
      </c>
      <c r="N297">
        <v>885</v>
      </c>
    </row>
    <row r="298" spans="1:14" x14ac:dyDescent="0.25">
      <c r="A298" s="1" t="s">
        <v>28</v>
      </c>
      <c r="B298">
        <v>296</v>
      </c>
      <c r="C298">
        <v>22050</v>
      </c>
      <c r="D298">
        <v>21759</v>
      </c>
      <c r="E298">
        <v>17390</v>
      </c>
      <c r="F298">
        <v>3316</v>
      </c>
      <c r="G298">
        <v>813</v>
      </c>
      <c r="H298">
        <v>1662</v>
      </c>
      <c r="I298">
        <v>43660</v>
      </c>
      <c r="J298">
        <v>21759</v>
      </c>
      <c r="K298">
        <v>27521</v>
      </c>
      <c r="L298">
        <v>2050</v>
      </c>
      <c r="M298">
        <v>0</v>
      </c>
      <c r="N298">
        <v>905</v>
      </c>
    </row>
    <row r="299" spans="1:14" x14ac:dyDescent="0.25">
      <c r="A299" s="1" t="s">
        <v>28</v>
      </c>
      <c r="B299">
        <v>297</v>
      </c>
      <c r="C299">
        <v>22113</v>
      </c>
      <c r="D299">
        <v>21821</v>
      </c>
      <c r="E299">
        <v>17765</v>
      </c>
      <c r="F299">
        <v>3553</v>
      </c>
      <c r="G299">
        <v>800</v>
      </c>
      <c r="H299">
        <v>1810</v>
      </c>
      <c r="I299">
        <v>43956</v>
      </c>
      <c r="J299">
        <v>21821</v>
      </c>
      <c r="K299">
        <v>28397</v>
      </c>
      <c r="L299">
        <v>2061</v>
      </c>
      <c r="M299">
        <v>0</v>
      </c>
      <c r="N299">
        <v>897</v>
      </c>
    </row>
    <row r="300" spans="1:14" x14ac:dyDescent="0.25">
      <c r="A300" s="1" t="s">
        <v>28</v>
      </c>
      <c r="B300">
        <v>298</v>
      </c>
      <c r="C300">
        <v>22281</v>
      </c>
      <c r="D300">
        <v>21988</v>
      </c>
      <c r="E300">
        <v>18181</v>
      </c>
      <c r="F300">
        <v>3677</v>
      </c>
      <c r="G300">
        <v>785</v>
      </c>
      <c r="H300">
        <v>1821</v>
      </c>
      <c r="I300">
        <v>44253</v>
      </c>
      <c r="J300">
        <v>21988</v>
      </c>
      <c r="K300">
        <v>28909</v>
      </c>
      <c r="L300">
        <v>2070</v>
      </c>
      <c r="M300">
        <v>0</v>
      </c>
      <c r="N300">
        <v>913</v>
      </c>
    </row>
    <row r="301" spans="1:14" x14ac:dyDescent="0.25">
      <c r="A301" s="1" t="s">
        <v>28</v>
      </c>
      <c r="B301">
        <v>299</v>
      </c>
      <c r="C301">
        <v>22519</v>
      </c>
      <c r="D301">
        <v>22225</v>
      </c>
      <c r="E301">
        <v>18429</v>
      </c>
      <c r="F301">
        <v>3265</v>
      </c>
      <c r="G301">
        <v>825</v>
      </c>
      <c r="H301">
        <v>1782</v>
      </c>
      <c r="I301">
        <v>44551</v>
      </c>
      <c r="J301">
        <v>22225</v>
      </c>
      <c r="K301">
        <v>28925</v>
      </c>
      <c r="L301">
        <v>2082</v>
      </c>
      <c r="M301">
        <v>0</v>
      </c>
      <c r="N301">
        <v>987</v>
      </c>
    </row>
    <row r="302" spans="1:14" x14ac:dyDescent="0.25">
      <c r="A302" s="1" t="s">
        <v>28</v>
      </c>
      <c r="B302">
        <v>300</v>
      </c>
      <c r="C302">
        <v>22660</v>
      </c>
      <c r="D302">
        <v>22365</v>
      </c>
      <c r="E302">
        <v>18728</v>
      </c>
      <c r="F302">
        <v>3219</v>
      </c>
      <c r="G302">
        <v>799</v>
      </c>
      <c r="H302">
        <v>1633</v>
      </c>
      <c r="I302">
        <v>44850</v>
      </c>
      <c r="J302">
        <v>22365</v>
      </c>
      <c r="K302">
        <v>28760</v>
      </c>
      <c r="L302">
        <v>2096</v>
      </c>
      <c r="M302">
        <v>0</v>
      </c>
      <c r="N302">
        <v>913</v>
      </c>
    </row>
    <row r="303" spans="1:14" x14ac:dyDescent="0.25">
      <c r="A303" s="1" t="s">
        <v>28</v>
      </c>
      <c r="B303">
        <v>301</v>
      </c>
      <c r="C303">
        <v>22837</v>
      </c>
      <c r="D303">
        <v>22541</v>
      </c>
      <c r="E303">
        <v>18593</v>
      </c>
      <c r="F303">
        <v>3510</v>
      </c>
      <c r="G303">
        <v>799</v>
      </c>
      <c r="H303">
        <v>1778</v>
      </c>
      <c r="I303">
        <v>45150</v>
      </c>
      <c r="J303">
        <v>22541</v>
      </c>
      <c r="K303">
        <v>29595</v>
      </c>
      <c r="L303">
        <v>2099</v>
      </c>
      <c r="M303">
        <v>0</v>
      </c>
      <c r="N303">
        <v>953</v>
      </c>
    </row>
    <row r="304" spans="1:14" x14ac:dyDescent="0.25">
      <c r="A304" s="1" t="s">
        <v>28</v>
      </c>
      <c r="B304">
        <v>302</v>
      </c>
      <c r="C304">
        <v>23000</v>
      </c>
      <c r="D304">
        <v>22703</v>
      </c>
      <c r="E304">
        <v>18734</v>
      </c>
      <c r="F304">
        <v>3604</v>
      </c>
      <c r="G304">
        <v>828</v>
      </c>
      <c r="H304">
        <v>1848</v>
      </c>
      <c r="I304">
        <v>45451</v>
      </c>
      <c r="J304">
        <v>22703</v>
      </c>
      <c r="K304">
        <v>29730</v>
      </c>
      <c r="L304">
        <v>2105</v>
      </c>
      <c r="M304">
        <v>0</v>
      </c>
      <c r="N304">
        <v>922</v>
      </c>
    </row>
    <row r="305" spans="1:14" x14ac:dyDescent="0.25">
      <c r="A305" s="1" t="s">
        <v>28</v>
      </c>
      <c r="B305">
        <v>303</v>
      </c>
      <c r="C305">
        <v>23234</v>
      </c>
      <c r="D305">
        <v>22936</v>
      </c>
      <c r="E305">
        <v>19349</v>
      </c>
      <c r="F305">
        <v>3762</v>
      </c>
      <c r="G305">
        <v>802</v>
      </c>
      <c r="H305">
        <v>1910</v>
      </c>
      <c r="I305">
        <v>45753</v>
      </c>
      <c r="J305">
        <v>22936</v>
      </c>
      <c r="K305">
        <v>29883</v>
      </c>
      <c r="L305">
        <v>2111</v>
      </c>
      <c r="M305">
        <v>0</v>
      </c>
      <c r="N305">
        <v>922</v>
      </c>
    </row>
    <row r="306" spans="1:14" x14ac:dyDescent="0.25">
      <c r="A306" s="1" t="s">
        <v>28</v>
      </c>
      <c r="B306">
        <v>304</v>
      </c>
      <c r="C306">
        <v>23500</v>
      </c>
      <c r="D306">
        <v>23201</v>
      </c>
      <c r="E306">
        <v>19220</v>
      </c>
      <c r="F306">
        <v>3540</v>
      </c>
      <c r="G306">
        <v>809</v>
      </c>
      <c r="H306">
        <v>1816</v>
      </c>
      <c r="I306">
        <v>46056</v>
      </c>
      <c r="J306">
        <v>23201</v>
      </c>
      <c r="K306">
        <v>29643</v>
      </c>
      <c r="L306">
        <v>2118</v>
      </c>
      <c r="M306">
        <v>0</v>
      </c>
      <c r="N306">
        <v>938</v>
      </c>
    </row>
    <row r="307" spans="1:14" x14ac:dyDescent="0.25">
      <c r="A307" s="1" t="s">
        <v>28</v>
      </c>
      <c r="B307">
        <v>305</v>
      </c>
      <c r="C307">
        <v>23716</v>
      </c>
      <c r="D307">
        <v>23416</v>
      </c>
      <c r="E307">
        <v>19365</v>
      </c>
      <c r="F307">
        <v>3505</v>
      </c>
      <c r="G307">
        <v>828</v>
      </c>
      <c r="H307">
        <v>1821</v>
      </c>
      <c r="I307">
        <v>46360</v>
      </c>
      <c r="J307">
        <v>23416</v>
      </c>
      <c r="K307">
        <v>30570</v>
      </c>
      <c r="L307">
        <v>2124</v>
      </c>
      <c r="M307">
        <v>0</v>
      </c>
      <c r="N307">
        <v>935</v>
      </c>
    </row>
    <row r="308" spans="1:14" x14ac:dyDescent="0.25">
      <c r="A308" s="1" t="s">
        <v>28</v>
      </c>
      <c r="B308">
        <v>306</v>
      </c>
      <c r="C308">
        <v>23835</v>
      </c>
      <c r="D308">
        <v>23534</v>
      </c>
      <c r="E308">
        <v>19319</v>
      </c>
      <c r="F308">
        <v>3648</v>
      </c>
      <c r="G308">
        <v>817</v>
      </c>
      <c r="H308">
        <v>1941</v>
      </c>
      <c r="I308">
        <v>46665</v>
      </c>
      <c r="J308">
        <v>23534</v>
      </c>
      <c r="K308">
        <v>29920</v>
      </c>
      <c r="L308">
        <v>2146</v>
      </c>
      <c r="M308">
        <v>0</v>
      </c>
      <c r="N308">
        <v>916</v>
      </c>
    </row>
    <row r="309" spans="1:14" x14ac:dyDescent="0.25">
      <c r="A309" s="1" t="s">
        <v>28</v>
      </c>
      <c r="B309">
        <v>307</v>
      </c>
      <c r="C309">
        <v>23868</v>
      </c>
      <c r="D309">
        <v>23566</v>
      </c>
      <c r="E309">
        <v>19786</v>
      </c>
      <c r="F309">
        <v>3568</v>
      </c>
      <c r="G309">
        <v>832</v>
      </c>
      <c r="H309">
        <v>1835</v>
      </c>
      <c r="I309">
        <v>46971</v>
      </c>
      <c r="J309">
        <v>23566</v>
      </c>
      <c r="K309">
        <v>30221</v>
      </c>
      <c r="L309">
        <v>2147</v>
      </c>
      <c r="M309">
        <v>0</v>
      </c>
      <c r="N309">
        <v>937</v>
      </c>
    </row>
    <row r="310" spans="1:14" x14ac:dyDescent="0.25">
      <c r="A310" s="1" t="s">
        <v>28</v>
      </c>
      <c r="B310">
        <v>308</v>
      </c>
      <c r="C310">
        <v>23956</v>
      </c>
      <c r="D310">
        <v>23653</v>
      </c>
      <c r="E310">
        <v>19080</v>
      </c>
      <c r="F310">
        <v>3582</v>
      </c>
      <c r="G310">
        <v>816</v>
      </c>
      <c r="H310">
        <v>1803</v>
      </c>
      <c r="I310">
        <v>47278</v>
      </c>
      <c r="J310">
        <v>23653</v>
      </c>
      <c r="K310">
        <v>30446</v>
      </c>
      <c r="L310">
        <v>2166</v>
      </c>
      <c r="M310">
        <v>0</v>
      </c>
      <c r="N310">
        <v>928</v>
      </c>
    </row>
    <row r="311" spans="1:14" x14ac:dyDescent="0.25">
      <c r="A311" s="1" t="s">
        <v>28</v>
      </c>
      <c r="B311">
        <v>309</v>
      </c>
      <c r="C311">
        <v>24159</v>
      </c>
      <c r="D311">
        <v>23855</v>
      </c>
      <c r="E311">
        <v>19336</v>
      </c>
      <c r="F311">
        <v>4129</v>
      </c>
      <c r="G311">
        <v>807</v>
      </c>
      <c r="H311">
        <v>1964</v>
      </c>
      <c r="I311">
        <v>47586</v>
      </c>
      <c r="J311">
        <v>23855</v>
      </c>
      <c r="K311">
        <v>30605</v>
      </c>
      <c r="L311">
        <v>2171</v>
      </c>
      <c r="M311">
        <v>0</v>
      </c>
      <c r="N311">
        <v>936</v>
      </c>
    </row>
    <row r="312" spans="1:14" x14ac:dyDescent="0.25">
      <c r="A312" s="1" t="s">
        <v>28</v>
      </c>
      <c r="B312">
        <v>310</v>
      </c>
      <c r="C312">
        <v>24283</v>
      </c>
      <c r="D312">
        <v>23978</v>
      </c>
      <c r="E312">
        <v>19749</v>
      </c>
      <c r="F312">
        <v>3707</v>
      </c>
      <c r="G312">
        <v>819</v>
      </c>
      <c r="H312">
        <v>1867</v>
      </c>
      <c r="I312">
        <v>47895</v>
      </c>
      <c r="J312">
        <v>23978</v>
      </c>
      <c r="K312">
        <v>31244</v>
      </c>
      <c r="L312">
        <v>2167</v>
      </c>
      <c r="M312">
        <v>0</v>
      </c>
      <c r="N312">
        <v>948</v>
      </c>
    </row>
    <row r="313" spans="1:14" x14ac:dyDescent="0.25">
      <c r="A313" s="1" t="s">
        <v>28</v>
      </c>
      <c r="B313">
        <v>311</v>
      </c>
      <c r="C313">
        <v>24463</v>
      </c>
      <c r="D313">
        <v>24157</v>
      </c>
      <c r="E313">
        <v>19833</v>
      </c>
      <c r="F313">
        <v>3584</v>
      </c>
      <c r="G313">
        <v>854</v>
      </c>
      <c r="H313">
        <v>1815</v>
      </c>
      <c r="I313">
        <v>48205</v>
      </c>
      <c r="J313">
        <v>24157</v>
      </c>
      <c r="K313">
        <v>30841</v>
      </c>
      <c r="L313">
        <v>2182</v>
      </c>
      <c r="M313">
        <v>0</v>
      </c>
      <c r="N313">
        <v>947</v>
      </c>
    </row>
    <row r="314" spans="1:14" x14ac:dyDescent="0.25">
      <c r="A314" s="1" t="s">
        <v>28</v>
      </c>
      <c r="B314">
        <v>312</v>
      </c>
      <c r="C314">
        <v>24640</v>
      </c>
      <c r="D314">
        <v>24333</v>
      </c>
      <c r="E314">
        <v>20656</v>
      </c>
      <c r="F314">
        <v>3531</v>
      </c>
      <c r="G314">
        <v>823</v>
      </c>
      <c r="H314">
        <v>1773</v>
      </c>
      <c r="I314">
        <v>48516</v>
      </c>
      <c r="J314">
        <v>24333</v>
      </c>
      <c r="K314">
        <v>31151</v>
      </c>
      <c r="L314">
        <v>2195</v>
      </c>
      <c r="M314">
        <v>0</v>
      </c>
      <c r="N314">
        <v>944</v>
      </c>
    </row>
    <row r="315" spans="1:14" x14ac:dyDescent="0.25">
      <c r="A315" s="1" t="s">
        <v>28</v>
      </c>
      <c r="B315">
        <v>313</v>
      </c>
      <c r="C315">
        <v>24713</v>
      </c>
      <c r="D315">
        <v>24405</v>
      </c>
      <c r="E315">
        <v>19644</v>
      </c>
      <c r="F315">
        <v>3913</v>
      </c>
      <c r="G315">
        <v>823</v>
      </c>
      <c r="H315">
        <v>1909</v>
      </c>
      <c r="I315">
        <v>48828</v>
      </c>
      <c r="J315">
        <v>24405</v>
      </c>
      <c r="K315">
        <v>31250</v>
      </c>
      <c r="L315">
        <v>2207</v>
      </c>
      <c r="M315">
        <v>0</v>
      </c>
      <c r="N315">
        <v>941</v>
      </c>
    </row>
    <row r="316" spans="1:14" x14ac:dyDescent="0.25">
      <c r="A316" s="1" t="s">
        <v>28</v>
      </c>
      <c r="B316">
        <v>314</v>
      </c>
      <c r="C316">
        <v>24913</v>
      </c>
      <c r="D316">
        <v>24604</v>
      </c>
      <c r="E316">
        <v>19748</v>
      </c>
      <c r="F316">
        <v>3716</v>
      </c>
      <c r="G316">
        <v>848</v>
      </c>
      <c r="H316">
        <v>1831</v>
      </c>
      <c r="I316">
        <v>49141</v>
      </c>
      <c r="J316">
        <v>24604</v>
      </c>
      <c r="K316">
        <v>31367</v>
      </c>
      <c r="L316">
        <v>2211</v>
      </c>
      <c r="M316">
        <v>0</v>
      </c>
      <c r="N316">
        <v>950</v>
      </c>
    </row>
    <row r="317" spans="1:14" x14ac:dyDescent="0.25">
      <c r="A317" s="1" t="s">
        <v>28</v>
      </c>
      <c r="B317">
        <v>315</v>
      </c>
      <c r="C317">
        <v>25215</v>
      </c>
      <c r="D317">
        <v>24905</v>
      </c>
      <c r="E317">
        <v>20176</v>
      </c>
      <c r="F317">
        <v>4010</v>
      </c>
      <c r="G317">
        <v>820</v>
      </c>
      <c r="H317">
        <v>1954</v>
      </c>
      <c r="I317">
        <v>49455</v>
      </c>
      <c r="J317">
        <v>24905</v>
      </c>
      <c r="K317">
        <v>31594</v>
      </c>
      <c r="L317">
        <v>2222</v>
      </c>
      <c r="M317">
        <v>0</v>
      </c>
      <c r="N317">
        <v>949</v>
      </c>
    </row>
    <row r="318" spans="1:14" x14ac:dyDescent="0.25">
      <c r="A318" s="1" t="s">
        <v>28</v>
      </c>
      <c r="B318">
        <v>316</v>
      </c>
      <c r="C318">
        <v>25412</v>
      </c>
      <c r="D318">
        <v>25101</v>
      </c>
      <c r="E318">
        <v>20128</v>
      </c>
      <c r="F318">
        <v>3591</v>
      </c>
      <c r="G318">
        <v>862</v>
      </c>
      <c r="H318">
        <v>1866</v>
      </c>
      <c r="I318">
        <v>49770</v>
      </c>
      <c r="J318">
        <v>25101</v>
      </c>
      <c r="K318">
        <v>32172</v>
      </c>
      <c r="L318">
        <v>2231</v>
      </c>
      <c r="M318">
        <v>0</v>
      </c>
      <c r="N318">
        <v>962</v>
      </c>
    </row>
    <row r="319" spans="1:14" x14ac:dyDescent="0.25">
      <c r="A319" s="1" t="s">
        <v>28</v>
      </c>
      <c r="B319">
        <v>317</v>
      </c>
      <c r="C319">
        <v>25450</v>
      </c>
      <c r="D319">
        <v>25138</v>
      </c>
      <c r="E319">
        <v>20552</v>
      </c>
      <c r="F319">
        <v>3601</v>
      </c>
      <c r="G319">
        <v>848</v>
      </c>
      <c r="H319">
        <v>1836</v>
      </c>
      <c r="I319">
        <v>50086</v>
      </c>
      <c r="J319">
        <v>25138</v>
      </c>
      <c r="K319">
        <v>32736</v>
      </c>
      <c r="L319">
        <v>2235</v>
      </c>
      <c r="M319">
        <v>0</v>
      </c>
      <c r="N319">
        <v>952</v>
      </c>
    </row>
    <row r="320" spans="1:14" x14ac:dyDescent="0.25">
      <c r="A320" s="1" t="s">
        <v>28</v>
      </c>
      <c r="B320">
        <v>318</v>
      </c>
      <c r="C320">
        <v>25563</v>
      </c>
      <c r="D320">
        <v>25250</v>
      </c>
      <c r="E320">
        <v>20532</v>
      </c>
      <c r="F320">
        <v>3529</v>
      </c>
      <c r="G320">
        <v>864</v>
      </c>
      <c r="H320">
        <v>1796</v>
      </c>
      <c r="I320">
        <v>50403</v>
      </c>
      <c r="J320">
        <v>25250</v>
      </c>
      <c r="K320">
        <v>32550</v>
      </c>
      <c r="L320">
        <v>2247</v>
      </c>
      <c r="M320">
        <v>0</v>
      </c>
      <c r="N320">
        <v>967</v>
      </c>
    </row>
    <row r="321" spans="1:14" x14ac:dyDescent="0.25">
      <c r="A321" s="1" t="s">
        <v>28</v>
      </c>
      <c r="B321">
        <v>319</v>
      </c>
      <c r="C321">
        <v>25664</v>
      </c>
      <c r="D321">
        <v>25350</v>
      </c>
      <c r="E321">
        <v>20474</v>
      </c>
      <c r="F321">
        <v>3598</v>
      </c>
      <c r="G321">
        <v>873</v>
      </c>
      <c r="H321">
        <v>1855</v>
      </c>
      <c r="I321">
        <v>50721</v>
      </c>
      <c r="J321">
        <v>25350</v>
      </c>
      <c r="K321">
        <v>32508</v>
      </c>
      <c r="L321">
        <v>2262</v>
      </c>
      <c r="M321">
        <v>0</v>
      </c>
      <c r="N321">
        <v>972</v>
      </c>
    </row>
    <row r="322" spans="1:14" x14ac:dyDescent="0.25">
      <c r="A322" s="1" t="s">
        <v>28</v>
      </c>
      <c r="B322">
        <v>320</v>
      </c>
      <c r="C322">
        <v>25723</v>
      </c>
      <c r="D322">
        <v>25408</v>
      </c>
      <c r="E322">
        <v>20432</v>
      </c>
      <c r="F322">
        <v>3791</v>
      </c>
      <c r="G322">
        <v>869</v>
      </c>
      <c r="H322">
        <v>1898</v>
      </c>
      <c r="I322">
        <v>51040</v>
      </c>
      <c r="J322">
        <v>25408</v>
      </c>
      <c r="K322">
        <v>32839</v>
      </c>
      <c r="L322">
        <v>2264</v>
      </c>
      <c r="M322">
        <v>0</v>
      </c>
      <c r="N322">
        <v>991</v>
      </c>
    </row>
    <row r="323" spans="1:14" x14ac:dyDescent="0.25">
      <c r="A323" s="1" t="s">
        <v>28</v>
      </c>
      <c r="B323">
        <v>321</v>
      </c>
      <c r="C323">
        <v>25726</v>
      </c>
      <c r="D323">
        <v>25410</v>
      </c>
      <c r="E323">
        <v>20653</v>
      </c>
      <c r="F323">
        <v>4178</v>
      </c>
      <c r="G323">
        <v>858</v>
      </c>
      <c r="H323">
        <v>2072</v>
      </c>
      <c r="I323">
        <v>51360</v>
      </c>
      <c r="J323">
        <v>25410</v>
      </c>
      <c r="K323">
        <v>33843</v>
      </c>
      <c r="L323">
        <v>2273</v>
      </c>
      <c r="M323">
        <v>0</v>
      </c>
      <c r="N323">
        <v>972</v>
      </c>
    </row>
    <row r="324" spans="1:14" x14ac:dyDescent="0.25">
      <c r="A324" s="1" t="s">
        <v>28</v>
      </c>
      <c r="B324">
        <v>322</v>
      </c>
      <c r="C324">
        <v>25838</v>
      </c>
      <c r="D324">
        <v>25521</v>
      </c>
      <c r="E324">
        <v>20758</v>
      </c>
      <c r="F324">
        <v>3951</v>
      </c>
      <c r="G324">
        <v>840</v>
      </c>
      <c r="H324">
        <v>1911</v>
      </c>
      <c r="I324">
        <v>51681</v>
      </c>
      <c r="J324">
        <v>25521</v>
      </c>
      <c r="K324">
        <v>33670</v>
      </c>
      <c r="L324">
        <v>2284</v>
      </c>
      <c r="M324">
        <v>0</v>
      </c>
      <c r="N324">
        <v>993</v>
      </c>
    </row>
    <row r="325" spans="1:14" x14ac:dyDescent="0.25">
      <c r="A325" s="1" t="s">
        <v>28</v>
      </c>
      <c r="B325">
        <v>323</v>
      </c>
      <c r="C325">
        <v>26112</v>
      </c>
      <c r="D325">
        <v>25794</v>
      </c>
      <c r="E325">
        <v>21062</v>
      </c>
      <c r="F325">
        <v>4588</v>
      </c>
      <c r="G325">
        <v>839</v>
      </c>
      <c r="H325">
        <v>2193</v>
      </c>
      <c r="I325">
        <v>52003</v>
      </c>
      <c r="J325">
        <v>25794</v>
      </c>
      <c r="K325">
        <v>33521</v>
      </c>
      <c r="L325">
        <v>2293</v>
      </c>
      <c r="M325">
        <v>0</v>
      </c>
      <c r="N325">
        <v>1001</v>
      </c>
    </row>
    <row r="326" spans="1:14" x14ac:dyDescent="0.25">
      <c r="A326" s="1" t="s">
        <v>28</v>
      </c>
      <c r="B326">
        <v>324</v>
      </c>
      <c r="C326">
        <v>26117</v>
      </c>
      <c r="D326">
        <v>25798</v>
      </c>
      <c r="E326">
        <v>21077</v>
      </c>
      <c r="F326">
        <v>3734</v>
      </c>
      <c r="G326">
        <v>864</v>
      </c>
      <c r="H326">
        <v>1945</v>
      </c>
      <c r="I326">
        <v>52326</v>
      </c>
      <c r="J326">
        <v>25798</v>
      </c>
      <c r="K326">
        <v>33867</v>
      </c>
      <c r="L326">
        <v>2307</v>
      </c>
      <c r="M326">
        <v>0</v>
      </c>
      <c r="N326">
        <v>982</v>
      </c>
    </row>
    <row r="327" spans="1:14" x14ac:dyDescent="0.25">
      <c r="A327" s="1" t="s">
        <v>28</v>
      </c>
      <c r="B327">
        <v>325</v>
      </c>
      <c r="C327">
        <v>26323</v>
      </c>
      <c r="D327">
        <v>26003</v>
      </c>
      <c r="E327">
        <v>21201</v>
      </c>
      <c r="F327">
        <v>3945</v>
      </c>
      <c r="G327">
        <v>861</v>
      </c>
      <c r="H327">
        <v>1949</v>
      </c>
      <c r="I327">
        <v>52650</v>
      </c>
      <c r="J327">
        <v>26003</v>
      </c>
      <c r="K327">
        <v>33865</v>
      </c>
      <c r="L327">
        <v>2320</v>
      </c>
      <c r="M327">
        <v>0</v>
      </c>
      <c r="N327">
        <v>995</v>
      </c>
    </row>
    <row r="328" spans="1:14" x14ac:dyDescent="0.25">
      <c r="A328" s="1" t="s">
        <v>28</v>
      </c>
      <c r="B328">
        <v>326</v>
      </c>
      <c r="C328">
        <v>26505</v>
      </c>
      <c r="D328">
        <v>26184</v>
      </c>
      <c r="E328">
        <v>24590</v>
      </c>
      <c r="F328">
        <v>4056</v>
      </c>
      <c r="G328">
        <v>877</v>
      </c>
      <c r="H328">
        <v>1998</v>
      </c>
      <c r="I328">
        <v>52975</v>
      </c>
      <c r="J328">
        <v>26184</v>
      </c>
      <c r="K328">
        <v>34137</v>
      </c>
      <c r="L328">
        <v>2323</v>
      </c>
      <c r="M328">
        <v>0</v>
      </c>
      <c r="N328">
        <v>997</v>
      </c>
    </row>
    <row r="329" spans="1:14" x14ac:dyDescent="0.25">
      <c r="A329" s="1" t="s">
        <v>28</v>
      </c>
      <c r="B329">
        <v>327</v>
      </c>
      <c r="C329">
        <v>26575</v>
      </c>
      <c r="D329">
        <v>26253</v>
      </c>
      <c r="E329">
        <v>21488</v>
      </c>
      <c r="F329">
        <v>3872</v>
      </c>
      <c r="G329">
        <v>876</v>
      </c>
      <c r="H329">
        <v>1952</v>
      </c>
      <c r="I329">
        <v>53301</v>
      </c>
      <c r="J329">
        <v>26253</v>
      </c>
      <c r="K329">
        <v>35683</v>
      </c>
      <c r="L329">
        <v>2328</v>
      </c>
      <c r="M329">
        <v>0</v>
      </c>
      <c r="N329">
        <v>1038</v>
      </c>
    </row>
    <row r="330" spans="1:14" x14ac:dyDescent="0.25">
      <c r="A330" s="1" t="s">
        <v>28</v>
      </c>
      <c r="B330">
        <v>328</v>
      </c>
      <c r="C330">
        <v>26701</v>
      </c>
      <c r="D330">
        <v>26378</v>
      </c>
      <c r="E330">
        <v>21809</v>
      </c>
      <c r="F330">
        <v>3875</v>
      </c>
      <c r="G330">
        <v>902</v>
      </c>
      <c r="H330">
        <v>2005</v>
      </c>
      <c r="I330">
        <v>53628</v>
      </c>
      <c r="J330">
        <v>26378</v>
      </c>
      <c r="K330">
        <v>35065</v>
      </c>
      <c r="L330">
        <v>2335</v>
      </c>
      <c r="M330">
        <v>0</v>
      </c>
      <c r="N330">
        <v>1039</v>
      </c>
    </row>
    <row r="331" spans="1:14" x14ac:dyDescent="0.25">
      <c r="A331" s="1" t="s">
        <v>28</v>
      </c>
      <c r="B331">
        <v>329</v>
      </c>
      <c r="C331">
        <v>26782</v>
      </c>
      <c r="D331">
        <v>26458</v>
      </c>
      <c r="E331">
        <v>21778</v>
      </c>
      <c r="F331">
        <v>4111</v>
      </c>
      <c r="G331">
        <v>873</v>
      </c>
      <c r="H331">
        <v>2042</v>
      </c>
      <c r="I331">
        <v>53956</v>
      </c>
      <c r="J331">
        <v>26458</v>
      </c>
      <c r="K331">
        <v>38107</v>
      </c>
      <c r="L331">
        <v>2344</v>
      </c>
      <c r="M331">
        <v>0</v>
      </c>
      <c r="N331">
        <v>1019</v>
      </c>
    </row>
    <row r="332" spans="1:14" x14ac:dyDescent="0.25">
      <c r="A332" s="1" t="s">
        <v>28</v>
      </c>
      <c r="B332">
        <v>330</v>
      </c>
      <c r="C332">
        <v>26802</v>
      </c>
      <c r="D332">
        <v>26477</v>
      </c>
      <c r="E332">
        <v>21888</v>
      </c>
      <c r="F332">
        <v>3843</v>
      </c>
      <c r="G332">
        <v>887</v>
      </c>
      <c r="H332">
        <v>1926</v>
      </c>
      <c r="I332">
        <v>54285</v>
      </c>
      <c r="J332">
        <v>26477</v>
      </c>
      <c r="K332">
        <v>34875</v>
      </c>
      <c r="L332">
        <v>2345</v>
      </c>
      <c r="M332">
        <v>0</v>
      </c>
      <c r="N332">
        <v>1469</v>
      </c>
    </row>
    <row r="333" spans="1:14" x14ac:dyDescent="0.25">
      <c r="A333" s="1" t="s">
        <v>28</v>
      </c>
      <c r="B333">
        <v>331</v>
      </c>
      <c r="C333">
        <v>27120</v>
      </c>
      <c r="D333">
        <v>26794</v>
      </c>
      <c r="E333">
        <v>21732</v>
      </c>
      <c r="F333">
        <v>4058</v>
      </c>
      <c r="G333">
        <v>895</v>
      </c>
      <c r="H333">
        <v>1993</v>
      </c>
      <c r="I333">
        <v>54615</v>
      </c>
      <c r="J333">
        <v>26794</v>
      </c>
      <c r="K333">
        <v>38623</v>
      </c>
      <c r="L333">
        <v>2360</v>
      </c>
      <c r="M333">
        <v>0</v>
      </c>
      <c r="N333">
        <v>1028</v>
      </c>
    </row>
    <row r="334" spans="1:14" x14ac:dyDescent="0.25">
      <c r="A334" s="1" t="s">
        <v>28</v>
      </c>
      <c r="B334">
        <v>332</v>
      </c>
      <c r="C334">
        <v>27125</v>
      </c>
      <c r="D334">
        <v>26798</v>
      </c>
      <c r="E334">
        <v>21552</v>
      </c>
      <c r="F334">
        <v>3769</v>
      </c>
      <c r="G334">
        <v>925</v>
      </c>
      <c r="H334">
        <v>1934</v>
      </c>
      <c r="I334">
        <v>54946</v>
      </c>
      <c r="J334">
        <v>26798</v>
      </c>
      <c r="K334">
        <v>36127</v>
      </c>
      <c r="L334">
        <v>2350</v>
      </c>
      <c r="M334">
        <v>0</v>
      </c>
      <c r="N334">
        <v>1029</v>
      </c>
    </row>
    <row r="335" spans="1:14" x14ac:dyDescent="0.25">
      <c r="A335" s="1" t="s">
        <v>28</v>
      </c>
      <c r="B335">
        <v>333</v>
      </c>
      <c r="C335">
        <v>27374</v>
      </c>
      <c r="D335">
        <v>27046</v>
      </c>
      <c r="E335">
        <v>30046</v>
      </c>
      <c r="F335">
        <v>3946</v>
      </c>
      <c r="G335">
        <v>910</v>
      </c>
      <c r="H335">
        <v>2019</v>
      </c>
      <c r="I335">
        <v>55278</v>
      </c>
      <c r="J335">
        <v>27046</v>
      </c>
      <c r="K335">
        <v>35389</v>
      </c>
      <c r="L335">
        <v>2363</v>
      </c>
      <c r="M335">
        <v>0</v>
      </c>
      <c r="N335">
        <v>16203</v>
      </c>
    </row>
    <row r="336" spans="1:14" x14ac:dyDescent="0.25">
      <c r="A336" s="1" t="s">
        <v>28</v>
      </c>
      <c r="B336">
        <v>334</v>
      </c>
      <c r="C336">
        <v>27404</v>
      </c>
      <c r="D336">
        <v>27075</v>
      </c>
      <c r="E336">
        <v>22320</v>
      </c>
      <c r="F336">
        <v>3920</v>
      </c>
      <c r="G336">
        <v>890</v>
      </c>
      <c r="H336">
        <v>1979</v>
      </c>
      <c r="I336">
        <v>55611</v>
      </c>
      <c r="J336">
        <v>27075</v>
      </c>
      <c r="K336">
        <v>46323</v>
      </c>
      <c r="L336">
        <v>2384</v>
      </c>
      <c r="M336">
        <v>0</v>
      </c>
      <c r="N336">
        <v>1067</v>
      </c>
    </row>
    <row r="337" spans="1:14" x14ac:dyDescent="0.25">
      <c r="A337" s="1" t="s">
        <v>28</v>
      </c>
      <c r="B337">
        <v>335</v>
      </c>
      <c r="C337">
        <v>27492</v>
      </c>
      <c r="D337">
        <v>27162</v>
      </c>
      <c r="E337">
        <v>22252</v>
      </c>
      <c r="F337">
        <v>4216</v>
      </c>
      <c r="G337">
        <v>901</v>
      </c>
      <c r="H337">
        <v>2089</v>
      </c>
      <c r="I337">
        <v>55945</v>
      </c>
      <c r="J337">
        <v>27162</v>
      </c>
      <c r="K337">
        <v>41387</v>
      </c>
      <c r="L337">
        <v>2390</v>
      </c>
      <c r="M337">
        <v>0</v>
      </c>
      <c r="N337">
        <v>1046</v>
      </c>
    </row>
    <row r="338" spans="1:14" x14ac:dyDescent="0.25">
      <c r="A338" s="1" t="s">
        <v>28</v>
      </c>
      <c r="B338">
        <v>336</v>
      </c>
      <c r="C338">
        <v>27510</v>
      </c>
      <c r="D338">
        <v>27179</v>
      </c>
      <c r="E338">
        <v>22221</v>
      </c>
      <c r="F338">
        <v>4073</v>
      </c>
      <c r="G338">
        <v>917</v>
      </c>
      <c r="H338">
        <v>2063</v>
      </c>
      <c r="I338">
        <v>56280</v>
      </c>
      <c r="J338">
        <v>27179</v>
      </c>
      <c r="K338">
        <v>36372</v>
      </c>
      <c r="L338">
        <v>2409</v>
      </c>
      <c r="M338">
        <v>0</v>
      </c>
      <c r="N338">
        <v>1046</v>
      </c>
    </row>
    <row r="339" spans="1:14" x14ac:dyDescent="0.25">
      <c r="A339" s="1" t="s">
        <v>28</v>
      </c>
      <c r="B339">
        <v>337</v>
      </c>
      <c r="C339">
        <v>27759</v>
      </c>
      <c r="D339">
        <v>27427</v>
      </c>
      <c r="E339">
        <v>22408</v>
      </c>
      <c r="F339">
        <v>3999</v>
      </c>
      <c r="G339">
        <v>921</v>
      </c>
      <c r="H339">
        <v>2099</v>
      </c>
      <c r="I339">
        <v>56616</v>
      </c>
      <c r="J339">
        <v>27427</v>
      </c>
      <c r="K339">
        <v>39138</v>
      </c>
      <c r="L339">
        <v>2421</v>
      </c>
      <c r="M339">
        <v>0</v>
      </c>
      <c r="N339">
        <v>1054</v>
      </c>
    </row>
    <row r="340" spans="1:14" x14ac:dyDescent="0.25">
      <c r="A340" s="1" t="s">
        <v>28</v>
      </c>
      <c r="B340">
        <v>338</v>
      </c>
      <c r="C340">
        <v>27898</v>
      </c>
      <c r="D340">
        <v>27565</v>
      </c>
      <c r="E340">
        <v>24240</v>
      </c>
      <c r="F340">
        <v>4192</v>
      </c>
      <c r="G340">
        <v>891</v>
      </c>
      <c r="H340">
        <v>2095</v>
      </c>
      <c r="I340">
        <v>56953</v>
      </c>
      <c r="J340">
        <v>27565</v>
      </c>
      <c r="K340">
        <v>38110</v>
      </c>
      <c r="L340">
        <v>2421</v>
      </c>
      <c r="M340">
        <v>0</v>
      </c>
      <c r="N340">
        <v>1059</v>
      </c>
    </row>
    <row r="341" spans="1:14" x14ac:dyDescent="0.25">
      <c r="A341" s="1" t="s">
        <v>28</v>
      </c>
      <c r="B341">
        <v>339</v>
      </c>
      <c r="C341">
        <v>27964</v>
      </c>
      <c r="D341">
        <v>27630</v>
      </c>
      <c r="E341">
        <v>23782</v>
      </c>
      <c r="F341">
        <v>3871</v>
      </c>
      <c r="G341">
        <v>919</v>
      </c>
      <c r="H341">
        <v>2010</v>
      </c>
      <c r="I341">
        <v>57291</v>
      </c>
      <c r="J341">
        <v>27630</v>
      </c>
      <c r="K341">
        <v>38691</v>
      </c>
      <c r="L341">
        <v>2431</v>
      </c>
      <c r="M341">
        <v>0</v>
      </c>
      <c r="N341">
        <v>1067</v>
      </c>
    </row>
    <row r="342" spans="1:14" x14ac:dyDescent="0.25">
      <c r="A342" s="1" t="s">
        <v>28</v>
      </c>
      <c r="B342">
        <v>340</v>
      </c>
      <c r="C342">
        <v>28161</v>
      </c>
      <c r="D342">
        <v>27826</v>
      </c>
      <c r="E342">
        <v>23855</v>
      </c>
      <c r="F342">
        <v>4048</v>
      </c>
      <c r="G342">
        <v>932</v>
      </c>
      <c r="H342">
        <v>2076</v>
      </c>
      <c r="I342">
        <v>57630</v>
      </c>
      <c r="J342">
        <v>27826</v>
      </c>
      <c r="K342">
        <v>39397</v>
      </c>
      <c r="L342">
        <v>2437</v>
      </c>
      <c r="M342">
        <v>0</v>
      </c>
      <c r="N342">
        <v>1100</v>
      </c>
    </row>
    <row r="343" spans="1:14" x14ac:dyDescent="0.25">
      <c r="A343" s="1" t="s">
        <v>28</v>
      </c>
      <c r="B343">
        <v>341</v>
      </c>
      <c r="C343">
        <v>28339</v>
      </c>
      <c r="D343">
        <v>28003</v>
      </c>
      <c r="E343">
        <v>24395</v>
      </c>
      <c r="F343">
        <v>3953</v>
      </c>
      <c r="G343">
        <v>915</v>
      </c>
      <c r="H343">
        <v>2063</v>
      </c>
      <c r="I343">
        <v>57970</v>
      </c>
      <c r="J343">
        <v>28003</v>
      </c>
      <c r="K343">
        <v>39069</v>
      </c>
      <c r="L343">
        <v>2439</v>
      </c>
      <c r="M343">
        <v>0</v>
      </c>
      <c r="N343">
        <v>1088</v>
      </c>
    </row>
    <row r="344" spans="1:14" x14ac:dyDescent="0.25">
      <c r="A344" s="1" t="s">
        <v>28</v>
      </c>
      <c r="B344">
        <v>342</v>
      </c>
      <c r="C344">
        <v>28539</v>
      </c>
      <c r="D344">
        <v>28202</v>
      </c>
      <c r="E344">
        <v>24177</v>
      </c>
      <c r="F344">
        <v>4153</v>
      </c>
      <c r="G344">
        <v>918</v>
      </c>
      <c r="H344">
        <v>2114</v>
      </c>
      <c r="I344">
        <v>58311</v>
      </c>
      <c r="J344">
        <v>28202</v>
      </c>
      <c r="K344">
        <v>39713</v>
      </c>
      <c r="L344">
        <v>2440</v>
      </c>
      <c r="M344">
        <v>0</v>
      </c>
      <c r="N344">
        <v>1081</v>
      </c>
    </row>
    <row r="345" spans="1:14" x14ac:dyDescent="0.25">
      <c r="A345" s="1" t="s">
        <v>28</v>
      </c>
      <c r="B345">
        <v>343</v>
      </c>
      <c r="C345">
        <v>28844</v>
      </c>
      <c r="D345">
        <v>28506</v>
      </c>
      <c r="E345">
        <v>24183</v>
      </c>
      <c r="F345">
        <v>3896</v>
      </c>
      <c r="G345">
        <v>914</v>
      </c>
      <c r="H345">
        <v>2129</v>
      </c>
      <c r="I345">
        <v>58653</v>
      </c>
      <c r="J345">
        <v>28506</v>
      </c>
      <c r="K345">
        <v>42941</v>
      </c>
      <c r="L345">
        <v>2460</v>
      </c>
      <c r="M345">
        <v>0</v>
      </c>
      <c r="N345">
        <v>1057</v>
      </c>
    </row>
    <row r="346" spans="1:14" x14ac:dyDescent="0.25">
      <c r="A346" s="1" t="s">
        <v>28</v>
      </c>
      <c r="B346">
        <v>344</v>
      </c>
      <c r="C346">
        <v>28864</v>
      </c>
      <c r="D346">
        <v>28525</v>
      </c>
      <c r="E346">
        <v>23546</v>
      </c>
      <c r="F346">
        <v>3905</v>
      </c>
      <c r="G346">
        <v>946</v>
      </c>
      <c r="H346">
        <v>1976</v>
      </c>
      <c r="I346">
        <v>58996</v>
      </c>
      <c r="J346">
        <v>28525</v>
      </c>
      <c r="K346">
        <v>38542</v>
      </c>
      <c r="L346">
        <v>2476</v>
      </c>
      <c r="M346">
        <v>0</v>
      </c>
      <c r="N346">
        <v>1071</v>
      </c>
    </row>
    <row r="347" spans="1:14" x14ac:dyDescent="0.25">
      <c r="A347" s="1" t="s">
        <v>28</v>
      </c>
      <c r="B347">
        <v>345</v>
      </c>
      <c r="C347">
        <v>28870</v>
      </c>
      <c r="D347">
        <v>28530</v>
      </c>
      <c r="E347">
        <v>24302</v>
      </c>
      <c r="F347">
        <v>4463</v>
      </c>
      <c r="G347">
        <v>919</v>
      </c>
      <c r="H347">
        <v>2264</v>
      </c>
      <c r="I347">
        <v>59340</v>
      </c>
      <c r="J347">
        <v>28530</v>
      </c>
      <c r="K347">
        <v>39618</v>
      </c>
      <c r="L347">
        <v>2486</v>
      </c>
      <c r="M347">
        <v>0</v>
      </c>
      <c r="N347">
        <v>1085</v>
      </c>
    </row>
    <row r="348" spans="1:14" x14ac:dyDescent="0.25">
      <c r="A348" s="1" t="s">
        <v>28</v>
      </c>
      <c r="B348">
        <v>346</v>
      </c>
      <c r="C348">
        <v>29148</v>
      </c>
      <c r="D348">
        <v>28807</v>
      </c>
      <c r="E348">
        <v>23596</v>
      </c>
      <c r="F348">
        <v>4085</v>
      </c>
      <c r="G348">
        <v>949</v>
      </c>
      <c r="H348">
        <v>2071</v>
      </c>
      <c r="I348">
        <v>59685</v>
      </c>
      <c r="J348">
        <v>28807</v>
      </c>
      <c r="K348">
        <v>38731</v>
      </c>
      <c r="L348">
        <v>2492</v>
      </c>
      <c r="M348">
        <v>0</v>
      </c>
      <c r="N348">
        <v>1115</v>
      </c>
    </row>
    <row r="349" spans="1:14" x14ac:dyDescent="0.25">
      <c r="A349" s="1" t="s">
        <v>28</v>
      </c>
      <c r="B349">
        <v>347</v>
      </c>
      <c r="C349">
        <v>29470</v>
      </c>
      <c r="D349">
        <v>29128</v>
      </c>
      <c r="E349">
        <v>23985</v>
      </c>
      <c r="F349">
        <v>4588</v>
      </c>
      <c r="G349">
        <v>897</v>
      </c>
      <c r="H349">
        <v>2194</v>
      </c>
      <c r="I349">
        <v>60031</v>
      </c>
      <c r="J349">
        <v>29128</v>
      </c>
      <c r="K349">
        <v>38475</v>
      </c>
      <c r="L349">
        <v>2504</v>
      </c>
      <c r="M349">
        <v>0</v>
      </c>
      <c r="N349">
        <v>1060</v>
      </c>
    </row>
    <row r="350" spans="1:14" x14ac:dyDescent="0.25">
      <c r="A350" s="1" t="s">
        <v>28</v>
      </c>
      <c r="B350">
        <v>348</v>
      </c>
      <c r="C350">
        <v>29595</v>
      </c>
      <c r="D350">
        <v>29252</v>
      </c>
      <c r="E350">
        <v>23763</v>
      </c>
      <c r="F350">
        <v>4304</v>
      </c>
      <c r="G350">
        <v>918</v>
      </c>
      <c r="H350">
        <v>2130</v>
      </c>
      <c r="I350">
        <v>60378</v>
      </c>
      <c r="J350">
        <v>29252</v>
      </c>
      <c r="K350">
        <v>39214</v>
      </c>
      <c r="L350">
        <v>2508</v>
      </c>
      <c r="M350">
        <v>0</v>
      </c>
      <c r="N350">
        <v>1076</v>
      </c>
    </row>
    <row r="351" spans="1:14" x14ac:dyDescent="0.25">
      <c r="A351" s="1" t="s">
        <v>28</v>
      </c>
      <c r="B351">
        <v>349</v>
      </c>
      <c r="C351">
        <v>29832</v>
      </c>
      <c r="D351">
        <v>29488</v>
      </c>
      <c r="E351">
        <v>23684</v>
      </c>
      <c r="F351">
        <v>4495</v>
      </c>
      <c r="G351">
        <v>935</v>
      </c>
      <c r="H351">
        <v>2172</v>
      </c>
      <c r="I351">
        <v>60726</v>
      </c>
      <c r="J351">
        <v>29488</v>
      </c>
      <c r="K351">
        <v>38621</v>
      </c>
      <c r="L351">
        <v>2515</v>
      </c>
      <c r="M351">
        <v>0</v>
      </c>
      <c r="N351">
        <v>1065</v>
      </c>
    </row>
    <row r="352" spans="1:14" x14ac:dyDescent="0.25">
      <c r="A352" s="1" t="s">
        <v>28</v>
      </c>
      <c r="B352">
        <v>350</v>
      </c>
      <c r="C352">
        <v>30163</v>
      </c>
      <c r="D352">
        <v>29818</v>
      </c>
      <c r="E352">
        <v>23702</v>
      </c>
      <c r="F352">
        <v>4502</v>
      </c>
      <c r="G352">
        <v>968</v>
      </c>
      <c r="H352">
        <v>2223</v>
      </c>
      <c r="I352">
        <v>61075</v>
      </c>
      <c r="J352">
        <v>29818</v>
      </c>
      <c r="K352">
        <v>38729</v>
      </c>
      <c r="L352">
        <v>2522</v>
      </c>
      <c r="M352">
        <v>0</v>
      </c>
      <c r="N352">
        <v>1071</v>
      </c>
    </row>
    <row r="353" spans="1:14" x14ac:dyDescent="0.25">
      <c r="A353" s="1" t="s">
        <v>28</v>
      </c>
      <c r="B353">
        <v>351</v>
      </c>
      <c r="C353">
        <v>30196</v>
      </c>
      <c r="D353">
        <v>29850</v>
      </c>
      <c r="E353">
        <v>23784</v>
      </c>
      <c r="F353">
        <v>4407</v>
      </c>
      <c r="G353">
        <v>942</v>
      </c>
      <c r="H353">
        <v>2170</v>
      </c>
      <c r="I353">
        <v>61425</v>
      </c>
      <c r="J353">
        <v>29850</v>
      </c>
      <c r="K353">
        <v>38866</v>
      </c>
      <c r="L353">
        <v>2543</v>
      </c>
      <c r="M353">
        <v>0</v>
      </c>
      <c r="N353">
        <v>1090</v>
      </c>
    </row>
    <row r="354" spans="1:14" x14ac:dyDescent="0.25">
      <c r="A354" s="1" t="s">
        <v>28</v>
      </c>
      <c r="B354">
        <v>352</v>
      </c>
      <c r="C354">
        <v>30502</v>
      </c>
      <c r="D354">
        <v>30155</v>
      </c>
      <c r="E354">
        <v>24275</v>
      </c>
      <c r="F354">
        <v>4248</v>
      </c>
      <c r="G354">
        <v>961</v>
      </c>
      <c r="H354">
        <v>2111</v>
      </c>
      <c r="I354">
        <v>61776</v>
      </c>
      <c r="J354">
        <v>30155</v>
      </c>
      <c r="K354">
        <v>39530</v>
      </c>
      <c r="L354">
        <v>2550</v>
      </c>
      <c r="M354">
        <v>0</v>
      </c>
      <c r="N354">
        <v>1081</v>
      </c>
    </row>
    <row r="355" spans="1:14" x14ac:dyDescent="0.25">
      <c r="A355" s="1" t="s">
        <v>28</v>
      </c>
      <c r="B355">
        <v>353</v>
      </c>
      <c r="C355">
        <v>30661</v>
      </c>
      <c r="D355">
        <v>30313</v>
      </c>
      <c r="E355">
        <v>35109</v>
      </c>
      <c r="F355">
        <v>4868</v>
      </c>
      <c r="G355">
        <v>951</v>
      </c>
      <c r="H355">
        <v>5998</v>
      </c>
      <c r="I355">
        <v>62128</v>
      </c>
      <c r="J355">
        <v>30313</v>
      </c>
      <c r="K355">
        <v>41090</v>
      </c>
      <c r="L355">
        <v>2562</v>
      </c>
      <c r="M355">
        <v>0</v>
      </c>
      <c r="N355">
        <v>1111</v>
      </c>
    </row>
    <row r="356" spans="1:14" x14ac:dyDescent="0.25">
      <c r="A356" s="1" t="s">
        <v>28</v>
      </c>
      <c r="B356">
        <v>354</v>
      </c>
      <c r="C356">
        <v>30999</v>
      </c>
      <c r="D356">
        <v>30650</v>
      </c>
      <c r="E356">
        <v>24504</v>
      </c>
      <c r="F356">
        <v>4160</v>
      </c>
      <c r="G356">
        <v>972</v>
      </c>
      <c r="H356">
        <v>2076</v>
      </c>
      <c r="I356">
        <v>62481</v>
      </c>
      <c r="J356">
        <v>30650</v>
      </c>
      <c r="K356">
        <v>54818</v>
      </c>
      <c r="L356">
        <v>2574</v>
      </c>
      <c r="M356">
        <v>0</v>
      </c>
      <c r="N356">
        <v>1088</v>
      </c>
    </row>
    <row r="357" spans="1:14" x14ac:dyDescent="0.25">
      <c r="A357" s="1" t="s">
        <v>28</v>
      </c>
      <c r="B357">
        <v>355</v>
      </c>
      <c r="C357">
        <v>31235</v>
      </c>
      <c r="D357">
        <v>30885</v>
      </c>
      <c r="E357">
        <v>41809</v>
      </c>
      <c r="F357">
        <v>3999</v>
      </c>
      <c r="G357">
        <v>989</v>
      </c>
      <c r="H357">
        <v>2067</v>
      </c>
      <c r="I357">
        <v>62835</v>
      </c>
      <c r="J357">
        <v>30885</v>
      </c>
      <c r="K357">
        <v>54560</v>
      </c>
      <c r="L357">
        <v>2575</v>
      </c>
      <c r="M357">
        <v>0</v>
      </c>
      <c r="N357">
        <v>1114</v>
      </c>
    </row>
    <row r="358" spans="1:14" x14ac:dyDescent="0.25">
      <c r="A358" s="1" t="s">
        <v>28</v>
      </c>
      <c r="B358">
        <v>356</v>
      </c>
      <c r="C358">
        <v>31469</v>
      </c>
      <c r="D358">
        <v>31118</v>
      </c>
      <c r="E358">
        <v>25521</v>
      </c>
      <c r="F358">
        <v>4157</v>
      </c>
      <c r="G358">
        <v>981</v>
      </c>
      <c r="H358">
        <v>2123</v>
      </c>
      <c r="I358">
        <v>63190</v>
      </c>
      <c r="J358">
        <v>31118</v>
      </c>
      <c r="K358">
        <v>40907</v>
      </c>
      <c r="L358">
        <v>2572</v>
      </c>
      <c r="M358">
        <v>0</v>
      </c>
      <c r="N358">
        <v>1092</v>
      </c>
    </row>
    <row r="359" spans="1:14" x14ac:dyDescent="0.25">
      <c r="A359" s="1" t="s">
        <v>28</v>
      </c>
      <c r="B359">
        <v>357</v>
      </c>
      <c r="C359">
        <v>31496</v>
      </c>
      <c r="D359">
        <v>31144</v>
      </c>
      <c r="E359">
        <v>25258</v>
      </c>
      <c r="F359">
        <v>4507</v>
      </c>
      <c r="G359">
        <v>969</v>
      </c>
      <c r="H359">
        <v>2247</v>
      </c>
      <c r="I359">
        <v>63546</v>
      </c>
      <c r="J359">
        <v>31144</v>
      </c>
      <c r="K359">
        <v>40689</v>
      </c>
      <c r="L359">
        <v>2585</v>
      </c>
      <c r="M359">
        <v>0</v>
      </c>
      <c r="N359">
        <v>1097</v>
      </c>
    </row>
    <row r="360" spans="1:14" x14ac:dyDescent="0.25">
      <c r="A360" s="1" t="s">
        <v>28</v>
      </c>
      <c r="B360">
        <v>358</v>
      </c>
      <c r="C360">
        <v>31581</v>
      </c>
      <c r="D360">
        <v>31228</v>
      </c>
      <c r="E360">
        <v>25699</v>
      </c>
      <c r="F360">
        <v>4169</v>
      </c>
      <c r="G360">
        <v>976</v>
      </c>
      <c r="H360">
        <v>2087</v>
      </c>
      <c r="I360">
        <v>63903</v>
      </c>
      <c r="J360">
        <v>31228</v>
      </c>
      <c r="K360">
        <v>52181</v>
      </c>
      <c r="L360">
        <v>2596</v>
      </c>
      <c r="M360">
        <v>0</v>
      </c>
      <c r="N360">
        <v>1123</v>
      </c>
    </row>
    <row r="361" spans="1:14" x14ac:dyDescent="0.25">
      <c r="A361" s="1" t="s">
        <v>28</v>
      </c>
      <c r="B361">
        <v>359</v>
      </c>
      <c r="C361">
        <v>31903</v>
      </c>
      <c r="D361">
        <v>31549</v>
      </c>
      <c r="E361">
        <v>26038</v>
      </c>
      <c r="F361">
        <v>5089</v>
      </c>
      <c r="G361">
        <v>941</v>
      </c>
      <c r="H361">
        <v>2428</v>
      </c>
      <c r="I361">
        <v>64261</v>
      </c>
      <c r="J361">
        <v>31549</v>
      </c>
      <c r="K361">
        <v>59855</v>
      </c>
      <c r="L361">
        <v>2613</v>
      </c>
      <c r="M361">
        <v>0</v>
      </c>
      <c r="N361">
        <v>1385</v>
      </c>
    </row>
    <row r="362" spans="1:14" x14ac:dyDescent="0.25">
      <c r="A362" s="1" t="s">
        <v>28</v>
      </c>
      <c r="B362">
        <v>360</v>
      </c>
      <c r="C362">
        <v>31975</v>
      </c>
      <c r="D362">
        <v>31620</v>
      </c>
      <c r="E362">
        <v>36867</v>
      </c>
      <c r="F362">
        <v>4782</v>
      </c>
      <c r="G362">
        <v>964</v>
      </c>
      <c r="H362">
        <v>2358</v>
      </c>
      <c r="I362">
        <v>64620</v>
      </c>
      <c r="J362">
        <v>31620</v>
      </c>
      <c r="K362">
        <v>55465</v>
      </c>
      <c r="L362">
        <v>2614</v>
      </c>
      <c r="M362">
        <v>0</v>
      </c>
      <c r="N362">
        <v>1110</v>
      </c>
    </row>
    <row r="363" spans="1:14" x14ac:dyDescent="0.25">
      <c r="A363" s="1" t="s">
        <v>28</v>
      </c>
      <c r="B363">
        <v>361</v>
      </c>
      <c r="C363">
        <v>32202</v>
      </c>
      <c r="D363">
        <v>31846</v>
      </c>
      <c r="E363">
        <v>26223</v>
      </c>
      <c r="F363">
        <v>4351</v>
      </c>
      <c r="G363">
        <v>997</v>
      </c>
      <c r="H363">
        <v>2228</v>
      </c>
      <c r="I363">
        <v>64980</v>
      </c>
      <c r="J363">
        <v>31846</v>
      </c>
      <c r="K363">
        <v>55354</v>
      </c>
      <c r="L363">
        <v>2621</v>
      </c>
      <c r="M363">
        <v>0</v>
      </c>
      <c r="N363">
        <v>1126</v>
      </c>
    </row>
    <row r="364" spans="1:14" x14ac:dyDescent="0.25">
      <c r="A364" s="1" t="s">
        <v>28</v>
      </c>
      <c r="B364">
        <v>362</v>
      </c>
      <c r="C364">
        <v>32492</v>
      </c>
      <c r="D364">
        <v>32135</v>
      </c>
      <c r="E364">
        <v>25826</v>
      </c>
      <c r="F364">
        <v>4593</v>
      </c>
      <c r="G364">
        <v>975</v>
      </c>
      <c r="H364">
        <v>2227</v>
      </c>
      <c r="I364">
        <v>65341</v>
      </c>
      <c r="J364">
        <v>32135</v>
      </c>
      <c r="K364">
        <v>57404</v>
      </c>
      <c r="L364">
        <v>2624</v>
      </c>
      <c r="M364">
        <v>0</v>
      </c>
      <c r="N364">
        <v>1116</v>
      </c>
    </row>
    <row r="365" spans="1:14" x14ac:dyDescent="0.25">
      <c r="A365" s="1" t="s">
        <v>28</v>
      </c>
      <c r="B365">
        <v>363</v>
      </c>
      <c r="C365">
        <v>32704</v>
      </c>
      <c r="D365">
        <v>32346</v>
      </c>
      <c r="E365">
        <v>37142</v>
      </c>
      <c r="F365">
        <v>4169</v>
      </c>
      <c r="G365">
        <v>987</v>
      </c>
      <c r="H365">
        <v>2100</v>
      </c>
      <c r="I365">
        <v>65703</v>
      </c>
      <c r="J365">
        <v>32346</v>
      </c>
      <c r="K365">
        <v>42468</v>
      </c>
      <c r="L365">
        <v>2623</v>
      </c>
      <c r="M365">
        <v>0</v>
      </c>
      <c r="N365">
        <v>1110</v>
      </c>
    </row>
    <row r="366" spans="1:14" x14ac:dyDescent="0.25">
      <c r="A366" s="1" t="s">
        <v>28</v>
      </c>
      <c r="B366">
        <v>364</v>
      </c>
      <c r="C366">
        <v>33028</v>
      </c>
      <c r="D366">
        <v>32669</v>
      </c>
      <c r="E366">
        <v>26107</v>
      </c>
      <c r="F366">
        <v>4197</v>
      </c>
      <c r="G366">
        <v>1000</v>
      </c>
      <c r="H366">
        <v>2104</v>
      </c>
      <c r="I366">
        <v>66066</v>
      </c>
      <c r="J366">
        <v>32669</v>
      </c>
      <c r="K366">
        <v>42767</v>
      </c>
      <c r="L366">
        <v>2667</v>
      </c>
      <c r="M366">
        <v>0</v>
      </c>
      <c r="N366">
        <v>1168</v>
      </c>
    </row>
    <row r="367" spans="1:14" x14ac:dyDescent="0.25">
      <c r="A367" s="1" t="s">
        <v>28</v>
      </c>
      <c r="B367">
        <v>365</v>
      </c>
      <c r="C367">
        <v>33065</v>
      </c>
      <c r="D367">
        <v>32705</v>
      </c>
      <c r="E367">
        <v>26494</v>
      </c>
      <c r="F367">
        <v>4470</v>
      </c>
      <c r="G367">
        <v>1005</v>
      </c>
      <c r="H367">
        <v>2275</v>
      </c>
      <c r="I367">
        <v>66430</v>
      </c>
      <c r="J367">
        <v>32705</v>
      </c>
      <c r="K367">
        <v>42359</v>
      </c>
      <c r="L367">
        <v>2670</v>
      </c>
      <c r="M367">
        <v>0</v>
      </c>
      <c r="N367">
        <v>1134</v>
      </c>
    </row>
    <row r="368" spans="1:14" x14ac:dyDescent="0.25">
      <c r="A368" s="1" t="s">
        <v>28</v>
      </c>
      <c r="B368">
        <v>366</v>
      </c>
      <c r="C368">
        <v>33324</v>
      </c>
      <c r="D368">
        <v>32963</v>
      </c>
      <c r="E368">
        <v>26591</v>
      </c>
      <c r="F368">
        <v>4458</v>
      </c>
      <c r="G368">
        <v>977</v>
      </c>
      <c r="H368">
        <v>2225</v>
      </c>
      <c r="I368">
        <v>66795</v>
      </c>
      <c r="J368">
        <v>32963</v>
      </c>
      <c r="K368">
        <v>43506</v>
      </c>
      <c r="L368">
        <v>2671</v>
      </c>
      <c r="M368">
        <v>0</v>
      </c>
      <c r="N368">
        <v>1138</v>
      </c>
    </row>
    <row r="369" spans="1:14" x14ac:dyDescent="0.25">
      <c r="A369" s="1" t="s">
        <v>28</v>
      </c>
      <c r="B369">
        <v>367</v>
      </c>
      <c r="C369">
        <v>33516</v>
      </c>
      <c r="D369">
        <v>33154</v>
      </c>
      <c r="E369">
        <v>26781</v>
      </c>
      <c r="F369">
        <v>4085</v>
      </c>
      <c r="G369">
        <v>1008</v>
      </c>
      <c r="H369">
        <v>2099</v>
      </c>
      <c r="I369">
        <v>67161</v>
      </c>
      <c r="J369">
        <v>33154</v>
      </c>
      <c r="K369">
        <v>43237</v>
      </c>
      <c r="L369">
        <v>2685</v>
      </c>
      <c r="M369">
        <v>0</v>
      </c>
      <c r="N369">
        <v>1145</v>
      </c>
    </row>
    <row r="370" spans="1:14" x14ac:dyDescent="0.25">
      <c r="A370" s="1" t="s">
        <v>28</v>
      </c>
      <c r="B370">
        <v>368</v>
      </c>
      <c r="C370">
        <v>33529</v>
      </c>
      <c r="D370">
        <v>33166</v>
      </c>
      <c r="E370">
        <v>27098</v>
      </c>
      <c r="F370">
        <v>4408</v>
      </c>
      <c r="G370">
        <v>1012</v>
      </c>
      <c r="H370">
        <v>2213</v>
      </c>
      <c r="I370">
        <v>67528</v>
      </c>
      <c r="J370">
        <v>33166</v>
      </c>
      <c r="K370">
        <v>44292</v>
      </c>
      <c r="L370">
        <v>2671</v>
      </c>
      <c r="M370">
        <v>0</v>
      </c>
      <c r="N370">
        <v>1148</v>
      </c>
    </row>
    <row r="371" spans="1:14" x14ac:dyDescent="0.25">
      <c r="A371" s="1" t="s">
        <v>28</v>
      </c>
      <c r="B371">
        <v>369</v>
      </c>
      <c r="C371">
        <v>33717</v>
      </c>
      <c r="D371">
        <v>33353</v>
      </c>
      <c r="E371">
        <v>27003</v>
      </c>
      <c r="F371">
        <v>4544</v>
      </c>
      <c r="G371">
        <v>1023</v>
      </c>
      <c r="H371">
        <v>2263</v>
      </c>
      <c r="I371">
        <v>67896</v>
      </c>
      <c r="J371">
        <v>33353</v>
      </c>
      <c r="K371">
        <v>45011</v>
      </c>
      <c r="L371">
        <v>2680</v>
      </c>
      <c r="M371">
        <v>0</v>
      </c>
      <c r="N371">
        <v>1151</v>
      </c>
    </row>
    <row r="372" spans="1:14" x14ac:dyDescent="0.25">
      <c r="A372" s="1" t="s">
        <v>28</v>
      </c>
      <c r="B372">
        <v>370</v>
      </c>
      <c r="C372">
        <v>33913</v>
      </c>
      <c r="D372">
        <v>33548</v>
      </c>
      <c r="E372">
        <v>26882</v>
      </c>
      <c r="F372">
        <v>4816</v>
      </c>
      <c r="G372">
        <v>1021</v>
      </c>
      <c r="H372">
        <v>7084</v>
      </c>
      <c r="I372">
        <v>68265</v>
      </c>
      <c r="J372">
        <v>33548</v>
      </c>
      <c r="K372">
        <v>43508</v>
      </c>
      <c r="L372">
        <v>2684</v>
      </c>
      <c r="M372">
        <v>0</v>
      </c>
      <c r="N372">
        <v>1140</v>
      </c>
    </row>
    <row r="373" spans="1:14" x14ac:dyDescent="0.25">
      <c r="A373" s="1" t="s">
        <v>28</v>
      </c>
      <c r="B373">
        <v>371</v>
      </c>
      <c r="C373">
        <v>33997</v>
      </c>
      <c r="D373">
        <v>33631</v>
      </c>
      <c r="E373">
        <v>32932</v>
      </c>
      <c r="F373">
        <v>4562</v>
      </c>
      <c r="G373">
        <v>1019</v>
      </c>
      <c r="H373">
        <v>2259</v>
      </c>
      <c r="I373">
        <v>68635</v>
      </c>
      <c r="J373">
        <v>33631</v>
      </c>
      <c r="K373">
        <v>55390</v>
      </c>
      <c r="L373">
        <v>2693</v>
      </c>
      <c r="M373">
        <v>0</v>
      </c>
      <c r="N373">
        <v>12374</v>
      </c>
    </row>
    <row r="374" spans="1:14" x14ac:dyDescent="0.25">
      <c r="A374" s="1" t="s">
        <v>28</v>
      </c>
      <c r="B374">
        <v>372</v>
      </c>
      <c r="C374">
        <v>34205</v>
      </c>
      <c r="D374">
        <v>33838</v>
      </c>
      <c r="E374">
        <v>27843</v>
      </c>
      <c r="F374">
        <v>4616</v>
      </c>
      <c r="G374">
        <v>1025</v>
      </c>
      <c r="H374">
        <v>2273</v>
      </c>
      <c r="I374">
        <v>69006</v>
      </c>
      <c r="J374">
        <v>33838</v>
      </c>
      <c r="K374">
        <v>56813</v>
      </c>
      <c r="L374">
        <v>2708</v>
      </c>
      <c r="M374">
        <v>0</v>
      </c>
      <c r="N374">
        <v>1150</v>
      </c>
    </row>
    <row r="375" spans="1:14" x14ac:dyDescent="0.25">
      <c r="A375" s="1" t="s">
        <v>28</v>
      </c>
      <c r="B375">
        <v>373</v>
      </c>
      <c r="C375">
        <v>34466</v>
      </c>
      <c r="D375">
        <v>34098</v>
      </c>
      <c r="E375">
        <v>27320</v>
      </c>
      <c r="F375">
        <v>4674</v>
      </c>
      <c r="G375">
        <v>1013</v>
      </c>
      <c r="H375">
        <v>2308</v>
      </c>
      <c r="I375">
        <v>69378</v>
      </c>
      <c r="J375">
        <v>34098</v>
      </c>
      <c r="K375">
        <v>64949</v>
      </c>
      <c r="L375">
        <v>2720</v>
      </c>
      <c r="M375">
        <v>0</v>
      </c>
      <c r="N375">
        <v>1208</v>
      </c>
    </row>
    <row r="376" spans="1:14" x14ac:dyDescent="0.25">
      <c r="A376" s="1" t="s">
        <v>28</v>
      </c>
      <c r="B376">
        <v>374</v>
      </c>
      <c r="C376">
        <v>34522</v>
      </c>
      <c r="D376">
        <v>34153</v>
      </c>
      <c r="E376">
        <v>40787</v>
      </c>
      <c r="F376">
        <v>4424</v>
      </c>
      <c r="G376">
        <v>1057</v>
      </c>
      <c r="H376">
        <v>2240</v>
      </c>
      <c r="I376">
        <v>69751</v>
      </c>
      <c r="J376">
        <v>34153</v>
      </c>
      <c r="K376">
        <v>44270</v>
      </c>
      <c r="L376">
        <v>2737</v>
      </c>
      <c r="M376">
        <v>0</v>
      </c>
      <c r="N376">
        <v>1152</v>
      </c>
    </row>
    <row r="377" spans="1:14" x14ac:dyDescent="0.25">
      <c r="A377" s="1" t="s">
        <v>28</v>
      </c>
      <c r="B377">
        <v>375</v>
      </c>
      <c r="C377">
        <v>34531</v>
      </c>
      <c r="D377">
        <v>34161</v>
      </c>
      <c r="E377">
        <v>27769</v>
      </c>
      <c r="F377">
        <v>4314</v>
      </c>
      <c r="G377">
        <v>1044</v>
      </c>
      <c r="H377">
        <v>2205</v>
      </c>
      <c r="I377">
        <v>70125</v>
      </c>
      <c r="J377">
        <v>34161</v>
      </c>
      <c r="K377">
        <v>55519</v>
      </c>
      <c r="L377">
        <v>2730</v>
      </c>
      <c r="M377">
        <v>0</v>
      </c>
      <c r="N377">
        <v>1170</v>
      </c>
    </row>
    <row r="378" spans="1:14" x14ac:dyDescent="0.25">
      <c r="A378" s="1" t="s">
        <v>28</v>
      </c>
      <c r="B378">
        <v>376</v>
      </c>
      <c r="C378">
        <v>34589</v>
      </c>
      <c r="D378">
        <v>34218</v>
      </c>
      <c r="E378">
        <v>27790</v>
      </c>
      <c r="F378">
        <v>5172</v>
      </c>
      <c r="G378">
        <v>1025</v>
      </c>
      <c r="H378">
        <v>2458</v>
      </c>
      <c r="I378">
        <v>70500</v>
      </c>
      <c r="J378">
        <v>34218</v>
      </c>
      <c r="K378">
        <v>45109</v>
      </c>
      <c r="L378">
        <v>2734</v>
      </c>
      <c r="M378">
        <v>0</v>
      </c>
      <c r="N378">
        <v>1167</v>
      </c>
    </row>
    <row r="379" spans="1:14" x14ac:dyDescent="0.25">
      <c r="A379" s="1" t="s">
        <v>28</v>
      </c>
      <c r="B379">
        <v>377</v>
      </c>
      <c r="C379">
        <v>34803</v>
      </c>
      <c r="D379">
        <v>34431</v>
      </c>
      <c r="E379">
        <v>28560</v>
      </c>
      <c r="F379">
        <v>4540</v>
      </c>
      <c r="G379">
        <v>1040</v>
      </c>
      <c r="H379">
        <v>2276</v>
      </c>
      <c r="I379">
        <v>70876</v>
      </c>
      <c r="J379">
        <v>34431</v>
      </c>
      <c r="K379">
        <v>45591</v>
      </c>
      <c r="L379">
        <v>2746</v>
      </c>
      <c r="M379">
        <v>0</v>
      </c>
      <c r="N379">
        <v>1160</v>
      </c>
    </row>
    <row r="380" spans="1:14" x14ac:dyDescent="0.25">
      <c r="A380" s="1" t="s">
        <v>28</v>
      </c>
      <c r="B380">
        <v>378</v>
      </c>
      <c r="C380">
        <v>35062</v>
      </c>
      <c r="D380">
        <v>34689</v>
      </c>
      <c r="E380">
        <v>27975</v>
      </c>
      <c r="F380">
        <v>4830</v>
      </c>
      <c r="G380">
        <v>1017</v>
      </c>
      <c r="H380">
        <v>2365</v>
      </c>
      <c r="I380">
        <v>71253</v>
      </c>
      <c r="J380">
        <v>34689</v>
      </c>
      <c r="K380">
        <v>46588</v>
      </c>
      <c r="L380">
        <v>2768</v>
      </c>
      <c r="M380">
        <v>0</v>
      </c>
      <c r="N380">
        <v>1207</v>
      </c>
    </row>
    <row r="381" spans="1:14" x14ac:dyDescent="0.25">
      <c r="A381" s="1" t="s">
        <v>28</v>
      </c>
      <c r="B381">
        <v>379</v>
      </c>
      <c r="C381">
        <v>35257</v>
      </c>
      <c r="D381">
        <v>34883</v>
      </c>
      <c r="E381">
        <v>28047</v>
      </c>
      <c r="F381">
        <v>4571</v>
      </c>
      <c r="G381">
        <v>1063</v>
      </c>
      <c r="H381">
        <v>2360</v>
      </c>
      <c r="I381">
        <v>71631</v>
      </c>
      <c r="J381">
        <v>34883</v>
      </c>
      <c r="K381">
        <v>45772</v>
      </c>
      <c r="L381">
        <v>2767</v>
      </c>
      <c r="M381">
        <v>0</v>
      </c>
      <c r="N381">
        <v>1170</v>
      </c>
    </row>
    <row r="382" spans="1:14" x14ac:dyDescent="0.25">
      <c r="A382" s="1" t="s">
        <v>28</v>
      </c>
      <c r="B382">
        <v>380</v>
      </c>
      <c r="C382">
        <v>35567</v>
      </c>
      <c r="D382">
        <v>35192</v>
      </c>
      <c r="E382">
        <v>28332</v>
      </c>
      <c r="F382">
        <v>5025</v>
      </c>
      <c r="G382">
        <v>1023</v>
      </c>
      <c r="H382">
        <v>2470</v>
      </c>
      <c r="I382">
        <v>72010</v>
      </c>
      <c r="J382">
        <v>35192</v>
      </c>
      <c r="K382">
        <v>48296</v>
      </c>
      <c r="L382">
        <v>2775</v>
      </c>
      <c r="M382">
        <v>0</v>
      </c>
      <c r="N382">
        <v>1690</v>
      </c>
    </row>
    <row r="383" spans="1:14" x14ac:dyDescent="0.25">
      <c r="A383" s="1" t="s">
        <v>28</v>
      </c>
      <c r="B383">
        <v>381</v>
      </c>
      <c r="C383">
        <v>35938</v>
      </c>
      <c r="D383">
        <v>35562</v>
      </c>
      <c r="E383">
        <v>29201</v>
      </c>
      <c r="F383">
        <v>4394</v>
      </c>
      <c r="G383">
        <v>1046</v>
      </c>
      <c r="H383">
        <v>2331</v>
      </c>
      <c r="I383">
        <v>72390</v>
      </c>
      <c r="J383">
        <v>35562</v>
      </c>
      <c r="K383">
        <v>46909</v>
      </c>
      <c r="L383">
        <v>2774</v>
      </c>
      <c r="M383">
        <v>0</v>
      </c>
      <c r="N383">
        <v>1241</v>
      </c>
    </row>
    <row r="384" spans="1:14" x14ac:dyDescent="0.25">
      <c r="A384" s="1" t="s">
        <v>28</v>
      </c>
      <c r="B384">
        <v>382</v>
      </c>
      <c r="C384">
        <v>36039</v>
      </c>
      <c r="D384">
        <v>35662</v>
      </c>
      <c r="E384">
        <v>33379</v>
      </c>
      <c r="F384">
        <v>4586</v>
      </c>
      <c r="G384">
        <v>1029</v>
      </c>
      <c r="H384">
        <v>2449</v>
      </c>
      <c r="I384">
        <v>72771</v>
      </c>
      <c r="J384">
        <v>35662</v>
      </c>
      <c r="K384">
        <v>47088</v>
      </c>
      <c r="L384">
        <v>2792</v>
      </c>
      <c r="M384">
        <v>0</v>
      </c>
      <c r="N384">
        <v>1171</v>
      </c>
    </row>
    <row r="385" spans="1:14" x14ac:dyDescent="0.25">
      <c r="A385" s="1" t="s">
        <v>28</v>
      </c>
      <c r="B385">
        <v>383</v>
      </c>
      <c r="C385">
        <v>36421</v>
      </c>
      <c r="D385">
        <v>36043</v>
      </c>
      <c r="E385">
        <v>29824</v>
      </c>
      <c r="F385">
        <v>4588</v>
      </c>
      <c r="G385">
        <v>1056</v>
      </c>
      <c r="H385">
        <v>2316</v>
      </c>
      <c r="I385">
        <v>73153</v>
      </c>
      <c r="J385">
        <v>36043</v>
      </c>
      <c r="K385">
        <v>48740</v>
      </c>
      <c r="L385">
        <v>2805</v>
      </c>
      <c r="M385">
        <v>0</v>
      </c>
      <c r="N385">
        <v>1187</v>
      </c>
    </row>
    <row r="386" spans="1:14" x14ac:dyDescent="0.25">
      <c r="A386" s="1" t="s">
        <v>28</v>
      </c>
      <c r="B386">
        <v>384</v>
      </c>
      <c r="C386">
        <v>36746</v>
      </c>
      <c r="D386">
        <v>36367</v>
      </c>
      <c r="E386">
        <v>29618</v>
      </c>
      <c r="F386">
        <v>4642</v>
      </c>
      <c r="G386">
        <v>1069</v>
      </c>
      <c r="H386">
        <v>2316</v>
      </c>
      <c r="I386">
        <v>73536</v>
      </c>
      <c r="J386">
        <v>36367</v>
      </c>
      <c r="K386">
        <v>47941</v>
      </c>
      <c r="L386">
        <v>2803</v>
      </c>
      <c r="M386">
        <v>0</v>
      </c>
      <c r="N386">
        <v>1192</v>
      </c>
    </row>
    <row r="387" spans="1:14" x14ac:dyDescent="0.25">
      <c r="A387" s="1" t="s">
        <v>28</v>
      </c>
      <c r="B387">
        <v>385</v>
      </c>
      <c r="C387">
        <v>36972</v>
      </c>
      <c r="D387">
        <v>36592</v>
      </c>
      <c r="E387">
        <v>29565</v>
      </c>
      <c r="F387">
        <v>5066</v>
      </c>
      <c r="G387">
        <v>1033</v>
      </c>
      <c r="H387">
        <v>2581</v>
      </c>
      <c r="I387">
        <v>73920</v>
      </c>
      <c r="J387">
        <v>36592</v>
      </c>
      <c r="K387">
        <v>47730</v>
      </c>
      <c r="L387">
        <v>2812</v>
      </c>
      <c r="M387">
        <v>0</v>
      </c>
      <c r="N387">
        <v>1218</v>
      </c>
    </row>
    <row r="388" spans="1:14" x14ac:dyDescent="0.25">
      <c r="A388" s="1" t="s">
        <v>28</v>
      </c>
      <c r="B388">
        <v>386</v>
      </c>
      <c r="C388">
        <v>37178</v>
      </c>
      <c r="D388">
        <v>36797</v>
      </c>
      <c r="E388">
        <v>29776</v>
      </c>
      <c r="F388">
        <v>4564</v>
      </c>
      <c r="G388">
        <v>1076</v>
      </c>
      <c r="H388">
        <v>2334</v>
      </c>
      <c r="I388">
        <v>74305</v>
      </c>
      <c r="J388">
        <v>36797</v>
      </c>
      <c r="K388">
        <v>48157</v>
      </c>
      <c r="L388">
        <v>2822</v>
      </c>
      <c r="M388">
        <v>0</v>
      </c>
      <c r="N388">
        <v>1241</v>
      </c>
    </row>
    <row r="389" spans="1:14" x14ac:dyDescent="0.25">
      <c r="A389" s="1" t="s">
        <v>28</v>
      </c>
      <c r="B389">
        <v>387</v>
      </c>
      <c r="C389">
        <v>37310</v>
      </c>
      <c r="D389">
        <v>36928</v>
      </c>
      <c r="E389">
        <v>29658</v>
      </c>
      <c r="F389">
        <v>4871</v>
      </c>
      <c r="G389">
        <v>1076</v>
      </c>
      <c r="H389">
        <v>2472</v>
      </c>
      <c r="I389">
        <v>74691</v>
      </c>
      <c r="J389">
        <v>36928</v>
      </c>
      <c r="K389">
        <v>48264</v>
      </c>
      <c r="L389">
        <v>2836</v>
      </c>
      <c r="M389">
        <v>0</v>
      </c>
      <c r="N389">
        <v>1348</v>
      </c>
    </row>
    <row r="390" spans="1:14" x14ac:dyDescent="0.25">
      <c r="A390" s="1" t="s">
        <v>28</v>
      </c>
      <c r="B390">
        <v>388</v>
      </c>
      <c r="C390">
        <v>37429</v>
      </c>
      <c r="D390">
        <v>37046</v>
      </c>
      <c r="E390">
        <v>29893</v>
      </c>
      <c r="F390">
        <v>4783</v>
      </c>
      <c r="G390">
        <v>1040</v>
      </c>
      <c r="H390">
        <v>2357</v>
      </c>
      <c r="I390">
        <v>75078</v>
      </c>
      <c r="J390">
        <v>37046</v>
      </c>
      <c r="K390">
        <v>57831</v>
      </c>
      <c r="L390">
        <v>2836</v>
      </c>
      <c r="M390">
        <v>0</v>
      </c>
      <c r="N390">
        <v>1202</v>
      </c>
    </row>
    <row r="391" spans="1:14" x14ac:dyDescent="0.25">
      <c r="A391" s="1" t="s">
        <v>28</v>
      </c>
      <c r="B391">
        <v>389</v>
      </c>
      <c r="C391">
        <v>37507</v>
      </c>
      <c r="D391">
        <v>37123</v>
      </c>
      <c r="E391">
        <v>30018</v>
      </c>
      <c r="F391">
        <v>5331</v>
      </c>
      <c r="G391">
        <v>1062</v>
      </c>
      <c r="H391">
        <v>2619</v>
      </c>
      <c r="I391">
        <v>75466</v>
      </c>
      <c r="J391">
        <v>37123</v>
      </c>
      <c r="K391">
        <v>48306</v>
      </c>
      <c r="L391">
        <v>2841</v>
      </c>
      <c r="M391">
        <v>0</v>
      </c>
      <c r="N391">
        <v>1217</v>
      </c>
    </row>
    <row r="392" spans="1:14" x14ac:dyDescent="0.25">
      <c r="A392" s="1" t="s">
        <v>28</v>
      </c>
      <c r="B392">
        <v>390</v>
      </c>
      <c r="C392">
        <v>37838</v>
      </c>
      <c r="D392">
        <v>37453</v>
      </c>
      <c r="E392">
        <v>30531</v>
      </c>
      <c r="F392">
        <v>5303</v>
      </c>
      <c r="G392">
        <v>1067</v>
      </c>
      <c r="H392">
        <v>2602</v>
      </c>
      <c r="I392">
        <v>75855</v>
      </c>
      <c r="J392">
        <v>37453</v>
      </c>
      <c r="K392">
        <v>48838</v>
      </c>
      <c r="L392">
        <v>2859</v>
      </c>
      <c r="M392">
        <v>0</v>
      </c>
      <c r="N392">
        <v>1219</v>
      </c>
    </row>
    <row r="393" spans="1:14" x14ac:dyDescent="0.25">
      <c r="A393" s="1" t="s">
        <v>28</v>
      </c>
      <c r="B393">
        <v>391</v>
      </c>
      <c r="C393">
        <v>37984</v>
      </c>
      <c r="D393">
        <v>37598</v>
      </c>
      <c r="E393">
        <v>30463</v>
      </c>
      <c r="F393">
        <v>4593</v>
      </c>
      <c r="G393">
        <v>1088</v>
      </c>
      <c r="H393">
        <v>2310</v>
      </c>
      <c r="I393">
        <v>76245</v>
      </c>
      <c r="J393">
        <v>37598</v>
      </c>
      <c r="K393">
        <v>49813</v>
      </c>
      <c r="L393">
        <v>2865</v>
      </c>
      <c r="M393">
        <v>0</v>
      </c>
      <c r="N393">
        <v>1219</v>
      </c>
    </row>
    <row r="394" spans="1:14" x14ac:dyDescent="0.25">
      <c r="A394" s="1" t="s">
        <v>28</v>
      </c>
      <c r="B394">
        <v>392</v>
      </c>
      <c r="C394">
        <v>38182</v>
      </c>
      <c r="D394">
        <v>37795</v>
      </c>
      <c r="E394">
        <v>30463</v>
      </c>
      <c r="F394">
        <v>5129</v>
      </c>
      <c r="G394">
        <v>1100</v>
      </c>
      <c r="H394">
        <v>2505</v>
      </c>
      <c r="I394">
        <v>76636</v>
      </c>
      <c r="J394">
        <v>37795</v>
      </c>
      <c r="K394">
        <v>50041</v>
      </c>
      <c r="L394">
        <v>2877</v>
      </c>
      <c r="M394">
        <v>0</v>
      </c>
      <c r="N394">
        <v>1215</v>
      </c>
    </row>
    <row r="395" spans="1:14" x14ac:dyDescent="0.25">
      <c r="A395" s="1" t="s">
        <v>28</v>
      </c>
      <c r="B395">
        <v>393</v>
      </c>
      <c r="C395">
        <v>38499</v>
      </c>
      <c r="D395">
        <v>38111</v>
      </c>
      <c r="E395">
        <v>30650</v>
      </c>
      <c r="F395">
        <v>4933</v>
      </c>
      <c r="G395">
        <v>1082</v>
      </c>
      <c r="H395">
        <v>2430</v>
      </c>
      <c r="I395">
        <v>77028</v>
      </c>
      <c r="J395">
        <v>38111</v>
      </c>
      <c r="K395">
        <v>50508</v>
      </c>
      <c r="L395">
        <v>2886</v>
      </c>
      <c r="M395">
        <v>0</v>
      </c>
      <c r="N395">
        <v>1218</v>
      </c>
    </row>
    <row r="396" spans="1:14" x14ac:dyDescent="0.25">
      <c r="A396" s="1" t="s">
        <v>28</v>
      </c>
      <c r="B396">
        <v>394</v>
      </c>
      <c r="C396">
        <v>38817</v>
      </c>
      <c r="D396">
        <v>38428</v>
      </c>
      <c r="E396">
        <v>31424</v>
      </c>
      <c r="F396">
        <v>5096</v>
      </c>
      <c r="G396">
        <v>1096</v>
      </c>
      <c r="H396">
        <v>2495</v>
      </c>
      <c r="I396">
        <v>77421</v>
      </c>
      <c r="J396">
        <v>38428</v>
      </c>
      <c r="K396">
        <v>49899</v>
      </c>
      <c r="L396">
        <v>2912</v>
      </c>
      <c r="M396">
        <v>0</v>
      </c>
      <c r="N396">
        <v>1234</v>
      </c>
    </row>
    <row r="397" spans="1:14" x14ac:dyDescent="0.25">
      <c r="A397" s="1" t="s">
        <v>28</v>
      </c>
      <c r="B397">
        <v>395</v>
      </c>
      <c r="C397">
        <v>39153</v>
      </c>
      <c r="D397">
        <v>38763</v>
      </c>
      <c r="E397">
        <v>31789</v>
      </c>
      <c r="F397">
        <v>4726</v>
      </c>
      <c r="G397">
        <v>1104</v>
      </c>
      <c r="H397">
        <v>2381</v>
      </c>
      <c r="I397">
        <v>77815</v>
      </c>
      <c r="J397">
        <v>38763</v>
      </c>
      <c r="K397">
        <v>50493</v>
      </c>
      <c r="L397">
        <v>2910</v>
      </c>
      <c r="M397">
        <v>0</v>
      </c>
      <c r="N397">
        <v>1238</v>
      </c>
    </row>
    <row r="398" spans="1:14" x14ac:dyDescent="0.25">
      <c r="A398" s="1" t="s">
        <v>28</v>
      </c>
      <c r="B398">
        <v>396</v>
      </c>
      <c r="C398">
        <v>39259</v>
      </c>
      <c r="D398">
        <v>38868</v>
      </c>
      <c r="E398">
        <v>32617</v>
      </c>
      <c r="F398">
        <v>5204</v>
      </c>
      <c r="G398">
        <v>1084</v>
      </c>
      <c r="H398">
        <v>2537</v>
      </c>
      <c r="I398">
        <v>78210</v>
      </c>
      <c r="J398">
        <v>38868</v>
      </c>
      <c r="K398">
        <v>49847</v>
      </c>
      <c r="L398">
        <v>2917</v>
      </c>
      <c r="M398">
        <v>0</v>
      </c>
      <c r="N398">
        <v>1223</v>
      </c>
    </row>
    <row r="399" spans="1:14" x14ac:dyDescent="0.25">
      <c r="A399" s="1" t="s">
        <v>28</v>
      </c>
      <c r="B399">
        <v>397</v>
      </c>
      <c r="C399">
        <v>39562</v>
      </c>
      <c r="D399">
        <v>39170</v>
      </c>
      <c r="E399">
        <v>31412</v>
      </c>
      <c r="F399">
        <v>4667</v>
      </c>
      <c r="G399">
        <v>1089</v>
      </c>
      <c r="H399">
        <v>2349</v>
      </c>
      <c r="I399">
        <v>78606</v>
      </c>
      <c r="J399">
        <v>39170</v>
      </c>
      <c r="K399">
        <v>50345</v>
      </c>
      <c r="L399">
        <v>2932</v>
      </c>
      <c r="M399">
        <v>0</v>
      </c>
      <c r="N399">
        <v>1232</v>
      </c>
    </row>
    <row r="400" spans="1:14" x14ac:dyDescent="0.25">
      <c r="A400" s="1" t="s">
        <v>28</v>
      </c>
      <c r="B400">
        <v>398</v>
      </c>
      <c r="C400">
        <v>39955</v>
      </c>
      <c r="D400">
        <v>39562</v>
      </c>
      <c r="E400">
        <v>31678</v>
      </c>
      <c r="F400">
        <v>5159</v>
      </c>
      <c r="G400">
        <v>1091</v>
      </c>
      <c r="H400">
        <v>2514</v>
      </c>
      <c r="I400">
        <v>79003</v>
      </c>
      <c r="J400">
        <v>39562</v>
      </c>
      <c r="K400">
        <v>50653</v>
      </c>
      <c r="L400">
        <v>2925</v>
      </c>
      <c r="M400">
        <v>0</v>
      </c>
      <c r="N400">
        <v>1241</v>
      </c>
    </row>
    <row r="401" spans="1:14" x14ac:dyDescent="0.25">
      <c r="A401" s="1" t="s">
        <v>28</v>
      </c>
      <c r="B401">
        <v>399</v>
      </c>
      <c r="C401">
        <v>40252</v>
      </c>
      <c r="D401">
        <v>39858</v>
      </c>
      <c r="E401">
        <v>32700</v>
      </c>
      <c r="F401">
        <v>5029</v>
      </c>
      <c r="G401">
        <v>1082</v>
      </c>
      <c r="H401">
        <v>2479</v>
      </c>
      <c r="I401">
        <v>79401</v>
      </c>
      <c r="J401">
        <v>39858</v>
      </c>
      <c r="K401">
        <v>62083</v>
      </c>
      <c r="L401">
        <v>2924</v>
      </c>
      <c r="M401">
        <v>0</v>
      </c>
      <c r="N401">
        <v>1254</v>
      </c>
    </row>
    <row r="402" spans="1:14" x14ac:dyDescent="0.25">
      <c r="A402" s="1" t="s">
        <v>28</v>
      </c>
      <c r="B402">
        <v>400</v>
      </c>
      <c r="C402">
        <v>40513</v>
      </c>
      <c r="D402">
        <v>40118</v>
      </c>
      <c r="E402">
        <v>33941</v>
      </c>
      <c r="F402">
        <v>4758</v>
      </c>
      <c r="G402">
        <v>1083</v>
      </c>
      <c r="H402">
        <v>2393</v>
      </c>
      <c r="I402">
        <v>79800</v>
      </c>
      <c r="J402">
        <v>40118</v>
      </c>
      <c r="K402">
        <v>81203</v>
      </c>
      <c r="L402">
        <v>2966</v>
      </c>
      <c r="M402">
        <v>0</v>
      </c>
      <c r="N402">
        <v>1238</v>
      </c>
    </row>
    <row r="403" spans="1:14" x14ac:dyDescent="0.25">
      <c r="A403" s="1" t="s">
        <v>28</v>
      </c>
      <c r="B403">
        <v>401</v>
      </c>
      <c r="C403">
        <v>40634</v>
      </c>
      <c r="D403">
        <v>40238</v>
      </c>
      <c r="E403">
        <v>47437</v>
      </c>
      <c r="F403">
        <v>4869</v>
      </c>
      <c r="G403">
        <v>1105</v>
      </c>
      <c r="H403">
        <v>2818</v>
      </c>
      <c r="I403">
        <v>80200</v>
      </c>
      <c r="J403">
        <v>40238</v>
      </c>
      <c r="K403">
        <v>63224</v>
      </c>
      <c r="L403">
        <v>2974</v>
      </c>
      <c r="M403">
        <v>0</v>
      </c>
      <c r="N403">
        <v>1256</v>
      </c>
    </row>
    <row r="404" spans="1:14" x14ac:dyDescent="0.25">
      <c r="A404" s="1" t="s">
        <v>28</v>
      </c>
      <c r="B404">
        <v>402</v>
      </c>
      <c r="C404">
        <v>40717</v>
      </c>
      <c r="D404">
        <v>40320</v>
      </c>
      <c r="E404">
        <v>48728</v>
      </c>
      <c r="F404">
        <v>4894</v>
      </c>
      <c r="G404">
        <v>1123</v>
      </c>
      <c r="H404">
        <v>13608</v>
      </c>
      <c r="I404">
        <v>80601</v>
      </c>
      <c r="J404">
        <v>40320</v>
      </c>
      <c r="K404">
        <v>85834</v>
      </c>
      <c r="L404">
        <v>2961</v>
      </c>
      <c r="M404">
        <v>0</v>
      </c>
      <c r="N404">
        <v>1311</v>
      </c>
    </row>
    <row r="405" spans="1:14" x14ac:dyDescent="0.25">
      <c r="A405" s="1" t="s">
        <v>28</v>
      </c>
      <c r="B405">
        <v>403</v>
      </c>
      <c r="C405">
        <v>40951</v>
      </c>
      <c r="D405">
        <v>40553</v>
      </c>
      <c r="E405">
        <v>34099</v>
      </c>
      <c r="F405">
        <v>4979</v>
      </c>
      <c r="G405">
        <v>1103</v>
      </c>
      <c r="H405">
        <v>2467</v>
      </c>
      <c r="I405">
        <v>81003</v>
      </c>
      <c r="J405">
        <v>40553</v>
      </c>
      <c r="K405">
        <v>53729</v>
      </c>
      <c r="L405">
        <v>2969</v>
      </c>
      <c r="M405">
        <v>0</v>
      </c>
      <c r="N405">
        <v>1251</v>
      </c>
    </row>
    <row r="406" spans="1:14" x14ac:dyDescent="0.25">
      <c r="A406" s="1" t="s">
        <v>28</v>
      </c>
      <c r="B406">
        <v>404</v>
      </c>
      <c r="C406">
        <v>41354</v>
      </c>
      <c r="D406">
        <v>40956</v>
      </c>
      <c r="E406">
        <v>33495</v>
      </c>
      <c r="F406">
        <v>4911</v>
      </c>
      <c r="G406">
        <v>1140</v>
      </c>
      <c r="H406">
        <v>2459</v>
      </c>
      <c r="I406">
        <v>81406</v>
      </c>
      <c r="J406">
        <v>40956</v>
      </c>
      <c r="K406">
        <v>56284</v>
      </c>
      <c r="L406">
        <v>2986</v>
      </c>
      <c r="M406">
        <v>0</v>
      </c>
      <c r="N406">
        <v>1271</v>
      </c>
    </row>
    <row r="407" spans="1:14" x14ac:dyDescent="0.25">
      <c r="A407" s="1" t="s">
        <v>28</v>
      </c>
      <c r="B407">
        <v>405</v>
      </c>
      <c r="C407">
        <v>41362</v>
      </c>
      <c r="D407">
        <v>40963</v>
      </c>
      <c r="E407">
        <v>53713</v>
      </c>
      <c r="F407">
        <v>4942</v>
      </c>
      <c r="G407">
        <v>1128</v>
      </c>
      <c r="H407">
        <v>2446</v>
      </c>
      <c r="I407">
        <v>81810</v>
      </c>
      <c r="J407">
        <v>40963</v>
      </c>
      <c r="K407">
        <v>52866</v>
      </c>
      <c r="L407">
        <v>3003</v>
      </c>
      <c r="M407">
        <v>0</v>
      </c>
      <c r="N407">
        <v>1262</v>
      </c>
    </row>
    <row r="408" spans="1:14" x14ac:dyDescent="0.25">
      <c r="A408" s="1" t="s">
        <v>28</v>
      </c>
      <c r="B408">
        <v>406</v>
      </c>
      <c r="C408">
        <v>41431</v>
      </c>
      <c r="D408">
        <v>41031</v>
      </c>
      <c r="E408">
        <v>32931</v>
      </c>
      <c r="F408">
        <v>4913</v>
      </c>
      <c r="G408">
        <v>1126</v>
      </c>
      <c r="H408">
        <v>2428</v>
      </c>
      <c r="I408">
        <v>82215</v>
      </c>
      <c r="J408">
        <v>41031</v>
      </c>
      <c r="K408">
        <v>52980</v>
      </c>
      <c r="L408">
        <v>3011</v>
      </c>
      <c r="M408">
        <v>0</v>
      </c>
      <c r="N408">
        <v>1255</v>
      </c>
    </row>
    <row r="409" spans="1:14" x14ac:dyDescent="0.25">
      <c r="A409" s="1" t="s">
        <v>28</v>
      </c>
      <c r="B409">
        <v>407</v>
      </c>
      <c r="C409">
        <v>41509</v>
      </c>
      <c r="D409">
        <v>41108</v>
      </c>
      <c r="E409">
        <v>32840</v>
      </c>
      <c r="F409">
        <v>5467</v>
      </c>
      <c r="G409">
        <v>1098</v>
      </c>
      <c r="H409">
        <v>2606</v>
      </c>
      <c r="I409">
        <v>82621</v>
      </c>
      <c r="J409">
        <v>41108</v>
      </c>
      <c r="K409">
        <v>53069</v>
      </c>
      <c r="L409">
        <v>3007</v>
      </c>
      <c r="M409">
        <v>0</v>
      </c>
      <c r="N409">
        <v>1257</v>
      </c>
    </row>
    <row r="410" spans="1:14" x14ac:dyDescent="0.25">
      <c r="A410" s="1" t="s">
        <v>28</v>
      </c>
      <c r="B410">
        <v>408</v>
      </c>
      <c r="C410">
        <v>41828</v>
      </c>
      <c r="D410">
        <v>41426</v>
      </c>
      <c r="E410">
        <v>33436</v>
      </c>
      <c r="F410">
        <v>6125</v>
      </c>
      <c r="G410">
        <v>1098</v>
      </c>
      <c r="H410">
        <v>2869</v>
      </c>
      <c r="I410">
        <v>83028</v>
      </c>
      <c r="J410">
        <v>41426</v>
      </c>
      <c r="K410">
        <v>53453</v>
      </c>
      <c r="L410">
        <v>3025</v>
      </c>
      <c r="M410">
        <v>0</v>
      </c>
      <c r="N410">
        <v>1281</v>
      </c>
    </row>
    <row r="411" spans="1:14" x14ac:dyDescent="0.25">
      <c r="A411" s="1" t="s">
        <v>28</v>
      </c>
      <c r="B411">
        <v>409</v>
      </c>
      <c r="C411">
        <v>42131</v>
      </c>
      <c r="D411">
        <v>41728</v>
      </c>
      <c r="E411">
        <v>33445</v>
      </c>
      <c r="F411">
        <v>4851</v>
      </c>
      <c r="G411">
        <v>1165</v>
      </c>
      <c r="H411">
        <v>2427</v>
      </c>
      <c r="I411">
        <v>83436</v>
      </c>
      <c r="J411">
        <v>41728</v>
      </c>
      <c r="K411">
        <v>53797</v>
      </c>
      <c r="L411">
        <v>3035</v>
      </c>
      <c r="M411">
        <v>0</v>
      </c>
      <c r="N411">
        <v>1263</v>
      </c>
    </row>
    <row r="412" spans="1:14" x14ac:dyDescent="0.25">
      <c r="A412" s="1" t="s">
        <v>28</v>
      </c>
      <c r="B412">
        <v>410</v>
      </c>
      <c r="C412">
        <v>42475</v>
      </c>
      <c r="D412">
        <v>42071</v>
      </c>
      <c r="E412">
        <v>33833</v>
      </c>
      <c r="F412">
        <v>5285</v>
      </c>
      <c r="G412">
        <v>1121</v>
      </c>
      <c r="H412">
        <v>2587</v>
      </c>
      <c r="I412">
        <v>83845</v>
      </c>
      <c r="J412">
        <v>42071</v>
      </c>
      <c r="K412">
        <v>55332</v>
      </c>
      <c r="L412">
        <v>3031</v>
      </c>
      <c r="M412">
        <v>0</v>
      </c>
      <c r="N412">
        <v>1272</v>
      </c>
    </row>
    <row r="413" spans="1:14" x14ac:dyDescent="0.25">
      <c r="A413" s="1" t="s">
        <v>28</v>
      </c>
      <c r="B413">
        <v>411</v>
      </c>
      <c r="C413">
        <v>42871</v>
      </c>
      <c r="D413">
        <v>42466</v>
      </c>
      <c r="E413">
        <v>34357</v>
      </c>
      <c r="F413">
        <v>4854</v>
      </c>
      <c r="G413">
        <v>1135</v>
      </c>
      <c r="H413">
        <v>2473</v>
      </c>
      <c r="I413">
        <v>84255</v>
      </c>
      <c r="J413">
        <v>42466</v>
      </c>
      <c r="K413">
        <v>54491</v>
      </c>
      <c r="L413">
        <v>3042</v>
      </c>
      <c r="M413">
        <v>0</v>
      </c>
      <c r="N413">
        <v>1276</v>
      </c>
    </row>
    <row r="414" spans="1:14" x14ac:dyDescent="0.25">
      <c r="A414" s="1" t="s">
        <v>28</v>
      </c>
      <c r="B414">
        <v>412</v>
      </c>
      <c r="C414">
        <v>43063</v>
      </c>
      <c r="D414">
        <v>42657</v>
      </c>
      <c r="E414">
        <v>34244</v>
      </c>
      <c r="F414">
        <v>4999</v>
      </c>
      <c r="G414">
        <v>1132</v>
      </c>
      <c r="H414">
        <v>2476</v>
      </c>
      <c r="I414">
        <v>84666</v>
      </c>
      <c r="J414">
        <v>42657</v>
      </c>
      <c r="K414">
        <v>54961</v>
      </c>
      <c r="L414">
        <v>3062</v>
      </c>
      <c r="M414">
        <v>0</v>
      </c>
      <c r="N414">
        <v>1275</v>
      </c>
    </row>
    <row r="415" spans="1:14" x14ac:dyDescent="0.25">
      <c r="A415" s="1" t="s">
        <v>28</v>
      </c>
      <c r="B415">
        <v>413</v>
      </c>
      <c r="C415">
        <v>43172</v>
      </c>
      <c r="D415">
        <v>42765</v>
      </c>
      <c r="E415">
        <v>34353</v>
      </c>
      <c r="F415">
        <v>5350</v>
      </c>
      <c r="G415">
        <v>1131</v>
      </c>
      <c r="H415">
        <v>2767</v>
      </c>
      <c r="I415">
        <v>85078</v>
      </c>
      <c r="J415">
        <v>42765</v>
      </c>
      <c r="K415">
        <v>55982</v>
      </c>
      <c r="L415">
        <v>3082</v>
      </c>
      <c r="M415">
        <v>0</v>
      </c>
      <c r="N415">
        <v>1293</v>
      </c>
    </row>
    <row r="416" spans="1:14" x14ac:dyDescent="0.25">
      <c r="A416" s="1" t="s">
        <v>28</v>
      </c>
      <c r="B416">
        <v>414</v>
      </c>
      <c r="C416">
        <v>43199</v>
      </c>
      <c r="D416">
        <v>42791</v>
      </c>
      <c r="E416">
        <v>34826</v>
      </c>
      <c r="F416">
        <v>5378</v>
      </c>
      <c r="G416">
        <v>1130</v>
      </c>
      <c r="H416">
        <v>2608</v>
      </c>
      <c r="I416">
        <v>85491</v>
      </c>
      <c r="J416">
        <v>42791</v>
      </c>
      <c r="K416">
        <v>60817</v>
      </c>
      <c r="L416">
        <v>3067</v>
      </c>
      <c r="M416">
        <v>0</v>
      </c>
      <c r="N416">
        <v>1287</v>
      </c>
    </row>
    <row r="417" spans="1:14" x14ac:dyDescent="0.25">
      <c r="A417" s="1" t="s">
        <v>28</v>
      </c>
      <c r="B417">
        <v>415</v>
      </c>
      <c r="C417">
        <v>43481</v>
      </c>
      <c r="D417">
        <v>43072</v>
      </c>
      <c r="E417">
        <v>34819</v>
      </c>
      <c r="F417">
        <v>5150</v>
      </c>
      <c r="G417">
        <v>1146</v>
      </c>
      <c r="H417">
        <v>2595</v>
      </c>
      <c r="I417">
        <v>85905</v>
      </c>
      <c r="J417">
        <v>43072</v>
      </c>
      <c r="K417">
        <v>56602</v>
      </c>
      <c r="L417">
        <v>3076</v>
      </c>
      <c r="M417">
        <v>0</v>
      </c>
      <c r="N417">
        <v>1320</v>
      </c>
    </row>
    <row r="418" spans="1:14" x14ac:dyDescent="0.25">
      <c r="A418" s="1" t="s">
        <v>28</v>
      </c>
      <c r="B418">
        <v>416</v>
      </c>
      <c r="C418">
        <v>43544</v>
      </c>
      <c r="D418">
        <v>43134</v>
      </c>
      <c r="E418">
        <v>34771</v>
      </c>
      <c r="F418">
        <v>5111</v>
      </c>
      <c r="G418">
        <v>1149</v>
      </c>
      <c r="H418">
        <v>2551</v>
      </c>
      <c r="I418">
        <v>86320</v>
      </c>
      <c r="J418">
        <v>43134</v>
      </c>
      <c r="K418">
        <v>57181</v>
      </c>
      <c r="L418">
        <v>3093</v>
      </c>
      <c r="M418">
        <v>0</v>
      </c>
      <c r="N418">
        <v>1299</v>
      </c>
    </row>
    <row r="419" spans="1:14" x14ac:dyDescent="0.25">
      <c r="A419" s="1" t="s">
        <v>28</v>
      </c>
      <c r="B419">
        <v>417</v>
      </c>
      <c r="C419">
        <v>43648</v>
      </c>
      <c r="D419">
        <v>43237</v>
      </c>
      <c r="E419">
        <v>34845</v>
      </c>
      <c r="F419">
        <v>5252</v>
      </c>
      <c r="G419">
        <v>1130</v>
      </c>
      <c r="H419">
        <v>2645</v>
      </c>
      <c r="I419">
        <v>86736</v>
      </c>
      <c r="J419">
        <v>43237</v>
      </c>
      <c r="K419">
        <v>56307</v>
      </c>
      <c r="L419">
        <v>3101</v>
      </c>
      <c r="M419">
        <v>0</v>
      </c>
      <c r="N419">
        <v>1294</v>
      </c>
    </row>
    <row r="420" spans="1:14" x14ac:dyDescent="0.25">
      <c r="A420" s="1" t="s">
        <v>28</v>
      </c>
      <c r="B420">
        <v>418</v>
      </c>
      <c r="C420">
        <v>43872</v>
      </c>
      <c r="D420">
        <v>43460</v>
      </c>
      <c r="E420">
        <v>34609</v>
      </c>
      <c r="F420">
        <v>5317</v>
      </c>
      <c r="G420">
        <v>1147</v>
      </c>
      <c r="H420">
        <v>2619</v>
      </c>
      <c r="I420">
        <v>87153</v>
      </c>
      <c r="J420">
        <v>43460</v>
      </c>
      <c r="K420">
        <v>56445</v>
      </c>
      <c r="L420">
        <v>3110</v>
      </c>
      <c r="M420">
        <v>0</v>
      </c>
      <c r="N420">
        <v>1323</v>
      </c>
    </row>
    <row r="421" spans="1:14" x14ac:dyDescent="0.25">
      <c r="A421" s="1" t="s">
        <v>28</v>
      </c>
      <c r="B421">
        <v>419</v>
      </c>
      <c r="C421">
        <v>43979</v>
      </c>
      <c r="D421">
        <v>43566</v>
      </c>
      <c r="E421">
        <v>35029</v>
      </c>
      <c r="F421">
        <v>5172</v>
      </c>
      <c r="G421">
        <v>1188</v>
      </c>
      <c r="H421">
        <v>2594</v>
      </c>
      <c r="I421">
        <v>87571</v>
      </c>
      <c r="J421">
        <v>43566</v>
      </c>
      <c r="K421">
        <v>56528</v>
      </c>
      <c r="L421">
        <v>3126</v>
      </c>
      <c r="M421">
        <v>0</v>
      </c>
      <c r="N421">
        <v>1309</v>
      </c>
    </row>
    <row r="422" spans="1:14" x14ac:dyDescent="0.25">
      <c r="A422" s="1" t="s">
        <v>28</v>
      </c>
      <c r="B422">
        <v>420</v>
      </c>
      <c r="C422">
        <v>44099</v>
      </c>
      <c r="D422">
        <v>43685</v>
      </c>
      <c r="E422">
        <v>34780</v>
      </c>
      <c r="F422">
        <v>5612</v>
      </c>
      <c r="G422">
        <v>1186</v>
      </c>
      <c r="H422">
        <v>2724</v>
      </c>
      <c r="I422">
        <v>87990</v>
      </c>
      <c r="J422">
        <v>43685</v>
      </c>
      <c r="K422">
        <v>56658</v>
      </c>
      <c r="L422">
        <v>3136</v>
      </c>
      <c r="M422">
        <v>0</v>
      </c>
      <c r="N422">
        <v>1318</v>
      </c>
    </row>
    <row r="423" spans="1:14" x14ac:dyDescent="0.25">
      <c r="A423" s="1" t="s">
        <v>28</v>
      </c>
      <c r="B423">
        <v>421</v>
      </c>
      <c r="C423">
        <v>44243</v>
      </c>
      <c r="D423">
        <v>43828</v>
      </c>
      <c r="E423">
        <v>35000</v>
      </c>
      <c r="F423">
        <v>5407</v>
      </c>
      <c r="G423">
        <v>1157</v>
      </c>
      <c r="H423">
        <v>2637</v>
      </c>
      <c r="I423">
        <v>88410</v>
      </c>
      <c r="J423">
        <v>43828</v>
      </c>
      <c r="K423">
        <v>57223</v>
      </c>
      <c r="L423">
        <v>3143</v>
      </c>
      <c r="M423">
        <v>0</v>
      </c>
      <c r="N423">
        <v>1320</v>
      </c>
    </row>
    <row r="424" spans="1:14" x14ac:dyDescent="0.25">
      <c r="A424" s="1" t="s">
        <v>28</v>
      </c>
      <c r="B424">
        <v>422</v>
      </c>
      <c r="C424">
        <v>44443</v>
      </c>
      <c r="D424">
        <v>44027</v>
      </c>
      <c r="E424">
        <v>35148</v>
      </c>
      <c r="F424">
        <v>5207</v>
      </c>
      <c r="G424">
        <v>1190</v>
      </c>
      <c r="H424">
        <v>2586</v>
      </c>
      <c r="I424">
        <v>88831</v>
      </c>
      <c r="J424">
        <v>44027</v>
      </c>
      <c r="K424">
        <v>57039</v>
      </c>
      <c r="L424">
        <v>3155</v>
      </c>
      <c r="M424">
        <v>0</v>
      </c>
      <c r="N424">
        <v>1318</v>
      </c>
    </row>
    <row r="425" spans="1:14" x14ac:dyDescent="0.25">
      <c r="A425" s="1" t="s">
        <v>28</v>
      </c>
      <c r="B425">
        <v>423</v>
      </c>
      <c r="C425">
        <v>44572</v>
      </c>
      <c r="D425">
        <v>44155</v>
      </c>
      <c r="E425">
        <v>35443</v>
      </c>
      <c r="F425">
        <v>5310</v>
      </c>
      <c r="G425">
        <v>1152</v>
      </c>
      <c r="H425">
        <v>2617</v>
      </c>
      <c r="I425">
        <v>89253</v>
      </c>
      <c r="J425">
        <v>44155</v>
      </c>
      <c r="K425">
        <v>57835</v>
      </c>
      <c r="L425">
        <v>3157</v>
      </c>
      <c r="M425">
        <v>0</v>
      </c>
      <c r="N425">
        <v>1321</v>
      </c>
    </row>
    <row r="426" spans="1:14" x14ac:dyDescent="0.25">
      <c r="A426" s="1" t="s">
        <v>28</v>
      </c>
      <c r="B426">
        <v>424</v>
      </c>
      <c r="C426">
        <v>44961</v>
      </c>
      <c r="D426">
        <v>44543</v>
      </c>
      <c r="E426">
        <v>35514</v>
      </c>
      <c r="F426">
        <v>5330</v>
      </c>
      <c r="G426">
        <v>1196</v>
      </c>
      <c r="H426">
        <v>2647</v>
      </c>
      <c r="I426">
        <v>89676</v>
      </c>
      <c r="J426">
        <v>44543</v>
      </c>
      <c r="K426">
        <v>63744</v>
      </c>
      <c r="L426">
        <v>3163</v>
      </c>
      <c r="M426">
        <v>0</v>
      </c>
      <c r="N426">
        <v>1341</v>
      </c>
    </row>
    <row r="427" spans="1:14" x14ac:dyDescent="0.25">
      <c r="A427" s="1" t="s">
        <v>28</v>
      </c>
      <c r="B427">
        <v>425</v>
      </c>
      <c r="C427">
        <v>45218</v>
      </c>
      <c r="D427">
        <v>44799</v>
      </c>
      <c r="E427">
        <v>35837</v>
      </c>
      <c r="F427">
        <v>5614</v>
      </c>
      <c r="G427">
        <v>1187</v>
      </c>
      <c r="H427">
        <v>2712</v>
      </c>
      <c r="I427">
        <v>90100</v>
      </c>
      <c r="J427">
        <v>44799</v>
      </c>
      <c r="K427">
        <v>58391</v>
      </c>
      <c r="L427">
        <v>3175</v>
      </c>
      <c r="M427">
        <v>0</v>
      </c>
      <c r="N427">
        <v>1327</v>
      </c>
    </row>
    <row r="428" spans="1:14" x14ac:dyDescent="0.25">
      <c r="A428" s="1" t="s">
        <v>28</v>
      </c>
      <c r="B428">
        <v>426</v>
      </c>
      <c r="C428">
        <v>45420</v>
      </c>
      <c r="D428">
        <v>45000</v>
      </c>
      <c r="E428">
        <v>36080</v>
      </c>
      <c r="F428">
        <v>5269</v>
      </c>
      <c r="G428">
        <v>1185</v>
      </c>
      <c r="H428">
        <v>2593</v>
      </c>
      <c r="I428">
        <v>90525</v>
      </c>
      <c r="J428">
        <v>45000</v>
      </c>
      <c r="K428">
        <v>58630</v>
      </c>
      <c r="L428">
        <v>3185</v>
      </c>
      <c r="M428">
        <v>0</v>
      </c>
      <c r="N428">
        <v>1328</v>
      </c>
    </row>
    <row r="429" spans="1:14" x14ac:dyDescent="0.25">
      <c r="A429" s="1" t="s">
        <v>28</v>
      </c>
      <c r="B429">
        <v>427</v>
      </c>
      <c r="C429">
        <v>45482</v>
      </c>
      <c r="D429">
        <v>45061</v>
      </c>
      <c r="E429">
        <v>36148</v>
      </c>
      <c r="F429">
        <v>4874</v>
      </c>
      <c r="G429">
        <v>1188</v>
      </c>
      <c r="H429">
        <v>2470</v>
      </c>
      <c r="I429">
        <v>90951</v>
      </c>
      <c r="J429">
        <v>45061</v>
      </c>
      <c r="K429">
        <v>58616</v>
      </c>
      <c r="L429">
        <v>3194</v>
      </c>
      <c r="M429">
        <v>0</v>
      </c>
      <c r="N429">
        <v>1328</v>
      </c>
    </row>
    <row r="430" spans="1:14" x14ac:dyDescent="0.25">
      <c r="A430" s="1" t="s">
        <v>28</v>
      </c>
      <c r="B430">
        <v>428</v>
      </c>
      <c r="C430">
        <v>45531</v>
      </c>
      <c r="D430">
        <v>45109</v>
      </c>
      <c r="E430">
        <v>35946</v>
      </c>
      <c r="F430">
        <v>5925</v>
      </c>
      <c r="G430">
        <v>1159</v>
      </c>
      <c r="H430">
        <v>2816</v>
      </c>
      <c r="I430">
        <v>91378</v>
      </c>
      <c r="J430">
        <v>45109</v>
      </c>
      <c r="K430">
        <v>59046</v>
      </c>
      <c r="L430">
        <v>3192</v>
      </c>
      <c r="M430">
        <v>0</v>
      </c>
      <c r="N430">
        <v>1345</v>
      </c>
    </row>
    <row r="431" spans="1:14" x14ac:dyDescent="0.25">
      <c r="A431" s="1" t="s">
        <v>28</v>
      </c>
      <c r="B431">
        <v>429</v>
      </c>
      <c r="C431">
        <v>45699</v>
      </c>
      <c r="D431">
        <v>45276</v>
      </c>
      <c r="E431">
        <v>36372</v>
      </c>
      <c r="F431">
        <v>5478</v>
      </c>
      <c r="G431">
        <v>1197</v>
      </c>
      <c r="H431">
        <v>2674</v>
      </c>
      <c r="I431">
        <v>91806</v>
      </c>
      <c r="J431">
        <v>45276</v>
      </c>
      <c r="K431">
        <v>59212</v>
      </c>
      <c r="L431">
        <v>3205</v>
      </c>
      <c r="M431">
        <v>0</v>
      </c>
      <c r="N431">
        <v>1332</v>
      </c>
    </row>
    <row r="432" spans="1:14" x14ac:dyDescent="0.25">
      <c r="A432" s="1" t="s">
        <v>28</v>
      </c>
      <c r="B432">
        <v>430</v>
      </c>
      <c r="C432">
        <v>45713</v>
      </c>
      <c r="D432">
        <v>45289</v>
      </c>
      <c r="E432">
        <v>36058</v>
      </c>
      <c r="F432">
        <v>5111</v>
      </c>
      <c r="G432">
        <v>1195</v>
      </c>
      <c r="H432">
        <v>2534</v>
      </c>
      <c r="I432">
        <v>92235</v>
      </c>
      <c r="J432">
        <v>45289</v>
      </c>
      <c r="K432">
        <v>59419</v>
      </c>
      <c r="L432">
        <v>3208</v>
      </c>
      <c r="M432">
        <v>0</v>
      </c>
      <c r="N432">
        <v>1347</v>
      </c>
    </row>
    <row r="433" spans="1:14" x14ac:dyDescent="0.25">
      <c r="A433" s="1" t="s">
        <v>28</v>
      </c>
      <c r="B433">
        <v>431</v>
      </c>
      <c r="C433">
        <v>45755</v>
      </c>
      <c r="D433">
        <v>45330</v>
      </c>
      <c r="E433">
        <v>36257</v>
      </c>
      <c r="F433">
        <v>5783</v>
      </c>
      <c r="G433">
        <v>1191</v>
      </c>
      <c r="H433">
        <v>2771</v>
      </c>
      <c r="I433">
        <v>92665</v>
      </c>
      <c r="J433">
        <v>45330</v>
      </c>
      <c r="K433">
        <v>59261</v>
      </c>
      <c r="L433">
        <v>3218</v>
      </c>
      <c r="M433">
        <v>0</v>
      </c>
      <c r="N433">
        <v>1338</v>
      </c>
    </row>
    <row r="434" spans="1:14" x14ac:dyDescent="0.25">
      <c r="A434" s="1" t="s">
        <v>28</v>
      </c>
      <c r="B434">
        <v>432</v>
      </c>
      <c r="C434">
        <v>45808</v>
      </c>
      <c r="D434">
        <v>45382</v>
      </c>
      <c r="E434">
        <v>36371</v>
      </c>
      <c r="F434">
        <v>6239</v>
      </c>
      <c r="G434">
        <v>1190</v>
      </c>
      <c r="H434">
        <v>2948</v>
      </c>
      <c r="I434">
        <v>93096</v>
      </c>
      <c r="J434">
        <v>45382</v>
      </c>
      <c r="K434">
        <v>64943</v>
      </c>
      <c r="L434">
        <v>3242</v>
      </c>
      <c r="M434">
        <v>0</v>
      </c>
      <c r="N434">
        <v>1356</v>
      </c>
    </row>
    <row r="435" spans="1:14" x14ac:dyDescent="0.25">
      <c r="A435" s="1" t="s">
        <v>28</v>
      </c>
      <c r="B435">
        <v>433</v>
      </c>
      <c r="C435">
        <v>46132</v>
      </c>
      <c r="D435">
        <v>45705</v>
      </c>
      <c r="E435">
        <v>36539</v>
      </c>
      <c r="F435">
        <v>6101</v>
      </c>
      <c r="G435">
        <v>1183</v>
      </c>
      <c r="H435">
        <v>2902</v>
      </c>
      <c r="I435">
        <v>93528</v>
      </c>
      <c r="J435">
        <v>45705</v>
      </c>
      <c r="K435">
        <v>61585</v>
      </c>
      <c r="L435">
        <v>3253</v>
      </c>
      <c r="M435">
        <v>0</v>
      </c>
      <c r="N435">
        <v>1360</v>
      </c>
    </row>
    <row r="436" spans="1:14" x14ac:dyDescent="0.25">
      <c r="A436" s="1" t="s">
        <v>28</v>
      </c>
      <c r="B436">
        <v>434</v>
      </c>
      <c r="C436">
        <v>46327</v>
      </c>
      <c r="D436">
        <v>45899</v>
      </c>
      <c r="E436">
        <v>37418</v>
      </c>
      <c r="F436">
        <v>5291</v>
      </c>
      <c r="G436">
        <v>1191</v>
      </c>
      <c r="H436">
        <v>2627</v>
      </c>
      <c r="I436">
        <v>93961</v>
      </c>
      <c r="J436">
        <v>45899</v>
      </c>
      <c r="K436">
        <v>61670</v>
      </c>
      <c r="L436">
        <v>3260</v>
      </c>
      <c r="M436">
        <v>0</v>
      </c>
      <c r="N436">
        <v>1375</v>
      </c>
    </row>
    <row r="437" spans="1:14" x14ac:dyDescent="0.25">
      <c r="A437" s="1" t="s">
        <v>28</v>
      </c>
      <c r="B437">
        <v>435</v>
      </c>
      <c r="C437">
        <v>46383</v>
      </c>
      <c r="D437">
        <v>45954</v>
      </c>
      <c r="E437">
        <v>37225</v>
      </c>
      <c r="F437">
        <v>5262</v>
      </c>
      <c r="G437">
        <v>1217</v>
      </c>
      <c r="H437">
        <v>2677</v>
      </c>
      <c r="I437">
        <v>94395</v>
      </c>
      <c r="J437">
        <v>45954</v>
      </c>
      <c r="K437">
        <v>61363</v>
      </c>
      <c r="L437">
        <v>3266</v>
      </c>
      <c r="M437">
        <v>0</v>
      </c>
      <c r="N437">
        <v>1360</v>
      </c>
    </row>
    <row r="438" spans="1:14" x14ac:dyDescent="0.25">
      <c r="A438" s="1" t="s">
        <v>28</v>
      </c>
      <c r="B438">
        <v>436</v>
      </c>
      <c r="C438">
        <v>46533</v>
      </c>
      <c r="D438">
        <v>46103</v>
      </c>
      <c r="E438">
        <v>37246</v>
      </c>
      <c r="F438">
        <v>5634</v>
      </c>
      <c r="G438">
        <v>1192</v>
      </c>
      <c r="H438">
        <v>2765</v>
      </c>
      <c r="I438">
        <v>94830</v>
      </c>
      <c r="J438">
        <v>46103</v>
      </c>
      <c r="K438">
        <v>61658</v>
      </c>
      <c r="L438">
        <v>3271</v>
      </c>
      <c r="M438">
        <v>0</v>
      </c>
      <c r="N438">
        <v>1402</v>
      </c>
    </row>
    <row r="439" spans="1:14" x14ac:dyDescent="0.25">
      <c r="A439" s="1" t="s">
        <v>28</v>
      </c>
      <c r="B439">
        <v>437</v>
      </c>
      <c r="C439">
        <v>46714</v>
      </c>
      <c r="D439">
        <v>46283</v>
      </c>
      <c r="E439">
        <v>37357</v>
      </c>
      <c r="F439">
        <v>5555</v>
      </c>
      <c r="G439">
        <v>1207</v>
      </c>
      <c r="H439">
        <v>2815</v>
      </c>
      <c r="I439">
        <v>95266</v>
      </c>
      <c r="J439">
        <v>46283</v>
      </c>
      <c r="K439">
        <v>61451</v>
      </c>
      <c r="L439">
        <v>3281</v>
      </c>
      <c r="M439">
        <v>0</v>
      </c>
      <c r="N439">
        <v>1373</v>
      </c>
    </row>
    <row r="440" spans="1:14" x14ac:dyDescent="0.25">
      <c r="A440" s="1" t="s">
        <v>28</v>
      </c>
      <c r="B440">
        <v>438</v>
      </c>
      <c r="C440">
        <v>46827</v>
      </c>
      <c r="D440">
        <v>46395</v>
      </c>
      <c r="E440">
        <v>37955</v>
      </c>
      <c r="F440">
        <v>5288</v>
      </c>
      <c r="G440">
        <v>1198</v>
      </c>
      <c r="H440">
        <v>2678</v>
      </c>
      <c r="I440">
        <v>95703</v>
      </c>
      <c r="J440">
        <v>46395</v>
      </c>
      <c r="K440">
        <v>62714</v>
      </c>
      <c r="L440">
        <v>3295</v>
      </c>
      <c r="M440">
        <v>0</v>
      </c>
      <c r="N440">
        <v>1409</v>
      </c>
    </row>
    <row r="441" spans="1:14" x14ac:dyDescent="0.25">
      <c r="A441" s="1" t="s">
        <v>28</v>
      </c>
      <c r="B441">
        <v>439</v>
      </c>
      <c r="C441">
        <v>46950</v>
      </c>
      <c r="D441">
        <v>46517</v>
      </c>
      <c r="E441">
        <v>38825</v>
      </c>
      <c r="F441">
        <v>5512</v>
      </c>
      <c r="G441">
        <v>1227</v>
      </c>
      <c r="H441">
        <v>2861</v>
      </c>
      <c r="I441">
        <v>96141</v>
      </c>
      <c r="J441">
        <v>46517</v>
      </c>
      <c r="K441">
        <v>64281</v>
      </c>
      <c r="L441">
        <v>3293</v>
      </c>
      <c r="M441">
        <v>0</v>
      </c>
      <c r="N441">
        <v>1564</v>
      </c>
    </row>
    <row r="442" spans="1:14" x14ac:dyDescent="0.25">
      <c r="A442" s="1" t="s">
        <v>28</v>
      </c>
      <c r="B442">
        <v>440</v>
      </c>
      <c r="C442">
        <v>46984</v>
      </c>
      <c r="D442">
        <v>46550</v>
      </c>
      <c r="E442">
        <v>38609</v>
      </c>
      <c r="F442">
        <v>5770</v>
      </c>
      <c r="G442">
        <v>1200</v>
      </c>
      <c r="H442">
        <v>2951</v>
      </c>
      <c r="I442">
        <v>96580</v>
      </c>
      <c r="J442">
        <v>46550</v>
      </c>
      <c r="K442">
        <v>63420</v>
      </c>
      <c r="L442">
        <v>3306</v>
      </c>
      <c r="M442">
        <v>0</v>
      </c>
      <c r="N442">
        <v>1441</v>
      </c>
    </row>
    <row r="443" spans="1:14" x14ac:dyDescent="0.25">
      <c r="A443" s="1" t="s">
        <v>28</v>
      </c>
      <c r="B443">
        <v>441</v>
      </c>
      <c r="C443">
        <v>47226</v>
      </c>
      <c r="D443">
        <v>46791</v>
      </c>
      <c r="E443">
        <v>38185</v>
      </c>
      <c r="F443">
        <v>5292</v>
      </c>
      <c r="G443">
        <v>1249</v>
      </c>
      <c r="H443">
        <v>2690</v>
      </c>
      <c r="I443">
        <v>97020</v>
      </c>
      <c r="J443">
        <v>46791</v>
      </c>
      <c r="K443">
        <v>63500</v>
      </c>
      <c r="L443">
        <v>3316</v>
      </c>
      <c r="M443">
        <v>0</v>
      </c>
      <c r="N443">
        <v>1411</v>
      </c>
    </row>
    <row r="444" spans="1:14" x14ac:dyDescent="0.25">
      <c r="A444" s="1" t="s">
        <v>28</v>
      </c>
      <c r="B444">
        <v>442</v>
      </c>
      <c r="C444">
        <v>47280</v>
      </c>
      <c r="D444">
        <v>46844</v>
      </c>
      <c r="E444">
        <v>38424</v>
      </c>
      <c r="F444">
        <v>5768</v>
      </c>
      <c r="G444">
        <v>1196</v>
      </c>
      <c r="H444">
        <v>2878</v>
      </c>
      <c r="I444">
        <v>97461</v>
      </c>
      <c r="J444">
        <v>46844</v>
      </c>
      <c r="K444">
        <v>64586</v>
      </c>
      <c r="L444">
        <v>3307</v>
      </c>
      <c r="M444">
        <v>0</v>
      </c>
      <c r="N444">
        <v>1567</v>
      </c>
    </row>
    <row r="445" spans="1:14" x14ac:dyDescent="0.25">
      <c r="A445" s="1" t="s">
        <v>28</v>
      </c>
      <c r="B445">
        <v>443</v>
      </c>
      <c r="C445">
        <v>47294</v>
      </c>
      <c r="D445">
        <v>46857</v>
      </c>
      <c r="E445">
        <v>38450</v>
      </c>
      <c r="F445">
        <v>5400</v>
      </c>
      <c r="G445">
        <v>1242</v>
      </c>
      <c r="H445">
        <v>2834</v>
      </c>
      <c r="I445">
        <v>97903</v>
      </c>
      <c r="J445">
        <v>46857</v>
      </c>
      <c r="K445">
        <v>63621</v>
      </c>
      <c r="L445">
        <v>3310</v>
      </c>
      <c r="M445">
        <v>0</v>
      </c>
      <c r="N445">
        <v>1415</v>
      </c>
    </row>
    <row r="446" spans="1:14" x14ac:dyDescent="0.25">
      <c r="A446" s="1" t="s">
        <v>28</v>
      </c>
      <c r="B446">
        <v>444</v>
      </c>
      <c r="C446">
        <v>47481</v>
      </c>
      <c r="D446">
        <v>47043</v>
      </c>
      <c r="E446">
        <v>38422</v>
      </c>
      <c r="F446">
        <v>5943</v>
      </c>
      <c r="G446">
        <v>1245</v>
      </c>
      <c r="H446">
        <v>2895</v>
      </c>
      <c r="I446">
        <v>98346</v>
      </c>
      <c r="J446">
        <v>47043</v>
      </c>
      <c r="K446">
        <v>63251</v>
      </c>
      <c r="L446">
        <v>3332</v>
      </c>
      <c r="M446">
        <v>0</v>
      </c>
      <c r="N446">
        <v>1444</v>
      </c>
    </row>
    <row r="447" spans="1:14" x14ac:dyDescent="0.25">
      <c r="A447" s="1" t="s">
        <v>28</v>
      </c>
      <c r="B447">
        <v>445</v>
      </c>
      <c r="C447">
        <v>47907</v>
      </c>
      <c r="D447">
        <v>47468</v>
      </c>
      <c r="E447">
        <v>37951</v>
      </c>
      <c r="F447">
        <v>5573</v>
      </c>
      <c r="G447">
        <v>1247</v>
      </c>
      <c r="H447">
        <v>2794</v>
      </c>
      <c r="I447">
        <v>98790</v>
      </c>
      <c r="J447">
        <v>47468</v>
      </c>
      <c r="K447">
        <v>63476</v>
      </c>
      <c r="L447">
        <v>3331</v>
      </c>
      <c r="M447">
        <v>0</v>
      </c>
      <c r="N447">
        <v>1400</v>
      </c>
    </row>
    <row r="448" spans="1:14" x14ac:dyDescent="0.25">
      <c r="A448" s="1" t="s">
        <v>28</v>
      </c>
      <c r="B448">
        <v>446</v>
      </c>
      <c r="C448">
        <v>48298</v>
      </c>
      <c r="D448">
        <v>47858</v>
      </c>
      <c r="E448">
        <v>38464</v>
      </c>
      <c r="F448">
        <v>6250</v>
      </c>
      <c r="G448">
        <v>1216</v>
      </c>
      <c r="H448">
        <v>3003</v>
      </c>
      <c r="I448">
        <v>99235</v>
      </c>
      <c r="J448">
        <v>47858</v>
      </c>
      <c r="K448">
        <v>63877</v>
      </c>
      <c r="L448">
        <v>3352</v>
      </c>
      <c r="M448">
        <v>0</v>
      </c>
      <c r="N448">
        <v>1412</v>
      </c>
    </row>
    <row r="449" spans="1:14" x14ac:dyDescent="0.25">
      <c r="A449" s="1" t="s">
        <v>28</v>
      </c>
      <c r="B449">
        <v>447</v>
      </c>
      <c r="C449">
        <v>48726</v>
      </c>
      <c r="D449">
        <v>48285</v>
      </c>
      <c r="E449">
        <v>38557</v>
      </c>
      <c r="F449">
        <v>5727</v>
      </c>
      <c r="G449">
        <v>1250</v>
      </c>
      <c r="H449">
        <v>2865</v>
      </c>
      <c r="I449">
        <v>99681</v>
      </c>
      <c r="J449">
        <v>48285</v>
      </c>
      <c r="K449">
        <v>64317</v>
      </c>
      <c r="L449">
        <v>3368</v>
      </c>
      <c r="M449">
        <v>0</v>
      </c>
      <c r="N449">
        <v>1410</v>
      </c>
    </row>
    <row r="450" spans="1:14" x14ac:dyDescent="0.25">
      <c r="A450" s="1" t="s">
        <v>28</v>
      </c>
      <c r="B450">
        <v>448</v>
      </c>
      <c r="C450">
        <v>49080</v>
      </c>
      <c r="D450">
        <v>48638</v>
      </c>
      <c r="E450">
        <v>39085</v>
      </c>
      <c r="F450">
        <v>5487</v>
      </c>
      <c r="G450">
        <v>1261</v>
      </c>
      <c r="H450">
        <v>2776</v>
      </c>
      <c r="I450">
        <v>100128</v>
      </c>
      <c r="J450">
        <v>48638</v>
      </c>
      <c r="K450">
        <v>65038</v>
      </c>
      <c r="L450">
        <v>3393</v>
      </c>
      <c r="M450">
        <v>0</v>
      </c>
      <c r="N450">
        <v>1410</v>
      </c>
    </row>
    <row r="451" spans="1:14" x14ac:dyDescent="0.25">
      <c r="A451" s="1" t="s">
        <v>28</v>
      </c>
      <c r="B451">
        <v>449</v>
      </c>
      <c r="C451">
        <v>49407</v>
      </c>
      <c r="D451">
        <v>48964</v>
      </c>
      <c r="E451">
        <v>40520</v>
      </c>
      <c r="F451">
        <v>5557</v>
      </c>
      <c r="G451">
        <v>1263</v>
      </c>
      <c r="H451">
        <v>2748</v>
      </c>
      <c r="I451">
        <v>100576</v>
      </c>
      <c r="J451">
        <v>48964</v>
      </c>
      <c r="K451">
        <v>66866</v>
      </c>
      <c r="L451">
        <v>3400</v>
      </c>
      <c r="M451">
        <v>0</v>
      </c>
      <c r="N451">
        <v>1428</v>
      </c>
    </row>
    <row r="452" spans="1:14" x14ac:dyDescent="0.25">
      <c r="A452" s="1" t="s">
        <v>28</v>
      </c>
      <c r="B452">
        <v>450</v>
      </c>
      <c r="C452">
        <v>49779</v>
      </c>
      <c r="D452">
        <v>49335</v>
      </c>
      <c r="E452">
        <v>39903</v>
      </c>
      <c r="F452">
        <v>5878</v>
      </c>
      <c r="G452">
        <v>1238</v>
      </c>
      <c r="H452">
        <v>2885</v>
      </c>
      <c r="I452">
        <v>101025</v>
      </c>
      <c r="J452">
        <v>49335</v>
      </c>
      <c r="K452">
        <v>65337</v>
      </c>
      <c r="L452">
        <v>3402</v>
      </c>
      <c r="M452">
        <v>0</v>
      </c>
      <c r="N452">
        <v>1417</v>
      </c>
    </row>
    <row r="453" spans="1:14" x14ac:dyDescent="0.25">
      <c r="A453" s="1" t="s">
        <v>28</v>
      </c>
      <c r="B453">
        <v>451</v>
      </c>
      <c r="C453">
        <v>50229</v>
      </c>
      <c r="D453">
        <v>49784</v>
      </c>
      <c r="E453">
        <v>40084</v>
      </c>
      <c r="F453">
        <v>5751</v>
      </c>
      <c r="G453">
        <v>1268</v>
      </c>
      <c r="H453">
        <v>2887</v>
      </c>
      <c r="I453">
        <v>101475</v>
      </c>
      <c r="J453">
        <v>49784</v>
      </c>
      <c r="K453">
        <v>67363</v>
      </c>
      <c r="L453">
        <v>3402</v>
      </c>
      <c r="M453">
        <v>0</v>
      </c>
      <c r="N453">
        <v>1462</v>
      </c>
    </row>
    <row r="454" spans="1:14" x14ac:dyDescent="0.25">
      <c r="A454" s="1" t="s">
        <v>28</v>
      </c>
      <c r="B454">
        <v>452</v>
      </c>
      <c r="C454">
        <v>50238</v>
      </c>
      <c r="D454">
        <v>49792</v>
      </c>
      <c r="E454">
        <v>41034</v>
      </c>
      <c r="F454">
        <v>5619</v>
      </c>
      <c r="G454">
        <v>1258</v>
      </c>
      <c r="H454">
        <v>2902</v>
      </c>
      <c r="I454">
        <v>101926</v>
      </c>
      <c r="J454">
        <v>49792</v>
      </c>
      <c r="K454">
        <v>80028</v>
      </c>
      <c r="L454">
        <v>3426</v>
      </c>
      <c r="M454">
        <v>0</v>
      </c>
      <c r="N454">
        <v>1484</v>
      </c>
    </row>
    <row r="455" spans="1:14" x14ac:dyDescent="0.25">
      <c r="A455" s="1" t="s">
        <v>28</v>
      </c>
      <c r="B455">
        <v>453</v>
      </c>
      <c r="C455">
        <v>50362</v>
      </c>
      <c r="D455">
        <v>49915</v>
      </c>
      <c r="E455">
        <v>41166</v>
      </c>
      <c r="F455">
        <v>6004</v>
      </c>
      <c r="G455">
        <v>1275</v>
      </c>
      <c r="H455">
        <v>2955</v>
      </c>
      <c r="I455">
        <v>102378</v>
      </c>
      <c r="J455">
        <v>49915</v>
      </c>
      <c r="K455">
        <v>65890</v>
      </c>
      <c r="L455">
        <v>3427</v>
      </c>
      <c r="M455">
        <v>0</v>
      </c>
      <c r="N455">
        <v>1436</v>
      </c>
    </row>
    <row r="456" spans="1:14" x14ac:dyDescent="0.25">
      <c r="A456" s="1" t="s">
        <v>28</v>
      </c>
      <c r="B456">
        <v>454</v>
      </c>
      <c r="C456">
        <v>50539</v>
      </c>
      <c r="D456">
        <v>50091</v>
      </c>
      <c r="E456">
        <v>40095</v>
      </c>
      <c r="F456">
        <v>5559</v>
      </c>
      <c r="G456">
        <v>1267</v>
      </c>
      <c r="H456">
        <v>2748</v>
      </c>
      <c r="I456">
        <v>102831</v>
      </c>
      <c r="J456">
        <v>50091</v>
      </c>
      <c r="K456">
        <v>66419</v>
      </c>
      <c r="L456">
        <v>3426</v>
      </c>
      <c r="M456">
        <v>0</v>
      </c>
      <c r="N456">
        <v>1426</v>
      </c>
    </row>
    <row r="457" spans="1:14" x14ac:dyDescent="0.25">
      <c r="A457" s="1" t="s">
        <v>28</v>
      </c>
      <c r="B457">
        <v>455</v>
      </c>
      <c r="C457">
        <v>50705</v>
      </c>
      <c r="D457">
        <v>50256</v>
      </c>
      <c r="E457">
        <v>40150</v>
      </c>
      <c r="F457">
        <v>5575</v>
      </c>
      <c r="G457">
        <v>1282</v>
      </c>
      <c r="H457">
        <v>2785</v>
      </c>
      <c r="I457">
        <v>103285</v>
      </c>
      <c r="J457">
        <v>50256</v>
      </c>
      <c r="K457">
        <v>66525</v>
      </c>
      <c r="L457">
        <v>3445</v>
      </c>
      <c r="M457">
        <v>0</v>
      </c>
      <c r="N457">
        <v>1434</v>
      </c>
    </row>
    <row r="458" spans="1:14" x14ac:dyDescent="0.25">
      <c r="A458" s="1" t="s">
        <v>28</v>
      </c>
      <c r="B458">
        <v>456</v>
      </c>
      <c r="C458">
        <v>51056</v>
      </c>
      <c r="D458">
        <v>50606</v>
      </c>
      <c r="E458">
        <v>40710</v>
      </c>
      <c r="F458">
        <v>6062</v>
      </c>
      <c r="G458">
        <v>1282</v>
      </c>
      <c r="H458">
        <v>2951</v>
      </c>
      <c r="I458">
        <v>103740</v>
      </c>
      <c r="J458">
        <v>50606</v>
      </c>
      <c r="K458">
        <v>67471</v>
      </c>
      <c r="L458">
        <v>3462</v>
      </c>
      <c r="M458">
        <v>0</v>
      </c>
      <c r="N458">
        <v>1430</v>
      </c>
    </row>
    <row r="459" spans="1:14" x14ac:dyDescent="0.25">
      <c r="A459" s="1" t="s">
        <v>28</v>
      </c>
      <c r="B459">
        <v>457</v>
      </c>
      <c r="C459">
        <v>51376</v>
      </c>
      <c r="D459">
        <v>50925</v>
      </c>
      <c r="E459">
        <v>40719</v>
      </c>
      <c r="F459">
        <v>5936</v>
      </c>
      <c r="G459">
        <v>1277</v>
      </c>
      <c r="H459">
        <v>2895</v>
      </c>
      <c r="I459">
        <v>104196</v>
      </c>
      <c r="J459">
        <v>50925</v>
      </c>
      <c r="K459">
        <v>66990</v>
      </c>
      <c r="L459">
        <v>3465</v>
      </c>
      <c r="M459">
        <v>0</v>
      </c>
      <c r="N459">
        <v>1440</v>
      </c>
    </row>
    <row r="460" spans="1:14" x14ac:dyDescent="0.25">
      <c r="A460" s="1" t="s">
        <v>28</v>
      </c>
      <c r="B460">
        <v>458</v>
      </c>
      <c r="C460">
        <v>51488</v>
      </c>
      <c r="D460">
        <v>51036</v>
      </c>
      <c r="E460">
        <v>41000</v>
      </c>
      <c r="F460">
        <v>6394</v>
      </c>
      <c r="G460">
        <v>1257</v>
      </c>
      <c r="H460">
        <v>3045</v>
      </c>
      <c r="I460">
        <v>104653</v>
      </c>
      <c r="J460">
        <v>51036</v>
      </c>
      <c r="K460">
        <v>67186</v>
      </c>
      <c r="L460">
        <v>3471</v>
      </c>
      <c r="M460">
        <v>0</v>
      </c>
      <c r="N460">
        <v>1453</v>
      </c>
    </row>
    <row r="461" spans="1:14" x14ac:dyDescent="0.25">
      <c r="A461" s="1" t="s">
        <v>28</v>
      </c>
      <c r="B461">
        <v>459</v>
      </c>
      <c r="C461">
        <v>51930</v>
      </c>
      <c r="D461">
        <v>51477</v>
      </c>
      <c r="E461">
        <v>41254</v>
      </c>
      <c r="F461">
        <v>5610</v>
      </c>
      <c r="G461">
        <v>1272</v>
      </c>
      <c r="H461">
        <v>2791</v>
      </c>
      <c r="I461">
        <v>105111</v>
      </c>
      <c r="J461">
        <v>51477</v>
      </c>
      <c r="K461">
        <v>68747</v>
      </c>
      <c r="L461">
        <v>3476</v>
      </c>
      <c r="M461">
        <v>0</v>
      </c>
      <c r="N461">
        <v>1487</v>
      </c>
    </row>
    <row r="462" spans="1:14" x14ac:dyDescent="0.25">
      <c r="A462" s="1" t="s">
        <v>28</v>
      </c>
      <c r="B462">
        <v>460</v>
      </c>
      <c r="C462">
        <v>52211</v>
      </c>
      <c r="D462">
        <v>51757</v>
      </c>
      <c r="E462">
        <v>43768</v>
      </c>
      <c r="F462">
        <v>5920</v>
      </c>
      <c r="G462">
        <v>1276</v>
      </c>
      <c r="H462">
        <v>3133</v>
      </c>
      <c r="I462">
        <v>105570</v>
      </c>
      <c r="J462">
        <v>51757</v>
      </c>
      <c r="K462">
        <v>70041</v>
      </c>
      <c r="L462">
        <v>3507</v>
      </c>
      <c r="M462">
        <v>0</v>
      </c>
      <c r="N462">
        <v>1555</v>
      </c>
    </row>
    <row r="463" spans="1:14" x14ac:dyDescent="0.25">
      <c r="A463" s="1" t="s">
        <v>28</v>
      </c>
      <c r="B463">
        <v>461</v>
      </c>
      <c r="C463">
        <v>52312</v>
      </c>
      <c r="D463">
        <v>51857</v>
      </c>
      <c r="E463">
        <v>42978</v>
      </c>
      <c r="F463">
        <v>5623</v>
      </c>
      <c r="G463">
        <v>1276</v>
      </c>
      <c r="H463">
        <v>2855</v>
      </c>
      <c r="I463">
        <v>106030</v>
      </c>
      <c r="J463">
        <v>51857</v>
      </c>
      <c r="K463">
        <v>76656</v>
      </c>
      <c r="L463">
        <v>3513</v>
      </c>
      <c r="M463">
        <v>0</v>
      </c>
      <c r="N463">
        <v>1492</v>
      </c>
    </row>
    <row r="464" spans="1:14" x14ac:dyDescent="0.25">
      <c r="A464" s="1" t="s">
        <v>28</v>
      </c>
      <c r="B464">
        <v>462</v>
      </c>
      <c r="C464">
        <v>52337</v>
      </c>
      <c r="D464">
        <v>51881</v>
      </c>
      <c r="E464">
        <v>42665</v>
      </c>
      <c r="F464">
        <v>6236</v>
      </c>
      <c r="G464">
        <v>1278</v>
      </c>
      <c r="H464">
        <v>3080</v>
      </c>
      <c r="I464">
        <v>106491</v>
      </c>
      <c r="J464">
        <v>51881</v>
      </c>
      <c r="K464">
        <v>70118</v>
      </c>
      <c r="L464">
        <v>3506</v>
      </c>
      <c r="M464">
        <v>0</v>
      </c>
      <c r="N464">
        <v>1574</v>
      </c>
    </row>
    <row r="465" spans="1:14" x14ac:dyDescent="0.25">
      <c r="A465" s="1" t="s">
        <v>28</v>
      </c>
      <c r="B465">
        <v>463</v>
      </c>
      <c r="C465">
        <v>52799</v>
      </c>
      <c r="D465">
        <v>52343</v>
      </c>
      <c r="E465">
        <v>44537</v>
      </c>
      <c r="F465">
        <v>5585</v>
      </c>
      <c r="G465">
        <v>1309</v>
      </c>
      <c r="H465">
        <v>2804</v>
      </c>
      <c r="I465">
        <v>106953</v>
      </c>
      <c r="J465">
        <v>52343</v>
      </c>
      <c r="K465">
        <v>70874</v>
      </c>
      <c r="L465">
        <v>3521</v>
      </c>
      <c r="M465">
        <v>0</v>
      </c>
      <c r="N465">
        <v>1478</v>
      </c>
    </row>
    <row r="466" spans="1:14" x14ac:dyDescent="0.25">
      <c r="A466" s="1" t="s">
        <v>28</v>
      </c>
      <c r="B466">
        <v>464</v>
      </c>
      <c r="C466">
        <v>53153</v>
      </c>
      <c r="D466">
        <v>52696</v>
      </c>
      <c r="E466">
        <v>44035</v>
      </c>
      <c r="F466">
        <v>5672</v>
      </c>
      <c r="G466">
        <v>1318</v>
      </c>
      <c r="H466">
        <v>3051</v>
      </c>
      <c r="I466">
        <v>107416</v>
      </c>
      <c r="J466">
        <v>52696</v>
      </c>
      <c r="K466">
        <v>71557</v>
      </c>
      <c r="L466">
        <v>3528</v>
      </c>
      <c r="M466">
        <v>0</v>
      </c>
      <c r="N466">
        <v>1485</v>
      </c>
    </row>
    <row r="467" spans="1:14" x14ac:dyDescent="0.25">
      <c r="A467" s="1" t="s">
        <v>28</v>
      </c>
      <c r="B467">
        <v>465</v>
      </c>
      <c r="C467">
        <v>53192</v>
      </c>
      <c r="D467">
        <v>52734</v>
      </c>
      <c r="E467">
        <v>42257</v>
      </c>
      <c r="F467">
        <v>5912</v>
      </c>
      <c r="G467">
        <v>1313</v>
      </c>
      <c r="H467">
        <v>2897</v>
      </c>
      <c r="I467">
        <v>107880</v>
      </c>
      <c r="J467">
        <v>52734</v>
      </c>
      <c r="K467">
        <v>70457</v>
      </c>
      <c r="L467">
        <v>3535</v>
      </c>
      <c r="M467">
        <v>0</v>
      </c>
      <c r="N467">
        <v>1536</v>
      </c>
    </row>
    <row r="468" spans="1:14" x14ac:dyDescent="0.25">
      <c r="A468" s="1" t="s">
        <v>28</v>
      </c>
      <c r="B468">
        <v>466</v>
      </c>
      <c r="C468">
        <v>53218</v>
      </c>
      <c r="D468">
        <v>52759</v>
      </c>
      <c r="E468">
        <v>43385</v>
      </c>
      <c r="F468">
        <v>5996</v>
      </c>
      <c r="G468">
        <v>1314</v>
      </c>
      <c r="H468">
        <v>3010</v>
      </c>
      <c r="I468">
        <v>108345</v>
      </c>
      <c r="J468">
        <v>52759</v>
      </c>
      <c r="K468">
        <v>71827</v>
      </c>
      <c r="L468">
        <v>3537</v>
      </c>
      <c r="M468">
        <v>0</v>
      </c>
      <c r="N468">
        <v>1527</v>
      </c>
    </row>
    <row r="469" spans="1:14" x14ac:dyDescent="0.25">
      <c r="A469" s="1" t="s">
        <v>28</v>
      </c>
      <c r="B469">
        <v>467</v>
      </c>
      <c r="C469">
        <v>53227</v>
      </c>
      <c r="D469">
        <v>52767</v>
      </c>
      <c r="E469">
        <v>42755</v>
      </c>
      <c r="F469">
        <v>6544</v>
      </c>
      <c r="G469">
        <v>1314</v>
      </c>
      <c r="H469">
        <v>3184</v>
      </c>
      <c r="I469">
        <v>108811</v>
      </c>
      <c r="J469">
        <v>52767</v>
      </c>
      <c r="K469">
        <v>70475</v>
      </c>
      <c r="L469">
        <v>3549</v>
      </c>
      <c r="M469">
        <v>0</v>
      </c>
      <c r="N469">
        <v>1539</v>
      </c>
    </row>
    <row r="470" spans="1:14" x14ac:dyDescent="0.25">
      <c r="A470" s="1" t="s">
        <v>28</v>
      </c>
      <c r="B470">
        <v>468</v>
      </c>
      <c r="C470">
        <v>53438</v>
      </c>
      <c r="D470">
        <v>52977</v>
      </c>
      <c r="E470">
        <v>43220</v>
      </c>
      <c r="F470">
        <v>6097</v>
      </c>
      <c r="G470">
        <v>1284</v>
      </c>
      <c r="H470">
        <v>3001</v>
      </c>
      <c r="I470">
        <v>109278</v>
      </c>
      <c r="J470">
        <v>52977</v>
      </c>
      <c r="K470">
        <v>71694</v>
      </c>
      <c r="L470">
        <v>3559</v>
      </c>
      <c r="M470">
        <v>0</v>
      </c>
      <c r="N470">
        <v>1478</v>
      </c>
    </row>
    <row r="471" spans="1:14" x14ac:dyDescent="0.25">
      <c r="A471" s="1" t="s">
        <v>28</v>
      </c>
      <c r="B471">
        <v>469</v>
      </c>
      <c r="C471">
        <v>53485</v>
      </c>
      <c r="D471">
        <v>53023</v>
      </c>
      <c r="E471">
        <v>43042</v>
      </c>
      <c r="F471">
        <v>6994</v>
      </c>
      <c r="G471">
        <v>1281</v>
      </c>
      <c r="H471">
        <v>3325</v>
      </c>
      <c r="I471">
        <v>109746</v>
      </c>
      <c r="J471">
        <v>53023</v>
      </c>
      <c r="K471">
        <v>71517</v>
      </c>
      <c r="L471">
        <v>3562</v>
      </c>
      <c r="M471">
        <v>0</v>
      </c>
      <c r="N471">
        <v>1502</v>
      </c>
    </row>
    <row r="472" spans="1:14" x14ac:dyDescent="0.25">
      <c r="A472" s="1" t="s">
        <v>28</v>
      </c>
      <c r="B472">
        <v>470</v>
      </c>
      <c r="C472">
        <v>53747</v>
      </c>
      <c r="D472">
        <v>53284</v>
      </c>
      <c r="E472">
        <v>47917</v>
      </c>
      <c r="F472">
        <v>5793</v>
      </c>
      <c r="G472">
        <v>1356</v>
      </c>
      <c r="H472">
        <v>2927</v>
      </c>
      <c r="I472">
        <v>110215</v>
      </c>
      <c r="J472">
        <v>53284</v>
      </c>
      <c r="K472">
        <v>72278</v>
      </c>
      <c r="L472">
        <v>3584</v>
      </c>
      <c r="M472">
        <v>0</v>
      </c>
      <c r="N472">
        <v>1547</v>
      </c>
    </row>
    <row r="473" spans="1:14" x14ac:dyDescent="0.25">
      <c r="A473" s="1" t="s">
        <v>28</v>
      </c>
      <c r="B473">
        <v>471</v>
      </c>
      <c r="C473">
        <v>54169</v>
      </c>
      <c r="D473">
        <v>53705</v>
      </c>
      <c r="E473">
        <v>43501</v>
      </c>
      <c r="F473">
        <v>5695</v>
      </c>
      <c r="G473">
        <v>1343</v>
      </c>
      <c r="H473">
        <v>2841</v>
      </c>
      <c r="I473">
        <v>110685</v>
      </c>
      <c r="J473">
        <v>53705</v>
      </c>
      <c r="K473">
        <v>72323</v>
      </c>
      <c r="L473">
        <v>3585</v>
      </c>
      <c r="M473">
        <v>0</v>
      </c>
      <c r="N473">
        <v>1528</v>
      </c>
    </row>
    <row r="474" spans="1:14" x14ac:dyDescent="0.25">
      <c r="A474" s="1" t="s">
        <v>28</v>
      </c>
      <c r="B474">
        <v>472</v>
      </c>
      <c r="C474">
        <v>54200</v>
      </c>
      <c r="D474">
        <v>53735</v>
      </c>
      <c r="E474">
        <v>44000</v>
      </c>
      <c r="F474">
        <v>5823</v>
      </c>
      <c r="G474">
        <v>1348</v>
      </c>
      <c r="H474">
        <v>2944</v>
      </c>
      <c r="I474">
        <v>111156</v>
      </c>
      <c r="J474">
        <v>53735</v>
      </c>
      <c r="K474">
        <v>73659</v>
      </c>
      <c r="L474">
        <v>3613</v>
      </c>
      <c r="M474">
        <v>0</v>
      </c>
      <c r="N474">
        <v>1504</v>
      </c>
    </row>
    <row r="475" spans="1:14" x14ac:dyDescent="0.25">
      <c r="A475" s="1" t="s">
        <v>28</v>
      </c>
      <c r="B475">
        <v>473</v>
      </c>
      <c r="C475">
        <v>54556</v>
      </c>
      <c r="D475">
        <v>54090</v>
      </c>
      <c r="E475">
        <v>44373</v>
      </c>
      <c r="F475">
        <v>5830</v>
      </c>
      <c r="G475">
        <v>1330</v>
      </c>
      <c r="H475">
        <v>2915</v>
      </c>
      <c r="I475">
        <v>111628</v>
      </c>
      <c r="J475">
        <v>54090</v>
      </c>
      <c r="K475">
        <v>73000</v>
      </c>
      <c r="L475">
        <v>3618</v>
      </c>
      <c r="M475">
        <v>0</v>
      </c>
      <c r="N475">
        <v>1518</v>
      </c>
    </row>
    <row r="476" spans="1:14" x14ac:dyDescent="0.25">
      <c r="A476" s="1" t="s">
        <v>28</v>
      </c>
      <c r="B476">
        <v>474</v>
      </c>
      <c r="C476">
        <v>54867</v>
      </c>
      <c r="D476">
        <v>54400</v>
      </c>
      <c r="E476">
        <v>44942</v>
      </c>
      <c r="F476">
        <v>5728</v>
      </c>
      <c r="G476">
        <v>1340</v>
      </c>
      <c r="H476">
        <v>3164</v>
      </c>
      <c r="I476">
        <v>112101</v>
      </c>
      <c r="J476">
        <v>54400</v>
      </c>
      <c r="K476">
        <v>74167</v>
      </c>
      <c r="L476">
        <v>3601</v>
      </c>
      <c r="M476">
        <v>0</v>
      </c>
      <c r="N476">
        <v>1528</v>
      </c>
    </row>
    <row r="477" spans="1:14" x14ac:dyDescent="0.25">
      <c r="A477" s="1" t="s">
        <v>28</v>
      </c>
      <c r="B477">
        <v>475</v>
      </c>
      <c r="C477">
        <v>55113</v>
      </c>
      <c r="D477">
        <v>54645</v>
      </c>
      <c r="E477">
        <v>45608</v>
      </c>
      <c r="F477">
        <v>6107</v>
      </c>
      <c r="G477">
        <v>1336</v>
      </c>
      <c r="H477">
        <v>3288</v>
      </c>
      <c r="I477">
        <v>112575</v>
      </c>
      <c r="J477">
        <v>54645</v>
      </c>
      <c r="K477">
        <v>75193</v>
      </c>
      <c r="L477">
        <v>3624</v>
      </c>
      <c r="M477">
        <v>0</v>
      </c>
      <c r="N477">
        <v>1543</v>
      </c>
    </row>
    <row r="478" spans="1:14" x14ac:dyDescent="0.25">
      <c r="A478" s="1" t="s">
        <v>28</v>
      </c>
      <c r="B478">
        <v>476</v>
      </c>
      <c r="C478">
        <v>55459</v>
      </c>
      <c r="D478">
        <v>54990</v>
      </c>
      <c r="E478">
        <v>44623</v>
      </c>
      <c r="F478">
        <v>5790</v>
      </c>
      <c r="G478">
        <v>1356</v>
      </c>
      <c r="H478">
        <v>2940</v>
      </c>
      <c r="I478">
        <v>113050</v>
      </c>
      <c r="J478">
        <v>54990</v>
      </c>
      <c r="K478">
        <v>73819</v>
      </c>
      <c r="L478">
        <v>3633</v>
      </c>
      <c r="M478">
        <v>0</v>
      </c>
      <c r="N478">
        <v>1519</v>
      </c>
    </row>
    <row r="479" spans="1:14" x14ac:dyDescent="0.25">
      <c r="A479" s="1" t="s">
        <v>28</v>
      </c>
      <c r="B479">
        <v>477</v>
      </c>
      <c r="C479">
        <v>55930</v>
      </c>
      <c r="D479">
        <v>55460</v>
      </c>
      <c r="E479">
        <v>45378</v>
      </c>
      <c r="F479">
        <v>6088</v>
      </c>
      <c r="G479">
        <v>1331</v>
      </c>
      <c r="H479">
        <v>3317</v>
      </c>
      <c r="I479">
        <v>113526</v>
      </c>
      <c r="J479">
        <v>55460</v>
      </c>
      <c r="K479">
        <v>75043</v>
      </c>
      <c r="L479">
        <v>3640</v>
      </c>
      <c r="M479">
        <v>0</v>
      </c>
      <c r="N479">
        <v>1534</v>
      </c>
    </row>
    <row r="480" spans="1:14" x14ac:dyDescent="0.25">
      <c r="A480" s="1" t="s">
        <v>28</v>
      </c>
      <c r="B480">
        <v>478</v>
      </c>
      <c r="C480">
        <v>55935</v>
      </c>
      <c r="D480">
        <v>55464</v>
      </c>
      <c r="E480">
        <v>49511</v>
      </c>
      <c r="F480">
        <v>5936</v>
      </c>
      <c r="G480">
        <v>1340</v>
      </c>
      <c r="H480">
        <v>2915</v>
      </c>
      <c r="I480">
        <v>114003</v>
      </c>
      <c r="J480">
        <v>55464</v>
      </c>
      <c r="K480">
        <v>74115</v>
      </c>
      <c r="L480">
        <v>3658</v>
      </c>
      <c r="M480">
        <v>0</v>
      </c>
      <c r="N480">
        <v>1523</v>
      </c>
    </row>
    <row r="481" spans="1:14" x14ac:dyDescent="0.25">
      <c r="A481" s="1" t="s">
        <v>28</v>
      </c>
      <c r="B481">
        <v>479</v>
      </c>
      <c r="C481">
        <v>56222</v>
      </c>
      <c r="D481">
        <v>55750</v>
      </c>
      <c r="E481">
        <v>44638</v>
      </c>
      <c r="F481">
        <v>5776</v>
      </c>
      <c r="G481">
        <v>1387</v>
      </c>
      <c r="H481">
        <v>2915</v>
      </c>
      <c r="I481">
        <v>114481</v>
      </c>
      <c r="J481">
        <v>55750</v>
      </c>
      <c r="K481">
        <v>81953</v>
      </c>
      <c r="L481">
        <v>3679</v>
      </c>
      <c r="M481">
        <v>0</v>
      </c>
      <c r="N481">
        <v>1521</v>
      </c>
    </row>
    <row r="482" spans="1:14" x14ac:dyDescent="0.25">
      <c r="A482" s="1" t="s">
        <v>28</v>
      </c>
      <c r="B482">
        <v>480</v>
      </c>
      <c r="C482">
        <v>56383</v>
      </c>
      <c r="D482">
        <v>55910</v>
      </c>
      <c r="E482">
        <v>44973</v>
      </c>
      <c r="F482">
        <v>6227</v>
      </c>
      <c r="G482">
        <v>1359</v>
      </c>
      <c r="H482">
        <v>3051</v>
      </c>
      <c r="I482">
        <v>114960</v>
      </c>
      <c r="J482">
        <v>55910</v>
      </c>
      <c r="K482">
        <v>74689</v>
      </c>
      <c r="L482">
        <v>3671</v>
      </c>
      <c r="M482">
        <v>0</v>
      </c>
      <c r="N482">
        <v>1534</v>
      </c>
    </row>
    <row r="483" spans="1:14" x14ac:dyDescent="0.25">
      <c r="A483" s="1" t="s">
        <v>28</v>
      </c>
      <c r="B483">
        <v>481</v>
      </c>
      <c r="C483">
        <v>56832</v>
      </c>
      <c r="D483">
        <v>56358</v>
      </c>
      <c r="E483">
        <v>45349</v>
      </c>
      <c r="F483">
        <v>6123</v>
      </c>
      <c r="G483">
        <v>1314</v>
      </c>
      <c r="H483">
        <v>3003</v>
      </c>
      <c r="I483">
        <v>115440</v>
      </c>
      <c r="J483">
        <v>56358</v>
      </c>
      <c r="K483">
        <v>74952</v>
      </c>
      <c r="L483">
        <v>3678</v>
      </c>
      <c r="M483">
        <v>0</v>
      </c>
      <c r="N483">
        <v>1536</v>
      </c>
    </row>
    <row r="484" spans="1:14" x14ac:dyDescent="0.25">
      <c r="A484" s="1" t="s">
        <v>28</v>
      </c>
      <c r="B484">
        <v>482</v>
      </c>
      <c r="C484">
        <v>57118</v>
      </c>
      <c r="D484">
        <v>56643</v>
      </c>
      <c r="E484">
        <v>45722</v>
      </c>
      <c r="F484">
        <v>6743</v>
      </c>
      <c r="G484">
        <v>1326</v>
      </c>
      <c r="H484">
        <v>3217</v>
      </c>
      <c r="I484">
        <v>115921</v>
      </c>
      <c r="J484">
        <v>56643</v>
      </c>
      <c r="K484">
        <v>75697</v>
      </c>
      <c r="L484">
        <v>3693</v>
      </c>
      <c r="M484">
        <v>0</v>
      </c>
      <c r="N484">
        <v>1538</v>
      </c>
    </row>
    <row r="485" spans="1:14" x14ac:dyDescent="0.25">
      <c r="A485" s="1" t="s">
        <v>28</v>
      </c>
      <c r="B485">
        <v>483</v>
      </c>
      <c r="C485">
        <v>57196</v>
      </c>
      <c r="D485">
        <v>56720</v>
      </c>
      <c r="E485">
        <v>45799</v>
      </c>
      <c r="F485">
        <v>6093</v>
      </c>
      <c r="G485">
        <v>1334</v>
      </c>
      <c r="H485">
        <v>2995</v>
      </c>
      <c r="I485">
        <v>116403</v>
      </c>
      <c r="J485">
        <v>56720</v>
      </c>
      <c r="K485">
        <v>75658</v>
      </c>
      <c r="L485">
        <v>3706</v>
      </c>
      <c r="M485">
        <v>0</v>
      </c>
      <c r="N485">
        <v>1544</v>
      </c>
    </row>
    <row r="486" spans="1:14" x14ac:dyDescent="0.25">
      <c r="A486" s="1" t="s">
        <v>28</v>
      </c>
      <c r="B486">
        <v>484</v>
      </c>
      <c r="C486">
        <v>57220</v>
      </c>
      <c r="D486">
        <v>56743</v>
      </c>
      <c r="E486">
        <v>45696</v>
      </c>
      <c r="F486">
        <v>6262</v>
      </c>
      <c r="G486">
        <v>1359</v>
      </c>
      <c r="H486">
        <v>3077</v>
      </c>
      <c r="I486">
        <v>116886</v>
      </c>
      <c r="J486">
        <v>56743</v>
      </c>
      <c r="K486">
        <v>75812</v>
      </c>
      <c r="L486">
        <v>3693</v>
      </c>
      <c r="M486">
        <v>0</v>
      </c>
      <c r="N486">
        <v>1556</v>
      </c>
    </row>
    <row r="487" spans="1:14" x14ac:dyDescent="0.25">
      <c r="A487" s="1" t="s">
        <v>28</v>
      </c>
      <c r="B487">
        <v>485</v>
      </c>
      <c r="C487">
        <v>57395</v>
      </c>
      <c r="D487">
        <v>56917</v>
      </c>
      <c r="E487">
        <v>45983</v>
      </c>
      <c r="F487">
        <v>5960</v>
      </c>
      <c r="G487">
        <v>1358</v>
      </c>
      <c r="H487">
        <v>3013</v>
      </c>
      <c r="I487">
        <v>117370</v>
      </c>
      <c r="J487">
        <v>56917</v>
      </c>
      <c r="K487">
        <v>77099</v>
      </c>
      <c r="L487">
        <v>3702</v>
      </c>
      <c r="M487">
        <v>0</v>
      </c>
      <c r="N487">
        <v>1553</v>
      </c>
    </row>
    <row r="488" spans="1:14" x14ac:dyDescent="0.25">
      <c r="A488" s="1" t="s">
        <v>28</v>
      </c>
      <c r="B488">
        <v>486</v>
      </c>
      <c r="C488">
        <v>57517</v>
      </c>
      <c r="D488">
        <v>57038</v>
      </c>
      <c r="E488">
        <v>46581</v>
      </c>
      <c r="F488">
        <v>5976</v>
      </c>
      <c r="G488">
        <v>1383</v>
      </c>
      <c r="H488">
        <v>3030</v>
      </c>
      <c r="I488">
        <v>117855</v>
      </c>
      <c r="J488">
        <v>57038</v>
      </c>
      <c r="K488">
        <v>77249</v>
      </c>
      <c r="L488">
        <v>3721</v>
      </c>
      <c r="M488">
        <v>0</v>
      </c>
      <c r="N488">
        <v>1562</v>
      </c>
    </row>
    <row r="489" spans="1:14" x14ac:dyDescent="0.25">
      <c r="A489" s="1" t="s">
        <v>28</v>
      </c>
      <c r="B489">
        <v>487</v>
      </c>
      <c r="C489">
        <v>57601</v>
      </c>
      <c r="D489">
        <v>57121</v>
      </c>
      <c r="E489">
        <v>46780</v>
      </c>
      <c r="F489">
        <v>6468</v>
      </c>
      <c r="G489">
        <v>1329</v>
      </c>
      <c r="H489">
        <v>3154</v>
      </c>
      <c r="I489">
        <v>118341</v>
      </c>
      <c r="J489">
        <v>57121</v>
      </c>
      <c r="K489">
        <v>78017</v>
      </c>
      <c r="L489">
        <v>3737</v>
      </c>
      <c r="M489">
        <v>0</v>
      </c>
      <c r="N489">
        <v>1555</v>
      </c>
    </row>
    <row r="490" spans="1:14" x14ac:dyDescent="0.25">
      <c r="A490" s="1" t="s">
        <v>28</v>
      </c>
      <c r="B490">
        <v>488</v>
      </c>
      <c r="C490">
        <v>57607</v>
      </c>
      <c r="D490">
        <v>57126</v>
      </c>
      <c r="E490">
        <v>46354</v>
      </c>
      <c r="F490">
        <v>6284</v>
      </c>
      <c r="G490">
        <v>1342</v>
      </c>
      <c r="H490">
        <v>3093</v>
      </c>
      <c r="I490">
        <v>118828</v>
      </c>
      <c r="J490">
        <v>57126</v>
      </c>
      <c r="K490">
        <v>77295</v>
      </c>
      <c r="L490">
        <v>3733</v>
      </c>
      <c r="M490">
        <v>0</v>
      </c>
      <c r="N490">
        <v>1567</v>
      </c>
    </row>
    <row r="491" spans="1:14" x14ac:dyDescent="0.25">
      <c r="A491" s="1" t="s">
        <v>28</v>
      </c>
      <c r="B491">
        <v>489</v>
      </c>
      <c r="C491">
        <v>57824</v>
      </c>
      <c r="D491">
        <v>57342</v>
      </c>
      <c r="E491">
        <v>45826</v>
      </c>
      <c r="F491">
        <v>6039</v>
      </c>
      <c r="G491">
        <v>1374</v>
      </c>
      <c r="H491">
        <v>3007</v>
      </c>
      <c r="I491">
        <v>119316</v>
      </c>
      <c r="J491">
        <v>57342</v>
      </c>
      <c r="K491">
        <v>76718</v>
      </c>
      <c r="L491">
        <v>3745</v>
      </c>
      <c r="M491">
        <v>0</v>
      </c>
      <c r="N491">
        <v>1562</v>
      </c>
    </row>
    <row r="492" spans="1:14" x14ac:dyDescent="0.25">
      <c r="A492" s="1" t="s">
        <v>28</v>
      </c>
      <c r="B492">
        <v>490</v>
      </c>
      <c r="C492">
        <v>57908</v>
      </c>
      <c r="D492">
        <v>57425</v>
      </c>
      <c r="E492">
        <v>46455</v>
      </c>
      <c r="F492">
        <v>6495</v>
      </c>
      <c r="G492">
        <v>1340</v>
      </c>
      <c r="H492">
        <v>3159</v>
      </c>
      <c r="I492">
        <v>119805</v>
      </c>
      <c r="J492">
        <v>57425</v>
      </c>
      <c r="K492">
        <v>77599</v>
      </c>
      <c r="L492">
        <v>3749</v>
      </c>
      <c r="M492">
        <v>0</v>
      </c>
      <c r="N492">
        <v>1568</v>
      </c>
    </row>
    <row r="493" spans="1:14" x14ac:dyDescent="0.25">
      <c r="A493" s="1" t="s">
        <v>28</v>
      </c>
      <c r="B493">
        <v>491</v>
      </c>
      <c r="C493">
        <v>58281</v>
      </c>
      <c r="D493">
        <v>57797</v>
      </c>
      <c r="E493">
        <v>46457</v>
      </c>
      <c r="F493">
        <v>6097</v>
      </c>
      <c r="G493">
        <v>1378</v>
      </c>
      <c r="H493">
        <v>3015</v>
      </c>
      <c r="I493">
        <v>120295</v>
      </c>
      <c r="J493">
        <v>57797</v>
      </c>
      <c r="K493">
        <v>78843</v>
      </c>
      <c r="L493">
        <v>3774</v>
      </c>
      <c r="M493">
        <v>0</v>
      </c>
      <c r="N493">
        <v>1606</v>
      </c>
    </row>
    <row r="494" spans="1:14" x14ac:dyDescent="0.25">
      <c r="A494" s="1" t="s">
        <v>28</v>
      </c>
      <c r="B494">
        <v>492</v>
      </c>
      <c r="C494">
        <v>58762</v>
      </c>
      <c r="D494">
        <v>58277</v>
      </c>
      <c r="E494">
        <v>47204</v>
      </c>
      <c r="F494">
        <v>6311</v>
      </c>
      <c r="G494">
        <v>1386</v>
      </c>
      <c r="H494">
        <v>3128</v>
      </c>
      <c r="I494">
        <v>120786</v>
      </c>
      <c r="J494">
        <v>58277</v>
      </c>
      <c r="K494">
        <v>78909</v>
      </c>
      <c r="L494">
        <v>3774</v>
      </c>
      <c r="M494">
        <v>0</v>
      </c>
      <c r="N494">
        <v>1590</v>
      </c>
    </row>
    <row r="495" spans="1:14" x14ac:dyDescent="0.25">
      <c r="A495" s="1" t="s">
        <v>28</v>
      </c>
      <c r="B495">
        <v>493</v>
      </c>
      <c r="C495">
        <v>59007</v>
      </c>
      <c r="D495">
        <v>58521</v>
      </c>
      <c r="E495">
        <v>47448</v>
      </c>
      <c r="F495">
        <v>6648</v>
      </c>
      <c r="G495">
        <v>1373</v>
      </c>
      <c r="H495">
        <v>3282</v>
      </c>
      <c r="I495">
        <v>121278</v>
      </c>
      <c r="J495">
        <v>58521</v>
      </c>
      <c r="K495">
        <v>79818</v>
      </c>
      <c r="L495">
        <v>3781</v>
      </c>
      <c r="M495">
        <v>0</v>
      </c>
      <c r="N495">
        <v>1581</v>
      </c>
    </row>
    <row r="496" spans="1:14" x14ac:dyDescent="0.25">
      <c r="A496" s="1" t="s">
        <v>28</v>
      </c>
      <c r="B496">
        <v>494</v>
      </c>
      <c r="C496">
        <v>59048</v>
      </c>
      <c r="D496">
        <v>58561</v>
      </c>
      <c r="E496">
        <v>47955</v>
      </c>
      <c r="F496">
        <v>6242</v>
      </c>
      <c r="G496">
        <v>1380</v>
      </c>
      <c r="H496">
        <v>3131</v>
      </c>
      <c r="I496">
        <v>121771</v>
      </c>
      <c r="J496">
        <v>58561</v>
      </c>
      <c r="K496">
        <v>79688</v>
      </c>
      <c r="L496">
        <v>3788</v>
      </c>
      <c r="M496">
        <v>0</v>
      </c>
      <c r="N496">
        <v>1586</v>
      </c>
    </row>
    <row r="497" spans="1:14" x14ac:dyDescent="0.25">
      <c r="A497" s="1" t="s">
        <v>28</v>
      </c>
      <c r="B497">
        <v>495</v>
      </c>
      <c r="C497">
        <v>59234</v>
      </c>
      <c r="D497">
        <v>58746</v>
      </c>
      <c r="E497">
        <v>47406</v>
      </c>
      <c r="F497">
        <v>6643</v>
      </c>
      <c r="G497">
        <v>1400</v>
      </c>
      <c r="H497">
        <v>3270</v>
      </c>
      <c r="I497">
        <v>122265</v>
      </c>
      <c r="J497">
        <v>58746</v>
      </c>
      <c r="K497">
        <v>79372</v>
      </c>
      <c r="L497">
        <v>3808</v>
      </c>
      <c r="M497">
        <v>0</v>
      </c>
      <c r="N497">
        <v>1586</v>
      </c>
    </row>
    <row r="498" spans="1:14" x14ac:dyDescent="0.25">
      <c r="A498" s="1" t="s">
        <v>28</v>
      </c>
      <c r="B498">
        <v>496</v>
      </c>
      <c r="C498">
        <v>59578</v>
      </c>
      <c r="D498">
        <v>59089</v>
      </c>
      <c r="E498">
        <v>47922</v>
      </c>
      <c r="F498">
        <v>6657</v>
      </c>
      <c r="G498">
        <v>1404</v>
      </c>
      <c r="H498">
        <v>3211</v>
      </c>
      <c r="I498">
        <v>122760</v>
      </c>
      <c r="J498">
        <v>59089</v>
      </c>
      <c r="K498">
        <v>79154</v>
      </c>
      <c r="L498">
        <v>3811</v>
      </c>
      <c r="M498">
        <v>0</v>
      </c>
      <c r="N498">
        <v>1617</v>
      </c>
    </row>
    <row r="499" spans="1:14" x14ac:dyDescent="0.25">
      <c r="A499" s="1" t="s">
        <v>28</v>
      </c>
      <c r="B499">
        <v>497</v>
      </c>
      <c r="C499">
        <v>59838</v>
      </c>
      <c r="D499">
        <v>59348</v>
      </c>
      <c r="E499">
        <v>47603</v>
      </c>
      <c r="F499">
        <v>6464</v>
      </c>
      <c r="G499">
        <v>1392</v>
      </c>
      <c r="H499">
        <v>3172</v>
      </c>
      <c r="I499">
        <v>123256</v>
      </c>
      <c r="J499">
        <v>59348</v>
      </c>
      <c r="K499">
        <v>80320</v>
      </c>
      <c r="L499">
        <v>3820</v>
      </c>
      <c r="M499">
        <v>0</v>
      </c>
      <c r="N499">
        <v>1636</v>
      </c>
    </row>
    <row r="500" spans="1:14" x14ac:dyDescent="0.25">
      <c r="A500" s="1" t="s">
        <v>28</v>
      </c>
      <c r="B500">
        <v>498</v>
      </c>
      <c r="C500">
        <v>60039</v>
      </c>
      <c r="D500">
        <v>59548</v>
      </c>
      <c r="E500">
        <v>47863</v>
      </c>
      <c r="F500">
        <v>6210</v>
      </c>
      <c r="G500">
        <v>1389</v>
      </c>
      <c r="H500">
        <v>3105</v>
      </c>
      <c r="I500">
        <v>123753</v>
      </c>
      <c r="J500">
        <v>59548</v>
      </c>
      <c r="K500">
        <v>80182</v>
      </c>
      <c r="L500">
        <v>3832</v>
      </c>
      <c r="M500">
        <v>0</v>
      </c>
      <c r="N500">
        <v>1582</v>
      </c>
    </row>
    <row r="501" spans="1:14" x14ac:dyDescent="0.25">
      <c r="A501" s="1" t="s">
        <v>28</v>
      </c>
      <c r="B501">
        <v>499</v>
      </c>
      <c r="C501">
        <v>60278</v>
      </c>
      <c r="D501">
        <v>59786</v>
      </c>
      <c r="E501">
        <v>48005</v>
      </c>
      <c r="F501">
        <v>6287</v>
      </c>
      <c r="G501">
        <v>1407</v>
      </c>
      <c r="H501">
        <v>3090</v>
      </c>
      <c r="I501">
        <v>124251</v>
      </c>
      <c r="J501">
        <v>59786</v>
      </c>
      <c r="K501">
        <v>80370</v>
      </c>
      <c r="L501">
        <v>3841</v>
      </c>
      <c r="M501">
        <v>0</v>
      </c>
      <c r="N501">
        <v>1595</v>
      </c>
    </row>
    <row r="502" spans="1:14" x14ac:dyDescent="0.25">
      <c r="A502" s="1" t="s">
        <v>28</v>
      </c>
      <c r="B502">
        <v>500</v>
      </c>
      <c r="C502">
        <v>60441</v>
      </c>
      <c r="D502">
        <v>59948</v>
      </c>
      <c r="E502">
        <v>48429</v>
      </c>
      <c r="F502">
        <v>6016</v>
      </c>
      <c r="G502">
        <v>1413</v>
      </c>
      <c r="H502">
        <v>3065</v>
      </c>
      <c r="I502">
        <v>124750</v>
      </c>
      <c r="J502">
        <v>59948</v>
      </c>
      <c r="K502">
        <v>81203</v>
      </c>
      <c r="L502">
        <v>3855</v>
      </c>
      <c r="M502">
        <v>0</v>
      </c>
      <c r="N502">
        <v>1601</v>
      </c>
    </row>
    <row r="503" spans="1:14" x14ac:dyDescent="0.25">
      <c r="A503" s="1" t="s">
        <v>28</v>
      </c>
      <c r="B503">
        <v>501</v>
      </c>
      <c r="C503">
        <v>60642</v>
      </c>
      <c r="D503">
        <v>60148</v>
      </c>
      <c r="E503">
        <v>51323</v>
      </c>
      <c r="F503">
        <v>6263</v>
      </c>
      <c r="G503">
        <v>1429</v>
      </c>
      <c r="H503">
        <v>3113</v>
      </c>
      <c r="I503">
        <v>125250</v>
      </c>
      <c r="J503">
        <v>60148</v>
      </c>
      <c r="K503">
        <v>80754</v>
      </c>
      <c r="L503">
        <v>3863</v>
      </c>
      <c r="M503">
        <v>0</v>
      </c>
      <c r="N503">
        <v>1627</v>
      </c>
    </row>
    <row r="504" spans="1:14" x14ac:dyDescent="0.25">
      <c r="A504" s="1" t="s">
        <v>28</v>
      </c>
      <c r="B504">
        <v>502</v>
      </c>
      <c r="C504">
        <v>61134</v>
      </c>
      <c r="D504">
        <v>60639</v>
      </c>
      <c r="E504">
        <v>48738</v>
      </c>
      <c r="F504">
        <v>7311</v>
      </c>
      <c r="G504">
        <v>1366</v>
      </c>
      <c r="H504">
        <v>3454</v>
      </c>
      <c r="I504">
        <v>125751</v>
      </c>
      <c r="J504">
        <v>60639</v>
      </c>
      <c r="K504">
        <v>81462</v>
      </c>
      <c r="L504">
        <v>3858</v>
      </c>
      <c r="M504">
        <v>0</v>
      </c>
      <c r="N504">
        <v>1602</v>
      </c>
    </row>
    <row r="505" spans="1:14" x14ac:dyDescent="0.25">
      <c r="A505" s="1" t="s">
        <v>28</v>
      </c>
      <c r="B505">
        <v>503</v>
      </c>
      <c r="C505">
        <v>61179</v>
      </c>
      <c r="D505">
        <v>60683</v>
      </c>
      <c r="E505">
        <v>48534</v>
      </c>
      <c r="F505">
        <v>6892</v>
      </c>
      <c r="G505">
        <v>1435</v>
      </c>
      <c r="H505">
        <v>3353</v>
      </c>
      <c r="I505">
        <v>126253</v>
      </c>
      <c r="J505">
        <v>60683</v>
      </c>
      <c r="K505">
        <v>91708</v>
      </c>
      <c r="L505">
        <v>3868</v>
      </c>
      <c r="M505">
        <v>0</v>
      </c>
      <c r="N505">
        <v>1611</v>
      </c>
    </row>
    <row r="506" spans="1:14" x14ac:dyDescent="0.25">
      <c r="A506" s="1" t="s">
        <v>28</v>
      </c>
      <c r="B506">
        <v>504</v>
      </c>
      <c r="C506">
        <v>61482</v>
      </c>
      <c r="D506">
        <v>60985</v>
      </c>
      <c r="E506">
        <v>49199</v>
      </c>
      <c r="F506">
        <v>6265</v>
      </c>
      <c r="G506">
        <v>1413</v>
      </c>
      <c r="H506">
        <v>3129</v>
      </c>
      <c r="I506">
        <v>126756</v>
      </c>
      <c r="J506">
        <v>60985</v>
      </c>
      <c r="K506">
        <v>82060</v>
      </c>
      <c r="L506">
        <v>3903</v>
      </c>
      <c r="M506">
        <v>0</v>
      </c>
      <c r="N506">
        <v>1633</v>
      </c>
    </row>
    <row r="507" spans="1:14" x14ac:dyDescent="0.25">
      <c r="A507" s="1" t="s">
        <v>28</v>
      </c>
      <c r="B507">
        <v>505</v>
      </c>
      <c r="C507">
        <v>61583</v>
      </c>
      <c r="D507">
        <v>61085</v>
      </c>
      <c r="E507">
        <v>48892</v>
      </c>
      <c r="F507">
        <v>6953</v>
      </c>
      <c r="G507">
        <v>1397</v>
      </c>
      <c r="H507">
        <v>3328</v>
      </c>
      <c r="I507">
        <v>127260</v>
      </c>
      <c r="J507">
        <v>61085</v>
      </c>
      <c r="K507">
        <v>82159</v>
      </c>
      <c r="L507">
        <v>3906</v>
      </c>
      <c r="M507">
        <v>0</v>
      </c>
      <c r="N507">
        <v>1614</v>
      </c>
    </row>
    <row r="508" spans="1:14" x14ac:dyDescent="0.25">
      <c r="A508" s="1" t="s">
        <v>28</v>
      </c>
      <c r="B508">
        <v>506</v>
      </c>
      <c r="C508">
        <v>61942</v>
      </c>
      <c r="D508">
        <v>61443</v>
      </c>
      <c r="E508">
        <v>49404</v>
      </c>
      <c r="F508">
        <v>6364</v>
      </c>
      <c r="G508">
        <v>1434</v>
      </c>
      <c r="H508">
        <v>3161</v>
      </c>
      <c r="I508">
        <v>127765</v>
      </c>
      <c r="J508">
        <v>61443</v>
      </c>
      <c r="K508">
        <v>82159</v>
      </c>
      <c r="L508">
        <v>3910</v>
      </c>
      <c r="M508">
        <v>0</v>
      </c>
      <c r="N508">
        <v>1621</v>
      </c>
    </row>
    <row r="509" spans="1:14" x14ac:dyDescent="0.25">
      <c r="A509" s="1" t="s">
        <v>28</v>
      </c>
      <c r="B509">
        <v>507</v>
      </c>
      <c r="C509">
        <v>62295</v>
      </c>
      <c r="D509">
        <v>61795</v>
      </c>
      <c r="E509">
        <v>49627</v>
      </c>
      <c r="F509">
        <v>6667</v>
      </c>
      <c r="G509">
        <v>1439</v>
      </c>
      <c r="H509">
        <v>3232</v>
      </c>
      <c r="I509">
        <v>128271</v>
      </c>
      <c r="J509">
        <v>61795</v>
      </c>
      <c r="K509">
        <v>83374</v>
      </c>
      <c r="L509">
        <v>3905</v>
      </c>
      <c r="M509">
        <v>0</v>
      </c>
      <c r="N509">
        <v>1617</v>
      </c>
    </row>
    <row r="510" spans="1:14" x14ac:dyDescent="0.25">
      <c r="A510" s="1" t="s">
        <v>28</v>
      </c>
      <c r="B510">
        <v>508</v>
      </c>
      <c r="C510">
        <v>62685</v>
      </c>
      <c r="D510">
        <v>62184</v>
      </c>
      <c r="E510">
        <v>50146</v>
      </c>
      <c r="F510">
        <v>6532</v>
      </c>
      <c r="G510">
        <v>1420</v>
      </c>
      <c r="H510">
        <v>3221</v>
      </c>
      <c r="I510">
        <v>128778</v>
      </c>
      <c r="J510">
        <v>62184</v>
      </c>
      <c r="K510">
        <v>87101</v>
      </c>
      <c r="L510">
        <v>3924</v>
      </c>
      <c r="M510">
        <v>0</v>
      </c>
      <c r="N510">
        <v>1635</v>
      </c>
    </row>
    <row r="511" spans="1:14" x14ac:dyDescent="0.25">
      <c r="A511" s="1" t="s">
        <v>28</v>
      </c>
      <c r="B511">
        <v>509</v>
      </c>
      <c r="C511">
        <v>63023</v>
      </c>
      <c r="D511">
        <v>62521</v>
      </c>
      <c r="E511">
        <v>50011</v>
      </c>
      <c r="F511">
        <v>6399</v>
      </c>
      <c r="G511">
        <v>1439</v>
      </c>
      <c r="H511">
        <v>3154</v>
      </c>
      <c r="I511">
        <v>129286</v>
      </c>
      <c r="J511">
        <v>62521</v>
      </c>
      <c r="K511">
        <v>83813</v>
      </c>
      <c r="L511">
        <v>3928</v>
      </c>
      <c r="M511">
        <v>0</v>
      </c>
      <c r="N511">
        <v>1636</v>
      </c>
    </row>
    <row r="512" spans="1:14" x14ac:dyDescent="0.25">
      <c r="A512" s="1" t="s">
        <v>28</v>
      </c>
      <c r="B512">
        <v>510</v>
      </c>
      <c r="C512">
        <v>63265</v>
      </c>
      <c r="D512">
        <v>62762</v>
      </c>
      <c r="E512">
        <v>50391</v>
      </c>
      <c r="F512">
        <v>6499</v>
      </c>
      <c r="G512">
        <v>1456</v>
      </c>
      <c r="H512">
        <v>3206</v>
      </c>
      <c r="I512">
        <v>129795</v>
      </c>
      <c r="J512">
        <v>62762</v>
      </c>
      <c r="K512">
        <v>84080</v>
      </c>
      <c r="L512">
        <v>3939</v>
      </c>
      <c r="M512">
        <v>0</v>
      </c>
      <c r="N512">
        <v>1635</v>
      </c>
    </row>
    <row r="513" spans="1:14" x14ac:dyDescent="0.25">
      <c r="A513" s="1" t="s">
        <v>28</v>
      </c>
      <c r="B513">
        <v>511</v>
      </c>
      <c r="C513">
        <v>63291</v>
      </c>
      <c r="D513">
        <v>62787</v>
      </c>
      <c r="E513">
        <v>50771</v>
      </c>
      <c r="F513">
        <v>6447</v>
      </c>
      <c r="G513">
        <v>1418</v>
      </c>
      <c r="H513">
        <v>3165</v>
      </c>
      <c r="I513">
        <v>130305</v>
      </c>
      <c r="J513">
        <v>62787</v>
      </c>
      <c r="K513">
        <v>84872</v>
      </c>
      <c r="L513">
        <v>3935</v>
      </c>
      <c r="M513">
        <v>0</v>
      </c>
      <c r="N513">
        <v>1640</v>
      </c>
    </row>
    <row r="514" spans="1:14" x14ac:dyDescent="0.25">
      <c r="A514" s="1" t="s">
        <v>28</v>
      </c>
      <c r="B514">
        <v>512</v>
      </c>
      <c r="C514">
        <v>63644</v>
      </c>
      <c r="D514">
        <v>63139</v>
      </c>
      <c r="E514">
        <v>50440</v>
      </c>
      <c r="F514">
        <v>7515</v>
      </c>
      <c r="G514">
        <v>1420</v>
      </c>
      <c r="H514">
        <v>3569</v>
      </c>
      <c r="I514">
        <v>130816</v>
      </c>
      <c r="J514">
        <v>63139</v>
      </c>
      <c r="K514">
        <v>84137</v>
      </c>
      <c r="L514">
        <v>3957</v>
      </c>
      <c r="M514">
        <v>0</v>
      </c>
      <c r="N514">
        <v>1639</v>
      </c>
    </row>
    <row r="515" spans="1:14" x14ac:dyDescent="0.25">
      <c r="A515" s="1" t="s">
        <v>28</v>
      </c>
      <c r="B515">
        <v>513</v>
      </c>
      <c r="C515">
        <v>64116</v>
      </c>
      <c r="D515">
        <v>63610</v>
      </c>
      <c r="E515">
        <v>51421</v>
      </c>
      <c r="F515">
        <v>6884</v>
      </c>
      <c r="G515">
        <v>1437</v>
      </c>
      <c r="H515">
        <v>3381</v>
      </c>
      <c r="I515">
        <v>131328</v>
      </c>
      <c r="J515">
        <v>63610</v>
      </c>
      <c r="K515">
        <v>85532</v>
      </c>
      <c r="L515">
        <v>3967</v>
      </c>
      <c r="M515">
        <v>0</v>
      </c>
      <c r="N515">
        <v>1683</v>
      </c>
    </row>
    <row r="516" spans="1:14" x14ac:dyDescent="0.25">
      <c r="A516" s="1" t="s">
        <v>28</v>
      </c>
      <c r="B516">
        <v>514</v>
      </c>
      <c r="C516">
        <v>64133</v>
      </c>
      <c r="D516">
        <v>63626</v>
      </c>
      <c r="E516">
        <v>51061</v>
      </c>
      <c r="F516">
        <v>6849</v>
      </c>
      <c r="G516">
        <v>1463</v>
      </c>
      <c r="H516">
        <v>3394</v>
      </c>
      <c r="I516">
        <v>131841</v>
      </c>
      <c r="J516">
        <v>63626</v>
      </c>
      <c r="K516">
        <v>85432</v>
      </c>
      <c r="L516">
        <v>3979</v>
      </c>
      <c r="M516">
        <v>0</v>
      </c>
      <c r="N516">
        <v>1657</v>
      </c>
    </row>
    <row r="517" spans="1:14" x14ac:dyDescent="0.25">
      <c r="A517" s="1" t="s">
        <v>28</v>
      </c>
      <c r="B517">
        <v>515</v>
      </c>
      <c r="C517">
        <v>64411</v>
      </c>
      <c r="D517">
        <v>63903</v>
      </c>
      <c r="E517">
        <v>51736</v>
      </c>
      <c r="F517">
        <v>6736</v>
      </c>
      <c r="G517">
        <v>1455</v>
      </c>
      <c r="H517">
        <v>3306</v>
      </c>
      <c r="I517">
        <v>132355</v>
      </c>
      <c r="J517">
        <v>63903</v>
      </c>
      <c r="K517">
        <v>87064</v>
      </c>
      <c r="L517">
        <v>3997</v>
      </c>
      <c r="M517">
        <v>0</v>
      </c>
      <c r="N517">
        <v>1667</v>
      </c>
    </row>
    <row r="518" spans="1:14" x14ac:dyDescent="0.25">
      <c r="A518" s="1" t="s">
        <v>28</v>
      </c>
      <c r="B518">
        <v>516</v>
      </c>
      <c r="C518">
        <v>64865</v>
      </c>
      <c r="D518">
        <v>64356</v>
      </c>
      <c r="E518">
        <v>52088</v>
      </c>
      <c r="F518">
        <v>6854</v>
      </c>
      <c r="G518">
        <v>1468</v>
      </c>
      <c r="H518">
        <v>3392</v>
      </c>
      <c r="I518">
        <v>132870</v>
      </c>
      <c r="J518">
        <v>64356</v>
      </c>
      <c r="K518">
        <v>86948</v>
      </c>
      <c r="L518">
        <v>3991</v>
      </c>
      <c r="M518">
        <v>0</v>
      </c>
      <c r="N518">
        <v>1669</v>
      </c>
    </row>
    <row r="519" spans="1:14" x14ac:dyDescent="0.25">
      <c r="A519" s="1" t="s">
        <v>28</v>
      </c>
      <c r="B519">
        <v>517</v>
      </c>
      <c r="C519">
        <v>65286</v>
      </c>
      <c r="D519">
        <v>64776</v>
      </c>
      <c r="E519">
        <v>52189</v>
      </c>
      <c r="F519">
        <v>6661</v>
      </c>
      <c r="G519">
        <v>1476</v>
      </c>
      <c r="H519">
        <v>3293</v>
      </c>
      <c r="I519">
        <v>133386</v>
      </c>
      <c r="J519">
        <v>64776</v>
      </c>
      <c r="K519">
        <v>87555</v>
      </c>
      <c r="L519">
        <v>4008</v>
      </c>
      <c r="M519">
        <v>0</v>
      </c>
      <c r="N519">
        <v>1668</v>
      </c>
    </row>
    <row r="520" spans="1:14" x14ac:dyDescent="0.25">
      <c r="A520" s="1" t="s">
        <v>28</v>
      </c>
      <c r="B520">
        <v>518</v>
      </c>
      <c r="C520">
        <v>65525</v>
      </c>
      <c r="D520">
        <v>65014</v>
      </c>
      <c r="E520">
        <v>52515</v>
      </c>
      <c r="F520">
        <v>7020</v>
      </c>
      <c r="G520">
        <v>1458</v>
      </c>
      <c r="H520">
        <v>3437</v>
      </c>
      <c r="I520">
        <v>133903</v>
      </c>
      <c r="J520">
        <v>65014</v>
      </c>
      <c r="K520">
        <v>94350</v>
      </c>
      <c r="L520">
        <v>4018</v>
      </c>
      <c r="M520">
        <v>0</v>
      </c>
      <c r="N520">
        <v>1704</v>
      </c>
    </row>
    <row r="521" spans="1:14" x14ac:dyDescent="0.25">
      <c r="A521" s="1" t="s">
        <v>28</v>
      </c>
      <c r="B521">
        <v>519</v>
      </c>
      <c r="C521">
        <v>65633</v>
      </c>
      <c r="D521">
        <v>65121</v>
      </c>
      <c r="E521">
        <v>52286</v>
      </c>
      <c r="F521">
        <v>6733</v>
      </c>
      <c r="G521">
        <v>1450</v>
      </c>
      <c r="H521">
        <v>3306</v>
      </c>
      <c r="I521">
        <v>134421</v>
      </c>
      <c r="J521">
        <v>65121</v>
      </c>
      <c r="K521">
        <v>87196</v>
      </c>
      <c r="L521">
        <v>4024</v>
      </c>
      <c r="M521">
        <v>0</v>
      </c>
      <c r="N521">
        <v>2434</v>
      </c>
    </row>
    <row r="522" spans="1:14" x14ac:dyDescent="0.25">
      <c r="A522" s="1" t="s">
        <v>28</v>
      </c>
      <c r="B522">
        <v>520</v>
      </c>
      <c r="C522">
        <v>66017</v>
      </c>
      <c r="D522">
        <v>65504</v>
      </c>
      <c r="E522">
        <v>53208</v>
      </c>
      <c r="F522">
        <v>6512</v>
      </c>
      <c r="G522">
        <v>1471</v>
      </c>
      <c r="H522">
        <v>3258</v>
      </c>
      <c r="I522">
        <v>134940</v>
      </c>
      <c r="J522">
        <v>65504</v>
      </c>
      <c r="K522">
        <v>88297</v>
      </c>
      <c r="L522">
        <v>4015</v>
      </c>
      <c r="M522">
        <v>0</v>
      </c>
      <c r="N522">
        <v>1695</v>
      </c>
    </row>
    <row r="523" spans="1:14" x14ac:dyDescent="0.25">
      <c r="A523" s="1" t="s">
        <v>28</v>
      </c>
      <c r="B523">
        <v>521</v>
      </c>
      <c r="C523">
        <v>66514</v>
      </c>
      <c r="D523">
        <v>66000</v>
      </c>
      <c r="E523">
        <v>53238</v>
      </c>
      <c r="F523">
        <v>6689</v>
      </c>
      <c r="G523">
        <v>1485</v>
      </c>
      <c r="H523">
        <v>3326</v>
      </c>
      <c r="I523">
        <v>135460</v>
      </c>
      <c r="J523">
        <v>66000</v>
      </c>
      <c r="K523">
        <v>90133</v>
      </c>
      <c r="L523">
        <v>4028</v>
      </c>
      <c r="M523">
        <v>0</v>
      </c>
      <c r="N523">
        <v>1686</v>
      </c>
    </row>
    <row r="524" spans="1:14" x14ac:dyDescent="0.25">
      <c r="A524" s="1" t="s">
        <v>28</v>
      </c>
      <c r="B524">
        <v>522</v>
      </c>
      <c r="C524">
        <v>66648</v>
      </c>
      <c r="D524">
        <v>66133</v>
      </c>
      <c r="E524">
        <v>56984</v>
      </c>
      <c r="F524">
        <v>7153</v>
      </c>
      <c r="G524">
        <v>1448</v>
      </c>
      <c r="H524">
        <v>3426</v>
      </c>
      <c r="I524">
        <v>135981</v>
      </c>
      <c r="J524">
        <v>66133</v>
      </c>
      <c r="K524">
        <v>88900</v>
      </c>
      <c r="L524">
        <v>4042</v>
      </c>
      <c r="M524">
        <v>0</v>
      </c>
      <c r="N524">
        <v>1685</v>
      </c>
    </row>
    <row r="525" spans="1:14" x14ac:dyDescent="0.25">
      <c r="A525" s="1" t="s">
        <v>28</v>
      </c>
      <c r="B525">
        <v>523</v>
      </c>
      <c r="C525">
        <v>67065</v>
      </c>
      <c r="D525">
        <v>66549</v>
      </c>
      <c r="E525">
        <v>53291</v>
      </c>
      <c r="F525">
        <v>6963</v>
      </c>
      <c r="G525">
        <v>1491</v>
      </c>
      <c r="H525">
        <v>3393</v>
      </c>
      <c r="I525">
        <v>136503</v>
      </c>
      <c r="J525">
        <v>66549</v>
      </c>
      <c r="K525">
        <v>88710</v>
      </c>
      <c r="L525">
        <v>4058</v>
      </c>
      <c r="M525">
        <v>0</v>
      </c>
      <c r="N525">
        <v>1691</v>
      </c>
    </row>
    <row r="526" spans="1:14" x14ac:dyDescent="0.25">
      <c r="A526" s="1" t="s">
        <v>28</v>
      </c>
      <c r="B526">
        <v>524</v>
      </c>
      <c r="C526">
        <v>67150</v>
      </c>
      <c r="D526">
        <v>66633</v>
      </c>
      <c r="E526">
        <v>54665</v>
      </c>
      <c r="F526">
        <v>6970</v>
      </c>
      <c r="G526">
        <v>1487</v>
      </c>
      <c r="H526">
        <v>3416</v>
      </c>
      <c r="I526">
        <v>137026</v>
      </c>
      <c r="J526">
        <v>66633</v>
      </c>
      <c r="K526">
        <v>90416</v>
      </c>
      <c r="L526">
        <v>4070</v>
      </c>
      <c r="M526">
        <v>0</v>
      </c>
      <c r="N526">
        <v>1809</v>
      </c>
    </row>
    <row r="527" spans="1:14" x14ac:dyDescent="0.25">
      <c r="A527" s="1" t="s">
        <v>28</v>
      </c>
      <c r="B527">
        <v>525</v>
      </c>
      <c r="C527">
        <v>67218</v>
      </c>
      <c r="D527">
        <v>66700</v>
      </c>
      <c r="E527">
        <v>66034</v>
      </c>
      <c r="F527">
        <v>7077</v>
      </c>
      <c r="G527">
        <v>1470</v>
      </c>
      <c r="H527">
        <v>3539</v>
      </c>
      <c r="I527">
        <v>137550</v>
      </c>
      <c r="J527">
        <v>66700</v>
      </c>
      <c r="K527">
        <v>91682</v>
      </c>
      <c r="L527">
        <v>4086</v>
      </c>
      <c r="M527">
        <v>0</v>
      </c>
      <c r="N527">
        <v>1765</v>
      </c>
    </row>
    <row r="528" spans="1:14" x14ac:dyDescent="0.25">
      <c r="A528" s="1" t="s">
        <v>28</v>
      </c>
      <c r="B528">
        <v>526</v>
      </c>
      <c r="C528">
        <v>67512</v>
      </c>
      <c r="D528">
        <v>66993</v>
      </c>
      <c r="E528">
        <v>54394</v>
      </c>
      <c r="F528">
        <v>7198</v>
      </c>
      <c r="G528">
        <v>1493</v>
      </c>
      <c r="H528">
        <v>3495</v>
      </c>
      <c r="I528">
        <v>138075</v>
      </c>
      <c r="J528">
        <v>66993</v>
      </c>
      <c r="K528">
        <v>90443</v>
      </c>
      <c r="L528">
        <v>4087</v>
      </c>
      <c r="M528">
        <v>0</v>
      </c>
      <c r="N528">
        <v>1720</v>
      </c>
    </row>
    <row r="529" spans="1:14" x14ac:dyDescent="0.25">
      <c r="A529" s="1" t="s">
        <v>28</v>
      </c>
      <c r="B529">
        <v>527</v>
      </c>
      <c r="C529">
        <v>67993</v>
      </c>
      <c r="D529">
        <v>67473</v>
      </c>
      <c r="E529">
        <v>54400</v>
      </c>
      <c r="F529">
        <v>6362</v>
      </c>
      <c r="G529">
        <v>1497</v>
      </c>
      <c r="H529">
        <v>3163</v>
      </c>
      <c r="I529">
        <v>138601</v>
      </c>
      <c r="J529">
        <v>67473</v>
      </c>
      <c r="K529">
        <v>90482</v>
      </c>
      <c r="L529">
        <v>4100</v>
      </c>
      <c r="M529">
        <v>0</v>
      </c>
      <c r="N529">
        <v>1732</v>
      </c>
    </row>
    <row r="530" spans="1:14" x14ac:dyDescent="0.25">
      <c r="A530" s="1" t="s">
        <v>28</v>
      </c>
      <c r="B530">
        <v>528</v>
      </c>
      <c r="C530">
        <v>68223</v>
      </c>
      <c r="D530">
        <v>67702</v>
      </c>
      <c r="E530">
        <v>56506</v>
      </c>
      <c r="F530">
        <v>7016</v>
      </c>
      <c r="G530">
        <v>1490</v>
      </c>
      <c r="H530">
        <v>3485</v>
      </c>
      <c r="I530">
        <v>139128</v>
      </c>
      <c r="J530">
        <v>67702</v>
      </c>
      <c r="K530">
        <v>95916</v>
      </c>
      <c r="L530">
        <v>4103</v>
      </c>
      <c r="M530">
        <v>0</v>
      </c>
      <c r="N530">
        <v>1715</v>
      </c>
    </row>
    <row r="531" spans="1:14" x14ac:dyDescent="0.25">
      <c r="A531" s="1" t="s">
        <v>28</v>
      </c>
      <c r="B531">
        <v>529</v>
      </c>
      <c r="C531">
        <v>68454</v>
      </c>
      <c r="D531">
        <v>67932</v>
      </c>
      <c r="E531">
        <v>54705</v>
      </c>
      <c r="F531">
        <v>6705</v>
      </c>
      <c r="G531">
        <v>1524</v>
      </c>
      <c r="H531">
        <v>3325</v>
      </c>
      <c r="I531">
        <v>139656</v>
      </c>
      <c r="J531">
        <v>67932</v>
      </c>
      <c r="K531">
        <v>90384</v>
      </c>
      <c r="L531">
        <v>4116</v>
      </c>
      <c r="M531">
        <v>0</v>
      </c>
      <c r="N531">
        <v>1708</v>
      </c>
    </row>
    <row r="532" spans="1:14" x14ac:dyDescent="0.25">
      <c r="A532" s="1" t="s">
        <v>28</v>
      </c>
      <c r="B532">
        <v>530</v>
      </c>
      <c r="C532">
        <v>68637</v>
      </c>
      <c r="D532">
        <v>68114</v>
      </c>
      <c r="E532">
        <v>54972</v>
      </c>
      <c r="F532">
        <v>7813</v>
      </c>
      <c r="G532">
        <v>1470</v>
      </c>
      <c r="H532">
        <v>3680</v>
      </c>
      <c r="I532">
        <v>140185</v>
      </c>
      <c r="J532">
        <v>68114</v>
      </c>
      <c r="K532">
        <v>91240</v>
      </c>
      <c r="L532">
        <v>4132</v>
      </c>
      <c r="M532">
        <v>0</v>
      </c>
      <c r="N532">
        <v>1731</v>
      </c>
    </row>
    <row r="533" spans="1:14" x14ac:dyDescent="0.25">
      <c r="A533" s="1" t="s">
        <v>28</v>
      </c>
      <c r="B533">
        <v>531</v>
      </c>
      <c r="C533">
        <v>69139</v>
      </c>
      <c r="D533">
        <v>68615</v>
      </c>
      <c r="E533">
        <v>55038</v>
      </c>
      <c r="F533">
        <v>7160</v>
      </c>
      <c r="G533">
        <v>1478</v>
      </c>
      <c r="H533">
        <v>3458</v>
      </c>
      <c r="I533">
        <v>140715</v>
      </c>
      <c r="J533">
        <v>68615</v>
      </c>
      <c r="K533">
        <v>91715</v>
      </c>
      <c r="L533">
        <v>4132</v>
      </c>
      <c r="M533">
        <v>0</v>
      </c>
      <c r="N533">
        <v>1724</v>
      </c>
    </row>
    <row r="534" spans="1:14" x14ac:dyDescent="0.25">
      <c r="A534" s="1" t="s">
        <v>28</v>
      </c>
      <c r="B534">
        <v>532</v>
      </c>
      <c r="C534">
        <v>69502</v>
      </c>
      <c r="D534">
        <v>68977</v>
      </c>
      <c r="E534">
        <v>56164</v>
      </c>
      <c r="F534">
        <v>6736</v>
      </c>
      <c r="G534">
        <v>1492</v>
      </c>
      <c r="H534">
        <v>3351</v>
      </c>
      <c r="I534">
        <v>141246</v>
      </c>
      <c r="J534">
        <v>68977</v>
      </c>
      <c r="K534">
        <v>94411</v>
      </c>
      <c r="L534">
        <v>4135</v>
      </c>
      <c r="M534">
        <v>0</v>
      </c>
      <c r="N534">
        <v>1775</v>
      </c>
    </row>
    <row r="535" spans="1:14" x14ac:dyDescent="0.25">
      <c r="A535" s="1" t="s">
        <v>28</v>
      </c>
      <c r="B535">
        <v>533</v>
      </c>
      <c r="C535">
        <v>69919</v>
      </c>
      <c r="D535">
        <v>69393</v>
      </c>
      <c r="E535">
        <v>56914</v>
      </c>
      <c r="F535">
        <v>6878</v>
      </c>
      <c r="G535">
        <v>1499</v>
      </c>
      <c r="H535">
        <v>3376</v>
      </c>
      <c r="I535">
        <v>141778</v>
      </c>
      <c r="J535">
        <v>69393</v>
      </c>
      <c r="K535">
        <v>93515</v>
      </c>
      <c r="L535">
        <v>4146</v>
      </c>
      <c r="M535">
        <v>0</v>
      </c>
      <c r="N535">
        <v>1759</v>
      </c>
    </row>
    <row r="536" spans="1:14" x14ac:dyDescent="0.25">
      <c r="A536" s="1" t="s">
        <v>28</v>
      </c>
      <c r="B536">
        <v>534</v>
      </c>
      <c r="C536">
        <v>70080</v>
      </c>
      <c r="D536">
        <v>69553</v>
      </c>
      <c r="E536">
        <v>56633</v>
      </c>
      <c r="F536">
        <v>7055</v>
      </c>
      <c r="G536">
        <v>1538</v>
      </c>
      <c r="H536">
        <v>3559</v>
      </c>
      <c r="I536">
        <v>142311</v>
      </c>
      <c r="J536">
        <v>69553</v>
      </c>
      <c r="K536">
        <v>94114</v>
      </c>
      <c r="L536">
        <v>4160</v>
      </c>
      <c r="M536">
        <v>0</v>
      </c>
      <c r="N536">
        <v>1760</v>
      </c>
    </row>
    <row r="537" spans="1:14" x14ac:dyDescent="0.25">
      <c r="A537" s="1" t="s">
        <v>28</v>
      </c>
      <c r="B537">
        <v>535</v>
      </c>
      <c r="C537">
        <v>70591</v>
      </c>
      <c r="D537">
        <v>70063</v>
      </c>
      <c r="E537">
        <v>61058</v>
      </c>
      <c r="F537">
        <v>7704</v>
      </c>
      <c r="G537">
        <v>1499</v>
      </c>
      <c r="H537">
        <v>3688</v>
      </c>
      <c r="I537">
        <v>142845</v>
      </c>
      <c r="J537">
        <v>70063</v>
      </c>
      <c r="K537">
        <v>95135</v>
      </c>
      <c r="L537">
        <v>4176</v>
      </c>
      <c r="M537">
        <v>0</v>
      </c>
      <c r="N537">
        <v>1753</v>
      </c>
    </row>
    <row r="538" spans="1:14" x14ac:dyDescent="0.25">
      <c r="A538" s="1" t="s">
        <v>28</v>
      </c>
      <c r="B538">
        <v>536</v>
      </c>
      <c r="C538">
        <v>70701</v>
      </c>
      <c r="D538">
        <v>70172</v>
      </c>
      <c r="E538">
        <v>56908</v>
      </c>
      <c r="F538">
        <v>6659</v>
      </c>
      <c r="G538">
        <v>1556</v>
      </c>
      <c r="H538">
        <v>3320</v>
      </c>
      <c r="I538">
        <v>143380</v>
      </c>
      <c r="J538">
        <v>70172</v>
      </c>
      <c r="K538">
        <v>94308</v>
      </c>
      <c r="L538">
        <v>4162</v>
      </c>
      <c r="M538">
        <v>0</v>
      </c>
      <c r="N538">
        <v>1765</v>
      </c>
    </row>
    <row r="539" spans="1:14" x14ac:dyDescent="0.25">
      <c r="A539" s="1" t="s">
        <v>28</v>
      </c>
      <c r="B539">
        <v>537</v>
      </c>
      <c r="C539">
        <v>70708</v>
      </c>
      <c r="D539">
        <v>70178</v>
      </c>
      <c r="E539">
        <v>65886</v>
      </c>
      <c r="F539">
        <v>7288</v>
      </c>
      <c r="G539">
        <v>1515</v>
      </c>
      <c r="H539">
        <v>3653</v>
      </c>
      <c r="I539">
        <v>143916</v>
      </c>
      <c r="J539">
        <v>70178</v>
      </c>
      <c r="K539">
        <v>95532</v>
      </c>
      <c r="L539">
        <v>4173</v>
      </c>
      <c r="M539">
        <v>0</v>
      </c>
      <c r="N539">
        <v>1768</v>
      </c>
    </row>
    <row r="540" spans="1:14" x14ac:dyDescent="0.25">
      <c r="A540" s="1" t="s">
        <v>28</v>
      </c>
      <c r="B540">
        <v>538</v>
      </c>
      <c r="C540">
        <v>70864</v>
      </c>
      <c r="D540">
        <v>70333</v>
      </c>
      <c r="E540">
        <v>57384</v>
      </c>
      <c r="F540">
        <v>7460</v>
      </c>
      <c r="G540">
        <v>1522</v>
      </c>
      <c r="H540">
        <v>3587</v>
      </c>
      <c r="I540">
        <v>144453</v>
      </c>
      <c r="J540">
        <v>70333</v>
      </c>
      <c r="K540">
        <v>94251</v>
      </c>
      <c r="L540">
        <v>4179</v>
      </c>
      <c r="M540">
        <v>0</v>
      </c>
      <c r="N540">
        <v>1787</v>
      </c>
    </row>
    <row r="541" spans="1:14" x14ac:dyDescent="0.25">
      <c r="A541" s="1" t="s">
        <v>28</v>
      </c>
      <c r="B541">
        <v>539</v>
      </c>
      <c r="C541">
        <v>71311</v>
      </c>
      <c r="D541">
        <v>70779</v>
      </c>
      <c r="E541">
        <v>57219</v>
      </c>
      <c r="F541">
        <v>7075</v>
      </c>
      <c r="G541">
        <v>1547</v>
      </c>
      <c r="H541">
        <v>3519</v>
      </c>
      <c r="I541">
        <v>144991</v>
      </c>
      <c r="J541">
        <v>70779</v>
      </c>
      <c r="K541">
        <v>98640</v>
      </c>
      <c r="L541">
        <v>4204</v>
      </c>
      <c r="M541">
        <v>0</v>
      </c>
      <c r="N541">
        <v>1790</v>
      </c>
    </row>
    <row r="542" spans="1:14" x14ac:dyDescent="0.25">
      <c r="A542" s="1" t="s">
        <v>28</v>
      </c>
      <c r="B542">
        <v>540</v>
      </c>
      <c r="C542">
        <v>71551</v>
      </c>
      <c r="D542">
        <v>71018</v>
      </c>
      <c r="E542">
        <v>57631</v>
      </c>
      <c r="F542">
        <v>7240</v>
      </c>
      <c r="G542">
        <v>1560</v>
      </c>
      <c r="H542">
        <v>3558</v>
      </c>
      <c r="I542">
        <v>145530</v>
      </c>
      <c r="J542">
        <v>71018</v>
      </c>
      <c r="K542">
        <v>94756</v>
      </c>
      <c r="L542">
        <v>4225</v>
      </c>
      <c r="M542">
        <v>0</v>
      </c>
      <c r="N542">
        <v>1761</v>
      </c>
    </row>
    <row r="543" spans="1:14" x14ac:dyDescent="0.25">
      <c r="A543" s="1" t="s">
        <v>28</v>
      </c>
      <c r="B543">
        <v>541</v>
      </c>
      <c r="C543">
        <v>71690</v>
      </c>
      <c r="D543">
        <v>71156</v>
      </c>
      <c r="E543">
        <v>57416</v>
      </c>
      <c r="F543">
        <v>7025</v>
      </c>
      <c r="G543">
        <v>1544</v>
      </c>
      <c r="H543">
        <v>3442</v>
      </c>
      <c r="I543">
        <v>146070</v>
      </c>
      <c r="J543">
        <v>71156</v>
      </c>
      <c r="K543">
        <v>99297</v>
      </c>
      <c r="L543">
        <v>4236</v>
      </c>
      <c r="M543">
        <v>0</v>
      </c>
      <c r="N543">
        <v>1763</v>
      </c>
    </row>
    <row r="544" spans="1:14" x14ac:dyDescent="0.25">
      <c r="A544" s="1" t="s">
        <v>28</v>
      </c>
      <c r="B544">
        <v>542</v>
      </c>
      <c r="C544">
        <v>72072</v>
      </c>
      <c r="D544">
        <v>71537</v>
      </c>
      <c r="E544">
        <v>57991</v>
      </c>
      <c r="F544">
        <v>8626</v>
      </c>
      <c r="G544">
        <v>1477</v>
      </c>
      <c r="H544">
        <v>4031</v>
      </c>
      <c r="I544">
        <v>146611</v>
      </c>
      <c r="J544">
        <v>71537</v>
      </c>
      <c r="K544">
        <v>95632</v>
      </c>
      <c r="L544">
        <v>4244</v>
      </c>
      <c r="M544">
        <v>0</v>
      </c>
      <c r="N544">
        <v>1819</v>
      </c>
    </row>
    <row r="545" spans="1:14" x14ac:dyDescent="0.25">
      <c r="A545" s="1" t="s">
        <v>28</v>
      </c>
      <c r="B545">
        <v>543</v>
      </c>
      <c r="C545">
        <v>72551</v>
      </c>
      <c r="D545">
        <v>72015</v>
      </c>
      <c r="E545">
        <v>58178</v>
      </c>
      <c r="F545">
        <v>7668</v>
      </c>
      <c r="G545">
        <v>1533</v>
      </c>
      <c r="H545">
        <v>3677</v>
      </c>
      <c r="I545">
        <v>147153</v>
      </c>
      <c r="J545">
        <v>72015</v>
      </c>
      <c r="K545">
        <v>95986</v>
      </c>
      <c r="L545">
        <v>4244</v>
      </c>
      <c r="M545">
        <v>0</v>
      </c>
      <c r="N545">
        <v>1784</v>
      </c>
    </row>
    <row r="546" spans="1:14" x14ac:dyDescent="0.25">
      <c r="A546" s="1" t="s">
        <v>28</v>
      </c>
      <c r="B546">
        <v>544</v>
      </c>
      <c r="C546">
        <v>72660</v>
      </c>
      <c r="D546">
        <v>72123</v>
      </c>
      <c r="E546">
        <v>58647</v>
      </c>
      <c r="F546">
        <v>7196</v>
      </c>
      <c r="G546">
        <v>1571</v>
      </c>
      <c r="H546">
        <v>3515</v>
      </c>
      <c r="I546">
        <v>147696</v>
      </c>
      <c r="J546">
        <v>72123</v>
      </c>
      <c r="K546">
        <v>96554</v>
      </c>
      <c r="L546">
        <v>4273</v>
      </c>
      <c r="M546">
        <v>0</v>
      </c>
      <c r="N546">
        <v>1774</v>
      </c>
    </row>
    <row r="547" spans="1:14" x14ac:dyDescent="0.25">
      <c r="A547" s="1" t="s">
        <v>28</v>
      </c>
      <c r="B547">
        <v>545</v>
      </c>
      <c r="C547">
        <v>73016</v>
      </c>
      <c r="D547">
        <v>72478</v>
      </c>
      <c r="E547">
        <v>58312</v>
      </c>
      <c r="F547">
        <v>7489</v>
      </c>
      <c r="G547">
        <v>1563</v>
      </c>
      <c r="H547">
        <v>3639</v>
      </c>
      <c r="I547">
        <v>148240</v>
      </c>
      <c r="J547">
        <v>72478</v>
      </c>
      <c r="K547">
        <v>96549</v>
      </c>
      <c r="L547">
        <v>4283</v>
      </c>
      <c r="M547">
        <v>0</v>
      </c>
      <c r="N547">
        <v>1778</v>
      </c>
    </row>
    <row r="548" spans="1:14" x14ac:dyDescent="0.25">
      <c r="A548" s="1" t="s">
        <v>28</v>
      </c>
      <c r="B548">
        <v>546</v>
      </c>
      <c r="C548">
        <v>73377</v>
      </c>
      <c r="D548">
        <v>72838</v>
      </c>
      <c r="E548">
        <v>66519</v>
      </c>
      <c r="F548">
        <v>6951</v>
      </c>
      <c r="G548">
        <v>1573</v>
      </c>
      <c r="H548">
        <v>3430</v>
      </c>
      <c r="I548">
        <v>148785</v>
      </c>
      <c r="J548">
        <v>72838</v>
      </c>
      <c r="K548">
        <v>98649</v>
      </c>
      <c r="L548">
        <v>4272</v>
      </c>
      <c r="M548">
        <v>0</v>
      </c>
      <c r="N548">
        <v>2146</v>
      </c>
    </row>
    <row r="549" spans="1:14" x14ac:dyDescent="0.25">
      <c r="A549" s="1" t="s">
        <v>28</v>
      </c>
      <c r="B549">
        <v>547</v>
      </c>
      <c r="C549">
        <v>73392</v>
      </c>
      <c r="D549">
        <v>72852</v>
      </c>
      <c r="E549">
        <v>60523</v>
      </c>
      <c r="F549">
        <v>7395</v>
      </c>
      <c r="G549">
        <v>1561</v>
      </c>
      <c r="H549">
        <v>3615</v>
      </c>
      <c r="I549">
        <v>149331</v>
      </c>
      <c r="J549">
        <v>72852</v>
      </c>
      <c r="K549">
        <v>100859</v>
      </c>
      <c r="L549">
        <v>4293</v>
      </c>
      <c r="M549">
        <v>0</v>
      </c>
      <c r="N549">
        <v>1822</v>
      </c>
    </row>
    <row r="550" spans="1:14" x14ac:dyDescent="0.25">
      <c r="A550" s="1" t="s">
        <v>28</v>
      </c>
      <c r="B550">
        <v>548</v>
      </c>
      <c r="C550">
        <v>73399</v>
      </c>
      <c r="D550">
        <v>72858</v>
      </c>
      <c r="E550">
        <v>60121</v>
      </c>
      <c r="F550">
        <v>7481</v>
      </c>
      <c r="G550">
        <v>1544</v>
      </c>
      <c r="H550">
        <v>3633</v>
      </c>
      <c r="I550">
        <v>149878</v>
      </c>
      <c r="J550">
        <v>72858</v>
      </c>
      <c r="K550">
        <v>98063</v>
      </c>
      <c r="L550">
        <v>4299</v>
      </c>
      <c r="M550">
        <v>0</v>
      </c>
      <c r="N550">
        <v>1803</v>
      </c>
    </row>
    <row r="551" spans="1:14" x14ac:dyDescent="0.25">
      <c r="A551" s="1" t="s">
        <v>28</v>
      </c>
      <c r="B551">
        <v>549</v>
      </c>
      <c r="C551">
        <v>73823</v>
      </c>
      <c r="D551">
        <v>73281</v>
      </c>
      <c r="E551">
        <v>59195</v>
      </c>
      <c r="F551">
        <v>7036</v>
      </c>
      <c r="G551">
        <v>1568</v>
      </c>
      <c r="H551">
        <v>3552</v>
      </c>
      <c r="I551">
        <v>150426</v>
      </c>
      <c r="J551">
        <v>73281</v>
      </c>
      <c r="K551">
        <v>99027</v>
      </c>
      <c r="L551">
        <v>4307</v>
      </c>
      <c r="M551">
        <v>0</v>
      </c>
      <c r="N551">
        <v>1800</v>
      </c>
    </row>
    <row r="552" spans="1:14" x14ac:dyDescent="0.25">
      <c r="A552" s="1" t="s">
        <v>28</v>
      </c>
      <c r="B552">
        <v>550</v>
      </c>
      <c r="C552">
        <v>74018</v>
      </c>
      <c r="D552">
        <v>73475</v>
      </c>
      <c r="E552">
        <v>59726</v>
      </c>
      <c r="F552">
        <v>7715</v>
      </c>
      <c r="G552">
        <v>1554</v>
      </c>
      <c r="H552">
        <v>3781</v>
      </c>
      <c r="I552">
        <v>150975</v>
      </c>
      <c r="J552">
        <v>73475</v>
      </c>
      <c r="K552">
        <v>99347</v>
      </c>
      <c r="L552">
        <v>4323</v>
      </c>
      <c r="M552">
        <v>0</v>
      </c>
      <c r="N552">
        <v>1828</v>
      </c>
    </row>
    <row r="553" spans="1:14" x14ac:dyDescent="0.25">
      <c r="A553" s="1" t="s">
        <v>28</v>
      </c>
      <c r="B553">
        <v>551</v>
      </c>
      <c r="C553">
        <v>74291</v>
      </c>
      <c r="D553">
        <v>73747</v>
      </c>
      <c r="E553">
        <v>59861</v>
      </c>
      <c r="F553">
        <v>7326</v>
      </c>
      <c r="G553">
        <v>1546</v>
      </c>
      <c r="H553">
        <v>3585</v>
      </c>
      <c r="I553">
        <v>151525</v>
      </c>
      <c r="J553">
        <v>73747</v>
      </c>
      <c r="K553">
        <v>99040</v>
      </c>
      <c r="L553">
        <v>4328</v>
      </c>
      <c r="M553">
        <v>0</v>
      </c>
      <c r="N553">
        <v>1891</v>
      </c>
    </row>
    <row r="554" spans="1:14" x14ac:dyDescent="0.25">
      <c r="A554" s="1" t="s">
        <v>28</v>
      </c>
      <c r="B554">
        <v>552</v>
      </c>
      <c r="C554">
        <v>74371</v>
      </c>
      <c r="D554">
        <v>73826</v>
      </c>
      <c r="E554">
        <v>79347</v>
      </c>
      <c r="F554">
        <v>7414</v>
      </c>
      <c r="G554">
        <v>1548</v>
      </c>
      <c r="H554">
        <v>3639</v>
      </c>
      <c r="I554">
        <v>152076</v>
      </c>
      <c r="J554">
        <v>73826</v>
      </c>
      <c r="K554">
        <v>100317</v>
      </c>
      <c r="L554">
        <v>4334</v>
      </c>
      <c r="M554">
        <v>0</v>
      </c>
      <c r="N554">
        <v>1811</v>
      </c>
    </row>
    <row r="555" spans="1:14" x14ac:dyDescent="0.25">
      <c r="A555" s="1" t="s">
        <v>28</v>
      </c>
      <c r="B555">
        <v>553</v>
      </c>
      <c r="C555">
        <v>74564</v>
      </c>
      <c r="D555">
        <v>74018</v>
      </c>
      <c r="E555">
        <v>60153</v>
      </c>
      <c r="F555">
        <v>7354</v>
      </c>
      <c r="G555">
        <v>1564</v>
      </c>
      <c r="H555">
        <v>3603</v>
      </c>
      <c r="I555">
        <v>152628</v>
      </c>
      <c r="J555">
        <v>74018</v>
      </c>
      <c r="K555">
        <v>104773</v>
      </c>
      <c r="L555">
        <v>4342</v>
      </c>
      <c r="M555">
        <v>0</v>
      </c>
      <c r="N555">
        <v>1822</v>
      </c>
    </row>
    <row r="556" spans="1:14" x14ac:dyDescent="0.25">
      <c r="A556" s="1" t="s">
        <v>28</v>
      </c>
      <c r="B556">
        <v>554</v>
      </c>
      <c r="C556">
        <v>74914</v>
      </c>
      <c r="D556">
        <v>74367</v>
      </c>
      <c r="E556">
        <v>61492</v>
      </c>
      <c r="F556">
        <v>7418</v>
      </c>
      <c r="G556">
        <v>1569</v>
      </c>
      <c r="H556">
        <v>3679</v>
      </c>
      <c r="I556">
        <v>153181</v>
      </c>
      <c r="J556">
        <v>74367</v>
      </c>
      <c r="K556">
        <v>102361</v>
      </c>
      <c r="L556">
        <v>4348</v>
      </c>
      <c r="M556">
        <v>0</v>
      </c>
      <c r="N556">
        <v>1874</v>
      </c>
    </row>
    <row r="557" spans="1:14" x14ac:dyDescent="0.25">
      <c r="A557" s="1" t="s">
        <v>28</v>
      </c>
      <c r="B557">
        <v>555</v>
      </c>
      <c r="C557">
        <v>75396</v>
      </c>
      <c r="D557">
        <v>74848</v>
      </c>
      <c r="E557">
        <v>62276</v>
      </c>
      <c r="F557">
        <v>7295</v>
      </c>
      <c r="G557">
        <v>1598</v>
      </c>
      <c r="H557">
        <v>3702</v>
      </c>
      <c r="I557">
        <v>153735</v>
      </c>
      <c r="J557">
        <v>74848</v>
      </c>
      <c r="K557">
        <v>102944</v>
      </c>
      <c r="L557">
        <v>4363</v>
      </c>
      <c r="M557">
        <v>0</v>
      </c>
      <c r="N557">
        <v>1944</v>
      </c>
    </row>
    <row r="558" spans="1:14" x14ac:dyDescent="0.25">
      <c r="A558" s="1" t="s">
        <v>28</v>
      </c>
      <c r="B558">
        <v>556</v>
      </c>
      <c r="C558">
        <v>75576</v>
      </c>
      <c r="D558">
        <v>75027</v>
      </c>
      <c r="E558">
        <v>62309</v>
      </c>
      <c r="F558">
        <v>7740</v>
      </c>
      <c r="G558">
        <v>1575</v>
      </c>
      <c r="H558">
        <v>3825</v>
      </c>
      <c r="I558">
        <v>154290</v>
      </c>
      <c r="J558">
        <v>75027</v>
      </c>
      <c r="K558">
        <v>103358</v>
      </c>
      <c r="L558">
        <v>4378</v>
      </c>
      <c r="M558">
        <v>0</v>
      </c>
      <c r="N558">
        <v>1872</v>
      </c>
    </row>
    <row r="559" spans="1:14" x14ac:dyDescent="0.25">
      <c r="A559" s="1" t="s">
        <v>28</v>
      </c>
      <c r="B559">
        <v>557</v>
      </c>
      <c r="C559">
        <v>76119</v>
      </c>
      <c r="D559">
        <v>75569</v>
      </c>
      <c r="E559">
        <v>62287</v>
      </c>
      <c r="F559">
        <v>7046</v>
      </c>
      <c r="G559">
        <v>1613</v>
      </c>
      <c r="H559">
        <v>3566</v>
      </c>
      <c r="I559">
        <v>154846</v>
      </c>
      <c r="J559">
        <v>75569</v>
      </c>
      <c r="K559">
        <v>102161</v>
      </c>
      <c r="L559">
        <v>4380</v>
      </c>
      <c r="M559">
        <v>0</v>
      </c>
      <c r="N559">
        <v>1836</v>
      </c>
    </row>
    <row r="560" spans="1:14" x14ac:dyDescent="0.25">
      <c r="A560" s="1" t="s">
        <v>28</v>
      </c>
      <c r="B560">
        <v>558</v>
      </c>
      <c r="C560">
        <v>76129</v>
      </c>
      <c r="D560">
        <v>75578</v>
      </c>
      <c r="E560">
        <v>68961</v>
      </c>
      <c r="F560">
        <v>7344</v>
      </c>
      <c r="G560">
        <v>1616</v>
      </c>
      <c r="H560">
        <v>3648</v>
      </c>
      <c r="I560">
        <v>155403</v>
      </c>
      <c r="J560">
        <v>75578</v>
      </c>
      <c r="K560">
        <v>102366</v>
      </c>
      <c r="L560">
        <v>4371</v>
      </c>
      <c r="M560">
        <v>0</v>
      </c>
      <c r="N560">
        <v>1928</v>
      </c>
    </row>
    <row r="561" spans="1:14" x14ac:dyDescent="0.25">
      <c r="A561" s="1" t="s">
        <v>28</v>
      </c>
      <c r="B561">
        <v>559</v>
      </c>
      <c r="C561">
        <v>76681</v>
      </c>
      <c r="D561">
        <v>76129</v>
      </c>
      <c r="E561">
        <v>63821</v>
      </c>
      <c r="F561">
        <v>8174</v>
      </c>
      <c r="G561">
        <v>1537</v>
      </c>
      <c r="H561">
        <v>3881</v>
      </c>
      <c r="I561">
        <v>155961</v>
      </c>
      <c r="J561">
        <v>76129</v>
      </c>
      <c r="K561">
        <v>127232</v>
      </c>
      <c r="L561">
        <v>4401</v>
      </c>
      <c r="M561">
        <v>0</v>
      </c>
      <c r="N561">
        <v>1863</v>
      </c>
    </row>
    <row r="562" spans="1:14" x14ac:dyDescent="0.25">
      <c r="A562" s="1" t="s">
        <v>28</v>
      </c>
      <c r="B562">
        <v>560</v>
      </c>
      <c r="C562">
        <v>76863</v>
      </c>
      <c r="D562">
        <v>76310</v>
      </c>
      <c r="E562">
        <v>62186</v>
      </c>
      <c r="F562">
        <v>7998</v>
      </c>
      <c r="G562">
        <v>1590</v>
      </c>
      <c r="H562">
        <v>3870</v>
      </c>
      <c r="I562">
        <v>156520</v>
      </c>
      <c r="J562">
        <v>76310</v>
      </c>
      <c r="K562">
        <v>118037</v>
      </c>
      <c r="L562">
        <v>4389</v>
      </c>
      <c r="M562">
        <v>0</v>
      </c>
      <c r="N562">
        <v>1843</v>
      </c>
    </row>
    <row r="563" spans="1:14" x14ac:dyDescent="0.25">
      <c r="A563" s="1" t="s">
        <v>28</v>
      </c>
      <c r="B563">
        <v>561</v>
      </c>
      <c r="C563">
        <v>77067</v>
      </c>
      <c r="D563">
        <v>76513</v>
      </c>
      <c r="E563">
        <v>71262</v>
      </c>
      <c r="F563">
        <v>7271</v>
      </c>
      <c r="G563">
        <v>1612</v>
      </c>
      <c r="H563">
        <v>5061</v>
      </c>
      <c r="I563">
        <v>157080</v>
      </c>
      <c r="J563">
        <v>76513</v>
      </c>
      <c r="K563">
        <v>105569</v>
      </c>
      <c r="L563">
        <v>4403</v>
      </c>
      <c r="M563">
        <v>0</v>
      </c>
      <c r="N563">
        <v>1887</v>
      </c>
    </row>
    <row r="564" spans="1:14" x14ac:dyDescent="0.25">
      <c r="A564" s="1" t="s">
        <v>28</v>
      </c>
      <c r="B564">
        <v>562</v>
      </c>
      <c r="C564">
        <v>77201</v>
      </c>
      <c r="D564">
        <v>76646</v>
      </c>
      <c r="E564">
        <v>62802</v>
      </c>
      <c r="F564">
        <v>7036</v>
      </c>
      <c r="G564">
        <v>1657</v>
      </c>
      <c r="H564">
        <v>4561</v>
      </c>
      <c r="I564">
        <v>157641</v>
      </c>
      <c r="J564">
        <v>76646</v>
      </c>
      <c r="K564">
        <v>114231</v>
      </c>
      <c r="L564">
        <v>4407</v>
      </c>
      <c r="M564">
        <v>0</v>
      </c>
      <c r="N564">
        <v>1834</v>
      </c>
    </row>
    <row r="565" spans="1:14" x14ac:dyDescent="0.25">
      <c r="A565" s="1" t="s">
        <v>28</v>
      </c>
      <c r="B565">
        <v>563</v>
      </c>
      <c r="C565">
        <v>77480</v>
      </c>
      <c r="D565">
        <v>76924</v>
      </c>
      <c r="E565">
        <v>62703</v>
      </c>
      <c r="F565">
        <v>7713</v>
      </c>
      <c r="G565">
        <v>1577</v>
      </c>
      <c r="H565">
        <v>3814</v>
      </c>
      <c r="I565">
        <v>158203</v>
      </c>
      <c r="J565">
        <v>76924</v>
      </c>
      <c r="K565">
        <v>116999</v>
      </c>
      <c r="L565">
        <v>4430</v>
      </c>
      <c r="M565">
        <v>0</v>
      </c>
      <c r="N565">
        <v>1860</v>
      </c>
    </row>
    <row r="566" spans="1:14" x14ac:dyDescent="0.25">
      <c r="A566" s="1" t="s">
        <v>28</v>
      </c>
      <c r="B566">
        <v>564</v>
      </c>
      <c r="C566">
        <v>77896</v>
      </c>
      <c r="D566">
        <v>77339</v>
      </c>
      <c r="E566">
        <v>89813</v>
      </c>
      <c r="F566">
        <v>7935</v>
      </c>
      <c r="G566">
        <v>1595</v>
      </c>
      <c r="H566">
        <v>3870</v>
      </c>
      <c r="I566">
        <v>158766</v>
      </c>
      <c r="J566">
        <v>77339</v>
      </c>
      <c r="K566">
        <v>111928</v>
      </c>
      <c r="L566">
        <v>4431</v>
      </c>
      <c r="M566">
        <v>0</v>
      </c>
      <c r="N566">
        <v>1903</v>
      </c>
    </row>
    <row r="567" spans="1:14" x14ac:dyDescent="0.25">
      <c r="A567" s="1" t="s">
        <v>28</v>
      </c>
      <c r="B567">
        <v>565</v>
      </c>
      <c r="C567">
        <v>78429</v>
      </c>
      <c r="D567">
        <v>77871</v>
      </c>
      <c r="E567">
        <v>64703</v>
      </c>
      <c r="F567">
        <v>7794</v>
      </c>
      <c r="G567">
        <v>1615</v>
      </c>
      <c r="H567">
        <v>3856</v>
      </c>
      <c r="I567">
        <v>159330</v>
      </c>
      <c r="J567">
        <v>77871</v>
      </c>
      <c r="K567">
        <v>112862</v>
      </c>
      <c r="L567">
        <v>4444</v>
      </c>
      <c r="M567">
        <v>0</v>
      </c>
      <c r="N567">
        <v>1874</v>
      </c>
    </row>
    <row r="568" spans="1:14" x14ac:dyDescent="0.25">
      <c r="A568" s="1" t="s">
        <v>28</v>
      </c>
      <c r="B568">
        <v>566</v>
      </c>
      <c r="C568">
        <v>78465</v>
      </c>
      <c r="D568">
        <v>77906</v>
      </c>
      <c r="E568">
        <v>67979</v>
      </c>
      <c r="F568">
        <v>7546</v>
      </c>
      <c r="G568">
        <v>1616</v>
      </c>
      <c r="H568">
        <v>3695</v>
      </c>
      <c r="I568">
        <v>159895</v>
      </c>
      <c r="J568">
        <v>77906</v>
      </c>
      <c r="K568">
        <v>112563</v>
      </c>
      <c r="L568">
        <v>4462</v>
      </c>
      <c r="M568">
        <v>0</v>
      </c>
      <c r="N568">
        <v>1913</v>
      </c>
    </row>
    <row r="569" spans="1:14" x14ac:dyDescent="0.25">
      <c r="A569" s="1" t="s">
        <v>28</v>
      </c>
      <c r="B569">
        <v>567</v>
      </c>
      <c r="C569">
        <v>78692</v>
      </c>
      <c r="D569">
        <v>78132</v>
      </c>
      <c r="E569">
        <v>67536</v>
      </c>
      <c r="F569">
        <v>7733</v>
      </c>
      <c r="G569">
        <v>1637</v>
      </c>
      <c r="H569">
        <v>3914</v>
      </c>
      <c r="I569">
        <v>160461</v>
      </c>
      <c r="J569">
        <v>78132</v>
      </c>
      <c r="K569">
        <v>109549</v>
      </c>
      <c r="L569">
        <v>4470</v>
      </c>
      <c r="M569">
        <v>0</v>
      </c>
      <c r="N569">
        <v>1957</v>
      </c>
    </row>
    <row r="570" spans="1:14" x14ac:dyDescent="0.25">
      <c r="A570" s="1" t="s">
        <v>28</v>
      </c>
      <c r="B570">
        <v>568</v>
      </c>
      <c r="C570">
        <v>78735</v>
      </c>
      <c r="D570">
        <v>78174</v>
      </c>
      <c r="E570">
        <v>65526</v>
      </c>
      <c r="F570">
        <v>7347</v>
      </c>
      <c r="G570">
        <v>1644</v>
      </c>
      <c r="H570">
        <v>3849</v>
      </c>
      <c r="I570">
        <v>161028</v>
      </c>
      <c r="J570">
        <v>78174</v>
      </c>
      <c r="K570">
        <v>107450</v>
      </c>
      <c r="L570">
        <v>4483</v>
      </c>
      <c r="M570">
        <v>0</v>
      </c>
      <c r="N570">
        <v>2053</v>
      </c>
    </row>
    <row r="571" spans="1:14" x14ac:dyDescent="0.25">
      <c r="A571" s="1" t="s">
        <v>28</v>
      </c>
      <c r="B571">
        <v>569</v>
      </c>
      <c r="C571">
        <v>79248</v>
      </c>
      <c r="D571">
        <v>78686</v>
      </c>
      <c r="E571">
        <v>66984</v>
      </c>
      <c r="F571">
        <v>7741</v>
      </c>
      <c r="G571">
        <v>1628</v>
      </c>
      <c r="H571">
        <v>5713</v>
      </c>
      <c r="I571">
        <v>161596</v>
      </c>
      <c r="J571">
        <v>78686</v>
      </c>
      <c r="K571">
        <v>116120</v>
      </c>
      <c r="L571">
        <v>4491</v>
      </c>
      <c r="M571">
        <v>0</v>
      </c>
      <c r="N571">
        <v>2069</v>
      </c>
    </row>
    <row r="572" spans="1:14" x14ac:dyDescent="0.25">
      <c r="A572" s="1" t="s">
        <v>28</v>
      </c>
      <c r="B572">
        <v>570</v>
      </c>
      <c r="C572">
        <v>79483</v>
      </c>
      <c r="D572">
        <v>78920</v>
      </c>
      <c r="E572">
        <v>70771</v>
      </c>
      <c r="F572">
        <v>7658</v>
      </c>
      <c r="G572">
        <v>1636</v>
      </c>
      <c r="H572">
        <v>4183</v>
      </c>
      <c r="I572">
        <v>162165</v>
      </c>
      <c r="J572">
        <v>78920</v>
      </c>
      <c r="K572">
        <v>110391</v>
      </c>
      <c r="L572">
        <v>4485</v>
      </c>
      <c r="M572">
        <v>0</v>
      </c>
      <c r="N572">
        <v>2009</v>
      </c>
    </row>
    <row r="573" spans="1:14" x14ac:dyDescent="0.25">
      <c r="A573" s="1" t="s">
        <v>28</v>
      </c>
      <c r="B573">
        <v>571</v>
      </c>
      <c r="C573">
        <v>79918</v>
      </c>
      <c r="D573">
        <v>79354</v>
      </c>
      <c r="E573">
        <v>66544</v>
      </c>
      <c r="F573">
        <v>7341</v>
      </c>
      <c r="G573">
        <v>1643</v>
      </c>
      <c r="H573">
        <v>3744</v>
      </c>
      <c r="I573">
        <v>162735</v>
      </c>
      <c r="J573">
        <v>79354</v>
      </c>
      <c r="K573">
        <v>108632</v>
      </c>
      <c r="L573">
        <v>4506</v>
      </c>
      <c r="M573">
        <v>0</v>
      </c>
      <c r="N573">
        <v>1968</v>
      </c>
    </row>
    <row r="574" spans="1:14" x14ac:dyDescent="0.25">
      <c r="A574" s="1" t="s">
        <v>28</v>
      </c>
      <c r="B574">
        <v>572</v>
      </c>
      <c r="C574">
        <v>80441</v>
      </c>
      <c r="D574">
        <v>79876</v>
      </c>
      <c r="E574">
        <v>69070</v>
      </c>
      <c r="F574">
        <v>7892</v>
      </c>
      <c r="G574">
        <v>1600</v>
      </c>
      <c r="H574">
        <v>4772</v>
      </c>
      <c r="I574">
        <v>163306</v>
      </c>
      <c r="J574">
        <v>79876</v>
      </c>
      <c r="K574">
        <v>117423</v>
      </c>
      <c r="L574">
        <v>4529</v>
      </c>
      <c r="M574">
        <v>0</v>
      </c>
      <c r="N574">
        <v>1953</v>
      </c>
    </row>
    <row r="575" spans="1:14" x14ac:dyDescent="0.25">
      <c r="A575" s="1" t="s">
        <v>28</v>
      </c>
      <c r="B575">
        <v>573</v>
      </c>
      <c r="C575">
        <v>80799</v>
      </c>
      <c r="D575">
        <v>80233</v>
      </c>
      <c r="E575">
        <v>68045</v>
      </c>
      <c r="F575">
        <v>7995</v>
      </c>
      <c r="G575">
        <v>1636</v>
      </c>
      <c r="H575">
        <v>4099</v>
      </c>
      <c r="I575">
        <v>163878</v>
      </c>
      <c r="J575">
        <v>80233</v>
      </c>
      <c r="K575">
        <v>114047</v>
      </c>
      <c r="L575">
        <v>4534</v>
      </c>
      <c r="M575">
        <v>0</v>
      </c>
      <c r="N575">
        <v>1910</v>
      </c>
    </row>
    <row r="576" spans="1:14" x14ac:dyDescent="0.25">
      <c r="A576" s="1" t="s">
        <v>28</v>
      </c>
      <c r="B576">
        <v>574</v>
      </c>
      <c r="C576">
        <v>81321</v>
      </c>
      <c r="D576">
        <v>80754</v>
      </c>
      <c r="E576">
        <v>69695</v>
      </c>
      <c r="F576">
        <v>7738</v>
      </c>
      <c r="G576">
        <v>1638</v>
      </c>
      <c r="H576">
        <v>4390</v>
      </c>
      <c r="I576">
        <v>164451</v>
      </c>
      <c r="J576">
        <v>80754</v>
      </c>
      <c r="K576">
        <v>114216</v>
      </c>
      <c r="L576">
        <v>4556</v>
      </c>
      <c r="M576">
        <v>0</v>
      </c>
      <c r="N576">
        <v>1937</v>
      </c>
    </row>
    <row r="577" spans="1:14" x14ac:dyDescent="0.25">
      <c r="A577" s="1" t="s">
        <v>28</v>
      </c>
      <c r="B577">
        <v>575</v>
      </c>
      <c r="C577">
        <v>81779</v>
      </c>
      <c r="D577">
        <v>81211</v>
      </c>
      <c r="E577">
        <v>71979</v>
      </c>
      <c r="F577">
        <v>7585</v>
      </c>
      <c r="G577">
        <v>1628</v>
      </c>
      <c r="H577">
        <v>3751</v>
      </c>
      <c r="I577">
        <v>165025</v>
      </c>
      <c r="J577">
        <v>81211</v>
      </c>
      <c r="K577">
        <v>110619</v>
      </c>
      <c r="L577">
        <v>4554</v>
      </c>
      <c r="M577">
        <v>0</v>
      </c>
      <c r="N577">
        <v>1902</v>
      </c>
    </row>
    <row r="578" spans="1:14" x14ac:dyDescent="0.25">
      <c r="A578" s="1" t="s">
        <v>28</v>
      </c>
      <c r="B578">
        <v>576</v>
      </c>
      <c r="C578">
        <v>82153</v>
      </c>
      <c r="D578">
        <v>81584</v>
      </c>
      <c r="E578">
        <v>67087</v>
      </c>
      <c r="F578">
        <v>7656</v>
      </c>
      <c r="G578">
        <v>1625</v>
      </c>
      <c r="H578">
        <v>3802</v>
      </c>
      <c r="I578">
        <v>165600</v>
      </c>
      <c r="J578">
        <v>81584</v>
      </c>
      <c r="K578">
        <v>111509</v>
      </c>
      <c r="L578">
        <v>4553</v>
      </c>
      <c r="M578">
        <v>0</v>
      </c>
      <c r="N578">
        <v>1900</v>
      </c>
    </row>
    <row r="579" spans="1:14" x14ac:dyDescent="0.25">
      <c r="A579" s="1" t="s">
        <v>28</v>
      </c>
      <c r="B579">
        <v>577</v>
      </c>
      <c r="C579">
        <v>82670</v>
      </c>
      <c r="D579">
        <v>82100</v>
      </c>
      <c r="E579">
        <v>68597</v>
      </c>
      <c r="F579">
        <v>7650</v>
      </c>
      <c r="G579">
        <v>1641</v>
      </c>
      <c r="H579">
        <v>3891</v>
      </c>
      <c r="I579">
        <v>166176</v>
      </c>
      <c r="J579">
        <v>82100</v>
      </c>
      <c r="K579">
        <v>112596</v>
      </c>
      <c r="L579">
        <v>4564</v>
      </c>
      <c r="M579">
        <v>0</v>
      </c>
      <c r="N579">
        <v>1950</v>
      </c>
    </row>
    <row r="580" spans="1:14" x14ac:dyDescent="0.25">
      <c r="A580" s="1" t="s">
        <v>28</v>
      </c>
      <c r="B580">
        <v>578</v>
      </c>
      <c r="C580">
        <v>83164</v>
      </c>
      <c r="D580">
        <v>82593</v>
      </c>
      <c r="E580">
        <v>69133</v>
      </c>
      <c r="F580">
        <v>7504</v>
      </c>
      <c r="G580">
        <v>1678</v>
      </c>
      <c r="H580">
        <v>3697</v>
      </c>
      <c r="I580">
        <v>166753</v>
      </c>
      <c r="J580">
        <v>82593</v>
      </c>
      <c r="K580">
        <v>113846</v>
      </c>
      <c r="L580">
        <v>4572</v>
      </c>
      <c r="M580">
        <v>0</v>
      </c>
      <c r="N580">
        <v>2563</v>
      </c>
    </row>
    <row r="581" spans="1:14" x14ac:dyDescent="0.25">
      <c r="A581" s="1" t="s">
        <v>28</v>
      </c>
      <c r="B581">
        <v>579</v>
      </c>
      <c r="C581">
        <v>83188</v>
      </c>
      <c r="D581">
        <v>82616</v>
      </c>
      <c r="E581">
        <v>69402</v>
      </c>
      <c r="F581">
        <v>7504</v>
      </c>
      <c r="G581">
        <v>1646</v>
      </c>
      <c r="H581">
        <v>3840</v>
      </c>
      <c r="I581">
        <v>167331</v>
      </c>
      <c r="J581">
        <v>82616</v>
      </c>
      <c r="K581">
        <v>115374</v>
      </c>
      <c r="L581">
        <v>4579</v>
      </c>
      <c r="M581">
        <v>0</v>
      </c>
      <c r="N581">
        <v>2032</v>
      </c>
    </row>
    <row r="582" spans="1:14" x14ac:dyDescent="0.25">
      <c r="A582" s="1" t="s">
        <v>28</v>
      </c>
      <c r="B582">
        <v>580</v>
      </c>
      <c r="C582">
        <v>83543</v>
      </c>
      <c r="D582">
        <v>82970</v>
      </c>
      <c r="E582">
        <v>69731</v>
      </c>
      <c r="F582">
        <v>7751</v>
      </c>
      <c r="G582">
        <v>1670</v>
      </c>
      <c r="H582">
        <v>6989</v>
      </c>
      <c r="I582">
        <v>167910</v>
      </c>
      <c r="J582">
        <v>82970</v>
      </c>
      <c r="K582">
        <v>115680</v>
      </c>
      <c r="L582">
        <v>4595</v>
      </c>
      <c r="M582">
        <v>0</v>
      </c>
      <c r="N582">
        <v>2357</v>
      </c>
    </row>
    <row r="583" spans="1:14" x14ac:dyDescent="0.25">
      <c r="A583" s="1" t="s">
        <v>28</v>
      </c>
      <c r="B583">
        <v>581</v>
      </c>
      <c r="C583">
        <v>83801</v>
      </c>
      <c r="D583">
        <v>83227</v>
      </c>
      <c r="E583">
        <v>69555</v>
      </c>
      <c r="F583">
        <v>7947</v>
      </c>
      <c r="G583">
        <v>1651</v>
      </c>
      <c r="H583">
        <v>4092</v>
      </c>
      <c r="I583">
        <v>168490</v>
      </c>
      <c r="J583">
        <v>83227</v>
      </c>
      <c r="K583">
        <v>114174</v>
      </c>
      <c r="L583">
        <v>4602</v>
      </c>
      <c r="M583">
        <v>0</v>
      </c>
      <c r="N583">
        <v>2130</v>
      </c>
    </row>
    <row r="584" spans="1:14" x14ac:dyDescent="0.25">
      <c r="A584" s="1" t="s">
        <v>28</v>
      </c>
      <c r="B584">
        <v>582</v>
      </c>
      <c r="C584">
        <v>84361</v>
      </c>
      <c r="D584">
        <v>83786</v>
      </c>
      <c r="E584">
        <v>73030</v>
      </c>
      <c r="F584">
        <v>8455</v>
      </c>
      <c r="G584">
        <v>1648</v>
      </c>
      <c r="H584">
        <v>4097</v>
      </c>
      <c r="I584">
        <v>169071</v>
      </c>
      <c r="J584">
        <v>83786</v>
      </c>
      <c r="K584">
        <v>116132</v>
      </c>
      <c r="L584">
        <v>4621</v>
      </c>
      <c r="M584">
        <v>0</v>
      </c>
      <c r="N584">
        <v>1971</v>
      </c>
    </row>
    <row r="585" spans="1:14" x14ac:dyDescent="0.25">
      <c r="A585" s="1" t="s">
        <v>28</v>
      </c>
      <c r="B585">
        <v>583</v>
      </c>
      <c r="C585">
        <v>84648</v>
      </c>
      <c r="D585">
        <v>84072</v>
      </c>
      <c r="E585">
        <v>77120</v>
      </c>
      <c r="F585">
        <v>7898</v>
      </c>
      <c r="G585">
        <v>1684</v>
      </c>
      <c r="H585">
        <v>3899</v>
      </c>
      <c r="I585">
        <v>169653</v>
      </c>
      <c r="J585">
        <v>84072</v>
      </c>
      <c r="K585">
        <v>121826</v>
      </c>
      <c r="L585">
        <v>4616</v>
      </c>
      <c r="M585">
        <v>0</v>
      </c>
      <c r="N585">
        <v>1948</v>
      </c>
    </row>
    <row r="586" spans="1:14" x14ac:dyDescent="0.25">
      <c r="A586" s="1" t="s">
        <v>28</v>
      </c>
      <c r="B586">
        <v>584</v>
      </c>
      <c r="C586">
        <v>84660</v>
      </c>
      <c r="D586">
        <v>84083</v>
      </c>
      <c r="E586">
        <v>69868</v>
      </c>
      <c r="F586">
        <v>7723</v>
      </c>
      <c r="G586">
        <v>1699</v>
      </c>
      <c r="H586">
        <v>3990</v>
      </c>
      <c r="I586">
        <v>170236</v>
      </c>
      <c r="J586">
        <v>84083</v>
      </c>
      <c r="K586">
        <v>116648</v>
      </c>
      <c r="L586">
        <v>4647</v>
      </c>
      <c r="M586">
        <v>0</v>
      </c>
      <c r="N586">
        <v>2054</v>
      </c>
    </row>
    <row r="587" spans="1:14" x14ac:dyDescent="0.25">
      <c r="A587" s="1" t="s">
        <v>28</v>
      </c>
      <c r="B587">
        <v>585</v>
      </c>
      <c r="C587">
        <v>84829</v>
      </c>
      <c r="D587">
        <v>84251</v>
      </c>
      <c r="E587">
        <v>71595</v>
      </c>
      <c r="F587">
        <v>8112</v>
      </c>
      <c r="G587">
        <v>1675</v>
      </c>
      <c r="H587">
        <v>4114</v>
      </c>
      <c r="I587">
        <v>170820</v>
      </c>
      <c r="J587">
        <v>84251</v>
      </c>
      <c r="K587">
        <v>118241</v>
      </c>
      <c r="L587">
        <v>4651</v>
      </c>
      <c r="M587">
        <v>0</v>
      </c>
      <c r="N587">
        <v>2154</v>
      </c>
    </row>
    <row r="588" spans="1:14" x14ac:dyDescent="0.25">
      <c r="A588" s="1" t="s">
        <v>28</v>
      </c>
      <c r="B588">
        <v>586</v>
      </c>
      <c r="C588">
        <v>85383</v>
      </c>
      <c r="D588">
        <v>84804</v>
      </c>
      <c r="E588">
        <v>103415</v>
      </c>
      <c r="F588">
        <v>7864</v>
      </c>
      <c r="G588">
        <v>1707</v>
      </c>
      <c r="H588">
        <v>3882</v>
      </c>
      <c r="I588">
        <v>171405</v>
      </c>
      <c r="J588">
        <v>84804</v>
      </c>
      <c r="K588">
        <v>118337</v>
      </c>
      <c r="L588">
        <v>4656</v>
      </c>
      <c r="M588">
        <v>0</v>
      </c>
      <c r="N588">
        <v>1969</v>
      </c>
    </row>
    <row r="589" spans="1:14" x14ac:dyDescent="0.25">
      <c r="A589" s="1" t="s">
        <v>28</v>
      </c>
      <c r="B589">
        <v>587</v>
      </c>
      <c r="C589">
        <v>85563</v>
      </c>
      <c r="D589">
        <v>84983</v>
      </c>
      <c r="E589">
        <v>86961</v>
      </c>
      <c r="F589">
        <v>7813</v>
      </c>
      <c r="G589">
        <v>1666</v>
      </c>
      <c r="H589">
        <v>13967</v>
      </c>
      <c r="I589">
        <v>171991</v>
      </c>
      <c r="J589">
        <v>84983</v>
      </c>
      <c r="K589">
        <v>119841</v>
      </c>
      <c r="L589">
        <v>4669</v>
      </c>
      <c r="M589">
        <v>0</v>
      </c>
      <c r="N589">
        <v>2067</v>
      </c>
    </row>
    <row r="590" spans="1:14" x14ac:dyDescent="0.25">
      <c r="A590" s="1" t="s">
        <v>28</v>
      </c>
      <c r="B590">
        <v>588</v>
      </c>
      <c r="C590">
        <v>85869</v>
      </c>
      <c r="D590">
        <v>85288</v>
      </c>
      <c r="E590">
        <v>73233</v>
      </c>
      <c r="F590">
        <v>8067</v>
      </c>
      <c r="G590">
        <v>1683</v>
      </c>
      <c r="H590">
        <v>4076</v>
      </c>
      <c r="I590">
        <v>172578</v>
      </c>
      <c r="J590">
        <v>85288</v>
      </c>
      <c r="K590">
        <v>117734</v>
      </c>
      <c r="L590">
        <v>4674</v>
      </c>
      <c r="M590">
        <v>0</v>
      </c>
      <c r="N590">
        <v>1982</v>
      </c>
    </row>
    <row r="591" spans="1:14" x14ac:dyDescent="0.25">
      <c r="A591" s="1" t="s">
        <v>28</v>
      </c>
      <c r="B591">
        <v>589</v>
      </c>
      <c r="C591">
        <v>85964</v>
      </c>
      <c r="D591">
        <v>85382</v>
      </c>
      <c r="E591">
        <v>73878</v>
      </c>
      <c r="F591">
        <v>8291</v>
      </c>
      <c r="G591">
        <v>1654</v>
      </c>
      <c r="H591">
        <v>4083</v>
      </c>
      <c r="I591">
        <v>173166</v>
      </c>
      <c r="J591">
        <v>85382</v>
      </c>
      <c r="K591">
        <v>120113</v>
      </c>
      <c r="L591">
        <v>4692</v>
      </c>
      <c r="M591">
        <v>0</v>
      </c>
      <c r="N591">
        <v>1946</v>
      </c>
    </row>
    <row r="592" spans="1:14" x14ac:dyDescent="0.25">
      <c r="A592" s="1" t="s">
        <v>28</v>
      </c>
      <c r="B592">
        <v>590</v>
      </c>
      <c r="C592">
        <v>86545</v>
      </c>
      <c r="D592">
        <v>85962</v>
      </c>
      <c r="E592">
        <v>75167</v>
      </c>
      <c r="F592">
        <v>7813</v>
      </c>
      <c r="G592">
        <v>1676</v>
      </c>
      <c r="H592">
        <v>4129</v>
      </c>
      <c r="I592">
        <v>173755</v>
      </c>
      <c r="J592">
        <v>85962</v>
      </c>
      <c r="K592">
        <v>119650</v>
      </c>
      <c r="L592">
        <v>4710</v>
      </c>
      <c r="M592">
        <v>0</v>
      </c>
      <c r="N592">
        <v>2107</v>
      </c>
    </row>
    <row r="593" spans="1:14" x14ac:dyDescent="0.25">
      <c r="A593" s="1" t="s">
        <v>28</v>
      </c>
      <c r="B593">
        <v>591</v>
      </c>
      <c r="C593">
        <v>86889</v>
      </c>
      <c r="D593">
        <v>86305</v>
      </c>
      <c r="E593">
        <v>75642</v>
      </c>
      <c r="F593">
        <v>8097</v>
      </c>
      <c r="G593">
        <v>1723</v>
      </c>
      <c r="H593">
        <v>4277</v>
      </c>
      <c r="I593">
        <v>174345</v>
      </c>
      <c r="J593">
        <v>86305</v>
      </c>
      <c r="K593">
        <v>121438</v>
      </c>
      <c r="L593">
        <v>4723</v>
      </c>
      <c r="M593">
        <v>0</v>
      </c>
      <c r="N593">
        <v>1997</v>
      </c>
    </row>
    <row r="594" spans="1:14" x14ac:dyDescent="0.25">
      <c r="A594" s="1" t="s">
        <v>28</v>
      </c>
      <c r="B594">
        <v>592</v>
      </c>
      <c r="C594">
        <v>87434</v>
      </c>
      <c r="D594">
        <v>86849</v>
      </c>
      <c r="E594">
        <v>73804</v>
      </c>
      <c r="F594">
        <v>7603</v>
      </c>
      <c r="G594">
        <v>1704</v>
      </c>
      <c r="H594">
        <v>3951</v>
      </c>
      <c r="I594">
        <v>174936</v>
      </c>
      <c r="J594">
        <v>86849</v>
      </c>
      <c r="K594">
        <v>127349</v>
      </c>
      <c r="L594">
        <v>4705</v>
      </c>
      <c r="M594">
        <v>0</v>
      </c>
      <c r="N594">
        <v>4187</v>
      </c>
    </row>
    <row r="595" spans="1:14" x14ac:dyDescent="0.25">
      <c r="A595" s="1" t="s">
        <v>28</v>
      </c>
      <c r="B595">
        <v>593</v>
      </c>
      <c r="C595">
        <v>88020</v>
      </c>
      <c r="D595">
        <v>87434</v>
      </c>
      <c r="E595">
        <v>77054</v>
      </c>
      <c r="F595">
        <v>7546</v>
      </c>
      <c r="G595">
        <v>1726</v>
      </c>
      <c r="H595">
        <v>3884</v>
      </c>
      <c r="I595">
        <v>175528</v>
      </c>
      <c r="J595">
        <v>87434</v>
      </c>
      <c r="K595">
        <v>120366</v>
      </c>
      <c r="L595">
        <v>4712</v>
      </c>
      <c r="M595">
        <v>0</v>
      </c>
      <c r="N595">
        <v>2076</v>
      </c>
    </row>
    <row r="596" spans="1:14" x14ac:dyDescent="0.25">
      <c r="A596" s="1" t="s">
        <v>28</v>
      </c>
      <c r="B596">
        <v>594</v>
      </c>
      <c r="C596">
        <v>88607</v>
      </c>
      <c r="D596">
        <v>88020</v>
      </c>
      <c r="E596">
        <v>74840</v>
      </c>
      <c r="F596">
        <v>7772</v>
      </c>
      <c r="G596">
        <v>1730</v>
      </c>
      <c r="H596">
        <v>4097</v>
      </c>
      <c r="I596">
        <v>176121</v>
      </c>
      <c r="J596">
        <v>88020</v>
      </c>
      <c r="K596">
        <v>123098</v>
      </c>
      <c r="L596">
        <v>4715</v>
      </c>
      <c r="M596">
        <v>0</v>
      </c>
      <c r="N596">
        <v>1955</v>
      </c>
    </row>
    <row r="597" spans="1:14" x14ac:dyDescent="0.25">
      <c r="A597" s="1" t="s">
        <v>28</v>
      </c>
      <c r="B597">
        <v>595</v>
      </c>
      <c r="C597">
        <v>88848</v>
      </c>
      <c r="D597">
        <v>88260</v>
      </c>
      <c r="E597">
        <v>73997</v>
      </c>
      <c r="F597">
        <v>7921</v>
      </c>
      <c r="G597">
        <v>1730</v>
      </c>
      <c r="H597">
        <v>3893</v>
      </c>
      <c r="I597">
        <v>176715</v>
      </c>
      <c r="J597">
        <v>88260</v>
      </c>
      <c r="K597">
        <v>116953</v>
      </c>
      <c r="L597">
        <v>4733</v>
      </c>
      <c r="M597">
        <v>0</v>
      </c>
      <c r="N597">
        <v>1973</v>
      </c>
    </row>
    <row r="598" spans="1:14" x14ac:dyDescent="0.25">
      <c r="A598" s="1" t="s">
        <v>28</v>
      </c>
      <c r="B598">
        <v>596</v>
      </c>
      <c r="C598">
        <v>89092</v>
      </c>
      <c r="D598">
        <v>88503</v>
      </c>
      <c r="E598">
        <v>71110</v>
      </c>
      <c r="F598">
        <v>7874</v>
      </c>
      <c r="G598">
        <v>1721</v>
      </c>
      <c r="H598">
        <v>3873</v>
      </c>
      <c r="I598">
        <v>177310</v>
      </c>
      <c r="J598">
        <v>88503</v>
      </c>
      <c r="K598">
        <v>116490</v>
      </c>
      <c r="L598">
        <v>4738</v>
      </c>
      <c r="M598">
        <v>0</v>
      </c>
      <c r="N598">
        <v>1963</v>
      </c>
    </row>
    <row r="599" spans="1:14" x14ac:dyDescent="0.25">
      <c r="A599" s="1" t="s">
        <v>28</v>
      </c>
      <c r="B599">
        <v>597</v>
      </c>
      <c r="C599">
        <v>89542</v>
      </c>
      <c r="D599">
        <v>88952</v>
      </c>
      <c r="E599">
        <v>84297</v>
      </c>
      <c r="F599">
        <v>8079</v>
      </c>
      <c r="G599">
        <v>1743</v>
      </c>
      <c r="H599">
        <v>3963</v>
      </c>
      <c r="I599">
        <v>177906</v>
      </c>
      <c r="J599">
        <v>88952</v>
      </c>
      <c r="K599">
        <v>118305</v>
      </c>
      <c r="L599">
        <v>4752</v>
      </c>
      <c r="M599">
        <v>0</v>
      </c>
      <c r="N599">
        <v>1960</v>
      </c>
    </row>
    <row r="600" spans="1:14" x14ac:dyDescent="0.25">
      <c r="A600" s="1" t="s">
        <v>28</v>
      </c>
      <c r="B600">
        <v>598</v>
      </c>
      <c r="C600">
        <v>89606</v>
      </c>
      <c r="D600">
        <v>89015</v>
      </c>
      <c r="E600">
        <v>71570</v>
      </c>
      <c r="F600">
        <v>8071</v>
      </c>
      <c r="G600">
        <v>1703</v>
      </c>
      <c r="H600">
        <v>3926</v>
      </c>
      <c r="I600">
        <v>178503</v>
      </c>
      <c r="J600">
        <v>89015</v>
      </c>
      <c r="K600">
        <v>117504</v>
      </c>
      <c r="L600">
        <v>4772</v>
      </c>
      <c r="M600">
        <v>0</v>
      </c>
      <c r="N600">
        <v>1988</v>
      </c>
    </row>
    <row r="601" spans="1:14" x14ac:dyDescent="0.25">
      <c r="A601" s="1" t="s">
        <v>28</v>
      </c>
      <c r="B601">
        <v>599</v>
      </c>
      <c r="C601">
        <v>90146</v>
      </c>
      <c r="D601">
        <v>89554</v>
      </c>
      <c r="E601">
        <v>72592</v>
      </c>
      <c r="F601">
        <v>8294</v>
      </c>
      <c r="G601">
        <v>1721</v>
      </c>
      <c r="H601">
        <v>4048</v>
      </c>
      <c r="I601">
        <v>179101</v>
      </c>
      <c r="J601">
        <v>89554</v>
      </c>
      <c r="K601">
        <v>120116</v>
      </c>
      <c r="L601">
        <v>4771</v>
      </c>
      <c r="M601">
        <v>0</v>
      </c>
      <c r="N601">
        <v>2045</v>
      </c>
    </row>
    <row r="602" spans="1:14" x14ac:dyDescent="0.25">
      <c r="A602" s="1" t="s">
        <v>28</v>
      </c>
      <c r="B602">
        <v>600</v>
      </c>
      <c r="C602">
        <v>90335</v>
      </c>
      <c r="D602">
        <v>89742</v>
      </c>
      <c r="E602">
        <v>74384</v>
      </c>
      <c r="F602">
        <v>8162</v>
      </c>
      <c r="G602">
        <v>1701</v>
      </c>
      <c r="H602">
        <v>4048</v>
      </c>
      <c r="I602">
        <v>179700</v>
      </c>
      <c r="J602">
        <v>89742</v>
      </c>
      <c r="K602">
        <v>120701</v>
      </c>
      <c r="L602">
        <v>4789</v>
      </c>
      <c r="M602">
        <v>0</v>
      </c>
      <c r="N602">
        <v>2024</v>
      </c>
    </row>
    <row r="603" spans="1:14" x14ac:dyDescent="0.25">
      <c r="A603" s="1" t="s">
        <v>28</v>
      </c>
      <c r="B603">
        <v>601</v>
      </c>
      <c r="C603">
        <v>90453</v>
      </c>
      <c r="D603">
        <v>89859</v>
      </c>
      <c r="E603">
        <v>73377</v>
      </c>
      <c r="F603">
        <v>8655</v>
      </c>
      <c r="G603">
        <v>1726</v>
      </c>
      <c r="H603">
        <v>4247</v>
      </c>
      <c r="I603">
        <v>180300</v>
      </c>
      <c r="J603">
        <v>89859</v>
      </c>
      <c r="K603">
        <v>121567</v>
      </c>
      <c r="L603">
        <v>4797</v>
      </c>
      <c r="M603">
        <v>0</v>
      </c>
      <c r="N603">
        <v>1993</v>
      </c>
    </row>
    <row r="604" spans="1:14" x14ac:dyDescent="0.25">
      <c r="A604" s="1" t="s">
        <v>28</v>
      </c>
      <c r="B604">
        <v>602</v>
      </c>
      <c r="C604">
        <v>91004</v>
      </c>
      <c r="D604">
        <v>90409</v>
      </c>
      <c r="E604">
        <v>77245</v>
      </c>
      <c r="F604">
        <v>8299</v>
      </c>
      <c r="G604">
        <v>1749</v>
      </c>
      <c r="H604">
        <v>4025</v>
      </c>
      <c r="I604">
        <v>180901</v>
      </c>
      <c r="J604">
        <v>90409</v>
      </c>
      <c r="K604">
        <v>144301</v>
      </c>
      <c r="L604">
        <v>4805</v>
      </c>
      <c r="M604">
        <v>0</v>
      </c>
      <c r="N604">
        <v>2071</v>
      </c>
    </row>
    <row r="605" spans="1:14" x14ac:dyDescent="0.25">
      <c r="A605" s="1" t="s">
        <v>28</v>
      </c>
      <c r="B605">
        <v>603</v>
      </c>
      <c r="C605">
        <v>91169</v>
      </c>
      <c r="D605">
        <v>90573</v>
      </c>
      <c r="E605">
        <v>74167</v>
      </c>
      <c r="F605">
        <v>8788</v>
      </c>
      <c r="G605">
        <v>1713</v>
      </c>
      <c r="H605">
        <v>4346</v>
      </c>
      <c r="I605">
        <v>181503</v>
      </c>
      <c r="J605">
        <v>90573</v>
      </c>
      <c r="K605">
        <v>121978</v>
      </c>
      <c r="L605">
        <v>4810</v>
      </c>
      <c r="M605">
        <v>0</v>
      </c>
      <c r="N605">
        <v>2054</v>
      </c>
    </row>
    <row r="606" spans="1:14" x14ac:dyDescent="0.25">
      <c r="A606" s="1" t="s">
        <v>28</v>
      </c>
      <c r="B606">
        <v>604</v>
      </c>
      <c r="C606">
        <v>91532</v>
      </c>
      <c r="D606">
        <v>90935</v>
      </c>
      <c r="E606">
        <v>74652</v>
      </c>
      <c r="F606">
        <v>8333</v>
      </c>
      <c r="G606">
        <v>1708</v>
      </c>
      <c r="H606">
        <v>4091</v>
      </c>
      <c r="I606">
        <v>182106</v>
      </c>
      <c r="J606">
        <v>90935</v>
      </c>
      <c r="K606">
        <v>125592</v>
      </c>
      <c r="L606">
        <v>4807</v>
      </c>
      <c r="M606">
        <v>0</v>
      </c>
      <c r="N606">
        <v>2050</v>
      </c>
    </row>
    <row r="607" spans="1:14" x14ac:dyDescent="0.25">
      <c r="A607" s="1" t="s">
        <v>28</v>
      </c>
      <c r="B607">
        <v>605</v>
      </c>
      <c r="C607">
        <v>91625</v>
      </c>
      <c r="D607">
        <v>91027</v>
      </c>
      <c r="E607">
        <v>76125</v>
      </c>
      <c r="F607">
        <v>8357</v>
      </c>
      <c r="G607">
        <v>1733</v>
      </c>
      <c r="H607">
        <v>4247</v>
      </c>
      <c r="I607">
        <v>182710</v>
      </c>
      <c r="J607">
        <v>91027</v>
      </c>
      <c r="K607">
        <v>123166</v>
      </c>
      <c r="L607">
        <v>4809</v>
      </c>
      <c r="M607">
        <v>0</v>
      </c>
      <c r="N607">
        <v>2049</v>
      </c>
    </row>
    <row r="608" spans="1:14" x14ac:dyDescent="0.25">
      <c r="A608" s="1" t="s">
        <v>28</v>
      </c>
      <c r="B608">
        <v>606</v>
      </c>
      <c r="C608">
        <v>91984</v>
      </c>
      <c r="D608">
        <v>91385</v>
      </c>
      <c r="E608">
        <v>75943</v>
      </c>
      <c r="F608">
        <v>8305</v>
      </c>
      <c r="G608">
        <v>1752</v>
      </c>
      <c r="H608">
        <v>4294</v>
      </c>
      <c r="I608">
        <v>183315</v>
      </c>
      <c r="J608">
        <v>91385</v>
      </c>
      <c r="K608">
        <v>124228</v>
      </c>
      <c r="L608">
        <v>4826</v>
      </c>
      <c r="M608">
        <v>0</v>
      </c>
      <c r="N608">
        <v>2054</v>
      </c>
    </row>
    <row r="609" spans="1:14" x14ac:dyDescent="0.25">
      <c r="A609" s="1" t="s">
        <v>28</v>
      </c>
      <c r="B609">
        <v>607</v>
      </c>
      <c r="C609">
        <v>92069</v>
      </c>
      <c r="D609">
        <v>91469</v>
      </c>
      <c r="E609">
        <v>75330</v>
      </c>
      <c r="F609">
        <v>8714</v>
      </c>
      <c r="G609">
        <v>1713</v>
      </c>
      <c r="H609">
        <v>4256</v>
      </c>
      <c r="I609">
        <v>183921</v>
      </c>
      <c r="J609">
        <v>91469</v>
      </c>
      <c r="K609">
        <v>124686</v>
      </c>
      <c r="L609">
        <v>4850</v>
      </c>
      <c r="M609">
        <v>0</v>
      </c>
      <c r="N609">
        <v>2078</v>
      </c>
    </row>
    <row r="610" spans="1:14" x14ac:dyDescent="0.25">
      <c r="A610" s="1" t="s">
        <v>28</v>
      </c>
      <c r="B610">
        <v>608</v>
      </c>
      <c r="C610">
        <v>92359</v>
      </c>
      <c r="D610">
        <v>91758</v>
      </c>
      <c r="E610">
        <v>74811</v>
      </c>
      <c r="F610">
        <v>8070</v>
      </c>
      <c r="G610">
        <v>1788</v>
      </c>
      <c r="H610">
        <v>3974</v>
      </c>
      <c r="I610">
        <v>184528</v>
      </c>
      <c r="J610">
        <v>91758</v>
      </c>
      <c r="K610">
        <v>129724</v>
      </c>
      <c r="L610">
        <v>4855</v>
      </c>
      <c r="M610">
        <v>0</v>
      </c>
      <c r="N610">
        <v>2003</v>
      </c>
    </row>
    <row r="611" spans="1:14" x14ac:dyDescent="0.25">
      <c r="A611" s="1" t="s">
        <v>28</v>
      </c>
      <c r="B611">
        <v>609</v>
      </c>
      <c r="C611">
        <v>92845</v>
      </c>
      <c r="D611">
        <v>92243</v>
      </c>
      <c r="E611">
        <v>75662</v>
      </c>
      <c r="F611">
        <v>8015</v>
      </c>
      <c r="G611">
        <v>1760</v>
      </c>
      <c r="H611">
        <v>4373</v>
      </c>
      <c r="I611">
        <v>185136</v>
      </c>
      <c r="J611">
        <v>92243</v>
      </c>
      <c r="K611">
        <v>124950</v>
      </c>
      <c r="L611">
        <v>4866</v>
      </c>
      <c r="M611">
        <v>0</v>
      </c>
      <c r="N611">
        <v>2063</v>
      </c>
    </row>
    <row r="612" spans="1:14" x14ac:dyDescent="0.25">
      <c r="A612" s="1" t="s">
        <v>28</v>
      </c>
      <c r="B612">
        <v>610</v>
      </c>
      <c r="C612">
        <v>93129</v>
      </c>
      <c r="D612">
        <v>92526</v>
      </c>
      <c r="E612">
        <v>77092</v>
      </c>
      <c r="F612">
        <v>8328</v>
      </c>
      <c r="G612">
        <v>1745</v>
      </c>
      <c r="H612">
        <v>4123</v>
      </c>
      <c r="I612">
        <v>185745</v>
      </c>
      <c r="J612">
        <v>92526</v>
      </c>
      <c r="K612">
        <v>125620</v>
      </c>
      <c r="L612">
        <v>4877</v>
      </c>
      <c r="M612">
        <v>0</v>
      </c>
      <c r="N612">
        <v>2084</v>
      </c>
    </row>
    <row r="613" spans="1:14" x14ac:dyDescent="0.25">
      <c r="A613" s="1" t="s">
        <v>28</v>
      </c>
      <c r="B613">
        <v>611</v>
      </c>
      <c r="C613">
        <v>93522</v>
      </c>
      <c r="D613">
        <v>92918</v>
      </c>
      <c r="E613">
        <v>76897</v>
      </c>
      <c r="F613">
        <v>7879</v>
      </c>
      <c r="G613">
        <v>1794</v>
      </c>
      <c r="H613">
        <v>4026</v>
      </c>
      <c r="I613">
        <v>186355</v>
      </c>
      <c r="J613">
        <v>92918</v>
      </c>
      <c r="K613">
        <v>125339</v>
      </c>
      <c r="L613">
        <v>4875</v>
      </c>
      <c r="M613">
        <v>0</v>
      </c>
      <c r="N613">
        <v>2105</v>
      </c>
    </row>
    <row r="614" spans="1:14" x14ac:dyDescent="0.25">
      <c r="A614" s="1" t="s">
        <v>28</v>
      </c>
      <c r="B614">
        <v>612</v>
      </c>
      <c r="C614">
        <v>93986</v>
      </c>
      <c r="D614">
        <v>93381</v>
      </c>
      <c r="E614">
        <v>78354</v>
      </c>
      <c r="F614">
        <v>7953</v>
      </c>
      <c r="G614">
        <v>1791</v>
      </c>
      <c r="H614">
        <v>4118</v>
      </c>
      <c r="I614">
        <v>186966</v>
      </c>
      <c r="J614">
        <v>93381</v>
      </c>
      <c r="K614">
        <v>125974</v>
      </c>
      <c r="L614">
        <v>4899</v>
      </c>
      <c r="M614">
        <v>0</v>
      </c>
      <c r="N614">
        <v>2064</v>
      </c>
    </row>
    <row r="615" spans="1:14" x14ac:dyDescent="0.25">
      <c r="A615" s="1" t="s">
        <v>28</v>
      </c>
      <c r="B615">
        <v>613</v>
      </c>
      <c r="C615">
        <v>94534</v>
      </c>
      <c r="D615">
        <v>93928</v>
      </c>
      <c r="E615">
        <v>76961</v>
      </c>
      <c r="F615">
        <v>7910</v>
      </c>
      <c r="G615">
        <v>1798</v>
      </c>
      <c r="H615">
        <v>3912</v>
      </c>
      <c r="I615">
        <v>187578</v>
      </c>
      <c r="J615">
        <v>93928</v>
      </c>
      <c r="K615">
        <v>125401</v>
      </c>
      <c r="L615">
        <v>4916</v>
      </c>
      <c r="M615">
        <v>0</v>
      </c>
      <c r="N615">
        <v>2067</v>
      </c>
    </row>
    <row r="616" spans="1:14" x14ac:dyDescent="0.25">
      <c r="A616" s="1" t="s">
        <v>28</v>
      </c>
      <c r="B616">
        <v>614</v>
      </c>
      <c r="C616">
        <v>94804</v>
      </c>
      <c r="D616">
        <v>94197</v>
      </c>
      <c r="E616">
        <v>78031</v>
      </c>
      <c r="F616">
        <v>8317</v>
      </c>
      <c r="G616">
        <v>1800</v>
      </c>
      <c r="H616">
        <v>4058</v>
      </c>
      <c r="I616">
        <v>188191</v>
      </c>
      <c r="J616">
        <v>94197</v>
      </c>
      <c r="K616">
        <v>126372</v>
      </c>
      <c r="L616">
        <v>4920</v>
      </c>
      <c r="M616">
        <v>0</v>
      </c>
      <c r="N616">
        <v>2031</v>
      </c>
    </row>
    <row r="617" spans="1:14" x14ac:dyDescent="0.25">
      <c r="A617" s="1" t="s">
        <v>28</v>
      </c>
      <c r="B617">
        <v>615</v>
      </c>
      <c r="C617">
        <v>95077</v>
      </c>
      <c r="D617">
        <v>94469</v>
      </c>
      <c r="E617">
        <v>77200</v>
      </c>
      <c r="F617">
        <v>8773</v>
      </c>
      <c r="G617">
        <v>1787</v>
      </c>
      <c r="H617">
        <v>4226</v>
      </c>
      <c r="I617">
        <v>188805</v>
      </c>
      <c r="J617">
        <v>94469</v>
      </c>
      <c r="K617">
        <v>125536</v>
      </c>
      <c r="L617">
        <v>4932</v>
      </c>
      <c r="M617">
        <v>0</v>
      </c>
      <c r="N617">
        <v>2048</v>
      </c>
    </row>
    <row r="618" spans="1:14" x14ac:dyDescent="0.25">
      <c r="A618" s="1" t="s">
        <v>28</v>
      </c>
      <c r="B618">
        <v>616</v>
      </c>
      <c r="C618">
        <v>95460</v>
      </c>
      <c r="D618">
        <v>94851</v>
      </c>
      <c r="E618">
        <v>77809</v>
      </c>
      <c r="F618">
        <v>9153</v>
      </c>
      <c r="G618">
        <v>1778</v>
      </c>
      <c r="H618">
        <v>4367</v>
      </c>
      <c r="I618">
        <v>189420</v>
      </c>
      <c r="J618">
        <v>94851</v>
      </c>
      <c r="K618">
        <v>127267</v>
      </c>
      <c r="L618">
        <v>4945</v>
      </c>
      <c r="M618">
        <v>0</v>
      </c>
      <c r="N618">
        <v>2080</v>
      </c>
    </row>
    <row r="619" spans="1:14" x14ac:dyDescent="0.25">
      <c r="A619" s="1" t="s">
        <v>28</v>
      </c>
      <c r="B619">
        <v>617</v>
      </c>
      <c r="C619">
        <v>96021</v>
      </c>
      <c r="D619">
        <v>95411</v>
      </c>
      <c r="E619">
        <v>79174</v>
      </c>
      <c r="F619">
        <v>8287</v>
      </c>
      <c r="G619">
        <v>1743</v>
      </c>
      <c r="H619">
        <v>4058</v>
      </c>
      <c r="I619">
        <v>190036</v>
      </c>
      <c r="J619">
        <v>95411</v>
      </c>
      <c r="K619">
        <v>127587</v>
      </c>
      <c r="L619">
        <v>4947</v>
      </c>
      <c r="M619">
        <v>0</v>
      </c>
      <c r="N619">
        <v>2142</v>
      </c>
    </row>
    <row r="620" spans="1:14" x14ac:dyDescent="0.25">
      <c r="A620" s="1" t="s">
        <v>28</v>
      </c>
      <c r="B620">
        <v>618</v>
      </c>
      <c r="C620">
        <v>96432</v>
      </c>
      <c r="D620">
        <v>95821</v>
      </c>
      <c r="E620">
        <v>78178</v>
      </c>
      <c r="F620">
        <v>8128</v>
      </c>
      <c r="G620">
        <v>1839</v>
      </c>
      <c r="H620">
        <v>4064</v>
      </c>
      <c r="I620">
        <v>190653</v>
      </c>
      <c r="J620">
        <v>95821</v>
      </c>
      <c r="K620">
        <v>128786</v>
      </c>
      <c r="L620">
        <v>4960</v>
      </c>
      <c r="M620">
        <v>0</v>
      </c>
      <c r="N620">
        <v>2083</v>
      </c>
    </row>
    <row r="621" spans="1:14" x14ac:dyDescent="0.25">
      <c r="A621" s="1" t="s">
        <v>28</v>
      </c>
      <c r="B621">
        <v>619</v>
      </c>
      <c r="C621">
        <v>96635</v>
      </c>
      <c r="D621">
        <v>96023</v>
      </c>
      <c r="E621">
        <v>79417</v>
      </c>
      <c r="F621">
        <v>8018</v>
      </c>
      <c r="G621">
        <v>1824</v>
      </c>
      <c r="H621">
        <v>4054</v>
      </c>
      <c r="I621">
        <v>191271</v>
      </c>
      <c r="J621">
        <v>96023</v>
      </c>
      <c r="K621">
        <v>128413</v>
      </c>
      <c r="L621">
        <v>4982</v>
      </c>
      <c r="M621">
        <v>0</v>
      </c>
      <c r="N621">
        <v>2075</v>
      </c>
    </row>
    <row r="622" spans="1:14" x14ac:dyDescent="0.25">
      <c r="A622" s="1" t="s">
        <v>28</v>
      </c>
      <c r="B622">
        <v>620</v>
      </c>
      <c r="C622">
        <v>96646</v>
      </c>
      <c r="D622">
        <v>96033</v>
      </c>
      <c r="E622">
        <v>78357</v>
      </c>
      <c r="F622">
        <v>8763</v>
      </c>
      <c r="G622">
        <v>1816</v>
      </c>
      <c r="H622">
        <v>4244</v>
      </c>
      <c r="I622">
        <v>191890</v>
      </c>
      <c r="J622">
        <v>96033</v>
      </c>
      <c r="K622">
        <v>128937</v>
      </c>
      <c r="L622">
        <v>4969</v>
      </c>
      <c r="M622">
        <v>0</v>
      </c>
      <c r="N622">
        <v>2074</v>
      </c>
    </row>
    <row r="623" spans="1:14" x14ac:dyDescent="0.25">
      <c r="A623" s="1" t="s">
        <v>28</v>
      </c>
      <c r="B623">
        <v>621</v>
      </c>
      <c r="C623">
        <v>96968</v>
      </c>
      <c r="D623">
        <v>96354</v>
      </c>
      <c r="E623">
        <v>78814</v>
      </c>
      <c r="F623">
        <v>8370</v>
      </c>
      <c r="G623">
        <v>1786</v>
      </c>
      <c r="H623">
        <v>4108</v>
      </c>
      <c r="I623">
        <v>192510</v>
      </c>
      <c r="J623">
        <v>96354</v>
      </c>
      <c r="K623">
        <v>130500</v>
      </c>
      <c r="L623">
        <v>4976</v>
      </c>
      <c r="M623">
        <v>0</v>
      </c>
      <c r="N623">
        <v>2076</v>
      </c>
    </row>
    <row r="624" spans="1:14" x14ac:dyDescent="0.25">
      <c r="A624" s="1" t="s">
        <v>28</v>
      </c>
      <c r="B624">
        <v>622</v>
      </c>
      <c r="C624">
        <v>97064</v>
      </c>
      <c r="D624">
        <v>96449</v>
      </c>
      <c r="E624">
        <v>84641</v>
      </c>
      <c r="F624">
        <v>8137</v>
      </c>
      <c r="G624">
        <v>1815</v>
      </c>
      <c r="H624">
        <v>4087</v>
      </c>
      <c r="I624">
        <v>193131</v>
      </c>
      <c r="J624">
        <v>96449</v>
      </c>
      <c r="K624">
        <v>129712</v>
      </c>
      <c r="L624">
        <v>4980</v>
      </c>
      <c r="M624">
        <v>0</v>
      </c>
      <c r="N624">
        <v>2135</v>
      </c>
    </row>
    <row r="625" spans="1:14" x14ac:dyDescent="0.25">
      <c r="A625" s="1" t="s">
        <v>28</v>
      </c>
      <c r="B625">
        <v>623</v>
      </c>
      <c r="C625">
        <v>97511</v>
      </c>
      <c r="D625">
        <v>96895</v>
      </c>
      <c r="E625">
        <v>79348</v>
      </c>
      <c r="F625">
        <v>8635</v>
      </c>
      <c r="G625">
        <v>1832</v>
      </c>
      <c r="H625">
        <v>4224</v>
      </c>
      <c r="I625">
        <v>193753</v>
      </c>
      <c r="J625">
        <v>96895</v>
      </c>
      <c r="K625">
        <v>132518</v>
      </c>
      <c r="L625">
        <v>5001</v>
      </c>
      <c r="M625">
        <v>0</v>
      </c>
      <c r="N625">
        <v>2122</v>
      </c>
    </row>
    <row r="626" spans="1:14" x14ac:dyDescent="0.25">
      <c r="A626" s="1" t="s">
        <v>28</v>
      </c>
      <c r="B626">
        <v>624</v>
      </c>
      <c r="C626">
        <v>97696</v>
      </c>
      <c r="D626">
        <v>97079</v>
      </c>
      <c r="E626">
        <v>80657</v>
      </c>
      <c r="F626">
        <v>8951</v>
      </c>
      <c r="G626">
        <v>1788</v>
      </c>
      <c r="H626">
        <v>4396</v>
      </c>
      <c r="I626">
        <v>194376</v>
      </c>
      <c r="J626">
        <v>97079</v>
      </c>
      <c r="K626">
        <v>129556</v>
      </c>
      <c r="L626">
        <v>5024</v>
      </c>
      <c r="M626">
        <v>0</v>
      </c>
      <c r="N626">
        <v>2090</v>
      </c>
    </row>
    <row r="627" spans="1:14" x14ac:dyDescent="0.25">
      <c r="A627" s="1" t="s">
        <v>28</v>
      </c>
      <c r="B627">
        <v>625</v>
      </c>
      <c r="C627">
        <v>98147</v>
      </c>
      <c r="D627">
        <v>97529</v>
      </c>
      <c r="E627">
        <v>79244</v>
      </c>
      <c r="F627">
        <v>8566</v>
      </c>
      <c r="G627">
        <v>1800</v>
      </c>
      <c r="H627">
        <v>4279</v>
      </c>
      <c r="I627">
        <v>195000</v>
      </c>
      <c r="J627">
        <v>97529</v>
      </c>
      <c r="K627">
        <v>132577</v>
      </c>
      <c r="L627">
        <v>5034</v>
      </c>
      <c r="M627">
        <v>0</v>
      </c>
      <c r="N627">
        <v>2165</v>
      </c>
    </row>
    <row r="628" spans="1:14" x14ac:dyDescent="0.25">
      <c r="A628" s="1" t="s">
        <v>28</v>
      </c>
      <c r="B628">
        <v>626</v>
      </c>
      <c r="C628">
        <v>98681</v>
      </c>
      <c r="D628">
        <v>98062</v>
      </c>
      <c r="E628">
        <v>81218</v>
      </c>
      <c r="F628">
        <v>8024</v>
      </c>
      <c r="G628">
        <v>1849</v>
      </c>
      <c r="H628">
        <v>4032</v>
      </c>
      <c r="I628">
        <v>195625</v>
      </c>
      <c r="J628">
        <v>98062</v>
      </c>
      <c r="K628">
        <v>132452</v>
      </c>
      <c r="L628">
        <v>5043</v>
      </c>
      <c r="M628">
        <v>0</v>
      </c>
      <c r="N628">
        <v>2222</v>
      </c>
    </row>
    <row r="629" spans="1:14" x14ac:dyDescent="0.25">
      <c r="A629" s="1" t="s">
        <v>28</v>
      </c>
      <c r="B629">
        <v>627</v>
      </c>
      <c r="C629">
        <v>98758</v>
      </c>
      <c r="D629">
        <v>98138</v>
      </c>
      <c r="E629">
        <v>82354</v>
      </c>
      <c r="F629">
        <v>8709</v>
      </c>
      <c r="G629">
        <v>1808</v>
      </c>
      <c r="H629">
        <v>7376</v>
      </c>
      <c r="I629">
        <v>196251</v>
      </c>
      <c r="J629">
        <v>98138</v>
      </c>
      <c r="K629">
        <v>132672</v>
      </c>
      <c r="L629">
        <v>5044</v>
      </c>
      <c r="M629">
        <v>0</v>
      </c>
      <c r="N629">
        <v>2101</v>
      </c>
    </row>
    <row r="630" spans="1:14" x14ac:dyDescent="0.25">
      <c r="A630" s="1" t="s">
        <v>28</v>
      </c>
      <c r="B630">
        <v>628</v>
      </c>
      <c r="C630">
        <v>98851</v>
      </c>
      <c r="D630">
        <v>98230</v>
      </c>
      <c r="E630">
        <v>81730</v>
      </c>
      <c r="F630">
        <v>9419</v>
      </c>
      <c r="G630">
        <v>1795</v>
      </c>
      <c r="H630">
        <v>4520</v>
      </c>
      <c r="I630">
        <v>196878</v>
      </c>
      <c r="J630">
        <v>98230</v>
      </c>
      <c r="K630">
        <v>131861</v>
      </c>
      <c r="L630">
        <v>5043</v>
      </c>
      <c r="M630">
        <v>0</v>
      </c>
      <c r="N630">
        <v>2106</v>
      </c>
    </row>
    <row r="631" spans="1:14" x14ac:dyDescent="0.25">
      <c r="A631" s="1" t="s">
        <v>28</v>
      </c>
      <c r="B631">
        <v>629</v>
      </c>
      <c r="C631">
        <v>99176</v>
      </c>
      <c r="D631">
        <v>98554</v>
      </c>
      <c r="E631">
        <v>80116</v>
      </c>
      <c r="F631">
        <v>8654</v>
      </c>
      <c r="G631">
        <v>1805</v>
      </c>
      <c r="H631">
        <v>4213</v>
      </c>
      <c r="I631">
        <v>197506</v>
      </c>
      <c r="J631">
        <v>98554</v>
      </c>
      <c r="K631">
        <v>131690</v>
      </c>
      <c r="L631">
        <v>5055</v>
      </c>
      <c r="M631">
        <v>0</v>
      </c>
      <c r="N631">
        <v>2088</v>
      </c>
    </row>
    <row r="632" spans="1:14" x14ac:dyDescent="0.25">
      <c r="A632" s="1" t="s">
        <v>28</v>
      </c>
      <c r="B632">
        <v>630</v>
      </c>
      <c r="C632">
        <v>99581</v>
      </c>
      <c r="D632">
        <v>98958</v>
      </c>
      <c r="E632">
        <v>80072</v>
      </c>
      <c r="F632">
        <v>8265</v>
      </c>
      <c r="G632">
        <v>1870</v>
      </c>
      <c r="H632">
        <v>4090</v>
      </c>
      <c r="I632">
        <v>198135</v>
      </c>
      <c r="J632">
        <v>98958</v>
      </c>
      <c r="K632">
        <v>131217</v>
      </c>
      <c r="L632">
        <v>5075</v>
      </c>
      <c r="M632">
        <v>0</v>
      </c>
      <c r="N632">
        <v>2099</v>
      </c>
    </row>
    <row r="633" spans="1:14" x14ac:dyDescent="0.25">
      <c r="A633" s="1" t="s">
        <v>28</v>
      </c>
      <c r="B633">
        <v>631</v>
      </c>
      <c r="C633">
        <v>99958</v>
      </c>
      <c r="D633">
        <v>99334</v>
      </c>
      <c r="E633">
        <v>80682</v>
      </c>
      <c r="F633">
        <v>8480</v>
      </c>
      <c r="G633">
        <v>1835</v>
      </c>
      <c r="H633">
        <v>4153</v>
      </c>
      <c r="I633">
        <v>198765</v>
      </c>
      <c r="J633">
        <v>99334</v>
      </c>
      <c r="K633">
        <v>132871</v>
      </c>
      <c r="L633">
        <v>5091</v>
      </c>
      <c r="M633">
        <v>0</v>
      </c>
      <c r="N633">
        <v>2103</v>
      </c>
    </row>
    <row r="634" spans="1:14" x14ac:dyDescent="0.25">
      <c r="A634" s="1" t="s">
        <v>28</v>
      </c>
      <c r="B634">
        <v>632</v>
      </c>
      <c r="C634">
        <v>100110</v>
      </c>
      <c r="D634">
        <v>99485</v>
      </c>
      <c r="E634">
        <v>81902</v>
      </c>
      <c r="F634">
        <v>8192</v>
      </c>
      <c r="G634">
        <v>1843</v>
      </c>
      <c r="H634">
        <v>4033</v>
      </c>
      <c r="I634">
        <v>199396</v>
      </c>
      <c r="J634">
        <v>99485</v>
      </c>
      <c r="K634">
        <v>134035</v>
      </c>
      <c r="L634">
        <v>5089</v>
      </c>
      <c r="M634">
        <v>0</v>
      </c>
      <c r="N634">
        <v>2119</v>
      </c>
    </row>
    <row r="635" spans="1:14" x14ac:dyDescent="0.25">
      <c r="A635" s="1" t="s">
        <v>28</v>
      </c>
      <c r="B635">
        <v>633</v>
      </c>
      <c r="C635">
        <v>100431</v>
      </c>
      <c r="D635">
        <v>99805</v>
      </c>
      <c r="E635">
        <v>81335</v>
      </c>
      <c r="F635">
        <v>8322</v>
      </c>
      <c r="G635">
        <v>1859</v>
      </c>
      <c r="H635">
        <v>4145</v>
      </c>
      <c r="I635">
        <v>200028</v>
      </c>
      <c r="J635">
        <v>99805</v>
      </c>
      <c r="K635">
        <v>133064</v>
      </c>
      <c r="L635">
        <v>5096</v>
      </c>
      <c r="M635">
        <v>0</v>
      </c>
      <c r="N635">
        <v>2122</v>
      </c>
    </row>
    <row r="636" spans="1:14" x14ac:dyDescent="0.25">
      <c r="A636" s="1" t="s">
        <v>28</v>
      </c>
      <c r="B636">
        <v>634</v>
      </c>
      <c r="C636">
        <v>100917</v>
      </c>
      <c r="D636">
        <v>100290</v>
      </c>
      <c r="E636">
        <v>83520</v>
      </c>
      <c r="F636">
        <v>8532</v>
      </c>
      <c r="G636">
        <v>1850</v>
      </c>
      <c r="H636">
        <v>4205</v>
      </c>
      <c r="I636">
        <v>200661</v>
      </c>
      <c r="J636">
        <v>100290</v>
      </c>
      <c r="K636">
        <v>135188</v>
      </c>
      <c r="L636">
        <v>5108</v>
      </c>
      <c r="M636">
        <v>0</v>
      </c>
      <c r="N636">
        <v>2132</v>
      </c>
    </row>
    <row r="637" spans="1:14" x14ac:dyDescent="0.25">
      <c r="A637" s="1" t="s">
        <v>28</v>
      </c>
      <c r="B637">
        <v>635</v>
      </c>
      <c r="C637">
        <v>101111</v>
      </c>
      <c r="D637">
        <v>100483</v>
      </c>
      <c r="E637">
        <v>82077</v>
      </c>
      <c r="F637">
        <v>8925</v>
      </c>
      <c r="G637">
        <v>1819</v>
      </c>
      <c r="H637">
        <v>4277</v>
      </c>
      <c r="I637">
        <v>201295</v>
      </c>
      <c r="J637">
        <v>100483</v>
      </c>
      <c r="K637">
        <v>134136</v>
      </c>
      <c r="L637">
        <v>5110</v>
      </c>
      <c r="M637">
        <v>0</v>
      </c>
      <c r="N637">
        <v>2129</v>
      </c>
    </row>
    <row r="638" spans="1:14" x14ac:dyDescent="0.25">
      <c r="A638" s="1" t="s">
        <v>28</v>
      </c>
      <c r="B638">
        <v>636</v>
      </c>
      <c r="C638">
        <v>101651</v>
      </c>
      <c r="D638">
        <v>101022</v>
      </c>
      <c r="E638">
        <v>83412</v>
      </c>
      <c r="F638">
        <v>8975</v>
      </c>
      <c r="G638">
        <v>1857</v>
      </c>
      <c r="H638">
        <v>4477</v>
      </c>
      <c r="I638">
        <v>201930</v>
      </c>
      <c r="J638">
        <v>101022</v>
      </c>
      <c r="K638">
        <v>136091</v>
      </c>
      <c r="L638">
        <v>5121</v>
      </c>
      <c r="M638">
        <v>0</v>
      </c>
      <c r="N638">
        <v>2134</v>
      </c>
    </row>
    <row r="639" spans="1:14" x14ac:dyDescent="0.25">
      <c r="A639" s="1" t="s">
        <v>28</v>
      </c>
      <c r="B639">
        <v>637</v>
      </c>
      <c r="C639">
        <v>101765</v>
      </c>
      <c r="D639">
        <v>101135</v>
      </c>
      <c r="E639">
        <v>84118</v>
      </c>
      <c r="F639">
        <v>8949</v>
      </c>
      <c r="G639">
        <v>1844</v>
      </c>
      <c r="H639">
        <v>4352</v>
      </c>
      <c r="I639">
        <v>202566</v>
      </c>
      <c r="J639">
        <v>101135</v>
      </c>
      <c r="K639">
        <v>136043</v>
      </c>
      <c r="L639">
        <v>5143</v>
      </c>
      <c r="M639">
        <v>0</v>
      </c>
      <c r="N639">
        <v>2122</v>
      </c>
    </row>
    <row r="640" spans="1:14" x14ac:dyDescent="0.25">
      <c r="A640" s="1" t="s">
        <v>28</v>
      </c>
      <c r="B640">
        <v>638</v>
      </c>
      <c r="C640">
        <v>102066</v>
      </c>
      <c r="D640">
        <v>101435</v>
      </c>
      <c r="E640">
        <v>82635</v>
      </c>
      <c r="F640">
        <v>8211</v>
      </c>
      <c r="G640">
        <v>1851</v>
      </c>
      <c r="H640">
        <v>4038</v>
      </c>
      <c r="I640">
        <v>203203</v>
      </c>
      <c r="J640">
        <v>101435</v>
      </c>
      <c r="K640">
        <v>135808</v>
      </c>
      <c r="L640">
        <v>5141</v>
      </c>
      <c r="M640">
        <v>0</v>
      </c>
      <c r="N640">
        <v>2133</v>
      </c>
    </row>
    <row r="641" spans="1:14" x14ac:dyDescent="0.25">
      <c r="A641" s="1" t="s">
        <v>28</v>
      </c>
      <c r="B641">
        <v>639</v>
      </c>
      <c r="C641">
        <v>102544</v>
      </c>
      <c r="D641">
        <v>101912</v>
      </c>
      <c r="E641">
        <v>83179</v>
      </c>
      <c r="F641">
        <v>8879</v>
      </c>
      <c r="G641">
        <v>1850</v>
      </c>
      <c r="H641">
        <v>4328</v>
      </c>
      <c r="I641">
        <v>203841</v>
      </c>
      <c r="J641">
        <v>101912</v>
      </c>
      <c r="K641">
        <v>136329</v>
      </c>
      <c r="L641">
        <v>5177</v>
      </c>
      <c r="M641">
        <v>0</v>
      </c>
      <c r="N641">
        <v>2155</v>
      </c>
    </row>
    <row r="642" spans="1:14" x14ac:dyDescent="0.25">
      <c r="A642" s="1" t="s">
        <v>28</v>
      </c>
      <c r="B642">
        <v>640</v>
      </c>
      <c r="C642">
        <v>102630</v>
      </c>
      <c r="D642">
        <v>101997</v>
      </c>
      <c r="E642">
        <v>83018</v>
      </c>
      <c r="F642">
        <v>8407</v>
      </c>
      <c r="G642">
        <v>1864</v>
      </c>
      <c r="H642">
        <v>4126</v>
      </c>
      <c r="I642">
        <v>204480</v>
      </c>
      <c r="J642">
        <v>101997</v>
      </c>
      <c r="K642">
        <v>135568</v>
      </c>
      <c r="L642">
        <v>5171</v>
      </c>
      <c r="M642">
        <v>0</v>
      </c>
      <c r="N642">
        <v>2130</v>
      </c>
    </row>
    <row r="643" spans="1:14" x14ac:dyDescent="0.25">
      <c r="A643" s="1" t="s">
        <v>28</v>
      </c>
      <c r="B643">
        <v>641</v>
      </c>
      <c r="C643">
        <v>102873</v>
      </c>
      <c r="D643">
        <v>102239</v>
      </c>
      <c r="E643">
        <v>84234</v>
      </c>
      <c r="F643">
        <v>8771</v>
      </c>
      <c r="G643">
        <v>1882</v>
      </c>
      <c r="H643">
        <v>4306</v>
      </c>
      <c r="I643">
        <v>205120</v>
      </c>
      <c r="J643">
        <v>102239</v>
      </c>
      <c r="K643">
        <v>137158</v>
      </c>
      <c r="L643">
        <v>5179</v>
      </c>
      <c r="M643">
        <v>0</v>
      </c>
      <c r="N643">
        <v>2144</v>
      </c>
    </row>
    <row r="644" spans="1:14" x14ac:dyDescent="0.25">
      <c r="A644" s="1" t="s">
        <v>28</v>
      </c>
      <c r="B644">
        <v>642</v>
      </c>
      <c r="C644">
        <v>103274</v>
      </c>
      <c r="D644">
        <v>102639</v>
      </c>
      <c r="E644">
        <v>86221</v>
      </c>
      <c r="F644">
        <v>8837</v>
      </c>
      <c r="G644">
        <v>1863</v>
      </c>
      <c r="H644">
        <v>4293</v>
      </c>
      <c r="I644">
        <v>205761</v>
      </c>
      <c r="J644">
        <v>102639</v>
      </c>
      <c r="K644">
        <v>137425</v>
      </c>
      <c r="L644">
        <v>5199</v>
      </c>
      <c r="M644">
        <v>0</v>
      </c>
      <c r="N644">
        <v>2157</v>
      </c>
    </row>
    <row r="645" spans="1:14" x14ac:dyDescent="0.25">
      <c r="A645" s="1" t="s">
        <v>28</v>
      </c>
      <c r="B645">
        <v>643</v>
      </c>
      <c r="C645">
        <v>103632</v>
      </c>
      <c r="D645">
        <v>102996</v>
      </c>
      <c r="E645">
        <v>83975</v>
      </c>
      <c r="F645">
        <v>8668</v>
      </c>
      <c r="G645">
        <v>1861</v>
      </c>
      <c r="H645">
        <v>4245</v>
      </c>
      <c r="I645">
        <v>206403</v>
      </c>
      <c r="J645">
        <v>102996</v>
      </c>
      <c r="K645">
        <v>138804</v>
      </c>
      <c r="L645">
        <v>5222</v>
      </c>
      <c r="M645">
        <v>0</v>
      </c>
      <c r="N645">
        <v>3301</v>
      </c>
    </row>
    <row r="646" spans="1:14" x14ac:dyDescent="0.25">
      <c r="A646" s="1" t="s">
        <v>28</v>
      </c>
      <c r="B646">
        <v>644</v>
      </c>
      <c r="C646">
        <v>103654</v>
      </c>
      <c r="D646">
        <v>103017</v>
      </c>
      <c r="E646">
        <v>87635</v>
      </c>
      <c r="F646">
        <v>8847</v>
      </c>
      <c r="G646">
        <v>1876</v>
      </c>
      <c r="H646">
        <v>4341</v>
      </c>
      <c r="I646">
        <v>207046</v>
      </c>
      <c r="J646">
        <v>103017</v>
      </c>
      <c r="K646">
        <v>137792</v>
      </c>
      <c r="L646">
        <v>5203</v>
      </c>
      <c r="M646">
        <v>0</v>
      </c>
      <c r="N646">
        <v>2207</v>
      </c>
    </row>
    <row r="647" spans="1:14" x14ac:dyDescent="0.25">
      <c r="A647" s="1" t="s">
        <v>28</v>
      </c>
      <c r="B647">
        <v>645</v>
      </c>
      <c r="C647">
        <v>103720</v>
      </c>
      <c r="D647">
        <v>103082</v>
      </c>
      <c r="E647">
        <v>85015</v>
      </c>
      <c r="F647">
        <v>9408</v>
      </c>
      <c r="G647">
        <v>1840</v>
      </c>
      <c r="H647">
        <v>4482</v>
      </c>
      <c r="I647">
        <v>207690</v>
      </c>
      <c r="J647">
        <v>103082</v>
      </c>
      <c r="K647">
        <v>139196</v>
      </c>
      <c r="L647">
        <v>5210</v>
      </c>
      <c r="M647">
        <v>0</v>
      </c>
      <c r="N647">
        <v>2201</v>
      </c>
    </row>
    <row r="648" spans="1:14" x14ac:dyDescent="0.25">
      <c r="A648" s="1" t="s">
        <v>28</v>
      </c>
      <c r="B648">
        <v>646</v>
      </c>
      <c r="C648">
        <v>104154</v>
      </c>
      <c r="D648">
        <v>103515</v>
      </c>
      <c r="E648">
        <v>84823</v>
      </c>
      <c r="F648">
        <v>9653</v>
      </c>
      <c r="G648">
        <v>1840</v>
      </c>
      <c r="H648">
        <v>4560</v>
      </c>
      <c r="I648">
        <v>208335</v>
      </c>
      <c r="J648">
        <v>103515</v>
      </c>
      <c r="K648">
        <v>138459</v>
      </c>
      <c r="L648">
        <v>5235</v>
      </c>
      <c r="M648">
        <v>0</v>
      </c>
      <c r="N648">
        <v>2248</v>
      </c>
    </row>
    <row r="649" spans="1:14" x14ac:dyDescent="0.25">
      <c r="A649" s="1" t="s">
        <v>28</v>
      </c>
      <c r="B649">
        <v>647</v>
      </c>
      <c r="C649">
        <v>104755</v>
      </c>
      <c r="D649">
        <v>104115</v>
      </c>
      <c r="E649">
        <v>105355</v>
      </c>
      <c r="F649">
        <v>9448</v>
      </c>
      <c r="G649">
        <v>1874</v>
      </c>
      <c r="H649">
        <v>4639</v>
      </c>
      <c r="I649">
        <v>208981</v>
      </c>
      <c r="J649">
        <v>104115</v>
      </c>
      <c r="K649">
        <v>142372</v>
      </c>
      <c r="L649">
        <v>5230</v>
      </c>
      <c r="M649">
        <v>0</v>
      </c>
      <c r="N649">
        <v>2174</v>
      </c>
    </row>
    <row r="650" spans="1:14" x14ac:dyDescent="0.25">
      <c r="A650" s="1" t="s">
        <v>28</v>
      </c>
      <c r="B650">
        <v>648</v>
      </c>
      <c r="C650">
        <v>105020</v>
      </c>
      <c r="D650">
        <v>104379</v>
      </c>
      <c r="E650">
        <v>85306</v>
      </c>
      <c r="F650">
        <v>9408</v>
      </c>
      <c r="G650">
        <v>1811</v>
      </c>
      <c r="H650">
        <v>4551</v>
      </c>
      <c r="I650">
        <v>209628</v>
      </c>
      <c r="J650">
        <v>104379</v>
      </c>
      <c r="K650">
        <v>141463</v>
      </c>
      <c r="L650">
        <v>5255</v>
      </c>
      <c r="M650">
        <v>0</v>
      </c>
      <c r="N650">
        <v>2208</v>
      </c>
    </row>
    <row r="651" spans="1:14" x14ac:dyDescent="0.25">
      <c r="A651" s="1" t="s">
        <v>28</v>
      </c>
      <c r="B651">
        <v>649</v>
      </c>
      <c r="C651">
        <v>105338</v>
      </c>
      <c r="D651">
        <v>104696</v>
      </c>
      <c r="E651">
        <v>87602</v>
      </c>
      <c r="F651">
        <v>9188</v>
      </c>
      <c r="G651">
        <v>1863</v>
      </c>
      <c r="H651">
        <v>4480</v>
      </c>
      <c r="I651">
        <v>210276</v>
      </c>
      <c r="J651">
        <v>104696</v>
      </c>
      <c r="K651">
        <v>142449</v>
      </c>
      <c r="L651">
        <v>5262</v>
      </c>
      <c r="M651">
        <v>0</v>
      </c>
      <c r="N651">
        <v>2171</v>
      </c>
    </row>
    <row r="652" spans="1:14" x14ac:dyDescent="0.25">
      <c r="A652" s="1" t="s">
        <v>28</v>
      </c>
      <c r="B652">
        <v>650</v>
      </c>
      <c r="C652">
        <v>105345</v>
      </c>
      <c r="D652">
        <v>104702</v>
      </c>
      <c r="E652">
        <v>84786</v>
      </c>
      <c r="F652">
        <v>8924</v>
      </c>
      <c r="G652">
        <v>1890</v>
      </c>
      <c r="H652">
        <v>4373</v>
      </c>
      <c r="I652">
        <v>210925</v>
      </c>
      <c r="J652">
        <v>104702</v>
      </c>
      <c r="K652">
        <v>139636</v>
      </c>
      <c r="L652">
        <v>5287</v>
      </c>
      <c r="M652">
        <v>0</v>
      </c>
      <c r="N652">
        <v>2179</v>
      </c>
    </row>
    <row r="653" spans="1:14" x14ac:dyDescent="0.25">
      <c r="A653" s="1" t="s">
        <v>28</v>
      </c>
      <c r="B653">
        <v>651</v>
      </c>
      <c r="C653">
        <v>105740</v>
      </c>
      <c r="D653">
        <v>105096</v>
      </c>
      <c r="E653">
        <v>85608</v>
      </c>
      <c r="F653">
        <v>8700</v>
      </c>
      <c r="G653">
        <v>1907</v>
      </c>
      <c r="H653">
        <v>4274</v>
      </c>
      <c r="I653">
        <v>211575</v>
      </c>
      <c r="J653">
        <v>105096</v>
      </c>
      <c r="K653">
        <v>143581</v>
      </c>
      <c r="L653">
        <v>5281</v>
      </c>
      <c r="M653">
        <v>0</v>
      </c>
      <c r="N653">
        <v>2215</v>
      </c>
    </row>
    <row r="654" spans="1:14" x14ac:dyDescent="0.25">
      <c r="A654" s="1" t="s">
        <v>28</v>
      </c>
      <c r="B654">
        <v>652</v>
      </c>
      <c r="C654">
        <v>106040</v>
      </c>
      <c r="D654">
        <v>105395</v>
      </c>
      <c r="E654">
        <v>88444</v>
      </c>
      <c r="F654">
        <v>9158</v>
      </c>
      <c r="G654">
        <v>1928</v>
      </c>
      <c r="H654">
        <v>4436</v>
      </c>
      <c r="I654">
        <v>212226</v>
      </c>
      <c r="J654">
        <v>105395</v>
      </c>
      <c r="K654">
        <v>142166</v>
      </c>
      <c r="L654">
        <v>5291</v>
      </c>
      <c r="M654">
        <v>0</v>
      </c>
      <c r="N654">
        <v>2197</v>
      </c>
    </row>
    <row r="655" spans="1:14" x14ac:dyDescent="0.25">
      <c r="A655" s="1" t="s">
        <v>28</v>
      </c>
      <c r="B655">
        <v>653</v>
      </c>
      <c r="C655">
        <v>106492</v>
      </c>
      <c r="D655">
        <v>105846</v>
      </c>
      <c r="E655">
        <v>86517</v>
      </c>
      <c r="F655">
        <v>9306</v>
      </c>
      <c r="G655">
        <v>1909</v>
      </c>
      <c r="H655">
        <v>4547</v>
      </c>
      <c r="I655">
        <v>212878</v>
      </c>
      <c r="J655">
        <v>105846</v>
      </c>
      <c r="K655">
        <v>142066</v>
      </c>
      <c r="L655">
        <v>5300</v>
      </c>
      <c r="M655">
        <v>0</v>
      </c>
      <c r="N655">
        <v>2216</v>
      </c>
    </row>
    <row r="656" spans="1:14" x14ac:dyDescent="0.25">
      <c r="A656" s="1" t="s">
        <v>28</v>
      </c>
      <c r="B656">
        <v>654</v>
      </c>
      <c r="C656">
        <v>106565</v>
      </c>
      <c r="D656">
        <v>105918</v>
      </c>
      <c r="E656">
        <v>86045</v>
      </c>
      <c r="F656">
        <v>10524</v>
      </c>
      <c r="G656">
        <v>1911</v>
      </c>
      <c r="H656">
        <v>4995</v>
      </c>
      <c r="I656">
        <v>213531</v>
      </c>
      <c r="J656">
        <v>105918</v>
      </c>
      <c r="K656">
        <v>144546</v>
      </c>
      <c r="L656">
        <v>5290</v>
      </c>
      <c r="M656">
        <v>0</v>
      </c>
      <c r="N656">
        <v>2202</v>
      </c>
    </row>
    <row r="657" spans="1:14" x14ac:dyDescent="0.25">
      <c r="A657" s="1" t="s">
        <v>28</v>
      </c>
      <c r="B657">
        <v>655</v>
      </c>
      <c r="C657">
        <v>106733</v>
      </c>
      <c r="D657">
        <v>106085</v>
      </c>
      <c r="E657">
        <v>86381</v>
      </c>
      <c r="F657">
        <v>8517</v>
      </c>
      <c r="G657">
        <v>1887</v>
      </c>
      <c r="H657">
        <v>4186</v>
      </c>
      <c r="I657">
        <v>214185</v>
      </c>
      <c r="J657">
        <v>106085</v>
      </c>
      <c r="K657">
        <v>142530</v>
      </c>
      <c r="L657">
        <v>5317</v>
      </c>
      <c r="M657">
        <v>0</v>
      </c>
      <c r="N657">
        <v>2221</v>
      </c>
    </row>
    <row r="658" spans="1:14" x14ac:dyDescent="0.25">
      <c r="A658" s="1" t="s">
        <v>28</v>
      </c>
      <c r="B658">
        <v>656</v>
      </c>
      <c r="C658">
        <v>107330</v>
      </c>
      <c r="D658">
        <v>106681</v>
      </c>
      <c r="E658">
        <v>86981</v>
      </c>
      <c r="F658">
        <v>8851</v>
      </c>
      <c r="G658">
        <v>1898</v>
      </c>
      <c r="H658">
        <v>4348</v>
      </c>
      <c r="I658">
        <v>214840</v>
      </c>
      <c r="J658">
        <v>106681</v>
      </c>
      <c r="K658">
        <v>144294</v>
      </c>
      <c r="L658">
        <v>5335</v>
      </c>
      <c r="M658">
        <v>0</v>
      </c>
      <c r="N658">
        <v>2259</v>
      </c>
    </row>
    <row r="659" spans="1:14" x14ac:dyDescent="0.25">
      <c r="A659" s="1" t="s">
        <v>28</v>
      </c>
      <c r="B659">
        <v>657</v>
      </c>
      <c r="C659">
        <v>107756</v>
      </c>
      <c r="D659">
        <v>107106</v>
      </c>
      <c r="E659">
        <v>87419</v>
      </c>
      <c r="F659">
        <v>10199</v>
      </c>
      <c r="G659">
        <v>1892</v>
      </c>
      <c r="H659">
        <v>4842</v>
      </c>
      <c r="I659">
        <v>215496</v>
      </c>
      <c r="J659">
        <v>107106</v>
      </c>
      <c r="K659">
        <v>144213</v>
      </c>
      <c r="L659">
        <v>5347</v>
      </c>
      <c r="M659">
        <v>0</v>
      </c>
      <c r="N659">
        <v>2229</v>
      </c>
    </row>
    <row r="660" spans="1:14" x14ac:dyDescent="0.25">
      <c r="A660" s="1" t="s">
        <v>28</v>
      </c>
      <c r="B660">
        <v>658</v>
      </c>
      <c r="C660">
        <v>108013</v>
      </c>
      <c r="D660">
        <v>107362</v>
      </c>
      <c r="E660">
        <v>88449</v>
      </c>
      <c r="F660">
        <v>8961</v>
      </c>
      <c r="G660">
        <v>1932</v>
      </c>
      <c r="H660">
        <v>4598</v>
      </c>
      <c r="I660">
        <v>216153</v>
      </c>
      <c r="J660">
        <v>107362</v>
      </c>
      <c r="K660">
        <v>148162</v>
      </c>
      <c r="L660">
        <v>5361</v>
      </c>
      <c r="M660">
        <v>0</v>
      </c>
      <c r="N660">
        <v>2219</v>
      </c>
    </row>
    <row r="661" spans="1:14" x14ac:dyDescent="0.25">
      <c r="A661" s="1" t="s">
        <v>28</v>
      </c>
      <c r="B661">
        <v>659</v>
      </c>
      <c r="C661">
        <v>108217</v>
      </c>
      <c r="D661">
        <v>107565</v>
      </c>
      <c r="E661">
        <v>86877</v>
      </c>
      <c r="F661">
        <v>9104</v>
      </c>
      <c r="G661">
        <v>1926</v>
      </c>
      <c r="H661">
        <v>4410</v>
      </c>
      <c r="I661">
        <v>216811</v>
      </c>
      <c r="J661">
        <v>107565</v>
      </c>
      <c r="K661">
        <v>143311</v>
      </c>
      <c r="L661">
        <v>5364</v>
      </c>
      <c r="M661">
        <v>0</v>
      </c>
      <c r="N661">
        <v>2222</v>
      </c>
    </row>
    <row r="662" spans="1:14" x14ac:dyDescent="0.25">
      <c r="A662" s="1" t="s">
        <v>28</v>
      </c>
      <c r="B662">
        <v>660</v>
      </c>
      <c r="C662">
        <v>108454</v>
      </c>
      <c r="D662">
        <v>107801</v>
      </c>
      <c r="E662">
        <v>87590</v>
      </c>
      <c r="F662">
        <v>9625</v>
      </c>
      <c r="G662">
        <v>1900</v>
      </c>
      <c r="H662">
        <v>4634</v>
      </c>
      <c r="I662">
        <v>217470</v>
      </c>
      <c r="J662">
        <v>107801</v>
      </c>
      <c r="K662">
        <v>145893</v>
      </c>
      <c r="L662">
        <v>5337</v>
      </c>
      <c r="M662">
        <v>0</v>
      </c>
      <c r="N662">
        <v>2234</v>
      </c>
    </row>
    <row r="663" spans="1:14" x14ac:dyDescent="0.25">
      <c r="A663" s="1" t="s">
        <v>28</v>
      </c>
      <c r="B663">
        <v>661</v>
      </c>
      <c r="C663">
        <v>108557</v>
      </c>
      <c r="D663">
        <v>107903</v>
      </c>
      <c r="E663">
        <v>88132</v>
      </c>
      <c r="F663">
        <v>8540</v>
      </c>
      <c r="G663">
        <v>1968</v>
      </c>
      <c r="H663">
        <v>4314</v>
      </c>
      <c r="I663">
        <v>218130</v>
      </c>
      <c r="J663">
        <v>107903</v>
      </c>
      <c r="K663">
        <v>145750</v>
      </c>
      <c r="L663">
        <v>5345</v>
      </c>
      <c r="M663">
        <v>0</v>
      </c>
      <c r="N663">
        <v>2218</v>
      </c>
    </row>
    <row r="664" spans="1:14" x14ac:dyDescent="0.25">
      <c r="A664" s="1" t="s">
        <v>28</v>
      </c>
      <c r="B664">
        <v>662</v>
      </c>
      <c r="C664">
        <v>108768</v>
      </c>
      <c r="D664">
        <v>108113</v>
      </c>
      <c r="E664">
        <v>89785</v>
      </c>
      <c r="F664">
        <v>9088</v>
      </c>
      <c r="G664">
        <v>1897</v>
      </c>
      <c r="H664">
        <v>4414</v>
      </c>
      <c r="I664">
        <v>218791</v>
      </c>
      <c r="J664">
        <v>108113</v>
      </c>
      <c r="K664">
        <v>148087</v>
      </c>
      <c r="L664">
        <v>5377</v>
      </c>
      <c r="M664">
        <v>0</v>
      </c>
      <c r="N664">
        <v>2222</v>
      </c>
    </row>
    <row r="665" spans="1:14" x14ac:dyDescent="0.25">
      <c r="A665" s="1" t="s">
        <v>28</v>
      </c>
      <c r="B665">
        <v>663</v>
      </c>
      <c r="C665">
        <v>109220</v>
      </c>
      <c r="D665">
        <v>108564</v>
      </c>
      <c r="E665">
        <v>88381</v>
      </c>
      <c r="F665">
        <v>9524</v>
      </c>
      <c r="G665">
        <v>1922</v>
      </c>
      <c r="H665">
        <v>4601</v>
      </c>
      <c r="I665">
        <v>219453</v>
      </c>
      <c r="J665">
        <v>108564</v>
      </c>
      <c r="K665">
        <v>146667</v>
      </c>
      <c r="L665">
        <v>5394</v>
      </c>
      <c r="M665">
        <v>0</v>
      </c>
      <c r="N665">
        <v>2246</v>
      </c>
    </row>
    <row r="666" spans="1:14" x14ac:dyDescent="0.25">
      <c r="A666" s="1" t="s">
        <v>28</v>
      </c>
      <c r="B666">
        <v>664</v>
      </c>
      <c r="C666">
        <v>109258</v>
      </c>
      <c r="D666">
        <v>108601</v>
      </c>
      <c r="E666">
        <v>91097</v>
      </c>
      <c r="F666">
        <v>9029</v>
      </c>
      <c r="G666">
        <v>1949</v>
      </c>
      <c r="H666">
        <v>4426</v>
      </c>
      <c r="I666">
        <v>220116</v>
      </c>
      <c r="J666">
        <v>108601</v>
      </c>
      <c r="K666">
        <v>148166</v>
      </c>
      <c r="L666">
        <v>5384</v>
      </c>
      <c r="M666">
        <v>0</v>
      </c>
      <c r="N666">
        <v>2356</v>
      </c>
    </row>
    <row r="667" spans="1:14" x14ac:dyDescent="0.25">
      <c r="A667" s="1" t="s">
        <v>28</v>
      </c>
      <c r="B667">
        <v>665</v>
      </c>
      <c r="C667">
        <v>109361</v>
      </c>
      <c r="D667">
        <v>108703</v>
      </c>
      <c r="E667">
        <v>89688</v>
      </c>
      <c r="F667">
        <v>9392</v>
      </c>
      <c r="G667">
        <v>1942</v>
      </c>
      <c r="H667">
        <v>4566</v>
      </c>
      <c r="I667">
        <v>220780</v>
      </c>
      <c r="J667">
        <v>108703</v>
      </c>
      <c r="K667">
        <v>148068</v>
      </c>
      <c r="L667">
        <v>5391</v>
      </c>
      <c r="M667">
        <v>0</v>
      </c>
      <c r="N667">
        <v>2293</v>
      </c>
    </row>
    <row r="668" spans="1:14" x14ac:dyDescent="0.25">
      <c r="A668" s="1" t="s">
        <v>28</v>
      </c>
      <c r="B668">
        <v>666</v>
      </c>
      <c r="C668">
        <v>109840</v>
      </c>
      <c r="D668">
        <v>109181</v>
      </c>
      <c r="E668">
        <v>89294</v>
      </c>
      <c r="F668">
        <v>8979</v>
      </c>
      <c r="G668">
        <v>1919</v>
      </c>
      <c r="H668">
        <v>5668</v>
      </c>
      <c r="I668">
        <v>221445</v>
      </c>
      <c r="J668">
        <v>109181</v>
      </c>
      <c r="K668">
        <v>148889</v>
      </c>
      <c r="L668">
        <v>5393</v>
      </c>
      <c r="M668">
        <v>0</v>
      </c>
      <c r="N668">
        <v>2249</v>
      </c>
    </row>
    <row r="669" spans="1:14" x14ac:dyDescent="0.25">
      <c r="A669" s="1" t="s">
        <v>28</v>
      </c>
      <c r="B669">
        <v>667</v>
      </c>
      <c r="C669">
        <v>109949</v>
      </c>
      <c r="D669">
        <v>109289</v>
      </c>
      <c r="E669">
        <v>88965</v>
      </c>
      <c r="F669">
        <v>8869</v>
      </c>
      <c r="G669">
        <v>1921</v>
      </c>
      <c r="H669">
        <v>4371</v>
      </c>
      <c r="I669">
        <v>222111</v>
      </c>
      <c r="J669">
        <v>109289</v>
      </c>
      <c r="K669">
        <v>147760</v>
      </c>
      <c r="L669">
        <v>5414</v>
      </c>
      <c r="M669">
        <v>0</v>
      </c>
      <c r="N669">
        <v>2250</v>
      </c>
    </row>
    <row r="670" spans="1:14" x14ac:dyDescent="0.25">
      <c r="A670" s="1" t="s">
        <v>28</v>
      </c>
      <c r="B670">
        <v>668</v>
      </c>
      <c r="C670">
        <v>110130</v>
      </c>
      <c r="D670">
        <v>109469</v>
      </c>
      <c r="E670">
        <v>89126</v>
      </c>
      <c r="F670">
        <v>9053</v>
      </c>
      <c r="G670">
        <v>1960</v>
      </c>
      <c r="H670">
        <v>4435</v>
      </c>
      <c r="I670">
        <v>222778</v>
      </c>
      <c r="J670">
        <v>109469</v>
      </c>
      <c r="K670">
        <v>148115</v>
      </c>
      <c r="L670">
        <v>5452</v>
      </c>
      <c r="M670">
        <v>0</v>
      </c>
      <c r="N670">
        <v>2257</v>
      </c>
    </row>
    <row r="671" spans="1:14" x14ac:dyDescent="0.25">
      <c r="A671" s="1" t="s">
        <v>28</v>
      </c>
      <c r="B671">
        <v>669</v>
      </c>
      <c r="C671">
        <v>110732</v>
      </c>
      <c r="D671">
        <v>110070</v>
      </c>
      <c r="E671">
        <v>89344</v>
      </c>
      <c r="F671">
        <v>8880</v>
      </c>
      <c r="G671">
        <v>2004</v>
      </c>
      <c r="H671">
        <v>4406</v>
      </c>
      <c r="I671">
        <v>223446</v>
      </c>
      <c r="J671">
        <v>110070</v>
      </c>
      <c r="K671">
        <v>149784</v>
      </c>
      <c r="L671">
        <v>5455</v>
      </c>
      <c r="M671">
        <v>0</v>
      </c>
      <c r="N671">
        <v>2327</v>
      </c>
    </row>
    <row r="672" spans="1:14" x14ac:dyDescent="0.25">
      <c r="A672" s="1" t="s">
        <v>28</v>
      </c>
      <c r="B672">
        <v>670</v>
      </c>
      <c r="C672">
        <v>110869</v>
      </c>
      <c r="D672">
        <v>110206</v>
      </c>
      <c r="E672">
        <v>91566</v>
      </c>
      <c r="F672">
        <v>9472</v>
      </c>
      <c r="G672">
        <v>1936</v>
      </c>
      <c r="H672">
        <v>4703</v>
      </c>
      <c r="I672">
        <v>224115</v>
      </c>
      <c r="J672">
        <v>110206</v>
      </c>
      <c r="K672">
        <v>151430</v>
      </c>
      <c r="L672">
        <v>5454</v>
      </c>
      <c r="M672">
        <v>0</v>
      </c>
      <c r="N672">
        <v>2238</v>
      </c>
    </row>
    <row r="673" spans="1:14" x14ac:dyDescent="0.25">
      <c r="A673" s="1" t="s">
        <v>28</v>
      </c>
      <c r="B673">
        <v>671</v>
      </c>
      <c r="C673">
        <v>111244</v>
      </c>
      <c r="D673">
        <v>110580</v>
      </c>
      <c r="E673">
        <v>90643</v>
      </c>
      <c r="F673">
        <v>8933</v>
      </c>
      <c r="G673">
        <v>1967</v>
      </c>
      <c r="H673">
        <v>4411</v>
      </c>
      <c r="I673">
        <v>224785</v>
      </c>
      <c r="J673">
        <v>110580</v>
      </c>
      <c r="K673">
        <v>150276</v>
      </c>
      <c r="L673">
        <v>5469</v>
      </c>
      <c r="M673">
        <v>0</v>
      </c>
      <c r="N673">
        <v>2273</v>
      </c>
    </row>
    <row r="674" spans="1:14" x14ac:dyDescent="0.25">
      <c r="A674" s="1" t="s">
        <v>28</v>
      </c>
      <c r="B674">
        <v>672</v>
      </c>
      <c r="C674">
        <v>111617</v>
      </c>
      <c r="D674">
        <v>110952</v>
      </c>
      <c r="E674">
        <v>91733</v>
      </c>
      <c r="F674">
        <v>8827</v>
      </c>
      <c r="G674">
        <v>1985</v>
      </c>
      <c r="H674">
        <v>4353</v>
      </c>
      <c r="I674">
        <v>225456</v>
      </c>
      <c r="J674">
        <v>110952</v>
      </c>
      <c r="K674">
        <v>149148</v>
      </c>
      <c r="L674">
        <v>5491</v>
      </c>
      <c r="M674">
        <v>0</v>
      </c>
      <c r="N674">
        <v>2256</v>
      </c>
    </row>
    <row r="675" spans="1:14" x14ac:dyDescent="0.25">
      <c r="A675" s="1" t="s">
        <v>28</v>
      </c>
      <c r="B675">
        <v>673</v>
      </c>
      <c r="C675">
        <v>111738</v>
      </c>
      <c r="D675">
        <v>111072</v>
      </c>
      <c r="E675">
        <v>90649</v>
      </c>
      <c r="F675">
        <v>9028</v>
      </c>
      <c r="G675">
        <v>1965</v>
      </c>
      <c r="H675">
        <v>4442</v>
      </c>
      <c r="I675">
        <v>226128</v>
      </c>
      <c r="J675">
        <v>111072</v>
      </c>
      <c r="K675">
        <v>149966</v>
      </c>
      <c r="L675">
        <v>5500</v>
      </c>
      <c r="M675">
        <v>0</v>
      </c>
      <c r="N675">
        <v>2328</v>
      </c>
    </row>
    <row r="676" spans="1:14" x14ac:dyDescent="0.25">
      <c r="A676" s="1" t="s">
        <v>28</v>
      </c>
      <c r="B676">
        <v>674</v>
      </c>
      <c r="C676">
        <v>111773</v>
      </c>
      <c r="D676">
        <v>111106</v>
      </c>
      <c r="E676">
        <v>91462</v>
      </c>
      <c r="F676">
        <v>9531</v>
      </c>
      <c r="G676">
        <v>1970</v>
      </c>
      <c r="H676">
        <v>4719</v>
      </c>
      <c r="I676">
        <v>226801</v>
      </c>
      <c r="J676">
        <v>111106</v>
      </c>
      <c r="K676">
        <v>154933</v>
      </c>
      <c r="L676">
        <v>5503</v>
      </c>
      <c r="M676">
        <v>0</v>
      </c>
      <c r="N676">
        <v>2315</v>
      </c>
    </row>
    <row r="677" spans="1:14" x14ac:dyDescent="0.25">
      <c r="A677" s="1" t="s">
        <v>28</v>
      </c>
      <c r="B677">
        <v>675</v>
      </c>
      <c r="C677">
        <v>111774</v>
      </c>
      <c r="D677">
        <v>111106</v>
      </c>
      <c r="E677">
        <v>92113</v>
      </c>
      <c r="F677">
        <v>10265</v>
      </c>
      <c r="G677">
        <v>1928</v>
      </c>
      <c r="H677">
        <v>5037</v>
      </c>
      <c r="I677">
        <v>227475</v>
      </c>
      <c r="J677">
        <v>111106</v>
      </c>
      <c r="K677">
        <v>158048</v>
      </c>
      <c r="L677">
        <v>5519</v>
      </c>
      <c r="M677">
        <v>0</v>
      </c>
      <c r="N677">
        <v>2306</v>
      </c>
    </row>
    <row r="678" spans="1:14" x14ac:dyDescent="0.25">
      <c r="A678" s="1" t="s">
        <v>28</v>
      </c>
      <c r="B678">
        <v>676</v>
      </c>
      <c r="C678">
        <v>112127</v>
      </c>
      <c r="D678">
        <v>111458</v>
      </c>
      <c r="E678">
        <v>99241</v>
      </c>
      <c r="F678">
        <v>9737</v>
      </c>
      <c r="G678">
        <v>1977</v>
      </c>
      <c r="H678">
        <v>4719</v>
      </c>
      <c r="I678">
        <v>228150</v>
      </c>
      <c r="J678">
        <v>111458</v>
      </c>
      <c r="K678">
        <v>153472</v>
      </c>
      <c r="L678">
        <v>5519</v>
      </c>
      <c r="M678">
        <v>0</v>
      </c>
      <c r="N678">
        <v>2353</v>
      </c>
    </row>
    <row r="679" spans="1:14" x14ac:dyDescent="0.25">
      <c r="A679" s="1" t="s">
        <v>28</v>
      </c>
      <c r="B679">
        <v>677</v>
      </c>
      <c r="C679">
        <v>112295</v>
      </c>
      <c r="D679">
        <v>111625</v>
      </c>
      <c r="E679">
        <v>94034</v>
      </c>
      <c r="F679">
        <v>9276</v>
      </c>
      <c r="G679">
        <v>1954</v>
      </c>
      <c r="H679">
        <v>4635</v>
      </c>
      <c r="I679">
        <v>228826</v>
      </c>
      <c r="J679">
        <v>111625</v>
      </c>
      <c r="K679">
        <v>154123</v>
      </c>
      <c r="L679">
        <v>5523</v>
      </c>
      <c r="M679">
        <v>0</v>
      </c>
      <c r="N679">
        <v>2339</v>
      </c>
    </row>
    <row r="680" spans="1:14" x14ac:dyDescent="0.25">
      <c r="A680" s="1" t="s">
        <v>28</v>
      </c>
      <c r="B680">
        <v>678</v>
      </c>
      <c r="C680">
        <v>112372</v>
      </c>
      <c r="D680">
        <v>111701</v>
      </c>
      <c r="E680">
        <v>92237</v>
      </c>
      <c r="F680">
        <v>9322</v>
      </c>
      <c r="G680">
        <v>1981</v>
      </c>
      <c r="H680">
        <v>4531</v>
      </c>
      <c r="I680">
        <v>229503</v>
      </c>
      <c r="J680">
        <v>111701</v>
      </c>
      <c r="K680">
        <v>153298</v>
      </c>
      <c r="L680">
        <v>5541</v>
      </c>
      <c r="M680">
        <v>0</v>
      </c>
      <c r="N680">
        <v>2300</v>
      </c>
    </row>
    <row r="681" spans="1:14" x14ac:dyDescent="0.25">
      <c r="A681" s="1" t="s">
        <v>28</v>
      </c>
      <c r="B681">
        <v>679</v>
      </c>
      <c r="C681">
        <v>112795</v>
      </c>
      <c r="D681">
        <v>112123</v>
      </c>
      <c r="E681">
        <v>91566</v>
      </c>
      <c r="F681">
        <v>9274</v>
      </c>
      <c r="G681">
        <v>2001</v>
      </c>
      <c r="H681">
        <v>4536</v>
      </c>
      <c r="I681">
        <v>230181</v>
      </c>
      <c r="J681">
        <v>112123</v>
      </c>
      <c r="K681">
        <v>152501</v>
      </c>
      <c r="L681">
        <v>5557</v>
      </c>
      <c r="M681">
        <v>0</v>
      </c>
      <c r="N681">
        <v>2419</v>
      </c>
    </row>
    <row r="682" spans="1:14" x14ac:dyDescent="0.25">
      <c r="A682" s="1" t="s">
        <v>28</v>
      </c>
      <c r="B682">
        <v>680</v>
      </c>
      <c r="C682">
        <v>113421</v>
      </c>
      <c r="D682">
        <v>112748</v>
      </c>
      <c r="E682">
        <v>93147</v>
      </c>
      <c r="F682">
        <v>9151</v>
      </c>
      <c r="G682">
        <v>1980</v>
      </c>
      <c r="H682">
        <v>4576</v>
      </c>
      <c r="I682">
        <v>230860</v>
      </c>
      <c r="J682">
        <v>112748</v>
      </c>
      <c r="K682">
        <v>154943</v>
      </c>
      <c r="L682">
        <v>5549</v>
      </c>
      <c r="M682">
        <v>0</v>
      </c>
      <c r="N682">
        <v>2329</v>
      </c>
    </row>
    <row r="683" spans="1:14" x14ac:dyDescent="0.25">
      <c r="A683" s="1" t="s">
        <v>28</v>
      </c>
      <c r="B683">
        <v>681</v>
      </c>
      <c r="C683">
        <v>113963</v>
      </c>
      <c r="D683">
        <v>113289</v>
      </c>
      <c r="E683">
        <v>92971</v>
      </c>
      <c r="F683">
        <v>9533</v>
      </c>
      <c r="G683">
        <v>1984</v>
      </c>
      <c r="H683">
        <v>4617</v>
      </c>
      <c r="I683">
        <v>231540</v>
      </c>
      <c r="J683">
        <v>113289</v>
      </c>
      <c r="K683">
        <v>155831</v>
      </c>
      <c r="L683">
        <v>5555</v>
      </c>
      <c r="M683">
        <v>0</v>
      </c>
      <c r="N683">
        <v>2309</v>
      </c>
    </row>
    <row r="684" spans="1:14" x14ac:dyDescent="0.25">
      <c r="A684" s="1" t="s">
        <v>28</v>
      </c>
      <c r="B684">
        <v>682</v>
      </c>
      <c r="C684">
        <v>114072</v>
      </c>
      <c r="D684">
        <v>113397</v>
      </c>
      <c r="E684">
        <v>94229</v>
      </c>
      <c r="F684">
        <v>9462</v>
      </c>
      <c r="G684">
        <v>2021</v>
      </c>
      <c r="H684">
        <v>4635</v>
      </c>
      <c r="I684">
        <v>232221</v>
      </c>
      <c r="J684">
        <v>113397</v>
      </c>
      <c r="K684">
        <v>159305</v>
      </c>
      <c r="L684">
        <v>5571</v>
      </c>
      <c r="M684">
        <v>0</v>
      </c>
      <c r="N684">
        <v>2335</v>
      </c>
    </row>
    <row r="685" spans="1:14" x14ac:dyDescent="0.25">
      <c r="A685" s="1" t="s">
        <v>28</v>
      </c>
      <c r="B685">
        <v>683</v>
      </c>
      <c r="C685">
        <v>114639</v>
      </c>
      <c r="D685">
        <v>113963</v>
      </c>
      <c r="E685">
        <v>93074</v>
      </c>
      <c r="F685">
        <v>9533</v>
      </c>
      <c r="G685">
        <v>1998</v>
      </c>
      <c r="H685">
        <v>4613</v>
      </c>
      <c r="I685">
        <v>232903</v>
      </c>
      <c r="J685">
        <v>113963</v>
      </c>
      <c r="K685">
        <v>154785</v>
      </c>
      <c r="L685">
        <v>5578</v>
      </c>
      <c r="M685">
        <v>0</v>
      </c>
      <c r="N685">
        <v>2316</v>
      </c>
    </row>
    <row r="686" spans="1:14" x14ac:dyDescent="0.25">
      <c r="A686" s="1" t="s">
        <v>28</v>
      </c>
      <c r="B686">
        <v>684</v>
      </c>
      <c r="C686">
        <v>114762</v>
      </c>
      <c r="D686">
        <v>114085</v>
      </c>
      <c r="E686">
        <v>92975</v>
      </c>
      <c r="F686">
        <v>9768</v>
      </c>
      <c r="G686">
        <v>2007</v>
      </c>
      <c r="H686">
        <v>4726</v>
      </c>
      <c r="I686">
        <v>233586</v>
      </c>
      <c r="J686">
        <v>114085</v>
      </c>
      <c r="K686">
        <v>154917</v>
      </c>
      <c r="L686">
        <v>5587</v>
      </c>
      <c r="M686">
        <v>0</v>
      </c>
      <c r="N686">
        <v>2343</v>
      </c>
    </row>
    <row r="687" spans="1:14" x14ac:dyDescent="0.25">
      <c r="A687" s="1" t="s">
        <v>28</v>
      </c>
      <c r="B687">
        <v>685</v>
      </c>
      <c r="C687">
        <v>114953</v>
      </c>
      <c r="D687">
        <v>114275</v>
      </c>
      <c r="E687">
        <v>93099</v>
      </c>
      <c r="F687">
        <v>9972</v>
      </c>
      <c r="G687">
        <v>2028</v>
      </c>
      <c r="H687">
        <v>4838</v>
      </c>
      <c r="I687">
        <v>234270</v>
      </c>
      <c r="J687">
        <v>114275</v>
      </c>
      <c r="K687">
        <v>155749</v>
      </c>
      <c r="L687">
        <v>5606</v>
      </c>
      <c r="M687">
        <v>0</v>
      </c>
      <c r="N687">
        <v>2322</v>
      </c>
    </row>
    <row r="688" spans="1:14" x14ac:dyDescent="0.25">
      <c r="A688" s="1" t="s">
        <v>28</v>
      </c>
      <c r="B688">
        <v>686</v>
      </c>
      <c r="C688">
        <v>115095</v>
      </c>
      <c r="D688">
        <v>114416</v>
      </c>
      <c r="E688">
        <v>93683</v>
      </c>
      <c r="F688">
        <v>9724</v>
      </c>
      <c r="G688">
        <v>2012</v>
      </c>
      <c r="H688">
        <v>4694</v>
      </c>
      <c r="I688">
        <v>234955</v>
      </c>
      <c r="J688">
        <v>114416</v>
      </c>
      <c r="K688">
        <v>158182</v>
      </c>
      <c r="L688">
        <v>5633</v>
      </c>
      <c r="M688">
        <v>0</v>
      </c>
      <c r="N688">
        <v>2395</v>
      </c>
    </row>
    <row r="689" spans="1:14" x14ac:dyDescent="0.25">
      <c r="A689" s="1" t="s">
        <v>28</v>
      </c>
      <c r="B689">
        <v>687</v>
      </c>
      <c r="C689">
        <v>115512</v>
      </c>
      <c r="D689">
        <v>114832</v>
      </c>
      <c r="E689">
        <v>95397</v>
      </c>
      <c r="F689">
        <v>9449</v>
      </c>
      <c r="G689">
        <v>2007</v>
      </c>
      <c r="H689">
        <v>4663</v>
      </c>
      <c r="I689">
        <v>235641</v>
      </c>
      <c r="J689">
        <v>114832</v>
      </c>
      <c r="K689">
        <v>161088</v>
      </c>
      <c r="L689">
        <v>5614</v>
      </c>
      <c r="M689">
        <v>0</v>
      </c>
      <c r="N689">
        <v>2322</v>
      </c>
    </row>
    <row r="690" spans="1:14" x14ac:dyDescent="0.25">
      <c r="A690" s="1" t="s">
        <v>28</v>
      </c>
      <c r="B690">
        <v>688</v>
      </c>
      <c r="C690">
        <v>115868</v>
      </c>
      <c r="D690">
        <v>115187</v>
      </c>
      <c r="E690">
        <v>94130</v>
      </c>
      <c r="F690">
        <v>9745</v>
      </c>
      <c r="G690">
        <v>1980</v>
      </c>
      <c r="H690">
        <v>4692</v>
      </c>
      <c r="I690">
        <v>236328</v>
      </c>
      <c r="J690">
        <v>115187</v>
      </c>
      <c r="K690">
        <v>159297</v>
      </c>
      <c r="L690">
        <v>5625</v>
      </c>
      <c r="M690">
        <v>0</v>
      </c>
      <c r="N690">
        <v>2357</v>
      </c>
    </row>
    <row r="691" spans="1:14" x14ac:dyDescent="0.25">
      <c r="A691" s="1" t="s">
        <v>28</v>
      </c>
      <c r="B691">
        <v>689</v>
      </c>
      <c r="C691">
        <v>115885</v>
      </c>
      <c r="D691">
        <v>115203</v>
      </c>
      <c r="E691">
        <v>95024</v>
      </c>
      <c r="F691">
        <v>9672</v>
      </c>
      <c r="G691">
        <v>2000</v>
      </c>
      <c r="H691">
        <v>4749</v>
      </c>
      <c r="I691">
        <v>237016</v>
      </c>
      <c r="J691">
        <v>115203</v>
      </c>
      <c r="K691">
        <v>162076</v>
      </c>
      <c r="L691">
        <v>5639</v>
      </c>
      <c r="M691">
        <v>0</v>
      </c>
      <c r="N691">
        <v>2356</v>
      </c>
    </row>
    <row r="692" spans="1:14" x14ac:dyDescent="0.25">
      <c r="A692" s="1" t="s">
        <v>28</v>
      </c>
      <c r="B692">
        <v>690</v>
      </c>
      <c r="C692">
        <v>115963</v>
      </c>
      <c r="D692">
        <v>115280</v>
      </c>
      <c r="E692">
        <v>100181</v>
      </c>
      <c r="F692">
        <v>10338</v>
      </c>
      <c r="G692">
        <v>1985</v>
      </c>
      <c r="H692">
        <v>4983</v>
      </c>
      <c r="I692">
        <v>237705</v>
      </c>
      <c r="J692">
        <v>115280</v>
      </c>
      <c r="K692">
        <v>160163</v>
      </c>
      <c r="L692">
        <v>5658</v>
      </c>
      <c r="M692">
        <v>0</v>
      </c>
      <c r="N692">
        <v>2382</v>
      </c>
    </row>
    <row r="693" spans="1:14" x14ac:dyDescent="0.25">
      <c r="A693" s="1" t="s">
        <v>28</v>
      </c>
      <c r="B693">
        <v>691</v>
      </c>
      <c r="C693">
        <v>116531</v>
      </c>
      <c r="D693">
        <v>115847</v>
      </c>
      <c r="E693">
        <v>95541</v>
      </c>
      <c r="F693">
        <v>10698</v>
      </c>
      <c r="G693">
        <v>2012</v>
      </c>
      <c r="H693">
        <v>5177</v>
      </c>
      <c r="I693">
        <v>238395</v>
      </c>
      <c r="J693">
        <v>115847</v>
      </c>
      <c r="K693">
        <v>159605</v>
      </c>
      <c r="L693">
        <v>5678</v>
      </c>
      <c r="M693">
        <v>0</v>
      </c>
      <c r="N693">
        <v>2415</v>
      </c>
    </row>
    <row r="694" spans="1:14" x14ac:dyDescent="0.25">
      <c r="A694" s="1" t="s">
        <v>28</v>
      </c>
      <c r="B694">
        <v>692</v>
      </c>
      <c r="C694">
        <v>116627</v>
      </c>
      <c r="D694">
        <v>115942</v>
      </c>
      <c r="E694">
        <v>96936</v>
      </c>
      <c r="F694">
        <v>9176</v>
      </c>
      <c r="G694">
        <v>2046</v>
      </c>
      <c r="H694">
        <v>4562</v>
      </c>
      <c r="I694">
        <v>239086</v>
      </c>
      <c r="J694">
        <v>115942</v>
      </c>
      <c r="K694">
        <v>160795</v>
      </c>
      <c r="L694">
        <v>5682</v>
      </c>
      <c r="M694">
        <v>0</v>
      </c>
      <c r="N694">
        <v>2384</v>
      </c>
    </row>
    <row r="695" spans="1:14" x14ac:dyDescent="0.25">
      <c r="A695" s="1" t="s">
        <v>28</v>
      </c>
      <c r="B695">
        <v>693</v>
      </c>
      <c r="C695">
        <v>117231</v>
      </c>
      <c r="D695">
        <v>116545</v>
      </c>
      <c r="E695">
        <v>96870</v>
      </c>
      <c r="F695">
        <v>8906</v>
      </c>
      <c r="G695">
        <v>2024</v>
      </c>
      <c r="H695">
        <v>4495</v>
      </c>
      <c r="I695">
        <v>239778</v>
      </c>
      <c r="J695">
        <v>116545</v>
      </c>
      <c r="K695">
        <v>160603</v>
      </c>
      <c r="L695">
        <v>5679</v>
      </c>
      <c r="M695">
        <v>0</v>
      </c>
      <c r="N695">
        <v>2353</v>
      </c>
    </row>
    <row r="696" spans="1:14" x14ac:dyDescent="0.25">
      <c r="A696" s="1" t="s">
        <v>28</v>
      </c>
      <c r="B696">
        <v>694</v>
      </c>
      <c r="C696">
        <v>117646</v>
      </c>
      <c r="D696">
        <v>116959</v>
      </c>
      <c r="E696">
        <v>96905</v>
      </c>
      <c r="F696">
        <v>9746</v>
      </c>
      <c r="G696">
        <v>2060</v>
      </c>
      <c r="H696">
        <v>4864</v>
      </c>
      <c r="I696">
        <v>240471</v>
      </c>
      <c r="J696">
        <v>116959</v>
      </c>
      <c r="K696">
        <v>162807</v>
      </c>
      <c r="L696">
        <v>5688</v>
      </c>
      <c r="M696">
        <v>0</v>
      </c>
      <c r="N696">
        <v>2454</v>
      </c>
    </row>
    <row r="697" spans="1:14" x14ac:dyDescent="0.25">
      <c r="A697" s="1" t="s">
        <v>28</v>
      </c>
      <c r="B697">
        <v>695</v>
      </c>
      <c r="C697">
        <v>117673</v>
      </c>
      <c r="D697">
        <v>116985</v>
      </c>
      <c r="E697">
        <v>98384</v>
      </c>
      <c r="F697">
        <v>9425</v>
      </c>
      <c r="G697">
        <v>2053</v>
      </c>
      <c r="H697">
        <v>4588</v>
      </c>
      <c r="I697">
        <v>241165</v>
      </c>
      <c r="J697">
        <v>116985</v>
      </c>
      <c r="K697">
        <v>159228</v>
      </c>
      <c r="L697">
        <v>5704</v>
      </c>
      <c r="M697">
        <v>0</v>
      </c>
      <c r="N697">
        <v>2408</v>
      </c>
    </row>
    <row r="698" spans="1:14" x14ac:dyDescent="0.25">
      <c r="A698" s="1" t="s">
        <v>28</v>
      </c>
      <c r="B698">
        <v>696</v>
      </c>
      <c r="C698">
        <v>117729</v>
      </c>
      <c r="D698">
        <v>117040</v>
      </c>
      <c r="E698">
        <v>99637</v>
      </c>
      <c r="F698">
        <v>9789</v>
      </c>
      <c r="G698">
        <v>2018</v>
      </c>
      <c r="H698">
        <v>4848</v>
      </c>
      <c r="I698">
        <v>241860</v>
      </c>
      <c r="J698">
        <v>117040</v>
      </c>
      <c r="K698">
        <v>161368</v>
      </c>
      <c r="L698">
        <v>5706</v>
      </c>
      <c r="M698">
        <v>0</v>
      </c>
      <c r="N698">
        <v>2398</v>
      </c>
    </row>
    <row r="699" spans="1:14" x14ac:dyDescent="0.25">
      <c r="A699" s="1" t="s">
        <v>28</v>
      </c>
      <c r="B699">
        <v>697</v>
      </c>
      <c r="C699">
        <v>118198</v>
      </c>
      <c r="D699">
        <v>117508</v>
      </c>
      <c r="E699">
        <v>96092</v>
      </c>
      <c r="F699">
        <v>9521</v>
      </c>
      <c r="G699">
        <v>2047</v>
      </c>
      <c r="H699">
        <v>4722</v>
      </c>
      <c r="I699">
        <v>242556</v>
      </c>
      <c r="J699">
        <v>117508</v>
      </c>
      <c r="K699">
        <v>166985</v>
      </c>
      <c r="L699">
        <v>5723</v>
      </c>
      <c r="M699">
        <v>0</v>
      </c>
      <c r="N699">
        <v>2519</v>
      </c>
    </row>
    <row r="700" spans="1:14" x14ac:dyDescent="0.25">
      <c r="A700" s="1" t="s">
        <v>28</v>
      </c>
      <c r="B700">
        <v>698</v>
      </c>
      <c r="C700">
        <v>118329</v>
      </c>
      <c r="D700">
        <v>117638</v>
      </c>
      <c r="E700">
        <v>96984</v>
      </c>
      <c r="F700">
        <v>9969</v>
      </c>
      <c r="G700">
        <v>2021</v>
      </c>
      <c r="H700">
        <v>8179</v>
      </c>
      <c r="I700">
        <v>243253</v>
      </c>
      <c r="J700">
        <v>117638</v>
      </c>
      <c r="K700">
        <v>163851</v>
      </c>
      <c r="L700">
        <v>5727</v>
      </c>
      <c r="M700">
        <v>0</v>
      </c>
      <c r="N700">
        <v>2454</v>
      </c>
    </row>
    <row r="701" spans="1:14" x14ac:dyDescent="0.25">
      <c r="A701" s="1" t="s">
        <v>28</v>
      </c>
      <c r="B701">
        <v>699</v>
      </c>
      <c r="C701">
        <v>118606</v>
      </c>
      <c r="D701">
        <v>117914</v>
      </c>
      <c r="E701">
        <v>98366</v>
      </c>
      <c r="F701">
        <v>9876</v>
      </c>
      <c r="G701">
        <v>2027</v>
      </c>
      <c r="H701">
        <v>4794</v>
      </c>
      <c r="I701">
        <v>243951</v>
      </c>
      <c r="J701">
        <v>117914</v>
      </c>
      <c r="K701">
        <v>163140</v>
      </c>
      <c r="L701">
        <v>5751</v>
      </c>
      <c r="M701">
        <v>0</v>
      </c>
      <c r="N701">
        <v>2383</v>
      </c>
    </row>
    <row r="702" spans="1:14" x14ac:dyDescent="0.25">
      <c r="A702" s="1" t="s">
        <v>28</v>
      </c>
      <c r="B702">
        <v>700</v>
      </c>
      <c r="C702">
        <v>118708</v>
      </c>
      <c r="D702">
        <v>118015</v>
      </c>
      <c r="E702">
        <v>107678</v>
      </c>
      <c r="F702">
        <v>9717</v>
      </c>
      <c r="G702">
        <v>2053</v>
      </c>
      <c r="H702">
        <v>5127</v>
      </c>
      <c r="I702">
        <v>244650</v>
      </c>
      <c r="J702">
        <v>118015</v>
      </c>
      <c r="K702">
        <v>167649</v>
      </c>
      <c r="L702">
        <v>5753</v>
      </c>
      <c r="M702">
        <v>0</v>
      </c>
      <c r="N702">
        <v>2542</v>
      </c>
    </row>
    <row r="703" spans="1:14" x14ac:dyDescent="0.25">
      <c r="A703" s="1" t="s">
        <v>28</v>
      </c>
      <c r="B703">
        <v>701</v>
      </c>
      <c r="C703">
        <v>118739</v>
      </c>
      <c r="D703">
        <v>118045</v>
      </c>
      <c r="E703">
        <v>99586</v>
      </c>
      <c r="F703">
        <v>9028</v>
      </c>
      <c r="G703">
        <v>2100</v>
      </c>
      <c r="H703">
        <v>4515</v>
      </c>
      <c r="I703">
        <v>245350</v>
      </c>
      <c r="J703">
        <v>118045</v>
      </c>
      <c r="K703">
        <v>163943</v>
      </c>
      <c r="L703">
        <v>5758</v>
      </c>
      <c r="M703">
        <v>0</v>
      </c>
      <c r="N703">
        <v>2399</v>
      </c>
    </row>
    <row r="704" spans="1:14" x14ac:dyDescent="0.25">
      <c r="A704" s="1" t="s">
        <v>28</v>
      </c>
      <c r="B704">
        <v>702</v>
      </c>
      <c r="C704">
        <v>119102</v>
      </c>
      <c r="D704">
        <v>118407</v>
      </c>
      <c r="E704">
        <v>97377</v>
      </c>
      <c r="F704">
        <v>9514</v>
      </c>
      <c r="G704">
        <v>2102</v>
      </c>
      <c r="H704">
        <v>4688</v>
      </c>
      <c r="I704">
        <v>246051</v>
      </c>
      <c r="J704">
        <v>118407</v>
      </c>
      <c r="K704">
        <v>163628</v>
      </c>
      <c r="L704">
        <v>5775</v>
      </c>
      <c r="M704">
        <v>0</v>
      </c>
      <c r="N704">
        <v>2381</v>
      </c>
    </row>
    <row r="705" spans="1:14" x14ac:dyDescent="0.25">
      <c r="A705" s="1" t="s">
        <v>28</v>
      </c>
      <c r="B705">
        <v>703</v>
      </c>
      <c r="C705">
        <v>119269</v>
      </c>
      <c r="D705">
        <v>118573</v>
      </c>
      <c r="E705">
        <v>97068</v>
      </c>
      <c r="F705">
        <v>9821</v>
      </c>
      <c r="G705">
        <v>2064</v>
      </c>
      <c r="H705">
        <v>4783</v>
      </c>
      <c r="I705">
        <v>246753</v>
      </c>
      <c r="J705">
        <v>118573</v>
      </c>
      <c r="K705">
        <v>171188</v>
      </c>
      <c r="L705">
        <v>5790</v>
      </c>
      <c r="M705">
        <v>0</v>
      </c>
      <c r="N705">
        <v>2404</v>
      </c>
    </row>
    <row r="706" spans="1:14" x14ac:dyDescent="0.25">
      <c r="A706" s="1" t="s">
        <v>28</v>
      </c>
      <c r="B706">
        <v>704</v>
      </c>
      <c r="C706">
        <v>119495</v>
      </c>
      <c r="D706">
        <v>118798</v>
      </c>
      <c r="E706">
        <v>98627</v>
      </c>
      <c r="F706">
        <v>9679</v>
      </c>
      <c r="G706">
        <v>2038</v>
      </c>
      <c r="H706">
        <v>4792</v>
      </c>
      <c r="I706">
        <v>247456</v>
      </c>
      <c r="J706">
        <v>118798</v>
      </c>
      <c r="K706">
        <v>167114</v>
      </c>
      <c r="L706">
        <v>5804</v>
      </c>
      <c r="M706">
        <v>0</v>
      </c>
      <c r="N706">
        <v>2431</v>
      </c>
    </row>
    <row r="707" spans="1:14" x14ac:dyDescent="0.25">
      <c r="A707" s="1" t="s">
        <v>28</v>
      </c>
      <c r="B707">
        <v>705</v>
      </c>
      <c r="C707">
        <v>120049</v>
      </c>
      <c r="D707">
        <v>119351</v>
      </c>
      <c r="E707">
        <v>99902</v>
      </c>
      <c r="F707">
        <v>9586</v>
      </c>
      <c r="G707">
        <v>2089</v>
      </c>
      <c r="H707">
        <v>4795</v>
      </c>
      <c r="I707">
        <v>248160</v>
      </c>
      <c r="J707">
        <v>119351</v>
      </c>
      <c r="K707">
        <v>166975</v>
      </c>
      <c r="L707">
        <v>5813</v>
      </c>
      <c r="M707">
        <v>0</v>
      </c>
      <c r="N707">
        <v>2398</v>
      </c>
    </row>
    <row r="708" spans="1:14" x14ac:dyDescent="0.25">
      <c r="A708" s="1" t="s">
        <v>28</v>
      </c>
      <c r="B708">
        <v>706</v>
      </c>
      <c r="C708">
        <v>120551</v>
      </c>
      <c r="D708">
        <v>119852</v>
      </c>
      <c r="E708">
        <v>98047</v>
      </c>
      <c r="F708">
        <v>9369</v>
      </c>
      <c r="G708">
        <v>2059</v>
      </c>
      <c r="H708">
        <v>4617</v>
      </c>
      <c r="I708">
        <v>248865</v>
      </c>
      <c r="J708">
        <v>119852</v>
      </c>
      <c r="K708">
        <v>165987</v>
      </c>
      <c r="L708">
        <v>5821</v>
      </c>
      <c r="M708">
        <v>0</v>
      </c>
      <c r="N708">
        <v>2569</v>
      </c>
    </row>
    <row r="709" spans="1:14" x14ac:dyDescent="0.25">
      <c r="A709" s="1" t="s">
        <v>28</v>
      </c>
      <c r="B709">
        <v>707</v>
      </c>
      <c r="C709">
        <v>121247</v>
      </c>
      <c r="D709">
        <v>120547</v>
      </c>
      <c r="E709">
        <v>99299</v>
      </c>
      <c r="F709">
        <v>10330</v>
      </c>
      <c r="G709">
        <v>2036</v>
      </c>
      <c r="H709">
        <v>4907</v>
      </c>
      <c r="I709">
        <v>249571</v>
      </c>
      <c r="J709">
        <v>120547</v>
      </c>
      <c r="K709">
        <v>166001</v>
      </c>
      <c r="L709">
        <v>5819</v>
      </c>
      <c r="M709">
        <v>0</v>
      </c>
      <c r="N709">
        <v>2422</v>
      </c>
    </row>
    <row r="710" spans="1:14" x14ac:dyDescent="0.25">
      <c r="A710" s="1" t="s">
        <v>28</v>
      </c>
      <c r="B710">
        <v>708</v>
      </c>
      <c r="C710">
        <v>121867</v>
      </c>
      <c r="D710">
        <v>121166</v>
      </c>
      <c r="E710">
        <v>106884</v>
      </c>
      <c r="F710">
        <v>10632</v>
      </c>
      <c r="G710">
        <v>2058</v>
      </c>
      <c r="H710">
        <v>5072</v>
      </c>
      <c r="I710">
        <v>250278</v>
      </c>
      <c r="J710">
        <v>121166</v>
      </c>
      <c r="K710">
        <v>168578</v>
      </c>
      <c r="L710">
        <v>5838</v>
      </c>
      <c r="M710">
        <v>0</v>
      </c>
      <c r="N710">
        <v>2419</v>
      </c>
    </row>
    <row r="711" spans="1:14" x14ac:dyDescent="0.25">
      <c r="A711" s="1" t="s">
        <v>28</v>
      </c>
      <c r="B711">
        <v>709</v>
      </c>
      <c r="C711">
        <v>121992</v>
      </c>
      <c r="D711">
        <v>121290</v>
      </c>
      <c r="E711">
        <v>98866</v>
      </c>
      <c r="F711">
        <v>10373</v>
      </c>
      <c r="G711">
        <v>2078</v>
      </c>
      <c r="H711">
        <v>4920</v>
      </c>
      <c r="I711">
        <v>250986</v>
      </c>
      <c r="J711">
        <v>121290</v>
      </c>
      <c r="K711">
        <v>166289</v>
      </c>
      <c r="L711">
        <v>5858</v>
      </c>
      <c r="M711">
        <v>0</v>
      </c>
      <c r="N711">
        <v>2412</v>
      </c>
    </row>
    <row r="712" spans="1:14" x14ac:dyDescent="0.25">
      <c r="A712" s="1" t="s">
        <v>28</v>
      </c>
      <c r="B712">
        <v>710</v>
      </c>
      <c r="C712">
        <v>122078</v>
      </c>
      <c r="D712">
        <v>121375</v>
      </c>
      <c r="E712">
        <v>98821</v>
      </c>
      <c r="F712">
        <v>9089</v>
      </c>
      <c r="G712">
        <v>2109</v>
      </c>
      <c r="H712">
        <v>4503</v>
      </c>
      <c r="I712">
        <v>251695</v>
      </c>
      <c r="J712">
        <v>121375</v>
      </c>
      <c r="K712">
        <v>167651</v>
      </c>
      <c r="L712">
        <v>5848</v>
      </c>
      <c r="M712">
        <v>0</v>
      </c>
      <c r="N712">
        <v>2406</v>
      </c>
    </row>
    <row r="713" spans="1:14" x14ac:dyDescent="0.25">
      <c r="A713" s="1" t="s">
        <v>28</v>
      </c>
      <c r="B713">
        <v>711</v>
      </c>
      <c r="C713">
        <v>122087</v>
      </c>
      <c r="D713">
        <v>121383</v>
      </c>
      <c r="E713">
        <v>99233</v>
      </c>
      <c r="F713">
        <v>9589</v>
      </c>
      <c r="G713">
        <v>2101</v>
      </c>
      <c r="H713">
        <v>4704</v>
      </c>
      <c r="I713">
        <v>252405</v>
      </c>
      <c r="J713">
        <v>121383</v>
      </c>
      <c r="K713">
        <v>168370</v>
      </c>
      <c r="L713">
        <v>5859</v>
      </c>
      <c r="M713">
        <v>0</v>
      </c>
      <c r="N713">
        <v>2434</v>
      </c>
    </row>
    <row r="714" spans="1:14" x14ac:dyDescent="0.25">
      <c r="A714" s="1" t="s">
        <v>28</v>
      </c>
      <c r="B714">
        <v>712</v>
      </c>
      <c r="C714">
        <v>122112</v>
      </c>
      <c r="D714">
        <v>121407</v>
      </c>
      <c r="E714">
        <v>110438</v>
      </c>
      <c r="F714">
        <v>10411</v>
      </c>
      <c r="G714">
        <v>2060</v>
      </c>
      <c r="H714">
        <v>5010</v>
      </c>
      <c r="I714">
        <v>253116</v>
      </c>
      <c r="J714">
        <v>121407</v>
      </c>
      <c r="K714">
        <v>168901</v>
      </c>
      <c r="L714">
        <v>5862</v>
      </c>
      <c r="M714">
        <v>0</v>
      </c>
      <c r="N714">
        <v>2501</v>
      </c>
    </row>
    <row r="715" spans="1:14" x14ac:dyDescent="0.25">
      <c r="A715" s="1" t="s">
        <v>28</v>
      </c>
      <c r="B715">
        <v>713</v>
      </c>
      <c r="C715">
        <v>122137</v>
      </c>
      <c r="D715">
        <v>121431</v>
      </c>
      <c r="E715">
        <v>101047</v>
      </c>
      <c r="F715">
        <v>9831</v>
      </c>
      <c r="G715">
        <v>2097</v>
      </c>
      <c r="H715">
        <v>4858</v>
      </c>
      <c r="I715">
        <v>253828</v>
      </c>
      <c r="J715">
        <v>121431</v>
      </c>
      <c r="K715">
        <v>169961</v>
      </c>
      <c r="L715">
        <v>5863</v>
      </c>
      <c r="M715">
        <v>0</v>
      </c>
      <c r="N715">
        <v>2446</v>
      </c>
    </row>
    <row r="716" spans="1:14" x14ac:dyDescent="0.25">
      <c r="A716" s="1" t="s">
        <v>28</v>
      </c>
      <c r="B716">
        <v>714</v>
      </c>
      <c r="C716">
        <v>122639</v>
      </c>
      <c r="D716">
        <v>121932</v>
      </c>
      <c r="E716">
        <v>99184</v>
      </c>
      <c r="F716">
        <v>9512</v>
      </c>
      <c r="G716">
        <v>2128</v>
      </c>
      <c r="H716">
        <v>4673</v>
      </c>
      <c r="I716">
        <v>254541</v>
      </c>
      <c r="J716">
        <v>121932</v>
      </c>
      <c r="K716">
        <v>170448</v>
      </c>
      <c r="L716">
        <v>5886</v>
      </c>
      <c r="M716">
        <v>0</v>
      </c>
      <c r="N716">
        <v>2453</v>
      </c>
    </row>
    <row r="717" spans="1:14" x14ac:dyDescent="0.25">
      <c r="A717" s="1" t="s">
        <v>28</v>
      </c>
      <c r="B717">
        <v>715</v>
      </c>
      <c r="C717">
        <v>123287</v>
      </c>
      <c r="D717">
        <v>122579</v>
      </c>
      <c r="E717">
        <v>101544</v>
      </c>
      <c r="F717">
        <v>9617</v>
      </c>
      <c r="G717">
        <v>2088</v>
      </c>
      <c r="H717">
        <v>4800</v>
      </c>
      <c r="I717">
        <v>255255</v>
      </c>
      <c r="J717">
        <v>122579</v>
      </c>
      <c r="K717">
        <v>171984</v>
      </c>
      <c r="L717">
        <v>5896</v>
      </c>
      <c r="M717">
        <v>0</v>
      </c>
      <c r="N717">
        <v>2442</v>
      </c>
    </row>
    <row r="718" spans="1:14" x14ac:dyDescent="0.25">
      <c r="A718" s="1" t="s">
        <v>28</v>
      </c>
      <c r="B718">
        <v>716</v>
      </c>
      <c r="C718">
        <v>123686</v>
      </c>
      <c r="D718">
        <v>122977</v>
      </c>
      <c r="E718">
        <v>108304</v>
      </c>
      <c r="F718">
        <v>10223</v>
      </c>
      <c r="G718">
        <v>2086</v>
      </c>
      <c r="H718">
        <v>5168</v>
      </c>
      <c r="I718">
        <v>255970</v>
      </c>
      <c r="J718">
        <v>122977</v>
      </c>
      <c r="K718">
        <v>173884</v>
      </c>
      <c r="L718">
        <v>5903</v>
      </c>
      <c r="M718">
        <v>0</v>
      </c>
      <c r="N718">
        <v>2434</v>
      </c>
    </row>
    <row r="719" spans="1:14" x14ac:dyDescent="0.25">
      <c r="A719" s="1" t="s">
        <v>28</v>
      </c>
      <c r="B719">
        <v>717</v>
      </c>
      <c r="C719">
        <v>124329</v>
      </c>
      <c r="D719">
        <v>123619</v>
      </c>
      <c r="E719">
        <v>102030</v>
      </c>
      <c r="F719">
        <v>9931</v>
      </c>
      <c r="G719">
        <v>2112</v>
      </c>
      <c r="H719">
        <v>4949</v>
      </c>
      <c r="I719">
        <v>256686</v>
      </c>
      <c r="J719">
        <v>123619</v>
      </c>
      <c r="K719">
        <v>170525</v>
      </c>
      <c r="L719">
        <v>5926</v>
      </c>
      <c r="M719">
        <v>0</v>
      </c>
      <c r="N719">
        <v>2439</v>
      </c>
    </row>
    <row r="720" spans="1:14" x14ac:dyDescent="0.25">
      <c r="A720" s="1" t="s">
        <v>28</v>
      </c>
      <c r="B720">
        <v>718</v>
      </c>
      <c r="C720">
        <v>124441</v>
      </c>
      <c r="D720">
        <v>123730</v>
      </c>
      <c r="E720">
        <v>101161</v>
      </c>
      <c r="F720">
        <v>10132</v>
      </c>
      <c r="G720">
        <v>2092</v>
      </c>
      <c r="H720">
        <v>5123</v>
      </c>
      <c r="I720">
        <v>257403</v>
      </c>
      <c r="J720">
        <v>123730</v>
      </c>
      <c r="K720">
        <v>172743</v>
      </c>
      <c r="L720">
        <v>5928</v>
      </c>
      <c r="M720">
        <v>0</v>
      </c>
      <c r="N720">
        <v>2577</v>
      </c>
    </row>
    <row r="721" spans="1:14" x14ac:dyDescent="0.25">
      <c r="A721" s="1" t="s">
        <v>28</v>
      </c>
      <c r="B721">
        <v>719</v>
      </c>
      <c r="C721">
        <v>124613</v>
      </c>
      <c r="D721">
        <v>123901</v>
      </c>
      <c r="E721">
        <v>107126</v>
      </c>
      <c r="F721">
        <v>10101</v>
      </c>
      <c r="G721">
        <v>2117</v>
      </c>
      <c r="H721">
        <v>6211</v>
      </c>
      <c r="I721">
        <v>258121</v>
      </c>
      <c r="J721">
        <v>123901</v>
      </c>
      <c r="K721">
        <v>171077</v>
      </c>
      <c r="L721">
        <v>5931</v>
      </c>
      <c r="M721">
        <v>0</v>
      </c>
      <c r="N721">
        <v>2467</v>
      </c>
    </row>
    <row r="722" spans="1:14" x14ac:dyDescent="0.25">
      <c r="A722" s="1" t="s">
        <v>28</v>
      </c>
      <c r="B722">
        <v>720</v>
      </c>
      <c r="C722">
        <v>125185</v>
      </c>
      <c r="D722">
        <v>124472</v>
      </c>
      <c r="E722">
        <v>107742</v>
      </c>
      <c r="F722">
        <v>10064</v>
      </c>
      <c r="G722">
        <v>2100</v>
      </c>
      <c r="H722">
        <v>4875</v>
      </c>
      <c r="I722">
        <v>258840</v>
      </c>
      <c r="J722">
        <v>124472</v>
      </c>
      <c r="K722">
        <v>171547</v>
      </c>
      <c r="L722">
        <v>5939</v>
      </c>
      <c r="M722">
        <v>0</v>
      </c>
      <c r="N722">
        <v>2442</v>
      </c>
    </row>
    <row r="723" spans="1:14" x14ac:dyDescent="0.25">
      <c r="A723" s="1" t="s">
        <v>28</v>
      </c>
      <c r="B723">
        <v>721</v>
      </c>
      <c r="C723">
        <v>125721</v>
      </c>
      <c r="D723">
        <v>125007</v>
      </c>
      <c r="E723">
        <v>102484</v>
      </c>
      <c r="F723">
        <v>10420</v>
      </c>
      <c r="G723">
        <v>2052</v>
      </c>
      <c r="H723">
        <v>4989</v>
      </c>
      <c r="I723">
        <v>259560</v>
      </c>
      <c r="J723">
        <v>125007</v>
      </c>
      <c r="K723">
        <v>172867</v>
      </c>
      <c r="L723">
        <v>5953</v>
      </c>
      <c r="M723">
        <v>0</v>
      </c>
      <c r="N723">
        <v>2497</v>
      </c>
    </row>
    <row r="724" spans="1:14" x14ac:dyDescent="0.25">
      <c r="A724" s="1" t="s">
        <v>28</v>
      </c>
      <c r="B724">
        <v>722</v>
      </c>
      <c r="C724">
        <v>125809</v>
      </c>
      <c r="D724">
        <v>125094</v>
      </c>
      <c r="E724">
        <v>135495</v>
      </c>
      <c r="F724">
        <v>10673</v>
      </c>
      <c r="G724">
        <v>2110</v>
      </c>
      <c r="H724">
        <v>5131</v>
      </c>
      <c r="I724">
        <v>260281</v>
      </c>
      <c r="J724">
        <v>125094</v>
      </c>
      <c r="K724">
        <v>174159</v>
      </c>
      <c r="L724">
        <v>5946</v>
      </c>
      <c r="M724">
        <v>0</v>
      </c>
      <c r="N724">
        <v>2490</v>
      </c>
    </row>
    <row r="725" spans="1:14" x14ac:dyDescent="0.25">
      <c r="A725" s="1" t="s">
        <v>28</v>
      </c>
      <c r="B725">
        <v>723</v>
      </c>
      <c r="C725">
        <v>126274</v>
      </c>
      <c r="D725">
        <v>125558</v>
      </c>
      <c r="E725">
        <v>101979</v>
      </c>
      <c r="F725">
        <v>10022</v>
      </c>
      <c r="G725">
        <v>2117</v>
      </c>
      <c r="H725">
        <v>4885</v>
      </c>
      <c r="I725">
        <v>261003</v>
      </c>
      <c r="J725">
        <v>125558</v>
      </c>
      <c r="K725">
        <v>173141</v>
      </c>
      <c r="L725">
        <v>5977</v>
      </c>
      <c r="M725">
        <v>0</v>
      </c>
      <c r="N725">
        <v>2472</v>
      </c>
    </row>
    <row r="726" spans="1:14" x14ac:dyDescent="0.25">
      <c r="A726" s="1" t="s">
        <v>28</v>
      </c>
      <c r="B726">
        <v>724</v>
      </c>
      <c r="C726">
        <v>126530</v>
      </c>
      <c r="D726">
        <v>125813</v>
      </c>
      <c r="E726">
        <v>124658</v>
      </c>
      <c r="F726">
        <v>11136</v>
      </c>
      <c r="G726">
        <v>2108</v>
      </c>
      <c r="H726">
        <v>5258</v>
      </c>
      <c r="I726">
        <v>261726</v>
      </c>
      <c r="J726">
        <v>125813</v>
      </c>
      <c r="K726">
        <v>180251</v>
      </c>
      <c r="L726">
        <v>5973</v>
      </c>
      <c r="M726">
        <v>0</v>
      </c>
      <c r="N726">
        <v>2544</v>
      </c>
    </row>
    <row r="727" spans="1:14" x14ac:dyDescent="0.25">
      <c r="A727" s="1" t="s">
        <v>28</v>
      </c>
      <c r="B727">
        <v>725</v>
      </c>
      <c r="C727">
        <v>127079</v>
      </c>
      <c r="D727">
        <v>126361</v>
      </c>
      <c r="E727">
        <v>103888</v>
      </c>
      <c r="F727">
        <v>11421</v>
      </c>
      <c r="G727">
        <v>2087</v>
      </c>
      <c r="H727">
        <v>5337</v>
      </c>
      <c r="I727">
        <v>262450</v>
      </c>
      <c r="J727">
        <v>126361</v>
      </c>
      <c r="K727">
        <v>177403</v>
      </c>
      <c r="L727">
        <v>5972</v>
      </c>
      <c r="M727">
        <v>0</v>
      </c>
      <c r="N727">
        <v>2465</v>
      </c>
    </row>
    <row r="728" spans="1:14" x14ac:dyDescent="0.25">
      <c r="A728" s="1" t="s">
        <v>28</v>
      </c>
      <c r="B728">
        <v>726</v>
      </c>
      <c r="C728">
        <v>127611</v>
      </c>
      <c r="D728">
        <v>126892</v>
      </c>
      <c r="E728">
        <v>105143</v>
      </c>
      <c r="F728">
        <v>9654</v>
      </c>
      <c r="G728">
        <v>2148</v>
      </c>
      <c r="H728">
        <v>4776</v>
      </c>
      <c r="I728">
        <v>263175</v>
      </c>
      <c r="J728">
        <v>126892</v>
      </c>
      <c r="K728">
        <v>175109</v>
      </c>
      <c r="L728">
        <v>5996</v>
      </c>
      <c r="M728">
        <v>0</v>
      </c>
      <c r="N728">
        <v>2505</v>
      </c>
    </row>
    <row r="729" spans="1:14" x14ac:dyDescent="0.25">
      <c r="A729" s="1" t="s">
        <v>28</v>
      </c>
      <c r="B729">
        <v>727</v>
      </c>
      <c r="C729">
        <v>127644</v>
      </c>
      <c r="D729">
        <v>126924</v>
      </c>
      <c r="E729">
        <v>104570</v>
      </c>
      <c r="F729">
        <v>9692</v>
      </c>
      <c r="G729">
        <v>2119</v>
      </c>
      <c r="H729">
        <v>4768</v>
      </c>
      <c r="I729">
        <v>263901</v>
      </c>
      <c r="J729">
        <v>126924</v>
      </c>
      <c r="K729">
        <v>176039</v>
      </c>
      <c r="L729">
        <v>5993</v>
      </c>
      <c r="M729">
        <v>0</v>
      </c>
      <c r="N729">
        <v>2523</v>
      </c>
    </row>
    <row r="730" spans="1:14" x14ac:dyDescent="0.25">
      <c r="A730" s="1" t="s">
        <v>28</v>
      </c>
      <c r="B730">
        <v>728</v>
      </c>
      <c r="C730">
        <v>128303</v>
      </c>
      <c r="D730">
        <v>127582</v>
      </c>
      <c r="E730">
        <v>115700</v>
      </c>
      <c r="F730">
        <v>10459</v>
      </c>
      <c r="G730">
        <v>2132</v>
      </c>
      <c r="H730">
        <v>5004</v>
      </c>
      <c r="I730">
        <v>264628</v>
      </c>
      <c r="J730">
        <v>127582</v>
      </c>
      <c r="K730">
        <v>177215</v>
      </c>
      <c r="L730">
        <v>6035</v>
      </c>
      <c r="M730">
        <v>0</v>
      </c>
      <c r="N730">
        <v>2477</v>
      </c>
    </row>
    <row r="731" spans="1:14" x14ac:dyDescent="0.25">
      <c r="A731" s="1" t="s">
        <v>28</v>
      </c>
      <c r="B731">
        <v>729</v>
      </c>
      <c r="C731">
        <v>128682</v>
      </c>
      <c r="D731">
        <v>127960</v>
      </c>
      <c r="E731">
        <v>105440</v>
      </c>
      <c r="F731">
        <v>10213</v>
      </c>
      <c r="G731">
        <v>2139</v>
      </c>
      <c r="H731">
        <v>5087</v>
      </c>
      <c r="I731">
        <v>265356</v>
      </c>
      <c r="J731">
        <v>127960</v>
      </c>
      <c r="K731">
        <v>177180</v>
      </c>
      <c r="L731">
        <v>6047</v>
      </c>
      <c r="M731">
        <v>0</v>
      </c>
      <c r="N731">
        <v>2475</v>
      </c>
    </row>
    <row r="732" spans="1:14" x14ac:dyDescent="0.25">
      <c r="A732" s="1" t="s">
        <v>28</v>
      </c>
      <c r="B732">
        <v>730</v>
      </c>
      <c r="C732">
        <v>129226</v>
      </c>
      <c r="D732">
        <v>128503</v>
      </c>
      <c r="E732">
        <v>120887</v>
      </c>
      <c r="F732">
        <v>11231</v>
      </c>
      <c r="G732">
        <v>2112</v>
      </c>
      <c r="H732">
        <v>5300</v>
      </c>
      <c r="I732">
        <v>266085</v>
      </c>
      <c r="J732">
        <v>128503</v>
      </c>
      <c r="K732">
        <v>176707</v>
      </c>
      <c r="L732">
        <v>6049</v>
      </c>
      <c r="M732">
        <v>0</v>
      </c>
      <c r="N732">
        <v>2483</v>
      </c>
    </row>
    <row r="733" spans="1:14" x14ac:dyDescent="0.25">
      <c r="A733" s="1" t="s">
        <v>28</v>
      </c>
      <c r="B733">
        <v>731</v>
      </c>
      <c r="C733">
        <v>129455</v>
      </c>
      <c r="D733">
        <v>128731</v>
      </c>
      <c r="E733">
        <v>104762</v>
      </c>
      <c r="F733">
        <v>9832</v>
      </c>
      <c r="G733">
        <v>2196</v>
      </c>
      <c r="H733">
        <v>4877</v>
      </c>
      <c r="I733">
        <v>266815</v>
      </c>
      <c r="J733">
        <v>128731</v>
      </c>
      <c r="K733">
        <v>175962</v>
      </c>
      <c r="L733">
        <v>6054</v>
      </c>
      <c r="M733">
        <v>0</v>
      </c>
      <c r="N733">
        <v>2551</v>
      </c>
    </row>
    <row r="734" spans="1:14" x14ac:dyDescent="0.25">
      <c r="A734" s="1" t="s">
        <v>28</v>
      </c>
      <c r="B734">
        <v>732</v>
      </c>
      <c r="C734">
        <v>130001</v>
      </c>
      <c r="D734">
        <v>129276</v>
      </c>
      <c r="E734">
        <v>105104</v>
      </c>
      <c r="F734">
        <v>9906</v>
      </c>
      <c r="G734">
        <v>2183</v>
      </c>
      <c r="H734">
        <v>4828</v>
      </c>
      <c r="I734">
        <v>267546</v>
      </c>
      <c r="J734">
        <v>129276</v>
      </c>
      <c r="K734">
        <v>177916</v>
      </c>
      <c r="L734">
        <v>6076</v>
      </c>
      <c r="M734">
        <v>0</v>
      </c>
      <c r="N734">
        <v>2481</v>
      </c>
    </row>
    <row r="735" spans="1:14" x14ac:dyDescent="0.25">
      <c r="A735" s="1" t="s">
        <v>28</v>
      </c>
      <c r="B735">
        <v>733</v>
      </c>
      <c r="C735">
        <v>130268</v>
      </c>
      <c r="D735">
        <v>129542</v>
      </c>
      <c r="E735">
        <v>104933</v>
      </c>
      <c r="F735">
        <v>10473</v>
      </c>
      <c r="G735">
        <v>2181</v>
      </c>
      <c r="H735">
        <v>4996</v>
      </c>
      <c r="I735">
        <v>268278</v>
      </c>
      <c r="J735">
        <v>129542</v>
      </c>
      <c r="K735">
        <v>177034</v>
      </c>
      <c r="L735">
        <v>6082</v>
      </c>
      <c r="M735">
        <v>0</v>
      </c>
      <c r="N735">
        <v>2488</v>
      </c>
    </row>
    <row r="736" spans="1:14" x14ac:dyDescent="0.25">
      <c r="A736" s="1" t="s">
        <v>28</v>
      </c>
      <c r="B736">
        <v>734</v>
      </c>
      <c r="C736">
        <v>130453</v>
      </c>
      <c r="D736">
        <v>129726</v>
      </c>
      <c r="E736">
        <v>105625</v>
      </c>
      <c r="F736">
        <v>10189</v>
      </c>
      <c r="G736">
        <v>2151</v>
      </c>
      <c r="H736">
        <v>4933</v>
      </c>
      <c r="I736">
        <v>269011</v>
      </c>
      <c r="J736">
        <v>129726</v>
      </c>
      <c r="K736">
        <v>179728</v>
      </c>
      <c r="L736">
        <v>6086</v>
      </c>
      <c r="M736">
        <v>0</v>
      </c>
      <c r="N736">
        <v>2490</v>
      </c>
    </row>
    <row r="737" spans="1:14" x14ac:dyDescent="0.25">
      <c r="A737" s="1" t="s">
        <v>28</v>
      </c>
      <c r="B737">
        <v>735</v>
      </c>
      <c r="C737">
        <v>130875</v>
      </c>
      <c r="D737">
        <v>130147</v>
      </c>
      <c r="E737">
        <v>105943</v>
      </c>
      <c r="F737">
        <v>10079</v>
      </c>
      <c r="G737">
        <v>2187</v>
      </c>
      <c r="H737">
        <v>4918</v>
      </c>
      <c r="I737">
        <v>269745</v>
      </c>
      <c r="J737">
        <v>130147</v>
      </c>
      <c r="K737">
        <v>178693</v>
      </c>
      <c r="L737">
        <v>6103</v>
      </c>
      <c r="M737">
        <v>0</v>
      </c>
      <c r="N737">
        <v>2518</v>
      </c>
    </row>
    <row r="738" spans="1:14" x14ac:dyDescent="0.25">
      <c r="A738" s="1" t="s">
        <v>28</v>
      </c>
      <c r="B738">
        <v>736</v>
      </c>
      <c r="C738">
        <v>131558</v>
      </c>
      <c r="D738">
        <v>130829</v>
      </c>
      <c r="E738">
        <v>106467</v>
      </c>
      <c r="F738">
        <v>10110</v>
      </c>
      <c r="G738">
        <v>2173</v>
      </c>
      <c r="H738">
        <v>4918</v>
      </c>
      <c r="I738">
        <v>270480</v>
      </c>
      <c r="J738">
        <v>130829</v>
      </c>
      <c r="K738">
        <v>178309</v>
      </c>
      <c r="L738">
        <v>6079</v>
      </c>
      <c r="M738">
        <v>0</v>
      </c>
      <c r="N738">
        <v>2501</v>
      </c>
    </row>
    <row r="739" spans="1:14" x14ac:dyDescent="0.25">
      <c r="A739" s="1" t="s">
        <v>28</v>
      </c>
      <c r="B739">
        <v>737</v>
      </c>
      <c r="C739">
        <v>131984</v>
      </c>
      <c r="D739">
        <v>131254</v>
      </c>
      <c r="E739">
        <v>106322</v>
      </c>
      <c r="F739">
        <v>11068</v>
      </c>
      <c r="G739">
        <v>2152</v>
      </c>
      <c r="H739">
        <v>5246</v>
      </c>
      <c r="I739">
        <v>271216</v>
      </c>
      <c r="J739">
        <v>131254</v>
      </c>
      <c r="K739">
        <v>178826</v>
      </c>
      <c r="L739">
        <v>6087</v>
      </c>
      <c r="M739">
        <v>0</v>
      </c>
      <c r="N739">
        <v>2508</v>
      </c>
    </row>
    <row r="740" spans="1:14" x14ac:dyDescent="0.25">
      <c r="A740" s="1" t="s">
        <v>28</v>
      </c>
      <c r="B740">
        <v>738</v>
      </c>
      <c r="C740">
        <v>132408</v>
      </c>
      <c r="D740">
        <v>131677</v>
      </c>
      <c r="E740">
        <v>106697</v>
      </c>
      <c r="F740">
        <v>10700</v>
      </c>
      <c r="G740">
        <v>2121</v>
      </c>
      <c r="H740">
        <v>5102</v>
      </c>
      <c r="I740">
        <v>271953</v>
      </c>
      <c r="J740">
        <v>131677</v>
      </c>
      <c r="K740">
        <v>179687</v>
      </c>
      <c r="L740">
        <v>6085</v>
      </c>
      <c r="M740">
        <v>0</v>
      </c>
      <c r="N740">
        <v>2509</v>
      </c>
    </row>
    <row r="741" spans="1:14" x14ac:dyDescent="0.25">
      <c r="A741" s="1" t="s">
        <v>28</v>
      </c>
      <c r="B741">
        <v>739</v>
      </c>
      <c r="C741">
        <v>132721</v>
      </c>
      <c r="D741">
        <v>131989</v>
      </c>
      <c r="E741">
        <v>107063</v>
      </c>
      <c r="F741">
        <v>10289</v>
      </c>
      <c r="G741">
        <v>2190</v>
      </c>
      <c r="H741">
        <v>4967</v>
      </c>
      <c r="I741">
        <v>272691</v>
      </c>
      <c r="J741">
        <v>131989</v>
      </c>
      <c r="K741">
        <v>180757</v>
      </c>
      <c r="L741">
        <v>6105</v>
      </c>
      <c r="M741">
        <v>0</v>
      </c>
      <c r="N741">
        <v>2526</v>
      </c>
    </row>
    <row r="742" spans="1:14" x14ac:dyDescent="0.25">
      <c r="A742" s="1" t="s">
        <v>28</v>
      </c>
      <c r="B742">
        <v>740</v>
      </c>
      <c r="C742">
        <v>133365</v>
      </c>
      <c r="D742">
        <v>132632</v>
      </c>
      <c r="E742">
        <v>119605</v>
      </c>
      <c r="F742">
        <v>10273</v>
      </c>
      <c r="G742">
        <v>2159</v>
      </c>
      <c r="H742">
        <v>4968</v>
      </c>
      <c r="I742">
        <v>273430</v>
      </c>
      <c r="J742">
        <v>132632</v>
      </c>
      <c r="K742">
        <v>221584</v>
      </c>
      <c r="L742">
        <v>6107</v>
      </c>
      <c r="M742">
        <v>0</v>
      </c>
      <c r="N742">
        <v>2512</v>
      </c>
    </row>
    <row r="743" spans="1:14" x14ac:dyDescent="0.25">
      <c r="A743" s="1" t="s">
        <v>28</v>
      </c>
      <c r="B743">
        <v>741</v>
      </c>
      <c r="C743">
        <v>133841</v>
      </c>
      <c r="D743">
        <v>133107</v>
      </c>
      <c r="E743">
        <v>107735</v>
      </c>
      <c r="F743">
        <v>10461</v>
      </c>
      <c r="G743">
        <v>2201</v>
      </c>
      <c r="H743">
        <v>5060</v>
      </c>
      <c r="I743">
        <v>274170</v>
      </c>
      <c r="J743">
        <v>133107</v>
      </c>
      <c r="K743">
        <v>181981</v>
      </c>
      <c r="L743">
        <v>6122</v>
      </c>
      <c r="M743">
        <v>0</v>
      </c>
      <c r="N743">
        <v>2523</v>
      </c>
    </row>
    <row r="744" spans="1:14" x14ac:dyDescent="0.25">
      <c r="A744" s="1" t="s">
        <v>28</v>
      </c>
      <c r="B744">
        <v>742</v>
      </c>
      <c r="C744">
        <v>133975</v>
      </c>
      <c r="D744">
        <v>133240</v>
      </c>
      <c r="E744">
        <v>108702</v>
      </c>
      <c r="F744">
        <v>10022</v>
      </c>
      <c r="G744">
        <v>2194</v>
      </c>
      <c r="H744">
        <v>4920</v>
      </c>
      <c r="I744">
        <v>274911</v>
      </c>
      <c r="J744">
        <v>133240</v>
      </c>
      <c r="K744">
        <v>183120</v>
      </c>
      <c r="L744">
        <v>6156</v>
      </c>
      <c r="M744">
        <v>0</v>
      </c>
      <c r="N744">
        <v>2532</v>
      </c>
    </row>
    <row r="745" spans="1:14" x14ac:dyDescent="0.25">
      <c r="A745" s="1" t="s">
        <v>28</v>
      </c>
      <c r="B745">
        <v>743</v>
      </c>
      <c r="C745">
        <v>134274</v>
      </c>
      <c r="D745">
        <v>133538</v>
      </c>
      <c r="E745">
        <v>108440</v>
      </c>
      <c r="F745">
        <v>11181</v>
      </c>
      <c r="G745">
        <v>2162</v>
      </c>
      <c r="H745">
        <v>5311</v>
      </c>
      <c r="I745">
        <v>275653</v>
      </c>
      <c r="J745">
        <v>133538</v>
      </c>
      <c r="K745">
        <v>183319</v>
      </c>
      <c r="L745">
        <v>6136</v>
      </c>
      <c r="M745">
        <v>0</v>
      </c>
      <c r="N745">
        <v>2538</v>
      </c>
    </row>
    <row r="746" spans="1:14" x14ac:dyDescent="0.25">
      <c r="A746" s="1" t="s">
        <v>28</v>
      </c>
      <c r="B746">
        <v>744</v>
      </c>
      <c r="C746">
        <v>134985</v>
      </c>
      <c r="D746">
        <v>134248</v>
      </c>
      <c r="E746">
        <v>116910</v>
      </c>
      <c r="F746">
        <v>10473</v>
      </c>
      <c r="G746">
        <v>2188</v>
      </c>
      <c r="H746">
        <v>5053</v>
      </c>
      <c r="I746">
        <v>276396</v>
      </c>
      <c r="J746">
        <v>134248</v>
      </c>
      <c r="K746">
        <v>182551</v>
      </c>
      <c r="L746">
        <v>6158</v>
      </c>
      <c r="M746">
        <v>0</v>
      </c>
      <c r="N746">
        <v>2529</v>
      </c>
    </row>
    <row r="747" spans="1:14" x14ac:dyDescent="0.25">
      <c r="A747" s="1" t="s">
        <v>28</v>
      </c>
      <c r="B747">
        <v>745</v>
      </c>
      <c r="C747">
        <v>135457</v>
      </c>
      <c r="D747">
        <v>134719</v>
      </c>
      <c r="E747">
        <v>109349</v>
      </c>
      <c r="F747">
        <v>10256</v>
      </c>
      <c r="G747">
        <v>2212</v>
      </c>
      <c r="H747">
        <v>4976</v>
      </c>
      <c r="I747">
        <v>277140</v>
      </c>
      <c r="J747">
        <v>134719</v>
      </c>
      <c r="K747">
        <v>184294</v>
      </c>
      <c r="L747">
        <v>6173</v>
      </c>
      <c r="M747">
        <v>0</v>
      </c>
      <c r="N747">
        <v>2536</v>
      </c>
    </row>
    <row r="748" spans="1:14" x14ac:dyDescent="0.25">
      <c r="A748" s="1" t="s">
        <v>28</v>
      </c>
      <c r="B748">
        <v>746</v>
      </c>
      <c r="C748">
        <v>136021</v>
      </c>
      <c r="D748">
        <v>135282</v>
      </c>
      <c r="E748">
        <v>109996</v>
      </c>
      <c r="F748">
        <v>10649</v>
      </c>
      <c r="G748">
        <v>2200</v>
      </c>
      <c r="H748">
        <v>5088</v>
      </c>
      <c r="I748">
        <v>277885</v>
      </c>
      <c r="J748">
        <v>135282</v>
      </c>
      <c r="K748">
        <v>184588</v>
      </c>
      <c r="L748">
        <v>6190</v>
      </c>
      <c r="M748">
        <v>0</v>
      </c>
      <c r="N748">
        <v>2530</v>
      </c>
    </row>
    <row r="749" spans="1:14" x14ac:dyDescent="0.25">
      <c r="A749" s="1" t="s">
        <v>28</v>
      </c>
      <c r="B749">
        <v>747</v>
      </c>
      <c r="C749">
        <v>136256</v>
      </c>
      <c r="D749">
        <v>135516</v>
      </c>
      <c r="E749">
        <v>110199</v>
      </c>
      <c r="F749">
        <v>11286</v>
      </c>
      <c r="G749">
        <v>2166</v>
      </c>
      <c r="H749">
        <v>5326</v>
      </c>
      <c r="I749">
        <v>278631</v>
      </c>
      <c r="J749">
        <v>135516</v>
      </c>
      <c r="K749">
        <v>186077</v>
      </c>
      <c r="L749">
        <v>6200</v>
      </c>
      <c r="M749">
        <v>0</v>
      </c>
      <c r="N749">
        <v>2563</v>
      </c>
    </row>
    <row r="750" spans="1:14" x14ac:dyDescent="0.25">
      <c r="A750" s="1" t="s">
        <v>28</v>
      </c>
      <c r="B750">
        <v>748</v>
      </c>
      <c r="C750">
        <v>136838</v>
      </c>
      <c r="D750">
        <v>136097</v>
      </c>
      <c r="E750">
        <v>111386</v>
      </c>
      <c r="F750">
        <v>10870</v>
      </c>
      <c r="G750">
        <v>2194</v>
      </c>
      <c r="H750">
        <v>5209</v>
      </c>
      <c r="I750">
        <v>279378</v>
      </c>
      <c r="J750">
        <v>136097</v>
      </c>
      <c r="K750">
        <v>186042</v>
      </c>
      <c r="L750">
        <v>6208</v>
      </c>
      <c r="M750">
        <v>0</v>
      </c>
      <c r="N750">
        <v>2550</v>
      </c>
    </row>
    <row r="751" spans="1:14" x14ac:dyDescent="0.25">
      <c r="A751" s="1" t="s">
        <v>28</v>
      </c>
      <c r="B751">
        <v>749</v>
      </c>
      <c r="C751">
        <v>137119</v>
      </c>
      <c r="D751">
        <v>136377</v>
      </c>
      <c r="E751">
        <v>111632</v>
      </c>
      <c r="F751">
        <v>10259</v>
      </c>
      <c r="G751">
        <v>2238</v>
      </c>
      <c r="H751">
        <v>5023</v>
      </c>
      <c r="I751">
        <v>280126</v>
      </c>
      <c r="J751">
        <v>136377</v>
      </c>
      <c r="K751">
        <v>186373</v>
      </c>
      <c r="L751">
        <v>6204</v>
      </c>
      <c r="M751">
        <v>0</v>
      </c>
      <c r="N751">
        <v>2564</v>
      </c>
    </row>
    <row r="752" spans="1:14" x14ac:dyDescent="0.25">
      <c r="A752" s="1" t="s">
        <v>28</v>
      </c>
      <c r="B752">
        <v>750</v>
      </c>
      <c r="C752">
        <v>137477</v>
      </c>
      <c r="D752">
        <v>136734</v>
      </c>
      <c r="E752">
        <v>111263</v>
      </c>
      <c r="F752">
        <v>11448</v>
      </c>
      <c r="G752">
        <v>2208</v>
      </c>
      <c r="H752">
        <v>5407</v>
      </c>
      <c r="I752">
        <v>280875</v>
      </c>
      <c r="J752">
        <v>136734</v>
      </c>
      <c r="K752">
        <v>186104</v>
      </c>
      <c r="L752">
        <v>6216</v>
      </c>
      <c r="M752">
        <v>0</v>
      </c>
      <c r="N752">
        <v>2573</v>
      </c>
    </row>
    <row r="753" spans="1:14" x14ac:dyDescent="0.25">
      <c r="A753" s="1" t="s">
        <v>28</v>
      </c>
      <c r="B753">
        <v>751</v>
      </c>
      <c r="C753">
        <v>137978</v>
      </c>
      <c r="D753">
        <v>137234</v>
      </c>
      <c r="E753">
        <v>111321</v>
      </c>
      <c r="F753">
        <v>10774</v>
      </c>
      <c r="G753">
        <v>2184</v>
      </c>
      <c r="H753">
        <v>5146</v>
      </c>
      <c r="I753">
        <v>281625</v>
      </c>
      <c r="J753">
        <v>137234</v>
      </c>
      <c r="K753">
        <v>187482</v>
      </c>
      <c r="L753">
        <v>6226</v>
      </c>
      <c r="M753">
        <v>0</v>
      </c>
      <c r="N753">
        <v>2554</v>
      </c>
    </row>
    <row r="754" spans="1:14" x14ac:dyDescent="0.25">
      <c r="A754" s="1" t="s">
        <v>28</v>
      </c>
      <c r="B754">
        <v>752</v>
      </c>
      <c r="C754">
        <v>138218</v>
      </c>
      <c r="D754">
        <v>137473</v>
      </c>
      <c r="E754">
        <v>112143</v>
      </c>
      <c r="F754">
        <v>10574</v>
      </c>
      <c r="G754">
        <v>2250</v>
      </c>
      <c r="H754">
        <v>5096</v>
      </c>
      <c r="I754">
        <v>282376</v>
      </c>
      <c r="J754">
        <v>137473</v>
      </c>
      <c r="K754">
        <v>188546</v>
      </c>
      <c r="L754">
        <v>6225</v>
      </c>
      <c r="M754">
        <v>0</v>
      </c>
      <c r="N754">
        <v>2566</v>
      </c>
    </row>
    <row r="755" spans="1:14" x14ac:dyDescent="0.25">
      <c r="A755" s="1" t="s">
        <v>28</v>
      </c>
      <c r="B755">
        <v>753</v>
      </c>
      <c r="C755">
        <v>138466</v>
      </c>
      <c r="D755">
        <v>137720</v>
      </c>
      <c r="E755">
        <v>112336</v>
      </c>
      <c r="F755">
        <v>10608</v>
      </c>
      <c r="G755">
        <v>2206</v>
      </c>
      <c r="H755">
        <v>5090</v>
      </c>
      <c r="I755">
        <v>283128</v>
      </c>
      <c r="J755">
        <v>137720</v>
      </c>
      <c r="K755">
        <v>187257</v>
      </c>
      <c r="L755">
        <v>6236</v>
      </c>
      <c r="M755">
        <v>0</v>
      </c>
      <c r="N755">
        <v>2564</v>
      </c>
    </row>
    <row r="756" spans="1:14" x14ac:dyDescent="0.25">
      <c r="A756" s="1" t="s">
        <v>28</v>
      </c>
      <c r="B756">
        <v>754</v>
      </c>
      <c r="C756">
        <v>138634</v>
      </c>
      <c r="D756">
        <v>137887</v>
      </c>
      <c r="E756">
        <v>112533</v>
      </c>
      <c r="F756">
        <v>10064</v>
      </c>
      <c r="G756">
        <v>2264</v>
      </c>
      <c r="H756">
        <v>4948</v>
      </c>
      <c r="I756">
        <v>283881</v>
      </c>
      <c r="J756">
        <v>137887</v>
      </c>
      <c r="K756">
        <v>187990</v>
      </c>
      <c r="L756">
        <v>6263</v>
      </c>
      <c r="M756">
        <v>0</v>
      </c>
      <c r="N756">
        <v>2569</v>
      </c>
    </row>
    <row r="757" spans="1:14" x14ac:dyDescent="0.25">
      <c r="A757" s="1" t="s">
        <v>28</v>
      </c>
      <c r="B757">
        <v>755</v>
      </c>
      <c r="C757">
        <v>139093</v>
      </c>
      <c r="D757">
        <v>138345</v>
      </c>
      <c r="E757">
        <v>112983</v>
      </c>
      <c r="F757">
        <v>10480</v>
      </c>
      <c r="G757">
        <v>2247</v>
      </c>
      <c r="H757">
        <v>5121</v>
      </c>
      <c r="I757">
        <v>284635</v>
      </c>
      <c r="J757">
        <v>138345</v>
      </c>
      <c r="K757">
        <v>190012</v>
      </c>
      <c r="L757">
        <v>6264</v>
      </c>
      <c r="M757">
        <v>0</v>
      </c>
      <c r="N757">
        <v>2579</v>
      </c>
    </row>
    <row r="758" spans="1:14" x14ac:dyDescent="0.25">
      <c r="A758" s="1" t="s">
        <v>28</v>
      </c>
      <c r="B758">
        <v>756</v>
      </c>
      <c r="C758">
        <v>139117</v>
      </c>
      <c r="D758">
        <v>138368</v>
      </c>
      <c r="E758">
        <v>114667</v>
      </c>
      <c r="F758">
        <v>10372</v>
      </c>
      <c r="G758">
        <v>2232</v>
      </c>
      <c r="H758">
        <v>5176</v>
      </c>
      <c r="I758">
        <v>285390</v>
      </c>
      <c r="J758">
        <v>138368</v>
      </c>
      <c r="K758">
        <v>191291</v>
      </c>
      <c r="L758">
        <v>6283</v>
      </c>
      <c r="M758">
        <v>0</v>
      </c>
      <c r="N758">
        <v>2587</v>
      </c>
    </row>
    <row r="759" spans="1:14" x14ac:dyDescent="0.25">
      <c r="A759" s="1" t="s">
        <v>28</v>
      </c>
      <c r="B759">
        <v>757</v>
      </c>
      <c r="C759">
        <v>139589</v>
      </c>
      <c r="D759">
        <v>138839</v>
      </c>
      <c r="E759">
        <v>113927</v>
      </c>
      <c r="F759">
        <v>10929</v>
      </c>
      <c r="G759">
        <v>2217</v>
      </c>
      <c r="H759">
        <v>5225</v>
      </c>
      <c r="I759">
        <v>286146</v>
      </c>
      <c r="J759">
        <v>138839</v>
      </c>
      <c r="K759">
        <v>189550</v>
      </c>
      <c r="L759">
        <v>6304</v>
      </c>
      <c r="M759">
        <v>0</v>
      </c>
      <c r="N759">
        <v>2590</v>
      </c>
    </row>
    <row r="760" spans="1:14" x14ac:dyDescent="0.25">
      <c r="A760" s="1" t="s">
        <v>28</v>
      </c>
      <c r="B760">
        <v>758</v>
      </c>
      <c r="C760">
        <v>140013</v>
      </c>
      <c r="D760">
        <v>139262</v>
      </c>
      <c r="E760">
        <v>113958</v>
      </c>
      <c r="F760">
        <v>10235</v>
      </c>
      <c r="G760">
        <v>2255</v>
      </c>
      <c r="H760">
        <v>5065</v>
      </c>
      <c r="I760">
        <v>286903</v>
      </c>
      <c r="J760">
        <v>139262</v>
      </c>
      <c r="K760">
        <v>191718</v>
      </c>
      <c r="L760">
        <v>6300</v>
      </c>
      <c r="M760">
        <v>0</v>
      </c>
      <c r="N760">
        <v>2593</v>
      </c>
    </row>
    <row r="761" spans="1:14" x14ac:dyDescent="0.25">
      <c r="A761" s="1" t="s">
        <v>28</v>
      </c>
      <c r="B761">
        <v>759</v>
      </c>
      <c r="C761">
        <v>140056</v>
      </c>
      <c r="D761">
        <v>139304</v>
      </c>
      <c r="E761">
        <v>114050</v>
      </c>
      <c r="F761">
        <v>10936</v>
      </c>
      <c r="G761">
        <v>2209</v>
      </c>
      <c r="H761">
        <v>5244</v>
      </c>
      <c r="I761">
        <v>287661</v>
      </c>
      <c r="J761">
        <v>139304</v>
      </c>
      <c r="K761">
        <v>190844</v>
      </c>
      <c r="L761">
        <v>6304</v>
      </c>
      <c r="M761">
        <v>0</v>
      </c>
      <c r="N761">
        <v>2596</v>
      </c>
    </row>
    <row r="762" spans="1:14" x14ac:dyDescent="0.25">
      <c r="A762" s="1" t="s">
        <v>28</v>
      </c>
      <c r="B762">
        <v>760</v>
      </c>
      <c r="C762">
        <v>140613</v>
      </c>
      <c r="D762">
        <v>139860</v>
      </c>
      <c r="E762">
        <v>117017</v>
      </c>
      <c r="F762">
        <v>10943</v>
      </c>
      <c r="G762">
        <v>2236</v>
      </c>
      <c r="H762">
        <v>5224</v>
      </c>
      <c r="I762">
        <v>288420</v>
      </c>
      <c r="J762">
        <v>139860</v>
      </c>
      <c r="K762">
        <v>192626</v>
      </c>
      <c r="L762">
        <v>6330</v>
      </c>
      <c r="M762">
        <v>0</v>
      </c>
      <c r="N762">
        <v>2584</v>
      </c>
    </row>
    <row r="763" spans="1:14" x14ac:dyDescent="0.25">
      <c r="A763" s="1" t="s">
        <v>28</v>
      </c>
      <c r="B763">
        <v>761</v>
      </c>
      <c r="C763">
        <v>140677</v>
      </c>
      <c r="D763">
        <v>139923</v>
      </c>
      <c r="E763">
        <v>116061</v>
      </c>
      <c r="F763">
        <v>10443</v>
      </c>
      <c r="G763">
        <v>2288</v>
      </c>
      <c r="H763">
        <v>5219</v>
      </c>
      <c r="I763">
        <v>289180</v>
      </c>
      <c r="J763">
        <v>139923</v>
      </c>
      <c r="K763">
        <v>194153</v>
      </c>
      <c r="L763">
        <v>6331</v>
      </c>
      <c r="M763">
        <v>0</v>
      </c>
      <c r="N763">
        <v>2732</v>
      </c>
    </row>
    <row r="764" spans="1:14" x14ac:dyDescent="0.25">
      <c r="A764" s="1" t="s">
        <v>28</v>
      </c>
      <c r="B764">
        <v>762</v>
      </c>
      <c r="C764">
        <v>140720</v>
      </c>
      <c r="D764">
        <v>139965</v>
      </c>
      <c r="E764">
        <v>115864</v>
      </c>
      <c r="F764">
        <v>10187</v>
      </c>
      <c r="G764">
        <v>2250</v>
      </c>
      <c r="H764">
        <v>5124</v>
      </c>
      <c r="I764">
        <v>289941</v>
      </c>
      <c r="J764">
        <v>139965</v>
      </c>
      <c r="K764">
        <v>193623</v>
      </c>
      <c r="L764">
        <v>6323</v>
      </c>
      <c r="M764">
        <v>0</v>
      </c>
      <c r="N764">
        <v>2680</v>
      </c>
    </row>
    <row r="765" spans="1:14" x14ac:dyDescent="0.25">
      <c r="A765" s="1" t="s">
        <v>28</v>
      </c>
      <c r="B765">
        <v>763</v>
      </c>
      <c r="C765">
        <v>141422</v>
      </c>
      <c r="D765">
        <v>140666</v>
      </c>
      <c r="E765">
        <v>116060</v>
      </c>
      <c r="F765">
        <v>10814</v>
      </c>
      <c r="G765">
        <v>2227</v>
      </c>
      <c r="H765">
        <v>5375</v>
      </c>
      <c r="I765">
        <v>290703</v>
      </c>
      <c r="J765">
        <v>140666</v>
      </c>
      <c r="K765">
        <v>195749</v>
      </c>
      <c r="L765">
        <v>6337</v>
      </c>
      <c r="M765">
        <v>0</v>
      </c>
      <c r="N765">
        <v>2647</v>
      </c>
    </row>
    <row r="766" spans="1:14" x14ac:dyDescent="0.25">
      <c r="A766" s="1" t="s">
        <v>28</v>
      </c>
      <c r="B766">
        <v>764</v>
      </c>
      <c r="C766">
        <v>141473</v>
      </c>
      <c r="D766">
        <v>140716</v>
      </c>
      <c r="E766">
        <v>115052</v>
      </c>
      <c r="F766">
        <v>11132</v>
      </c>
      <c r="G766">
        <v>2229</v>
      </c>
      <c r="H766">
        <v>5380</v>
      </c>
      <c r="I766">
        <v>291466</v>
      </c>
      <c r="J766">
        <v>140716</v>
      </c>
      <c r="K766">
        <v>194814</v>
      </c>
      <c r="L766">
        <v>6355</v>
      </c>
      <c r="M766">
        <v>0</v>
      </c>
      <c r="N766">
        <v>2622</v>
      </c>
    </row>
    <row r="767" spans="1:14" x14ac:dyDescent="0.25">
      <c r="A767" s="1" t="s">
        <v>28</v>
      </c>
      <c r="B767">
        <v>765</v>
      </c>
      <c r="C767">
        <v>141730</v>
      </c>
      <c r="D767">
        <v>140972</v>
      </c>
      <c r="E767">
        <v>115825</v>
      </c>
      <c r="F767">
        <v>10834</v>
      </c>
      <c r="G767">
        <v>2255</v>
      </c>
      <c r="H767">
        <v>5232</v>
      </c>
      <c r="I767">
        <v>292230</v>
      </c>
      <c r="J767">
        <v>140972</v>
      </c>
      <c r="K767">
        <v>195340</v>
      </c>
      <c r="L767">
        <v>6363</v>
      </c>
      <c r="M767">
        <v>0</v>
      </c>
      <c r="N767">
        <v>2643</v>
      </c>
    </row>
    <row r="768" spans="1:14" x14ac:dyDescent="0.25">
      <c r="A768" s="1" t="s">
        <v>28</v>
      </c>
      <c r="B768">
        <v>766</v>
      </c>
      <c r="C768">
        <v>142405</v>
      </c>
      <c r="D768">
        <v>141646</v>
      </c>
      <c r="E768">
        <v>115549</v>
      </c>
      <c r="F768">
        <v>10506</v>
      </c>
      <c r="G768">
        <v>2272</v>
      </c>
      <c r="H768">
        <v>5190</v>
      </c>
      <c r="I768">
        <v>292995</v>
      </c>
      <c r="J768">
        <v>141646</v>
      </c>
      <c r="K768">
        <v>193502</v>
      </c>
      <c r="L768">
        <v>6382</v>
      </c>
      <c r="M768">
        <v>0</v>
      </c>
      <c r="N768">
        <v>2615</v>
      </c>
    </row>
    <row r="769" spans="1:14" x14ac:dyDescent="0.25">
      <c r="A769" s="1" t="s">
        <v>28</v>
      </c>
      <c r="B769">
        <v>767</v>
      </c>
      <c r="C769">
        <v>142962</v>
      </c>
      <c r="D769">
        <v>142202</v>
      </c>
      <c r="E769">
        <v>116567</v>
      </c>
      <c r="F769">
        <v>10500</v>
      </c>
      <c r="G769">
        <v>2298</v>
      </c>
      <c r="H769">
        <v>5196</v>
      </c>
      <c r="I769">
        <v>293761</v>
      </c>
      <c r="J769">
        <v>142202</v>
      </c>
      <c r="K769">
        <v>194448</v>
      </c>
      <c r="L769">
        <v>6383</v>
      </c>
      <c r="M769">
        <v>0</v>
      </c>
      <c r="N769">
        <v>2617</v>
      </c>
    </row>
    <row r="770" spans="1:14" x14ac:dyDescent="0.25">
      <c r="A770" s="1" t="s">
        <v>28</v>
      </c>
      <c r="B770">
        <v>768</v>
      </c>
      <c r="C770">
        <v>143273</v>
      </c>
      <c r="D770">
        <v>142512</v>
      </c>
      <c r="E770">
        <v>123020</v>
      </c>
      <c r="F770">
        <v>11087</v>
      </c>
      <c r="G770">
        <v>2279</v>
      </c>
      <c r="H770">
        <v>5440</v>
      </c>
      <c r="I770">
        <v>294528</v>
      </c>
      <c r="J770">
        <v>142512</v>
      </c>
      <c r="K770">
        <v>197511</v>
      </c>
      <c r="L770">
        <v>6382</v>
      </c>
      <c r="M770">
        <v>0</v>
      </c>
      <c r="N770">
        <v>2644</v>
      </c>
    </row>
    <row r="771" spans="1:14" x14ac:dyDescent="0.25">
      <c r="A771" s="1" t="s">
        <v>28</v>
      </c>
      <c r="B771">
        <v>769</v>
      </c>
      <c r="C771">
        <v>143379</v>
      </c>
      <c r="D771">
        <v>142617</v>
      </c>
      <c r="E771">
        <v>117727</v>
      </c>
      <c r="F771">
        <v>10640</v>
      </c>
      <c r="G771">
        <v>2271</v>
      </c>
      <c r="H771">
        <v>5186</v>
      </c>
      <c r="I771">
        <v>295296</v>
      </c>
      <c r="J771">
        <v>142617</v>
      </c>
      <c r="K771">
        <v>195928</v>
      </c>
      <c r="L771">
        <v>6393</v>
      </c>
      <c r="M771">
        <v>0</v>
      </c>
      <c r="N771">
        <v>2607</v>
      </c>
    </row>
    <row r="772" spans="1:14" x14ac:dyDescent="0.25">
      <c r="A772" s="1" t="s">
        <v>28</v>
      </c>
      <c r="B772">
        <v>770</v>
      </c>
      <c r="C772">
        <v>143942</v>
      </c>
      <c r="D772">
        <v>143179</v>
      </c>
      <c r="E772">
        <v>116596</v>
      </c>
      <c r="F772">
        <v>11044</v>
      </c>
      <c r="G772">
        <v>2260</v>
      </c>
      <c r="H772">
        <v>5327</v>
      </c>
      <c r="I772">
        <v>296065</v>
      </c>
      <c r="J772">
        <v>143179</v>
      </c>
      <c r="K772">
        <v>195781</v>
      </c>
      <c r="L772">
        <v>6416</v>
      </c>
      <c r="M772">
        <v>0</v>
      </c>
      <c r="N772">
        <v>2624</v>
      </c>
    </row>
    <row r="773" spans="1:14" x14ac:dyDescent="0.25">
      <c r="A773" s="1" t="s">
        <v>28</v>
      </c>
      <c r="B773">
        <v>771</v>
      </c>
      <c r="C773">
        <v>144669</v>
      </c>
      <c r="D773">
        <v>143905</v>
      </c>
      <c r="E773">
        <v>120694</v>
      </c>
      <c r="F773">
        <v>11035</v>
      </c>
      <c r="G773">
        <v>2226</v>
      </c>
      <c r="H773">
        <v>5409</v>
      </c>
      <c r="I773">
        <v>296835</v>
      </c>
      <c r="J773">
        <v>143905</v>
      </c>
      <c r="K773">
        <v>199002</v>
      </c>
      <c r="L773">
        <v>6421</v>
      </c>
      <c r="M773">
        <v>0</v>
      </c>
      <c r="N773">
        <v>2647</v>
      </c>
    </row>
    <row r="774" spans="1:14" x14ac:dyDescent="0.25">
      <c r="A774" s="1" t="s">
        <v>28</v>
      </c>
      <c r="B774">
        <v>772</v>
      </c>
      <c r="C774">
        <v>144794</v>
      </c>
      <c r="D774">
        <v>144029</v>
      </c>
      <c r="E774">
        <v>118121</v>
      </c>
      <c r="F774">
        <v>10548</v>
      </c>
      <c r="G774">
        <v>2315</v>
      </c>
      <c r="H774">
        <v>5174</v>
      </c>
      <c r="I774">
        <v>297606</v>
      </c>
      <c r="J774">
        <v>144029</v>
      </c>
      <c r="K774">
        <v>198411</v>
      </c>
      <c r="L774">
        <v>6438</v>
      </c>
      <c r="M774">
        <v>0</v>
      </c>
      <c r="N774">
        <v>2646</v>
      </c>
    </row>
    <row r="775" spans="1:14" x14ac:dyDescent="0.25">
      <c r="A775" s="1" t="s">
        <v>28</v>
      </c>
      <c r="B775">
        <v>773</v>
      </c>
      <c r="C775">
        <v>145042</v>
      </c>
      <c r="D775">
        <v>144276</v>
      </c>
      <c r="E775">
        <v>118238</v>
      </c>
      <c r="F775">
        <v>11070</v>
      </c>
      <c r="G775">
        <v>2272</v>
      </c>
      <c r="H775">
        <v>5351</v>
      </c>
      <c r="I775">
        <v>298378</v>
      </c>
      <c r="J775">
        <v>144276</v>
      </c>
      <c r="K775">
        <v>197649</v>
      </c>
      <c r="L775">
        <v>6459</v>
      </c>
      <c r="M775">
        <v>0</v>
      </c>
      <c r="N775">
        <v>2641</v>
      </c>
    </row>
    <row r="776" spans="1:14" x14ac:dyDescent="0.25">
      <c r="A776" s="1" t="s">
        <v>28</v>
      </c>
      <c r="B776">
        <v>774</v>
      </c>
      <c r="C776">
        <v>145731</v>
      </c>
      <c r="D776">
        <v>144964</v>
      </c>
      <c r="E776">
        <v>119015</v>
      </c>
      <c r="F776">
        <v>11050</v>
      </c>
      <c r="G776">
        <v>2269</v>
      </c>
      <c r="H776">
        <v>5364</v>
      </c>
      <c r="I776">
        <v>299151</v>
      </c>
      <c r="J776">
        <v>144964</v>
      </c>
      <c r="K776">
        <v>201227</v>
      </c>
      <c r="L776">
        <v>6464</v>
      </c>
      <c r="M776">
        <v>0</v>
      </c>
      <c r="N776">
        <v>2701</v>
      </c>
    </row>
    <row r="777" spans="1:14" x14ac:dyDescent="0.25">
      <c r="A777" s="1" t="s">
        <v>28</v>
      </c>
      <c r="B777">
        <v>775</v>
      </c>
      <c r="C777">
        <v>146384</v>
      </c>
      <c r="D777">
        <v>145616</v>
      </c>
      <c r="E777">
        <v>121794</v>
      </c>
      <c r="F777">
        <v>10865</v>
      </c>
      <c r="G777">
        <v>2310</v>
      </c>
      <c r="H777">
        <v>5506</v>
      </c>
      <c r="I777">
        <v>299925</v>
      </c>
      <c r="J777">
        <v>145616</v>
      </c>
      <c r="K777">
        <v>202622</v>
      </c>
      <c r="L777">
        <v>6469</v>
      </c>
      <c r="M777">
        <v>0</v>
      </c>
      <c r="N777">
        <v>2737</v>
      </c>
    </row>
    <row r="778" spans="1:14" x14ac:dyDescent="0.25">
      <c r="A778" s="1" t="s">
        <v>28</v>
      </c>
      <c r="B778">
        <v>776</v>
      </c>
      <c r="C778">
        <v>146786</v>
      </c>
      <c r="D778">
        <v>146017</v>
      </c>
      <c r="E778">
        <v>118760</v>
      </c>
      <c r="F778">
        <v>11580</v>
      </c>
      <c r="G778">
        <v>2265</v>
      </c>
      <c r="H778">
        <v>5522</v>
      </c>
      <c r="I778">
        <v>300700</v>
      </c>
      <c r="J778">
        <v>146017</v>
      </c>
      <c r="K778">
        <v>206951</v>
      </c>
      <c r="L778">
        <v>6491</v>
      </c>
      <c r="M778">
        <v>0</v>
      </c>
      <c r="N778">
        <v>2669</v>
      </c>
    </row>
    <row r="779" spans="1:14" x14ac:dyDescent="0.25">
      <c r="A779" s="1" t="s">
        <v>28</v>
      </c>
      <c r="B779">
        <v>777</v>
      </c>
      <c r="C779">
        <v>146882</v>
      </c>
      <c r="D779">
        <v>146112</v>
      </c>
      <c r="E779">
        <v>119462</v>
      </c>
      <c r="F779">
        <v>12039</v>
      </c>
      <c r="G779">
        <v>2255</v>
      </c>
      <c r="H779">
        <v>5655</v>
      </c>
      <c r="I779">
        <v>301476</v>
      </c>
      <c r="J779">
        <v>146112</v>
      </c>
      <c r="K779">
        <v>202691</v>
      </c>
      <c r="L779">
        <v>6497</v>
      </c>
      <c r="M779">
        <v>0</v>
      </c>
      <c r="N779">
        <v>2721</v>
      </c>
    </row>
    <row r="780" spans="1:14" x14ac:dyDescent="0.25">
      <c r="A780" s="1" t="s">
        <v>28</v>
      </c>
      <c r="B780">
        <v>778</v>
      </c>
      <c r="C780">
        <v>147486</v>
      </c>
      <c r="D780">
        <v>146715</v>
      </c>
      <c r="E780">
        <v>122078</v>
      </c>
      <c r="F780">
        <v>10812</v>
      </c>
      <c r="G780">
        <v>2282</v>
      </c>
      <c r="H780">
        <v>5406</v>
      </c>
      <c r="I780">
        <v>302253</v>
      </c>
      <c r="J780">
        <v>146715</v>
      </c>
      <c r="K780">
        <v>202012</v>
      </c>
      <c r="L780">
        <v>6463</v>
      </c>
      <c r="M780">
        <v>0</v>
      </c>
      <c r="N780">
        <v>2664</v>
      </c>
    </row>
    <row r="781" spans="1:14" x14ac:dyDescent="0.25">
      <c r="A781" s="1" t="s">
        <v>28</v>
      </c>
      <c r="B781">
        <v>779</v>
      </c>
      <c r="C781">
        <v>147494</v>
      </c>
      <c r="D781">
        <v>146722</v>
      </c>
      <c r="E781">
        <v>121362</v>
      </c>
      <c r="F781">
        <v>10893</v>
      </c>
      <c r="G781">
        <v>2350</v>
      </c>
      <c r="H781">
        <v>5358</v>
      </c>
      <c r="I781">
        <v>303031</v>
      </c>
      <c r="J781">
        <v>146722</v>
      </c>
      <c r="K781">
        <v>204906</v>
      </c>
      <c r="L781">
        <v>6481</v>
      </c>
      <c r="M781">
        <v>0</v>
      </c>
      <c r="N781">
        <v>2794</v>
      </c>
    </row>
    <row r="782" spans="1:14" x14ac:dyDescent="0.25">
      <c r="A782" s="1" t="s">
        <v>28</v>
      </c>
      <c r="B782">
        <v>780</v>
      </c>
      <c r="C782">
        <v>148054</v>
      </c>
      <c r="D782">
        <v>147281</v>
      </c>
      <c r="E782">
        <v>120749</v>
      </c>
      <c r="F782">
        <v>11609</v>
      </c>
      <c r="G782">
        <v>2256</v>
      </c>
      <c r="H782">
        <v>6841</v>
      </c>
      <c r="I782">
        <v>303810</v>
      </c>
      <c r="J782">
        <v>147281</v>
      </c>
      <c r="K782">
        <v>204663</v>
      </c>
      <c r="L782">
        <v>6503</v>
      </c>
      <c r="M782">
        <v>0</v>
      </c>
      <c r="N782">
        <v>2711</v>
      </c>
    </row>
    <row r="783" spans="1:14" x14ac:dyDescent="0.25">
      <c r="A783" s="1" t="s">
        <v>28</v>
      </c>
      <c r="B783">
        <v>781</v>
      </c>
      <c r="C783">
        <v>148564</v>
      </c>
      <c r="D783">
        <v>147790</v>
      </c>
      <c r="E783">
        <v>121192</v>
      </c>
      <c r="F783">
        <v>11111</v>
      </c>
      <c r="G783">
        <v>2271</v>
      </c>
      <c r="H783">
        <v>5412</v>
      </c>
      <c r="I783">
        <v>304590</v>
      </c>
      <c r="J783">
        <v>147790</v>
      </c>
      <c r="K783">
        <v>217124</v>
      </c>
      <c r="L783">
        <v>6511</v>
      </c>
      <c r="M783">
        <v>0</v>
      </c>
      <c r="N783">
        <v>2829</v>
      </c>
    </row>
    <row r="784" spans="1:14" x14ac:dyDescent="0.25">
      <c r="A784" s="1" t="s">
        <v>28</v>
      </c>
      <c r="B784">
        <v>782</v>
      </c>
      <c r="C784">
        <v>149070</v>
      </c>
      <c r="D784">
        <v>148295</v>
      </c>
      <c r="E784">
        <v>123477</v>
      </c>
      <c r="F784">
        <v>11004</v>
      </c>
      <c r="G784">
        <v>2294</v>
      </c>
      <c r="H784">
        <v>5537</v>
      </c>
      <c r="I784">
        <v>305371</v>
      </c>
      <c r="J784">
        <v>148295</v>
      </c>
      <c r="K784">
        <v>206373</v>
      </c>
      <c r="L784">
        <v>6533</v>
      </c>
      <c r="M784">
        <v>0</v>
      </c>
      <c r="N784">
        <v>2840</v>
      </c>
    </row>
    <row r="785" spans="1:14" x14ac:dyDescent="0.25">
      <c r="A785" s="1" t="s">
        <v>28</v>
      </c>
      <c r="B785">
        <v>783</v>
      </c>
      <c r="C785">
        <v>149304</v>
      </c>
      <c r="D785">
        <v>148528</v>
      </c>
      <c r="E785">
        <v>124412</v>
      </c>
      <c r="F785">
        <v>10641</v>
      </c>
      <c r="G785">
        <v>2323</v>
      </c>
      <c r="H785">
        <v>5351</v>
      </c>
      <c r="I785">
        <v>306153</v>
      </c>
      <c r="J785">
        <v>148528</v>
      </c>
      <c r="K785">
        <v>219070</v>
      </c>
      <c r="L785">
        <v>6538</v>
      </c>
      <c r="M785">
        <v>0</v>
      </c>
      <c r="N785">
        <v>3076</v>
      </c>
    </row>
    <row r="786" spans="1:14" x14ac:dyDescent="0.25">
      <c r="A786" s="1" t="s">
        <v>28</v>
      </c>
      <c r="B786">
        <v>784</v>
      </c>
      <c r="C786">
        <v>149433</v>
      </c>
      <c r="D786">
        <v>148656</v>
      </c>
      <c r="E786">
        <v>125437</v>
      </c>
      <c r="F786">
        <v>12280</v>
      </c>
      <c r="G786">
        <v>2286</v>
      </c>
      <c r="H786">
        <v>5918</v>
      </c>
      <c r="I786">
        <v>306936</v>
      </c>
      <c r="J786">
        <v>148656</v>
      </c>
      <c r="K786">
        <v>206563</v>
      </c>
      <c r="L786">
        <v>6549</v>
      </c>
      <c r="M786">
        <v>0</v>
      </c>
      <c r="N786">
        <v>2767</v>
      </c>
    </row>
    <row r="787" spans="1:14" x14ac:dyDescent="0.25">
      <c r="A787" s="1" t="s">
        <v>28</v>
      </c>
      <c r="B787">
        <v>785</v>
      </c>
      <c r="C787">
        <v>149746</v>
      </c>
      <c r="D787">
        <v>148968</v>
      </c>
      <c r="E787">
        <v>123547</v>
      </c>
      <c r="F787">
        <v>11225</v>
      </c>
      <c r="G787">
        <v>2320</v>
      </c>
      <c r="H787">
        <v>5478</v>
      </c>
      <c r="I787">
        <v>307720</v>
      </c>
      <c r="J787">
        <v>148968</v>
      </c>
      <c r="K787">
        <v>208981</v>
      </c>
      <c r="L787">
        <v>6565</v>
      </c>
      <c r="M787">
        <v>0</v>
      </c>
      <c r="N787">
        <v>2685</v>
      </c>
    </row>
    <row r="788" spans="1:14" x14ac:dyDescent="0.25">
      <c r="A788" s="1" t="s">
        <v>28</v>
      </c>
      <c r="B788">
        <v>786</v>
      </c>
      <c r="C788">
        <v>149923</v>
      </c>
      <c r="D788">
        <v>149144</v>
      </c>
      <c r="E788">
        <v>122309</v>
      </c>
      <c r="F788">
        <v>11487</v>
      </c>
      <c r="G788">
        <v>2320</v>
      </c>
      <c r="H788">
        <v>5551</v>
      </c>
      <c r="I788">
        <v>308505</v>
      </c>
      <c r="J788">
        <v>149144</v>
      </c>
      <c r="K788">
        <v>204887</v>
      </c>
      <c r="L788">
        <v>6568</v>
      </c>
      <c r="M788">
        <v>0</v>
      </c>
      <c r="N788">
        <v>2691</v>
      </c>
    </row>
    <row r="789" spans="1:14" x14ac:dyDescent="0.25">
      <c r="A789" s="1" t="s">
        <v>28</v>
      </c>
      <c r="B789">
        <v>787</v>
      </c>
      <c r="C789">
        <v>150201</v>
      </c>
      <c r="D789">
        <v>149421</v>
      </c>
      <c r="E789">
        <v>121539</v>
      </c>
      <c r="F789">
        <v>11232</v>
      </c>
      <c r="G789">
        <v>2349</v>
      </c>
      <c r="H789">
        <v>5443</v>
      </c>
      <c r="I789">
        <v>309291</v>
      </c>
      <c r="J789">
        <v>149421</v>
      </c>
      <c r="K789">
        <v>211035</v>
      </c>
      <c r="L789">
        <v>6580</v>
      </c>
      <c r="M789">
        <v>0</v>
      </c>
      <c r="N789">
        <v>2814</v>
      </c>
    </row>
    <row r="790" spans="1:14" x14ac:dyDescent="0.25">
      <c r="A790" s="1" t="s">
        <v>28</v>
      </c>
      <c r="B790">
        <v>788</v>
      </c>
      <c r="C790">
        <v>150781</v>
      </c>
      <c r="D790">
        <v>150000</v>
      </c>
      <c r="E790">
        <v>127914</v>
      </c>
      <c r="F790">
        <v>10438</v>
      </c>
      <c r="G790">
        <v>2391</v>
      </c>
      <c r="H790">
        <v>5258</v>
      </c>
      <c r="I790">
        <v>310078</v>
      </c>
      <c r="J790">
        <v>150000</v>
      </c>
      <c r="K790">
        <v>209914</v>
      </c>
      <c r="L790">
        <v>6610</v>
      </c>
      <c r="M790">
        <v>0</v>
      </c>
      <c r="N790">
        <v>2756</v>
      </c>
    </row>
    <row r="791" spans="1:14" x14ac:dyDescent="0.25">
      <c r="A791" s="1" t="s">
        <v>28</v>
      </c>
      <c r="B791">
        <v>789</v>
      </c>
      <c r="C791">
        <v>151197</v>
      </c>
      <c r="D791">
        <v>150415</v>
      </c>
      <c r="E791">
        <v>124517</v>
      </c>
      <c r="F791">
        <v>10626</v>
      </c>
      <c r="G791">
        <v>2371</v>
      </c>
      <c r="H791">
        <v>5231</v>
      </c>
      <c r="I791">
        <v>310866</v>
      </c>
      <c r="J791">
        <v>150415</v>
      </c>
      <c r="K791">
        <v>206830</v>
      </c>
      <c r="L791">
        <v>6619</v>
      </c>
      <c r="M791">
        <v>0</v>
      </c>
      <c r="N791">
        <v>2750</v>
      </c>
    </row>
    <row r="792" spans="1:14" x14ac:dyDescent="0.25">
      <c r="A792" s="1" t="s">
        <v>28</v>
      </c>
      <c r="B792">
        <v>790</v>
      </c>
      <c r="C792">
        <v>151828</v>
      </c>
      <c r="D792">
        <v>151045</v>
      </c>
      <c r="E792">
        <v>124373</v>
      </c>
      <c r="F792">
        <v>11036</v>
      </c>
      <c r="G792">
        <v>2378</v>
      </c>
      <c r="H792">
        <v>5420</v>
      </c>
      <c r="I792">
        <v>311655</v>
      </c>
      <c r="J792">
        <v>151045</v>
      </c>
      <c r="K792">
        <v>210144</v>
      </c>
      <c r="L792">
        <v>6617</v>
      </c>
      <c r="M792">
        <v>0</v>
      </c>
      <c r="N792">
        <v>2754</v>
      </c>
    </row>
    <row r="793" spans="1:14" x14ac:dyDescent="0.25">
      <c r="A793" s="1" t="s">
        <v>28</v>
      </c>
      <c r="B793">
        <v>791</v>
      </c>
      <c r="C793">
        <v>152276</v>
      </c>
      <c r="D793">
        <v>151492</v>
      </c>
      <c r="E793">
        <v>125925</v>
      </c>
      <c r="F793">
        <v>10908</v>
      </c>
      <c r="G793">
        <v>2360</v>
      </c>
      <c r="H793">
        <v>5487</v>
      </c>
      <c r="I793">
        <v>312445</v>
      </c>
      <c r="J793">
        <v>151492</v>
      </c>
      <c r="K793">
        <v>214292</v>
      </c>
      <c r="L793">
        <v>6621</v>
      </c>
      <c r="M793">
        <v>0</v>
      </c>
      <c r="N793">
        <v>2795</v>
      </c>
    </row>
    <row r="794" spans="1:14" x14ac:dyDescent="0.25">
      <c r="A794" s="1" t="s">
        <v>28</v>
      </c>
      <c r="B794">
        <v>792</v>
      </c>
      <c r="C794">
        <v>152777</v>
      </c>
      <c r="D794">
        <v>151992</v>
      </c>
      <c r="E794">
        <v>128061</v>
      </c>
      <c r="F794">
        <v>11436</v>
      </c>
      <c r="G794">
        <v>2352</v>
      </c>
      <c r="H794">
        <v>5788</v>
      </c>
      <c r="I794">
        <v>313236</v>
      </c>
      <c r="J794">
        <v>151992</v>
      </c>
      <c r="K794">
        <v>211858</v>
      </c>
      <c r="L794">
        <v>6637</v>
      </c>
      <c r="M794">
        <v>0</v>
      </c>
      <c r="N794">
        <v>2724</v>
      </c>
    </row>
    <row r="795" spans="1:14" x14ac:dyDescent="0.25">
      <c r="A795" s="1" t="s">
        <v>28</v>
      </c>
      <c r="B795">
        <v>793</v>
      </c>
      <c r="C795">
        <v>152831</v>
      </c>
      <c r="D795">
        <v>152045</v>
      </c>
      <c r="E795">
        <v>159119</v>
      </c>
      <c r="F795">
        <v>11170</v>
      </c>
      <c r="G795">
        <v>2340</v>
      </c>
      <c r="H795">
        <v>5649</v>
      </c>
      <c r="I795">
        <v>314028</v>
      </c>
      <c r="J795">
        <v>152045</v>
      </c>
      <c r="K795">
        <v>214820</v>
      </c>
      <c r="L795">
        <v>6653</v>
      </c>
      <c r="M795">
        <v>0</v>
      </c>
      <c r="N795">
        <v>2816</v>
      </c>
    </row>
    <row r="796" spans="1:14" x14ac:dyDescent="0.25">
      <c r="A796" s="1" t="s">
        <v>28</v>
      </c>
      <c r="B796">
        <v>794</v>
      </c>
      <c r="C796">
        <v>153327</v>
      </c>
      <c r="D796">
        <v>152540</v>
      </c>
      <c r="E796">
        <v>135773</v>
      </c>
      <c r="F796">
        <v>11017</v>
      </c>
      <c r="G796">
        <v>2367</v>
      </c>
      <c r="H796">
        <v>5514</v>
      </c>
      <c r="I796">
        <v>314821</v>
      </c>
      <c r="J796">
        <v>152540</v>
      </c>
      <c r="K796">
        <v>214040</v>
      </c>
      <c r="L796">
        <v>6659</v>
      </c>
      <c r="M796">
        <v>0</v>
      </c>
      <c r="N796">
        <v>2891</v>
      </c>
    </row>
    <row r="797" spans="1:14" x14ac:dyDescent="0.25">
      <c r="A797" s="1" t="s">
        <v>28</v>
      </c>
      <c r="B797">
        <v>795</v>
      </c>
      <c r="C797">
        <v>153695</v>
      </c>
      <c r="D797">
        <v>152907</v>
      </c>
      <c r="E797">
        <v>127090</v>
      </c>
      <c r="F797">
        <v>11680</v>
      </c>
      <c r="G797">
        <v>2311</v>
      </c>
      <c r="H797">
        <v>5610</v>
      </c>
      <c r="I797">
        <v>315615</v>
      </c>
      <c r="J797">
        <v>152907</v>
      </c>
      <c r="K797">
        <v>213844</v>
      </c>
      <c r="L797">
        <v>6671</v>
      </c>
      <c r="M797">
        <v>0</v>
      </c>
      <c r="N797">
        <v>2902</v>
      </c>
    </row>
    <row r="798" spans="1:14" x14ac:dyDescent="0.25">
      <c r="A798" s="1" t="s">
        <v>28</v>
      </c>
      <c r="B798">
        <v>796</v>
      </c>
      <c r="C798">
        <v>153996</v>
      </c>
      <c r="D798">
        <v>153207</v>
      </c>
      <c r="E798">
        <v>127980</v>
      </c>
      <c r="F798">
        <v>11559</v>
      </c>
      <c r="G798">
        <v>2337</v>
      </c>
      <c r="H798">
        <v>5572</v>
      </c>
      <c r="I798">
        <v>316410</v>
      </c>
      <c r="J798">
        <v>153207</v>
      </c>
      <c r="K798">
        <v>213876</v>
      </c>
      <c r="L798">
        <v>6671</v>
      </c>
      <c r="M798">
        <v>0</v>
      </c>
      <c r="N798">
        <v>2765</v>
      </c>
    </row>
    <row r="799" spans="1:14" x14ac:dyDescent="0.25">
      <c r="A799" s="1" t="s">
        <v>28</v>
      </c>
      <c r="B799">
        <v>797</v>
      </c>
      <c r="C799">
        <v>154470</v>
      </c>
      <c r="D799">
        <v>153680</v>
      </c>
      <c r="E799">
        <v>128547</v>
      </c>
      <c r="F799">
        <v>11440</v>
      </c>
      <c r="G799">
        <v>2358</v>
      </c>
      <c r="H799">
        <v>5626</v>
      </c>
      <c r="I799">
        <v>317206</v>
      </c>
      <c r="J799">
        <v>153680</v>
      </c>
      <c r="K799">
        <v>215518</v>
      </c>
      <c r="L799">
        <v>6674</v>
      </c>
      <c r="M799">
        <v>0</v>
      </c>
      <c r="N799">
        <v>2798</v>
      </c>
    </row>
    <row r="800" spans="1:14" x14ac:dyDescent="0.25">
      <c r="A800" s="1" t="s">
        <v>28</v>
      </c>
      <c r="B800">
        <v>798</v>
      </c>
      <c r="C800">
        <v>155022</v>
      </c>
      <c r="D800">
        <v>154231</v>
      </c>
      <c r="E800">
        <v>128060</v>
      </c>
      <c r="F800">
        <v>11477</v>
      </c>
      <c r="G800">
        <v>2385</v>
      </c>
      <c r="H800">
        <v>5625</v>
      </c>
      <c r="I800">
        <v>318003</v>
      </c>
      <c r="J800">
        <v>154231</v>
      </c>
      <c r="K800">
        <v>215524</v>
      </c>
      <c r="L800">
        <v>6677</v>
      </c>
      <c r="M800">
        <v>0</v>
      </c>
      <c r="N800">
        <v>2773</v>
      </c>
    </row>
    <row r="801" spans="1:14" x14ac:dyDescent="0.25">
      <c r="A801" s="1" t="s">
        <v>28</v>
      </c>
      <c r="B801">
        <v>799</v>
      </c>
      <c r="C801">
        <v>155143</v>
      </c>
      <c r="D801">
        <v>154351</v>
      </c>
      <c r="E801">
        <v>130091</v>
      </c>
      <c r="F801">
        <v>11627</v>
      </c>
      <c r="G801">
        <v>2409</v>
      </c>
      <c r="H801">
        <v>5737</v>
      </c>
      <c r="I801">
        <v>318801</v>
      </c>
      <c r="J801">
        <v>154351</v>
      </c>
      <c r="K801">
        <v>223013</v>
      </c>
      <c r="L801">
        <v>6707</v>
      </c>
      <c r="M801">
        <v>0</v>
      </c>
      <c r="N801">
        <v>2769</v>
      </c>
    </row>
    <row r="802" spans="1:14" x14ac:dyDescent="0.25">
      <c r="A802" s="1" t="s">
        <v>28</v>
      </c>
      <c r="B802">
        <v>800</v>
      </c>
      <c r="C802">
        <v>155535</v>
      </c>
      <c r="D802">
        <v>154742</v>
      </c>
      <c r="E802">
        <v>137382</v>
      </c>
      <c r="F802">
        <v>10857</v>
      </c>
      <c r="G802">
        <v>2359</v>
      </c>
      <c r="H802">
        <v>5568</v>
      </c>
      <c r="I802">
        <v>319600</v>
      </c>
      <c r="J802">
        <v>154742</v>
      </c>
      <c r="K802">
        <v>212942</v>
      </c>
      <c r="L802">
        <v>6726</v>
      </c>
      <c r="M802">
        <v>0</v>
      </c>
      <c r="N802">
        <v>2753</v>
      </c>
    </row>
    <row r="803" spans="1:14" x14ac:dyDescent="0.25">
      <c r="A803" s="1" t="s">
        <v>28</v>
      </c>
      <c r="B803">
        <v>801</v>
      </c>
      <c r="C803">
        <v>156136</v>
      </c>
      <c r="D803">
        <v>155342</v>
      </c>
      <c r="E803">
        <v>128255</v>
      </c>
      <c r="F803">
        <v>10946</v>
      </c>
      <c r="G803">
        <v>2393</v>
      </c>
      <c r="H803">
        <v>5419</v>
      </c>
      <c r="I803">
        <v>320400</v>
      </c>
      <c r="J803">
        <v>155342</v>
      </c>
      <c r="K803">
        <v>216674</v>
      </c>
      <c r="L803">
        <v>6738</v>
      </c>
      <c r="M803">
        <v>0</v>
      </c>
      <c r="N803">
        <v>2790</v>
      </c>
    </row>
    <row r="804" spans="1:14" x14ac:dyDescent="0.25">
      <c r="A804" s="1" t="s">
        <v>28</v>
      </c>
      <c r="B804">
        <v>802</v>
      </c>
      <c r="C804">
        <v>156579</v>
      </c>
      <c r="D804">
        <v>155784</v>
      </c>
      <c r="E804">
        <v>128288</v>
      </c>
      <c r="F804">
        <v>11231</v>
      </c>
      <c r="G804">
        <v>2380</v>
      </c>
      <c r="H804">
        <v>5477</v>
      </c>
      <c r="I804">
        <v>321201</v>
      </c>
      <c r="J804">
        <v>155784</v>
      </c>
      <c r="K804">
        <v>213093</v>
      </c>
      <c r="L804">
        <v>6743</v>
      </c>
      <c r="M804">
        <v>0</v>
      </c>
      <c r="N804">
        <v>2755</v>
      </c>
    </row>
    <row r="805" spans="1:14" x14ac:dyDescent="0.25">
      <c r="A805" s="1" t="s">
        <v>28</v>
      </c>
      <c r="B805">
        <v>803</v>
      </c>
      <c r="C805">
        <v>156698</v>
      </c>
      <c r="D805">
        <v>155902</v>
      </c>
      <c r="E805">
        <v>130556</v>
      </c>
      <c r="F805">
        <v>10974</v>
      </c>
      <c r="G805">
        <v>2391</v>
      </c>
      <c r="H805">
        <v>5450</v>
      </c>
      <c r="I805">
        <v>322003</v>
      </c>
      <c r="J805">
        <v>155902</v>
      </c>
      <c r="K805">
        <v>222930</v>
      </c>
      <c r="L805">
        <v>6764</v>
      </c>
      <c r="M805">
        <v>0</v>
      </c>
      <c r="N805">
        <v>2784</v>
      </c>
    </row>
    <row r="806" spans="1:14" x14ac:dyDescent="0.25">
      <c r="A806" s="1" t="s">
        <v>28</v>
      </c>
      <c r="B806">
        <v>804</v>
      </c>
      <c r="C806">
        <v>157320</v>
      </c>
      <c r="D806">
        <v>156523</v>
      </c>
      <c r="E806">
        <v>133898</v>
      </c>
      <c r="F806">
        <v>12054</v>
      </c>
      <c r="G806">
        <v>2403</v>
      </c>
      <c r="H806">
        <v>6574</v>
      </c>
      <c r="I806">
        <v>322806</v>
      </c>
      <c r="J806">
        <v>156523</v>
      </c>
      <c r="K806">
        <v>218320</v>
      </c>
      <c r="L806">
        <v>6726</v>
      </c>
      <c r="M806">
        <v>0</v>
      </c>
      <c r="N806">
        <v>2828</v>
      </c>
    </row>
    <row r="807" spans="1:14" x14ac:dyDescent="0.25">
      <c r="A807" s="1" t="s">
        <v>28</v>
      </c>
      <c r="B807">
        <v>805</v>
      </c>
      <c r="C807">
        <v>157766</v>
      </c>
      <c r="D807">
        <v>156968</v>
      </c>
      <c r="E807">
        <v>130310</v>
      </c>
      <c r="F807">
        <v>12516</v>
      </c>
      <c r="G807">
        <v>2350</v>
      </c>
      <c r="H807">
        <v>5968</v>
      </c>
      <c r="I807">
        <v>323610</v>
      </c>
      <c r="J807">
        <v>156968</v>
      </c>
      <c r="K807">
        <v>219614</v>
      </c>
      <c r="L807">
        <v>6740</v>
      </c>
      <c r="M807">
        <v>0</v>
      </c>
      <c r="N807">
        <v>2823</v>
      </c>
    </row>
    <row r="808" spans="1:14" x14ac:dyDescent="0.25">
      <c r="A808" s="1" t="s">
        <v>28</v>
      </c>
      <c r="B808">
        <v>806</v>
      </c>
      <c r="C808">
        <v>158354</v>
      </c>
      <c r="D808">
        <v>157555</v>
      </c>
      <c r="E808">
        <v>141888</v>
      </c>
      <c r="F808">
        <v>11750</v>
      </c>
      <c r="G808">
        <v>2356</v>
      </c>
      <c r="H808">
        <v>5732</v>
      </c>
      <c r="I808">
        <v>324415</v>
      </c>
      <c r="J808">
        <v>157555</v>
      </c>
      <c r="K808">
        <v>220279</v>
      </c>
      <c r="L808">
        <v>6754</v>
      </c>
      <c r="M808">
        <v>0</v>
      </c>
      <c r="N808">
        <v>2833</v>
      </c>
    </row>
    <row r="809" spans="1:14" x14ac:dyDescent="0.25">
      <c r="A809" s="1" t="s">
        <v>28</v>
      </c>
      <c r="B809">
        <v>807</v>
      </c>
      <c r="C809">
        <v>158449</v>
      </c>
      <c r="D809">
        <v>157649</v>
      </c>
      <c r="E809">
        <v>130664</v>
      </c>
      <c r="F809">
        <v>11476</v>
      </c>
      <c r="G809">
        <v>2372</v>
      </c>
      <c r="H809">
        <v>5564</v>
      </c>
      <c r="I809">
        <v>325221</v>
      </c>
      <c r="J809">
        <v>157649</v>
      </c>
      <c r="K809">
        <v>217473</v>
      </c>
      <c r="L809">
        <v>6785</v>
      </c>
      <c r="M809">
        <v>0</v>
      </c>
      <c r="N809">
        <v>2781</v>
      </c>
    </row>
    <row r="810" spans="1:14" x14ac:dyDescent="0.25">
      <c r="A810" s="1" t="s">
        <v>28</v>
      </c>
      <c r="B810">
        <v>808</v>
      </c>
      <c r="C810">
        <v>158810</v>
      </c>
      <c r="D810">
        <v>158009</v>
      </c>
      <c r="E810">
        <v>131404</v>
      </c>
      <c r="F810">
        <v>11548</v>
      </c>
      <c r="G810">
        <v>2394</v>
      </c>
      <c r="H810">
        <v>5798</v>
      </c>
      <c r="I810">
        <v>326028</v>
      </c>
      <c r="J810">
        <v>158009</v>
      </c>
      <c r="K810">
        <v>223278</v>
      </c>
      <c r="L810">
        <v>6798</v>
      </c>
      <c r="M810">
        <v>0</v>
      </c>
      <c r="N810">
        <v>2778</v>
      </c>
    </row>
    <row r="811" spans="1:14" x14ac:dyDescent="0.25">
      <c r="A811" s="1" t="s">
        <v>28</v>
      </c>
      <c r="B811">
        <v>809</v>
      </c>
      <c r="C811">
        <v>159089</v>
      </c>
      <c r="D811">
        <v>158287</v>
      </c>
      <c r="E811">
        <v>136317</v>
      </c>
      <c r="F811">
        <v>11548</v>
      </c>
      <c r="G811">
        <v>2403</v>
      </c>
      <c r="H811">
        <v>5595</v>
      </c>
      <c r="I811">
        <v>326836</v>
      </c>
      <c r="J811">
        <v>158287</v>
      </c>
      <c r="K811">
        <v>222128</v>
      </c>
      <c r="L811">
        <v>6802</v>
      </c>
      <c r="M811">
        <v>0</v>
      </c>
      <c r="N811">
        <v>2846</v>
      </c>
    </row>
    <row r="812" spans="1:14" x14ac:dyDescent="0.25">
      <c r="A812" s="1" t="s">
        <v>28</v>
      </c>
      <c r="B812">
        <v>810</v>
      </c>
      <c r="C812">
        <v>159314</v>
      </c>
      <c r="D812">
        <v>158511</v>
      </c>
      <c r="E812">
        <v>132523</v>
      </c>
      <c r="F812">
        <v>11499</v>
      </c>
      <c r="G812">
        <v>2387</v>
      </c>
      <c r="H812">
        <v>5650</v>
      </c>
      <c r="I812">
        <v>327645</v>
      </c>
      <c r="J812">
        <v>158511</v>
      </c>
      <c r="K812">
        <v>222799</v>
      </c>
      <c r="L812">
        <v>6808</v>
      </c>
      <c r="M812">
        <v>0</v>
      </c>
      <c r="N812">
        <v>2840</v>
      </c>
    </row>
    <row r="813" spans="1:14" x14ac:dyDescent="0.25">
      <c r="A813" s="1" t="s">
        <v>28</v>
      </c>
      <c r="B813">
        <v>811</v>
      </c>
      <c r="C813">
        <v>159413</v>
      </c>
      <c r="D813">
        <v>158609</v>
      </c>
      <c r="E813">
        <v>132661</v>
      </c>
      <c r="F813">
        <v>11869</v>
      </c>
      <c r="G813">
        <v>2392</v>
      </c>
      <c r="H813">
        <v>5940</v>
      </c>
      <c r="I813">
        <v>328455</v>
      </c>
      <c r="J813">
        <v>158609</v>
      </c>
      <c r="K813">
        <v>223382</v>
      </c>
      <c r="L813">
        <v>6843</v>
      </c>
      <c r="M813">
        <v>0</v>
      </c>
      <c r="N813">
        <v>2815</v>
      </c>
    </row>
    <row r="814" spans="1:14" x14ac:dyDescent="0.25">
      <c r="A814" s="1" t="s">
        <v>28</v>
      </c>
      <c r="B814">
        <v>812</v>
      </c>
      <c r="C814">
        <v>159826</v>
      </c>
      <c r="D814">
        <v>159021</v>
      </c>
      <c r="E814">
        <v>137084</v>
      </c>
      <c r="F814">
        <v>11362</v>
      </c>
      <c r="G814">
        <v>2431</v>
      </c>
      <c r="H814">
        <v>5585</v>
      </c>
      <c r="I814">
        <v>329266</v>
      </c>
      <c r="J814">
        <v>159021</v>
      </c>
      <c r="K814">
        <v>220916</v>
      </c>
      <c r="L814">
        <v>6836</v>
      </c>
      <c r="M814">
        <v>0</v>
      </c>
      <c r="N814">
        <v>2828</v>
      </c>
    </row>
    <row r="815" spans="1:14" x14ac:dyDescent="0.25">
      <c r="A815" s="1" t="s">
        <v>28</v>
      </c>
      <c r="B815">
        <v>813</v>
      </c>
      <c r="C815">
        <v>160638</v>
      </c>
      <c r="D815">
        <v>159833</v>
      </c>
      <c r="E815">
        <v>135137</v>
      </c>
      <c r="F815">
        <v>11885</v>
      </c>
      <c r="G815">
        <v>2431</v>
      </c>
      <c r="H815">
        <v>6115</v>
      </c>
      <c r="I815">
        <v>330078</v>
      </c>
      <c r="J815">
        <v>159833</v>
      </c>
      <c r="K815">
        <v>223813</v>
      </c>
      <c r="L815">
        <v>6845</v>
      </c>
      <c r="M815">
        <v>0</v>
      </c>
      <c r="N815">
        <v>2908</v>
      </c>
    </row>
    <row r="816" spans="1:14" x14ac:dyDescent="0.25">
      <c r="A816" s="1" t="s">
        <v>28</v>
      </c>
      <c r="B816">
        <v>814</v>
      </c>
      <c r="C816">
        <v>160881</v>
      </c>
      <c r="D816">
        <v>160075</v>
      </c>
      <c r="E816">
        <v>134875</v>
      </c>
      <c r="F816">
        <v>11341</v>
      </c>
      <c r="G816">
        <v>2399</v>
      </c>
      <c r="H816">
        <v>5608</v>
      </c>
      <c r="I816">
        <v>330891</v>
      </c>
      <c r="J816">
        <v>160075</v>
      </c>
      <c r="K816">
        <v>220739</v>
      </c>
      <c r="L816">
        <v>6839</v>
      </c>
      <c r="M816">
        <v>0</v>
      </c>
      <c r="N816">
        <v>2811</v>
      </c>
    </row>
    <row r="817" spans="1:14" x14ac:dyDescent="0.25">
      <c r="A817" s="1" t="s">
        <v>28</v>
      </c>
      <c r="B817">
        <v>815</v>
      </c>
      <c r="C817">
        <v>161504</v>
      </c>
      <c r="D817">
        <v>160697</v>
      </c>
      <c r="E817">
        <v>133488</v>
      </c>
      <c r="F817">
        <v>12031</v>
      </c>
      <c r="G817">
        <v>2407</v>
      </c>
      <c r="H817">
        <v>5803</v>
      </c>
      <c r="I817">
        <v>331705</v>
      </c>
      <c r="J817">
        <v>160697</v>
      </c>
      <c r="K817">
        <v>235325</v>
      </c>
      <c r="L817">
        <v>6850</v>
      </c>
      <c r="M817">
        <v>0</v>
      </c>
      <c r="N817">
        <v>2915</v>
      </c>
    </row>
    <row r="818" spans="1:14" x14ac:dyDescent="0.25">
      <c r="A818" s="1" t="s">
        <v>28</v>
      </c>
      <c r="B818">
        <v>816</v>
      </c>
      <c r="C818">
        <v>161917</v>
      </c>
      <c r="D818">
        <v>161109</v>
      </c>
      <c r="E818">
        <v>134432</v>
      </c>
      <c r="F818">
        <v>12106</v>
      </c>
      <c r="G818">
        <v>2406</v>
      </c>
      <c r="H818">
        <v>5992</v>
      </c>
      <c r="I818">
        <v>332520</v>
      </c>
      <c r="J818">
        <v>161109</v>
      </c>
      <c r="K818">
        <v>227245</v>
      </c>
      <c r="L818">
        <v>6876</v>
      </c>
      <c r="M818">
        <v>0</v>
      </c>
      <c r="N818">
        <v>2838</v>
      </c>
    </row>
    <row r="819" spans="1:14" x14ac:dyDescent="0.25">
      <c r="A819" s="1" t="s">
        <v>28</v>
      </c>
      <c r="B819">
        <v>817</v>
      </c>
      <c r="C819">
        <v>162712</v>
      </c>
      <c r="D819">
        <v>161903</v>
      </c>
      <c r="E819">
        <v>134655</v>
      </c>
      <c r="F819">
        <v>12503</v>
      </c>
      <c r="G819">
        <v>2452</v>
      </c>
      <c r="H819">
        <v>5924</v>
      </c>
      <c r="I819">
        <v>333336</v>
      </c>
      <c r="J819">
        <v>161903</v>
      </c>
      <c r="K819">
        <v>226465</v>
      </c>
      <c r="L819">
        <v>6887</v>
      </c>
      <c r="M819">
        <v>0</v>
      </c>
      <c r="N819">
        <v>2890</v>
      </c>
    </row>
    <row r="820" spans="1:14" x14ac:dyDescent="0.25">
      <c r="A820" s="1" t="s">
        <v>28</v>
      </c>
      <c r="B820">
        <v>818</v>
      </c>
      <c r="C820">
        <v>163281</v>
      </c>
      <c r="D820">
        <v>162471</v>
      </c>
      <c r="E820">
        <v>134251</v>
      </c>
      <c r="F820">
        <v>11460</v>
      </c>
      <c r="G820">
        <v>2428</v>
      </c>
      <c r="H820">
        <v>5603</v>
      </c>
      <c r="I820">
        <v>334153</v>
      </c>
      <c r="J820">
        <v>162471</v>
      </c>
      <c r="K820">
        <v>228060</v>
      </c>
      <c r="L820">
        <v>6905</v>
      </c>
      <c r="M820">
        <v>0</v>
      </c>
      <c r="N820">
        <v>3086</v>
      </c>
    </row>
    <row r="821" spans="1:14" x14ac:dyDescent="0.25">
      <c r="A821" s="1" t="s">
        <v>28</v>
      </c>
      <c r="B821">
        <v>819</v>
      </c>
      <c r="C821">
        <v>163815</v>
      </c>
      <c r="D821">
        <v>163004</v>
      </c>
      <c r="E821">
        <v>137405</v>
      </c>
      <c r="F821">
        <v>11996</v>
      </c>
      <c r="G821">
        <v>2399</v>
      </c>
      <c r="H821">
        <v>5808</v>
      </c>
      <c r="I821">
        <v>334971</v>
      </c>
      <c r="J821">
        <v>163004</v>
      </c>
      <c r="K821">
        <v>229211</v>
      </c>
      <c r="L821">
        <v>6916</v>
      </c>
      <c r="M821">
        <v>0</v>
      </c>
      <c r="N821">
        <v>2825</v>
      </c>
    </row>
    <row r="822" spans="1:14" x14ac:dyDescent="0.25">
      <c r="A822" s="1" t="s">
        <v>28</v>
      </c>
      <c r="B822">
        <v>820</v>
      </c>
      <c r="C822">
        <v>164619</v>
      </c>
      <c r="D822">
        <v>163807</v>
      </c>
      <c r="E822">
        <v>136230</v>
      </c>
      <c r="F822">
        <v>12233</v>
      </c>
      <c r="G822">
        <v>2413</v>
      </c>
      <c r="H822">
        <v>5993</v>
      </c>
      <c r="I822">
        <v>335790</v>
      </c>
      <c r="J822">
        <v>163807</v>
      </c>
      <c r="K822">
        <v>227458</v>
      </c>
      <c r="L822">
        <v>6913</v>
      </c>
      <c r="M822">
        <v>0</v>
      </c>
      <c r="N822">
        <v>2825</v>
      </c>
    </row>
    <row r="823" spans="1:14" x14ac:dyDescent="0.25">
      <c r="A823" s="1" t="s">
        <v>28</v>
      </c>
      <c r="B823">
        <v>821</v>
      </c>
      <c r="C823">
        <v>164794</v>
      </c>
      <c r="D823">
        <v>163981</v>
      </c>
      <c r="E823">
        <v>136359</v>
      </c>
      <c r="F823">
        <v>12056</v>
      </c>
      <c r="G823">
        <v>2425</v>
      </c>
      <c r="H823">
        <v>5800</v>
      </c>
      <c r="I823">
        <v>336610</v>
      </c>
      <c r="J823">
        <v>163981</v>
      </c>
      <c r="K823">
        <v>228139</v>
      </c>
      <c r="L823">
        <v>6921</v>
      </c>
      <c r="M823">
        <v>0</v>
      </c>
      <c r="N823">
        <v>2873</v>
      </c>
    </row>
    <row r="824" spans="1:14" x14ac:dyDescent="0.25">
      <c r="A824" s="1" t="s">
        <v>28</v>
      </c>
      <c r="B824">
        <v>822</v>
      </c>
      <c r="C824">
        <v>165287</v>
      </c>
      <c r="D824">
        <v>164473</v>
      </c>
      <c r="E824">
        <v>138039</v>
      </c>
      <c r="F824">
        <v>12018</v>
      </c>
      <c r="G824">
        <v>2460</v>
      </c>
      <c r="H824">
        <v>5865</v>
      </c>
      <c r="I824">
        <v>337431</v>
      </c>
      <c r="J824">
        <v>164473</v>
      </c>
      <c r="K824">
        <v>228896</v>
      </c>
      <c r="L824">
        <v>6926</v>
      </c>
      <c r="M824">
        <v>0</v>
      </c>
      <c r="N824">
        <v>2854</v>
      </c>
    </row>
    <row r="825" spans="1:14" x14ac:dyDescent="0.25">
      <c r="A825" s="1" t="s">
        <v>28</v>
      </c>
      <c r="B825">
        <v>823</v>
      </c>
      <c r="C825">
        <v>165660</v>
      </c>
      <c r="D825">
        <v>164845</v>
      </c>
      <c r="E825">
        <v>135430</v>
      </c>
      <c r="F825">
        <v>11277</v>
      </c>
      <c r="G825">
        <v>2481</v>
      </c>
      <c r="H825">
        <v>5565</v>
      </c>
      <c r="I825">
        <v>338253</v>
      </c>
      <c r="J825">
        <v>164845</v>
      </c>
      <c r="K825">
        <v>237540</v>
      </c>
      <c r="L825">
        <v>6912</v>
      </c>
      <c r="M825">
        <v>0</v>
      </c>
      <c r="N825">
        <v>2870</v>
      </c>
    </row>
    <row r="826" spans="1:14" x14ac:dyDescent="0.25">
      <c r="A826" s="1" t="s">
        <v>28</v>
      </c>
      <c r="B826">
        <v>824</v>
      </c>
      <c r="C826">
        <v>165887</v>
      </c>
      <c r="D826">
        <v>165071</v>
      </c>
      <c r="E826">
        <v>137496</v>
      </c>
      <c r="F826">
        <v>12601</v>
      </c>
      <c r="G826">
        <v>2401</v>
      </c>
      <c r="H826">
        <v>5972</v>
      </c>
      <c r="I826">
        <v>339076</v>
      </c>
      <c r="J826">
        <v>165071</v>
      </c>
      <c r="K826">
        <v>227263</v>
      </c>
      <c r="L826">
        <v>6955</v>
      </c>
      <c r="M826">
        <v>0</v>
      </c>
      <c r="N826">
        <v>2831</v>
      </c>
    </row>
    <row r="827" spans="1:14" x14ac:dyDescent="0.25">
      <c r="A827" s="1" t="s">
        <v>28</v>
      </c>
      <c r="B827">
        <v>825</v>
      </c>
      <c r="C827">
        <v>166452</v>
      </c>
      <c r="D827">
        <v>165635</v>
      </c>
      <c r="E827">
        <v>137758</v>
      </c>
      <c r="F827">
        <v>12805</v>
      </c>
      <c r="G827">
        <v>2413</v>
      </c>
      <c r="H827">
        <v>6184</v>
      </c>
      <c r="I827">
        <v>339900</v>
      </c>
      <c r="J827">
        <v>165635</v>
      </c>
      <c r="K827">
        <v>229531</v>
      </c>
      <c r="L827">
        <v>6959</v>
      </c>
      <c r="M827">
        <v>0</v>
      </c>
      <c r="N827">
        <v>2882</v>
      </c>
    </row>
    <row r="828" spans="1:14" x14ac:dyDescent="0.25">
      <c r="A828" s="1" t="s">
        <v>28</v>
      </c>
      <c r="B828">
        <v>826</v>
      </c>
      <c r="C828">
        <v>166845</v>
      </c>
      <c r="D828">
        <v>166027</v>
      </c>
      <c r="E828">
        <v>137491</v>
      </c>
      <c r="F828">
        <v>11880</v>
      </c>
      <c r="G828">
        <v>2452</v>
      </c>
      <c r="H828">
        <v>5753</v>
      </c>
      <c r="I828">
        <v>340725</v>
      </c>
      <c r="J828">
        <v>166027</v>
      </c>
      <c r="K828">
        <v>228803</v>
      </c>
      <c r="L828">
        <v>6995</v>
      </c>
      <c r="M828">
        <v>0</v>
      </c>
      <c r="N828">
        <v>2880</v>
      </c>
    </row>
    <row r="829" spans="1:14" x14ac:dyDescent="0.25">
      <c r="A829" s="1" t="s">
        <v>28</v>
      </c>
      <c r="B829">
        <v>827</v>
      </c>
      <c r="C829">
        <v>167199</v>
      </c>
      <c r="D829">
        <v>166380</v>
      </c>
      <c r="E829">
        <v>137570</v>
      </c>
      <c r="F829">
        <v>12403</v>
      </c>
      <c r="G829">
        <v>2463</v>
      </c>
      <c r="H829">
        <v>5960</v>
      </c>
      <c r="I829">
        <v>341551</v>
      </c>
      <c r="J829">
        <v>166380</v>
      </c>
      <c r="K829">
        <v>227966</v>
      </c>
      <c r="L829">
        <v>6995</v>
      </c>
      <c r="M829">
        <v>0</v>
      </c>
      <c r="N829">
        <v>2860</v>
      </c>
    </row>
    <row r="830" spans="1:14" x14ac:dyDescent="0.25">
      <c r="A830" s="1" t="s">
        <v>28</v>
      </c>
      <c r="B830">
        <v>828</v>
      </c>
      <c r="C830">
        <v>167618</v>
      </c>
      <c r="D830">
        <v>166798</v>
      </c>
      <c r="E830">
        <v>137717</v>
      </c>
      <c r="F830">
        <v>11440</v>
      </c>
      <c r="G830">
        <v>2518</v>
      </c>
      <c r="H830">
        <v>5594</v>
      </c>
      <c r="I830">
        <v>342378</v>
      </c>
      <c r="J830">
        <v>166798</v>
      </c>
      <c r="K830">
        <v>226902</v>
      </c>
      <c r="L830">
        <v>6979</v>
      </c>
      <c r="M830">
        <v>0</v>
      </c>
      <c r="N830">
        <v>2869</v>
      </c>
    </row>
    <row r="831" spans="1:14" x14ac:dyDescent="0.25">
      <c r="A831" s="1" t="s">
        <v>28</v>
      </c>
      <c r="B831">
        <v>829</v>
      </c>
      <c r="C831">
        <v>168388</v>
      </c>
      <c r="D831">
        <v>167567</v>
      </c>
      <c r="E831">
        <v>137248</v>
      </c>
      <c r="F831">
        <v>11905</v>
      </c>
      <c r="G831">
        <v>2455</v>
      </c>
      <c r="H831">
        <v>5753</v>
      </c>
      <c r="I831">
        <v>343206</v>
      </c>
      <c r="J831">
        <v>167567</v>
      </c>
      <c r="K831">
        <v>228599</v>
      </c>
      <c r="L831">
        <v>7007</v>
      </c>
      <c r="M831">
        <v>0</v>
      </c>
      <c r="N831">
        <v>2869</v>
      </c>
    </row>
    <row r="832" spans="1:14" x14ac:dyDescent="0.25">
      <c r="A832" s="1" t="s">
        <v>28</v>
      </c>
      <c r="B832">
        <v>830</v>
      </c>
      <c r="C832">
        <v>168523</v>
      </c>
      <c r="D832">
        <v>167701</v>
      </c>
      <c r="E832">
        <v>138992</v>
      </c>
      <c r="F832">
        <v>11212</v>
      </c>
      <c r="G832">
        <v>2513</v>
      </c>
      <c r="H832">
        <v>5545</v>
      </c>
      <c r="I832">
        <v>344035</v>
      </c>
      <c r="J832">
        <v>167701</v>
      </c>
      <c r="K832">
        <v>228858</v>
      </c>
      <c r="L832">
        <v>7011</v>
      </c>
      <c r="M832">
        <v>0</v>
      </c>
      <c r="N832">
        <v>2901</v>
      </c>
    </row>
    <row r="833" spans="1:14" x14ac:dyDescent="0.25">
      <c r="A833" s="1" t="s">
        <v>28</v>
      </c>
      <c r="B833">
        <v>831</v>
      </c>
      <c r="C833">
        <v>168741</v>
      </c>
      <c r="D833">
        <v>167918</v>
      </c>
      <c r="E833">
        <v>137513</v>
      </c>
      <c r="F833">
        <v>11806</v>
      </c>
      <c r="G833">
        <v>2471</v>
      </c>
      <c r="H833">
        <v>5708</v>
      </c>
      <c r="I833">
        <v>344865</v>
      </c>
      <c r="J833">
        <v>167918</v>
      </c>
      <c r="K833">
        <v>229291</v>
      </c>
      <c r="L833">
        <v>6981</v>
      </c>
      <c r="M833">
        <v>0</v>
      </c>
      <c r="N833">
        <v>2887</v>
      </c>
    </row>
    <row r="834" spans="1:14" x14ac:dyDescent="0.25">
      <c r="A834" s="1" t="s">
        <v>28</v>
      </c>
      <c r="B834">
        <v>832</v>
      </c>
      <c r="C834">
        <v>168948</v>
      </c>
      <c r="D834">
        <v>168124</v>
      </c>
      <c r="E834">
        <v>138034</v>
      </c>
      <c r="F834">
        <v>11777</v>
      </c>
      <c r="G834">
        <v>2481</v>
      </c>
      <c r="H834">
        <v>5753</v>
      </c>
      <c r="I834">
        <v>345696</v>
      </c>
      <c r="J834">
        <v>168124</v>
      </c>
      <c r="K834">
        <v>233220</v>
      </c>
      <c r="L834">
        <v>7025</v>
      </c>
      <c r="M834">
        <v>0</v>
      </c>
      <c r="N834">
        <v>2903</v>
      </c>
    </row>
    <row r="835" spans="1:14" x14ac:dyDescent="0.25">
      <c r="A835" s="1" t="s">
        <v>28</v>
      </c>
      <c r="B835">
        <v>833</v>
      </c>
      <c r="C835">
        <v>169199</v>
      </c>
      <c r="D835">
        <v>168374</v>
      </c>
      <c r="E835">
        <v>144572</v>
      </c>
      <c r="F835">
        <v>12516</v>
      </c>
      <c r="G835">
        <v>2451</v>
      </c>
      <c r="H835">
        <v>6053</v>
      </c>
      <c r="I835">
        <v>346528</v>
      </c>
      <c r="J835">
        <v>168374</v>
      </c>
      <c r="K835">
        <v>231732</v>
      </c>
      <c r="L835">
        <v>7033</v>
      </c>
      <c r="M835">
        <v>0</v>
      </c>
      <c r="N835">
        <v>2994</v>
      </c>
    </row>
    <row r="836" spans="1:14" x14ac:dyDescent="0.25">
      <c r="A836" s="1" t="s">
        <v>28</v>
      </c>
      <c r="B836">
        <v>834</v>
      </c>
      <c r="C836">
        <v>169776</v>
      </c>
      <c r="D836">
        <v>168950</v>
      </c>
      <c r="E836">
        <v>142248</v>
      </c>
      <c r="F836">
        <v>11743</v>
      </c>
      <c r="G836">
        <v>2497</v>
      </c>
      <c r="H836">
        <v>5752</v>
      </c>
      <c r="I836">
        <v>347361</v>
      </c>
      <c r="J836">
        <v>168950</v>
      </c>
      <c r="K836">
        <v>234991</v>
      </c>
      <c r="L836">
        <v>7049</v>
      </c>
      <c r="M836">
        <v>0</v>
      </c>
      <c r="N836">
        <v>2908</v>
      </c>
    </row>
    <row r="837" spans="1:14" x14ac:dyDescent="0.25">
      <c r="A837" s="1" t="s">
        <v>28</v>
      </c>
      <c r="B837">
        <v>835</v>
      </c>
      <c r="C837">
        <v>170525</v>
      </c>
      <c r="D837">
        <v>169698</v>
      </c>
      <c r="E837">
        <v>140874</v>
      </c>
      <c r="F837">
        <v>11404</v>
      </c>
      <c r="G837">
        <v>2512</v>
      </c>
      <c r="H837">
        <v>5956</v>
      </c>
      <c r="I837">
        <v>348195</v>
      </c>
      <c r="J837">
        <v>169698</v>
      </c>
      <c r="K837">
        <v>232268</v>
      </c>
      <c r="L837">
        <v>7060</v>
      </c>
      <c r="M837">
        <v>0</v>
      </c>
      <c r="N837">
        <v>2908</v>
      </c>
    </row>
    <row r="838" spans="1:14" x14ac:dyDescent="0.25">
      <c r="A838" s="1" t="s">
        <v>28</v>
      </c>
      <c r="B838">
        <v>836</v>
      </c>
      <c r="C838">
        <v>171248</v>
      </c>
      <c r="D838">
        <v>170420</v>
      </c>
      <c r="E838">
        <v>140949</v>
      </c>
      <c r="F838">
        <v>12182</v>
      </c>
      <c r="G838">
        <v>2465</v>
      </c>
      <c r="H838">
        <v>5877</v>
      </c>
      <c r="I838">
        <v>349030</v>
      </c>
      <c r="J838">
        <v>170420</v>
      </c>
      <c r="K838">
        <v>236419</v>
      </c>
      <c r="L838">
        <v>7061</v>
      </c>
      <c r="M838">
        <v>0</v>
      </c>
      <c r="N838">
        <v>2930</v>
      </c>
    </row>
    <row r="839" spans="1:14" x14ac:dyDescent="0.25">
      <c r="A839" s="1" t="s">
        <v>28</v>
      </c>
      <c r="B839">
        <v>837</v>
      </c>
      <c r="C839">
        <v>171285</v>
      </c>
      <c r="D839">
        <v>170456</v>
      </c>
      <c r="E839">
        <v>143519</v>
      </c>
      <c r="F839">
        <v>12127</v>
      </c>
      <c r="G839">
        <v>2514</v>
      </c>
      <c r="H839">
        <v>5961</v>
      </c>
      <c r="I839">
        <v>349866</v>
      </c>
      <c r="J839">
        <v>170456</v>
      </c>
      <c r="K839">
        <v>239170</v>
      </c>
      <c r="L839">
        <v>7079</v>
      </c>
      <c r="M839">
        <v>0</v>
      </c>
      <c r="N839">
        <v>3041</v>
      </c>
    </row>
    <row r="840" spans="1:14" x14ac:dyDescent="0.25">
      <c r="A840" s="1" t="s">
        <v>28</v>
      </c>
      <c r="B840">
        <v>838</v>
      </c>
      <c r="C840">
        <v>171684</v>
      </c>
      <c r="D840">
        <v>170854</v>
      </c>
      <c r="E840">
        <v>143347</v>
      </c>
      <c r="F840">
        <v>13816</v>
      </c>
      <c r="G840">
        <v>2429</v>
      </c>
      <c r="H840">
        <v>6607</v>
      </c>
      <c r="I840">
        <v>350703</v>
      </c>
      <c r="J840">
        <v>170854</v>
      </c>
      <c r="K840">
        <v>234511</v>
      </c>
      <c r="L840">
        <v>7093</v>
      </c>
      <c r="M840">
        <v>0</v>
      </c>
      <c r="N840">
        <v>2925</v>
      </c>
    </row>
    <row r="841" spans="1:14" x14ac:dyDescent="0.25">
      <c r="A841" s="1" t="s">
        <v>28</v>
      </c>
      <c r="B841">
        <v>839</v>
      </c>
      <c r="C841">
        <v>172305</v>
      </c>
      <c r="D841">
        <v>171474</v>
      </c>
      <c r="E841">
        <v>141658</v>
      </c>
      <c r="F841">
        <v>11982</v>
      </c>
      <c r="G841">
        <v>2479</v>
      </c>
      <c r="H841">
        <v>5771</v>
      </c>
      <c r="I841">
        <v>351541</v>
      </c>
      <c r="J841">
        <v>171474</v>
      </c>
      <c r="K841">
        <v>237201</v>
      </c>
      <c r="L841">
        <v>7096</v>
      </c>
      <c r="M841">
        <v>0</v>
      </c>
      <c r="N841">
        <v>2907</v>
      </c>
    </row>
    <row r="842" spans="1:14" x14ac:dyDescent="0.25">
      <c r="A842" s="1" t="s">
        <v>28</v>
      </c>
      <c r="B842">
        <v>840</v>
      </c>
      <c r="C842">
        <v>172423</v>
      </c>
      <c r="D842">
        <v>171591</v>
      </c>
      <c r="E842">
        <v>141659</v>
      </c>
      <c r="F842">
        <v>12522</v>
      </c>
      <c r="G842">
        <v>2516</v>
      </c>
      <c r="H842">
        <v>6016</v>
      </c>
      <c r="I842">
        <v>352380</v>
      </c>
      <c r="J842">
        <v>171591</v>
      </c>
      <c r="K842">
        <v>236058</v>
      </c>
      <c r="L842">
        <v>7102</v>
      </c>
      <c r="M842">
        <v>0</v>
      </c>
      <c r="N842">
        <v>2892</v>
      </c>
    </row>
    <row r="843" spans="1:14" x14ac:dyDescent="0.25">
      <c r="A843" s="1" t="s">
        <v>28</v>
      </c>
      <c r="B843">
        <v>841</v>
      </c>
      <c r="C843">
        <v>173152</v>
      </c>
      <c r="D843">
        <v>172319</v>
      </c>
      <c r="E843">
        <v>142663</v>
      </c>
      <c r="F843">
        <v>11646</v>
      </c>
      <c r="G843">
        <v>2459</v>
      </c>
      <c r="H843">
        <v>5655</v>
      </c>
      <c r="I843">
        <v>353220</v>
      </c>
      <c r="J843">
        <v>172319</v>
      </c>
      <c r="K843">
        <v>238183</v>
      </c>
      <c r="L843">
        <v>7123</v>
      </c>
      <c r="M843">
        <v>0</v>
      </c>
      <c r="N843">
        <v>2917</v>
      </c>
    </row>
    <row r="844" spans="1:14" x14ac:dyDescent="0.25">
      <c r="A844" s="1" t="s">
        <v>28</v>
      </c>
      <c r="B844">
        <v>842</v>
      </c>
      <c r="C844">
        <v>173703</v>
      </c>
      <c r="D844">
        <v>172869</v>
      </c>
      <c r="E844">
        <v>143298</v>
      </c>
      <c r="F844">
        <v>11540</v>
      </c>
      <c r="G844">
        <v>2529</v>
      </c>
      <c r="H844">
        <v>5688</v>
      </c>
      <c r="I844">
        <v>354061</v>
      </c>
      <c r="J844">
        <v>172869</v>
      </c>
      <c r="K844">
        <v>289952</v>
      </c>
      <c r="L844">
        <v>7136</v>
      </c>
      <c r="M844">
        <v>0</v>
      </c>
      <c r="N844">
        <v>3000</v>
      </c>
    </row>
    <row r="845" spans="1:14" x14ac:dyDescent="0.25">
      <c r="A845" s="1" t="s">
        <v>28</v>
      </c>
      <c r="B845">
        <v>843</v>
      </c>
      <c r="C845">
        <v>174085</v>
      </c>
      <c r="D845">
        <v>173250</v>
      </c>
      <c r="E845">
        <v>142022</v>
      </c>
      <c r="F845">
        <v>12353</v>
      </c>
      <c r="G845">
        <v>2524</v>
      </c>
      <c r="H845">
        <v>5975</v>
      </c>
      <c r="I845">
        <v>354903</v>
      </c>
      <c r="J845">
        <v>173250</v>
      </c>
      <c r="K845">
        <v>240256</v>
      </c>
      <c r="L845">
        <v>7154</v>
      </c>
      <c r="M845">
        <v>0</v>
      </c>
      <c r="N845">
        <v>3070</v>
      </c>
    </row>
    <row r="846" spans="1:14" x14ac:dyDescent="0.25">
      <c r="A846" s="1" t="s">
        <v>28</v>
      </c>
      <c r="B846">
        <v>844</v>
      </c>
      <c r="C846">
        <v>174114</v>
      </c>
      <c r="D846">
        <v>173278</v>
      </c>
      <c r="E846">
        <v>144037</v>
      </c>
      <c r="F846">
        <v>12714</v>
      </c>
      <c r="G846">
        <v>2473</v>
      </c>
      <c r="H846">
        <v>6120</v>
      </c>
      <c r="I846">
        <v>355746</v>
      </c>
      <c r="J846">
        <v>173278</v>
      </c>
      <c r="K846">
        <v>240290</v>
      </c>
      <c r="L846">
        <v>7168</v>
      </c>
      <c r="M846">
        <v>0</v>
      </c>
      <c r="N846">
        <v>2967</v>
      </c>
    </row>
    <row r="847" spans="1:14" x14ac:dyDescent="0.25">
      <c r="A847" s="1" t="s">
        <v>28</v>
      </c>
      <c r="B847">
        <v>845</v>
      </c>
      <c r="C847">
        <v>174157</v>
      </c>
      <c r="D847">
        <v>173320</v>
      </c>
      <c r="E847">
        <v>153224</v>
      </c>
      <c r="F847">
        <v>11985</v>
      </c>
      <c r="G847">
        <v>2554</v>
      </c>
      <c r="H847">
        <v>5840</v>
      </c>
      <c r="I847">
        <v>356590</v>
      </c>
      <c r="J847">
        <v>173320</v>
      </c>
      <c r="K847">
        <v>241066</v>
      </c>
      <c r="L847">
        <v>7183</v>
      </c>
      <c r="M847">
        <v>0</v>
      </c>
      <c r="N847">
        <v>2939</v>
      </c>
    </row>
    <row r="848" spans="1:14" x14ac:dyDescent="0.25">
      <c r="A848" s="1" t="s">
        <v>28</v>
      </c>
      <c r="B848">
        <v>846</v>
      </c>
      <c r="C848">
        <v>174880</v>
      </c>
      <c r="D848">
        <v>174042</v>
      </c>
      <c r="E848">
        <v>143352</v>
      </c>
      <c r="F848">
        <v>12067</v>
      </c>
      <c r="G848">
        <v>2520</v>
      </c>
      <c r="H848">
        <v>5855</v>
      </c>
      <c r="I848">
        <v>357435</v>
      </c>
      <c r="J848">
        <v>174042</v>
      </c>
      <c r="K848">
        <v>244692</v>
      </c>
      <c r="L848">
        <v>7171</v>
      </c>
      <c r="M848">
        <v>0</v>
      </c>
      <c r="N848">
        <v>3001</v>
      </c>
    </row>
    <row r="849" spans="1:14" x14ac:dyDescent="0.25">
      <c r="A849" s="1" t="s">
        <v>28</v>
      </c>
      <c r="B849">
        <v>847</v>
      </c>
      <c r="C849">
        <v>174932</v>
      </c>
      <c r="D849">
        <v>174093</v>
      </c>
      <c r="E849">
        <v>145368</v>
      </c>
      <c r="F849">
        <v>11605</v>
      </c>
      <c r="G849">
        <v>2576</v>
      </c>
      <c r="H849">
        <v>5802</v>
      </c>
      <c r="I849">
        <v>358281</v>
      </c>
      <c r="J849">
        <v>174093</v>
      </c>
      <c r="K849">
        <v>254962</v>
      </c>
      <c r="L849">
        <v>7152</v>
      </c>
      <c r="M849">
        <v>0</v>
      </c>
      <c r="N849">
        <v>3055</v>
      </c>
    </row>
    <row r="850" spans="1:14" x14ac:dyDescent="0.25">
      <c r="A850" s="1" t="s">
        <v>28</v>
      </c>
      <c r="B850">
        <v>848</v>
      </c>
      <c r="C850">
        <v>175263</v>
      </c>
      <c r="D850">
        <v>174423</v>
      </c>
      <c r="E850">
        <v>145455</v>
      </c>
      <c r="F850">
        <v>12594</v>
      </c>
      <c r="G850">
        <v>2547</v>
      </c>
      <c r="H850">
        <v>6370</v>
      </c>
      <c r="I850">
        <v>359128</v>
      </c>
      <c r="J850">
        <v>174423</v>
      </c>
      <c r="K850">
        <v>244620</v>
      </c>
      <c r="L850">
        <v>7186</v>
      </c>
      <c r="M850">
        <v>0</v>
      </c>
      <c r="N850">
        <v>2967</v>
      </c>
    </row>
    <row r="851" spans="1:14" x14ac:dyDescent="0.25">
      <c r="A851" s="1" t="s">
        <v>28</v>
      </c>
      <c r="B851">
        <v>849</v>
      </c>
      <c r="C851">
        <v>175672</v>
      </c>
      <c r="D851">
        <v>174831</v>
      </c>
      <c r="E851">
        <v>148457</v>
      </c>
      <c r="F851">
        <v>11577</v>
      </c>
      <c r="G851">
        <v>2553</v>
      </c>
      <c r="H851">
        <v>5801</v>
      </c>
      <c r="I851">
        <v>359976</v>
      </c>
      <c r="J851">
        <v>174831</v>
      </c>
      <c r="K851">
        <v>242309</v>
      </c>
      <c r="L851">
        <v>7195</v>
      </c>
      <c r="M851">
        <v>0</v>
      </c>
      <c r="N851">
        <v>2932</v>
      </c>
    </row>
    <row r="852" spans="1:14" x14ac:dyDescent="0.25">
      <c r="A852" s="1" t="s">
        <v>28</v>
      </c>
      <c r="B852">
        <v>850</v>
      </c>
      <c r="C852">
        <v>176426</v>
      </c>
      <c r="D852">
        <v>175584</v>
      </c>
      <c r="E852">
        <v>143375</v>
      </c>
      <c r="F852">
        <v>12159</v>
      </c>
      <c r="G852">
        <v>2551</v>
      </c>
      <c r="H852">
        <v>5901</v>
      </c>
      <c r="I852">
        <v>360825</v>
      </c>
      <c r="J852">
        <v>175584</v>
      </c>
      <c r="K852">
        <v>244317</v>
      </c>
      <c r="L852">
        <v>7203</v>
      </c>
      <c r="M852">
        <v>0</v>
      </c>
      <c r="N852">
        <v>2959</v>
      </c>
    </row>
    <row r="853" spans="1:14" x14ac:dyDescent="0.25">
      <c r="A853" s="1" t="s">
        <v>28</v>
      </c>
      <c r="B853">
        <v>851</v>
      </c>
      <c r="C853">
        <v>176513</v>
      </c>
      <c r="D853">
        <v>175670</v>
      </c>
      <c r="E853">
        <v>152965</v>
      </c>
      <c r="F853">
        <v>12640</v>
      </c>
      <c r="G853">
        <v>2525</v>
      </c>
      <c r="H853">
        <v>6187</v>
      </c>
      <c r="I853">
        <v>361675</v>
      </c>
      <c r="J853">
        <v>175670</v>
      </c>
      <c r="K853">
        <v>246416</v>
      </c>
      <c r="L853">
        <v>7229</v>
      </c>
      <c r="M853">
        <v>0</v>
      </c>
      <c r="N853">
        <v>2988</v>
      </c>
    </row>
    <row r="854" spans="1:14" x14ac:dyDescent="0.25">
      <c r="A854" s="1" t="s">
        <v>28</v>
      </c>
      <c r="B854">
        <v>852</v>
      </c>
      <c r="C854">
        <v>176555</v>
      </c>
      <c r="D854">
        <v>175711</v>
      </c>
      <c r="E854">
        <v>149134</v>
      </c>
      <c r="F854">
        <v>11883</v>
      </c>
      <c r="G854">
        <v>2558</v>
      </c>
      <c r="H854">
        <v>6025</v>
      </c>
      <c r="I854">
        <v>362526</v>
      </c>
      <c r="J854">
        <v>175711</v>
      </c>
      <c r="K854">
        <v>246826</v>
      </c>
      <c r="L854">
        <v>7212</v>
      </c>
      <c r="M854">
        <v>0</v>
      </c>
      <c r="N854">
        <v>3013</v>
      </c>
    </row>
    <row r="855" spans="1:14" x14ac:dyDescent="0.25">
      <c r="A855" s="1" t="s">
        <v>28</v>
      </c>
      <c r="B855">
        <v>853</v>
      </c>
      <c r="C855">
        <v>176938</v>
      </c>
      <c r="D855">
        <v>176093</v>
      </c>
      <c r="E855">
        <v>147509</v>
      </c>
      <c r="F855">
        <v>12906</v>
      </c>
      <c r="G855">
        <v>2543</v>
      </c>
      <c r="H855">
        <v>6232</v>
      </c>
      <c r="I855">
        <v>363378</v>
      </c>
      <c r="J855">
        <v>176093</v>
      </c>
      <c r="K855">
        <v>244622</v>
      </c>
      <c r="L855">
        <v>7226</v>
      </c>
      <c r="M855">
        <v>0</v>
      </c>
      <c r="N855">
        <v>3033</v>
      </c>
    </row>
    <row r="856" spans="1:14" x14ac:dyDescent="0.25">
      <c r="A856" s="1" t="s">
        <v>28</v>
      </c>
      <c r="B856">
        <v>854</v>
      </c>
      <c r="C856">
        <v>177341</v>
      </c>
      <c r="D856">
        <v>176495</v>
      </c>
      <c r="E856">
        <v>146861</v>
      </c>
      <c r="F856">
        <v>12139</v>
      </c>
      <c r="G856">
        <v>2532</v>
      </c>
      <c r="H856">
        <v>5962</v>
      </c>
      <c r="I856">
        <v>364231</v>
      </c>
      <c r="J856">
        <v>176495</v>
      </c>
      <c r="K856">
        <v>250160</v>
      </c>
      <c r="L856">
        <v>7245</v>
      </c>
      <c r="M856">
        <v>0</v>
      </c>
      <c r="N856">
        <v>3023</v>
      </c>
    </row>
    <row r="857" spans="1:14" x14ac:dyDescent="0.25">
      <c r="A857" s="1" t="s">
        <v>28</v>
      </c>
      <c r="B857">
        <v>855</v>
      </c>
      <c r="C857">
        <v>177841</v>
      </c>
      <c r="D857">
        <v>176994</v>
      </c>
      <c r="E857">
        <v>146789</v>
      </c>
      <c r="F857">
        <v>12781</v>
      </c>
      <c r="G857">
        <v>2509</v>
      </c>
      <c r="H857">
        <v>6301</v>
      </c>
      <c r="I857">
        <v>365085</v>
      </c>
      <c r="J857">
        <v>176994</v>
      </c>
      <c r="K857">
        <v>245715</v>
      </c>
      <c r="L857">
        <v>7266</v>
      </c>
      <c r="M857">
        <v>0</v>
      </c>
      <c r="N857">
        <v>2974</v>
      </c>
    </row>
    <row r="858" spans="1:14" x14ac:dyDescent="0.25">
      <c r="A858" s="1" t="s">
        <v>28</v>
      </c>
      <c r="B858">
        <v>856</v>
      </c>
      <c r="C858">
        <v>178639</v>
      </c>
      <c r="D858">
        <v>177791</v>
      </c>
      <c r="E858">
        <v>147435</v>
      </c>
      <c r="F858">
        <v>13053</v>
      </c>
      <c r="G858">
        <v>2527</v>
      </c>
      <c r="H858">
        <v>6238</v>
      </c>
      <c r="I858">
        <v>365940</v>
      </c>
      <c r="J858">
        <v>177791</v>
      </c>
      <c r="K858">
        <v>248740</v>
      </c>
      <c r="L858">
        <v>7248</v>
      </c>
      <c r="M858">
        <v>0</v>
      </c>
      <c r="N858">
        <v>3050</v>
      </c>
    </row>
    <row r="859" spans="1:14" x14ac:dyDescent="0.25">
      <c r="A859" s="1" t="s">
        <v>28</v>
      </c>
      <c r="B859">
        <v>857</v>
      </c>
      <c r="C859">
        <v>178901</v>
      </c>
      <c r="D859">
        <v>178052</v>
      </c>
      <c r="E859">
        <v>160857</v>
      </c>
      <c r="F859">
        <v>12220</v>
      </c>
      <c r="G859">
        <v>2576</v>
      </c>
      <c r="H859">
        <v>6162</v>
      </c>
      <c r="I859">
        <v>366796</v>
      </c>
      <c r="J859">
        <v>178052</v>
      </c>
      <c r="K859">
        <v>249333</v>
      </c>
      <c r="L859">
        <v>7258</v>
      </c>
      <c r="M859">
        <v>0</v>
      </c>
      <c r="N859">
        <v>2959</v>
      </c>
    </row>
    <row r="860" spans="1:14" x14ac:dyDescent="0.25">
      <c r="A860" s="1" t="s">
        <v>28</v>
      </c>
      <c r="B860">
        <v>858</v>
      </c>
      <c r="C860">
        <v>178970</v>
      </c>
      <c r="D860">
        <v>178120</v>
      </c>
      <c r="E860">
        <v>147945</v>
      </c>
      <c r="F860">
        <v>12126</v>
      </c>
      <c r="G860">
        <v>2569</v>
      </c>
      <c r="H860">
        <v>5970</v>
      </c>
      <c r="I860">
        <v>367653</v>
      </c>
      <c r="J860">
        <v>178120</v>
      </c>
      <c r="K860">
        <v>247581</v>
      </c>
      <c r="L860">
        <v>7278</v>
      </c>
      <c r="M860">
        <v>0</v>
      </c>
      <c r="N860">
        <v>3007</v>
      </c>
    </row>
    <row r="861" spans="1:14" x14ac:dyDescent="0.25">
      <c r="A861" s="1" t="s">
        <v>28</v>
      </c>
      <c r="B861">
        <v>859</v>
      </c>
      <c r="C861">
        <v>179495</v>
      </c>
      <c r="D861">
        <v>178644</v>
      </c>
      <c r="E861">
        <v>150073</v>
      </c>
      <c r="F861">
        <v>12332</v>
      </c>
      <c r="G861">
        <v>2579</v>
      </c>
      <c r="H861">
        <v>6208</v>
      </c>
      <c r="I861">
        <v>368511</v>
      </c>
      <c r="J861">
        <v>178644</v>
      </c>
      <c r="K861">
        <v>248527</v>
      </c>
      <c r="L861">
        <v>7295</v>
      </c>
      <c r="M861">
        <v>0</v>
      </c>
      <c r="N861">
        <v>3032</v>
      </c>
    </row>
    <row r="862" spans="1:14" x14ac:dyDescent="0.25">
      <c r="A862" s="1" t="s">
        <v>28</v>
      </c>
      <c r="B862">
        <v>860</v>
      </c>
      <c r="C862">
        <v>180093</v>
      </c>
      <c r="D862">
        <v>179241</v>
      </c>
      <c r="E862">
        <v>149439</v>
      </c>
      <c r="F862">
        <v>11705</v>
      </c>
      <c r="G862">
        <v>2590</v>
      </c>
      <c r="H862">
        <v>6009</v>
      </c>
      <c r="I862">
        <v>369370</v>
      </c>
      <c r="J862">
        <v>179241</v>
      </c>
      <c r="K862">
        <v>251903</v>
      </c>
      <c r="L862">
        <v>7304</v>
      </c>
      <c r="M862">
        <v>0</v>
      </c>
      <c r="N862">
        <v>3020</v>
      </c>
    </row>
    <row r="863" spans="1:14" x14ac:dyDescent="0.25">
      <c r="A863" s="1" t="s">
        <v>28</v>
      </c>
      <c r="B863">
        <v>861</v>
      </c>
      <c r="C863">
        <v>180702</v>
      </c>
      <c r="D863">
        <v>179849</v>
      </c>
      <c r="E863">
        <v>157777</v>
      </c>
      <c r="F863">
        <v>12073</v>
      </c>
      <c r="G863">
        <v>2605</v>
      </c>
      <c r="H863">
        <v>11234</v>
      </c>
      <c r="I863">
        <v>370230</v>
      </c>
      <c r="J863">
        <v>179849</v>
      </c>
      <c r="K863">
        <v>437101</v>
      </c>
      <c r="L863">
        <v>7302</v>
      </c>
      <c r="M863">
        <v>0</v>
      </c>
      <c r="N863">
        <v>3002</v>
      </c>
    </row>
    <row r="864" spans="1:14" x14ac:dyDescent="0.25">
      <c r="A864" s="1" t="s">
        <v>28</v>
      </c>
      <c r="B864">
        <v>862</v>
      </c>
      <c r="C864">
        <v>180934</v>
      </c>
      <c r="D864">
        <v>180080</v>
      </c>
      <c r="E864">
        <v>150229</v>
      </c>
      <c r="F864">
        <v>12225</v>
      </c>
      <c r="G864">
        <v>2573</v>
      </c>
      <c r="H864">
        <v>5959</v>
      </c>
      <c r="I864">
        <v>371091</v>
      </c>
      <c r="J864">
        <v>180080</v>
      </c>
      <c r="K864">
        <v>254923</v>
      </c>
      <c r="L864">
        <v>7317</v>
      </c>
      <c r="M864">
        <v>0</v>
      </c>
      <c r="N864">
        <v>3101</v>
      </c>
    </row>
    <row r="865" spans="1:14" x14ac:dyDescent="0.25">
      <c r="A865" s="1" t="s">
        <v>28</v>
      </c>
      <c r="B865">
        <v>863</v>
      </c>
      <c r="C865">
        <v>181273</v>
      </c>
      <c r="D865">
        <v>180418</v>
      </c>
      <c r="E865">
        <v>149997</v>
      </c>
      <c r="F865">
        <v>13778</v>
      </c>
      <c r="G865">
        <v>2542</v>
      </c>
      <c r="H865">
        <v>6567</v>
      </c>
      <c r="I865">
        <v>371953</v>
      </c>
      <c r="J865">
        <v>180418</v>
      </c>
      <c r="K865">
        <v>253360</v>
      </c>
      <c r="L865">
        <v>7321</v>
      </c>
      <c r="M865">
        <v>0</v>
      </c>
      <c r="N865">
        <v>2990</v>
      </c>
    </row>
    <row r="866" spans="1:14" x14ac:dyDescent="0.25">
      <c r="A866" s="1" t="s">
        <v>28</v>
      </c>
      <c r="B866">
        <v>864</v>
      </c>
      <c r="C866">
        <v>181413</v>
      </c>
      <c r="D866">
        <v>180557</v>
      </c>
      <c r="E866">
        <v>149578</v>
      </c>
      <c r="F866">
        <v>13325</v>
      </c>
      <c r="G866">
        <v>2553</v>
      </c>
      <c r="H866">
        <v>6453</v>
      </c>
      <c r="I866">
        <v>372816</v>
      </c>
      <c r="J866">
        <v>180557</v>
      </c>
      <c r="K866">
        <v>254513</v>
      </c>
      <c r="L866">
        <v>7370</v>
      </c>
      <c r="M866">
        <v>0</v>
      </c>
      <c r="N866">
        <v>3111</v>
      </c>
    </row>
    <row r="867" spans="1:14" x14ac:dyDescent="0.25">
      <c r="A867" s="1" t="s">
        <v>28</v>
      </c>
      <c r="B867">
        <v>865</v>
      </c>
      <c r="C867">
        <v>181683</v>
      </c>
      <c r="D867">
        <v>180826</v>
      </c>
      <c r="E867">
        <v>165685</v>
      </c>
      <c r="F867">
        <v>12538</v>
      </c>
      <c r="G867">
        <v>2558</v>
      </c>
      <c r="H867">
        <v>6055</v>
      </c>
      <c r="I867">
        <v>373680</v>
      </c>
      <c r="J867">
        <v>180826</v>
      </c>
      <c r="K867">
        <v>252462</v>
      </c>
      <c r="L867">
        <v>7379</v>
      </c>
      <c r="M867">
        <v>0</v>
      </c>
      <c r="N867">
        <v>3032</v>
      </c>
    </row>
    <row r="868" spans="1:14" x14ac:dyDescent="0.25">
      <c r="A868" s="1" t="s">
        <v>28</v>
      </c>
      <c r="B868">
        <v>866</v>
      </c>
      <c r="C868">
        <v>182401</v>
      </c>
      <c r="D868">
        <v>181543</v>
      </c>
      <c r="E868">
        <v>152769</v>
      </c>
      <c r="F868">
        <v>12697</v>
      </c>
      <c r="G868">
        <v>2567</v>
      </c>
      <c r="H868">
        <v>6148</v>
      </c>
      <c r="I868">
        <v>374545</v>
      </c>
      <c r="J868">
        <v>181543</v>
      </c>
      <c r="K868">
        <v>254125</v>
      </c>
      <c r="L868">
        <v>7375</v>
      </c>
      <c r="M868">
        <v>0</v>
      </c>
      <c r="N868">
        <v>3085</v>
      </c>
    </row>
    <row r="869" spans="1:14" x14ac:dyDescent="0.25">
      <c r="A869" s="1" t="s">
        <v>28</v>
      </c>
      <c r="B869">
        <v>867</v>
      </c>
      <c r="C869">
        <v>182855</v>
      </c>
      <c r="D869">
        <v>181996</v>
      </c>
      <c r="E869">
        <v>154345</v>
      </c>
      <c r="F869">
        <v>12107</v>
      </c>
      <c r="G869">
        <v>2639</v>
      </c>
      <c r="H869">
        <v>6208</v>
      </c>
      <c r="I869">
        <v>375411</v>
      </c>
      <c r="J869">
        <v>181996</v>
      </c>
      <c r="K869">
        <v>256989</v>
      </c>
      <c r="L869">
        <v>7408</v>
      </c>
      <c r="M869">
        <v>0</v>
      </c>
      <c r="N869">
        <v>3165</v>
      </c>
    </row>
    <row r="870" spans="1:14" x14ac:dyDescent="0.25">
      <c r="A870" s="1" t="s">
        <v>28</v>
      </c>
      <c r="B870">
        <v>868</v>
      </c>
      <c r="C870">
        <v>183020</v>
      </c>
      <c r="D870">
        <v>182160</v>
      </c>
      <c r="E870">
        <v>152557</v>
      </c>
      <c r="F870">
        <v>12304</v>
      </c>
      <c r="G870">
        <v>2608</v>
      </c>
      <c r="H870">
        <v>6288</v>
      </c>
      <c r="I870">
        <v>376278</v>
      </c>
      <c r="J870">
        <v>182160</v>
      </c>
      <c r="K870">
        <v>254795</v>
      </c>
      <c r="L870">
        <v>7391</v>
      </c>
      <c r="M870">
        <v>0</v>
      </c>
      <c r="N870">
        <v>3048</v>
      </c>
    </row>
    <row r="871" spans="1:14" x14ac:dyDescent="0.25">
      <c r="A871" s="1" t="s">
        <v>28</v>
      </c>
      <c r="B871">
        <v>869</v>
      </c>
      <c r="C871">
        <v>183102</v>
      </c>
      <c r="D871">
        <v>182241</v>
      </c>
      <c r="E871">
        <v>150546</v>
      </c>
      <c r="F871">
        <v>12644</v>
      </c>
      <c r="G871">
        <v>2571</v>
      </c>
      <c r="H871">
        <v>6082</v>
      </c>
      <c r="I871">
        <v>377146</v>
      </c>
      <c r="J871">
        <v>182241</v>
      </c>
      <c r="K871">
        <v>255249</v>
      </c>
      <c r="L871">
        <v>7413</v>
      </c>
      <c r="M871">
        <v>0</v>
      </c>
      <c r="N871">
        <v>3113</v>
      </c>
    </row>
    <row r="872" spans="1:14" x14ac:dyDescent="0.25">
      <c r="A872" s="1" t="s">
        <v>28</v>
      </c>
      <c r="B872">
        <v>870</v>
      </c>
      <c r="C872">
        <v>183590</v>
      </c>
      <c r="D872">
        <v>182728</v>
      </c>
      <c r="E872">
        <v>151443</v>
      </c>
      <c r="F872">
        <v>12486</v>
      </c>
      <c r="G872">
        <v>2612</v>
      </c>
      <c r="H872">
        <v>6087</v>
      </c>
      <c r="I872">
        <v>378015</v>
      </c>
      <c r="J872">
        <v>182728</v>
      </c>
      <c r="K872">
        <v>256226</v>
      </c>
      <c r="L872">
        <v>7414</v>
      </c>
      <c r="M872">
        <v>0</v>
      </c>
      <c r="N872">
        <v>3099</v>
      </c>
    </row>
    <row r="873" spans="1:14" x14ac:dyDescent="0.25">
      <c r="A873" s="1" t="s">
        <v>28</v>
      </c>
      <c r="B873">
        <v>871</v>
      </c>
      <c r="C873">
        <v>184059</v>
      </c>
      <c r="D873">
        <v>183196</v>
      </c>
      <c r="E873">
        <v>153939</v>
      </c>
      <c r="F873">
        <v>13205</v>
      </c>
      <c r="G873">
        <v>2591</v>
      </c>
      <c r="H873">
        <v>6355</v>
      </c>
      <c r="I873">
        <v>378885</v>
      </c>
      <c r="J873">
        <v>183196</v>
      </c>
      <c r="K873">
        <v>258742</v>
      </c>
      <c r="L873">
        <v>7416</v>
      </c>
      <c r="M873">
        <v>0</v>
      </c>
      <c r="N873">
        <v>3175</v>
      </c>
    </row>
    <row r="874" spans="1:14" x14ac:dyDescent="0.25">
      <c r="A874" s="1" t="s">
        <v>28</v>
      </c>
      <c r="B874">
        <v>872</v>
      </c>
      <c r="C874">
        <v>184494</v>
      </c>
      <c r="D874">
        <v>183630</v>
      </c>
      <c r="E874">
        <v>153208</v>
      </c>
      <c r="F874">
        <v>13090</v>
      </c>
      <c r="G874">
        <v>2560</v>
      </c>
      <c r="H874">
        <v>6333</v>
      </c>
      <c r="I874">
        <v>379756</v>
      </c>
      <c r="J874">
        <v>183630</v>
      </c>
      <c r="K874">
        <v>261385</v>
      </c>
      <c r="L874">
        <v>7428</v>
      </c>
      <c r="M874">
        <v>0</v>
      </c>
      <c r="N874">
        <v>3129</v>
      </c>
    </row>
    <row r="875" spans="1:14" x14ac:dyDescent="0.25">
      <c r="A875" s="1" t="s">
        <v>28</v>
      </c>
      <c r="B875">
        <v>873</v>
      </c>
      <c r="C875">
        <v>184904</v>
      </c>
      <c r="D875">
        <v>184039</v>
      </c>
      <c r="E875">
        <v>152240</v>
      </c>
      <c r="F875">
        <v>12671</v>
      </c>
      <c r="G875">
        <v>2637</v>
      </c>
      <c r="H875">
        <v>6144</v>
      </c>
      <c r="I875">
        <v>380628</v>
      </c>
      <c r="J875">
        <v>184039</v>
      </c>
      <c r="K875">
        <v>256821</v>
      </c>
      <c r="L875">
        <v>7434</v>
      </c>
      <c r="M875">
        <v>0</v>
      </c>
      <c r="N875">
        <v>3046</v>
      </c>
    </row>
    <row r="876" spans="1:14" x14ac:dyDescent="0.25">
      <c r="A876" s="1" t="s">
        <v>28</v>
      </c>
      <c r="B876">
        <v>874</v>
      </c>
      <c r="C876">
        <v>185769</v>
      </c>
      <c r="D876">
        <v>184903</v>
      </c>
      <c r="E876">
        <v>153631</v>
      </c>
      <c r="F876">
        <v>13090</v>
      </c>
      <c r="G876">
        <v>2613</v>
      </c>
      <c r="H876">
        <v>6282</v>
      </c>
      <c r="I876">
        <v>381501</v>
      </c>
      <c r="J876">
        <v>184903</v>
      </c>
      <c r="K876">
        <v>257852</v>
      </c>
      <c r="L876">
        <v>7448</v>
      </c>
      <c r="M876">
        <v>0</v>
      </c>
      <c r="N876">
        <v>3072</v>
      </c>
    </row>
    <row r="877" spans="1:14" x14ac:dyDescent="0.25">
      <c r="A877" s="1" t="s">
        <v>28</v>
      </c>
      <c r="B877">
        <v>875</v>
      </c>
      <c r="C877">
        <v>186335</v>
      </c>
      <c r="D877">
        <v>185468</v>
      </c>
      <c r="E877">
        <v>153992</v>
      </c>
      <c r="F877">
        <v>12821</v>
      </c>
      <c r="G877">
        <v>2615</v>
      </c>
      <c r="H877">
        <v>6304</v>
      </c>
      <c r="I877">
        <v>382375</v>
      </c>
      <c r="J877">
        <v>185468</v>
      </c>
      <c r="K877">
        <v>258155</v>
      </c>
      <c r="L877">
        <v>7457</v>
      </c>
      <c r="M877">
        <v>0</v>
      </c>
      <c r="N877">
        <v>3059</v>
      </c>
    </row>
    <row r="878" spans="1:14" x14ac:dyDescent="0.25">
      <c r="A878" s="1" t="s">
        <v>28</v>
      </c>
      <c r="B878">
        <v>876</v>
      </c>
      <c r="C878">
        <v>186596</v>
      </c>
      <c r="D878">
        <v>185728</v>
      </c>
      <c r="E878">
        <v>155830</v>
      </c>
      <c r="F878">
        <v>12929</v>
      </c>
      <c r="G878">
        <v>2610</v>
      </c>
      <c r="H878">
        <v>6361</v>
      </c>
      <c r="I878">
        <v>383250</v>
      </c>
      <c r="J878">
        <v>185728</v>
      </c>
      <c r="K878">
        <v>258242</v>
      </c>
      <c r="L878">
        <v>7469</v>
      </c>
      <c r="M878">
        <v>0</v>
      </c>
      <c r="N878">
        <v>3106</v>
      </c>
    </row>
    <row r="879" spans="1:14" x14ac:dyDescent="0.25">
      <c r="A879" s="1" t="s">
        <v>28</v>
      </c>
      <c r="B879">
        <v>877</v>
      </c>
      <c r="C879">
        <v>187370</v>
      </c>
      <c r="D879">
        <v>186501</v>
      </c>
      <c r="E879">
        <v>154674</v>
      </c>
      <c r="F879">
        <v>12657</v>
      </c>
      <c r="G879">
        <v>2639</v>
      </c>
      <c r="H879">
        <v>6098</v>
      </c>
      <c r="I879">
        <v>384126</v>
      </c>
      <c r="J879">
        <v>186501</v>
      </c>
      <c r="K879">
        <v>264057</v>
      </c>
      <c r="L879">
        <v>7483</v>
      </c>
      <c r="M879">
        <v>0</v>
      </c>
      <c r="N879">
        <v>3100</v>
      </c>
    </row>
    <row r="880" spans="1:14" x14ac:dyDescent="0.25">
      <c r="A880" s="1" t="s">
        <v>28</v>
      </c>
      <c r="B880">
        <v>878</v>
      </c>
      <c r="C880">
        <v>187806</v>
      </c>
      <c r="D880">
        <v>186936</v>
      </c>
      <c r="E880">
        <v>156429</v>
      </c>
      <c r="F880">
        <v>13748</v>
      </c>
      <c r="G880">
        <v>2615</v>
      </c>
      <c r="H880">
        <v>6612</v>
      </c>
      <c r="I880">
        <v>385003</v>
      </c>
      <c r="J880">
        <v>186936</v>
      </c>
      <c r="K880">
        <v>261196</v>
      </c>
      <c r="L880">
        <v>7485</v>
      </c>
      <c r="M880">
        <v>0</v>
      </c>
      <c r="N880">
        <v>3173</v>
      </c>
    </row>
    <row r="881" spans="1:14" x14ac:dyDescent="0.25">
      <c r="A881" s="1" t="s">
        <v>28</v>
      </c>
      <c r="B881">
        <v>879</v>
      </c>
      <c r="C881">
        <v>188424</v>
      </c>
      <c r="D881">
        <v>187553</v>
      </c>
      <c r="E881">
        <v>155829</v>
      </c>
      <c r="F881">
        <v>14508</v>
      </c>
      <c r="G881">
        <v>2604</v>
      </c>
      <c r="H881">
        <v>6799</v>
      </c>
      <c r="I881">
        <v>385881</v>
      </c>
      <c r="J881">
        <v>187553</v>
      </c>
      <c r="K881">
        <v>261623</v>
      </c>
      <c r="L881">
        <v>7491</v>
      </c>
      <c r="M881">
        <v>0</v>
      </c>
      <c r="N881">
        <v>3153</v>
      </c>
    </row>
    <row r="882" spans="1:14" x14ac:dyDescent="0.25">
      <c r="A882" s="1" t="s">
        <v>28</v>
      </c>
      <c r="B882">
        <v>880</v>
      </c>
      <c r="C882">
        <v>188857</v>
      </c>
      <c r="D882">
        <v>187985</v>
      </c>
      <c r="E882">
        <v>158388</v>
      </c>
      <c r="F882">
        <v>12683</v>
      </c>
      <c r="G882">
        <v>2672</v>
      </c>
      <c r="H882">
        <v>6270</v>
      </c>
      <c r="I882">
        <v>386760</v>
      </c>
      <c r="J882">
        <v>187985</v>
      </c>
      <c r="K882">
        <v>259489</v>
      </c>
      <c r="L882">
        <v>7503</v>
      </c>
      <c r="M882">
        <v>0</v>
      </c>
      <c r="N882">
        <v>3087</v>
      </c>
    </row>
    <row r="883" spans="1:14" x14ac:dyDescent="0.25">
      <c r="A883" s="1" t="s">
        <v>28</v>
      </c>
      <c r="B883">
        <v>881</v>
      </c>
      <c r="C883">
        <v>189269</v>
      </c>
      <c r="D883">
        <v>188396</v>
      </c>
      <c r="E883">
        <v>157406</v>
      </c>
      <c r="F883">
        <v>12697</v>
      </c>
      <c r="G883">
        <v>2644</v>
      </c>
      <c r="H883">
        <v>6185</v>
      </c>
      <c r="I883">
        <v>387640</v>
      </c>
      <c r="J883">
        <v>188396</v>
      </c>
      <c r="K883">
        <v>262211</v>
      </c>
      <c r="L883">
        <v>7516</v>
      </c>
      <c r="M883">
        <v>0</v>
      </c>
      <c r="N883">
        <v>3168</v>
      </c>
    </row>
    <row r="884" spans="1:14" x14ac:dyDescent="0.25">
      <c r="A884" s="1" t="s">
        <v>28</v>
      </c>
      <c r="B884">
        <v>882</v>
      </c>
      <c r="C884">
        <v>190122</v>
      </c>
      <c r="D884">
        <v>189248</v>
      </c>
      <c r="E884">
        <v>156852</v>
      </c>
      <c r="F884">
        <v>12883</v>
      </c>
      <c r="G884">
        <v>2685</v>
      </c>
      <c r="H884">
        <v>6246</v>
      </c>
      <c r="I884">
        <v>388521</v>
      </c>
      <c r="J884">
        <v>189248</v>
      </c>
      <c r="K884">
        <v>261560</v>
      </c>
      <c r="L884">
        <v>7536</v>
      </c>
      <c r="M884">
        <v>0</v>
      </c>
      <c r="N884">
        <v>3101</v>
      </c>
    </row>
    <row r="885" spans="1:14" x14ac:dyDescent="0.25">
      <c r="A885" s="1" t="s">
        <v>28</v>
      </c>
      <c r="B885">
        <v>883</v>
      </c>
      <c r="C885">
        <v>190919</v>
      </c>
      <c r="D885">
        <v>190044</v>
      </c>
      <c r="E885">
        <v>159678</v>
      </c>
      <c r="F885">
        <v>12425</v>
      </c>
      <c r="G885">
        <v>2660</v>
      </c>
      <c r="H885">
        <v>6156</v>
      </c>
      <c r="I885">
        <v>389403</v>
      </c>
      <c r="J885">
        <v>190044</v>
      </c>
      <c r="K885">
        <v>262743</v>
      </c>
      <c r="L885">
        <v>7546</v>
      </c>
      <c r="M885">
        <v>0</v>
      </c>
      <c r="N885">
        <v>3137</v>
      </c>
    </row>
    <row r="886" spans="1:14" x14ac:dyDescent="0.25">
      <c r="A886" s="1" t="s">
        <v>28</v>
      </c>
      <c r="B886">
        <v>884</v>
      </c>
      <c r="C886">
        <v>191059</v>
      </c>
      <c r="D886">
        <v>190183</v>
      </c>
      <c r="E886">
        <v>157635</v>
      </c>
      <c r="F886">
        <v>12651</v>
      </c>
      <c r="G886">
        <v>2667</v>
      </c>
      <c r="H886">
        <v>6204</v>
      </c>
      <c r="I886">
        <v>390286</v>
      </c>
      <c r="J886">
        <v>190183</v>
      </c>
      <c r="K886">
        <v>263176</v>
      </c>
      <c r="L886">
        <v>7538</v>
      </c>
      <c r="M886">
        <v>0</v>
      </c>
      <c r="N886">
        <v>3123</v>
      </c>
    </row>
    <row r="887" spans="1:14" x14ac:dyDescent="0.25">
      <c r="A887" s="1" t="s">
        <v>28</v>
      </c>
      <c r="B887">
        <v>885</v>
      </c>
      <c r="C887">
        <v>191692</v>
      </c>
      <c r="D887">
        <v>190815</v>
      </c>
      <c r="E887">
        <v>159703</v>
      </c>
      <c r="F887">
        <v>12617</v>
      </c>
      <c r="G887">
        <v>2656</v>
      </c>
      <c r="H887">
        <v>6170</v>
      </c>
      <c r="I887">
        <v>391170</v>
      </c>
      <c r="J887">
        <v>190815</v>
      </c>
      <c r="K887">
        <v>263719</v>
      </c>
      <c r="L887">
        <v>7555</v>
      </c>
      <c r="M887">
        <v>0</v>
      </c>
      <c r="N887">
        <v>3151</v>
      </c>
    </row>
    <row r="888" spans="1:14" x14ac:dyDescent="0.25">
      <c r="A888" s="1" t="s">
        <v>28</v>
      </c>
      <c r="B888">
        <v>886</v>
      </c>
      <c r="C888">
        <v>191875</v>
      </c>
      <c r="D888">
        <v>190997</v>
      </c>
      <c r="E888">
        <v>166270</v>
      </c>
      <c r="F888">
        <v>12565</v>
      </c>
      <c r="G888">
        <v>2684</v>
      </c>
      <c r="H888">
        <v>6300</v>
      </c>
      <c r="I888">
        <v>392055</v>
      </c>
      <c r="J888">
        <v>190997</v>
      </c>
      <c r="K888">
        <v>269536</v>
      </c>
      <c r="L888">
        <v>7548</v>
      </c>
      <c r="M888">
        <v>0</v>
      </c>
      <c r="N888">
        <v>3220</v>
      </c>
    </row>
    <row r="889" spans="1:14" x14ac:dyDescent="0.25">
      <c r="A889" s="1" t="s">
        <v>28</v>
      </c>
      <c r="B889">
        <v>887</v>
      </c>
      <c r="C889">
        <v>192235</v>
      </c>
      <c r="D889">
        <v>191356</v>
      </c>
      <c r="E889">
        <v>161741</v>
      </c>
      <c r="F889">
        <v>12564</v>
      </c>
      <c r="G889">
        <v>2661</v>
      </c>
      <c r="H889">
        <v>6206</v>
      </c>
      <c r="I889">
        <v>392941</v>
      </c>
      <c r="J889">
        <v>191356</v>
      </c>
      <c r="K889">
        <v>266048</v>
      </c>
      <c r="L889">
        <v>7547</v>
      </c>
      <c r="M889">
        <v>0</v>
      </c>
      <c r="N889">
        <v>3180</v>
      </c>
    </row>
    <row r="890" spans="1:14" x14ac:dyDescent="0.25">
      <c r="A890" s="1" t="s">
        <v>28</v>
      </c>
      <c r="B890">
        <v>888</v>
      </c>
      <c r="C890">
        <v>192531</v>
      </c>
      <c r="D890">
        <v>191651</v>
      </c>
      <c r="E890">
        <v>162976</v>
      </c>
      <c r="F890">
        <v>13543</v>
      </c>
      <c r="G890">
        <v>2675</v>
      </c>
      <c r="H890">
        <v>6488</v>
      </c>
      <c r="I890">
        <v>393828</v>
      </c>
      <c r="J890">
        <v>191651</v>
      </c>
      <c r="K890">
        <v>299026</v>
      </c>
      <c r="L890">
        <v>7567</v>
      </c>
      <c r="M890">
        <v>0</v>
      </c>
      <c r="N890">
        <v>3108</v>
      </c>
    </row>
    <row r="891" spans="1:14" x14ac:dyDescent="0.25">
      <c r="A891" s="1" t="s">
        <v>28</v>
      </c>
      <c r="B891">
        <v>889</v>
      </c>
      <c r="C891">
        <v>192951</v>
      </c>
      <c r="D891">
        <v>192070</v>
      </c>
      <c r="E891">
        <v>169079</v>
      </c>
      <c r="F891">
        <v>12660</v>
      </c>
      <c r="G891">
        <v>2671</v>
      </c>
      <c r="H891">
        <v>6382</v>
      </c>
      <c r="I891">
        <v>394716</v>
      </c>
      <c r="J891">
        <v>192070</v>
      </c>
      <c r="K891">
        <v>267249</v>
      </c>
      <c r="L891">
        <v>7566</v>
      </c>
      <c r="M891">
        <v>0</v>
      </c>
      <c r="N891">
        <v>3131</v>
      </c>
    </row>
    <row r="892" spans="1:14" x14ac:dyDescent="0.25">
      <c r="A892" s="1" t="s">
        <v>28</v>
      </c>
      <c r="B892">
        <v>890</v>
      </c>
      <c r="C892">
        <v>193398</v>
      </c>
      <c r="D892">
        <v>192516</v>
      </c>
      <c r="E892">
        <v>160693</v>
      </c>
      <c r="F892">
        <v>12432</v>
      </c>
      <c r="G892">
        <v>2692</v>
      </c>
      <c r="H892">
        <v>6046</v>
      </c>
      <c r="I892">
        <v>395605</v>
      </c>
      <c r="J892">
        <v>192516</v>
      </c>
      <c r="K892">
        <v>266385</v>
      </c>
      <c r="L892">
        <v>7585</v>
      </c>
      <c r="M892">
        <v>0</v>
      </c>
      <c r="N892">
        <v>3110</v>
      </c>
    </row>
    <row r="893" spans="1:14" x14ac:dyDescent="0.25">
      <c r="A893" s="1" t="s">
        <v>28</v>
      </c>
      <c r="B893">
        <v>891</v>
      </c>
      <c r="C893">
        <v>193500</v>
      </c>
      <c r="D893">
        <v>192617</v>
      </c>
      <c r="E893">
        <v>160759</v>
      </c>
      <c r="F893">
        <v>13247</v>
      </c>
      <c r="G893">
        <v>2709</v>
      </c>
      <c r="H893">
        <v>6367</v>
      </c>
      <c r="I893">
        <v>396495</v>
      </c>
      <c r="J893">
        <v>192617</v>
      </c>
      <c r="K893">
        <v>266475</v>
      </c>
      <c r="L893">
        <v>7594</v>
      </c>
      <c r="M893">
        <v>0</v>
      </c>
      <c r="N893">
        <v>3120</v>
      </c>
    </row>
    <row r="894" spans="1:14" x14ac:dyDescent="0.25">
      <c r="A894" s="1" t="s">
        <v>28</v>
      </c>
      <c r="B894">
        <v>892</v>
      </c>
      <c r="C894">
        <v>193552</v>
      </c>
      <c r="D894">
        <v>192668</v>
      </c>
      <c r="E894">
        <v>161894</v>
      </c>
      <c r="F894">
        <v>13055</v>
      </c>
      <c r="G894">
        <v>2683</v>
      </c>
      <c r="H894">
        <v>6398</v>
      </c>
      <c r="I894">
        <v>397386</v>
      </c>
      <c r="J894">
        <v>192668</v>
      </c>
      <c r="K894">
        <v>278473</v>
      </c>
      <c r="L894">
        <v>7612</v>
      </c>
      <c r="M894">
        <v>0</v>
      </c>
      <c r="N894">
        <v>6077</v>
      </c>
    </row>
    <row r="895" spans="1:14" x14ac:dyDescent="0.25">
      <c r="A895" s="1" t="s">
        <v>28</v>
      </c>
      <c r="B895">
        <v>893</v>
      </c>
      <c r="C895">
        <v>193585</v>
      </c>
      <c r="D895">
        <v>192700</v>
      </c>
      <c r="E895">
        <v>158992</v>
      </c>
      <c r="F895">
        <v>12912</v>
      </c>
      <c r="G895">
        <v>2673</v>
      </c>
      <c r="H895">
        <v>6217</v>
      </c>
      <c r="I895">
        <v>398278</v>
      </c>
      <c r="J895">
        <v>192700</v>
      </c>
      <c r="K895">
        <v>270511</v>
      </c>
      <c r="L895">
        <v>7644</v>
      </c>
      <c r="M895">
        <v>0</v>
      </c>
      <c r="N895">
        <v>3186</v>
      </c>
    </row>
    <row r="896" spans="1:14" x14ac:dyDescent="0.25">
      <c r="A896" s="1" t="s">
        <v>28</v>
      </c>
      <c r="B896">
        <v>894</v>
      </c>
      <c r="C896">
        <v>193678</v>
      </c>
      <c r="D896">
        <v>192792</v>
      </c>
      <c r="E896">
        <v>161751</v>
      </c>
      <c r="F896">
        <v>12608</v>
      </c>
      <c r="G896">
        <v>2741</v>
      </c>
      <c r="H896">
        <v>6317</v>
      </c>
      <c r="I896">
        <v>399171</v>
      </c>
      <c r="J896">
        <v>192792</v>
      </c>
      <c r="K896">
        <v>268285</v>
      </c>
      <c r="L896">
        <v>7637</v>
      </c>
      <c r="M896">
        <v>0</v>
      </c>
      <c r="N896">
        <v>3194</v>
      </c>
    </row>
    <row r="897" spans="1:14" x14ac:dyDescent="0.25">
      <c r="A897" s="1" t="s">
        <v>28</v>
      </c>
      <c r="B897">
        <v>895</v>
      </c>
      <c r="C897">
        <v>194541</v>
      </c>
      <c r="D897">
        <v>193654</v>
      </c>
      <c r="E897">
        <v>162509</v>
      </c>
      <c r="F897">
        <v>12454</v>
      </c>
      <c r="G897">
        <v>2720</v>
      </c>
      <c r="H897">
        <v>6119</v>
      </c>
      <c r="I897">
        <v>400065</v>
      </c>
      <c r="J897">
        <v>193654</v>
      </c>
      <c r="K897">
        <v>270320</v>
      </c>
      <c r="L897">
        <v>7637</v>
      </c>
      <c r="M897">
        <v>0</v>
      </c>
      <c r="N897">
        <v>3152</v>
      </c>
    </row>
    <row r="898" spans="1:14" x14ac:dyDescent="0.25">
      <c r="A898" s="1" t="s">
        <v>28</v>
      </c>
      <c r="B898">
        <v>896</v>
      </c>
      <c r="C898">
        <v>195241</v>
      </c>
      <c r="D898">
        <v>194353</v>
      </c>
      <c r="E898">
        <v>161051</v>
      </c>
      <c r="F898">
        <v>12717</v>
      </c>
      <c r="G898">
        <v>2691</v>
      </c>
      <c r="H898">
        <v>6160</v>
      </c>
      <c r="I898">
        <v>400960</v>
      </c>
      <c r="J898">
        <v>194353</v>
      </c>
      <c r="K898">
        <v>267966</v>
      </c>
      <c r="L898">
        <v>7673</v>
      </c>
      <c r="M898">
        <v>0</v>
      </c>
      <c r="N898">
        <v>3132</v>
      </c>
    </row>
    <row r="899" spans="1:14" x14ac:dyDescent="0.25">
      <c r="A899" s="1" t="s">
        <v>28</v>
      </c>
      <c r="B899">
        <v>897</v>
      </c>
      <c r="C899">
        <v>196042</v>
      </c>
      <c r="D899">
        <v>195153</v>
      </c>
      <c r="E899">
        <v>160301</v>
      </c>
      <c r="F899">
        <v>12933</v>
      </c>
      <c r="G899">
        <v>2672</v>
      </c>
      <c r="H899">
        <v>6239</v>
      </c>
      <c r="I899">
        <v>401856</v>
      </c>
      <c r="J899">
        <v>195153</v>
      </c>
      <c r="K899">
        <v>268453</v>
      </c>
      <c r="L899">
        <v>7683</v>
      </c>
      <c r="M899">
        <v>0</v>
      </c>
      <c r="N899">
        <v>3139</v>
      </c>
    </row>
    <row r="900" spans="1:14" x14ac:dyDescent="0.25">
      <c r="A900" s="1" t="s">
        <v>28</v>
      </c>
      <c r="B900">
        <v>898</v>
      </c>
      <c r="C900">
        <v>196504</v>
      </c>
      <c r="D900">
        <v>195614</v>
      </c>
      <c r="E900">
        <v>163753</v>
      </c>
      <c r="F900">
        <v>12735</v>
      </c>
      <c r="G900">
        <v>2734</v>
      </c>
      <c r="H900">
        <v>6225</v>
      </c>
      <c r="I900">
        <v>402753</v>
      </c>
      <c r="J900">
        <v>195614</v>
      </c>
      <c r="K900">
        <v>267891</v>
      </c>
      <c r="L900">
        <v>7680</v>
      </c>
      <c r="M900">
        <v>0</v>
      </c>
      <c r="N900">
        <v>3152</v>
      </c>
    </row>
    <row r="901" spans="1:14" x14ac:dyDescent="0.25">
      <c r="A901" s="1" t="s">
        <v>28</v>
      </c>
      <c r="B901">
        <v>899</v>
      </c>
      <c r="C901">
        <v>196543</v>
      </c>
      <c r="D901">
        <v>195652</v>
      </c>
      <c r="E901">
        <v>161946</v>
      </c>
      <c r="F901">
        <v>13529</v>
      </c>
      <c r="G901">
        <v>2712</v>
      </c>
      <c r="H901">
        <v>6764</v>
      </c>
      <c r="I901">
        <v>403651</v>
      </c>
      <c r="J901">
        <v>195652</v>
      </c>
      <c r="K901">
        <v>274726</v>
      </c>
      <c r="L901">
        <v>7702</v>
      </c>
      <c r="M901">
        <v>0</v>
      </c>
      <c r="N901">
        <v>3438</v>
      </c>
    </row>
    <row r="902" spans="1:14" x14ac:dyDescent="0.25">
      <c r="A902" s="1" t="s">
        <v>28</v>
      </c>
      <c r="B902">
        <v>900</v>
      </c>
      <c r="C902">
        <v>197072</v>
      </c>
      <c r="D902">
        <v>196180</v>
      </c>
      <c r="E902">
        <v>165707</v>
      </c>
      <c r="F902">
        <v>13054</v>
      </c>
      <c r="G902">
        <v>2699</v>
      </c>
      <c r="H902">
        <v>6353</v>
      </c>
      <c r="I902">
        <v>404550</v>
      </c>
      <c r="J902">
        <v>196180</v>
      </c>
      <c r="K902">
        <v>270254</v>
      </c>
      <c r="L902">
        <v>7696</v>
      </c>
      <c r="M902">
        <v>0</v>
      </c>
      <c r="N902">
        <v>3139</v>
      </c>
    </row>
    <row r="903" spans="1:14" x14ac:dyDescent="0.25">
      <c r="A903" s="1" t="s">
        <v>28</v>
      </c>
      <c r="B903">
        <v>901</v>
      </c>
      <c r="C903">
        <v>197455</v>
      </c>
      <c r="D903">
        <v>196562</v>
      </c>
      <c r="E903">
        <v>174967</v>
      </c>
      <c r="F903">
        <v>12920</v>
      </c>
      <c r="G903">
        <v>2744</v>
      </c>
      <c r="H903">
        <v>6293</v>
      </c>
      <c r="I903">
        <v>405450</v>
      </c>
      <c r="J903">
        <v>196562</v>
      </c>
      <c r="K903">
        <v>274184</v>
      </c>
      <c r="L903">
        <v>7709</v>
      </c>
      <c r="M903">
        <v>0</v>
      </c>
      <c r="N903">
        <v>3155</v>
      </c>
    </row>
    <row r="904" spans="1:14" x14ac:dyDescent="0.25">
      <c r="A904" s="1" t="s">
        <v>28</v>
      </c>
      <c r="B904">
        <v>902</v>
      </c>
      <c r="C904">
        <v>197547</v>
      </c>
      <c r="D904">
        <v>196653</v>
      </c>
      <c r="E904">
        <v>162649</v>
      </c>
      <c r="F904">
        <v>12798</v>
      </c>
      <c r="G904">
        <v>2718</v>
      </c>
      <c r="H904">
        <v>6270</v>
      </c>
      <c r="I904">
        <v>406351</v>
      </c>
      <c r="J904">
        <v>196653</v>
      </c>
      <c r="K904">
        <v>279052</v>
      </c>
      <c r="L904">
        <v>7717</v>
      </c>
      <c r="M904">
        <v>0</v>
      </c>
      <c r="N904">
        <v>3159</v>
      </c>
    </row>
    <row r="905" spans="1:14" x14ac:dyDescent="0.25">
      <c r="A905" s="1" t="s">
        <v>28</v>
      </c>
      <c r="B905">
        <v>903</v>
      </c>
      <c r="C905">
        <v>198291</v>
      </c>
      <c r="D905">
        <v>197396</v>
      </c>
      <c r="E905">
        <v>165888</v>
      </c>
      <c r="F905">
        <v>13514</v>
      </c>
      <c r="G905">
        <v>2725</v>
      </c>
      <c r="H905">
        <v>6568</v>
      </c>
      <c r="I905">
        <v>407253</v>
      </c>
      <c r="J905">
        <v>197396</v>
      </c>
      <c r="K905">
        <v>278860</v>
      </c>
      <c r="L905">
        <v>7734</v>
      </c>
      <c r="M905">
        <v>0</v>
      </c>
      <c r="N905">
        <v>3152</v>
      </c>
    </row>
    <row r="906" spans="1:14" x14ac:dyDescent="0.25">
      <c r="A906" s="1" t="s">
        <v>28</v>
      </c>
      <c r="B906">
        <v>904</v>
      </c>
      <c r="C906">
        <v>199150</v>
      </c>
      <c r="D906">
        <v>198254</v>
      </c>
      <c r="E906">
        <v>165564</v>
      </c>
      <c r="F906">
        <v>13301</v>
      </c>
      <c r="G906">
        <v>2753</v>
      </c>
      <c r="H906">
        <v>6529</v>
      </c>
      <c r="I906">
        <v>408156</v>
      </c>
      <c r="J906">
        <v>198254</v>
      </c>
      <c r="K906">
        <v>275455</v>
      </c>
      <c r="L906">
        <v>7728</v>
      </c>
      <c r="M906">
        <v>0</v>
      </c>
      <c r="N906">
        <v>3169</v>
      </c>
    </row>
    <row r="907" spans="1:14" x14ac:dyDescent="0.25">
      <c r="A907" s="1" t="s">
        <v>28</v>
      </c>
      <c r="B907">
        <v>905</v>
      </c>
      <c r="C907">
        <v>199628</v>
      </c>
      <c r="D907">
        <v>198731</v>
      </c>
      <c r="E907">
        <v>165707</v>
      </c>
      <c r="F907">
        <v>14696</v>
      </c>
      <c r="G907">
        <v>2705</v>
      </c>
      <c r="H907">
        <v>6993</v>
      </c>
      <c r="I907">
        <v>409060</v>
      </c>
      <c r="J907">
        <v>198731</v>
      </c>
      <c r="K907">
        <v>276520</v>
      </c>
      <c r="L907">
        <v>7732</v>
      </c>
      <c r="M907">
        <v>0</v>
      </c>
      <c r="N907">
        <v>3172</v>
      </c>
    </row>
    <row r="908" spans="1:14" x14ac:dyDescent="0.25">
      <c r="A908" s="1" t="s">
        <v>28</v>
      </c>
      <c r="B908">
        <v>906</v>
      </c>
      <c r="C908">
        <v>200276</v>
      </c>
      <c r="D908">
        <v>199378</v>
      </c>
      <c r="E908">
        <v>164885</v>
      </c>
      <c r="F908">
        <v>13298</v>
      </c>
      <c r="G908">
        <v>2738</v>
      </c>
      <c r="H908">
        <v>6413</v>
      </c>
      <c r="I908">
        <v>409965</v>
      </c>
      <c r="J908">
        <v>199378</v>
      </c>
      <c r="K908">
        <v>277188</v>
      </c>
      <c r="L908">
        <v>7754</v>
      </c>
      <c r="M908">
        <v>0</v>
      </c>
      <c r="N908">
        <v>3250</v>
      </c>
    </row>
    <row r="909" spans="1:14" x14ac:dyDescent="0.25">
      <c r="A909" s="1" t="s">
        <v>28</v>
      </c>
      <c r="B909">
        <v>907</v>
      </c>
      <c r="C909">
        <v>200436</v>
      </c>
      <c r="D909">
        <v>199537</v>
      </c>
      <c r="E909">
        <v>168947</v>
      </c>
      <c r="F909">
        <v>14020</v>
      </c>
      <c r="G909">
        <v>2724</v>
      </c>
      <c r="H909">
        <v>6654</v>
      </c>
      <c r="I909">
        <v>410871</v>
      </c>
      <c r="J909">
        <v>199537</v>
      </c>
      <c r="K909">
        <v>279704</v>
      </c>
      <c r="L909">
        <v>7770</v>
      </c>
      <c r="M909">
        <v>0</v>
      </c>
      <c r="N909">
        <v>3201</v>
      </c>
    </row>
    <row r="910" spans="1:14" x14ac:dyDescent="0.25">
      <c r="A910" s="1" t="s">
        <v>28</v>
      </c>
      <c r="B910">
        <v>908</v>
      </c>
      <c r="C910">
        <v>200799</v>
      </c>
      <c r="D910">
        <v>199899</v>
      </c>
      <c r="E910">
        <v>164913</v>
      </c>
      <c r="F910">
        <v>13203</v>
      </c>
      <c r="G910">
        <v>2742</v>
      </c>
      <c r="H910">
        <v>6427</v>
      </c>
      <c r="I910">
        <v>411778</v>
      </c>
      <c r="J910">
        <v>199899</v>
      </c>
      <c r="K910">
        <v>274796</v>
      </c>
      <c r="L910">
        <v>7779</v>
      </c>
      <c r="M910">
        <v>0</v>
      </c>
      <c r="N910">
        <v>3185</v>
      </c>
    </row>
    <row r="911" spans="1:14" x14ac:dyDescent="0.25">
      <c r="A911" s="1" t="s">
        <v>28</v>
      </c>
      <c r="B911">
        <v>909</v>
      </c>
      <c r="C911">
        <v>201489</v>
      </c>
      <c r="D911">
        <v>200588</v>
      </c>
      <c r="E911">
        <v>165122</v>
      </c>
      <c r="F911">
        <v>13290</v>
      </c>
      <c r="G911">
        <v>2689</v>
      </c>
      <c r="H911">
        <v>6351</v>
      </c>
      <c r="I911">
        <v>412686</v>
      </c>
      <c r="J911">
        <v>200588</v>
      </c>
      <c r="K911">
        <v>276662</v>
      </c>
      <c r="L911">
        <v>7792</v>
      </c>
      <c r="M911">
        <v>0</v>
      </c>
      <c r="N911">
        <v>3176</v>
      </c>
    </row>
    <row r="912" spans="1:14" x14ac:dyDescent="0.25">
      <c r="A912" s="1" t="s">
        <v>28</v>
      </c>
      <c r="B912">
        <v>910</v>
      </c>
      <c r="C912">
        <v>201765</v>
      </c>
      <c r="D912">
        <v>200863</v>
      </c>
      <c r="E912">
        <v>178017</v>
      </c>
      <c r="F912">
        <v>14156</v>
      </c>
      <c r="G912">
        <v>2711</v>
      </c>
      <c r="H912">
        <v>7062</v>
      </c>
      <c r="I912">
        <v>413595</v>
      </c>
      <c r="J912">
        <v>200863</v>
      </c>
      <c r="K912">
        <v>280708</v>
      </c>
      <c r="L912">
        <v>7799</v>
      </c>
      <c r="M912">
        <v>0</v>
      </c>
      <c r="N912">
        <v>3180</v>
      </c>
    </row>
    <row r="913" spans="1:14" x14ac:dyDescent="0.25">
      <c r="A913" s="1" t="s">
        <v>28</v>
      </c>
      <c r="B913">
        <v>911</v>
      </c>
      <c r="C913">
        <v>201992</v>
      </c>
      <c r="D913">
        <v>201089</v>
      </c>
      <c r="E913">
        <v>165196</v>
      </c>
      <c r="F913">
        <v>14302</v>
      </c>
      <c r="G913">
        <v>2697</v>
      </c>
      <c r="H913">
        <v>6725</v>
      </c>
      <c r="I913">
        <v>414505</v>
      </c>
      <c r="J913">
        <v>201089</v>
      </c>
      <c r="K913">
        <v>279220</v>
      </c>
      <c r="L913">
        <v>7835</v>
      </c>
      <c r="M913">
        <v>0</v>
      </c>
      <c r="N913">
        <v>3208</v>
      </c>
    </row>
    <row r="914" spans="1:14" x14ac:dyDescent="0.25">
      <c r="A914" s="1" t="s">
        <v>28</v>
      </c>
      <c r="B914">
        <v>912</v>
      </c>
      <c r="C914">
        <v>202687</v>
      </c>
      <c r="D914">
        <v>201783</v>
      </c>
      <c r="E914">
        <v>166757</v>
      </c>
      <c r="F914">
        <v>12893</v>
      </c>
      <c r="G914">
        <v>2765</v>
      </c>
      <c r="H914">
        <v>6360</v>
      </c>
      <c r="I914">
        <v>415416</v>
      </c>
      <c r="J914">
        <v>201783</v>
      </c>
      <c r="K914">
        <v>279976</v>
      </c>
      <c r="L914">
        <v>7810</v>
      </c>
      <c r="M914">
        <v>0</v>
      </c>
      <c r="N914">
        <v>3212</v>
      </c>
    </row>
    <row r="915" spans="1:14" x14ac:dyDescent="0.25">
      <c r="A915" s="1" t="s">
        <v>28</v>
      </c>
      <c r="B915">
        <v>913</v>
      </c>
      <c r="C915">
        <v>203478</v>
      </c>
      <c r="D915">
        <v>202573</v>
      </c>
      <c r="E915">
        <v>166727</v>
      </c>
      <c r="F915">
        <v>12718</v>
      </c>
      <c r="G915">
        <v>2801</v>
      </c>
      <c r="H915">
        <v>6253</v>
      </c>
      <c r="I915">
        <v>416328</v>
      </c>
      <c r="J915">
        <v>202573</v>
      </c>
      <c r="K915">
        <v>280447</v>
      </c>
      <c r="L915">
        <v>7829</v>
      </c>
      <c r="M915">
        <v>0</v>
      </c>
      <c r="N915">
        <v>3212</v>
      </c>
    </row>
    <row r="916" spans="1:14" x14ac:dyDescent="0.25">
      <c r="A916" s="1" t="s">
        <v>28</v>
      </c>
      <c r="B916">
        <v>914</v>
      </c>
      <c r="C916">
        <v>204289</v>
      </c>
      <c r="D916">
        <v>203383</v>
      </c>
      <c r="E916">
        <v>166798</v>
      </c>
      <c r="F916">
        <v>13119</v>
      </c>
      <c r="G916">
        <v>2740</v>
      </c>
      <c r="H916">
        <v>6391</v>
      </c>
      <c r="I916">
        <v>417241</v>
      </c>
      <c r="J916">
        <v>203383</v>
      </c>
      <c r="K916">
        <v>283994</v>
      </c>
      <c r="L916">
        <v>7835</v>
      </c>
      <c r="M916">
        <v>0</v>
      </c>
      <c r="N916">
        <v>3254</v>
      </c>
    </row>
    <row r="917" spans="1:14" x14ac:dyDescent="0.25">
      <c r="A917" s="1" t="s">
        <v>28</v>
      </c>
      <c r="B917">
        <v>915</v>
      </c>
      <c r="C917">
        <v>204806</v>
      </c>
      <c r="D917">
        <v>203899</v>
      </c>
      <c r="E917">
        <v>169898</v>
      </c>
      <c r="F917">
        <v>13011</v>
      </c>
      <c r="G917">
        <v>2775</v>
      </c>
      <c r="H917">
        <v>6559</v>
      </c>
      <c r="I917">
        <v>418155</v>
      </c>
      <c r="J917">
        <v>203899</v>
      </c>
      <c r="K917">
        <v>281566</v>
      </c>
      <c r="L917">
        <v>7851</v>
      </c>
      <c r="M917">
        <v>0</v>
      </c>
      <c r="N917">
        <v>3292</v>
      </c>
    </row>
    <row r="918" spans="1:14" x14ac:dyDescent="0.25">
      <c r="A918" s="1" t="s">
        <v>28</v>
      </c>
      <c r="B918">
        <v>916</v>
      </c>
      <c r="C918">
        <v>205093</v>
      </c>
      <c r="D918">
        <v>204185</v>
      </c>
      <c r="E918">
        <v>182452</v>
      </c>
      <c r="F918">
        <v>12994</v>
      </c>
      <c r="G918">
        <v>2816</v>
      </c>
      <c r="H918">
        <v>6325</v>
      </c>
      <c r="I918">
        <v>419070</v>
      </c>
      <c r="J918">
        <v>204185</v>
      </c>
      <c r="K918">
        <v>281668</v>
      </c>
      <c r="L918">
        <v>7852</v>
      </c>
      <c r="M918">
        <v>0</v>
      </c>
      <c r="N918">
        <v>3261</v>
      </c>
    </row>
    <row r="919" spans="1:14" x14ac:dyDescent="0.25">
      <c r="A919" s="1" t="s">
        <v>28</v>
      </c>
      <c r="B919">
        <v>917</v>
      </c>
      <c r="C919">
        <v>205614</v>
      </c>
      <c r="D919">
        <v>204705</v>
      </c>
      <c r="E919">
        <v>170629</v>
      </c>
      <c r="F919">
        <v>12819</v>
      </c>
      <c r="G919">
        <v>2824</v>
      </c>
      <c r="H919">
        <v>6528</v>
      </c>
      <c r="I919">
        <v>419986</v>
      </c>
      <c r="J919">
        <v>204705</v>
      </c>
      <c r="K919">
        <v>283831</v>
      </c>
      <c r="L919">
        <v>7869</v>
      </c>
      <c r="M919">
        <v>0</v>
      </c>
      <c r="N919">
        <v>3223</v>
      </c>
    </row>
    <row r="920" spans="1:14" x14ac:dyDescent="0.25">
      <c r="A920" s="1" t="s">
        <v>28</v>
      </c>
      <c r="B920">
        <v>918</v>
      </c>
      <c r="C920">
        <v>205949</v>
      </c>
      <c r="D920">
        <v>205039</v>
      </c>
      <c r="E920">
        <v>170361</v>
      </c>
      <c r="F920">
        <v>12738</v>
      </c>
      <c r="G920">
        <v>2805</v>
      </c>
      <c r="H920">
        <v>6384</v>
      </c>
      <c r="I920">
        <v>420903</v>
      </c>
      <c r="J920">
        <v>205039</v>
      </c>
      <c r="K920">
        <v>284173</v>
      </c>
      <c r="L920">
        <v>7862</v>
      </c>
      <c r="M920">
        <v>0</v>
      </c>
      <c r="N920">
        <v>3226</v>
      </c>
    </row>
    <row r="921" spans="1:14" x14ac:dyDescent="0.25">
      <c r="A921" s="1" t="s">
        <v>28</v>
      </c>
      <c r="B921">
        <v>919</v>
      </c>
      <c r="C921">
        <v>206404</v>
      </c>
      <c r="D921">
        <v>205493</v>
      </c>
      <c r="E921">
        <v>169609</v>
      </c>
      <c r="F921">
        <v>13012</v>
      </c>
      <c r="G921">
        <v>2766</v>
      </c>
      <c r="H921">
        <v>6319</v>
      </c>
      <c r="I921">
        <v>421821</v>
      </c>
      <c r="J921">
        <v>205493</v>
      </c>
      <c r="K921">
        <v>282833</v>
      </c>
      <c r="L921">
        <v>7894</v>
      </c>
      <c r="M921">
        <v>0</v>
      </c>
      <c r="N921">
        <v>3218</v>
      </c>
    </row>
    <row r="922" spans="1:14" x14ac:dyDescent="0.25">
      <c r="A922" s="1" t="s">
        <v>28</v>
      </c>
      <c r="B922">
        <v>920</v>
      </c>
      <c r="C922">
        <v>206461</v>
      </c>
      <c r="D922">
        <v>205549</v>
      </c>
      <c r="E922">
        <v>168658</v>
      </c>
      <c r="F922">
        <v>13608</v>
      </c>
      <c r="G922">
        <v>2776</v>
      </c>
      <c r="H922">
        <v>6562</v>
      </c>
      <c r="I922">
        <v>422740</v>
      </c>
      <c r="J922">
        <v>205549</v>
      </c>
      <c r="K922">
        <v>282111</v>
      </c>
      <c r="L922">
        <v>7912</v>
      </c>
      <c r="M922">
        <v>0</v>
      </c>
      <c r="N922">
        <v>3225</v>
      </c>
    </row>
    <row r="923" spans="1:14" x14ac:dyDescent="0.25">
      <c r="A923" s="1" t="s">
        <v>28</v>
      </c>
      <c r="B923">
        <v>921</v>
      </c>
      <c r="C923">
        <v>206521</v>
      </c>
      <c r="D923">
        <v>205608</v>
      </c>
      <c r="E923">
        <v>170105</v>
      </c>
      <c r="F923">
        <v>13694</v>
      </c>
      <c r="G923">
        <v>2789</v>
      </c>
      <c r="H923">
        <v>6579</v>
      </c>
      <c r="I923">
        <v>423660</v>
      </c>
      <c r="J923">
        <v>205608</v>
      </c>
      <c r="K923">
        <v>283632</v>
      </c>
      <c r="L923">
        <v>7933</v>
      </c>
      <c r="M923">
        <v>0</v>
      </c>
      <c r="N923">
        <v>3264</v>
      </c>
    </row>
    <row r="924" spans="1:14" x14ac:dyDescent="0.25">
      <c r="A924" s="1" t="s">
        <v>28</v>
      </c>
      <c r="B924">
        <v>922</v>
      </c>
      <c r="C924">
        <v>207106</v>
      </c>
      <c r="D924">
        <v>206192</v>
      </c>
      <c r="E924">
        <v>175074</v>
      </c>
      <c r="F924">
        <v>13107</v>
      </c>
      <c r="G924">
        <v>2763</v>
      </c>
      <c r="H924">
        <v>6389</v>
      </c>
      <c r="I924">
        <v>424581</v>
      </c>
      <c r="J924">
        <v>206192</v>
      </c>
      <c r="K924">
        <v>283269</v>
      </c>
      <c r="L924">
        <v>7939</v>
      </c>
      <c r="M924">
        <v>0</v>
      </c>
      <c r="N924">
        <v>3290</v>
      </c>
    </row>
    <row r="925" spans="1:14" x14ac:dyDescent="0.25">
      <c r="A925" s="1" t="s">
        <v>28</v>
      </c>
      <c r="B925">
        <v>923</v>
      </c>
      <c r="C925">
        <v>207530</v>
      </c>
      <c r="D925">
        <v>206615</v>
      </c>
      <c r="E925">
        <v>170015</v>
      </c>
      <c r="F925">
        <v>13503</v>
      </c>
      <c r="G925">
        <v>2800</v>
      </c>
      <c r="H925">
        <v>6507</v>
      </c>
      <c r="I925">
        <v>425503</v>
      </c>
      <c r="J925">
        <v>206615</v>
      </c>
      <c r="K925">
        <v>286223</v>
      </c>
      <c r="L925">
        <v>7943</v>
      </c>
      <c r="M925">
        <v>0</v>
      </c>
      <c r="N925">
        <v>3283</v>
      </c>
    </row>
    <row r="926" spans="1:14" x14ac:dyDescent="0.25">
      <c r="A926" s="1" t="s">
        <v>28</v>
      </c>
      <c r="B926">
        <v>924</v>
      </c>
      <c r="C926">
        <v>208381</v>
      </c>
      <c r="D926">
        <v>207465</v>
      </c>
      <c r="E926">
        <v>170554</v>
      </c>
      <c r="F926">
        <v>12952</v>
      </c>
      <c r="G926">
        <v>2810</v>
      </c>
      <c r="H926">
        <v>6363</v>
      </c>
      <c r="I926">
        <v>426426</v>
      </c>
      <c r="J926">
        <v>207465</v>
      </c>
      <c r="K926">
        <v>285173</v>
      </c>
      <c r="L926">
        <v>7937</v>
      </c>
      <c r="M926">
        <v>0</v>
      </c>
      <c r="N926">
        <v>3238</v>
      </c>
    </row>
    <row r="927" spans="1:14" x14ac:dyDescent="0.25">
      <c r="A927" s="1" t="s">
        <v>28</v>
      </c>
      <c r="B927">
        <v>925</v>
      </c>
      <c r="C927">
        <v>208812</v>
      </c>
      <c r="D927">
        <v>207895</v>
      </c>
      <c r="E927">
        <v>171529</v>
      </c>
      <c r="F927">
        <v>13300</v>
      </c>
      <c r="G927">
        <v>2779</v>
      </c>
      <c r="H927">
        <v>6402</v>
      </c>
      <c r="I927">
        <v>427350</v>
      </c>
      <c r="J927">
        <v>207895</v>
      </c>
      <c r="K927">
        <v>285646</v>
      </c>
      <c r="L927">
        <v>7955</v>
      </c>
      <c r="M927">
        <v>0</v>
      </c>
      <c r="N927">
        <v>3246</v>
      </c>
    </row>
    <row r="928" spans="1:14" x14ac:dyDescent="0.25">
      <c r="A928" s="1" t="s">
        <v>28</v>
      </c>
      <c r="B928">
        <v>926</v>
      </c>
      <c r="C928">
        <v>209680</v>
      </c>
      <c r="D928">
        <v>208762</v>
      </c>
      <c r="E928">
        <v>172501</v>
      </c>
      <c r="F928">
        <v>13786</v>
      </c>
      <c r="G928">
        <v>2768</v>
      </c>
      <c r="H928">
        <v>6602</v>
      </c>
      <c r="I928">
        <v>428275</v>
      </c>
      <c r="J928">
        <v>208762</v>
      </c>
      <c r="K928">
        <v>286878</v>
      </c>
      <c r="L928">
        <v>7965</v>
      </c>
      <c r="M928">
        <v>0</v>
      </c>
      <c r="N928">
        <v>3240</v>
      </c>
    </row>
    <row r="929" spans="1:14" x14ac:dyDescent="0.25">
      <c r="A929" s="1" t="s">
        <v>28</v>
      </c>
      <c r="B929">
        <v>927</v>
      </c>
      <c r="C929">
        <v>209718</v>
      </c>
      <c r="D929">
        <v>208799</v>
      </c>
      <c r="E929">
        <v>171996</v>
      </c>
      <c r="F929">
        <v>14163</v>
      </c>
      <c r="G929">
        <v>2819</v>
      </c>
      <c r="H929">
        <v>6763</v>
      </c>
      <c r="I929">
        <v>429201</v>
      </c>
      <c r="J929">
        <v>208799</v>
      </c>
      <c r="K929">
        <v>291960</v>
      </c>
      <c r="L929">
        <v>7975</v>
      </c>
      <c r="M929">
        <v>0</v>
      </c>
      <c r="N929">
        <v>3251</v>
      </c>
    </row>
    <row r="930" spans="1:14" x14ac:dyDescent="0.25">
      <c r="A930" s="1" t="s">
        <v>28</v>
      </c>
      <c r="B930">
        <v>928</v>
      </c>
      <c r="C930">
        <v>209735</v>
      </c>
      <c r="D930">
        <v>208815</v>
      </c>
      <c r="E930">
        <v>172844</v>
      </c>
      <c r="F930">
        <v>13642</v>
      </c>
      <c r="G930">
        <v>2795</v>
      </c>
      <c r="H930">
        <v>6549</v>
      </c>
      <c r="I930">
        <v>430128</v>
      </c>
      <c r="J930">
        <v>208815</v>
      </c>
      <c r="K930">
        <v>288484</v>
      </c>
      <c r="L930">
        <v>7981</v>
      </c>
      <c r="M930">
        <v>0</v>
      </c>
      <c r="N930">
        <v>3249</v>
      </c>
    </row>
    <row r="931" spans="1:14" x14ac:dyDescent="0.25">
      <c r="A931" s="1" t="s">
        <v>28</v>
      </c>
      <c r="B931">
        <v>929</v>
      </c>
      <c r="C931">
        <v>210153</v>
      </c>
      <c r="D931">
        <v>209232</v>
      </c>
      <c r="E931">
        <v>173256</v>
      </c>
      <c r="F931">
        <v>13233</v>
      </c>
      <c r="G931">
        <v>2814</v>
      </c>
      <c r="H931">
        <v>6450</v>
      </c>
      <c r="I931">
        <v>431056</v>
      </c>
      <c r="J931">
        <v>209232</v>
      </c>
      <c r="K931">
        <v>289171</v>
      </c>
      <c r="L931">
        <v>7990</v>
      </c>
      <c r="M931">
        <v>0</v>
      </c>
      <c r="N931">
        <v>3268</v>
      </c>
    </row>
    <row r="932" spans="1:14" x14ac:dyDescent="0.25">
      <c r="A932" s="1" t="s">
        <v>28</v>
      </c>
      <c r="B932">
        <v>930</v>
      </c>
      <c r="C932">
        <v>210454</v>
      </c>
      <c r="D932">
        <v>209532</v>
      </c>
      <c r="E932">
        <v>173038</v>
      </c>
      <c r="F932">
        <v>13124</v>
      </c>
      <c r="G932">
        <v>2853</v>
      </c>
      <c r="H932">
        <v>6367</v>
      </c>
      <c r="I932">
        <v>431985</v>
      </c>
      <c r="J932">
        <v>209532</v>
      </c>
      <c r="K932">
        <v>290652</v>
      </c>
      <c r="L932">
        <v>8005</v>
      </c>
      <c r="M932">
        <v>0</v>
      </c>
      <c r="N932">
        <v>3271</v>
      </c>
    </row>
    <row r="933" spans="1:14" x14ac:dyDescent="0.25">
      <c r="A933" s="1" t="s">
        <v>28</v>
      </c>
      <c r="B933">
        <v>931</v>
      </c>
      <c r="C933">
        <v>211064</v>
      </c>
      <c r="D933">
        <v>210141</v>
      </c>
      <c r="E933">
        <v>173752</v>
      </c>
      <c r="F933">
        <v>12878</v>
      </c>
      <c r="G933">
        <v>2855</v>
      </c>
      <c r="H933">
        <v>6334</v>
      </c>
      <c r="I933">
        <v>432915</v>
      </c>
      <c r="J933">
        <v>210141</v>
      </c>
      <c r="K933">
        <v>292460</v>
      </c>
      <c r="L933">
        <v>8026</v>
      </c>
      <c r="M933">
        <v>0</v>
      </c>
      <c r="N933">
        <v>3348</v>
      </c>
    </row>
    <row r="934" spans="1:14" x14ac:dyDescent="0.25">
      <c r="A934" s="1" t="s">
        <v>28</v>
      </c>
      <c r="B934">
        <v>932</v>
      </c>
      <c r="C934">
        <v>211100</v>
      </c>
      <c r="D934">
        <v>210176</v>
      </c>
      <c r="E934">
        <v>176662</v>
      </c>
      <c r="F934">
        <v>13674</v>
      </c>
      <c r="G934">
        <v>2806</v>
      </c>
      <c r="H934">
        <v>6727</v>
      </c>
      <c r="I934">
        <v>433846</v>
      </c>
      <c r="J934">
        <v>210176</v>
      </c>
      <c r="K934">
        <v>293939</v>
      </c>
      <c r="L934">
        <v>8016</v>
      </c>
      <c r="M934">
        <v>0</v>
      </c>
      <c r="N934">
        <v>3279</v>
      </c>
    </row>
    <row r="935" spans="1:14" x14ac:dyDescent="0.25">
      <c r="A935" s="1" t="s">
        <v>28</v>
      </c>
      <c r="B935">
        <v>933</v>
      </c>
      <c r="C935">
        <v>211626</v>
      </c>
      <c r="D935">
        <v>210701</v>
      </c>
      <c r="E935">
        <v>174175</v>
      </c>
      <c r="F935">
        <v>13306</v>
      </c>
      <c r="G935">
        <v>2858</v>
      </c>
      <c r="H935">
        <v>6501</v>
      </c>
      <c r="I935">
        <v>434778</v>
      </c>
      <c r="J935">
        <v>210701</v>
      </c>
      <c r="K935">
        <v>292778</v>
      </c>
      <c r="L935">
        <v>8036</v>
      </c>
      <c r="M935">
        <v>0</v>
      </c>
      <c r="N935">
        <v>3254</v>
      </c>
    </row>
    <row r="936" spans="1:14" x14ac:dyDescent="0.25">
      <c r="A936" s="1" t="s">
        <v>28</v>
      </c>
      <c r="B936">
        <v>934</v>
      </c>
      <c r="C936">
        <v>212286</v>
      </c>
      <c r="D936">
        <v>211360</v>
      </c>
      <c r="E936">
        <v>174677</v>
      </c>
      <c r="F936">
        <v>14946</v>
      </c>
      <c r="G936">
        <v>2818</v>
      </c>
      <c r="H936">
        <v>7053</v>
      </c>
      <c r="I936">
        <v>435711</v>
      </c>
      <c r="J936">
        <v>211360</v>
      </c>
      <c r="K936">
        <v>291056</v>
      </c>
      <c r="L936">
        <v>8025</v>
      </c>
      <c r="M936">
        <v>0</v>
      </c>
      <c r="N936">
        <v>3262</v>
      </c>
    </row>
    <row r="937" spans="1:14" x14ac:dyDescent="0.25">
      <c r="A937" s="1" t="s">
        <v>28</v>
      </c>
      <c r="B937">
        <v>935</v>
      </c>
      <c r="C937">
        <v>213137</v>
      </c>
      <c r="D937">
        <v>212210</v>
      </c>
      <c r="E937">
        <v>174661</v>
      </c>
      <c r="F937">
        <v>14268</v>
      </c>
      <c r="G937">
        <v>2825</v>
      </c>
      <c r="H937">
        <v>6819</v>
      </c>
      <c r="I937">
        <v>436645</v>
      </c>
      <c r="J937">
        <v>212210</v>
      </c>
      <c r="K937">
        <v>293283</v>
      </c>
      <c r="L937">
        <v>8052</v>
      </c>
      <c r="M937">
        <v>0</v>
      </c>
      <c r="N937">
        <v>3258</v>
      </c>
    </row>
    <row r="938" spans="1:14" x14ac:dyDescent="0.25">
      <c r="A938" s="1" t="s">
        <v>28</v>
      </c>
      <c r="B938">
        <v>936</v>
      </c>
      <c r="C938">
        <v>213772</v>
      </c>
      <c r="D938">
        <v>212844</v>
      </c>
      <c r="E938">
        <v>175109</v>
      </c>
      <c r="F938">
        <v>13848</v>
      </c>
      <c r="G938">
        <v>2829</v>
      </c>
      <c r="H938">
        <v>6649</v>
      </c>
      <c r="I938">
        <v>437580</v>
      </c>
      <c r="J938">
        <v>212844</v>
      </c>
      <c r="K938">
        <v>292275</v>
      </c>
      <c r="L938">
        <v>8073</v>
      </c>
      <c r="M938">
        <v>0</v>
      </c>
      <c r="N938">
        <v>3283</v>
      </c>
    </row>
    <row r="939" spans="1:14" x14ac:dyDescent="0.25">
      <c r="A939" s="1" t="s">
        <v>28</v>
      </c>
      <c r="B939">
        <v>937</v>
      </c>
      <c r="C939">
        <v>214628</v>
      </c>
      <c r="D939">
        <v>213699</v>
      </c>
      <c r="E939">
        <v>184321</v>
      </c>
      <c r="F939">
        <v>13779</v>
      </c>
      <c r="G939">
        <v>2853</v>
      </c>
      <c r="H939">
        <v>6641</v>
      </c>
      <c r="I939">
        <v>438516</v>
      </c>
      <c r="J939">
        <v>213699</v>
      </c>
      <c r="K939">
        <v>293318</v>
      </c>
      <c r="L939">
        <v>8089</v>
      </c>
      <c r="M939">
        <v>0</v>
      </c>
      <c r="N939">
        <v>3313</v>
      </c>
    </row>
    <row r="940" spans="1:14" x14ac:dyDescent="0.25">
      <c r="A940" s="1" t="s">
        <v>28</v>
      </c>
      <c r="B940">
        <v>938</v>
      </c>
      <c r="C940">
        <v>215454</v>
      </c>
      <c r="D940">
        <v>214524</v>
      </c>
      <c r="E940">
        <v>178965</v>
      </c>
      <c r="F940">
        <v>13178</v>
      </c>
      <c r="G940">
        <v>2824</v>
      </c>
      <c r="H940">
        <v>6385</v>
      </c>
      <c r="I940">
        <v>439453</v>
      </c>
      <c r="J940">
        <v>214524</v>
      </c>
      <c r="K940">
        <v>298055</v>
      </c>
      <c r="L940">
        <v>8073</v>
      </c>
      <c r="M940">
        <v>0</v>
      </c>
      <c r="N940">
        <v>3374</v>
      </c>
    </row>
    <row r="941" spans="1:14" x14ac:dyDescent="0.25">
      <c r="A941" s="1" t="s">
        <v>28</v>
      </c>
      <c r="B941">
        <v>939</v>
      </c>
      <c r="C941">
        <v>215487</v>
      </c>
      <c r="D941">
        <v>214556</v>
      </c>
      <c r="E941">
        <v>179861</v>
      </c>
      <c r="F941">
        <v>14354</v>
      </c>
      <c r="G941">
        <v>2849</v>
      </c>
      <c r="H941">
        <v>6933</v>
      </c>
      <c r="I941">
        <v>440391</v>
      </c>
      <c r="J941">
        <v>214556</v>
      </c>
      <c r="K941">
        <v>298950</v>
      </c>
      <c r="L941">
        <v>8079</v>
      </c>
      <c r="M941">
        <v>0</v>
      </c>
      <c r="N941">
        <v>3340</v>
      </c>
    </row>
    <row r="942" spans="1:14" x14ac:dyDescent="0.25">
      <c r="A942" s="1" t="s">
        <v>28</v>
      </c>
      <c r="B942">
        <v>940</v>
      </c>
      <c r="C942">
        <v>215697</v>
      </c>
      <c r="D942">
        <v>214765</v>
      </c>
      <c r="E942">
        <v>179068</v>
      </c>
      <c r="F942">
        <v>13790</v>
      </c>
      <c r="G942">
        <v>2820</v>
      </c>
      <c r="H942">
        <v>6646</v>
      </c>
      <c r="I942">
        <v>441330</v>
      </c>
      <c r="J942">
        <v>214765</v>
      </c>
      <c r="K942">
        <v>298459</v>
      </c>
      <c r="L942">
        <v>8096</v>
      </c>
      <c r="M942">
        <v>0</v>
      </c>
      <c r="N942">
        <v>3354</v>
      </c>
    </row>
    <row r="943" spans="1:14" x14ac:dyDescent="0.25">
      <c r="A943" s="1" t="s">
        <v>28</v>
      </c>
      <c r="B943">
        <v>941</v>
      </c>
      <c r="C943">
        <v>215842</v>
      </c>
      <c r="D943">
        <v>214909</v>
      </c>
      <c r="E943">
        <v>183512</v>
      </c>
      <c r="F943">
        <v>14382</v>
      </c>
      <c r="G943">
        <v>2795</v>
      </c>
      <c r="H943">
        <v>7147</v>
      </c>
      <c r="I943">
        <v>442270</v>
      </c>
      <c r="J943">
        <v>214909</v>
      </c>
      <c r="K943">
        <v>296517</v>
      </c>
      <c r="L943">
        <v>8123</v>
      </c>
      <c r="M943">
        <v>0</v>
      </c>
      <c r="N943">
        <v>3629</v>
      </c>
    </row>
    <row r="944" spans="1:14" x14ac:dyDescent="0.25">
      <c r="A944" s="1" t="s">
        <v>28</v>
      </c>
      <c r="B944">
        <v>942</v>
      </c>
      <c r="C944">
        <v>216213</v>
      </c>
      <c r="D944">
        <v>215279</v>
      </c>
      <c r="E944">
        <v>177824</v>
      </c>
      <c r="F944">
        <v>13201</v>
      </c>
      <c r="G944">
        <v>2853</v>
      </c>
      <c r="H944">
        <v>6501</v>
      </c>
      <c r="I944">
        <v>443211</v>
      </c>
      <c r="J944">
        <v>215279</v>
      </c>
      <c r="K944">
        <v>298129</v>
      </c>
      <c r="L944">
        <v>8120</v>
      </c>
      <c r="M944">
        <v>0</v>
      </c>
      <c r="N944">
        <v>3375</v>
      </c>
    </row>
    <row r="945" spans="1:14" x14ac:dyDescent="0.25">
      <c r="A945" s="1" t="s">
        <v>28</v>
      </c>
      <c r="B945">
        <v>943</v>
      </c>
      <c r="C945">
        <v>217155</v>
      </c>
      <c r="D945">
        <v>216220</v>
      </c>
      <c r="E945">
        <v>179258</v>
      </c>
      <c r="F945">
        <v>13826</v>
      </c>
      <c r="G945">
        <v>2821</v>
      </c>
      <c r="H945">
        <v>6709</v>
      </c>
      <c r="I945">
        <v>444153</v>
      </c>
      <c r="J945">
        <v>216220</v>
      </c>
      <c r="K945">
        <v>299330</v>
      </c>
      <c r="L945">
        <v>8133</v>
      </c>
      <c r="M945">
        <v>0</v>
      </c>
      <c r="N945">
        <v>3356</v>
      </c>
    </row>
    <row r="946" spans="1:14" x14ac:dyDescent="0.25">
      <c r="A946" s="1" t="s">
        <v>28</v>
      </c>
      <c r="B946">
        <v>944</v>
      </c>
      <c r="C946">
        <v>217404</v>
      </c>
      <c r="D946">
        <v>216468</v>
      </c>
      <c r="E946">
        <v>181827</v>
      </c>
      <c r="F946">
        <v>13575</v>
      </c>
      <c r="G946">
        <v>2854</v>
      </c>
      <c r="H946">
        <v>6830</v>
      </c>
      <c r="I946">
        <v>445096</v>
      </c>
      <c r="J946">
        <v>216468</v>
      </c>
      <c r="K946">
        <v>303083</v>
      </c>
      <c r="L946">
        <v>8158</v>
      </c>
      <c r="M946">
        <v>0</v>
      </c>
      <c r="N946">
        <v>3329</v>
      </c>
    </row>
    <row r="947" spans="1:14" x14ac:dyDescent="0.25">
      <c r="A947" s="1" t="s">
        <v>28</v>
      </c>
      <c r="B947">
        <v>945</v>
      </c>
      <c r="C947">
        <v>218246</v>
      </c>
      <c r="D947">
        <v>217309</v>
      </c>
      <c r="E947">
        <v>182456</v>
      </c>
      <c r="F947">
        <v>13757</v>
      </c>
      <c r="G947">
        <v>2845</v>
      </c>
      <c r="H947">
        <v>7075</v>
      </c>
      <c r="I947">
        <v>446040</v>
      </c>
      <c r="J947">
        <v>217309</v>
      </c>
      <c r="K947">
        <v>302934</v>
      </c>
      <c r="L947">
        <v>8164</v>
      </c>
      <c r="M947">
        <v>0</v>
      </c>
      <c r="N947">
        <v>3359</v>
      </c>
    </row>
    <row r="948" spans="1:14" x14ac:dyDescent="0.25">
      <c r="A948" s="1" t="s">
        <v>28</v>
      </c>
      <c r="B948">
        <v>946</v>
      </c>
      <c r="C948">
        <v>218577</v>
      </c>
      <c r="D948">
        <v>217639</v>
      </c>
      <c r="E948">
        <v>182128</v>
      </c>
      <c r="F948">
        <v>13182</v>
      </c>
      <c r="G948">
        <v>2892</v>
      </c>
      <c r="H948">
        <v>6531</v>
      </c>
      <c r="I948">
        <v>446985</v>
      </c>
      <c r="J948">
        <v>217639</v>
      </c>
      <c r="K948">
        <v>298406</v>
      </c>
      <c r="L948">
        <v>8179</v>
      </c>
      <c r="M948">
        <v>0</v>
      </c>
      <c r="N948">
        <v>3298</v>
      </c>
    </row>
    <row r="949" spans="1:14" x14ac:dyDescent="0.25">
      <c r="A949" s="1" t="s">
        <v>28</v>
      </c>
      <c r="B949">
        <v>947</v>
      </c>
      <c r="C949">
        <v>218880</v>
      </c>
      <c r="D949">
        <v>217941</v>
      </c>
      <c r="E949">
        <v>178927</v>
      </c>
      <c r="F949">
        <v>13652</v>
      </c>
      <c r="G949">
        <v>2867</v>
      </c>
      <c r="H949">
        <v>6711</v>
      </c>
      <c r="I949">
        <v>447931</v>
      </c>
      <c r="J949">
        <v>217941</v>
      </c>
      <c r="K949">
        <v>303392</v>
      </c>
      <c r="L949">
        <v>8187</v>
      </c>
      <c r="M949">
        <v>0</v>
      </c>
      <c r="N949">
        <v>3347</v>
      </c>
    </row>
    <row r="950" spans="1:14" x14ac:dyDescent="0.25">
      <c r="A950" s="1" t="s">
        <v>28</v>
      </c>
      <c r="B950">
        <v>948</v>
      </c>
      <c r="C950">
        <v>218962</v>
      </c>
      <c r="D950">
        <v>218022</v>
      </c>
      <c r="E950">
        <v>193120</v>
      </c>
      <c r="F950">
        <v>14377</v>
      </c>
      <c r="G950">
        <v>2847</v>
      </c>
      <c r="H950">
        <v>7099</v>
      </c>
      <c r="I950">
        <v>448878</v>
      </c>
      <c r="J950">
        <v>218022</v>
      </c>
      <c r="K950">
        <v>305927</v>
      </c>
      <c r="L950">
        <v>8163</v>
      </c>
      <c r="M950">
        <v>0</v>
      </c>
      <c r="N950">
        <v>3334</v>
      </c>
    </row>
    <row r="951" spans="1:14" x14ac:dyDescent="0.25">
      <c r="A951" s="1" t="s">
        <v>28</v>
      </c>
      <c r="B951">
        <v>949</v>
      </c>
      <c r="C951">
        <v>219326</v>
      </c>
      <c r="D951">
        <v>218385</v>
      </c>
      <c r="E951">
        <v>188680</v>
      </c>
      <c r="F951">
        <v>13979</v>
      </c>
      <c r="G951">
        <v>2855</v>
      </c>
      <c r="H951">
        <v>6742</v>
      </c>
      <c r="I951">
        <v>449826</v>
      </c>
      <c r="J951">
        <v>218385</v>
      </c>
      <c r="K951">
        <v>304979</v>
      </c>
      <c r="L951">
        <v>8182</v>
      </c>
      <c r="M951">
        <v>0</v>
      </c>
      <c r="N951">
        <v>3340</v>
      </c>
    </row>
    <row r="952" spans="1:14" x14ac:dyDescent="0.25">
      <c r="A952" s="1" t="s">
        <v>28</v>
      </c>
      <c r="B952">
        <v>950</v>
      </c>
      <c r="C952">
        <v>219796</v>
      </c>
      <c r="D952">
        <v>218854</v>
      </c>
      <c r="E952">
        <v>186209</v>
      </c>
      <c r="F952">
        <v>13801</v>
      </c>
      <c r="G952">
        <v>2891</v>
      </c>
      <c r="H952">
        <v>6974</v>
      </c>
      <c r="I952">
        <v>450775</v>
      </c>
      <c r="J952">
        <v>218854</v>
      </c>
      <c r="K952">
        <v>309007</v>
      </c>
      <c r="L952">
        <v>8217</v>
      </c>
      <c r="M952">
        <v>0</v>
      </c>
      <c r="N952">
        <v>3430</v>
      </c>
    </row>
    <row r="953" spans="1:14" x14ac:dyDescent="0.25">
      <c r="A953" s="1" t="s">
        <v>28</v>
      </c>
      <c r="B953">
        <v>951</v>
      </c>
      <c r="C953">
        <v>220048</v>
      </c>
      <c r="D953">
        <v>219105</v>
      </c>
      <c r="E953">
        <v>193703</v>
      </c>
      <c r="F953">
        <v>13348</v>
      </c>
      <c r="G953">
        <v>2907</v>
      </c>
      <c r="H953">
        <v>6735</v>
      </c>
      <c r="I953">
        <v>451725</v>
      </c>
      <c r="J953">
        <v>219105</v>
      </c>
      <c r="K953">
        <v>307825</v>
      </c>
      <c r="L953">
        <v>8215</v>
      </c>
      <c r="M953">
        <v>0</v>
      </c>
      <c r="N953">
        <v>3378</v>
      </c>
    </row>
    <row r="954" spans="1:14" x14ac:dyDescent="0.25">
      <c r="A954" s="1" t="s">
        <v>28</v>
      </c>
      <c r="B954">
        <v>952</v>
      </c>
      <c r="C954">
        <v>220586</v>
      </c>
      <c r="D954">
        <v>219642</v>
      </c>
      <c r="E954">
        <v>185929</v>
      </c>
      <c r="F954">
        <v>14509</v>
      </c>
      <c r="G954">
        <v>2869</v>
      </c>
      <c r="H954">
        <v>7075</v>
      </c>
      <c r="I954">
        <v>452676</v>
      </c>
      <c r="J954">
        <v>219642</v>
      </c>
      <c r="K954">
        <v>308578</v>
      </c>
      <c r="L954">
        <v>8223</v>
      </c>
      <c r="M954">
        <v>0</v>
      </c>
      <c r="N954">
        <v>3334</v>
      </c>
    </row>
    <row r="955" spans="1:14" x14ac:dyDescent="0.25">
      <c r="A955" s="1" t="s">
        <v>28</v>
      </c>
      <c r="B955">
        <v>953</v>
      </c>
      <c r="C955">
        <v>221179</v>
      </c>
      <c r="D955">
        <v>220234</v>
      </c>
      <c r="E955">
        <v>185628</v>
      </c>
      <c r="F955">
        <v>13522</v>
      </c>
      <c r="G955">
        <v>2887</v>
      </c>
      <c r="H955">
        <v>7678</v>
      </c>
      <c r="I955">
        <v>453628</v>
      </c>
      <c r="J955">
        <v>220234</v>
      </c>
      <c r="K955">
        <v>325713</v>
      </c>
      <c r="L955">
        <v>8234</v>
      </c>
      <c r="M955">
        <v>0</v>
      </c>
      <c r="N955">
        <v>3429</v>
      </c>
    </row>
    <row r="956" spans="1:14" x14ac:dyDescent="0.25">
      <c r="A956" s="1" t="s">
        <v>28</v>
      </c>
      <c r="B956">
        <v>954</v>
      </c>
      <c r="C956">
        <v>221566</v>
      </c>
      <c r="D956">
        <v>220620</v>
      </c>
      <c r="E956">
        <v>185023</v>
      </c>
      <c r="F956">
        <v>13637</v>
      </c>
      <c r="G956">
        <v>2869</v>
      </c>
      <c r="H956">
        <v>6657</v>
      </c>
      <c r="I956">
        <v>454581</v>
      </c>
      <c r="J956">
        <v>220620</v>
      </c>
      <c r="K956">
        <v>306017</v>
      </c>
      <c r="L956">
        <v>8246</v>
      </c>
      <c r="M956">
        <v>0</v>
      </c>
      <c r="N956">
        <v>3357</v>
      </c>
    </row>
    <row r="957" spans="1:14" x14ac:dyDescent="0.25">
      <c r="A957" s="1" t="s">
        <v>28</v>
      </c>
      <c r="B957">
        <v>955</v>
      </c>
      <c r="C957">
        <v>222094</v>
      </c>
      <c r="D957">
        <v>221147</v>
      </c>
      <c r="E957">
        <v>183681</v>
      </c>
      <c r="F957">
        <v>13472</v>
      </c>
      <c r="G957">
        <v>2939</v>
      </c>
      <c r="H957">
        <v>6816</v>
      </c>
      <c r="I957">
        <v>455535</v>
      </c>
      <c r="J957">
        <v>221147</v>
      </c>
      <c r="K957">
        <v>309749</v>
      </c>
      <c r="L957">
        <v>8255</v>
      </c>
      <c r="M957">
        <v>0</v>
      </c>
      <c r="N957">
        <v>3525</v>
      </c>
    </row>
    <row r="958" spans="1:14" x14ac:dyDescent="0.25">
      <c r="A958" s="1" t="s">
        <v>28</v>
      </c>
      <c r="B958">
        <v>956</v>
      </c>
      <c r="C958">
        <v>222631</v>
      </c>
      <c r="D958">
        <v>221683</v>
      </c>
      <c r="E958">
        <v>184876</v>
      </c>
      <c r="F958">
        <v>13911</v>
      </c>
      <c r="G958">
        <v>2935</v>
      </c>
      <c r="H958">
        <v>7205</v>
      </c>
      <c r="I958">
        <v>456490</v>
      </c>
      <c r="J958">
        <v>221683</v>
      </c>
      <c r="K958">
        <v>313780</v>
      </c>
      <c r="L958">
        <v>8270</v>
      </c>
      <c r="M958">
        <v>0</v>
      </c>
      <c r="N958">
        <v>3503</v>
      </c>
    </row>
    <row r="959" spans="1:14" x14ac:dyDescent="0.25">
      <c r="A959" s="1" t="s">
        <v>28</v>
      </c>
      <c r="B959">
        <v>957</v>
      </c>
      <c r="C959">
        <v>222975</v>
      </c>
      <c r="D959">
        <v>222026</v>
      </c>
      <c r="E959">
        <v>186806</v>
      </c>
      <c r="F959">
        <v>13610</v>
      </c>
      <c r="G959">
        <v>2901</v>
      </c>
      <c r="H959">
        <v>6702</v>
      </c>
      <c r="I959">
        <v>457446</v>
      </c>
      <c r="J959">
        <v>222026</v>
      </c>
      <c r="K959">
        <v>315135</v>
      </c>
      <c r="L959">
        <v>8285</v>
      </c>
      <c r="M959">
        <v>0</v>
      </c>
      <c r="N959">
        <v>3467</v>
      </c>
    </row>
    <row r="960" spans="1:14" x14ac:dyDescent="0.25">
      <c r="A960" s="1" t="s">
        <v>28</v>
      </c>
      <c r="B960">
        <v>958</v>
      </c>
      <c r="C960">
        <v>223667</v>
      </c>
      <c r="D960">
        <v>222717</v>
      </c>
      <c r="E960">
        <v>189015</v>
      </c>
      <c r="F960">
        <v>14600</v>
      </c>
      <c r="G960">
        <v>2863</v>
      </c>
      <c r="H960">
        <v>7164</v>
      </c>
      <c r="I960">
        <v>458403</v>
      </c>
      <c r="J960">
        <v>222717</v>
      </c>
      <c r="K960">
        <v>309917</v>
      </c>
      <c r="L960">
        <v>8326</v>
      </c>
      <c r="M960">
        <v>0</v>
      </c>
      <c r="N960">
        <v>3390</v>
      </c>
    </row>
    <row r="961" spans="1:14" x14ac:dyDescent="0.25">
      <c r="A961" s="1" t="s">
        <v>28</v>
      </c>
      <c r="B961">
        <v>959</v>
      </c>
      <c r="C961">
        <v>224301</v>
      </c>
      <c r="D961">
        <v>223350</v>
      </c>
      <c r="E961">
        <v>184467</v>
      </c>
      <c r="F961">
        <v>14315</v>
      </c>
      <c r="G961">
        <v>2888</v>
      </c>
      <c r="H961">
        <v>6922</v>
      </c>
      <c r="I961">
        <v>459361</v>
      </c>
      <c r="J961">
        <v>223350</v>
      </c>
      <c r="K961">
        <v>310695</v>
      </c>
      <c r="L961">
        <v>8321</v>
      </c>
      <c r="M961">
        <v>0</v>
      </c>
      <c r="N961">
        <v>3426</v>
      </c>
    </row>
    <row r="962" spans="1:14" x14ac:dyDescent="0.25">
      <c r="A962" s="1" t="s">
        <v>28</v>
      </c>
      <c r="B962">
        <v>960</v>
      </c>
      <c r="C962">
        <v>224304</v>
      </c>
      <c r="D962">
        <v>223352</v>
      </c>
      <c r="E962">
        <v>185849</v>
      </c>
      <c r="F962">
        <v>14160</v>
      </c>
      <c r="G962">
        <v>2869</v>
      </c>
      <c r="H962">
        <v>6801</v>
      </c>
      <c r="I962">
        <v>460320</v>
      </c>
      <c r="J962">
        <v>223352</v>
      </c>
      <c r="K962">
        <v>311177</v>
      </c>
      <c r="L962">
        <v>8300</v>
      </c>
      <c r="M962">
        <v>0</v>
      </c>
      <c r="N962">
        <v>3388</v>
      </c>
    </row>
    <row r="963" spans="1:14" x14ac:dyDescent="0.25">
      <c r="A963" s="1" t="s">
        <v>28</v>
      </c>
      <c r="B963">
        <v>961</v>
      </c>
      <c r="C963">
        <v>224746</v>
      </c>
      <c r="D963">
        <v>223793</v>
      </c>
      <c r="E963">
        <v>206090</v>
      </c>
      <c r="F963">
        <v>14245</v>
      </c>
      <c r="G963">
        <v>2915</v>
      </c>
      <c r="H963">
        <v>6875</v>
      </c>
      <c r="I963">
        <v>461280</v>
      </c>
      <c r="J963">
        <v>223793</v>
      </c>
      <c r="K963">
        <v>316913</v>
      </c>
      <c r="L963">
        <v>8310</v>
      </c>
      <c r="M963">
        <v>0</v>
      </c>
      <c r="N963">
        <v>3433</v>
      </c>
    </row>
    <row r="964" spans="1:14" x14ac:dyDescent="0.25">
      <c r="A964" s="1" t="s">
        <v>28</v>
      </c>
      <c r="B964">
        <v>962</v>
      </c>
      <c r="C964">
        <v>224886</v>
      </c>
      <c r="D964">
        <v>223932</v>
      </c>
      <c r="E964">
        <v>188835</v>
      </c>
      <c r="F964">
        <v>14388</v>
      </c>
      <c r="G964">
        <v>2946</v>
      </c>
      <c r="H964">
        <v>7000</v>
      </c>
      <c r="I964">
        <v>462241</v>
      </c>
      <c r="J964">
        <v>223932</v>
      </c>
      <c r="K964">
        <v>313632</v>
      </c>
      <c r="L964">
        <v>8325</v>
      </c>
      <c r="M964">
        <v>0</v>
      </c>
      <c r="N964">
        <v>3452</v>
      </c>
    </row>
    <row r="965" spans="1:14" x14ac:dyDescent="0.25">
      <c r="A965" s="1" t="s">
        <v>28</v>
      </c>
      <c r="B965">
        <v>963</v>
      </c>
      <c r="C965">
        <v>225145</v>
      </c>
      <c r="D965">
        <v>224190</v>
      </c>
      <c r="E965">
        <v>187500</v>
      </c>
      <c r="F965">
        <v>15251</v>
      </c>
      <c r="G965">
        <v>2904</v>
      </c>
      <c r="H965">
        <v>7312</v>
      </c>
      <c r="I965">
        <v>463203</v>
      </c>
      <c r="J965">
        <v>224190</v>
      </c>
      <c r="K965">
        <v>318723</v>
      </c>
      <c r="L965">
        <v>8345</v>
      </c>
      <c r="M965">
        <v>0</v>
      </c>
      <c r="N965">
        <v>3386</v>
      </c>
    </row>
    <row r="966" spans="1:14" x14ac:dyDescent="0.25">
      <c r="A966" s="1" t="s">
        <v>28</v>
      </c>
      <c r="B966">
        <v>964</v>
      </c>
      <c r="C966">
        <v>225871</v>
      </c>
      <c r="D966">
        <v>224915</v>
      </c>
      <c r="E966">
        <v>185457</v>
      </c>
      <c r="F966">
        <v>13743</v>
      </c>
      <c r="G966">
        <v>2931</v>
      </c>
      <c r="H966">
        <v>6714</v>
      </c>
      <c r="I966">
        <v>464166</v>
      </c>
      <c r="J966">
        <v>224915</v>
      </c>
      <c r="K966">
        <v>314753</v>
      </c>
      <c r="L966">
        <v>8352</v>
      </c>
      <c r="M966">
        <v>0</v>
      </c>
      <c r="N966">
        <v>3399</v>
      </c>
    </row>
    <row r="967" spans="1:14" x14ac:dyDescent="0.25">
      <c r="A967" s="1" t="s">
        <v>28</v>
      </c>
      <c r="B967">
        <v>965</v>
      </c>
      <c r="C967">
        <v>226024</v>
      </c>
      <c r="D967">
        <v>225067</v>
      </c>
      <c r="E967">
        <v>185072</v>
      </c>
      <c r="F967">
        <v>13506</v>
      </c>
      <c r="G967">
        <v>2960</v>
      </c>
      <c r="H967">
        <v>6650</v>
      </c>
      <c r="I967">
        <v>465130</v>
      </c>
      <c r="J967">
        <v>225067</v>
      </c>
      <c r="K967">
        <v>313462</v>
      </c>
      <c r="L967">
        <v>8362</v>
      </c>
      <c r="M967">
        <v>0</v>
      </c>
      <c r="N967">
        <v>3399</v>
      </c>
    </row>
    <row r="968" spans="1:14" x14ac:dyDescent="0.25">
      <c r="A968" s="1" t="s">
        <v>28</v>
      </c>
      <c r="B968">
        <v>966</v>
      </c>
      <c r="C968">
        <v>226332</v>
      </c>
      <c r="D968">
        <v>225374</v>
      </c>
      <c r="E968">
        <v>185767</v>
      </c>
      <c r="F968">
        <v>13645</v>
      </c>
      <c r="G968">
        <v>2953</v>
      </c>
      <c r="H968">
        <v>6714</v>
      </c>
      <c r="I968">
        <v>466095</v>
      </c>
      <c r="J968">
        <v>225374</v>
      </c>
      <c r="K968">
        <v>315403</v>
      </c>
      <c r="L968">
        <v>8387</v>
      </c>
      <c r="M968">
        <v>0</v>
      </c>
      <c r="N968">
        <v>3472</v>
      </c>
    </row>
    <row r="969" spans="1:14" x14ac:dyDescent="0.25">
      <c r="A969" s="1" t="s">
        <v>28</v>
      </c>
      <c r="B969">
        <v>967</v>
      </c>
      <c r="C969">
        <v>226459</v>
      </c>
      <c r="D969">
        <v>225500</v>
      </c>
      <c r="E969">
        <v>188143</v>
      </c>
      <c r="F969">
        <v>13610</v>
      </c>
      <c r="G969">
        <v>2971</v>
      </c>
      <c r="H969">
        <v>6682</v>
      </c>
      <c r="I969">
        <v>467061</v>
      </c>
      <c r="J969">
        <v>225500</v>
      </c>
      <c r="K969">
        <v>315678</v>
      </c>
      <c r="L969">
        <v>8383</v>
      </c>
      <c r="M969">
        <v>0</v>
      </c>
      <c r="N969">
        <v>3456</v>
      </c>
    </row>
    <row r="970" spans="1:14" x14ac:dyDescent="0.25">
      <c r="A970" s="1" t="s">
        <v>28</v>
      </c>
      <c r="B970">
        <v>968</v>
      </c>
      <c r="C970">
        <v>226856</v>
      </c>
      <c r="D970">
        <v>225896</v>
      </c>
      <c r="E970">
        <v>188447</v>
      </c>
      <c r="F970">
        <v>14410</v>
      </c>
      <c r="G970">
        <v>2890</v>
      </c>
      <c r="H970">
        <v>6944</v>
      </c>
      <c r="I970">
        <v>468028</v>
      </c>
      <c r="J970">
        <v>225896</v>
      </c>
      <c r="K970">
        <v>321294</v>
      </c>
      <c r="L970">
        <v>8380</v>
      </c>
      <c r="M970">
        <v>0</v>
      </c>
      <c r="N970">
        <v>3510</v>
      </c>
    </row>
    <row r="971" spans="1:14" x14ac:dyDescent="0.25">
      <c r="A971" s="1" t="s">
        <v>28</v>
      </c>
      <c r="B971">
        <v>969</v>
      </c>
      <c r="C971">
        <v>227284</v>
      </c>
      <c r="D971">
        <v>226323</v>
      </c>
      <c r="E971">
        <v>191170</v>
      </c>
      <c r="F971">
        <v>14916</v>
      </c>
      <c r="G971">
        <v>2892</v>
      </c>
      <c r="H971">
        <v>7247</v>
      </c>
      <c r="I971">
        <v>468996</v>
      </c>
      <c r="J971">
        <v>226323</v>
      </c>
      <c r="K971">
        <v>321718</v>
      </c>
      <c r="L971">
        <v>8383</v>
      </c>
      <c r="M971">
        <v>0</v>
      </c>
      <c r="N971">
        <v>3470</v>
      </c>
    </row>
    <row r="972" spans="1:14" x14ac:dyDescent="0.25">
      <c r="A972" s="1" t="s">
        <v>28</v>
      </c>
      <c r="B972">
        <v>970</v>
      </c>
      <c r="C972">
        <v>227915</v>
      </c>
      <c r="D972">
        <v>226953</v>
      </c>
      <c r="E972">
        <v>193729</v>
      </c>
      <c r="F972">
        <v>13928</v>
      </c>
      <c r="G972">
        <v>2941</v>
      </c>
      <c r="H972">
        <v>6828</v>
      </c>
      <c r="I972">
        <v>469965</v>
      </c>
      <c r="J972">
        <v>226953</v>
      </c>
      <c r="K972">
        <v>314099</v>
      </c>
      <c r="L972">
        <v>8398</v>
      </c>
      <c r="M972">
        <v>0</v>
      </c>
      <c r="N972">
        <v>3413</v>
      </c>
    </row>
    <row r="973" spans="1:14" x14ac:dyDescent="0.25">
      <c r="A973" s="1" t="s">
        <v>28</v>
      </c>
      <c r="B973">
        <v>971</v>
      </c>
      <c r="C973">
        <v>228606</v>
      </c>
      <c r="D973">
        <v>227643</v>
      </c>
      <c r="E973">
        <v>188268</v>
      </c>
      <c r="F973">
        <v>14656</v>
      </c>
      <c r="G973">
        <v>2889</v>
      </c>
      <c r="H973">
        <v>7066</v>
      </c>
      <c r="I973">
        <v>470935</v>
      </c>
      <c r="J973">
        <v>227643</v>
      </c>
      <c r="K973">
        <v>317722</v>
      </c>
      <c r="L973">
        <v>8398</v>
      </c>
      <c r="M973">
        <v>0</v>
      </c>
      <c r="N973">
        <v>3436</v>
      </c>
    </row>
    <row r="974" spans="1:14" x14ac:dyDescent="0.25">
      <c r="A974" s="1" t="s">
        <v>28</v>
      </c>
      <c r="B974">
        <v>972</v>
      </c>
      <c r="C974">
        <v>229117</v>
      </c>
      <c r="D974">
        <v>228153</v>
      </c>
      <c r="E974">
        <v>188717</v>
      </c>
      <c r="F974">
        <v>15219</v>
      </c>
      <c r="G974">
        <v>2921</v>
      </c>
      <c r="H974">
        <v>7311</v>
      </c>
      <c r="I974">
        <v>471906</v>
      </c>
      <c r="J974">
        <v>228153</v>
      </c>
      <c r="K974">
        <v>322133</v>
      </c>
      <c r="L974">
        <v>8430</v>
      </c>
      <c r="M974">
        <v>0</v>
      </c>
      <c r="N974">
        <v>3716</v>
      </c>
    </row>
    <row r="975" spans="1:14" x14ac:dyDescent="0.25">
      <c r="A975" s="1" t="s">
        <v>28</v>
      </c>
      <c r="B975">
        <v>973</v>
      </c>
      <c r="C975">
        <v>230079</v>
      </c>
      <c r="D975">
        <v>229114</v>
      </c>
      <c r="E975">
        <v>193179</v>
      </c>
      <c r="F975">
        <v>15390</v>
      </c>
      <c r="G975">
        <v>2936</v>
      </c>
      <c r="H975">
        <v>7455</v>
      </c>
      <c r="I975">
        <v>472878</v>
      </c>
      <c r="J975">
        <v>229114</v>
      </c>
      <c r="K975">
        <v>324428</v>
      </c>
      <c r="L975">
        <v>8440</v>
      </c>
      <c r="M975">
        <v>0</v>
      </c>
      <c r="N975">
        <v>3660</v>
      </c>
    </row>
    <row r="976" spans="1:14" x14ac:dyDescent="0.25">
      <c r="A976" s="1" t="s">
        <v>28</v>
      </c>
      <c r="B976">
        <v>974</v>
      </c>
      <c r="C976">
        <v>230980</v>
      </c>
      <c r="D976">
        <v>230014</v>
      </c>
      <c r="E976">
        <v>195493</v>
      </c>
      <c r="F976">
        <v>14616</v>
      </c>
      <c r="G976">
        <v>2976</v>
      </c>
      <c r="H976">
        <v>7262</v>
      </c>
      <c r="I976">
        <v>473851</v>
      </c>
      <c r="J976">
        <v>230014</v>
      </c>
      <c r="K976">
        <v>321910</v>
      </c>
      <c r="L976">
        <v>8449</v>
      </c>
      <c r="M976">
        <v>0</v>
      </c>
      <c r="N976">
        <v>3416</v>
      </c>
    </row>
    <row r="977" spans="1:14" x14ac:dyDescent="0.25">
      <c r="A977" s="1" t="s">
        <v>28</v>
      </c>
      <c r="B977">
        <v>975</v>
      </c>
      <c r="C977">
        <v>231744</v>
      </c>
      <c r="D977">
        <v>230777</v>
      </c>
      <c r="E977">
        <v>195030</v>
      </c>
      <c r="F977">
        <v>14588</v>
      </c>
      <c r="G977">
        <v>2953</v>
      </c>
      <c r="H977">
        <v>7147</v>
      </c>
      <c r="I977">
        <v>474825</v>
      </c>
      <c r="J977">
        <v>230777</v>
      </c>
      <c r="K977">
        <v>320488</v>
      </c>
      <c r="L977">
        <v>8458</v>
      </c>
      <c r="M977">
        <v>0</v>
      </c>
      <c r="N977">
        <v>3427</v>
      </c>
    </row>
    <row r="978" spans="1:14" x14ac:dyDescent="0.25">
      <c r="A978" s="1" t="s">
        <v>28</v>
      </c>
      <c r="B978">
        <v>976</v>
      </c>
      <c r="C978">
        <v>232215</v>
      </c>
      <c r="D978">
        <v>231247</v>
      </c>
      <c r="E978">
        <v>190963</v>
      </c>
      <c r="F978">
        <v>14106</v>
      </c>
      <c r="G978">
        <v>2955</v>
      </c>
      <c r="H978">
        <v>6826</v>
      </c>
      <c r="I978">
        <v>475800</v>
      </c>
      <c r="J978">
        <v>231247</v>
      </c>
      <c r="K978">
        <v>319319</v>
      </c>
      <c r="L978">
        <v>8447</v>
      </c>
      <c r="M978">
        <v>0</v>
      </c>
      <c r="N978">
        <v>3428</v>
      </c>
    </row>
    <row r="979" spans="1:14" x14ac:dyDescent="0.25">
      <c r="A979" s="1" t="s">
        <v>28</v>
      </c>
      <c r="B979">
        <v>977</v>
      </c>
      <c r="C979">
        <v>232351</v>
      </c>
      <c r="D979">
        <v>231382</v>
      </c>
      <c r="E979">
        <v>195706</v>
      </c>
      <c r="F979">
        <v>16536</v>
      </c>
      <c r="G979">
        <v>2907</v>
      </c>
      <c r="H979">
        <v>7663</v>
      </c>
      <c r="I979">
        <v>476776</v>
      </c>
      <c r="J979">
        <v>231382</v>
      </c>
      <c r="K979">
        <v>321531</v>
      </c>
      <c r="L979">
        <v>8461</v>
      </c>
      <c r="M979">
        <v>0</v>
      </c>
      <c r="N979">
        <v>3433</v>
      </c>
    </row>
    <row r="980" spans="1:14" x14ac:dyDescent="0.25">
      <c r="A980" s="1" t="s">
        <v>28</v>
      </c>
      <c r="B980">
        <v>978</v>
      </c>
      <c r="C980">
        <v>233094</v>
      </c>
      <c r="D980">
        <v>232124</v>
      </c>
      <c r="E980">
        <v>194581</v>
      </c>
      <c r="F980">
        <v>14371</v>
      </c>
      <c r="G980">
        <v>3004</v>
      </c>
      <c r="H980">
        <v>7092</v>
      </c>
      <c r="I980">
        <v>477753</v>
      </c>
      <c r="J980">
        <v>232124</v>
      </c>
      <c r="K980">
        <v>325874</v>
      </c>
      <c r="L980">
        <v>8493</v>
      </c>
      <c r="M980">
        <v>0</v>
      </c>
      <c r="N980">
        <v>3552</v>
      </c>
    </row>
    <row r="981" spans="1:14" x14ac:dyDescent="0.25">
      <c r="A981" s="1" t="s">
        <v>28</v>
      </c>
      <c r="B981">
        <v>979</v>
      </c>
      <c r="C981">
        <v>233798</v>
      </c>
      <c r="D981">
        <v>232827</v>
      </c>
      <c r="E981">
        <v>205209</v>
      </c>
      <c r="F981">
        <v>14308</v>
      </c>
      <c r="G981">
        <v>2967</v>
      </c>
      <c r="H981">
        <v>7145</v>
      </c>
      <c r="I981">
        <v>478731</v>
      </c>
      <c r="J981">
        <v>232827</v>
      </c>
      <c r="K981">
        <v>322362</v>
      </c>
      <c r="L981">
        <v>8495</v>
      </c>
      <c r="M981">
        <v>0</v>
      </c>
      <c r="N981">
        <v>3495</v>
      </c>
    </row>
    <row r="982" spans="1:14" x14ac:dyDescent="0.25">
      <c r="A982" s="1" t="s">
        <v>28</v>
      </c>
      <c r="B982">
        <v>980</v>
      </c>
      <c r="C982">
        <v>234111</v>
      </c>
      <c r="D982">
        <v>233139</v>
      </c>
      <c r="E982">
        <v>192611</v>
      </c>
      <c r="F982">
        <v>14162</v>
      </c>
      <c r="G982">
        <v>2999</v>
      </c>
      <c r="H982">
        <v>6849</v>
      </c>
      <c r="I982">
        <v>479710</v>
      </c>
      <c r="J982">
        <v>233139</v>
      </c>
      <c r="K982">
        <v>325024</v>
      </c>
      <c r="L982">
        <v>8493</v>
      </c>
      <c r="M982">
        <v>0</v>
      </c>
      <c r="N982">
        <v>3867</v>
      </c>
    </row>
    <row r="983" spans="1:14" x14ac:dyDescent="0.25">
      <c r="A983" s="1" t="s">
        <v>28</v>
      </c>
      <c r="B983">
        <v>981</v>
      </c>
      <c r="C983">
        <v>234448</v>
      </c>
      <c r="D983">
        <v>233475</v>
      </c>
      <c r="E983">
        <v>203768</v>
      </c>
      <c r="F983">
        <v>15001</v>
      </c>
      <c r="G983">
        <v>2992</v>
      </c>
      <c r="H983">
        <v>7441</v>
      </c>
      <c r="I983">
        <v>480690</v>
      </c>
      <c r="J983">
        <v>233475</v>
      </c>
      <c r="K983">
        <v>334951</v>
      </c>
      <c r="L983">
        <v>8496</v>
      </c>
      <c r="M983">
        <v>0</v>
      </c>
      <c r="N983">
        <v>3721</v>
      </c>
    </row>
    <row r="984" spans="1:14" x14ac:dyDescent="0.25">
      <c r="A984" s="1" t="s">
        <v>28</v>
      </c>
      <c r="B984">
        <v>982</v>
      </c>
      <c r="C984">
        <v>234621</v>
      </c>
      <c r="D984">
        <v>233647</v>
      </c>
      <c r="E984">
        <v>198244</v>
      </c>
      <c r="F984">
        <v>15332</v>
      </c>
      <c r="G984">
        <v>2986</v>
      </c>
      <c r="H984">
        <v>7319</v>
      </c>
      <c r="I984">
        <v>481671</v>
      </c>
      <c r="J984">
        <v>233647</v>
      </c>
      <c r="K984">
        <v>328318</v>
      </c>
      <c r="L984">
        <v>8539</v>
      </c>
      <c r="M984">
        <v>0</v>
      </c>
      <c r="N984">
        <v>3577</v>
      </c>
    </row>
    <row r="985" spans="1:14" x14ac:dyDescent="0.25">
      <c r="A985" s="1" t="s">
        <v>28</v>
      </c>
      <c r="B985">
        <v>983</v>
      </c>
      <c r="C985">
        <v>234812</v>
      </c>
      <c r="D985">
        <v>233837</v>
      </c>
      <c r="E985">
        <v>200160</v>
      </c>
      <c r="F985">
        <v>14391</v>
      </c>
      <c r="G985">
        <v>3045</v>
      </c>
      <c r="H985">
        <v>7211</v>
      </c>
      <c r="I985">
        <v>482653</v>
      </c>
      <c r="J985">
        <v>233837</v>
      </c>
      <c r="K985">
        <v>329646</v>
      </c>
      <c r="L985">
        <v>8527</v>
      </c>
      <c r="M985">
        <v>0</v>
      </c>
      <c r="N985">
        <v>3510</v>
      </c>
    </row>
    <row r="986" spans="1:14" x14ac:dyDescent="0.25">
      <c r="A986" s="1" t="s">
        <v>28</v>
      </c>
      <c r="B986">
        <v>984</v>
      </c>
      <c r="C986">
        <v>235709</v>
      </c>
      <c r="D986">
        <v>234733</v>
      </c>
      <c r="E986">
        <v>195020</v>
      </c>
      <c r="F986">
        <v>14063</v>
      </c>
      <c r="G986">
        <v>2988</v>
      </c>
      <c r="H986">
        <v>6847</v>
      </c>
      <c r="I986">
        <v>483636</v>
      </c>
      <c r="J986">
        <v>234733</v>
      </c>
      <c r="K986">
        <v>330849</v>
      </c>
      <c r="L986">
        <v>8528</v>
      </c>
      <c r="M986">
        <v>0</v>
      </c>
      <c r="N986">
        <v>3551</v>
      </c>
    </row>
    <row r="987" spans="1:14" x14ac:dyDescent="0.25">
      <c r="A987" s="1" t="s">
        <v>28</v>
      </c>
      <c r="B987">
        <v>985</v>
      </c>
      <c r="C987">
        <v>235958</v>
      </c>
      <c r="D987">
        <v>234981</v>
      </c>
      <c r="E987">
        <v>198079</v>
      </c>
      <c r="F987">
        <v>13881</v>
      </c>
      <c r="G987">
        <v>2994</v>
      </c>
      <c r="H987">
        <v>6898</v>
      </c>
      <c r="I987">
        <v>484620</v>
      </c>
      <c r="J987">
        <v>234981</v>
      </c>
      <c r="K987">
        <v>330184</v>
      </c>
      <c r="L987">
        <v>8542</v>
      </c>
      <c r="M987">
        <v>0</v>
      </c>
      <c r="N987">
        <v>3496</v>
      </c>
    </row>
    <row r="988" spans="1:14" x14ac:dyDescent="0.25">
      <c r="A988" s="1" t="s">
        <v>28</v>
      </c>
      <c r="B988">
        <v>986</v>
      </c>
      <c r="C988">
        <v>236186</v>
      </c>
      <c r="D988">
        <v>235208</v>
      </c>
      <c r="E988">
        <v>197212</v>
      </c>
      <c r="F988">
        <v>15557</v>
      </c>
      <c r="G988">
        <v>2986</v>
      </c>
      <c r="H988">
        <v>7398</v>
      </c>
      <c r="I988">
        <v>485605</v>
      </c>
      <c r="J988">
        <v>235208</v>
      </c>
      <c r="K988">
        <v>332554</v>
      </c>
      <c r="L988">
        <v>8551</v>
      </c>
      <c r="M988">
        <v>0</v>
      </c>
      <c r="N988">
        <v>3498</v>
      </c>
    </row>
    <row r="989" spans="1:14" x14ac:dyDescent="0.25">
      <c r="A989" s="1" t="s">
        <v>28</v>
      </c>
      <c r="B989">
        <v>987</v>
      </c>
      <c r="C989">
        <v>236197</v>
      </c>
      <c r="D989">
        <v>235218</v>
      </c>
      <c r="E989">
        <v>206783</v>
      </c>
      <c r="F989">
        <v>16405</v>
      </c>
      <c r="G989">
        <v>2980</v>
      </c>
      <c r="H989">
        <v>7727</v>
      </c>
      <c r="I989">
        <v>486591</v>
      </c>
      <c r="J989">
        <v>235218</v>
      </c>
      <c r="K989">
        <v>330645</v>
      </c>
      <c r="L989">
        <v>8559</v>
      </c>
      <c r="M989">
        <v>0</v>
      </c>
      <c r="N989">
        <v>3508</v>
      </c>
    </row>
    <row r="990" spans="1:14" x14ac:dyDescent="0.25">
      <c r="A990" s="1" t="s">
        <v>28</v>
      </c>
      <c r="B990">
        <v>988</v>
      </c>
      <c r="C990">
        <v>236324</v>
      </c>
      <c r="D990">
        <v>235344</v>
      </c>
      <c r="E990">
        <v>195912</v>
      </c>
      <c r="F990">
        <v>14135</v>
      </c>
      <c r="G990">
        <v>3043</v>
      </c>
      <c r="H990">
        <v>7020</v>
      </c>
      <c r="I990">
        <v>487578</v>
      </c>
      <c r="J990">
        <v>235344</v>
      </c>
      <c r="K990">
        <v>328000</v>
      </c>
      <c r="L990">
        <v>8564</v>
      </c>
      <c r="M990">
        <v>0</v>
      </c>
      <c r="N990">
        <v>3508</v>
      </c>
    </row>
    <row r="991" spans="1:14" x14ac:dyDescent="0.25">
      <c r="A991" s="1" t="s">
        <v>28</v>
      </c>
      <c r="B991">
        <v>989</v>
      </c>
      <c r="C991">
        <v>236509</v>
      </c>
      <c r="D991">
        <v>235528</v>
      </c>
      <c r="E991">
        <v>196386</v>
      </c>
      <c r="F991">
        <v>16039</v>
      </c>
      <c r="G991">
        <v>2984</v>
      </c>
      <c r="H991">
        <v>7639</v>
      </c>
      <c r="I991">
        <v>488566</v>
      </c>
      <c r="J991">
        <v>235528</v>
      </c>
      <c r="K991">
        <v>328510</v>
      </c>
      <c r="L991">
        <v>8577</v>
      </c>
      <c r="M991">
        <v>0</v>
      </c>
      <c r="N991">
        <v>3525</v>
      </c>
    </row>
    <row r="992" spans="1:14" x14ac:dyDescent="0.25">
      <c r="A992" s="1" t="s">
        <v>28</v>
      </c>
      <c r="B992">
        <v>990</v>
      </c>
      <c r="C992">
        <v>237433</v>
      </c>
      <c r="D992">
        <v>236451</v>
      </c>
      <c r="E992">
        <v>198015</v>
      </c>
      <c r="F992">
        <v>14965</v>
      </c>
      <c r="G992">
        <v>3032</v>
      </c>
      <c r="H992">
        <v>7342</v>
      </c>
      <c r="I992">
        <v>489555</v>
      </c>
      <c r="J992">
        <v>236451</v>
      </c>
      <c r="K992">
        <v>330428</v>
      </c>
      <c r="L992">
        <v>8597</v>
      </c>
      <c r="M992">
        <v>0</v>
      </c>
      <c r="N992">
        <v>3492</v>
      </c>
    </row>
    <row r="993" spans="1:14" x14ac:dyDescent="0.25">
      <c r="A993" s="1" t="s">
        <v>28</v>
      </c>
      <c r="B993">
        <v>991</v>
      </c>
      <c r="C993">
        <v>238119</v>
      </c>
      <c r="D993">
        <v>237136</v>
      </c>
      <c r="E993">
        <v>211732</v>
      </c>
      <c r="F993">
        <v>14010</v>
      </c>
      <c r="G993">
        <v>3067</v>
      </c>
      <c r="H993">
        <v>7147</v>
      </c>
      <c r="I993">
        <v>490545</v>
      </c>
      <c r="J993">
        <v>237136</v>
      </c>
      <c r="K993">
        <v>334310</v>
      </c>
      <c r="L993">
        <v>8601</v>
      </c>
      <c r="M993">
        <v>0</v>
      </c>
      <c r="N993">
        <v>3481</v>
      </c>
    </row>
    <row r="994" spans="1:14" x14ac:dyDescent="0.25">
      <c r="A994" s="1" t="s">
        <v>28</v>
      </c>
      <c r="B994">
        <v>992</v>
      </c>
      <c r="C994">
        <v>239097</v>
      </c>
      <c r="D994">
        <v>238113</v>
      </c>
      <c r="E994">
        <v>199285</v>
      </c>
      <c r="F994">
        <v>14373</v>
      </c>
      <c r="G994">
        <v>3045</v>
      </c>
      <c r="H994">
        <v>7043</v>
      </c>
      <c r="I994">
        <v>491536</v>
      </c>
      <c r="J994">
        <v>238113</v>
      </c>
      <c r="K994">
        <v>336125</v>
      </c>
      <c r="L994">
        <v>8615</v>
      </c>
      <c r="M994">
        <v>0</v>
      </c>
      <c r="N994">
        <v>3511</v>
      </c>
    </row>
    <row r="995" spans="1:14" x14ac:dyDescent="0.25">
      <c r="A995" s="1" t="s">
        <v>28</v>
      </c>
      <c r="B995">
        <v>993</v>
      </c>
      <c r="C995">
        <v>240044</v>
      </c>
      <c r="D995">
        <v>239059</v>
      </c>
      <c r="E995">
        <v>199624</v>
      </c>
      <c r="F995">
        <v>14323</v>
      </c>
      <c r="G995">
        <v>3055</v>
      </c>
      <c r="H995">
        <v>6961</v>
      </c>
      <c r="I995">
        <v>492528</v>
      </c>
      <c r="J995">
        <v>239059</v>
      </c>
      <c r="K995">
        <v>334935</v>
      </c>
      <c r="L995">
        <v>8622</v>
      </c>
      <c r="M995">
        <v>0</v>
      </c>
      <c r="N995">
        <v>3525</v>
      </c>
    </row>
    <row r="996" spans="1:14" x14ac:dyDescent="0.25">
      <c r="A996" s="1" t="s">
        <v>28</v>
      </c>
      <c r="B996">
        <v>994</v>
      </c>
      <c r="C996">
        <v>240211</v>
      </c>
      <c r="D996">
        <v>239225</v>
      </c>
      <c r="E996">
        <v>200146</v>
      </c>
      <c r="F996">
        <v>14223</v>
      </c>
      <c r="G996">
        <v>3023</v>
      </c>
      <c r="H996">
        <v>6972</v>
      </c>
      <c r="I996">
        <v>493521</v>
      </c>
      <c r="J996">
        <v>239225</v>
      </c>
      <c r="K996">
        <v>336475</v>
      </c>
      <c r="L996">
        <v>8643</v>
      </c>
      <c r="M996">
        <v>0</v>
      </c>
      <c r="N996">
        <v>3547</v>
      </c>
    </row>
    <row r="997" spans="1:14" x14ac:dyDescent="0.25">
      <c r="A997" s="1" t="s">
        <v>28</v>
      </c>
      <c r="B997">
        <v>995</v>
      </c>
      <c r="C997">
        <v>240838</v>
      </c>
      <c r="D997">
        <v>239851</v>
      </c>
      <c r="E997">
        <v>200650</v>
      </c>
      <c r="F997">
        <v>16328</v>
      </c>
      <c r="G997">
        <v>3006</v>
      </c>
      <c r="H997">
        <v>7843</v>
      </c>
      <c r="I997">
        <v>494515</v>
      </c>
      <c r="J997">
        <v>239851</v>
      </c>
      <c r="K997">
        <v>343166</v>
      </c>
      <c r="L997">
        <v>8649</v>
      </c>
      <c r="M997">
        <v>0</v>
      </c>
      <c r="N997">
        <v>3499</v>
      </c>
    </row>
    <row r="998" spans="1:14" x14ac:dyDescent="0.25">
      <c r="A998" s="1" t="s">
        <v>28</v>
      </c>
      <c r="B998">
        <v>996</v>
      </c>
      <c r="C998">
        <v>241202</v>
      </c>
      <c r="D998">
        <v>240214</v>
      </c>
      <c r="E998">
        <v>198050</v>
      </c>
      <c r="F998">
        <v>14859</v>
      </c>
      <c r="G998">
        <v>3067</v>
      </c>
      <c r="H998">
        <v>7122</v>
      </c>
      <c r="I998">
        <v>495510</v>
      </c>
      <c r="J998">
        <v>240214</v>
      </c>
      <c r="K998">
        <v>333501</v>
      </c>
      <c r="L998">
        <v>8656</v>
      </c>
      <c r="M998">
        <v>0</v>
      </c>
      <c r="N998">
        <v>3506</v>
      </c>
    </row>
    <row r="999" spans="1:14" x14ac:dyDescent="0.25">
      <c r="A999" s="1" t="s">
        <v>28</v>
      </c>
      <c r="B999">
        <v>997</v>
      </c>
      <c r="C999">
        <v>241592</v>
      </c>
      <c r="D999">
        <v>240603</v>
      </c>
      <c r="E999">
        <v>198110</v>
      </c>
      <c r="F999">
        <v>14643</v>
      </c>
      <c r="G999">
        <v>3064</v>
      </c>
      <c r="H999">
        <v>7050</v>
      </c>
      <c r="I999">
        <v>496506</v>
      </c>
      <c r="J999">
        <v>240603</v>
      </c>
      <c r="K999">
        <v>332712</v>
      </c>
      <c r="L999">
        <v>8663</v>
      </c>
      <c r="M999">
        <v>0</v>
      </c>
      <c r="N999">
        <v>3531</v>
      </c>
    </row>
    <row r="1000" spans="1:14" x14ac:dyDescent="0.25">
      <c r="A1000" s="1" t="s">
        <v>28</v>
      </c>
      <c r="B1000">
        <v>998</v>
      </c>
      <c r="C1000">
        <v>241676</v>
      </c>
      <c r="D1000">
        <v>240686</v>
      </c>
      <c r="E1000">
        <v>197960</v>
      </c>
      <c r="F1000">
        <v>15041</v>
      </c>
      <c r="G1000">
        <v>3062</v>
      </c>
      <c r="H1000">
        <v>7230</v>
      </c>
      <c r="I1000">
        <v>497503</v>
      </c>
      <c r="J1000">
        <v>240686</v>
      </c>
      <c r="K1000">
        <v>334281</v>
      </c>
      <c r="L1000">
        <v>8671</v>
      </c>
      <c r="M1000">
        <v>0</v>
      </c>
      <c r="N1000">
        <v>3513</v>
      </c>
    </row>
    <row r="1001" spans="1:14" x14ac:dyDescent="0.25">
      <c r="A1001" s="1" t="s">
        <v>28</v>
      </c>
      <c r="B1001">
        <v>999</v>
      </c>
      <c r="C1001">
        <v>242536</v>
      </c>
      <c r="D1001">
        <v>241545</v>
      </c>
      <c r="E1001">
        <v>199995</v>
      </c>
      <c r="F1001">
        <v>14975</v>
      </c>
      <c r="G1001">
        <v>3028</v>
      </c>
      <c r="H1001">
        <v>7186</v>
      </c>
      <c r="I1001">
        <v>498501</v>
      </c>
      <c r="J1001">
        <v>241545</v>
      </c>
      <c r="K1001">
        <v>334505</v>
      </c>
      <c r="L1001">
        <v>8680</v>
      </c>
      <c r="M1001">
        <v>0</v>
      </c>
      <c r="N1001">
        <v>3522</v>
      </c>
    </row>
    <row r="1002" spans="1:14" x14ac:dyDescent="0.25">
      <c r="B1002" s="1">
        <v>1000</v>
      </c>
      <c r="C1002">
        <v>242884</v>
      </c>
      <c r="D1002">
        <v>241892</v>
      </c>
      <c r="E1002">
        <v>200040</v>
      </c>
      <c r="F1002">
        <v>14207</v>
      </c>
      <c r="G1002">
        <v>3066</v>
      </c>
      <c r="H1002">
        <v>6916</v>
      </c>
      <c r="I1002">
        <v>499500</v>
      </c>
      <c r="J1002">
        <v>241892</v>
      </c>
      <c r="K1002">
        <v>335655</v>
      </c>
      <c r="L1002">
        <v>8693</v>
      </c>
      <c r="M1002">
        <v>0</v>
      </c>
      <c r="N1002">
        <v>3517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E3F2-A082-4FCA-8100-FB5F4CC5CED1}">
  <dimension ref="A1:M102"/>
  <sheetViews>
    <sheetView workbookViewId="0">
      <selection activeCell="J1" sqref="J1:J1048576"/>
    </sheetView>
  </sheetViews>
  <sheetFormatPr baseColWidth="10" defaultRowHeight="15" x14ac:dyDescent="0.25"/>
  <cols>
    <col min="1" max="1" width="5.28515625" bestFit="1" customWidth="1"/>
    <col min="2" max="2" width="16.42578125" bestFit="1" customWidth="1"/>
    <col min="3" max="3" width="18.140625" bestFit="1" customWidth="1"/>
    <col min="4" max="4" width="16.85546875" bestFit="1" customWidth="1"/>
    <col min="5" max="5" width="13.140625" bestFit="1" customWidth="1"/>
    <col min="6" max="6" width="14.85546875" bestFit="1" customWidth="1"/>
    <col min="7" max="7" width="13.5703125" bestFit="1" customWidth="1"/>
    <col min="8" max="8" width="14.7109375" bestFit="1" customWidth="1"/>
    <col min="9" max="9" width="16.42578125" bestFit="1" customWidth="1"/>
    <col min="10" max="10" width="15.140625" bestFit="1" customWidth="1"/>
    <col min="11" max="11" width="14.140625" bestFit="1" customWidth="1"/>
    <col min="12" max="12" width="15.85546875" bestFit="1" customWidth="1"/>
    <col min="13" max="13" width="14.5703125" bestFit="1" customWidth="1"/>
  </cols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2</v>
      </c>
      <c r="B4">
        <v>1</v>
      </c>
      <c r="C4">
        <v>1</v>
      </c>
      <c r="D4">
        <v>5</v>
      </c>
      <c r="E4">
        <v>2</v>
      </c>
      <c r="F4">
        <v>2</v>
      </c>
      <c r="G4">
        <v>10</v>
      </c>
      <c r="H4">
        <v>1</v>
      </c>
      <c r="I4">
        <v>1</v>
      </c>
      <c r="J4">
        <v>2</v>
      </c>
      <c r="K4">
        <v>1</v>
      </c>
      <c r="L4">
        <v>0</v>
      </c>
      <c r="M4">
        <v>4</v>
      </c>
    </row>
    <row r="5" spans="1:13" x14ac:dyDescent="0.25">
      <c r="A5">
        <v>3</v>
      </c>
      <c r="B5">
        <v>2</v>
      </c>
      <c r="C5">
        <v>1</v>
      </c>
      <c r="D5">
        <v>2</v>
      </c>
      <c r="E5">
        <v>4</v>
      </c>
      <c r="F5">
        <v>4</v>
      </c>
      <c r="G5">
        <v>8</v>
      </c>
      <c r="H5">
        <v>3</v>
      </c>
      <c r="I5">
        <v>1</v>
      </c>
      <c r="J5">
        <v>3</v>
      </c>
      <c r="K5">
        <v>3</v>
      </c>
      <c r="L5">
        <v>0</v>
      </c>
      <c r="M5">
        <v>4</v>
      </c>
    </row>
    <row r="6" spans="1:13" x14ac:dyDescent="0.25">
      <c r="A6">
        <v>4</v>
      </c>
      <c r="B6">
        <v>4</v>
      </c>
      <c r="C6">
        <v>2</v>
      </c>
      <c r="D6">
        <v>3</v>
      </c>
      <c r="E6">
        <v>8</v>
      </c>
      <c r="F6">
        <v>5</v>
      </c>
      <c r="G6">
        <v>9</v>
      </c>
      <c r="H6">
        <v>6</v>
      </c>
      <c r="I6">
        <v>2</v>
      </c>
      <c r="J6">
        <v>5</v>
      </c>
      <c r="K6">
        <v>4</v>
      </c>
      <c r="L6">
        <v>0</v>
      </c>
      <c r="M6">
        <v>5</v>
      </c>
    </row>
    <row r="7" spans="1:13" x14ac:dyDescent="0.25">
      <c r="A7">
        <v>5</v>
      </c>
      <c r="B7">
        <v>5</v>
      </c>
      <c r="C7">
        <v>2</v>
      </c>
      <c r="D7">
        <v>4</v>
      </c>
      <c r="E7">
        <v>12</v>
      </c>
      <c r="F7">
        <v>6</v>
      </c>
      <c r="G7">
        <v>10</v>
      </c>
      <c r="H7">
        <v>10</v>
      </c>
      <c r="I7">
        <v>2</v>
      </c>
      <c r="J7">
        <v>6</v>
      </c>
      <c r="K7">
        <v>6</v>
      </c>
      <c r="L7">
        <v>0</v>
      </c>
      <c r="M7">
        <v>7</v>
      </c>
    </row>
    <row r="8" spans="1:13" x14ac:dyDescent="0.25">
      <c r="A8">
        <v>6</v>
      </c>
      <c r="B8">
        <v>10</v>
      </c>
      <c r="C8">
        <v>6</v>
      </c>
      <c r="D8">
        <v>7</v>
      </c>
      <c r="E8">
        <v>13</v>
      </c>
      <c r="F8">
        <v>9</v>
      </c>
      <c r="G8">
        <v>14</v>
      </c>
      <c r="H8">
        <v>15</v>
      </c>
      <c r="I8">
        <v>6</v>
      </c>
      <c r="J8">
        <v>10</v>
      </c>
      <c r="K8">
        <v>11</v>
      </c>
      <c r="L8">
        <v>0</v>
      </c>
      <c r="M8">
        <v>9</v>
      </c>
    </row>
    <row r="9" spans="1:13" x14ac:dyDescent="0.25">
      <c r="A9">
        <v>7</v>
      </c>
      <c r="B9">
        <v>13</v>
      </c>
      <c r="C9">
        <v>8</v>
      </c>
      <c r="D9">
        <v>9</v>
      </c>
      <c r="E9">
        <v>22</v>
      </c>
      <c r="F9">
        <v>12</v>
      </c>
      <c r="G9">
        <v>20</v>
      </c>
      <c r="H9">
        <v>21</v>
      </c>
      <c r="I9">
        <v>8</v>
      </c>
      <c r="J9">
        <v>14</v>
      </c>
      <c r="K9">
        <v>14</v>
      </c>
      <c r="L9">
        <v>0</v>
      </c>
      <c r="M9">
        <v>11</v>
      </c>
    </row>
    <row r="10" spans="1:13" x14ac:dyDescent="0.25">
      <c r="A10">
        <v>8</v>
      </c>
      <c r="B10">
        <v>20</v>
      </c>
      <c r="C10">
        <v>15</v>
      </c>
      <c r="D10">
        <v>14</v>
      </c>
      <c r="E10">
        <v>27</v>
      </c>
      <c r="F10">
        <v>12</v>
      </c>
      <c r="G10">
        <v>21</v>
      </c>
      <c r="H10">
        <v>28</v>
      </c>
      <c r="I10">
        <v>15</v>
      </c>
      <c r="J10">
        <v>20</v>
      </c>
      <c r="K10">
        <v>16</v>
      </c>
      <c r="L10">
        <v>0</v>
      </c>
      <c r="M10">
        <v>13</v>
      </c>
    </row>
    <row r="11" spans="1:13" x14ac:dyDescent="0.25">
      <c r="A11">
        <v>9</v>
      </c>
      <c r="B11">
        <v>26</v>
      </c>
      <c r="C11">
        <v>20</v>
      </c>
      <c r="D11">
        <v>19</v>
      </c>
      <c r="E11">
        <v>27</v>
      </c>
      <c r="F11">
        <v>15</v>
      </c>
      <c r="G11">
        <v>24</v>
      </c>
      <c r="H11">
        <v>36</v>
      </c>
      <c r="I11">
        <v>20</v>
      </c>
      <c r="J11">
        <v>25</v>
      </c>
      <c r="K11">
        <v>20</v>
      </c>
      <c r="L11">
        <v>0</v>
      </c>
      <c r="M11">
        <v>15</v>
      </c>
    </row>
    <row r="12" spans="1:13" x14ac:dyDescent="0.25">
      <c r="A12">
        <v>10</v>
      </c>
      <c r="B12">
        <v>34</v>
      </c>
      <c r="C12">
        <v>27</v>
      </c>
      <c r="D12">
        <v>25</v>
      </c>
      <c r="E12">
        <v>39</v>
      </c>
      <c r="F12">
        <v>15</v>
      </c>
      <c r="G12">
        <v>29</v>
      </c>
      <c r="H12">
        <v>45</v>
      </c>
      <c r="I12">
        <v>27</v>
      </c>
      <c r="J12">
        <v>31</v>
      </c>
      <c r="K12">
        <v>21</v>
      </c>
      <c r="L12">
        <v>0</v>
      </c>
      <c r="M12">
        <v>16</v>
      </c>
    </row>
    <row r="13" spans="1:13" x14ac:dyDescent="0.25">
      <c r="A13">
        <v>11</v>
      </c>
      <c r="B13">
        <v>40</v>
      </c>
      <c r="C13">
        <v>32</v>
      </c>
      <c r="D13">
        <v>29</v>
      </c>
      <c r="E13">
        <v>42</v>
      </c>
      <c r="F13">
        <v>16</v>
      </c>
      <c r="G13">
        <v>30</v>
      </c>
      <c r="H13">
        <v>55</v>
      </c>
      <c r="I13">
        <v>32</v>
      </c>
      <c r="J13">
        <v>37</v>
      </c>
      <c r="K13">
        <v>26</v>
      </c>
      <c r="L13">
        <v>0</v>
      </c>
      <c r="M13">
        <v>27</v>
      </c>
    </row>
    <row r="14" spans="1:13" x14ac:dyDescent="0.25">
      <c r="A14">
        <v>12</v>
      </c>
      <c r="B14">
        <v>44</v>
      </c>
      <c r="C14">
        <v>35</v>
      </c>
      <c r="D14">
        <v>31</v>
      </c>
      <c r="E14">
        <v>48</v>
      </c>
      <c r="F14">
        <v>21</v>
      </c>
      <c r="G14">
        <v>34</v>
      </c>
      <c r="H14">
        <v>66</v>
      </c>
      <c r="I14">
        <v>35</v>
      </c>
      <c r="J14">
        <v>44</v>
      </c>
      <c r="K14">
        <v>31</v>
      </c>
      <c r="L14">
        <v>0</v>
      </c>
      <c r="M14">
        <v>21</v>
      </c>
    </row>
    <row r="15" spans="1:13" x14ac:dyDescent="0.25">
      <c r="A15">
        <v>13</v>
      </c>
      <c r="B15">
        <v>55</v>
      </c>
      <c r="C15">
        <v>45</v>
      </c>
      <c r="D15">
        <v>40</v>
      </c>
      <c r="E15">
        <v>65</v>
      </c>
      <c r="F15">
        <v>21</v>
      </c>
      <c r="G15">
        <v>42</v>
      </c>
      <c r="H15">
        <v>78</v>
      </c>
      <c r="I15">
        <v>45</v>
      </c>
      <c r="J15">
        <v>53</v>
      </c>
      <c r="K15">
        <v>36</v>
      </c>
      <c r="L15">
        <v>0</v>
      </c>
      <c r="M15">
        <v>23</v>
      </c>
    </row>
    <row r="16" spans="1:13" x14ac:dyDescent="0.25">
      <c r="A16">
        <v>14</v>
      </c>
      <c r="B16">
        <v>59</v>
      </c>
      <c r="C16">
        <v>48</v>
      </c>
      <c r="D16">
        <v>42</v>
      </c>
      <c r="E16">
        <v>57</v>
      </c>
      <c r="F16">
        <v>27</v>
      </c>
      <c r="G16">
        <v>49</v>
      </c>
      <c r="H16">
        <v>91</v>
      </c>
      <c r="I16">
        <v>48</v>
      </c>
      <c r="J16">
        <v>59</v>
      </c>
      <c r="K16">
        <v>36</v>
      </c>
      <c r="L16">
        <v>0</v>
      </c>
      <c r="M16">
        <v>25</v>
      </c>
    </row>
    <row r="17" spans="1:13" x14ac:dyDescent="0.25">
      <c r="A17">
        <v>15</v>
      </c>
      <c r="B17">
        <v>67</v>
      </c>
      <c r="C17">
        <v>55</v>
      </c>
      <c r="D17">
        <v>48</v>
      </c>
      <c r="E17">
        <v>65</v>
      </c>
      <c r="F17">
        <v>28</v>
      </c>
      <c r="G17">
        <v>46</v>
      </c>
      <c r="H17">
        <v>105</v>
      </c>
      <c r="I17">
        <v>55</v>
      </c>
      <c r="J17">
        <v>68</v>
      </c>
      <c r="K17">
        <v>41</v>
      </c>
      <c r="L17">
        <v>0</v>
      </c>
      <c r="M17">
        <v>27</v>
      </c>
    </row>
    <row r="18" spans="1:13" x14ac:dyDescent="0.25">
      <c r="A18">
        <v>16</v>
      </c>
      <c r="B18">
        <v>70</v>
      </c>
      <c r="C18">
        <v>57</v>
      </c>
      <c r="D18">
        <v>50</v>
      </c>
      <c r="E18">
        <v>77</v>
      </c>
      <c r="F18">
        <v>30</v>
      </c>
      <c r="G18">
        <v>73</v>
      </c>
      <c r="H18">
        <v>120</v>
      </c>
      <c r="I18">
        <v>57</v>
      </c>
      <c r="J18">
        <v>83</v>
      </c>
      <c r="K18">
        <v>45</v>
      </c>
      <c r="L18">
        <v>0</v>
      </c>
      <c r="M18">
        <v>30</v>
      </c>
    </row>
    <row r="19" spans="1:13" x14ac:dyDescent="0.25">
      <c r="A19">
        <v>17</v>
      </c>
      <c r="B19">
        <v>83</v>
      </c>
      <c r="C19">
        <v>69</v>
      </c>
      <c r="D19">
        <v>60</v>
      </c>
      <c r="E19">
        <v>76</v>
      </c>
      <c r="F19">
        <v>31</v>
      </c>
      <c r="G19">
        <v>54</v>
      </c>
      <c r="H19">
        <v>136</v>
      </c>
      <c r="I19">
        <v>69</v>
      </c>
      <c r="J19">
        <v>87</v>
      </c>
      <c r="K19">
        <v>50</v>
      </c>
      <c r="L19">
        <v>0</v>
      </c>
      <c r="M19">
        <v>32</v>
      </c>
    </row>
    <row r="20" spans="1:13" x14ac:dyDescent="0.25">
      <c r="A20">
        <v>18</v>
      </c>
      <c r="B20">
        <v>92</v>
      </c>
      <c r="C20">
        <v>77</v>
      </c>
      <c r="D20">
        <v>67</v>
      </c>
      <c r="E20">
        <v>81</v>
      </c>
      <c r="F20">
        <v>31</v>
      </c>
      <c r="G20">
        <v>54</v>
      </c>
      <c r="H20">
        <v>153</v>
      </c>
      <c r="I20">
        <v>77</v>
      </c>
      <c r="J20">
        <v>97</v>
      </c>
      <c r="K20">
        <v>56</v>
      </c>
      <c r="L20">
        <v>0</v>
      </c>
      <c r="M20">
        <v>40</v>
      </c>
    </row>
    <row r="21" spans="1:13" x14ac:dyDescent="0.25">
      <c r="A21">
        <v>19</v>
      </c>
      <c r="B21">
        <v>95</v>
      </c>
      <c r="C21">
        <v>79</v>
      </c>
      <c r="D21">
        <v>69</v>
      </c>
      <c r="E21">
        <v>105</v>
      </c>
      <c r="F21">
        <v>33</v>
      </c>
      <c r="G21">
        <v>65</v>
      </c>
      <c r="H21">
        <v>171</v>
      </c>
      <c r="I21">
        <v>79</v>
      </c>
      <c r="J21">
        <v>111</v>
      </c>
      <c r="K21">
        <v>59</v>
      </c>
      <c r="L21">
        <v>0</v>
      </c>
      <c r="M21">
        <v>37</v>
      </c>
    </row>
    <row r="22" spans="1:13" x14ac:dyDescent="0.25">
      <c r="A22">
        <v>20</v>
      </c>
      <c r="B22">
        <v>114</v>
      </c>
      <c r="C22">
        <v>98</v>
      </c>
      <c r="D22">
        <v>90</v>
      </c>
      <c r="E22">
        <v>98</v>
      </c>
      <c r="F22">
        <v>35</v>
      </c>
      <c r="G22">
        <v>64</v>
      </c>
      <c r="H22">
        <v>190</v>
      </c>
      <c r="I22">
        <v>98</v>
      </c>
      <c r="J22">
        <v>121</v>
      </c>
      <c r="K22">
        <v>62</v>
      </c>
      <c r="L22">
        <v>0</v>
      </c>
      <c r="M22">
        <v>39</v>
      </c>
    </row>
    <row r="23" spans="1:13" x14ac:dyDescent="0.25">
      <c r="A23">
        <v>21</v>
      </c>
      <c r="B23">
        <v>133</v>
      </c>
      <c r="C23">
        <v>116</v>
      </c>
      <c r="D23">
        <v>107</v>
      </c>
      <c r="E23">
        <v>99</v>
      </c>
      <c r="F23">
        <v>40</v>
      </c>
      <c r="G23">
        <v>69</v>
      </c>
      <c r="H23">
        <v>210</v>
      </c>
      <c r="I23">
        <v>116</v>
      </c>
      <c r="J23">
        <v>138</v>
      </c>
      <c r="K23">
        <v>67</v>
      </c>
      <c r="L23">
        <v>0</v>
      </c>
      <c r="M23">
        <v>42</v>
      </c>
    </row>
    <row r="24" spans="1:13" x14ac:dyDescent="0.25">
      <c r="A24">
        <v>22</v>
      </c>
      <c r="B24">
        <v>154</v>
      </c>
      <c r="C24">
        <v>136</v>
      </c>
      <c r="D24">
        <v>114</v>
      </c>
      <c r="E24">
        <v>104</v>
      </c>
      <c r="F24">
        <v>39</v>
      </c>
      <c r="G24">
        <v>68</v>
      </c>
      <c r="H24">
        <v>231</v>
      </c>
      <c r="I24">
        <v>136</v>
      </c>
      <c r="J24">
        <v>164</v>
      </c>
      <c r="K24">
        <v>70</v>
      </c>
      <c r="L24">
        <v>0</v>
      </c>
      <c r="M24">
        <v>44</v>
      </c>
    </row>
    <row r="25" spans="1:13" x14ac:dyDescent="0.25">
      <c r="A25">
        <v>23</v>
      </c>
      <c r="B25">
        <v>168</v>
      </c>
      <c r="C25">
        <v>149</v>
      </c>
      <c r="D25">
        <v>125</v>
      </c>
      <c r="E25">
        <v>131</v>
      </c>
      <c r="F25">
        <v>45</v>
      </c>
      <c r="G25">
        <v>82</v>
      </c>
      <c r="H25">
        <v>253</v>
      </c>
      <c r="I25">
        <v>149</v>
      </c>
      <c r="J25">
        <v>169</v>
      </c>
      <c r="K25">
        <v>79</v>
      </c>
      <c r="L25">
        <v>0</v>
      </c>
      <c r="M25">
        <v>47</v>
      </c>
    </row>
    <row r="26" spans="1:13" x14ac:dyDescent="0.25">
      <c r="A26">
        <v>24</v>
      </c>
      <c r="B26">
        <v>182</v>
      </c>
      <c r="C26">
        <v>162</v>
      </c>
      <c r="D26">
        <v>135</v>
      </c>
      <c r="E26">
        <v>119</v>
      </c>
      <c r="F26">
        <v>46</v>
      </c>
      <c r="G26">
        <v>82</v>
      </c>
      <c r="H26">
        <v>276</v>
      </c>
      <c r="I26">
        <v>162</v>
      </c>
      <c r="J26">
        <v>190</v>
      </c>
      <c r="K26">
        <v>84</v>
      </c>
      <c r="L26">
        <v>0</v>
      </c>
      <c r="M26">
        <v>63</v>
      </c>
    </row>
    <row r="27" spans="1:13" x14ac:dyDescent="0.25">
      <c r="A27">
        <v>25</v>
      </c>
      <c r="B27">
        <v>198</v>
      </c>
      <c r="C27">
        <v>177</v>
      </c>
      <c r="D27">
        <v>156</v>
      </c>
      <c r="E27">
        <v>143</v>
      </c>
      <c r="F27">
        <v>44</v>
      </c>
      <c r="G27">
        <v>94</v>
      </c>
      <c r="H27">
        <v>300</v>
      </c>
      <c r="I27">
        <v>177</v>
      </c>
      <c r="J27">
        <v>200</v>
      </c>
      <c r="K27">
        <v>90</v>
      </c>
      <c r="L27">
        <v>0</v>
      </c>
      <c r="M27">
        <v>52</v>
      </c>
    </row>
    <row r="28" spans="1:13" x14ac:dyDescent="0.25">
      <c r="A28">
        <v>26</v>
      </c>
      <c r="B28">
        <v>211</v>
      </c>
      <c r="C28">
        <v>189</v>
      </c>
      <c r="D28">
        <v>158</v>
      </c>
      <c r="E28">
        <v>134</v>
      </c>
      <c r="F28">
        <v>52</v>
      </c>
      <c r="G28">
        <v>87</v>
      </c>
      <c r="H28">
        <v>325</v>
      </c>
      <c r="I28">
        <v>189</v>
      </c>
      <c r="J28">
        <v>221</v>
      </c>
      <c r="K28">
        <v>88</v>
      </c>
      <c r="L28">
        <v>0</v>
      </c>
      <c r="M28">
        <v>54</v>
      </c>
    </row>
    <row r="29" spans="1:13" x14ac:dyDescent="0.25">
      <c r="A29">
        <v>27</v>
      </c>
      <c r="B29">
        <v>235</v>
      </c>
      <c r="C29">
        <v>212</v>
      </c>
      <c r="D29">
        <v>176</v>
      </c>
      <c r="E29">
        <v>157</v>
      </c>
      <c r="F29">
        <v>51</v>
      </c>
      <c r="G29">
        <v>95</v>
      </c>
      <c r="H29">
        <v>351</v>
      </c>
      <c r="I29">
        <v>212</v>
      </c>
      <c r="J29">
        <v>235</v>
      </c>
      <c r="K29">
        <v>97</v>
      </c>
      <c r="L29">
        <v>0</v>
      </c>
      <c r="M29">
        <v>57</v>
      </c>
    </row>
    <row r="30" spans="1:13" x14ac:dyDescent="0.25">
      <c r="A30">
        <v>28</v>
      </c>
      <c r="B30">
        <v>241</v>
      </c>
      <c r="C30">
        <v>217</v>
      </c>
      <c r="D30">
        <v>184</v>
      </c>
      <c r="E30">
        <v>158</v>
      </c>
      <c r="F30">
        <v>51</v>
      </c>
      <c r="G30">
        <v>93</v>
      </c>
      <c r="H30">
        <v>378</v>
      </c>
      <c r="I30">
        <v>217</v>
      </c>
      <c r="J30">
        <v>249</v>
      </c>
      <c r="K30">
        <v>99</v>
      </c>
      <c r="L30">
        <v>0</v>
      </c>
      <c r="M30">
        <v>58</v>
      </c>
    </row>
    <row r="31" spans="1:13" x14ac:dyDescent="0.25">
      <c r="A31">
        <v>29</v>
      </c>
      <c r="B31">
        <v>248</v>
      </c>
      <c r="C31">
        <v>223</v>
      </c>
      <c r="D31">
        <v>185</v>
      </c>
      <c r="E31">
        <v>182</v>
      </c>
      <c r="F31">
        <v>59</v>
      </c>
      <c r="G31">
        <v>107</v>
      </c>
      <c r="H31">
        <v>406</v>
      </c>
      <c r="I31">
        <v>223</v>
      </c>
      <c r="J31">
        <v>271</v>
      </c>
      <c r="K31">
        <v>103</v>
      </c>
      <c r="L31">
        <v>0</v>
      </c>
      <c r="M31">
        <v>62</v>
      </c>
    </row>
    <row r="32" spans="1:13" x14ac:dyDescent="0.25">
      <c r="A32">
        <v>30</v>
      </c>
      <c r="B32">
        <v>255</v>
      </c>
      <c r="C32">
        <v>229</v>
      </c>
      <c r="D32">
        <v>190</v>
      </c>
      <c r="E32">
        <v>175</v>
      </c>
      <c r="F32">
        <v>65</v>
      </c>
      <c r="G32">
        <v>109</v>
      </c>
      <c r="H32">
        <v>435</v>
      </c>
      <c r="I32">
        <v>229</v>
      </c>
      <c r="J32">
        <v>277</v>
      </c>
      <c r="K32">
        <v>111</v>
      </c>
      <c r="L32">
        <v>0</v>
      </c>
      <c r="M32">
        <v>64</v>
      </c>
    </row>
    <row r="33" spans="1:13" x14ac:dyDescent="0.25">
      <c r="A33">
        <v>31</v>
      </c>
      <c r="B33">
        <v>268</v>
      </c>
      <c r="C33">
        <v>241</v>
      </c>
      <c r="D33">
        <v>206</v>
      </c>
      <c r="E33">
        <v>169</v>
      </c>
      <c r="F33">
        <v>56</v>
      </c>
      <c r="G33">
        <v>101</v>
      </c>
      <c r="H33">
        <v>465</v>
      </c>
      <c r="I33">
        <v>241</v>
      </c>
      <c r="J33">
        <v>295</v>
      </c>
      <c r="K33">
        <v>113</v>
      </c>
      <c r="L33">
        <v>0</v>
      </c>
      <c r="M33">
        <v>65</v>
      </c>
    </row>
    <row r="34" spans="1:13" x14ac:dyDescent="0.25">
      <c r="A34">
        <v>32</v>
      </c>
      <c r="B34">
        <v>280</v>
      </c>
      <c r="C34">
        <v>252</v>
      </c>
      <c r="D34">
        <v>210</v>
      </c>
      <c r="E34">
        <v>191</v>
      </c>
      <c r="F34">
        <v>66</v>
      </c>
      <c r="G34">
        <v>117</v>
      </c>
      <c r="H34">
        <v>496</v>
      </c>
      <c r="I34">
        <v>252</v>
      </c>
      <c r="J34">
        <v>318</v>
      </c>
      <c r="K34">
        <v>121</v>
      </c>
      <c r="L34">
        <v>0</v>
      </c>
      <c r="M34">
        <v>68</v>
      </c>
    </row>
    <row r="35" spans="1:13" x14ac:dyDescent="0.25">
      <c r="A35">
        <v>33</v>
      </c>
      <c r="B35">
        <v>293</v>
      </c>
      <c r="C35">
        <v>264</v>
      </c>
      <c r="D35">
        <v>219</v>
      </c>
      <c r="E35">
        <v>200</v>
      </c>
      <c r="F35">
        <v>64</v>
      </c>
      <c r="G35">
        <v>118</v>
      </c>
      <c r="H35">
        <v>528</v>
      </c>
      <c r="I35">
        <v>264</v>
      </c>
      <c r="J35">
        <v>337</v>
      </c>
      <c r="K35">
        <v>126</v>
      </c>
      <c r="L35">
        <v>0</v>
      </c>
      <c r="M35">
        <v>71</v>
      </c>
    </row>
    <row r="36" spans="1:13" x14ac:dyDescent="0.25">
      <c r="A36">
        <v>34</v>
      </c>
      <c r="B36">
        <v>321</v>
      </c>
      <c r="C36">
        <v>291</v>
      </c>
      <c r="D36">
        <v>241</v>
      </c>
      <c r="E36">
        <v>233</v>
      </c>
      <c r="F36">
        <v>67</v>
      </c>
      <c r="G36">
        <v>132</v>
      </c>
      <c r="H36">
        <v>561</v>
      </c>
      <c r="I36">
        <v>291</v>
      </c>
      <c r="J36">
        <v>373</v>
      </c>
      <c r="K36">
        <v>133</v>
      </c>
      <c r="L36">
        <v>0</v>
      </c>
      <c r="M36">
        <v>74</v>
      </c>
    </row>
    <row r="37" spans="1:13" x14ac:dyDescent="0.25">
      <c r="A37">
        <v>35</v>
      </c>
      <c r="B37">
        <v>329</v>
      </c>
      <c r="C37">
        <v>298</v>
      </c>
      <c r="D37">
        <v>254</v>
      </c>
      <c r="E37">
        <v>209</v>
      </c>
      <c r="F37">
        <v>64</v>
      </c>
      <c r="G37">
        <v>120</v>
      </c>
      <c r="H37">
        <v>595</v>
      </c>
      <c r="I37">
        <v>298</v>
      </c>
      <c r="J37">
        <v>374</v>
      </c>
      <c r="K37">
        <v>138</v>
      </c>
      <c r="L37">
        <v>0</v>
      </c>
      <c r="M37">
        <v>77</v>
      </c>
    </row>
    <row r="38" spans="1:13" x14ac:dyDescent="0.25">
      <c r="A38">
        <v>36</v>
      </c>
      <c r="B38">
        <v>357</v>
      </c>
      <c r="C38">
        <v>325</v>
      </c>
      <c r="D38">
        <v>322</v>
      </c>
      <c r="E38">
        <v>256</v>
      </c>
      <c r="F38">
        <v>71</v>
      </c>
      <c r="G38">
        <v>144</v>
      </c>
      <c r="H38">
        <v>630</v>
      </c>
      <c r="I38">
        <v>325</v>
      </c>
      <c r="J38">
        <v>396</v>
      </c>
      <c r="K38">
        <v>147</v>
      </c>
      <c r="L38">
        <v>0</v>
      </c>
      <c r="M38">
        <v>81</v>
      </c>
    </row>
    <row r="39" spans="1:13" x14ac:dyDescent="0.25">
      <c r="A39">
        <v>37</v>
      </c>
      <c r="B39">
        <v>386</v>
      </c>
      <c r="C39">
        <v>353</v>
      </c>
      <c r="D39">
        <v>297</v>
      </c>
      <c r="E39">
        <v>220</v>
      </c>
      <c r="F39">
        <v>71</v>
      </c>
      <c r="G39">
        <v>130</v>
      </c>
      <c r="H39">
        <v>666</v>
      </c>
      <c r="I39">
        <v>353</v>
      </c>
      <c r="J39">
        <v>423</v>
      </c>
      <c r="K39">
        <v>154</v>
      </c>
      <c r="L39">
        <v>0</v>
      </c>
      <c r="M39">
        <v>84</v>
      </c>
    </row>
    <row r="40" spans="1:13" x14ac:dyDescent="0.25">
      <c r="A40">
        <v>38</v>
      </c>
      <c r="B40">
        <v>415</v>
      </c>
      <c r="C40">
        <v>381</v>
      </c>
      <c r="D40">
        <v>321</v>
      </c>
      <c r="E40">
        <v>234</v>
      </c>
      <c r="F40">
        <v>76</v>
      </c>
      <c r="G40">
        <v>137</v>
      </c>
      <c r="H40">
        <v>703</v>
      </c>
      <c r="I40">
        <v>381</v>
      </c>
      <c r="J40">
        <v>450</v>
      </c>
      <c r="K40">
        <v>151</v>
      </c>
      <c r="L40">
        <v>0</v>
      </c>
      <c r="M40">
        <v>84</v>
      </c>
    </row>
    <row r="41" spans="1:13" x14ac:dyDescent="0.25">
      <c r="A41">
        <v>39</v>
      </c>
      <c r="B41">
        <v>419</v>
      </c>
      <c r="C41">
        <v>384</v>
      </c>
      <c r="D41">
        <v>322</v>
      </c>
      <c r="E41">
        <v>268</v>
      </c>
      <c r="F41">
        <v>74</v>
      </c>
      <c r="G41">
        <v>158</v>
      </c>
      <c r="H41">
        <v>741</v>
      </c>
      <c r="I41">
        <v>384</v>
      </c>
      <c r="J41">
        <v>468</v>
      </c>
      <c r="K41">
        <v>157</v>
      </c>
      <c r="L41">
        <v>0</v>
      </c>
      <c r="M41">
        <v>92</v>
      </c>
    </row>
    <row r="42" spans="1:13" x14ac:dyDescent="0.25">
      <c r="A42">
        <v>40</v>
      </c>
      <c r="B42">
        <v>458</v>
      </c>
      <c r="C42">
        <v>423</v>
      </c>
      <c r="D42">
        <v>346</v>
      </c>
      <c r="E42">
        <v>254</v>
      </c>
      <c r="F42">
        <v>79</v>
      </c>
      <c r="G42">
        <v>147</v>
      </c>
      <c r="H42">
        <v>780</v>
      </c>
      <c r="I42">
        <v>423</v>
      </c>
      <c r="J42">
        <v>503</v>
      </c>
      <c r="K42">
        <v>161</v>
      </c>
      <c r="L42">
        <v>0</v>
      </c>
      <c r="M42">
        <v>88</v>
      </c>
    </row>
    <row r="43" spans="1:13" x14ac:dyDescent="0.25">
      <c r="A43">
        <v>41</v>
      </c>
      <c r="B43">
        <v>486</v>
      </c>
      <c r="C43">
        <v>450</v>
      </c>
      <c r="D43">
        <v>369</v>
      </c>
      <c r="E43">
        <v>271</v>
      </c>
      <c r="F43">
        <v>83</v>
      </c>
      <c r="G43">
        <v>154</v>
      </c>
      <c r="H43">
        <v>820</v>
      </c>
      <c r="I43">
        <v>450</v>
      </c>
      <c r="J43">
        <v>556</v>
      </c>
      <c r="K43">
        <v>166</v>
      </c>
      <c r="L43">
        <v>0</v>
      </c>
      <c r="M43">
        <v>92</v>
      </c>
    </row>
    <row r="44" spans="1:13" x14ac:dyDescent="0.25">
      <c r="A44">
        <v>42</v>
      </c>
      <c r="B44">
        <v>508</v>
      </c>
      <c r="C44">
        <v>471</v>
      </c>
      <c r="D44">
        <v>387</v>
      </c>
      <c r="E44">
        <v>348</v>
      </c>
      <c r="F44">
        <v>82</v>
      </c>
      <c r="G44">
        <v>187</v>
      </c>
      <c r="H44">
        <v>861</v>
      </c>
      <c r="I44">
        <v>471</v>
      </c>
      <c r="J44">
        <v>562</v>
      </c>
      <c r="K44">
        <v>173</v>
      </c>
      <c r="L44">
        <v>0</v>
      </c>
      <c r="M44">
        <v>95</v>
      </c>
    </row>
    <row r="45" spans="1:13" x14ac:dyDescent="0.25">
      <c r="A45">
        <v>43</v>
      </c>
      <c r="B45">
        <v>538</v>
      </c>
      <c r="C45">
        <v>500</v>
      </c>
      <c r="D45">
        <v>421</v>
      </c>
      <c r="E45">
        <v>275</v>
      </c>
      <c r="F45">
        <v>88</v>
      </c>
      <c r="G45">
        <v>161</v>
      </c>
      <c r="H45">
        <v>903</v>
      </c>
      <c r="I45">
        <v>500</v>
      </c>
      <c r="J45">
        <v>609</v>
      </c>
      <c r="K45">
        <v>180</v>
      </c>
      <c r="L45">
        <v>0</v>
      </c>
      <c r="M45">
        <v>104</v>
      </c>
    </row>
    <row r="46" spans="1:13" x14ac:dyDescent="0.25">
      <c r="A46">
        <v>44</v>
      </c>
      <c r="B46">
        <v>544</v>
      </c>
      <c r="C46">
        <v>505</v>
      </c>
      <c r="D46">
        <v>413</v>
      </c>
      <c r="E46">
        <v>344</v>
      </c>
      <c r="F46">
        <v>82</v>
      </c>
      <c r="G46">
        <v>180</v>
      </c>
      <c r="H46">
        <v>946</v>
      </c>
      <c r="I46">
        <v>505</v>
      </c>
      <c r="J46">
        <v>615</v>
      </c>
      <c r="K46">
        <v>180</v>
      </c>
      <c r="L46">
        <v>0</v>
      </c>
      <c r="M46">
        <v>95</v>
      </c>
    </row>
    <row r="47" spans="1:13" x14ac:dyDescent="0.25">
      <c r="A47">
        <v>45</v>
      </c>
      <c r="B47">
        <v>558</v>
      </c>
      <c r="C47">
        <v>518</v>
      </c>
      <c r="D47">
        <v>425</v>
      </c>
      <c r="E47">
        <v>288</v>
      </c>
      <c r="F47">
        <v>94</v>
      </c>
      <c r="G47">
        <v>202</v>
      </c>
      <c r="H47">
        <v>990</v>
      </c>
      <c r="I47">
        <v>518</v>
      </c>
      <c r="J47">
        <v>629</v>
      </c>
      <c r="K47">
        <v>182</v>
      </c>
      <c r="L47">
        <v>0</v>
      </c>
      <c r="M47">
        <v>92</v>
      </c>
    </row>
    <row r="48" spans="1:13" x14ac:dyDescent="0.25">
      <c r="A48">
        <v>46</v>
      </c>
      <c r="B48">
        <v>580</v>
      </c>
      <c r="C48">
        <v>539</v>
      </c>
      <c r="D48">
        <v>449</v>
      </c>
      <c r="E48">
        <v>294</v>
      </c>
      <c r="F48">
        <v>93</v>
      </c>
      <c r="G48">
        <v>171</v>
      </c>
      <c r="H48">
        <v>1035</v>
      </c>
      <c r="I48">
        <v>539</v>
      </c>
      <c r="J48">
        <v>661</v>
      </c>
      <c r="K48">
        <v>201</v>
      </c>
      <c r="L48">
        <v>0</v>
      </c>
      <c r="M48">
        <v>97</v>
      </c>
    </row>
    <row r="49" spans="1:13" x14ac:dyDescent="0.25">
      <c r="A49">
        <v>47</v>
      </c>
      <c r="B49">
        <v>610</v>
      </c>
      <c r="C49">
        <v>568</v>
      </c>
      <c r="D49">
        <v>467</v>
      </c>
      <c r="E49">
        <v>327</v>
      </c>
      <c r="F49">
        <v>89</v>
      </c>
      <c r="G49">
        <v>179</v>
      </c>
      <c r="H49">
        <v>1081</v>
      </c>
      <c r="I49">
        <v>568</v>
      </c>
      <c r="J49">
        <v>715</v>
      </c>
      <c r="K49">
        <v>208</v>
      </c>
      <c r="L49">
        <v>0</v>
      </c>
      <c r="M49">
        <v>100</v>
      </c>
    </row>
    <row r="50" spans="1:13" x14ac:dyDescent="0.25">
      <c r="A50">
        <v>48</v>
      </c>
      <c r="B50">
        <v>635</v>
      </c>
      <c r="C50">
        <v>592</v>
      </c>
      <c r="D50">
        <v>493</v>
      </c>
      <c r="E50">
        <v>300</v>
      </c>
      <c r="F50">
        <v>100</v>
      </c>
      <c r="G50">
        <v>176</v>
      </c>
      <c r="H50">
        <v>1128</v>
      </c>
      <c r="I50">
        <v>592</v>
      </c>
      <c r="J50">
        <v>720</v>
      </c>
      <c r="K50">
        <v>208</v>
      </c>
      <c r="L50">
        <v>0</v>
      </c>
      <c r="M50">
        <v>101</v>
      </c>
    </row>
    <row r="51" spans="1:13" x14ac:dyDescent="0.25">
      <c r="A51">
        <v>49</v>
      </c>
      <c r="B51">
        <v>677</v>
      </c>
      <c r="C51">
        <v>633</v>
      </c>
      <c r="D51">
        <v>517</v>
      </c>
      <c r="E51">
        <v>330</v>
      </c>
      <c r="F51">
        <v>93</v>
      </c>
      <c r="G51">
        <v>186</v>
      </c>
      <c r="H51">
        <v>1176</v>
      </c>
      <c r="I51">
        <v>633</v>
      </c>
      <c r="J51">
        <v>756</v>
      </c>
      <c r="K51">
        <v>214</v>
      </c>
      <c r="L51">
        <v>0</v>
      </c>
      <c r="M51">
        <v>108</v>
      </c>
    </row>
    <row r="52" spans="1:13" x14ac:dyDescent="0.25">
      <c r="A52">
        <v>50</v>
      </c>
      <c r="B52">
        <v>716</v>
      </c>
      <c r="C52">
        <v>671</v>
      </c>
      <c r="D52">
        <v>550</v>
      </c>
      <c r="E52">
        <v>342</v>
      </c>
      <c r="F52">
        <v>104</v>
      </c>
      <c r="G52">
        <v>194</v>
      </c>
      <c r="H52">
        <v>1225</v>
      </c>
      <c r="I52">
        <v>671</v>
      </c>
      <c r="J52">
        <v>829</v>
      </c>
      <c r="K52">
        <v>226</v>
      </c>
      <c r="L52">
        <v>0</v>
      </c>
      <c r="M52">
        <v>108</v>
      </c>
    </row>
    <row r="53" spans="1:13" x14ac:dyDescent="0.25">
      <c r="A53">
        <v>51</v>
      </c>
      <c r="B53">
        <v>726</v>
      </c>
      <c r="C53">
        <v>680</v>
      </c>
      <c r="D53">
        <v>558</v>
      </c>
      <c r="E53">
        <v>375</v>
      </c>
      <c r="F53">
        <v>113</v>
      </c>
      <c r="G53">
        <v>211</v>
      </c>
      <c r="H53">
        <v>1275</v>
      </c>
      <c r="I53">
        <v>680</v>
      </c>
      <c r="J53">
        <v>816</v>
      </c>
      <c r="K53">
        <v>233</v>
      </c>
      <c r="L53">
        <v>0</v>
      </c>
      <c r="M53">
        <v>111</v>
      </c>
    </row>
    <row r="54" spans="1:13" x14ac:dyDescent="0.25">
      <c r="A54">
        <v>52</v>
      </c>
      <c r="B54">
        <v>729</v>
      </c>
      <c r="C54">
        <v>682</v>
      </c>
      <c r="D54">
        <v>573</v>
      </c>
      <c r="E54">
        <v>360</v>
      </c>
      <c r="F54">
        <v>107</v>
      </c>
      <c r="G54">
        <v>200</v>
      </c>
      <c r="H54">
        <v>1326</v>
      </c>
      <c r="I54">
        <v>682</v>
      </c>
      <c r="J54">
        <v>853</v>
      </c>
      <c r="K54">
        <v>231</v>
      </c>
      <c r="L54">
        <v>0</v>
      </c>
      <c r="M54">
        <v>111</v>
      </c>
    </row>
    <row r="55" spans="1:13" x14ac:dyDescent="0.25">
      <c r="A55">
        <v>53</v>
      </c>
      <c r="B55">
        <v>748</v>
      </c>
      <c r="C55">
        <v>700</v>
      </c>
      <c r="D55">
        <v>573</v>
      </c>
      <c r="E55">
        <v>359</v>
      </c>
      <c r="F55">
        <v>110</v>
      </c>
      <c r="G55">
        <v>208</v>
      </c>
      <c r="H55">
        <v>1378</v>
      </c>
      <c r="I55">
        <v>700</v>
      </c>
      <c r="J55">
        <v>872</v>
      </c>
      <c r="K55">
        <v>237</v>
      </c>
      <c r="L55">
        <v>0</v>
      </c>
      <c r="M55">
        <v>113</v>
      </c>
    </row>
    <row r="56" spans="1:13" x14ac:dyDescent="0.25">
      <c r="A56">
        <v>54</v>
      </c>
      <c r="B56">
        <v>800</v>
      </c>
      <c r="C56">
        <v>751</v>
      </c>
      <c r="D56">
        <v>629</v>
      </c>
      <c r="E56">
        <v>368</v>
      </c>
      <c r="F56">
        <v>119</v>
      </c>
      <c r="G56">
        <v>236</v>
      </c>
      <c r="H56">
        <v>1431</v>
      </c>
      <c r="I56">
        <v>751</v>
      </c>
      <c r="J56">
        <v>912</v>
      </c>
      <c r="K56">
        <v>243</v>
      </c>
      <c r="L56">
        <v>0</v>
      </c>
      <c r="M56">
        <v>117</v>
      </c>
    </row>
    <row r="57" spans="1:13" x14ac:dyDescent="0.25">
      <c r="A57">
        <v>55</v>
      </c>
      <c r="B57">
        <v>848</v>
      </c>
      <c r="C57">
        <v>798</v>
      </c>
      <c r="D57">
        <v>654</v>
      </c>
      <c r="E57">
        <v>368</v>
      </c>
      <c r="F57">
        <v>112</v>
      </c>
      <c r="G57">
        <v>217</v>
      </c>
      <c r="H57">
        <v>1485</v>
      </c>
      <c r="I57">
        <v>798</v>
      </c>
      <c r="J57">
        <v>977</v>
      </c>
      <c r="K57">
        <v>254</v>
      </c>
      <c r="L57">
        <v>0</v>
      </c>
      <c r="M57">
        <v>120</v>
      </c>
    </row>
    <row r="58" spans="1:13" x14ac:dyDescent="0.25">
      <c r="A58">
        <v>56</v>
      </c>
      <c r="B58">
        <v>884</v>
      </c>
      <c r="C58">
        <v>833</v>
      </c>
      <c r="D58">
        <v>680</v>
      </c>
      <c r="E58">
        <v>386</v>
      </c>
      <c r="F58">
        <v>116</v>
      </c>
      <c r="G58">
        <v>222</v>
      </c>
      <c r="H58">
        <v>1540</v>
      </c>
      <c r="I58">
        <v>833</v>
      </c>
      <c r="J58">
        <v>993</v>
      </c>
      <c r="K58">
        <v>256</v>
      </c>
      <c r="L58">
        <v>0</v>
      </c>
      <c r="M58">
        <v>122</v>
      </c>
    </row>
    <row r="59" spans="1:13" x14ac:dyDescent="0.25">
      <c r="A59">
        <v>57</v>
      </c>
      <c r="B59">
        <v>908</v>
      </c>
      <c r="C59">
        <v>856</v>
      </c>
      <c r="D59">
        <v>706</v>
      </c>
      <c r="E59">
        <v>437</v>
      </c>
      <c r="F59">
        <v>130</v>
      </c>
      <c r="G59">
        <v>244</v>
      </c>
      <c r="H59">
        <v>1596</v>
      </c>
      <c r="I59">
        <v>856</v>
      </c>
      <c r="J59">
        <v>1031</v>
      </c>
      <c r="K59">
        <v>261</v>
      </c>
      <c r="L59">
        <v>0</v>
      </c>
      <c r="M59">
        <v>124</v>
      </c>
    </row>
    <row r="60" spans="1:13" x14ac:dyDescent="0.25">
      <c r="A60">
        <v>58</v>
      </c>
      <c r="B60">
        <v>949</v>
      </c>
      <c r="C60">
        <v>896</v>
      </c>
      <c r="D60">
        <v>749</v>
      </c>
      <c r="E60">
        <v>483</v>
      </c>
      <c r="F60">
        <v>120</v>
      </c>
      <c r="G60">
        <v>253</v>
      </c>
      <c r="H60">
        <v>1653</v>
      </c>
      <c r="I60">
        <v>896</v>
      </c>
      <c r="J60">
        <v>1069</v>
      </c>
      <c r="K60">
        <v>266</v>
      </c>
      <c r="L60">
        <v>0</v>
      </c>
      <c r="M60">
        <v>127</v>
      </c>
    </row>
    <row r="61" spans="1:13" x14ac:dyDescent="0.25">
      <c r="A61">
        <v>59</v>
      </c>
      <c r="B61">
        <v>1007</v>
      </c>
      <c r="C61">
        <v>953</v>
      </c>
      <c r="D61">
        <v>781</v>
      </c>
      <c r="E61">
        <v>415</v>
      </c>
      <c r="F61">
        <v>123</v>
      </c>
      <c r="G61">
        <v>231</v>
      </c>
      <c r="H61">
        <v>1711</v>
      </c>
      <c r="I61">
        <v>953</v>
      </c>
      <c r="J61">
        <v>2079</v>
      </c>
      <c r="K61">
        <v>275</v>
      </c>
      <c r="L61">
        <v>0</v>
      </c>
      <c r="M61">
        <v>135</v>
      </c>
    </row>
    <row r="62" spans="1:13" x14ac:dyDescent="0.25">
      <c r="A62">
        <v>60</v>
      </c>
      <c r="B62">
        <v>1018</v>
      </c>
      <c r="C62">
        <v>963</v>
      </c>
      <c r="D62">
        <v>786</v>
      </c>
      <c r="E62">
        <v>450</v>
      </c>
      <c r="F62">
        <v>129</v>
      </c>
      <c r="G62">
        <v>259</v>
      </c>
      <c r="H62">
        <v>1770</v>
      </c>
      <c r="I62">
        <v>963</v>
      </c>
      <c r="J62">
        <v>1136</v>
      </c>
      <c r="K62">
        <v>283</v>
      </c>
      <c r="L62">
        <v>0</v>
      </c>
      <c r="M62">
        <v>133</v>
      </c>
    </row>
    <row r="63" spans="1:13" x14ac:dyDescent="0.25">
      <c r="A63">
        <v>61</v>
      </c>
      <c r="B63">
        <v>1067</v>
      </c>
      <c r="C63">
        <v>1011</v>
      </c>
      <c r="D63">
        <v>829</v>
      </c>
      <c r="E63">
        <v>444</v>
      </c>
      <c r="F63">
        <v>134</v>
      </c>
      <c r="G63">
        <v>247</v>
      </c>
      <c r="H63">
        <v>1830</v>
      </c>
      <c r="I63">
        <v>1011</v>
      </c>
      <c r="J63">
        <v>1211</v>
      </c>
      <c r="K63">
        <v>288</v>
      </c>
      <c r="L63">
        <v>0</v>
      </c>
      <c r="M63">
        <v>143</v>
      </c>
    </row>
    <row r="64" spans="1:13" x14ac:dyDescent="0.25">
      <c r="A64">
        <v>62</v>
      </c>
      <c r="B64">
        <v>1098</v>
      </c>
      <c r="C64">
        <v>1041</v>
      </c>
      <c r="D64">
        <v>857</v>
      </c>
      <c r="E64">
        <v>547</v>
      </c>
      <c r="F64">
        <v>134</v>
      </c>
      <c r="G64">
        <v>288</v>
      </c>
      <c r="H64">
        <v>1891</v>
      </c>
      <c r="I64">
        <v>1041</v>
      </c>
      <c r="J64">
        <v>1235</v>
      </c>
      <c r="K64">
        <v>291</v>
      </c>
      <c r="L64">
        <v>0</v>
      </c>
      <c r="M64">
        <v>138</v>
      </c>
    </row>
    <row r="65" spans="1:13" x14ac:dyDescent="0.25">
      <c r="A65">
        <v>63</v>
      </c>
      <c r="B65">
        <v>1105</v>
      </c>
      <c r="C65">
        <v>1047</v>
      </c>
      <c r="D65">
        <v>854</v>
      </c>
      <c r="E65">
        <v>473</v>
      </c>
      <c r="F65">
        <v>142</v>
      </c>
      <c r="G65">
        <v>262</v>
      </c>
      <c r="H65">
        <v>1953</v>
      </c>
      <c r="I65">
        <v>1047</v>
      </c>
      <c r="J65">
        <v>1275</v>
      </c>
      <c r="K65">
        <v>297</v>
      </c>
      <c r="L65">
        <v>0</v>
      </c>
      <c r="M65">
        <v>140</v>
      </c>
    </row>
    <row r="66" spans="1:13" x14ac:dyDescent="0.25">
      <c r="A66">
        <v>64</v>
      </c>
      <c r="B66">
        <v>1129</v>
      </c>
      <c r="C66">
        <v>1070</v>
      </c>
      <c r="D66">
        <v>876</v>
      </c>
      <c r="E66">
        <v>459</v>
      </c>
      <c r="F66">
        <v>140</v>
      </c>
      <c r="G66">
        <v>255</v>
      </c>
      <c r="H66">
        <v>2016</v>
      </c>
      <c r="I66">
        <v>1070</v>
      </c>
      <c r="J66">
        <v>1301</v>
      </c>
      <c r="K66">
        <v>308</v>
      </c>
      <c r="L66">
        <v>0</v>
      </c>
      <c r="M66">
        <v>144</v>
      </c>
    </row>
    <row r="67" spans="1:13" x14ac:dyDescent="0.25">
      <c r="A67">
        <v>65</v>
      </c>
      <c r="B67">
        <v>1139</v>
      </c>
      <c r="C67">
        <v>1079</v>
      </c>
      <c r="D67">
        <v>897</v>
      </c>
      <c r="E67">
        <v>540</v>
      </c>
      <c r="F67">
        <v>142</v>
      </c>
      <c r="G67">
        <v>290</v>
      </c>
      <c r="H67">
        <v>2080</v>
      </c>
      <c r="I67">
        <v>1079</v>
      </c>
      <c r="J67">
        <v>2078</v>
      </c>
      <c r="K67">
        <v>313</v>
      </c>
      <c r="L67">
        <v>0</v>
      </c>
      <c r="M67">
        <v>151</v>
      </c>
    </row>
    <row r="68" spans="1:13" x14ac:dyDescent="0.25">
      <c r="A68">
        <v>66</v>
      </c>
      <c r="B68">
        <v>1190</v>
      </c>
      <c r="C68">
        <v>1129</v>
      </c>
      <c r="D68">
        <v>939</v>
      </c>
      <c r="E68">
        <v>493</v>
      </c>
      <c r="F68">
        <v>145</v>
      </c>
      <c r="G68">
        <v>277</v>
      </c>
      <c r="H68">
        <v>2145</v>
      </c>
      <c r="I68">
        <v>1129</v>
      </c>
      <c r="J68">
        <v>1378</v>
      </c>
      <c r="K68">
        <v>319</v>
      </c>
      <c r="L68">
        <v>0</v>
      </c>
      <c r="M68">
        <v>149</v>
      </c>
    </row>
    <row r="69" spans="1:13" x14ac:dyDescent="0.25">
      <c r="A69">
        <v>67</v>
      </c>
      <c r="B69">
        <v>1252</v>
      </c>
      <c r="C69">
        <v>1190</v>
      </c>
      <c r="D69">
        <v>995</v>
      </c>
      <c r="E69">
        <v>502</v>
      </c>
      <c r="F69">
        <v>149</v>
      </c>
      <c r="G69">
        <v>279</v>
      </c>
      <c r="H69">
        <v>2211</v>
      </c>
      <c r="I69">
        <v>1190</v>
      </c>
      <c r="J69">
        <v>1455</v>
      </c>
      <c r="K69">
        <v>326</v>
      </c>
      <c r="L69">
        <v>0</v>
      </c>
      <c r="M69">
        <v>152</v>
      </c>
    </row>
    <row r="70" spans="1:13" x14ac:dyDescent="0.25">
      <c r="A70">
        <v>68</v>
      </c>
      <c r="B70">
        <v>1318</v>
      </c>
      <c r="C70">
        <v>1255</v>
      </c>
      <c r="D70">
        <v>1069</v>
      </c>
      <c r="E70">
        <v>568</v>
      </c>
      <c r="F70">
        <v>154</v>
      </c>
      <c r="G70">
        <v>305</v>
      </c>
      <c r="H70">
        <v>2278</v>
      </c>
      <c r="I70">
        <v>1255</v>
      </c>
      <c r="J70">
        <v>1472</v>
      </c>
      <c r="K70">
        <v>334</v>
      </c>
      <c r="L70">
        <v>0</v>
      </c>
      <c r="M70">
        <v>155</v>
      </c>
    </row>
    <row r="71" spans="1:13" x14ac:dyDescent="0.25">
      <c r="A71">
        <v>69</v>
      </c>
      <c r="B71">
        <v>1382</v>
      </c>
      <c r="C71">
        <v>1318</v>
      </c>
      <c r="D71">
        <v>1134</v>
      </c>
      <c r="E71">
        <v>577</v>
      </c>
      <c r="F71">
        <v>144</v>
      </c>
      <c r="G71">
        <v>306</v>
      </c>
      <c r="H71">
        <v>2346</v>
      </c>
      <c r="I71">
        <v>1318</v>
      </c>
      <c r="J71">
        <v>1537</v>
      </c>
      <c r="K71">
        <v>342</v>
      </c>
      <c r="L71">
        <v>0</v>
      </c>
      <c r="M71">
        <v>160</v>
      </c>
    </row>
    <row r="72" spans="1:13" x14ac:dyDescent="0.25">
      <c r="A72">
        <v>70</v>
      </c>
      <c r="B72">
        <v>1448</v>
      </c>
      <c r="C72">
        <v>1383</v>
      </c>
      <c r="D72">
        <v>1141</v>
      </c>
      <c r="E72">
        <v>550</v>
      </c>
      <c r="F72">
        <v>158</v>
      </c>
      <c r="G72">
        <v>322</v>
      </c>
      <c r="H72">
        <v>2415</v>
      </c>
      <c r="I72">
        <v>1383</v>
      </c>
      <c r="J72">
        <v>1587</v>
      </c>
      <c r="K72">
        <v>342</v>
      </c>
      <c r="L72">
        <v>0</v>
      </c>
      <c r="M72">
        <v>164</v>
      </c>
    </row>
    <row r="73" spans="1:13" x14ac:dyDescent="0.25">
      <c r="A73">
        <v>71</v>
      </c>
      <c r="B73">
        <v>1502</v>
      </c>
      <c r="C73">
        <v>1436</v>
      </c>
      <c r="D73">
        <v>1169</v>
      </c>
      <c r="E73">
        <v>631</v>
      </c>
      <c r="F73">
        <v>159</v>
      </c>
      <c r="G73">
        <v>330</v>
      </c>
      <c r="H73">
        <v>2485</v>
      </c>
      <c r="I73">
        <v>1436</v>
      </c>
      <c r="J73">
        <v>1638</v>
      </c>
      <c r="K73">
        <v>348</v>
      </c>
      <c r="L73">
        <v>0</v>
      </c>
      <c r="M73">
        <v>161</v>
      </c>
    </row>
    <row r="74" spans="1:13" x14ac:dyDescent="0.25">
      <c r="A74">
        <v>72</v>
      </c>
      <c r="B74">
        <v>1503</v>
      </c>
      <c r="C74">
        <v>1436</v>
      </c>
      <c r="D74">
        <v>1186</v>
      </c>
      <c r="E74">
        <v>534</v>
      </c>
      <c r="F74">
        <v>170</v>
      </c>
      <c r="G74">
        <v>302</v>
      </c>
      <c r="H74">
        <v>2556</v>
      </c>
      <c r="I74">
        <v>1436</v>
      </c>
      <c r="J74">
        <v>23771</v>
      </c>
      <c r="K74">
        <v>362</v>
      </c>
      <c r="L74">
        <v>0</v>
      </c>
      <c r="M74">
        <v>177</v>
      </c>
    </row>
    <row r="75" spans="1:13" x14ac:dyDescent="0.25">
      <c r="A75">
        <v>73</v>
      </c>
      <c r="B75">
        <v>1571</v>
      </c>
      <c r="C75">
        <v>1503</v>
      </c>
      <c r="D75">
        <v>1229</v>
      </c>
      <c r="E75">
        <v>559</v>
      </c>
      <c r="F75">
        <v>160</v>
      </c>
      <c r="G75">
        <v>315</v>
      </c>
      <c r="H75">
        <v>2628</v>
      </c>
      <c r="I75">
        <v>1503</v>
      </c>
      <c r="J75">
        <v>1730</v>
      </c>
      <c r="K75">
        <v>370</v>
      </c>
      <c r="L75">
        <v>0</v>
      </c>
      <c r="M75">
        <v>171</v>
      </c>
    </row>
    <row r="76" spans="1:13" x14ac:dyDescent="0.25">
      <c r="A76">
        <v>74</v>
      </c>
      <c r="B76">
        <v>1616</v>
      </c>
      <c r="C76">
        <v>1547</v>
      </c>
      <c r="D76">
        <v>1256</v>
      </c>
      <c r="E76">
        <v>593</v>
      </c>
      <c r="F76">
        <v>157</v>
      </c>
      <c r="G76">
        <v>323</v>
      </c>
      <c r="H76">
        <v>2701</v>
      </c>
      <c r="I76">
        <v>1547</v>
      </c>
      <c r="J76">
        <v>1770</v>
      </c>
      <c r="K76">
        <v>374</v>
      </c>
      <c r="L76">
        <v>0</v>
      </c>
      <c r="M76">
        <v>176</v>
      </c>
    </row>
    <row r="77" spans="1:13" x14ac:dyDescent="0.25">
      <c r="A77">
        <v>75</v>
      </c>
      <c r="B77">
        <v>1682</v>
      </c>
      <c r="C77">
        <v>1612</v>
      </c>
      <c r="D77">
        <v>1317</v>
      </c>
      <c r="E77">
        <v>634</v>
      </c>
      <c r="F77">
        <v>161</v>
      </c>
      <c r="G77">
        <v>331</v>
      </c>
      <c r="H77">
        <v>2775</v>
      </c>
      <c r="I77">
        <v>1612</v>
      </c>
      <c r="J77">
        <v>11059</v>
      </c>
      <c r="K77">
        <v>381</v>
      </c>
      <c r="L77">
        <v>0</v>
      </c>
      <c r="M77">
        <v>185</v>
      </c>
    </row>
    <row r="78" spans="1:13" x14ac:dyDescent="0.25">
      <c r="A78">
        <v>76</v>
      </c>
      <c r="B78">
        <v>1706</v>
      </c>
      <c r="C78">
        <v>1635</v>
      </c>
      <c r="D78">
        <v>1333</v>
      </c>
      <c r="E78">
        <v>612</v>
      </c>
      <c r="F78">
        <v>173</v>
      </c>
      <c r="G78">
        <v>348</v>
      </c>
      <c r="H78">
        <v>2850</v>
      </c>
      <c r="I78">
        <v>1635</v>
      </c>
      <c r="J78">
        <v>1888</v>
      </c>
      <c r="K78">
        <v>384</v>
      </c>
      <c r="L78">
        <v>0</v>
      </c>
      <c r="M78">
        <v>181</v>
      </c>
    </row>
    <row r="79" spans="1:13" x14ac:dyDescent="0.25">
      <c r="A79">
        <v>77</v>
      </c>
      <c r="B79">
        <v>1710</v>
      </c>
      <c r="C79">
        <v>1638</v>
      </c>
      <c r="D79">
        <v>1343</v>
      </c>
      <c r="E79">
        <v>595</v>
      </c>
      <c r="F79">
        <v>167</v>
      </c>
      <c r="G79">
        <v>322</v>
      </c>
      <c r="H79">
        <v>2926</v>
      </c>
      <c r="I79">
        <v>1638</v>
      </c>
      <c r="J79">
        <v>1906</v>
      </c>
      <c r="K79">
        <v>386</v>
      </c>
      <c r="L79">
        <v>0</v>
      </c>
      <c r="M79">
        <v>181</v>
      </c>
    </row>
    <row r="80" spans="1:13" x14ac:dyDescent="0.25">
      <c r="A80">
        <v>78</v>
      </c>
      <c r="B80">
        <v>1746</v>
      </c>
      <c r="C80">
        <v>1673</v>
      </c>
      <c r="D80">
        <v>1386</v>
      </c>
      <c r="E80">
        <v>644</v>
      </c>
      <c r="F80">
        <v>177</v>
      </c>
      <c r="G80">
        <v>343</v>
      </c>
      <c r="H80">
        <v>3003</v>
      </c>
      <c r="I80">
        <v>1673</v>
      </c>
      <c r="J80">
        <v>1967</v>
      </c>
      <c r="K80">
        <v>388</v>
      </c>
      <c r="L80">
        <v>0</v>
      </c>
      <c r="M80">
        <v>184</v>
      </c>
    </row>
    <row r="81" spans="1:13" x14ac:dyDescent="0.25">
      <c r="A81">
        <v>79</v>
      </c>
      <c r="B81">
        <v>1814</v>
      </c>
      <c r="C81">
        <v>1740</v>
      </c>
      <c r="D81">
        <v>1432</v>
      </c>
      <c r="E81">
        <v>635</v>
      </c>
      <c r="F81">
        <v>175</v>
      </c>
      <c r="G81">
        <v>339</v>
      </c>
      <c r="H81">
        <v>3081</v>
      </c>
      <c r="I81">
        <v>1740</v>
      </c>
      <c r="J81">
        <v>2023</v>
      </c>
      <c r="K81">
        <v>403</v>
      </c>
      <c r="L81">
        <v>0</v>
      </c>
      <c r="M81">
        <v>251</v>
      </c>
    </row>
    <row r="82" spans="1:13" x14ac:dyDescent="0.25">
      <c r="A82">
        <v>80</v>
      </c>
      <c r="B82">
        <v>1819</v>
      </c>
      <c r="C82">
        <v>1744</v>
      </c>
      <c r="D82">
        <v>1420</v>
      </c>
      <c r="E82">
        <v>643</v>
      </c>
      <c r="F82">
        <v>178</v>
      </c>
      <c r="G82">
        <v>350</v>
      </c>
      <c r="H82">
        <v>3160</v>
      </c>
      <c r="I82">
        <v>1744</v>
      </c>
      <c r="J82">
        <v>2057</v>
      </c>
      <c r="K82">
        <v>401</v>
      </c>
      <c r="L82">
        <v>0</v>
      </c>
      <c r="M82">
        <v>186</v>
      </c>
    </row>
    <row r="83" spans="1:13" x14ac:dyDescent="0.25">
      <c r="A83">
        <v>81</v>
      </c>
      <c r="B83">
        <v>1859</v>
      </c>
      <c r="C83">
        <v>1783</v>
      </c>
      <c r="D83">
        <v>1458</v>
      </c>
      <c r="E83">
        <v>646</v>
      </c>
      <c r="F83">
        <v>189</v>
      </c>
      <c r="G83">
        <v>358</v>
      </c>
      <c r="H83">
        <v>3240</v>
      </c>
      <c r="I83">
        <v>1783</v>
      </c>
      <c r="J83">
        <v>2096</v>
      </c>
      <c r="K83">
        <v>407</v>
      </c>
      <c r="L83">
        <v>0</v>
      </c>
      <c r="M83">
        <v>189</v>
      </c>
    </row>
    <row r="84" spans="1:13" x14ac:dyDescent="0.25">
      <c r="A84">
        <v>82</v>
      </c>
      <c r="B84">
        <v>1882</v>
      </c>
      <c r="C84">
        <v>1805</v>
      </c>
      <c r="D84">
        <v>1469</v>
      </c>
      <c r="E84">
        <v>626</v>
      </c>
      <c r="F84">
        <v>189</v>
      </c>
      <c r="G84">
        <v>349</v>
      </c>
      <c r="H84">
        <v>3321</v>
      </c>
      <c r="I84">
        <v>1805</v>
      </c>
      <c r="J84">
        <v>2174</v>
      </c>
      <c r="K84">
        <v>416</v>
      </c>
      <c r="L84">
        <v>0</v>
      </c>
      <c r="M84">
        <v>192</v>
      </c>
    </row>
    <row r="85" spans="1:13" x14ac:dyDescent="0.25">
      <c r="A85">
        <v>83</v>
      </c>
      <c r="B85">
        <v>1933</v>
      </c>
      <c r="C85">
        <v>1855</v>
      </c>
      <c r="D85">
        <v>1513</v>
      </c>
      <c r="E85">
        <v>702</v>
      </c>
      <c r="F85">
        <v>191</v>
      </c>
      <c r="G85">
        <v>372</v>
      </c>
      <c r="H85">
        <v>3403</v>
      </c>
      <c r="I85">
        <v>1855</v>
      </c>
      <c r="J85">
        <v>2232</v>
      </c>
      <c r="K85">
        <v>426</v>
      </c>
      <c r="L85">
        <v>0</v>
      </c>
      <c r="M85">
        <v>200</v>
      </c>
    </row>
    <row r="86" spans="1:13" x14ac:dyDescent="0.25">
      <c r="A86">
        <v>84</v>
      </c>
      <c r="B86">
        <v>1938</v>
      </c>
      <c r="C86">
        <v>1859</v>
      </c>
      <c r="D86">
        <v>1522</v>
      </c>
      <c r="E86">
        <v>716</v>
      </c>
      <c r="F86">
        <v>185</v>
      </c>
      <c r="G86">
        <v>382</v>
      </c>
      <c r="H86">
        <v>3486</v>
      </c>
      <c r="I86">
        <v>1859</v>
      </c>
      <c r="J86">
        <v>2232</v>
      </c>
      <c r="K86">
        <v>432</v>
      </c>
      <c r="L86">
        <v>0</v>
      </c>
      <c r="M86">
        <v>198</v>
      </c>
    </row>
    <row r="87" spans="1:13" x14ac:dyDescent="0.25">
      <c r="A87">
        <v>85</v>
      </c>
      <c r="B87">
        <v>1983</v>
      </c>
      <c r="C87">
        <v>1903</v>
      </c>
      <c r="D87">
        <v>1570</v>
      </c>
      <c r="E87">
        <v>740</v>
      </c>
      <c r="F87">
        <v>185</v>
      </c>
      <c r="G87">
        <v>383</v>
      </c>
      <c r="H87">
        <v>3570</v>
      </c>
      <c r="I87">
        <v>1903</v>
      </c>
      <c r="J87">
        <v>2286</v>
      </c>
      <c r="K87">
        <v>441</v>
      </c>
      <c r="L87">
        <v>0</v>
      </c>
      <c r="M87">
        <v>207</v>
      </c>
    </row>
    <row r="88" spans="1:13" x14ac:dyDescent="0.25">
      <c r="A88">
        <v>86</v>
      </c>
      <c r="B88">
        <v>2010</v>
      </c>
      <c r="C88">
        <v>1929</v>
      </c>
      <c r="D88">
        <v>1572</v>
      </c>
      <c r="E88">
        <v>748</v>
      </c>
      <c r="F88">
        <v>203</v>
      </c>
      <c r="G88">
        <v>400</v>
      </c>
      <c r="H88">
        <v>3655</v>
      </c>
      <c r="I88">
        <v>1929</v>
      </c>
      <c r="J88">
        <v>2403</v>
      </c>
      <c r="K88">
        <v>445</v>
      </c>
      <c r="L88">
        <v>0</v>
      </c>
      <c r="M88">
        <v>203</v>
      </c>
    </row>
    <row r="89" spans="1:13" x14ac:dyDescent="0.25">
      <c r="A89">
        <v>87</v>
      </c>
      <c r="B89">
        <v>2055</v>
      </c>
      <c r="C89">
        <v>1973</v>
      </c>
      <c r="D89">
        <v>1657</v>
      </c>
      <c r="E89">
        <v>764</v>
      </c>
      <c r="F89">
        <v>203</v>
      </c>
      <c r="G89">
        <v>432</v>
      </c>
      <c r="H89">
        <v>3741</v>
      </c>
      <c r="I89">
        <v>1973</v>
      </c>
      <c r="J89">
        <v>2435</v>
      </c>
      <c r="K89">
        <v>451</v>
      </c>
      <c r="L89">
        <v>0</v>
      </c>
      <c r="M89">
        <v>207</v>
      </c>
    </row>
    <row r="90" spans="1:13" x14ac:dyDescent="0.25">
      <c r="A90">
        <v>88</v>
      </c>
      <c r="B90">
        <v>2094</v>
      </c>
      <c r="C90">
        <v>2011</v>
      </c>
      <c r="D90">
        <v>1647</v>
      </c>
      <c r="E90">
        <v>763</v>
      </c>
      <c r="F90">
        <v>203</v>
      </c>
      <c r="G90">
        <v>404</v>
      </c>
      <c r="H90">
        <v>3828</v>
      </c>
      <c r="I90">
        <v>2011</v>
      </c>
      <c r="J90">
        <v>2458</v>
      </c>
      <c r="K90">
        <v>452</v>
      </c>
      <c r="L90">
        <v>0</v>
      </c>
      <c r="M90">
        <v>207</v>
      </c>
    </row>
    <row r="91" spans="1:13" x14ac:dyDescent="0.25">
      <c r="A91">
        <v>89</v>
      </c>
      <c r="B91">
        <v>2130</v>
      </c>
      <c r="C91">
        <v>2046</v>
      </c>
      <c r="D91">
        <v>1683</v>
      </c>
      <c r="E91">
        <v>728</v>
      </c>
      <c r="F91">
        <v>207</v>
      </c>
      <c r="G91">
        <v>391</v>
      </c>
      <c r="H91">
        <v>3916</v>
      </c>
      <c r="I91">
        <v>2046</v>
      </c>
      <c r="J91">
        <v>2539</v>
      </c>
      <c r="K91">
        <v>459</v>
      </c>
      <c r="L91">
        <v>0</v>
      </c>
      <c r="M91">
        <v>211</v>
      </c>
    </row>
    <row r="92" spans="1:13" x14ac:dyDescent="0.25">
      <c r="A92">
        <v>90</v>
      </c>
      <c r="B92">
        <v>2185</v>
      </c>
      <c r="C92">
        <v>2100</v>
      </c>
      <c r="D92">
        <v>1715</v>
      </c>
      <c r="E92">
        <v>742</v>
      </c>
      <c r="F92">
        <v>212</v>
      </c>
      <c r="G92">
        <v>397</v>
      </c>
      <c r="H92">
        <v>4005</v>
      </c>
      <c r="I92">
        <v>2100</v>
      </c>
      <c r="J92">
        <v>2558</v>
      </c>
      <c r="K92">
        <v>457</v>
      </c>
      <c r="L92">
        <v>0</v>
      </c>
      <c r="M92">
        <v>211</v>
      </c>
    </row>
    <row r="93" spans="1:13" x14ac:dyDescent="0.25">
      <c r="A93">
        <v>91</v>
      </c>
      <c r="B93">
        <v>2198</v>
      </c>
      <c r="C93">
        <v>2112</v>
      </c>
      <c r="D93">
        <v>1724</v>
      </c>
      <c r="E93">
        <v>801</v>
      </c>
      <c r="F93">
        <v>208</v>
      </c>
      <c r="G93">
        <v>417</v>
      </c>
      <c r="H93">
        <v>4095</v>
      </c>
      <c r="I93">
        <v>2112</v>
      </c>
      <c r="J93">
        <v>2618</v>
      </c>
      <c r="K93">
        <v>470</v>
      </c>
      <c r="L93">
        <v>0</v>
      </c>
      <c r="M93">
        <v>216</v>
      </c>
    </row>
    <row r="94" spans="1:13" x14ac:dyDescent="0.25">
      <c r="A94">
        <v>92</v>
      </c>
      <c r="B94">
        <v>2212</v>
      </c>
      <c r="C94">
        <v>2125</v>
      </c>
      <c r="D94">
        <v>1735</v>
      </c>
      <c r="E94">
        <v>778</v>
      </c>
      <c r="F94">
        <v>208</v>
      </c>
      <c r="G94">
        <v>414</v>
      </c>
      <c r="H94">
        <v>4186</v>
      </c>
      <c r="I94">
        <v>2125</v>
      </c>
      <c r="J94">
        <v>2646</v>
      </c>
      <c r="K94">
        <v>490</v>
      </c>
      <c r="L94">
        <v>0</v>
      </c>
      <c r="M94">
        <v>221</v>
      </c>
    </row>
    <row r="95" spans="1:13" x14ac:dyDescent="0.25">
      <c r="A95">
        <v>93</v>
      </c>
      <c r="B95">
        <v>2255</v>
      </c>
      <c r="C95">
        <v>2167</v>
      </c>
      <c r="D95">
        <v>1769</v>
      </c>
      <c r="E95">
        <v>791</v>
      </c>
      <c r="F95">
        <v>208</v>
      </c>
      <c r="G95">
        <v>424</v>
      </c>
      <c r="H95">
        <v>4278</v>
      </c>
      <c r="I95">
        <v>2167</v>
      </c>
      <c r="J95">
        <v>2695</v>
      </c>
      <c r="K95">
        <v>496</v>
      </c>
      <c r="L95">
        <v>0</v>
      </c>
      <c r="M95">
        <v>230</v>
      </c>
    </row>
    <row r="96" spans="1:13" x14ac:dyDescent="0.25">
      <c r="A96">
        <v>94</v>
      </c>
      <c r="B96">
        <v>2295</v>
      </c>
      <c r="C96">
        <v>2206</v>
      </c>
      <c r="D96">
        <v>1863</v>
      </c>
      <c r="E96">
        <v>828</v>
      </c>
      <c r="F96">
        <v>223</v>
      </c>
      <c r="G96">
        <v>439</v>
      </c>
      <c r="H96">
        <v>4371</v>
      </c>
      <c r="I96">
        <v>2206</v>
      </c>
      <c r="J96">
        <v>2785</v>
      </c>
      <c r="K96">
        <v>507</v>
      </c>
      <c r="L96">
        <v>0</v>
      </c>
      <c r="M96">
        <v>227</v>
      </c>
    </row>
    <row r="97" spans="1:13" x14ac:dyDescent="0.25">
      <c r="A97">
        <v>95</v>
      </c>
      <c r="B97">
        <v>2303</v>
      </c>
      <c r="C97">
        <v>2213</v>
      </c>
      <c r="D97">
        <v>1861</v>
      </c>
      <c r="E97">
        <v>874</v>
      </c>
      <c r="F97">
        <v>219</v>
      </c>
      <c r="G97">
        <v>456</v>
      </c>
      <c r="H97">
        <v>4465</v>
      </c>
      <c r="I97">
        <v>2213</v>
      </c>
      <c r="J97">
        <v>2823</v>
      </c>
      <c r="K97">
        <v>507</v>
      </c>
      <c r="L97">
        <v>0</v>
      </c>
      <c r="M97">
        <v>230</v>
      </c>
    </row>
    <row r="98" spans="1:13" x14ac:dyDescent="0.25">
      <c r="A98">
        <v>96</v>
      </c>
      <c r="B98">
        <v>2379</v>
      </c>
      <c r="C98">
        <v>2288</v>
      </c>
      <c r="D98">
        <v>1935</v>
      </c>
      <c r="E98">
        <v>954</v>
      </c>
      <c r="F98">
        <v>237</v>
      </c>
      <c r="G98">
        <v>492</v>
      </c>
      <c r="H98">
        <v>4560</v>
      </c>
      <c r="I98">
        <v>2288</v>
      </c>
      <c r="J98">
        <v>2876</v>
      </c>
      <c r="K98">
        <v>514</v>
      </c>
      <c r="L98">
        <v>0</v>
      </c>
      <c r="M98">
        <v>231</v>
      </c>
    </row>
    <row r="99" spans="1:13" x14ac:dyDescent="0.25">
      <c r="A99">
        <v>97</v>
      </c>
      <c r="B99">
        <v>2421</v>
      </c>
      <c r="C99">
        <v>2329</v>
      </c>
      <c r="D99">
        <v>1959</v>
      </c>
      <c r="E99">
        <v>879</v>
      </c>
      <c r="F99">
        <v>216</v>
      </c>
      <c r="G99">
        <v>461</v>
      </c>
      <c r="H99">
        <v>4656</v>
      </c>
      <c r="I99">
        <v>2329</v>
      </c>
      <c r="J99">
        <v>2926</v>
      </c>
      <c r="K99">
        <v>520</v>
      </c>
      <c r="L99">
        <v>0</v>
      </c>
      <c r="M99">
        <v>237</v>
      </c>
    </row>
    <row r="100" spans="1:13" x14ac:dyDescent="0.25">
      <c r="A100">
        <v>98</v>
      </c>
      <c r="B100">
        <v>2517</v>
      </c>
      <c r="C100">
        <v>2424</v>
      </c>
      <c r="D100">
        <v>1984</v>
      </c>
      <c r="E100">
        <v>861</v>
      </c>
      <c r="F100">
        <v>223</v>
      </c>
      <c r="G100">
        <v>446</v>
      </c>
      <c r="H100">
        <v>4753</v>
      </c>
      <c r="I100">
        <v>2424</v>
      </c>
      <c r="J100">
        <v>3009</v>
      </c>
      <c r="K100">
        <v>533</v>
      </c>
      <c r="L100">
        <v>0</v>
      </c>
      <c r="M100">
        <v>242</v>
      </c>
    </row>
    <row r="101" spans="1:13" x14ac:dyDescent="0.25">
      <c r="A101">
        <v>99</v>
      </c>
      <c r="B101">
        <v>2602</v>
      </c>
      <c r="C101">
        <v>2508</v>
      </c>
      <c r="D101">
        <v>2038</v>
      </c>
      <c r="E101">
        <v>887</v>
      </c>
      <c r="F101">
        <v>233</v>
      </c>
      <c r="G101">
        <v>464</v>
      </c>
      <c r="H101">
        <v>4851</v>
      </c>
      <c r="I101">
        <v>2508</v>
      </c>
      <c r="J101">
        <v>3077</v>
      </c>
      <c r="K101">
        <v>533</v>
      </c>
      <c r="L101">
        <v>0</v>
      </c>
      <c r="M101">
        <v>244</v>
      </c>
    </row>
    <row r="102" spans="1:13" x14ac:dyDescent="0.25">
      <c r="A102">
        <v>100</v>
      </c>
      <c r="B102">
        <v>2664</v>
      </c>
      <c r="C102">
        <v>2569</v>
      </c>
      <c r="D102">
        <v>2089</v>
      </c>
      <c r="E102">
        <v>817</v>
      </c>
      <c r="F102">
        <v>239</v>
      </c>
      <c r="G102">
        <v>441</v>
      </c>
      <c r="H102">
        <v>4950</v>
      </c>
      <c r="I102">
        <v>2569</v>
      </c>
      <c r="J102">
        <v>3174</v>
      </c>
      <c r="K102">
        <v>549</v>
      </c>
      <c r="L102">
        <v>0</v>
      </c>
      <c r="M102">
        <v>244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109D-8740-4CA3-BFB2-BD600835E94F}">
  <dimension ref="A1:N1002"/>
  <sheetViews>
    <sheetView workbookViewId="0">
      <selection activeCell="E20" sqref="E19:E20"/>
    </sheetView>
  </sheetViews>
  <sheetFormatPr baseColWidth="10" defaultRowHeight="15" x14ac:dyDescent="0.25"/>
  <cols>
    <col min="1" max="1" width="11.140625" bestFit="1" customWidth="1"/>
    <col min="2" max="2" width="5" bestFit="1" customWidth="1"/>
    <col min="3" max="3" width="16.5703125" bestFit="1" customWidth="1"/>
    <col min="4" max="4" width="18.42578125" bestFit="1" customWidth="1"/>
    <col min="5" max="5" width="17" bestFit="1" customWidth="1"/>
    <col min="6" max="6" width="13.28515625" bestFit="1" customWidth="1"/>
    <col min="7" max="7" width="15" bestFit="1" customWidth="1"/>
    <col min="8" max="8" width="13.7109375" bestFit="1" customWidth="1"/>
    <col min="9" max="9" width="14.85546875" bestFit="1" customWidth="1"/>
    <col min="10" max="10" width="16.5703125" bestFit="1" customWidth="1"/>
    <col min="11" max="11" width="15.28515625" bestFit="1" customWidth="1"/>
    <col min="12" max="12" width="14.28515625" bestFit="1" customWidth="1"/>
    <col min="13" max="13" width="16" bestFit="1" customWidth="1"/>
    <col min="14" max="14" width="14.140625" bestFit="1" customWidth="1"/>
  </cols>
  <sheetData>
    <row r="1" spans="1:14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A2" s="1" t="s">
        <v>28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</row>
    <row r="3" spans="1:14" x14ac:dyDescent="0.25">
      <c r="A3" s="1" t="s">
        <v>28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 t="s">
        <v>28</v>
      </c>
      <c r="B4">
        <v>2</v>
      </c>
      <c r="C4">
        <v>1</v>
      </c>
      <c r="D4">
        <v>0</v>
      </c>
      <c r="E4">
        <v>4</v>
      </c>
      <c r="F4">
        <v>1</v>
      </c>
      <c r="G4">
        <v>2</v>
      </c>
      <c r="H4">
        <v>11</v>
      </c>
      <c r="I4">
        <v>1</v>
      </c>
      <c r="J4">
        <v>0</v>
      </c>
      <c r="K4">
        <v>1</v>
      </c>
      <c r="L4">
        <v>1</v>
      </c>
      <c r="M4">
        <v>0</v>
      </c>
      <c r="N4">
        <v>3</v>
      </c>
    </row>
    <row r="5" spans="1:14" x14ac:dyDescent="0.25">
      <c r="A5" s="1" t="s">
        <v>28</v>
      </c>
      <c r="B5">
        <v>3</v>
      </c>
      <c r="C5">
        <v>3</v>
      </c>
      <c r="D5">
        <v>2</v>
      </c>
      <c r="E5">
        <v>5</v>
      </c>
      <c r="F5">
        <v>4</v>
      </c>
      <c r="G5">
        <v>4</v>
      </c>
      <c r="H5">
        <v>9</v>
      </c>
      <c r="I5">
        <v>3</v>
      </c>
      <c r="J5">
        <v>2</v>
      </c>
      <c r="K5">
        <v>3</v>
      </c>
      <c r="L5">
        <v>3</v>
      </c>
      <c r="M5">
        <v>0</v>
      </c>
      <c r="N5">
        <v>4</v>
      </c>
    </row>
    <row r="6" spans="1:14" x14ac:dyDescent="0.25">
      <c r="A6" s="1" t="s">
        <v>28</v>
      </c>
      <c r="B6">
        <v>4</v>
      </c>
      <c r="C6">
        <v>4</v>
      </c>
      <c r="D6">
        <v>2</v>
      </c>
      <c r="E6">
        <v>3</v>
      </c>
      <c r="F6">
        <v>7</v>
      </c>
      <c r="G6">
        <v>5</v>
      </c>
      <c r="H6">
        <v>8</v>
      </c>
      <c r="I6">
        <v>6</v>
      </c>
      <c r="J6">
        <v>2</v>
      </c>
      <c r="K6">
        <v>5</v>
      </c>
      <c r="L6">
        <v>5</v>
      </c>
      <c r="M6">
        <v>0</v>
      </c>
      <c r="N6">
        <v>5</v>
      </c>
    </row>
    <row r="7" spans="1:14" x14ac:dyDescent="0.25">
      <c r="A7" s="1" t="s">
        <v>28</v>
      </c>
      <c r="B7">
        <v>5</v>
      </c>
      <c r="C7">
        <v>5</v>
      </c>
      <c r="D7">
        <v>2</v>
      </c>
      <c r="E7">
        <v>3</v>
      </c>
      <c r="F7">
        <v>8</v>
      </c>
      <c r="G7">
        <v>4</v>
      </c>
      <c r="H7">
        <v>8</v>
      </c>
      <c r="I7">
        <v>10</v>
      </c>
      <c r="J7">
        <v>2</v>
      </c>
      <c r="K7">
        <v>6</v>
      </c>
      <c r="L7">
        <v>6</v>
      </c>
      <c r="M7">
        <v>0</v>
      </c>
      <c r="N7">
        <v>6</v>
      </c>
    </row>
    <row r="8" spans="1:14" x14ac:dyDescent="0.25">
      <c r="A8" s="1" t="s">
        <v>28</v>
      </c>
      <c r="B8">
        <v>6</v>
      </c>
      <c r="C8">
        <v>6</v>
      </c>
      <c r="D8">
        <v>2</v>
      </c>
      <c r="E8">
        <v>4</v>
      </c>
      <c r="F8">
        <v>17</v>
      </c>
      <c r="G8">
        <v>9</v>
      </c>
      <c r="H8">
        <v>16</v>
      </c>
      <c r="I8">
        <v>15</v>
      </c>
      <c r="J8">
        <v>2</v>
      </c>
      <c r="K8">
        <v>8</v>
      </c>
      <c r="L8">
        <v>8</v>
      </c>
      <c r="M8">
        <v>0</v>
      </c>
      <c r="N8">
        <v>8</v>
      </c>
    </row>
    <row r="9" spans="1:14" x14ac:dyDescent="0.25">
      <c r="A9" s="1" t="s">
        <v>28</v>
      </c>
      <c r="B9">
        <v>7</v>
      </c>
      <c r="C9">
        <v>7</v>
      </c>
      <c r="D9">
        <v>2</v>
      </c>
      <c r="E9">
        <v>4</v>
      </c>
      <c r="F9">
        <v>14</v>
      </c>
      <c r="G9">
        <v>10</v>
      </c>
      <c r="H9">
        <v>16</v>
      </c>
      <c r="I9">
        <v>21</v>
      </c>
      <c r="J9">
        <v>2</v>
      </c>
      <c r="K9">
        <v>11</v>
      </c>
      <c r="L9">
        <v>10</v>
      </c>
      <c r="M9">
        <v>0</v>
      </c>
      <c r="N9">
        <v>10</v>
      </c>
    </row>
    <row r="10" spans="1:14" x14ac:dyDescent="0.25">
      <c r="A10" s="1" t="s">
        <v>28</v>
      </c>
      <c r="B10">
        <v>8</v>
      </c>
      <c r="C10">
        <v>8</v>
      </c>
      <c r="D10">
        <v>2</v>
      </c>
      <c r="E10">
        <v>5</v>
      </c>
      <c r="F10">
        <v>22</v>
      </c>
      <c r="G10">
        <v>9</v>
      </c>
      <c r="H10">
        <v>17</v>
      </c>
      <c r="I10">
        <v>28</v>
      </c>
      <c r="J10">
        <v>2</v>
      </c>
      <c r="K10">
        <v>15</v>
      </c>
      <c r="L10">
        <v>14</v>
      </c>
      <c r="M10">
        <v>0</v>
      </c>
      <c r="N10">
        <v>12</v>
      </c>
    </row>
    <row r="11" spans="1:14" x14ac:dyDescent="0.25">
      <c r="A11" s="1" t="s">
        <v>28</v>
      </c>
      <c r="B11">
        <v>9</v>
      </c>
      <c r="C11">
        <v>9</v>
      </c>
      <c r="D11">
        <v>2</v>
      </c>
      <c r="E11">
        <v>5</v>
      </c>
      <c r="F11">
        <v>21</v>
      </c>
      <c r="G11">
        <v>10</v>
      </c>
      <c r="H11">
        <v>19</v>
      </c>
      <c r="I11">
        <v>36</v>
      </c>
      <c r="J11">
        <v>2</v>
      </c>
      <c r="K11">
        <v>18</v>
      </c>
      <c r="L11">
        <v>15</v>
      </c>
      <c r="M11">
        <v>0</v>
      </c>
      <c r="N11">
        <v>12</v>
      </c>
    </row>
    <row r="12" spans="1:14" x14ac:dyDescent="0.25">
      <c r="A12" s="1" t="s">
        <v>28</v>
      </c>
      <c r="B12">
        <v>10</v>
      </c>
      <c r="C12">
        <v>10</v>
      </c>
      <c r="D12">
        <v>2</v>
      </c>
      <c r="E12">
        <v>6</v>
      </c>
      <c r="F12">
        <v>28</v>
      </c>
      <c r="G12">
        <v>14</v>
      </c>
      <c r="H12">
        <v>24</v>
      </c>
      <c r="I12">
        <v>45</v>
      </c>
      <c r="J12">
        <v>2</v>
      </c>
      <c r="K12">
        <v>22</v>
      </c>
      <c r="L12">
        <v>16</v>
      </c>
      <c r="M12">
        <v>0</v>
      </c>
      <c r="N12">
        <v>14</v>
      </c>
    </row>
    <row r="13" spans="1:14" x14ac:dyDescent="0.25">
      <c r="A13" s="1" t="s">
        <v>28</v>
      </c>
      <c r="B13">
        <v>11</v>
      </c>
      <c r="C13">
        <v>11</v>
      </c>
      <c r="D13">
        <v>2</v>
      </c>
      <c r="E13">
        <v>6</v>
      </c>
      <c r="F13">
        <v>29</v>
      </c>
      <c r="G13">
        <v>14</v>
      </c>
      <c r="H13">
        <v>25</v>
      </c>
      <c r="I13">
        <v>55</v>
      </c>
      <c r="J13">
        <v>2</v>
      </c>
      <c r="K13">
        <v>26</v>
      </c>
      <c r="L13">
        <v>19</v>
      </c>
      <c r="M13">
        <v>0</v>
      </c>
      <c r="N13">
        <v>15</v>
      </c>
    </row>
    <row r="14" spans="1:14" x14ac:dyDescent="0.25">
      <c r="A14" s="1" t="s">
        <v>28</v>
      </c>
      <c r="B14">
        <v>12</v>
      </c>
      <c r="C14">
        <v>13</v>
      </c>
      <c r="D14">
        <v>3</v>
      </c>
      <c r="E14">
        <v>7</v>
      </c>
      <c r="F14">
        <v>34</v>
      </c>
      <c r="G14">
        <v>17</v>
      </c>
      <c r="H14">
        <v>29</v>
      </c>
      <c r="I14">
        <v>66</v>
      </c>
      <c r="J14">
        <v>3</v>
      </c>
      <c r="K14">
        <v>32</v>
      </c>
      <c r="L14">
        <v>22</v>
      </c>
      <c r="M14">
        <v>0</v>
      </c>
      <c r="N14">
        <v>17</v>
      </c>
    </row>
    <row r="15" spans="1:14" x14ac:dyDescent="0.25">
      <c r="A15" s="1" t="s">
        <v>28</v>
      </c>
      <c r="B15">
        <v>13</v>
      </c>
      <c r="C15">
        <v>14</v>
      </c>
      <c r="D15">
        <v>3</v>
      </c>
      <c r="E15">
        <v>8</v>
      </c>
      <c r="F15">
        <v>49</v>
      </c>
      <c r="G15">
        <v>17</v>
      </c>
      <c r="H15">
        <v>34</v>
      </c>
      <c r="I15">
        <v>78</v>
      </c>
      <c r="J15">
        <v>3</v>
      </c>
      <c r="K15">
        <v>37</v>
      </c>
      <c r="L15">
        <v>25</v>
      </c>
      <c r="M15">
        <v>0</v>
      </c>
      <c r="N15">
        <v>18</v>
      </c>
    </row>
    <row r="16" spans="1:14" x14ac:dyDescent="0.25">
      <c r="A16" s="1" t="s">
        <v>28</v>
      </c>
      <c r="B16">
        <v>14</v>
      </c>
      <c r="C16">
        <v>15</v>
      </c>
      <c r="D16">
        <v>3</v>
      </c>
      <c r="E16">
        <v>9</v>
      </c>
      <c r="F16">
        <v>50</v>
      </c>
      <c r="G16">
        <v>20</v>
      </c>
      <c r="H16">
        <v>37</v>
      </c>
      <c r="I16">
        <v>91</v>
      </c>
      <c r="J16">
        <v>3</v>
      </c>
      <c r="K16">
        <v>43</v>
      </c>
      <c r="L16">
        <v>26</v>
      </c>
      <c r="M16">
        <v>0</v>
      </c>
      <c r="N16">
        <v>20</v>
      </c>
    </row>
    <row r="17" spans="1:14" x14ac:dyDescent="0.25">
      <c r="A17" s="1" t="s">
        <v>28</v>
      </c>
      <c r="B17">
        <v>15</v>
      </c>
      <c r="C17">
        <v>16</v>
      </c>
      <c r="D17">
        <v>3</v>
      </c>
      <c r="E17">
        <v>9</v>
      </c>
      <c r="F17">
        <v>65</v>
      </c>
      <c r="G17">
        <v>21</v>
      </c>
      <c r="H17">
        <v>43</v>
      </c>
      <c r="I17">
        <v>105</v>
      </c>
      <c r="J17">
        <v>3</v>
      </c>
      <c r="K17">
        <v>49</v>
      </c>
      <c r="L17">
        <v>31</v>
      </c>
      <c r="M17">
        <v>0</v>
      </c>
      <c r="N17">
        <v>22</v>
      </c>
    </row>
    <row r="18" spans="1:14" x14ac:dyDescent="0.25">
      <c r="A18" s="1" t="s">
        <v>28</v>
      </c>
      <c r="B18">
        <v>16</v>
      </c>
      <c r="C18">
        <v>17</v>
      </c>
      <c r="D18">
        <v>3</v>
      </c>
      <c r="E18">
        <v>9</v>
      </c>
      <c r="F18">
        <v>68</v>
      </c>
      <c r="G18">
        <v>22</v>
      </c>
      <c r="H18">
        <v>45</v>
      </c>
      <c r="I18">
        <v>120</v>
      </c>
      <c r="J18">
        <v>3</v>
      </c>
      <c r="K18">
        <v>55</v>
      </c>
      <c r="L18">
        <v>34</v>
      </c>
      <c r="M18">
        <v>0</v>
      </c>
      <c r="N18">
        <v>23</v>
      </c>
    </row>
    <row r="19" spans="1:14" x14ac:dyDescent="0.25">
      <c r="A19" s="1" t="s">
        <v>28</v>
      </c>
      <c r="B19">
        <v>17</v>
      </c>
      <c r="C19">
        <v>19</v>
      </c>
      <c r="D19">
        <v>4</v>
      </c>
      <c r="E19">
        <v>11</v>
      </c>
      <c r="F19">
        <v>57</v>
      </c>
      <c r="G19">
        <v>23</v>
      </c>
      <c r="H19">
        <v>42</v>
      </c>
      <c r="I19">
        <v>136</v>
      </c>
      <c r="J19">
        <v>4</v>
      </c>
      <c r="K19">
        <v>73</v>
      </c>
      <c r="L19">
        <v>35</v>
      </c>
      <c r="M19">
        <v>0</v>
      </c>
      <c r="N19">
        <v>31</v>
      </c>
    </row>
    <row r="20" spans="1:14" x14ac:dyDescent="0.25">
      <c r="A20" s="1" t="s">
        <v>28</v>
      </c>
      <c r="B20">
        <v>18</v>
      </c>
      <c r="C20">
        <v>20</v>
      </c>
      <c r="D20">
        <v>4</v>
      </c>
      <c r="E20">
        <v>11</v>
      </c>
      <c r="F20">
        <v>68</v>
      </c>
      <c r="G20">
        <v>26</v>
      </c>
      <c r="H20">
        <v>50</v>
      </c>
      <c r="I20">
        <v>153</v>
      </c>
      <c r="J20">
        <v>4</v>
      </c>
      <c r="K20">
        <v>75</v>
      </c>
      <c r="L20">
        <v>40</v>
      </c>
      <c r="M20">
        <v>0</v>
      </c>
      <c r="N20">
        <v>27</v>
      </c>
    </row>
    <row r="21" spans="1:14" x14ac:dyDescent="0.25">
      <c r="A21" s="1" t="s">
        <v>28</v>
      </c>
      <c r="B21">
        <v>19</v>
      </c>
      <c r="C21">
        <v>21</v>
      </c>
      <c r="D21">
        <v>4</v>
      </c>
      <c r="E21">
        <v>11</v>
      </c>
      <c r="F21">
        <v>69</v>
      </c>
      <c r="G21">
        <v>27</v>
      </c>
      <c r="H21">
        <v>49</v>
      </c>
      <c r="I21">
        <v>171</v>
      </c>
      <c r="J21">
        <v>4</v>
      </c>
      <c r="K21">
        <v>75</v>
      </c>
      <c r="L21">
        <v>41</v>
      </c>
      <c r="M21">
        <v>0</v>
      </c>
      <c r="N21">
        <v>29</v>
      </c>
    </row>
    <row r="22" spans="1:14" x14ac:dyDescent="0.25">
      <c r="A22" s="1" t="s">
        <v>28</v>
      </c>
      <c r="B22">
        <v>20</v>
      </c>
      <c r="C22">
        <v>23</v>
      </c>
      <c r="D22">
        <v>5</v>
      </c>
      <c r="E22">
        <v>12</v>
      </c>
      <c r="F22">
        <v>73</v>
      </c>
      <c r="G22">
        <v>28</v>
      </c>
      <c r="H22">
        <v>52</v>
      </c>
      <c r="I22">
        <v>190</v>
      </c>
      <c r="J22">
        <v>5</v>
      </c>
      <c r="K22">
        <v>84</v>
      </c>
      <c r="L22">
        <v>42</v>
      </c>
      <c r="M22">
        <v>0</v>
      </c>
      <c r="N22">
        <v>30</v>
      </c>
    </row>
    <row r="23" spans="1:14" x14ac:dyDescent="0.25">
      <c r="A23" s="1" t="s">
        <v>28</v>
      </c>
      <c r="B23">
        <v>21</v>
      </c>
      <c r="C23">
        <v>25</v>
      </c>
      <c r="D23">
        <v>6</v>
      </c>
      <c r="E23">
        <v>13</v>
      </c>
      <c r="F23">
        <v>96</v>
      </c>
      <c r="G23">
        <v>29</v>
      </c>
      <c r="H23">
        <v>61</v>
      </c>
      <c r="I23">
        <v>210</v>
      </c>
      <c r="J23">
        <v>6</v>
      </c>
      <c r="K23">
        <v>92</v>
      </c>
      <c r="L23">
        <v>46</v>
      </c>
      <c r="M23">
        <v>0</v>
      </c>
      <c r="N23">
        <v>32</v>
      </c>
    </row>
    <row r="24" spans="1:14" x14ac:dyDescent="0.25">
      <c r="A24" s="1" t="s">
        <v>28</v>
      </c>
      <c r="B24">
        <v>22</v>
      </c>
      <c r="C24">
        <v>26</v>
      </c>
      <c r="D24">
        <v>6</v>
      </c>
      <c r="E24">
        <v>14</v>
      </c>
      <c r="F24">
        <v>92</v>
      </c>
      <c r="G24">
        <v>30</v>
      </c>
      <c r="H24">
        <v>60</v>
      </c>
      <c r="I24">
        <v>231</v>
      </c>
      <c r="J24">
        <v>6</v>
      </c>
      <c r="K24">
        <v>101</v>
      </c>
      <c r="L24">
        <v>52</v>
      </c>
      <c r="M24">
        <v>0</v>
      </c>
      <c r="N24">
        <v>35</v>
      </c>
    </row>
    <row r="25" spans="1:14" x14ac:dyDescent="0.25">
      <c r="A25" s="1" t="s">
        <v>28</v>
      </c>
      <c r="B25">
        <v>23</v>
      </c>
      <c r="C25">
        <v>27</v>
      </c>
      <c r="D25">
        <v>6</v>
      </c>
      <c r="E25">
        <v>18</v>
      </c>
      <c r="F25">
        <v>92</v>
      </c>
      <c r="G25">
        <v>33</v>
      </c>
      <c r="H25">
        <v>63</v>
      </c>
      <c r="I25">
        <v>253</v>
      </c>
      <c r="J25">
        <v>6</v>
      </c>
      <c r="K25">
        <v>111</v>
      </c>
      <c r="L25">
        <v>52</v>
      </c>
      <c r="M25">
        <v>0</v>
      </c>
      <c r="N25">
        <v>36</v>
      </c>
    </row>
    <row r="26" spans="1:14" x14ac:dyDescent="0.25">
      <c r="A26" s="1" t="s">
        <v>28</v>
      </c>
      <c r="B26">
        <v>24</v>
      </c>
      <c r="C26">
        <v>28</v>
      </c>
      <c r="D26">
        <v>6</v>
      </c>
      <c r="E26">
        <v>15</v>
      </c>
      <c r="F26">
        <v>108</v>
      </c>
      <c r="G26">
        <v>36</v>
      </c>
      <c r="H26">
        <v>71</v>
      </c>
      <c r="I26">
        <v>276</v>
      </c>
      <c r="J26">
        <v>6</v>
      </c>
      <c r="K26">
        <v>120</v>
      </c>
      <c r="L26">
        <v>57</v>
      </c>
      <c r="M26">
        <v>0</v>
      </c>
      <c r="N26">
        <v>38</v>
      </c>
    </row>
    <row r="27" spans="1:14" x14ac:dyDescent="0.25">
      <c r="A27" s="1" t="s">
        <v>28</v>
      </c>
      <c r="B27">
        <v>25</v>
      </c>
      <c r="C27">
        <v>29</v>
      </c>
      <c r="D27">
        <v>6</v>
      </c>
      <c r="E27">
        <v>15</v>
      </c>
      <c r="F27">
        <v>115</v>
      </c>
      <c r="G27">
        <v>34</v>
      </c>
      <c r="H27">
        <v>102</v>
      </c>
      <c r="I27">
        <v>300</v>
      </c>
      <c r="J27">
        <v>6</v>
      </c>
      <c r="K27">
        <v>132</v>
      </c>
      <c r="L27">
        <v>60</v>
      </c>
      <c r="M27">
        <v>0</v>
      </c>
      <c r="N27">
        <v>41</v>
      </c>
    </row>
    <row r="28" spans="1:14" x14ac:dyDescent="0.25">
      <c r="A28" s="1" t="s">
        <v>28</v>
      </c>
      <c r="B28">
        <v>26</v>
      </c>
      <c r="C28">
        <v>31</v>
      </c>
      <c r="D28">
        <v>7</v>
      </c>
      <c r="E28">
        <v>16</v>
      </c>
      <c r="F28">
        <v>121</v>
      </c>
      <c r="G28">
        <v>40</v>
      </c>
      <c r="H28">
        <v>79</v>
      </c>
      <c r="I28">
        <v>325</v>
      </c>
      <c r="J28">
        <v>7</v>
      </c>
      <c r="K28">
        <v>141</v>
      </c>
      <c r="L28">
        <v>64</v>
      </c>
      <c r="M28">
        <v>0</v>
      </c>
      <c r="N28">
        <v>42</v>
      </c>
    </row>
    <row r="29" spans="1:14" x14ac:dyDescent="0.25">
      <c r="A29" s="1" t="s">
        <v>28</v>
      </c>
      <c r="B29">
        <v>27</v>
      </c>
      <c r="C29">
        <v>33</v>
      </c>
      <c r="D29">
        <v>8</v>
      </c>
      <c r="E29">
        <v>18</v>
      </c>
      <c r="F29">
        <v>146</v>
      </c>
      <c r="G29">
        <v>37</v>
      </c>
      <c r="H29">
        <v>88</v>
      </c>
      <c r="I29">
        <v>351</v>
      </c>
      <c r="J29">
        <v>8</v>
      </c>
      <c r="K29">
        <v>154</v>
      </c>
      <c r="L29">
        <v>68</v>
      </c>
      <c r="M29">
        <v>0</v>
      </c>
      <c r="N29">
        <v>44</v>
      </c>
    </row>
    <row r="30" spans="1:14" x14ac:dyDescent="0.25">
      <c r="A30" s="1" t="s">
        <v>28</v>
      </c>
      <c r="B30">
        <v>28</v>
      </c>
      <c r="C30">
        <v>36</v>
      </c>
      <c r="D30">
        <v>10</v>
      </c>
      <c r="E30">
        <v>20</v>
      </c>
      <c r="F30">
        <v>137</v>
      </c>
      <c r="G30">
        <v>39</v>
      </c>
      <c r="H30">
        <v>83</v>
      </c>
      <c r="I30">
        <v>378</v>
      </c>
      <c r="J30">
        <v>10</v>
      </c>
      <c r="K30">
        <v>186</v>
      </c>
      <c r="L30">
        <v>67</v>
      </c>
      <c r="M30">
        <v>0</v>
      </c>
      <c r="N30">
        <v>46</v>
      </c>
    </row>
    <row r="31" spans="1:14" x14ac:dyDescent="0.25">
      <c r="A31" s="1" t="s">
        <v>28</v>
      </c>
      <c r="B31">
        <v>29</v>
      </c>
      <c r="C31">
        <v>37</v>
      </c>
      <c r="D31">
        <v>10</v>
      </c>
      <c r="E31">
        <v>20</v>
      </c>
      <c r="F31">
        <v>140</v>
      </c>
      <c r="G31">
        <v>42</v>
      </c>
      <c r="H31">
        <v>93</v>
      </c>
      <c r="I31">
        <v>406</v>
      </c>
      <c r="J31">
        <v>10</v>
      </c>
      <c r="K31">
        <v>176</v>
      </c>
      <c r="L31">
        <v>74</v>
      </c>
      <c r="M31">
        <v>0</v>
      </c>
      <c r="N31">
        <v>48</v>
      </c>
    </row>
    <row r="32" spans="1:14" x14ac:dyDescent="0.25">
      <c r="A32" s="1" t="s">
        <v>28</v>
      </c>
      <c r="B32">
        <v>30</v>
      </c>
      <c r="C32">
        <v>38</v>
      </c>
      <c r="D32">
        <v>10</v>
      </c>
      <c r="E32">
        <v>20</v>
      </c>
      <c r="F32">
        <v>159</v>
      </c>
      <c r="G32">
        <v>42</v>
      </c>
      <c r="H32">
        <v>92</v>
      </c>
      <c r="I32">
        <v>435</v>
      </c>
      <c r="J32">
        <v>10</v>
      </c>
      <c r="K32">
        <v>189</v>
      </c>
      <c r="L32">
        <v>78</v>
      </c>
      <c r="M32">
        <v>0</v>
      </c>
      <c r="N32">
        <v>50</v>
      </c>
    </row>
    <row r="33" spans="1:14" x14ac:dyDescent="0.25">
      <c r="A33" s="1" t="s">
        <v>28</v>
      </c>
      <c r="B33">
        <v>31</v>
      </c>
      <c r="C33">
        <v>40</v>
      </c>
      <c r="D33">
        <v>11</v>
      </c>
      <c r="E33">
        <v>22</v>
      </c>
      <c r="F33">
        <v>157</v>
      </c>
      <c r="G33">
        <v>46</v>
      </c>
      <c r="H33">
        <v>94</v>
      </c>
      <c r="I33">
        <v>465</v>
      </c>
      <c r="J33">
        <v>11</v>
      </c>
      <c r="K33">
        <v>212</v>
      </c>
      <c r="L33">
        <v>83</v>
      </c>
      <c r="M33">
        <v>0</v>
      </c>
      <c r="N33">
        <v>52</v>
      </c>
    </row>
    <row r="34" spans="1:14" x14ac:dyDescent="0.25">
      <c r="A34" s="1" t="s">
        <v>28</v>
      </c>
      <c r="B34">
        <v>32</v>
      </c>
      <c r="C34">
        <v>41</v>
      </c>
      <c r="D34">
        <v>11</v>
      </c>
      <c r="E34">
        <v>22</v>
      </c>
      <c r="F34">
        <v>146</v>
      </c>
      <c r="G34">
        <v>48</v>
      </c>
      <c r="H34">
        <v>93</v>
      </c>
      <c r="I34">
        <v>496</v>
      </c>
      <c r="J34">
        <v>11</v>
      </c>
      <c r="K34">
        <v>216</v>
      </c>
      <c r="L34">
        <v>86</v>
      </c>
      <c r="M34">
        <v>0</v>
      </c>
      <c r="N34">
        <v>59</v>
      </c>
    </row>
    <row r="35" spans="1:14" x14ac:dyDescent="0.25">
      <c r="A35" s="1" t="s">
        <v>28</v>
      </c>
      <c r="B35">
        <v>33</v>
      </c>
      <c r="C35">
        <v>42</v>
      </c>
      <c r="D35">
        <v>11</v>
      </c>
      <c r="E35">
        <v>23</v>
      </c>
      <c r="F35">
        <v>160</v>
      </c>
      <c r="G35">
        <v>46</v>
      </c>
      <c r="H35">
        <v>103</v>
      </c>
      <c r="I35">
        <v>528</v>
      </c>
      <c r="J35">
        <v>11</v>
      </c>
      <c r="K35">
        <v>228</v>
      </c>
      <c r="L35">
        <v>87</v>
      </c>
      <c r="M35">
        <v>0</v>
      </c>
      <c r="N35">
        <v>61</v>
      </c>
    </row>
    <row r="36" spans="1:14" x14ac:dyDescent="0.25">
      <c r="A36" s="1" t="s">
        <v>28</v>
      </c>
      <c r="B36">
        <v>34</v>
      </c>
      <c r="C36">
        <v>43</v>
      </c>
      <c r="D36">
        <v>11</v>
      </c>
      <c r="E36">
        <v>23</v>
      </c>
      <c r="F36">
        <v>186</v>
      </c>
      <c r="G36">
        <v>50</v>
      </c>
      <c r="H36">
        <v>108</v>
      </c>
      <c r="I36">
        <v>561</v>
      </c>
      <c r="J36">
        <v>11</v>
      </c>
      <c r="K36">
        <v>242</v>
      </c>
      <c r="L36">
        <v>91</v>
      </c>
      <c r="M36">
        <v>0</v>
      </c>
      <c r="N36">
        <v>58</v>
      </c>
    </row>
    <row r="37" spans="1:14" x14ac:dyDescent="0.25">
      <c r="A37" s="1" t="s">
        <v>28</v>
      </c>
      <c r="B37">
        <v>35</v>
      </c>
      <c r="C37">
        <v>45</v>
      </c>
      <c r="D37">
        <v>12</v>
      </c>
      <c r="E37">
        <v>24</v>
      </c>
      <c r="F37">
        <v>205</v>
      </c>
      <c r="G37">
        <v>51</v>
      </c>
      <c r="H37">
        <v>116</v>
      </c>
      <c r="I37">
        <v>595</v>
      </c>
      <c r="J37">
        <v>12</v>
      </c>
      <c r="K37">
        <v>258</v>
      </c>
      <c r="L37">
        <v>92</v>
      </c>
      <c r="M37">
        <v>0</v>
      </c>
      <c r="N37">
        <v>64</v>
      </c>
    </row>
    <row r="38" spans="1:14" x14ac:dyDescent="0.25">
      <c r="A38" s="1" t="s">
        <v>28</v>
      </c>
      <c r="B38">
        <v>36</v>
      </c>
      <c r="C38">
        <v>46</v>
      </c>
      <c r="D38">
        <v>12</v>
      </c>
      <c r="E38">
        <v>24</v>
      </c>
      <c r="F38">
        <v>233</v>
      </c>
      <c r="G38">
        <v>58</v>
      </c>
      <c r="H38">
        <v>130</v>
      </c>
      <c r="I38">
        <v>630</v>
      </c>
      <c r="J38">
        <v>12</v>
      </c>
      <c r="K38">
        <v>270</v>
      </c>
      <c r="L38">
        <v>97</v>
      </c>
      <c r="M38">
        <v>0</v>
      </c>
      <c r="N38">
        <v>61</v>
      </c>
    </row>
    <row r="39" spans="1:14" x14ac:dyDescent="0.25">
      <c r="A39" s="1" t="s">
        <v>28</v>
      </c>
      <c r="B39">
        <v>37</v>
      </c>
      <c r="C39">
        <v>47</v>
      </c>
      <c r="D39">
        <v>12</v>
      </c>
      <c r="E39">
        <v>25</v>
      </c>
      <c r="F39">
        <v>202</v>
      </c>
      <c r="G39">
        <v>54</v>
      </c>
      <c r="H39">
        <v>117</v>
      </c>
      <c r="I39">
        <v>666</v>
      </c>
      <c r="J39">
        <v>12</v>
      </c>
      <c r="K39">
        <v>289</v>
      </c>
      <c r="L39">
        <v>100</v>
      </c>
      <c r="M39">
        <v>0</v>
      </c>
      <c r="N39">
        <v>63</v>
      </c>
    </row>
    <row r="40" spans="1:14" x14ac:dyDescent="0.25">
      <c r="A40" s="1" t="s">
        <v>28</v>
      </c>
      <c r="B40">
        <v>38</v>
      </c>
      <c r="C40">
        <v>48</v>
      </c>
      <c r="D40">
        <v>12</v>
      </c>
      <c r="E40">
        <v>25</v>
      </c>
      <c r="F40">
        <v>203</v>
      </c>
      <c r="G40">
        <v>54</v>
      </c>
      <c r="H40">
        <v>117</v>
      </c>
      <c r="I40">
        <v>703</v>
      </c>
      <c r="J40">
        <v>12</v>
      </c>
      <c r="K40">
        <v>301</v>
      </c>
      <c r="L40">
        <v>103</v>
      </c>
      <c r="M40">
        <v>0</v>
      </c>
      <c r="N40">
        <v>65</v>
      </c>
    </row>
    <row r="41" spans="1:14" x14ac:dyDescent="0.25">
      <c r="A41" s="1" t="s">
        <v>28</v>
      </c>
      <c r="B41">
        <v>39</v>
      </c>
      <c r="C41">
        <v>49</v>
      </c>
      <c r="D41">
        <v>12</v>
      </c>
      <c r="E41">
        <v>26</v>
      </c>
      <c r="F41">
        <v>235</v>
      </c>
      <c r="G41">
        <v>56</v>
      </c>
      <c r="H41">
        <v>132</v>
      </c>
      <c r="I41">
        <v>741</v>
      </c>
      <c r="J41">
        <v>12</v>
      </c>
      <c r="K41">
        <v>323</v>
      </c>
      <c r="L41">
        <v>106</v>
      </c>
      <c r="M41">
        <v>0</v>
      </c>
      <c r="N41">
        <v>67</v>
      </c>
    </row>
    <row r="42" spans="1:14" x14ac:dyDescent="0.25">
      <c r="A42" s="1" t="s">
        <v>28</v>
      </c>
      <c r="B42">
        <v>40</v>
      </c>
      <c r="C42">
        <v>51</v>
      </c>
      <c r="D42">
        <v>13</v>
      </c>
      <c r="E42">
        <v>26</v>
      </c>
      <c r="F42">
        <v>183</v>
      </c>
      <c r="G42">
        <v>57</v>
      </c>
      <c r="H42">
        <v>113</v>
      </c>
      <c r="I42">
        <v>780</v>
      </c>
      <c r="J42">
        <v>13</v>
      </c>
      <c r="K42">
        <v>337</v>
      </c>
      <c r="L42">
        <v>109</v>
      </c>
      <c r="M42">
        <v>0</v>
      </c>
      <c r="N42">
        <v>68</v>
      </c>
    </row>
    <row r="43" spans="1:14" x14ac:dyDescent="0.25">
      <c r="A43" s="1" t="s">
        <v>28</v>
      </c>
      <c r="B43">
        <v>41</v>
      </c>
      <c r="C43">
        <v>52</v>
      </c>
      <c r="D43">
        <v>13</v>
      </c>
      <c r="E43">
        <v>27</v>
      </c>
      <c r="F43">
        <v>213</v>
      </c>
      <c r="G43">
        <v>57</v>
      </c>
      <c r="H43">
        <v>675</v>
      </c>
      <c r="I43">
        <v>820</v>
      </c>
      <c r="J43">
        <v>13</v>
      </c>
      <c r="K43">
        <v>360</v>
      </c>
      <c r="L43">
        <v>112</v>
      </c>
      <c r="M43">
        <v>0</v>
      </c>
      <c r="N43">
        <v>73</v>
      </c>
    </row>
    <row r="44" spans="1:14" x14ac:dyDescent="0.25">
      <c r="A44" s="1" t="s">
        <v>28</v>
      </c>
      <c r="B44">
        <v>42</v>
      </c>
      <c r="C44">
        <v>53</v>
      </c>
      <c r="D44">
        <v>13</v>
      </c>
      <c r="E44">
        <v>28</v>
      </c>
      <c r="F44">
        <v>225</v>
      </c>
      <c r="G44">
        <v>66</v>
      </c>
      <c r="H44">
        <v>134</v>
      </c>
      <c r="I44">
        <v>861</v>
      </c>
      <c r="J44">
        <v>13</v>
      </c>
      <c r="K44">
        <v>370</v>
      </c>
      <c r="L44">
        <v>114</v>
      </c>
      <c r="M44">
        <v>0</v>
      </c>
      <c r="N44">
        <v>72</v>
      </c>
    </row>
    <row r="45" spans="1:14" x14ac:dyDescent="0.25">
      <c r="A45" s="1" t="s">
        <v>28</v>
      </c>
      <c r="B45">
        <v>43</v>
      </c>
      <c r="C45">
        <v>54</v>
      </c>
      <c r="D45">
        <v>13</v>
      </c>
      <c r="E45">
        <v>28</v>
      </c>
      <c r="F45">
        <v>219</v>
      </c>
      <c r="G45">
        <v>60</v>
      </c>
      <c r="H45">
        <v>128</v>
      </c>
      <c r="I45">
        <v>903</v>
      </c>
      <c r="J45">
        <v>13</v>
      </c>
      <c r="K45">
        <v>390</v>
      </c>
      <c r="L45">
        <v>118</v>
      </c>
      <c r="M45">
        <v>0</v>
      </c>
      <c r="N45">
        <v>74</v>
      </c>
    </row>
    <row r="46" spans="1:14" x14ac:dyDescent="0.25">
      <c r="A46" s="1" t="s">
        <v>28</v>
      </c>
      <c r="B46">
        <v>44</v>
      </c>
      <c r="C46">
        <v>55</v>
      </c>
      <c r="D46">
        <v>13</v>
      </c>
      <c r="E46">
        <v>28</v>
      </c>
      <c r="F46">
        <v>234</v>
      </c>
      <c r="G46">
        <v>63</v>
      </c>
      <c r="H46">
        <v>189</v>
      </c>
      <c r="I46">
        <v>946</v>
      </c>
      <c r="J46">
        <v>13</v>
      </c>
      <c r="K46">
        <v>434</v>
      </c>
      <c r="L46">
        <v>123</v>
      </c>
      <c r="M46">
        <v>0</v>
      </c>
      <c r="N46">
        <v>78</v>
      </c>
    </row>
    <row r="47" spans="1:14" x14ac:dyDescent="0.25">
      <c r="A47" s="1" t="s">
        <v>28</v>
      </c>
      <c r="B47">
        <v>45</v>
      </c>
      <c r="C47">
        <v>56</v>
      </c>
      <c r="D47">
        <v>13</v>
      </c>
      <c r="E47">
        <v>29</v>
      </c>
      <c r="F47">
        <v>247</v>
      </c>
      <c r="G47">
        <v>62</v>
      </c>
      <c r="H47">
        <v>140</v>
      </c>
      <c r="I47">
        <v>990</v>
      </c>
      <c r="J47">
        <v>13</v>
      </c>
      <c r="K47">
        <v>440</v>
      </c>
      <c r="L47">
        <v>127</v>
      </c>
      <c r="M47">
        <v>0</v>
      </c>
      <c r="N47">
        <v>84</v>
      </c>
    </row>
    <row r="48" spans="1:14" x14ac:dyDescent="0.25">
      <c r="A48" s="1" t="s">
        <v>28</v>
      </c>
      <c r="B48">
        <v>46</v>
      </c>
      <c r="C48">
        <v>57</v>
      </c>
      <c r="D48">
        <v>13</v>
      </c>
      <c r="E48">
        <v>29</v>
      </c>
      <c r="F48">
        <v>258</v>
      </c>
      <c r="G48">
        <v>66</v>
      </c>
      <c r="H48">
        <v>147</v>
      </c>
      <c r="I48">
        <v>1035</v>
      </c>
      <c r="J48">
        <v>13</v>
      </c>
      <c r="K48">
        <v>441</v>
      </c>
      <c r="L48">
        <v>127</v>
      </c>
      <c r="M48">
        <v>0</v>
      </c>
      <c r="N48">
        <v>81</v>
      </c>
    </row>
    <row r="49" spans="1:14" x14ac:dyDescent="0.25">
      <c r="A49" s="1" t="s">
        <v>28</v>
      </c>
      <c r="B49">
        <v>47</v>
      </c>
      <c r="C49">
        <v>59</v>
      </c>
      <c r="D49">
        <v>14</v>
      </c>
      <c r="E49">
        <v>30</v>
      </c>
      <c r="F49">
        <v>259</v>
      </c>
      <c r="G49">
        <v>69</v>
      </c>
      <c r="H49">
        <v>152</v>
      </c>
      <c r="I49">
        <v>1081</v>
      </c>
      <c r="J49">
        <v>14</v>
      </c>
      <c r="K49">
        <v>460</v>
      </c>
      <c r="L49">
        <v>133</v>
      </c>
      <c r="M49">
        <v>0</v>
      </c>
      <c r="N49">
        <v>82</v>
      </c>
    </row>
    <row r="50" spans="1:14" x14ac:dyDescent="0.25">
      <c r="A50" s="1" t="s">
        <v>28</v>
      </c>
      <c r="B50">
        <v>48</v>
      </c>
      <c r="C50">
        <v>61</v>
      </c>
      <c r="D50">
        <v>15</v>
      </c>
      <c r="E50">
        <v>31</v>
      </c>
      <c r="F50">
        <v>260</v>
      </c>
      <c r="G50">
        <v>69</v>
      </c>
      <c r="H50">
        <v>149</v>
      </c>
      <c r="I50">
        <v>1128</v>
      </c>
      <c r="J50">
        <v>15</v>
      </c>
      <c r="K50">
        <v>485</v>
      </c>
      <c r="L50">
        <v>139</v>
      </c>
      <c r="M50">
        <v>0</v>
      </c>
      <c r="N50">
        <v>85</v>
      </c>
    </row>
    <row r="51" spans="1:14" x14ac:dyDescent="0.25">
      <c r="A51" s="1" t="s">
        <v>28</v>
      </c>
      <c r="B51">
        <v>49</v>
      </c>
      <c r="C51">
        <v>62</v>
      </c>
      <c r="D51">
        <v>15</v>
      </c>
      <c r="E51">
        <v>32</v>
      </c>
      <c r="F51">
        <v>241</v>
      </c>
      <c r="G51">
        <v>70</v>
      </c>
      <c r="H51">
        <v>142</v>
      </c>
      <c r="I51">
        <v>1176</v>
      </c>
      <c r="J51">
        <v>15</v>
      </c>
      <c r="K51">
        <v>505</v>
      </c>
      <c r="L51">
        <v>141</v>
      </c>
      <c r="M51">
        <v>0</v>
      </c>
      <c r="N51">
        <v>93</v>
      </c>
    </row>
    <row r="52" spans="1:14" x14ac:dyDescent="0.25">
      <c r="A52" s="1" t="s">
        <v>28</v>
      </c>
      <c r="B52">
        <v>50</v>
      </c>
      <c r="C52">
        <v>63</v>
      </c>
      <c r="D52">
        <v>15</v>
      </c>
      <c r="E52">
        <v>32</v>
      </c>
      <c r="F52">
        <v>298</v>
      </c>
      <c r="G52">
        <v>73</v>
      </c>
      <c r="H52">
        <v>163</v>
      </c>
      <c r="I52">
        <v>1225</v>
      </c>
      <c r="J52">
        <v>15</v>
      </c>
      <c r="K52">
        <v>525</v>
      </c>
      <c r="L52">
        <v>145</v>
      </c>
      <c r="M52">
        <v>0</v>
      </c>
      <c r="N52">
        <v>89</v>
      </c>
    </row>
    <row r="53" spans="1:14" x14ac:dyDescent="0.25">
      <c r="A53" s="1" t="s">
        <v>28</v>
      </c>
      <c r="B53">
        <v>51</v>
      </c>
      <c r="C53">
        <v>65</v>
      </c>
      <c r="D53">
        <v>16</v>
      </c>
      <c r="E53">
        <v>34</v>
      </c>
      <c r="F53">
        <v>351</v>
      </c>
      <c r="G53">
        <v>76</v>
      </c>
      <c r="H53">
        <v>187</v>
      </c>
      <c r="I53">
        <v>1275</v>
      </c>
      <c r="J53">
        <v>16</v>
      </c>
      <c r="K53">
        <v>543</v>
      </c>
      <c r="L53">
        <v>148</v>
      </c>
      <c r="M53">
        <v>0</v>
      </c>
      <c r="N53">
        <v>95</v>
      </c>
    </row>
    <row r="54" spans="1:14" x14ac:dyDescent="0.25">
      <c r="A54" s="1" t="s">
        <v>28</v>
      </c>
      <c r="B54">
        <v>52</v>
      </c>
      <c r="C54">
        <v>67</v>
      </c>
      <c r="D54">
        <v>17</v>
      </c>
      <c r="E54">
        <v>35</v>
      </c>
      <c r="F54">
        <v>309</v>
      </c>
      <c r="G54">
        <v>77</v>
      </c>
      <c r="H54">
        <v>173</v>
      </c>
      <c r="I54">
        <v>1326</v>
      </c>
      <c r="J54">
        <v>17</v>
      </c>
      <c r="K54">
        <v>570</v>
      </c>
      <c r="L54">
        <v>154</v>
      </c>
      <c r="M54">
        <v>0</v>
      </c>
      <c r="N54">
        <v>100</v>
      </c>
    </row>
    <row r="55" spans="1:14" x14ac:dyDescent="0.25">
      <c r="A55" s="1" t="s">
        <v>28</v>
      </c>
      <c r="B55">
        <v>53</v>
      </c>
      <c r="C55">
        <v>70</v>
      </c>
      <c r="D55">
        <v>19</v>
      </c>
      <c r="E55">
        <v>36</v>
      </c>
      <c r="F55">
        <v>331</v>
      </c>
      <c r="G55">
        <v>77</v>
      </c>
      <c r="H55">
        <v>179</v>
      </c>
      <c r="I55">
        <v>1378</v>
      </c>
      <c r="J55">
        <v>19</v>
      </c>
      <c r="K55">
        <v>589</v>
      </c>
      <c r="L55">
        <v>158</v>
      </c>
      <c r="M55">
        <v>0</v>
      </c>
      <c r="N55">
        <v>99</v>
      </c>
    </row>
    <row r="56" spans="1:14" x14ac:dyDescent="0.25">
      <c r="A56" s="1" t="s">
        <v>28</v>
      </c>
      <c r="B56">
        <v>54</v>
      </c>
      <c r="C56">
        <v>73</v>
      </c>
      <c r="D56">
        <v>21</v>
      </c>
      <c r="E56">
        <v>39</v>
      </c>
      <c r="F56">
        <v>302</v>
      </c>
      <c r="G56">
        <v>77</v>
      </c>
      <c r="H56">
        <v>169</v>
      </c>
      <c r="I56">
        <v>1431</v>
      </c>
      <c r="J56">
        <v>21</v>
      </c>
      <c r="K56">
        <v>609</v>
      </c>
      <c r="L56">
        <v>163</v>
      </c>
      <c r="M56">
        <v>0</v>
      </c>
      <c r="N56">
        <v>98</v>
      </c>
    </row>
    <row r="57" spans="1:14" x14ac:dyDescent="0.25">
      <c r="A57" s="1" t="s">
        <v>28</v>
      </c>
      <c r="B57">
        <v>55</v>
      </c>
      <c r="C57">
        <v>74</v>
      </c>
      <c r="D57">
        <v>21</v>
      </c>
      <c r="E57">
        <v>41</v>
      </c>
      <c r="F57">
        <v>334</v>
      </c>
      <c r="G57">
        <v>80</v>
      </c>
      <c r="H57">
        <v>185</v>
      </c>
      <c r="I57">
        <v>1485</v>
      </c>
      <c r="J57">
        <v>21</v>
      </c>
      <c r="K57">
        <v>710</v>
      </c>
      <c r="L57">
        <v>168</v>
      </c>
      <c r="M57">
        <v>0</v>
      </c>
      <c r="N57">
        <v>102</v>
      </c>
    </row>
    <row r="58" spans="1:14" x14ac:dyDescent="0.25">
      <c r="A58" s="1" t="s">
        <v>28</v>
      </c>
      <c r="B58">
        <v>56</v>
      </c>
      <c r="C58">
        <v>75</v>
      </c>
      <c r="D58">
        <v>21</v>
      </c>
      <c r="E58">
        <v>40</v>
      </c>
      <c r="F58">
        <v>379</v>
      </c>
      <c r="G58">
        <v>80</v>
      </c>
      <c r="H58">
        <v>205</v>
      </c>
      <c r="I58">
        <v>1540</v>
      </c>
      <c r="J58">
        <v>21</v>
      </c>
      <c r="K58">
        <v>674</v>
      </c>
      <c r="L58">
        <v>163</v>
      </c>
      <c r="M58">
        <v>0</v>
      </c>
      <c r="N58">
        <v>108</v>
      </c>
    </row>
    <row r="59" spans="1:14" x14ac:dyDescent="0.25">
      <c r="A59" s="1" t="s">
        <v>28</v>
      </c>
      <c r="B59">
        <v>57</v>
      </c>
      <c r="C59">
        <v>76</v>
      </c>
      <c r="D59">
        <v>21</v>
      </c>
      <c r="E59">
        <v>41</v>
      </c>
      <c r="F59">
        <v>355</v>
      </c>
      <c r="G59">
        <v>80</v>
      </c>
      <c r="H59">
        <v>190</v>
      </c>
      <c r="I59">
        <v>1596</v>
      </c>
      <c r="J59">
        <v>21</v>
      </c>
      <c r="K59">
        <v>686</v>
      </c>
      <c r="L59">
        <v>165</v>
      </c>
      <c r="M59">
        <v>0</v>
      </c>
      <c r="N59">
        <v>103</v>
      </c>
    </row>
    <row r="60" spans="1:14" x14ac:dyDescent="0.25">
      <c r="A60" s="1" t="s">
        <v>28</v>
      </c>
      <c r="B60">
        <v>58</v>
      </c>
      <c r="C60">
        <v>77</v>
      </c>
      <c r="D60">
        <v>21</v>
      </c>
      <c r="E60">
        <v>41</v>
      </c>
      <c r="F60">
        <v>384</v>
      </c>
      <c r="G60">
        <v>90</v>
      </c>
      <c r="H60">
        <v>207</v>
      </c>
      <c r="I60">
        <v>1653</v>
      </c>
      <c r="J60">
        <v>21</v>
      </c>
      <c r="K60">
        <v>711</v>
      </c>
      <c r="L60">
        <v>181</v>
      </c>
      <c r="M60">
        <v>0</v>
      </c>
      <c r="N60">
        <v>107</v>
      </c>
    </row>
    <row r="61" spans="1:14" x14ac:dyDescent="0.25">
      <c r="A61" s="1" t="s">
        <v>28</v>
      </c>
      <c r="B61">
        <v>59</v>
      </c>
      <c r="C61">
        <v>78</v>
      </c>
      <c r="D61">
        <v>21</v>
      </c>
      <c r="E61">
        <v>41</v>
      </c>
      <c r="F61">
        <v>329</v>
      </c>
      <c r="G61">
        <v>86</v>
      </c>
      <c r="H61">
        <v>188</v>
      </c>
      <c r="I61">
        <v>1711</v>
      </c>
      <c r="J61">
        <v>21</v>
      </c>
      <c r="K61">
        <v>733</v>
      </c>
      <c r="L61">
        <v>181</v>
      </c>
      <c r="M61">
        <v>0</v>
      </c>
      <c r="N61">
        <v>108</v>
      </c>
    </row>
    <row r="62" spans="1:14" x14ac:dyDescent="0.25">
      <c r="A62" s="1" t="s">
        <v>28</v>
      </c>
      <c r="B62">
        <v>60</v>
      </c>
      <c r="C62">
        <v>79</v>
      </c>
      <c r="D62">
        <v>21</v>
      </c>
      <c r="E62">
        <v>41</v>
      </c>
      <c r="F62">
        <v>439</v>
      </c>
      <c r="G62">
        <v>85</v>
      </c>
      <c r="H62">
        <v>227</v>
      </c>
      <c r="I62">
        <v>1770</v>
      </c>
      <c r="J62">
        <v>21</v>
      </c>
      <c r="K62">
        <v>747</v>
      </c>
      <c r="L62">
        <v>186</v>
      </c>
      <c r="M62">
        <v>0</v>
      </c>
      <c r="N62">
        <v>110</v>
      </c>
    </row>
    <row r="63" spans="1:14" x14ac:dyDescent="0.25">
      <c r="A63" s="1" t="s">
        <v>28</v>
      </c>
      <c r="B63">
        <v>61</v>
      </c>
      <c r="C63">
        <v>80</v>
      </c>
      <c r="D63">
        <v>21</v>
      </c>
      <c r="E63">
        <v>42</v>
      </c>
      <c r="F63">
        <v>379</v>
      </c>
      <c r="G63">
        <v>91</v>
      </c>
      <c r="H63">
        <v>206</v>
      </c>
      <c r="I63">
        <v>1830</v>
      </c>
      <c r="J63">
        <v>21</v>
      </c>
      <c r="K63">
        <v>781</v>
      </c>
      <c r="L63">
        <v>188</v>
      </c>
      <c r="M63">
        <v>0</v>
      </c>
      <c r="N63">
        <v>113</v>
      </c>
    </row>
    <row r="64" spans="1:14" x14ac:dyDescent="0.25">
      <c r="A64" s="1" t="s">
        <v>28</v>
      </c>
      <c r="B64">
        <v>62</v>
      </c>
      <c r="C64">
        <v>81</v>
      </c>
      <c r="D64">
        <v>21</v>
      </c>
      <c r="E64">
        <v>42</v>
      </c>
      <c r="F64">
        <v>393</v>
      </c>
      <c r="G64">
        <v>92</v>
      </c>
      <c r="H64">
        <v>211</v>
      </c>
      <c r="I64">
        <v>1891</v>
      </c>
      <c r="J64">
        <v>21</v>
      </c>
      <c r="K64">
        <v>799</v>
      </c>
      <c r="L64">
        <v>198</v>
      </c>
      <c r="M64">
        <v>0</v>
      </c>
      <c r="N64">
        <v>116</v>
      </c>
    </row>
    <row r="65" spans="1:14" x14ac:dyDescent="0.25">
      <c r="A65" s="1" t="s">
        <v>28</v>
      </c>
      <c r="B65">
        <v>63</v>
      </c>
      <c r="C65">
        <v>82</v>
      </c>
      <c r="D65">
        <v>21</v>
      </c>
      <c r="E65">
        <v>43</v>
      </c>
      <c r="F65">
        <v>387</v>
      </c>
      <c r="G65">
        <v>90</v>
      </c>
      <c r="H65">
        <v>210</v>
      </c>
      <c r="I65">
        <v>1953</v>
      </c>
      <c r="J65">
        <v>21</v>
      </c>
      <c r="K65">
        <v>863</v>
      </c>
      <c r="L65">
        <v>200</v>
      </c>
      <c r="M65">
        <v>0</v>
      </c>
      <c r="N65">
        <v>164</v>
      </c>
    </row>
    <row r="66" spans="1:14" x14ac:dyDescent="0.25">
      <c r="A66" s="1" t="s">
        <v>28</v>
      </c>
      <c r="B66">
        <v>64</v>
      </c>
      <c r="C66">
        <v>84</v>
      </c>
      <c r="D66">
        <v>22</v>
      </c>
      <c r="E66">
        <v>60</v>
      </c>
      <c r="F66">
        <v>360</v>
      </c>
      <c r="G66">
        <v>93</v>
      </c>
      <c r="H66">
        <v>214</v>
      </c>
      <c r="I66">
        <v>2016</v>
      </c>
      <c r="J66">
        <v>22</v>
      </c>
      <c r="K66">
        <v>883</v>
      </c>
      <c r="L66">
        <v>206</v>
      </c>
      <c r="M66">
        <v>0</v>
      </c>
      <c r="N66">
        <v>121</v>
      </c>
    </row>
    <row r="67" spans="1:14" x14ac:dyDescent="0.25">
      <c r="A67" s="1" t="s">
        <v>28</v>
      </c>
      <c r="B67">
        <v>65</v>
      </c>
      <c r="C67">
        <v>85</v>
      </c>
      <c r="D67">
        <v>22</v>
      </c>
      <c r="E67">
        <v>45</v>
      </c>
      <c r="F67">
        <v>374</v>
      </c>
      <c r="G67">
        <v>95</v>
      </c>
      <c r="H67">
        <v>207</v>
      </c>
      <c r="I67">
        <v>2080</v>
      </c>
      <c r="J67">
        <v>22</v>
      </c>
      <c r="K67">
        <v>882</v>
      </c>
      <c r="L67">
        <v>208</v>
      </c>
      <c r="M67">
        <v>0</v>
      </c>
      <c r="N67">
        <v>123</v>
      </c>
    </row>
    <row r="68" spans="1:14" x14ac:dyDescent="0.25">
      <c r="A68" s="1" t="s">
        <v>28</v>
      </c>
      <c r="B68">
        <v>66</v>
      </c>
      <c r="C68">
        <v>86</v>
      </c>
      <c r="D68">
        <v>22</v>
      </c>
      <c r="E68">
        <v>45</v>
      </c>
      <c r="F68">
        <v>441</v>
      </c>
      <c r="G68">
        <v>102</v>
      </c>
      <c r="H68">
        <v>236</v>
      </c>
      <c r="I68">
        <v>2145</v>
      </c>
      <c r="J68">
        <v>22</v>
      </c>
      <c r="K68">
        <v>916</v>
      </c>
      <c r="L68">
        <v>206</v>
      </c>
      <c r="M68">
        <v>0</v>
      </c>
      <c r="N68">
        <v>124</v>
      </c>
    </row>
    <row r="69" spans="1:14" x14ac:dyDescent="0.25">
      <c r="A69" s="1" t="s">
        <v>28</v>
      </c>
      <c r="B69">
        <v>67</v>
      </c>
      <c r="C69">
        <v>87</v>
      </c>
      <c r="D69">
        <v>22</v>
      </c>
      <c r="E69">
        <v>46</v>
      </c>
      <c r="F69">
        <v>511</v>
      </c>
      <c r="G69">
        <v>98</v>
      </c>
      <c r="H69">
        <v>257</v>
      </c>
      <c r="I69">
        <v>2211</v>
      </c>
      <c r="J69">
        <v>22</v>
      </c>
      <c r="K69">
        <v>971</v>
      </c>
      <c r="L69">
        <v>213</v>
      </c>
      <c r="M69">
        <v>0</v>
      </c>
      <c r="N69">
        <v>127</v>
      </c>
    </row>
    <row r="70" spans="1:14" x14ac:dyDescent="0.25">
      <c r="A70" s="1" t="s">
        <v>28</v>
      </c>
      <c r="B70">
        <v>68</v>
      </c>
      <c r="C70">
        <v>89</v>
      </c>
      <c r="D70">
        <v>23</v>
      </c>
      <c r="E70">
        <v>46</v>
      </c>
      <c r="F70">
        <v>396</v>
      </c>
      <c r="G70">
        <v>103</v>
      </c>
      <c r="H70">
        <v>222</v>
      </c>
      <c r="I70">
        <v>2278</v>
      </c>
      <c r="J70">
        <v>23</v>
      </c>
      <c r="K70">
        <v>1042</v>
      </c>
      <c r="L70">
        <v>216</v>
      </c>
      <c r="M70">
        <v>0</v>
      </c>
      <c r="N70">
        <v>136</v>
      </c>
    </row>
    <row r="71" spans="1:14" x14ac:dyDescent="0.25">
      <c r="A71" s="1" t="s">
        <v>28</v>
      </c>
      <c r="B71">
        <v>69</v>
      </c>
      <c r="C71">
        <v>92</v>
      </c>
      <c r="D71">
        <v>25</v>
      </c>
      <c r="E71">
        <v>50</v>
      </c>
      <c r="F71">
        <v>415</v>
      </c>
      <c r="G71">
        <v>104</v>
      </c>
      <c r="H71">
        <v>248</v>
      </c>
      <c r="I71">
        <v>2346</v>
      </c>
      <c r="J71">
        <v>25</v>
      </c>
      <c r="K71">
        <v>998</v>
      </c>
      <c r="L71">
        <v>220</v>
      </c>
      <c r="M71">
        <v>0</v>
      </c>
      <c r="N71">
        <v>131</v>
      </c>
    </row>
    <row r="72" spans="1:14" x14ac:dyDescent="0.25">
      <c r="A72" s="1" t="s">
        <v>28</v>
      </c>
      <c r="B72">
        <v>70</v>
      </c>
      <c r="C72">
        <v>96</v>
      </c>
      <c r="D72">
        <v>28</v>
      </c>
      <c r="E72">
        <v>51</v>
      </c>
      <c r="F72">
        <v>490</v>
      </c>
      <c r="G72">
        <v>93</v>
      </c>
      <c r="H72">
        <v>251</v>
      </c>
      <c r="I72">
        <v>2415</v>
      </c>
      <c r="J72">
        <v>28</v>
      </c>
      <c r="K72">
        <v>1093</v>
      </c>
      <c r="L72">
        <v>222</v>
      </c>
      <c r="M72">
        <v>0</v>
      </c>
      <c r="N72">
        <v>135</v>
      </c>
    </row>
    <row r="73" spans="1:14" x14ac:dyDescent="0.25">
      <c r="A73" s="1" t="s">
        <v>28</v>
      </c>
      <c r="B73">
        <v>71</v>
      </c>
      <c r="C73">
        <v>100</v>
      </c>
      <c r="D73">
        <v>31</v>
      </c>
      <c r="E73">
        <v>55</v>
      </c>
      <c r="F73">
        <v>497</v>
      </c>
      <c r="G73">
        <v>101</v>
      </c>
      <c r="H73">
        <v>256</v>
      </c>
      <c r="I73">
        <v>2485</v>
      </c>
      <c r="J73">
        <v>31</v>
      </c>
      <c r="K73">
        <v>1078</v>
      </c>
      <c r="L73">
        <v>224</v>
      </c>
      <c r="M73">
        <v>0</v>
      </c>
      <c r="N73">
        <v>134</v>
      </c>
    </row>
    <row r="74" spans="1:14" x14ac:dyDescent="0.25">
      <c r="A74" s="1" t="s">
        <v>28</v>
      </c>
      <c r="B74">
        <v>72</v>
      </c>
      <c r="C74">
        <v>101</v>
      </c>
      <c r="D74">
        <v>31</v>
      </c>
      <c r="E74">
        <v>55</v>
      </c>
      <c r="F74">
        <v>458</v>
      </c>
      <c r="G74">
        <v>102</v>
      </c>
      <c r="H74">
        <v>245</v>
      </c>
      <c r="I74">
        <v>2556</v>
      </c>
      <c r="J74">
        <v>31</v>
      </c>
      <c r="K74">
        <v>1089</v>
      </c>
      <c r="L74">
        <v>235</v>
      </c>
      <c r="M74">
        <v>0</v>
      </c>
      <c r="N74">
        <v>138</v>
      </c>
    </row>
    <row r="75" spans="1:14" x14ac:dyDescent="0.25">
      <c r="A75" s="1" t="s">
        <v>28</v>
      </c>
      <c r="B75">
        <v>73</v>
      </c>
      <c r="C75">
        <v>102</v>
      </c>
      <c r="D75">
        <v>31</v>
      </c>
      <c r="E75">
        <v>55</v>
      </c>
      <c r="F75">
        <v>588</v>
      </c>
      <c r="G75">
        <v>107</v>
      </c>
      <c r="H75">
        <v>293</v>
      </c>
      <c r="I75">
        <v>2628</v>
      </c>
      <c r="J75">
        <v>31</v>
      </c>
      <c r="K75">
        <v>1114</v>
      </c>
      <c r="L75">
        <v>234</v>
      </c>
      <c r="M75">
        <v>0</v>
      </c>
      <c r="N75">
        <v>144</v>
      </c>
    </row>
    <row r="76" spans="1:14" x14ac:dyDescent="0.25">
      <c r="A76" s="1" t="s">
        <v>28</v>
      </c>
      <c r="B76">
        <v>74</v>
      </c>
      <c r="C76">
        <v>103</v>
      </c>
      <c r="D76">
        <v>31</v>
      </c>
      <c r="E76">
        <v>56</v>
      </c>
      <c r="F76">
        <v>466</v>
      </c>
      <c r="G76">
        <v>112</v>
      </c>
      <c r="H76">
        <v>252</v>
      </c>
      <c r="I76">
        <v>2701</v>
      </c>
      <c r="J76">
        <v>31</v>
      </c>
      <c r="K76">
        <v>1148</v>
      </c>
      <c r="L76">
        <v>240</v>
      </c>
      <c r="M76">
        <v>0</v>
      </c>
      <c r="N76">
        <v>145</v>
      </c>
    </row>
    <row r="77" spans="1:14" x14ac:dyDescent="0.25">
      <c r="A77" s="1" t="s">
        <v>28</v>
      </c>
      <c r="B77">
        <v>75</v>
      </c>
      <c r="C77">
        <v>104</v>
      </c>
      <c r="D77">
        <v>31</v>
      </c>
      <c r="E77">
        <v>56</v>
      </c>
      <c r="F77">
        <v>546</v>
      </c>
      <c r="G77">
        <v>107</v>
      </c>
      <c r="H77">
        <v>316</v>
      </c>
      <c r="I77">
        <v>2775</v>
      </c>
      <c r="J77">
        <v>31</v>
      </c>
      <c r="K77">
        <v>1221</v>
      </c>
      <c r="L77">
        <v>245</v>
      </c>
      <c r="M77">
        <v>0</v>
      </c>
      <c r="N77">
        <v>144</v>
      </c>
    </row>
    <row r="78" spans="1:14" x14ac:dyDescent="0.25">
      <c r="A78" s="1" t="s">
        <v>28</v>
      </c>
      <c r="B78">
        <v>76</v>
      </c>
      <c r="C78">
        <v>105</v>
      </c>
      <c r="D78">
        <v>31</v>
      </c>
      <c r="E78">
        <v>56</v>
      </c>
      <c r="F78">
        <v>470</v>
      </c>
      <c r="G78">
        <v>118</v>
      </c>
      <c r="H78">
        <v>264</v>
      </c>
      <c r="I78">
        <v>2850</v>
      </c>
      <c r="J78">
        <v>31</v>
      </c>
      <c r="K78">
        <v>1262</v>
      </c>
      <c r="L78">
        <v>241</v>
      </c>
      <c r="M78">
        <v>0</v>
      </c>
      <c r="N78">
        <v>146</v>
      </c>
    </row>
    <row r="79" spans="1:14" x14ac:dyDescent="0.25">
      <c r="A79" s="1" t="s">
        <v>28</v>
      </c>
      <c r="B79">
        <v>77</v>
      </c>
      <c r="C79">
        <v>106</v>
      </c>
      <c r="D79">
        <v>31</v>
      </c>
      <c r="E79">
        <v>57</v>
      </c>
      <c r="F79">
        <v>608</v>
      </c>
      <c r="G79">
        <v>119</v>
      </c>
      <c r="H79">
        <v>313</v>
      </c>
      <c r="I79">
        <v>2926</v>
      </c>
      <c r="J79">
        <v>31</v>
      </c>
      <c r="K79">
        <v>1243</v>
      </c>
      <c r="L79">
        <v>250</v>
      </c>
      <c r="M79">
        <v>0</v>
      </c>
      <c r="N79">
        <v>147</v>
      </c>
    </row>
    <row r="80" spans="1:14" x14ac:dyDescent="0.25">
      <c r="A80" s="1" t="s">
        <v>28</v>
      </c>
      <c r="B80">
        <v>78</v>
      </c>
      <c r="C80">
        <v>108</v>
      </c>
      <c r="D80">
        <v>32</v>
      </c>
      <c r="E80">
        <v>58</v>
      </c>
      <c r="F80">
        <v>588</v>
      </c>
      <c r="G80">
        <v>116</v>
      </c>
      <c r="H80">
        <v>297</v>
      </c>
      <c r="I80">
        <v>3003</v>
      </c>
      <c r="J80">
        <v>32</v>
      </c>
      <c r="K80">
        <v>1287</v>
      </c>
      <c r="L80">
        <v>253</v>
      </c>
      <c r="M80">
        <v>0</v>
      </c>
      <c r="N80">
        <v>150</v>
      </c>
    </row>
    <row r="81" spans="1:14" x14ac:dyDescent="0.25">
      <c r="A81" s="1" t="s">
        <v>28</v>
      </c>
      <c r="B81">
        <v>79</v>
      </c>
      <c r="C81">
        <v>111</v>
      </c>
      <c r="D81">
        <v>34</v>
      </c>
      <c r="E81">
        <v>60</v>
      </c>
      <c r="F81">
        <v>549</v>
      </c>
      <c r="G81">
        <v>116</v>
      </c>
      <c r="H81">
        <v>284</v>
      </c>
      <c r="I81">
        <v>3081</v>
      </c>
      <c r="J81">
        <v>34</v>
      </c>
      <c r="K81">
        <v>1312</v>
      </c>
      <c r="L81">
        <v>257</v>
      </c>
      <c r="M81">
        <v>0</v>
      </c>
      <c r="N81">
        <v>152</v>
      </c>
    </row>
    <row r="82" spans="1:14" x14ac:dyDescent="0.25">
      <c r="A82" s="1" t="s">
        <v>28</v>
      </c>
      <c r="B82">
        <v>80</v>
      </c>
      <c r="C82">
        <v>112</v>
      </c>
      <c r="D82">
        <v>34</v>
      </c>
      <c r="E82">
        <v>60</v>
      </c>
      <c r="F82">
        <v>535</v>
      </c>
      <c r="G82">
        <v>114</v>
      </c>
      <c r="H82">
        <v>278</v>
      </c>
      <c r="I82">
        <v>3160</v>
      </c>
      <c r="J82">
        <v>34</v>
      </c>
      <c r="K82">
        <v>1352</v>
      </c>
      <c r="L82">
        <v>266</v>
      </c>
      <c r="M82">
        <v>0</v>
      </c>
      <c r="N82">
        <v>155</v>
      </c>
    </row>
    <row r="83" spans="1:14" x14ac:dyDescent="0.25">
      <c r="A83" s="1" t="s">
        <v>28</v>
      </c>
      <c r="B83">
        <v>81</v>
      </c>
      <c r="C83">
        <v>113</v>
      </c>
      <c r="D83">
        <v>34</v>
      </c>
      <c r="E83">
        <v>61</v>
      </c>
      <c r="F83">
        <v>507</v>
      </c>
      <c r="G83">
        <v>120</v>
      </c>
      <c r="H83">
        <v>275</v>
      </c>
      <c r="I83">
        <v>3240</v>
      </c>
      <c r="J83">
        <v>34</v>
      </c>
      <c r="K83">
        <v>19726</v>
      </c>
      <c r="L83">
        <v>266</v>
      </c>
      <c r="M83">
        <v>0</v>
      </c>
      <c r="N83">
        <v>188</v>
      </c>
    </row>
    <row r="84" spans="1:14" x14ac:dyDescent="0.25">
      <c r="A84" s="1" t="s">
        <v>28</v>
      </c>
      <c r="B84">
        <v>82</v>
      </c>
      <c r="C84">
        <v>114</v>
      </c>
      <c r="D84">
        <v>34</v>
      </c>
      <c r="E84">
        <v>74</v>
      </c>
      <c r="F84">
        <v>555</v>
      </c>
      <c r="G84">
        <v>114</v>
      </c>
      <c r="H84">
        <v>293</v>
      </c>
      <c r="I84">
        <v>3321</v>
      </c>
      <c r="J84">
        <v>34</v>
      </c>
      <c r="K84">
        <v>1447</v>
      </c>
      <c r="L84">
        <v>266</v>
      </c>
      <c r="M84">
        <v>0</v>
      </c>
      <c r="N84">
        <v>159</v>
      </c>
    </row>
    <row r="85" spans="1:14" x14ac:dyDescent="0.25">
      <c r="A85" s="1" t="s">
        <v>28</v>
      </c>
      <c r="B85">
        <v>83</v>
      </c>
      <c r="C85">
        <v>116</v>
      </c>
      <c r="D85">
        <v>35</v>
      </c>
      <c r="E85">
        <v>63</v>
      </c>
      <c r="F85">
        <v>623</v>
      </c>
      <c r="G85">
        <v>120</v>
      </c>
      <c r="H85">
        <v>336</v>
      </c>
      <c r="I85">
        <v>3403</v>
      </c>
      <c r="J85">
        <v>35</v>
      </c>
      <c r="K85">
        <v>1447</v>
      </c>
      <c r="L85">
        <v>277</v>
      </c>
      <c r="M85">
        <v>0</v>
      </c>
      <c r="N85">
        <v>161</v>
      </c>
    </row>
    <row r="86" spans="1:14" x14ac:dyDescent="0.25">
      <c r="A86" s="1" t="s">
        <v>28</v>
      </c>
      <c r="B86">
        <v>84</v>
      </c>
      <c r="C86">
        <v>117</v>
      </c>
      <c r="D86">
        <v>35</v>
      </c>
      <c r="E86">
        <v>63</v>
      </c>
      <c r="F86">
        <v>624</v>
      </c>
      <c r="G86">
        <v>134</v>
      </c>
      <c r="H86">
        <v>329</v>
      </c>
      <c r="I86">
        <v>3486</v>
      </c>
      <c r="J86">
        <v>35</v>
      </c>
      <c r="K86">
        <v>1500</v>
      </c>
      <c r="L86">
        <v>273</v>
      </c>
      <c r="M86">
        <v>0</v>
      </c>
      <c r="N86">
        <v>174</v>
      </c>
    </row>
    <row r="87" spans="1:14" x14ac:dyDescent="0.25">
      <c r="A87" s="1" t="s">
        <v>28</v>
      </c>
      <c r="B87">
        <v>85</v>
      </c>
      <c r="C87">
        <v>120</v>
      </c>
      <c r="D87">
        <v>37</v>
      </c>
      <c r="E87">
        <v>71</v>
      </c>
      <c r="F87">
        <v>616</v>
      </c>
      <c r="G87">
        <v>127</v>
      </c>
      <c r="H87">
        <v>317</v>
      </c>
      <c r="I87">
        <v>3570</v>
      </c>
      <c r="J87">
        <v>37</v>
      </c>
      <c r="K87">
        <v>1534</v>
      </c>
      <c r="L87">
        <v>277</v>
      </c>
      <c r="M87">
        <v>0</v>
      </c>
      <c r="N87">
        <v>165</v>
      </c>
    </row>
    <row r="88" spans="1:14" x14ac:dyDescent="0.25">
      <c r="A88" s="1" t="s">
        <v>28</v>
      </c>
      <c r="B88">
        <v>86</v>
      </c>
      <c r="C88">
        <v>124</v>
      </c>
      <c r="D88">
        <v>40</v>
      </c>
      <c r="E88">
        <v>68</v>
      </c>
      <c r="F88">
        <v>615</v>
      </c>
      <c r="G88">
        <v>125</v>
      </c>
      <c r="H88">
        <v>313</v>
      </c>
      <c r="I88">
        <v>3655</v>
      </c>
      <c r="J88">
        <v>40</v>
      </c>
      <c r="K88">
        <v>1727</v>
      </c>
      <c r="L88">
        <v>285</v>
      </c>
      <c r="M88">
        <v>0</v>
      </c>
      <c r="N88">
        <v>218</v>
      </c>
    </row>
    <row r="89" spans="1:14" x14ac:dyDescent="0.25">
      <c r="A89" s="1" t="s">
        <v>28</v>
      </c>
      <c r="B89">
        <v>87</v>
      </c>
      <c r="C89">
        <v>125</v>
      </c>
      <c r="D89">
        <v>40</v>
      </c>
      <c r="E89">
        <v>133</v>
      </c>
      <c r="F89">
        <v>594</v>
      </c>
      <c r="G89">
        <v>126</v>
      </c>
      <c r="H89">
        <v>536</v>
      </c>
      <c r="I89">
        <v>3741</v>
      </c>
      <c r="J89">
        <v>40</v>
      </c>
      <c r="K89">
        <v>1745</v>
      </c>
      <c r="L89">
        <v>290</v>
      </c>
      <c r="M89">
        <v>0</v>
      </c>
      <c r="N89">
        <v>173</v>
      </c>
    </row>
    <row r="90" spans="1:14" x14ac:dyDescent="0.25">
      <c r="A90" s="1" t="s">
        <v>28</v>
      </c>
      <c r="B90">
        <v>88</v>
      </c>
      <c r="C90">
        <v>126</v>
      </c>
      <c r="D90">
        <v>40</v>
      </c>
      <c r="E90">
        <v>69</v>
      </c>
      <c r="F90">
        <v>624</v>
      </c>
      <c r="G90">
        <v>136</v>
      </c>
      <c r="H90">
        <v>326</v>
      </c>
      <c r="I90">
        <v>3828</v>
      </c>
      <c r="J90">
        <v>40</v>
      </c>
      <c r="K90">
        <v>1643</v>
      </c>
      <c r="L90">
        <v>294</v>
      </c>
      <c r="M90">
        <v>0</v>
      </c>
      <c r="N90">
        <v>172</v>
      </c>
    </row>
    <row r="91" spans="1:14" x14ac:dyDescent="0.25">
      <c r="A91" s="1" t="s">
        <v>28</v>
      </c>
      <c r="B91">
        <v>89</v>
      </c>
      <c r="C91">
        <v>127</v>
      </c>
      <c r="D91">
        <v>40</v>
      </c>
      <c r="E91">
        <v>69</v>
      </c>
      <c r="F91">
        <v>626</v>
      </c>
      <c r="G91">
        <v>139</v>
      </c>
      <c r="H91">
        <v>333</v>
      </c>
      <c r="I91">
        <v>3916</v>
      </c>
      <c r="J91">
        <v>40</v>
      </c>
      <c r="K91">
        <v>1670</v>
      </c>
      <c r="L91">
        <v>297</v>
      </c>
      <c r="M91">
        <v>0</v>
      </c>
      <c r="N91">
        <v>180</v>
      </c>
    </row>
    <row r="92" spans="1:14" x14ac:dyDescent="0.25">
      <c r="A92" s="1" t="s">
        <v>28</v>
      </c>
      <c r="B92">
        <v>90</v>
      </c>
      <c r="C92">
        <v>128</v>
      </c>
      <c r="D92">
        <v>40</v>
      </c>
      <c r="E92">
        <v>69</v>
      </c>
      <c r="F92">
        <v>557</v>
      </c>
      <c r="G92">
        <v>129</v>
      </c>
      <c r="H92">
        <v>298</v>
      </c>
      <c r="I92">
        <v>4005</v>
      </c>
      <c r="J92">
        <v>40</v>
      </c>
      <c r="K92">
        <v>1742</v>
      </c>
      <c r="L92">
        <v>307</v>
      </c>
      <c r="M92">
        <v>0</v>
      </c>
      <c r="N92">
        <v>178</v>
      </c>
    </row>
    <row r="93" spans="1:14" x14ac:dyDescent="0.25">
      <c r="A93" s="1" t="s">
        <v>28</v>
      </c>
      <c r="B93">
        <v>91</v>
      </c>
      <c r="C93">
        <v>130</v>
      </c>
      <c r="D93">
        <v>41</v>
      </c>
      <c r="E93">
        <v>97</v>
      </c>
      <c r="F93">
        <v>801</v>
      </c>
      <c r="G93">
        <v>136</v>
      </c>
      <c r="H93">
        <v>12778</v>
      </c>
      <c r="I93">
        <v>4095</v>
      </c>
      <c r="J93">
        <v>41</v>
      </c>
      <c r="K93">
        <v>1789</v>
      </c>
      <c r="L93">
        <v>309</v>
      </c>
      <c r="M93">
        <v>0</v>
      </c>
      <c r="N93">
        <v>183</v>
      </c>
    </row>
    <row r="94" spans="1:14" x14ac:dyDescent="0.25">
      <c r="A94" s="1" t="s">
        <v>28</v>
      </c>
      <c r="B94">
        <v>92</v>
      </c>
      <c r="C94">
        <v>131</v>
      </c>
      <c r="D94">
        <v>41</v>
      </c>
      <c r="E94">
        <v>71</v>
      </c>
      <c r="F94">
        <v>739</v>
      </c>
      <c r="G94">
        <v>143</v>
      </c>
      <c r="H94">
        <v>373</v>
      </c>
      <c r="I94">
        <v>4186</v>
      </c>
      <c r="J94">
        <v>41</v>
      </c>
      <c r="K94">
        <v>1800</v>
      </c>
      <c r="L94">
        <v>310</v>
      </c>
      <c r="M94">
        <v>0</v>
      </c>
      <c r="N94">
        <v>186</v>
      </c>
    </row>
    <row r="95" spans="1:14" x14ac:dyDescent="0.25">
      <c r="A95" s="1" t="s">
        <v>28</v>
      </c>
      <c r="B95">
        <v>93</v>
      </c>
      <c r="C95">
        <v>132</v>
      </c>
      <c r="D95">
        <v>41</v>
      </c>
      <c r="E95">
        <v>72</v>
      </c>
      <c r="F95">
        <v>705</v>
      </c>
      <c r="G95">
        <v>136</v>
      </c>
      <c r="H95">
        <v>352</v>
      </c>
      <c r="I95">
        <v>4278</v>
      </c>
      <c r="J95">
        <v>41</v>
      </c>
      <c r="K95">
        <v>1833</v>
      </c>
      <c r="L95">
        <v>314</v>
      </c>
      <c r="M95">
        <v>0</v>
      </c>
      <c r="N95">
        <v>213</v>
      </c>
    </row>
    <row r="96" spans="1:14" x14ac:dyDescent="0.25">
      <c r="A96" s="1" t="s">
        <v>28</v>
      </c>
      <c r="B96">
        <v>94</v>
      </c>
      <c r="C96">
        <v>133</v>
      </c>
      <c r="D96">
        <v>41</v>
      </c>
      <c r="E96">
        <v>73</v>
      </c>
      <c r="F96">
        <v>632</v>
      </c>
      <c r="G96">
        <v>140</v>
      </c>
      <c r="H96">
        <v>346</v>
      </c>
      <c r="I96">
        <v>4371</v>
      </c>
      <c r="J96">
        <v>41</v>
      </c>
      <c r="K96">
        <v>1886</v>
      </c>
      <c r="L96">
        <v>319</v>
      </c>
      <c r="M96">
        <v>0</v>
      </c>
      <c r="N96">
        <v>185</v>
      </c>
    </row>
    <row r="97" spans="1:14" x14ac:dyDescent="0.25">
      <c r="A97" s="1" t="s">
        <v>28</v>
      </c>
      <c r="B97">
        <v>95</v>
      </c>
      <c r="C97">
        <v>134</v>
      </c>
      <c r="D97">
        <v>41</v>
      </c>
      <c r="E97">
        <v>73</v>
      </c>
      <c r="F97">
        <v>707</v>
      </c>
      <c r="G97">
        <v>136</v>
      </c>
      <c r="H97">
        <v>358</v>
      </c>
      <c r="I97">
        <v>4465</v>
      </c>
      <c r="J97">
        <v>41</v>
      </c>
      <c r="K97">
        <v>2161</v>
      </c>
      <c r="L97">
        <v>326</v>
      </c>
      <c r="M97">
        <v>0</v>
      </c>
      <c r="N97">
        <v>189</v>
      </c>
    </row>
    <row r="98" spans="1:14" x14ac:dyDescent="0.25">
      <c r="A98" s="1" t="s">
        <v>28</v>
      </c>
      <c r="B98">
        <v>96</v>
      </c>
      <c r="C98">
        <v>135</v>
      </c>
      <c r="D98">
        <v>41</v>
      </c>
      <c r="E98">
        <v>73</v>
      </c>
      <c r="F98">
        <v>707</v>
      </c>
      <c r="G98">
        <v>144</v>
      </c>
      <c r="H98">
        <v>363</v>
      </c>
      <c r="I98">
        <v>4560</v>
      </c>
      <c r="J98">
        <v>41</v>
      </c>
      <c r="K98">
        <v>1954</v>
      </c>
      <c r="L98">
        <v>330</v>
      </c>
      <c r="M98">
        <v>0</v>
      </c>
      <c r="N98">
        <v>189</v>
      </c>
    </row>
    <row r="99" spans="1:14" x14ac:dyDescent="0.25">
      <c r="A99" s="1" t="s">
        <v>28</v>
      </c>
      <c r="B99">
        <v>97</v>
      </c>
      <c r="C99">
        <v>139</v>
      </c>
      <c r="D99">
        <v>44</v>
      </c>
      <c r="E99">
        <v>80</v>
      </c>
      <c r="F99">
        <v>627</v>
      </c>
      <c r="G99">
        <v>140</v>
      </c>
      <c r="H99">
        <v>337</v>
      </c>
      <c r="I99">
        <v>4656</v>
      </c>
      <c r="J99">
        <v>44</v>
      </c>
      <c r="K99">
        <v>2100</v>
      </c>
      <c r="L99">
        <v>333</v>
      </c>
      <c r="M99">
        <v>0</v>
      </c>
      <c r="N99">
        <v>195</v>
      </c>
    </row>
    <row r="100" spans="1:14" x14ac:dyDescent="0.25">
      <c r="A100" s="1" t="s">
        <v>28</v>
      </c>
      <c r="B100">
        <v>98</v>
      </c>
      <c r="C100">
        <v>144</v>
      </c>
      <c r="D100">
        <v>48</v>
      </c>
      <c r="E100">
        <v>99</v>
      </c>
      <c r="F100">
        <v>699</v>
      </c>
      <c r="G100">
        <v>148</v>
      </c>
      <c r="H100">
        <v>367</v>
      </c>
      <c r="I100">
        <v>4753</v>
      </c>
      <c r="J100">
        <v>48</v>
      </c>
      <c r="K100">
        <v>2029</v>
      </c>
      <c r="L100">
        <v>338</v>
      </c>
      <c r="M100">
        <v>0</v>
      </c>
      <c r="N100">
        <v>193</v>
      </c>
    </row>
    <row r="101" spans="1:14" x14ac:dyDescent="0.25">
      <c r="A101" s="1" t="s">
        <v>28</v>
      </c>
      <c r="B101">
        <v>99</v>
      </c>
      <c r="C101">
        <v>145</v>
      </c>
      <c r="D101">
        <v>48</v>
      </c>
      <c r="E101">
        <v>79</v>
      </c>
      <c r="F101">
        <v>746</v>
      </c>
      <c r="G101">
        <v>150</v>
      </c>
      <c r="H101">
        <v>383</v>
      </c>
      <c r="I101">
        <v>4851</v>
      </c>
      <c r="J101">
        <v>48</v>
      </c>
      <c r="K101">
        <v>2121</v>
      </c>
      <c r="L101">
        <v>345</v>
      </c>
      <c r="M101">
        <v>0</v>
      </c>
      <c r="N101">
        <v>197</v>
      </c>
    </row>
    <row r="102" spans="1:14" x14ac:dyDescent="0.25">
      <c r="A102" s="1" t="s">
        <v>28</v>
      </c>
      <c r="B102">
        <v>100</v>
      </c>
      <c r="C102">
        <v>146</v>
      </c>
      <c r="D102">
        <v>48</v>
      </c>
      <c r="E102">
        <v>80</v>
      </c>
      <c r="F102">
        <v>851</v>
      </c>
      <c r="G102">
        <v>158</v>
      </c>
      <c r="H102">
        <v>427</v>
      </c>
      <c r="I102">
        <v>4950</v>
      </c>
      <c r="J102">
        <v>48</v>
      </c>
      <c r="K102">
        <v>2129</v>
      </c>
      <c r="L102">
        <v>349</v>
      </c>
      <c r="M102">
        <v>0</v>
      </c>
      <c r="N102">
        <v>214</v>
      </c>
    </row>
    <row r="103" spans="1:14" x14ac:dyDescent="0.25">
      <c r="A103" s="1" t="s">
        <v>28</v>
      </c>
      <c r="B103">
        <v>101</v>
      </c>
      <c r="C103">
        <v>147</v>
      </c>
      <c r="D103">
        <v>48</v>
      </c>
      <c r="E103">
        <v>90</v>
      </c>
      <c r="F103">
        <v>679</v>
      </c>
      <c r="G103">
        <v>151</v>
      </c>
      <c r="H103">
        <v>440</v>
      </c>
      <c r="I103">
        <v>5050</v>
      </c>
      <c r="J103">
        <v>48</v>
      </c>
      <c r="K103">
        <v>2210</v>
      </c>
      <c r="L103">
        <v>353</v>
      </c>
      <c r="M103">
        <v>0</v>
      </c>
      <c r="N103">
        <v>203</v>
      </c>
    </row>
    <row r="104" spans="1:14" x14ac:dyDescent="0.25">
      <c r="A104" s="1" t="s">
        <v>28</v>
      </c>
      <c r="B104">
        <v>102</v>
      </c>
      <c r="C104">
        <v>148</v>
      </c>
      <c r="D104">
        <v>48</v>
      </c>
      <c r="E104">
        <v>81</v>
      </c>
      <c r="F104">
        <v>715</v>
      </c>
      <c r="G104">
        <v>148</v>
      </c>
      <c r="H104">
        <v>371</v>
      </c>
      <c r="I104">
        <v>5151</v>
      </c>
      <c r="J104">
        <v>48</v>
      </c>
      <c r="K104">
        <v>2204</v>
      </c>
      <c r="L104">
        <v>355</v>
      </c>
      <c r="M104">
        <v>0</v>
      </c>
      <c r="N104">
        <v>203</v>
      </c>
    </row>
    <row r="105" spans="1:14" x14ac:dyDescent="0.25">
      <c r="A105" s="1" t="s">
        <v>28</v>
      </c>
      <c r="B105">
        <v>103</v>
      </c>
      <c r="C105">
        <v>149</v>
      </c>
      <c r="D105">
        <v>48</v>
      </c>
      <c r="E105">
        <v>81</v>
      </c>
      <c r="F105">
        <v>767</v>
      </c>
      <c r="G105">
        <v>147</v>
      </c>
      <c r="H105">
        <v>385</v>
      </c>
      <c r="I105">
        <v>5253</v>
      </c>
      <c r="J105">
        <v>48</v>
      </c>
      <c r="K105">
        <v>2293</v>
      </c>
      <c r="L105">
        <v>359</v>
      </c>
      <c r="M105">
        <v>0</v>
      </c>
      <c r="N105">
        <v>206</v>
      </c>
    </row>
    <row r="106" spans="1:14" x14ac:dyDescent="0.25">
      <c r="A106" s="1" t="s">
        <v>28</v>
      </c>
      <c r="B106">
        <v>104</v>
      </c>
      <c r="C106">
        <v>150</v>
      </c>
      <c r="D106">
        <v>48</v>
      </c>
      <c r="E106">
        <v>82</v>
      </c>
      <c r="F106">
        <v>768</v>
      </c>
      <c r="G106">
        <v>156</v>
      </c>
      <c r="H106">
        <v>400</v>
      </c>
      <c r="I106">
        <v>5356</v>
      </c>
      <c r="J106">
        <v>48</v>
      </c>
      <c r="K106">
        <v>2557</v>
      </c>
      <c r="L106">
        <v>361</v>
      </c>
      <c r="M106">
        <v>0</v>
      </c>
      <c r="N106">
        <v>224</v>
      </c>
    </row>
    <row r="107" spans="1:14" x14ac:dyDescent="0.25">
      <c r="A107" s="1" t="s">
        <v>28</v>
      </c>
      <c r="B107">
        <v>105</v>
      </c>
      <c r="C107">
        <v>151</v>
      </c>
      <c r="D107">
        <v>48</v>
      </c>
      <c r="E107">
        <v>83</v>
      </c>
      <c r="F107">
        <v>750</v>
      </c>
      <c r="G107">
        <v>154</v>
      </c>
      <c r="H107">
        <v>387</v>
      </c>
      <c r="I107">
        <v>5460</v>
      </c>
      <c r="J107">
        <v>48</v>
      </c>
      <c r="K107">
        <v>2334</v>
      </c>
      <c r="L107">
        <v>363</v>
      </c>
      <c r="M107">
        <v>0</v>
      </c>
      <c r="N107">
        <v>209</v>
      </c>
    </row>
    <row r="108" spans="1:14" x14ac:dyDescent="0.25">
      <c r="A108" s="1" t="s">
        <v>28</v>
      </c>
      <c r="B108">
        <v>106</v>
      </c>
      <c r="C108">
        <v>152</v>
      </c>
      <c r="D108">
        <v>48</v>
      </c>
      <c r="E108">
        <v>82</v>
      </c>
      <c r="F108">
        <v>798</v>
      </c>
      <c r="G108">
        <v>160</v>
      </c>
      <c r="H108">
        <v>404</v>
      </c>
      <c r="I108">
        <v>5565</v>
      </c>
      <c r="J108">
        <v>48</v>
      </c>
      <c r="K108">
        <v>2401</v>
      </c>
      <c r="L108">
        <v>371</v>
      </c>
      <c r="M108">
        <v>0</v>
      </c>
      <c r="N108">
        <v>211</v>
      </c>
    </row>
    <row r="109" spans="1:14" x14ac:dyDescent="0.25">
      <c r="A109" s="1" t="s">
        <v>28</v>
      </c>
      <c r="B109">
        <v>107</v>
      </c>
      <c r="C109">
        <v>154</v>
      </c>
      <c r="D109">
        <v>49</v>
      </c>
      <c r="E109">
        <v>83</v>
      </c>
      <c r="F109">
        <v>757</v>
      </c>
      <c r="G109">
        <v>167</v>
      </c>
      <c r="H109">
        <v>400</v>
      </c>
      <c r="I109">
        <v>5671</v>
      </c>
      <c r="J109">
        <v>49</v>
      </c>
      <c r="K109">
        <v>2522</v>
      </c>
      <c r="L109">
        <v>371</v>
      </c>
      <c r="M109">
        <v>0</v>
      </c>
      <c r="N109">
        <v>215</v>
      </c>
    </row>
    <row r="110" spans="1:14" x14ac:dyDescent="0.25">
      <c r="A110" s="1" t="s">
        <v>28</v>
      </c>
      <c r="B110">
        <v>108</v>
      </c>
      <c r="C110">
        <v>156</v>
      </c>
      <c r="D110">
        <v>50</v>
      </c>
      <c r="E110">
        <v>86</v>
      </c>
      <c r="F110">
        <v>824</v>
      </c>
      <c r="G110">
        <v>161</v>
      </c>
      <c r="H110">
        <v>425</v>
      </c>
      <c r="I110">
        <v>5778</v>
      </c>
      <c r="J110">
        <v>50</v>
      </c>
      <c r="K110">
        <v>2481</v>
      </c>
      <c r="L110">
        <v>385</v>
      </c>
      <c r="M110">
        <v>0</v>
      </c>
      <c r="N110">
        <v>222</v>
      </c>
    </row>
    <row r="111" spans="1:14" x14ac:dyDescent="0.25">
      <c r="A111" s="1" t="s">
        <v>28</v>
      </c>
      <c r="B111">
        <v>109</v>
      </c>
      <c r="C111">
        <v>160</v>
      </c>
      <c r="D111">
        <v>53</v>
      </c>
      <c r="E111">
        <v>88</v>
      </c>
      <c r="F111">
        <v>831</v>
      </c>
      <c r="G111">
        <v>155</v>
      </c>
      <c r="H111">
        <v>407</v>
      </c>
      <c r="I111">
        <v>5886</v>
      </c>
      <c r="J111">
        <v>53</v>
      </c>
      <c r="K111">
        <v>2529</v>
      </c>
      <c r="L111">
        <v>385</v>
      </c>
      <c r="M111">
        <v>0</v>
      </c>
      <c r="N111">
        <v>219</v>
      </c>
    </row>
    <row r="112" spans="1:14" x14ac:dyDescent="0.25">
      <c r="A112" s="1" t="s">
        <v>28</v>
      </c>
      <c r="B112">
        <v>110</v>
      </c>
      <c r="C112">
        <v>163</v>
      </c>
      <c r="D112">
        <v>55</v>
      </c>
      <c r="E112">
        <v>89</v>
      </c>
      <c r="F112">
        <v>839</v>
      </c>
      <c r="G112">
        <v>168</v>
      </c>
      <c r="H112">
        <v>430</v>
      </c>
      <c r="I112">
        <v>5995</v>
      </c>
      <c r="J112">
        <v>55</v>
      </c>
      <c r="K112">
        <v>2671</v>
      </c>
      <c r="L112">
        <v>394</v>
      </c>
      <c r="M112">
        <v>0</v>
      </c>
      <c r="N112">
        <v>250</v>
      </c>
    </row>
    <row r="113" spans="1:14" x14ac:dyDescent="0.25">
      <c r="A113" s="1" t="s">
        <v>28</v>
      </c>
      <c r="B113">
        <v>111</v>
      </c>
      <c r="C113">
        <v>164</v>
      </c>
      <c r="D113">
        <v>55</v>
      </c>
      <c r="E113">
        <v>91</v>
      </c>
      <c r="F113">
        <v>797</v>
      </c>
      <c r="G113">
        <v>169</v>
      </c>
      <c r="H113">
        <v>412</v>
      </c>
      <c r="I113">
        <v>6105</v>
      </c>
      <c r="J113">
        <v>55</v>
      </c>
      <c r="K113">
        <v>2606</v>
      </c>
      <c r="L113">
        <v>398</v>
      </c>
      <c r="M113">
        <v>0</v>
      </c>
      <c r="N113">
        <v>225</v>
      </c>
    </row>
    <row r="114" spans="1:14" x14ac:dyDescent="0.25">
      <c r="A114" s="1" t="s">
        <v>28</v>
      </c>
      <c r="B114">
        <v>112</v>
      </c>
      <c r="C114">
        <v>165</v>
      </c>
      <c r="D114">
        <v>55</v>
      </c>
      <c r="E114">
        <v>90</v>
      </c>
      <c r="F114">
        <v>821</v>
      </c>
      <c r="G114">
        <v>168</v>
      </c>
      <c r="H114">
        <v>420</v>
      </c>
      <c r="I114">
        <v>6216</v>
      </c>
      <c r="J114">
        <v>55</v>
      </c>
      <c r="K114">
        <v>2661</v>
      </c>
      <c r="L114">
        <v>392</v>
      </c>
      <c r="M114">
        <v>0</v>
      </c>
      <c r="N114">
        <v>229</v>
      </c>
    </row>
    <row r="115" spans="1:14" x14ac:dyDescent="0.25">
      <c r="A115" s="1" t="s">
        <v>28</v>
      </c>
      <c r="B115">
        <v>113</v>
      </c>
      <c r="C115">
        <v>167</v>
      </c>
      <c r="D115">
        <v>56</v>
      </c>
      <c r="E115">
        <v>92</v>
      </c>
      <c r="F115">
        <v>819</v>
      </c>
      <c r="G115">
        <v>170</v>
      </c>
      <c r="H115">
        <v>474</v>
      </c>
      <c r="I115">
        <v>6328</v>
      </c>
      <c r="J115">
        <v>56</v>
      </c>
      <c r="K115">
        <v>2729</v>
      </c>
      <c r="L115">
        <v>394</v>
      </c>
      <c r="M115">
        <v>0</v>
      </c>
      <c r="N115">
        <v>234</v>
      </c>
    </row>
    <row r="116" spans="1:14" x14ac:dyDescent="0.25">
      <c r="A116" s="1" t="s">
        <v>28</v>
      </c>
      <c r="B116">
        <v>114</v>
      </c>
      <c r="C116">
        <v>169</v>
      </c>
      <c r="D116">
        <v>57</v>
      </c>
      <c r="E116">
        <v>93</v>
      </c>
      <c r="F116">
        <v>938</v>
      </c>
      <c r="G116">
        <v>170</v>
      </c>
      <c r="H116">
        <v>459</v>
      </c>
      <c r="I116">
        <v>6441</v>
      </c>
      <c r="J116">
        <v>57</v>
      </c>
      <c r="K116">
        <v>2787</v>
      </c>
      <c r="L116">
        <v>401</v>
      </c>
      <c r="M116">
        <v>0</v>
      </c>
      <c r="N116">
        <v>231</v>
      </c>
    </row>
    <row r="117" spans="1:14" x14ac:dyDescent="0.25">
      <c r="A117" s="1" t="s">
        <v>28</v>
      </c>
      <c r="B117">
        <v>115</v>
      </c>
      <c r="C117">
        <v>173</v>
      </c>
      <c r="D117">
        <v>60</v>
      </c>
      <c r="E117">
        <v>96</v>
      </c>
      <c r="F117">
        <v>994</v>
      </c>
      <c r="G117">
        <v>162</v>
      </c>
      <c r="H117">
        <v>483</v>
      </c>
      <c r="I117">
        <v>6555</v>
      </c>
      <c r="J117">
        <v>60</v>
      </c>
      <c r="K117">
        <v>2923</v>
      </c>
      <c r="L117">
        <v>402</v>
      </c>
      <c r="M117">
        <v>0</v>
      </c>
      <c r="N117">
        <v>249</v>
      </c>
    </row>
    <row r="118" spans="1:14" x14ac:dyDescent="0.25">
      <c r="A118" s="1" t="s">
        <v>28</v>
      </c>
      <c r="B118">
        <v>116</v>
      </c>
      <c r="C118">
        <v>174</v>
      </c>
      <c r="D118">
        <v>60</v>
      </c>
      <c r="E118">
        <v>97</v>
      </c>
      <c r="F118">
        <v>905</v>
      </c>
      <c r="G118">
        <v>169</v>
      </c>
      <c r="H118">
        <v>470</v>
      </c>
      <c r="I118">
        <v>6670</v>
      </c>
      <c r="J118">
        <v>60</v>
      </c>
      <c r="K118">
        <v>2849</v>
      </c>
      <c r="L118">
        <v>425</v>
      </c>
      <c r="M118">
        <v>0</v>
      </c>
      <c r="N118">
        <v>237</v>
      </c>
    </row>
    <row r="119" spans="1:14" x14ac:dyDescent="0.25">
      <c r="A119" s="1" t="s">
        <v>28</v>
      </c>
      <c r="B119">
        <v>117</v>
      </c>
      <c r="C119">
        <v>175</v>
      </c>
      <c r="D119">
        <v>60</v>
      </c>
      <c r="E119">
        <v>96</v>
      </c>
      <c r="F119">
        <v>956</v>
      </c>
      <c r="G119">
        <v>175</v>
      </c>
      <c r="H119">
        <v>465</v>
      </c>
      <c r="I119">
        <v>6786</v>
      </c>
      <c r="J119">
        <v>60</v>
      </c>
      <c r="K119">
        <v>2924</v>
      </c>
      <c r="L119">
        <v>424</v>
      </c>
      <c r="M119">
        <v>0</v>
      </c>
      <c r="N119">
        <v>243</v>
      </c>
    </row>
    <row r="120" spans="1:14" x14ac:dyDescent="0.25">
      <c r="A120" s="1" t="s">
        <v>28</v>
      </c>
      <c r="B120">
        <v>118</v>
      </c>
      <c r="C120">
        <v>176</v>
      </c>
      <c r="D120">
        <v>60</v>
      </c>
      <c r="E120">
        <v>97</v>
      </c>
      <c r="F120">
        <v>866</v>
      </c>
      <c r="G120">
        <v>178</v>
      </c>
      <c r="H120">
        <v>439</v>
      </c>
      <c r="I120">
        <v>6903</v>
      </c>
      <c r="J120">
        <v>60</v>
      </c>
      <c r="K120">
        <v>3214</v>
      </c>
      <c r="L120">
        <v>426</v>
      </c>
      <c r="M120">
        <v>0</v>
      </c>
      <c r="N120">
        <v>248</v>
      </c>
    </row>
    <row r="121" spans="1:14" x14ac:dyDescent="0.25">
      <c r="A121" s="1" t="s">
        <v>28</v>
      </c>
      <c r="B121">
        <v>119</v>
      </c>
      <c r="C121">
        <v>179</v>
      </c>
      <c r="D121">
        <v>62</v>
      </c>
      <c r="E121">
        <v>99</v>
      </c>
      <c r="F121">
        <v>800</v>
      </c>
      <c r="G121">
        <v>176</v>
      </c>
      <c r="H121">
        <v>427</v>
      </c>
      <c r="I121">
        <v>7021</v>
      </c>
      <c r="J121">
        <v>62</v>
      </c>
      <c r="K121">
        <v>3010</v>
      </c>
      <c r="L121">
        <v>428</v>
      </c>
      <c r="M121">
        <v>0</v>
      </c>
      <c r="N121">
        <v>242</v>
      </c>
    </row>
    <row r="122" spans="1:14" x14ac:dyDescent="0.25">
      <c r="A122" s="1" t="s">
        <v>28</v>
      </c>
      <c r="B122">
        <v>120</v>
      </c>
      <c r="C122">
        <v>180</v>
      </c>
      <c r="D122">
        <v>62</v>
      </c>
      <c r="E122">
        <v>99</v>
      </c>
      <c r="F122">
        <v>879</v>
      </c>
      <c r="G122">
        <v>175</v>
      </c>
      <c r="H122">
        <v>445</v>
      </c>
      <c r="I122">
        <v>7140</v>
      </c>
      <c r="J122">
        <v>62</v>
      </c>
      <c r="K122">
        <v>3127</v>
      </c>
      <c r="L122">
        <v>441</v>
      </c>
      <c r="M122">
        <v>0</v>
      </c>
      <c r="N122">
        <v>248</v>
      </c>
    </row>
    <row r="123" spans="1:14" x14ac:dyDescent="0.25">
      <c r="A123" s="1" t="s">
        <v>28</v>
      </c>
      <c r="B123">
        <v>121</v>
      </c>
      <c r="C123">
        <v>181</v>
      </c>
      <c r="D123">
        <v>62</v>
      </c>
      <c r="E123">
        <v>100</v>
      </c>
      <c r="F123">
        <v>895</v>
      </c>
      <c r="G123">
        <v>179</v>
      </c>
      <c r="H123">
        <v>484</v>
      </c>
      <c r="I123">
        <v>7260</v>
      </c>
      <c r="J123">
        <v>62</v>
      </c>
      <c r="K123">
        <v>3381</v>
      </c>
      <c r="L123">
        <v>442</v>
      </c>
      <c r="M123">
        <v>0</v>
      </c>
      <c r="N123">
        <v>250</v>
      </c>
    </row>
    <row r="124" spans="1:14" x14ac:dyDescent="0.25">
      <c r="A124" s="1" t="s">
        <v>28</v>
      </c>
      <c r="B124">
        <v>122</v>
      </c>
      <c r="C124">
        <v>182</v>
      </c>
      <c r="D124">
        <v>62</v>
      </c>
      <c r="E124">
        <v>100</v>
      </c>
      <c r="F124">
        <v>1039</v>
      </c>
      <c r="G124">
        <v>173</v>
      </c>
      <c r="H124">
        <v>518</v>
      </c>
      <c r="I124">
        <v>7381</v>
      </c>
      <c r="J124">
        <v>62</v>
      </c>
      <c r="K124">
        <v>3156</v>
      </c>
      <c r="L124">
        <v>446</v>
      </c>
      <c r="M124">
        <v>0</v>
      </c>
      <c r="N124">
        <v>255</v>
      </c>
    </row>
    <row r="125" spans="1:14" x14ac:dyDescent="0.25">
      <c r="A125" s="1" t="s">
        <v>28</v>
      </c>
      <c r="B125">
        <v>123</v>
      </c>
      <c r="C125">
        <v>183</v>
      </c>
      <c r="D125">
        <v>62</v>
      </c>
      <c r="E125">
        <v>105</v>
      </c>
      <c r="F125">
        <v>852</v>
      </c>
      <c r="G125">
        <v>185</v>
      </c>
      <c r="H125">
        <v>442</v>
      </c>
      <c r="I125">
        <v>7503</v>
      </c>
      <c r="J125">
        <v>62</v>
      </c>
      <c r="K125">
        <v>3245</v>
      </c>
      <c r="L125">
        <v>450</v>
      </c>
      <c r="M125">
        <v>0</v>
      </c>
      <c r="N125">
        <v>258</v>
      </c>
    </row>
    <row r="126" spans="1:14" x14ac:dyDescent="0.25">
      <c r="A126" s="1" t="s">
        <v>28</v>
      </c>
      <c r="B126">
        <v>124</v>
      </c>
      <c r="C126">
        <v>184</v>
      </c>
      <c r="D126">
        <v>62</v>
      </c>
      <c r="E126">
        <v>101</v>
      </c>
      <c r="F126">
        <v>879</v>
      </c>
      <c r="G126">
        <v>183</v>
      </c>
      <c r="H126">
        <v>448</v>
      </c>
      <c r="I126">
        <v>7626</v>
      </c>
      <c r="J126">
        <v>62</v>
      </c>
      <c r="K126">
        <v>3293</v>
      </c>
      <c r="L126">
        <v>462</v>
      </c>
      <c r="M126">
        <v>0</v>
      </c>
      <c r="N126">
        <v>257</v>
      </c>
    </row>
    <row r="127" spans="1:14" x14ac:dyDescent="0.25">
      <c r="A127" s="1" t="s">
        <v>28</v>
      </c>
      <c r="B127">
        <v>125</v>
      </c>
      <c r="C127">
        <v>185</v>
      </c>
      <c r="D127">
        <v>62</v>
      </c>
      <c r="E127">
        <v>101</v>
      </c>
      <c r="F127">
        <v>944</v>
      </c>
      <c r="G127">
        <v>182</v>
      </c>
      <c r="H127">
        <v>476</v>
      </c>
      <c r="I127">
        <v>7750</v>
      </c>
      <c r="J127">
        <v>62</v>
      </c>
      <c r="K127">
        <v>3413</v>
      </c>
      <c r="L127">
        <v>463</v>
      </c>
      <c r="M127">
        <v>0</v>
      </c>
      <c r="N127">
        <v>260</v>
      </c>
    </row>
    <row r="128" spans="1:14" x14ac:dyDescent="0.25">
      <c r="A128" s="1" t="s">
        <v>28</v>
      </c>
      <c r="B128">
        <v>126</v>
      </c>
      <c r="C128">
        <v>186</v>
      </c>
      <c r="D128">
        <v>62</v>
      </c>
      <c r="E128">
        <v>102</v>
      </c>
      <c r="F128">
        <v>920</v>
      </c>
      <c r="G128">
        <v>190</v>
      </c>
      <c r="H128">
        <v>472</v>
      </c>
      <c r="I128">
        <v>7875</v>
      </c>
      <c r="J128">
        <v>62</v>
      </c>
      <c r="K128">
        <v>3388</v>
      </c>
      <c r="L128">
        <v>469</v>
      </c>
      <c r="M128">
        <v>0</v>
      </c>
      <c r="N128">
        <v>268</v>
      </c>
    </row>
    <row r="129" spans="1:14" x14ac:dyDescent="0.25">
      <c r="A129" s="1" t="s">
        <v>28</v>
      </c>
      <c r="B129">
        <v>127</v>
      </c>
      <c r="C129">
        <v>187</v>
      </c>
      <c r="D129">
        <v>62</v>
      </c>
      <c r="E129">
        <v>102</v>
      </c>
      <c r="F129">
        <v>893</v>
      </c>
      <c r="G129">
        <v>189</v>
      </c>
      <c r="H129">
        <v>462</v>
      </c>
      <c r="I129">
        <v>8001</v>
      </c>
      <c r="J129">
        <v>62</v>
      </c>
      <c r="K129">
        <v>3516</v>
      </c>
      <c r="L129">
        <v>471</v>
      </c>
      <c r="M129">
        <v>0</v>
      </c>
      <c r="N129">
        <v>266</v>
      </c>
    </row>
    <row r="130" spans="1:14" x14ac:dyDescent="0.25">
      <c r="A130" s="1" t="s">
        <v>28</v>
      </c>
      <c r="B130">
        <v>128</v>
      </c>
      <c r="C130">
        <v>188</v>
      </c>
      <c r="D130">
        <v>62</v>
      </c>
      <c r="E130">
        <v>134</v>
      </c>
      <c r="F130">
        <v>936</v>
      </c>
      <c r="G130">
        <v>181</v>
      </c>
      <c r="H130">
        <v>484</v>
      </c>
      <c r="I130">
        <v>8128</v>
      </c>
      <c r="J130">
        <v>62</v>
      </c>
      <c r="K130">
        <v>3468</v>
      </c>
      <c r="L130">
        <v>484</v>
      </c>
      <c r="M130">
        <v>0</v>
      </c>
      <c r="N130">
        <v>272</v>
      </c>
    </row>
    <row r="131" spans="1:14" x14ac:dyDescent="0.25">
      <c r="A131" s="1" t="s">
        <v>28</v>
      </c>
      <c r="B131">
        <v>129</v>
      </c>
      <c r="C131">
        <v>191</v>
      </c>
      <c r="D131">
        <v>64</v>
      </c>
      <c r="E131">
        <v>104</v>
      </c>
      <c r="F131">
        <v>888</v>
      </c>
      <c r="G131">
        <v>179</v>
      </c>
      <c r="H131">
        <v>448</v>
      </c>
      <c r="I131">
        <v>8256</v>
      </c>
      <c r="J131">
        <v>64</v>
      </c>
      <c r="K131">
        <v>3555</v>
      </c>
      <c r="L131">
        <v>487</v>
      </c>
      <c r="M131">
        <v>0</v>
      </c>
      <c r="N131">
        <v>322</v>
      </c>
    </row>
    <row r="132" spans="1:14" x14ac:dyDescent="0.25">
      <c r="A132" s="1" t="s">
        <v>28</v>
      </c>
      <c r="B132">
        <v>130</v>
      </c>
      <c r="C132">
        <v>192</v>
      </c>
      <c r="D132">
        <v>64</v>
      </c>
      <c r="E132">
        <v>115</v>
      </c>
      <c r="F132">
        <v>952</v>
      </c>
      <c r="G132">
        <v>195</v>
      </c>
      <c r="H132">
        <v>483</v>
      </c>
      <c r="I132">
        <v>8385</v>
      </c>
      <c r="J132">
        <v>64</v>
      </c>
      <c r="K132">
        <v>3670</v>
      </c>
      <c r="L132">
        <v>483</v>
      </c>
      <c r="M132">
        <v>0</v>
      </c>
      <c r="N132">
        <v>272</v>
      </c>
    </row>
    <row r="133" spans="1:14" x14ac:dyDescent="0.25">
      <c r="A133" s="1" t="s">
        <v>28</v>
      </c>
      <c r="B133">
        <v>131</v>
      </c>
      <c r="C133">
        <v>193</v>
      </c>
      <c r="D133">
        <v>64</v>
      </c>
      <c r="E133">
        <v>106</v>
      </c>
      <c r="F133">
        <v>1086</v>
      </c>
      <c r="G133">
        <v>193</v>
      </c>
      <c r="H133">
        <v>552</v>
      </c>
      <c r="I133">
        <v>8515</v>
      </c>
      <c r="J133">
        <v>64</v>
      </c>
      <c r="K133">
        <v>3650</v>
      </c>
      <c r="L133">
        <v>490</v>
      </c>
      <c r="M133">
        <v>0</v>
      </c>
      <c r="N133">
        <v>275</v>
      </c>
    </row>
    <row r="134" spans="1:14" x14ac:dyDescent="0.25">
      <c r="A134" s="1" t="s">
        <v>28</v>
      </c>
      <c r="B134">
        <v>132</v>
      </c>
      <c r="C134">
        <v>194</v>
      </c>
      <c r="D134">
        <v>64</v>
      </c>
      <c r="E134">
        <v>105</v>
      </c>
      <c r="F134">
        <v>919</v>
      </c>
      <c r="G134">
        <v>196</v>
      </c>
      <c r="H134">
        <v>547</v>
      </c>
      <c r="I134">
        <v>8646</v>
      </c>
      <c r="J134">
        <v>64</v>
      </c>
      <c r="K134">
        <v>3711</v>
      </c>
      <c r="L134">
        <v>487</v>
      </c>
      <c r="M134">
        <v>0</v>
      </c>
      <c r="N134">
        <v>280</v>
      </c>
    </row>
    <row r="135" spans="1:14" x14ac:dyDescent="0.25">
      <c r="A135" s="1" t="s">
        <v>28</v>
      </c>
      <c r="B135">
        <v>133</v>
      </c>
      <c r="C135">
        <v>196</v>
      </c>
      <c r="D135">
        <v>65</v>
      </c>
      <c r="E135">
        <v>107</v>
      </c>
      <c r="F135">
        <v>982</v>
      </c>
      <c r="G135">
        <v>197</v>
      </c>
      <c r="H135">
        <v>494</v>
      </c>
      <c r="I135">
        <v>8778</v>
      </c>
      <c r="J135">
        <v>65</v>
      </c>
      <c r="K135">
        <v>3759</v>
      </c>
      <c r="L135">
        <v>493</v>
      </c>
      <c r="M135">
        <v>0</v>
      </c>
      <c r="N135">
        <v>276</v>
      </c>
    </row>
    <row r="136" spans="1:14" x14ac:dyDescent="0.25">
      <c r="A136" s="1" t="s">
        <v>28</v>
      </c>
      <c r="B136">
        <v>134</v>
      </c>
      <c r="C136">
        <v>197</v>
      </c>
      <c r="D136">
        <v>65</v>
      </c>
      <c r="E136">
        <v>111</v>
      </c>
      <c r="F136">
        <v>1138</v>
      </c>
      <c r="G136">
        <v>197</v>
      </c>
      <c r="H136">
        <v>613</v>
      </c>
      <c r="I136">
        <v>8911</v>
      </c>
      <c r="J136">
        <v>65</v>
      </c>
      <c r="K136">
        <v>3824</v>
      </c>
      <c r="L136">
        <v>499</v>
      </c>
      <c r="M136">
        <v>0</v>
      </c>
      <c r="N136">
        <v>283</v>
      </c>
    </row>
    <row r="137" spans="1:14" x14ac:dyDescent="0.25">
      <c r="A137" s="1" t="s">
        <v>28</v>
      </c>
      <c r="B137">
        <v>135</v>
      </c>
      <c r="C137">
        <v>198</v>
      </c>
      <c r="D137">
        <v>65</v>
      </c>
      <c r="E137">
        <v>113</v>
      </c>
      <c r="F137">
        <v>1019</v>
      </c>
      <c r="G137">
        <v>201</v>
      </c>
      <c r="H137">
        <v>509</v>
      </c>
      <c r="I137">
        <v>9045</v>
      </c>
      <c r="J137">
        <v>65</v>
      </c>
      <c r="K137">
        <v>3885</v>
      </c>
      <c r="L137">
        <v>502</v>
      </c>
      <c r="M137">
        <v>0</v>
      </c>
      <c r="N137">
        <v>281</v>
      </c>
    </row>
    <row r="138" spans="1:14" x14ac:dyDescent="0.25">
      <c r="A138" s="1" t="s">
        <v>28</v>
      </c>
      <c r="B138">
        <v>136</v>
      </c>
      <c r="C138">
        <v>199</v>
      </c>
      <c r="D138">
        <v>65</v>
      </c>
      <c r="E138">
        <v>113</v>
      </c>
      <c r="F138">
        <v>1177</v>
      </c>
      <c r="G138">
        <v>212</v>
      </c>
      <c r="H138">
        <v>602</v>
      </c>
      <c r="I138">
        <v>9180</v>
      </c>
      <c r="J138">
        <v>65</v>
      </c>
      <c r="K138">
        <v>3939</v>
      </c>
      <c r="L138">
        <v>503</v>
      </c>
      <c r="M138">
        <v>0</v>
      </c>
      <c r="N138">
        <v>290</v>
      </c>
    </row>
    <row r="139" spans="1:14" x14ac:dyDescent="0.25">
      <c r="A139" s="1" t="s">
        <v>28</v>
      </c>
      <c r="B139">
        <v>137</v>
      </c>
      <c r="C139">
        <v>200</v>
      </c>
      <c r="D139">
        <v>65</v>
      </c>
      <c r="E139">
        <v>109</v>
      </c>
      <c r="F139">
        <v>974</v>
      </c>
      <c r="G139">
        <v>202</v>
      </c>
      <c r="H139">
        <v>497</v>
      </c>
      <c r="I139">
        <v>9316</v>
      </c>
      <c r="J139">
        <v>65</v>
      </c>
      <c r="K139">
        <v>4025</v>
      </c>
      <c r="L139">
        <v>507</v>
      </c>
      <c r="M139">
        <v>0</v>
      </c>
      <c r="N139">
        <v>291</v>
      </c>
    </row>
    <row r="140" spans="1:14" x14ac:dyDescent="0.25">
      <c r="A140" s="1" t="s">
        <v>28</v>
      </c>
      <c r="B140">
        <v>138</v>
      </c>
      <c r="C140">
        <v>201</v>
      </c>
      <c r="D140">
        <v>65</v>
      </c>
      <c r="E140">
        <v>109</v>
      </c>
      <c r="F140">
        <v>1159</v>
      </c>
      <c r="G140">
        <v>210</v>
      </c>
      <c r="H140">
        <v>669</v>
      </c>
      <c r="I140">
        <v>9453</v>
      </c>
      <c r="J140">
        <v>65</v>
      </c>
      <c r="K140">
        <v>4170</v>
      </c>
      <c r="L140">
        <v>512</v>
      </c>
      <c r="M140">
        <v>0</v>
      </c>
      <c r="N140">
        <v>291</v>
      </c>
    </row>
    <row r="141" spans="1:14" x14ac:dyDescent="0.25">
      <c r="A141" s="1" t="s">
        <v>28</v>
      </c>
      <c r="B141">
        <v>139</v>
      </c>
      <c r="C141">
        <v>202</v>
      </c>
      <c r="D141">
        <v>65</v>
      </c>
      <c r="E141">
        <v>110</v>
      </c>
      <c r="F141">
        <v>1074</v>
      </c>
      <c r="G141">
        <v>207</v>
      </c>
      <c r="H141">
        <v>536</v>
      </c>
      <c r="I141">
        <v>9591</v>
      </c>
      <c r="J141">
        <v>65</v>
      </c>
      <c r="K141">
        <v>4118</v>
      </c>
      <c r="L141">
        <v>518</v>
      </c>
      <c r="M141">
        <v>0</v>
      </c>
      <c r="N141">
        <v>410</v>
      </c>
    </row>
    <row r="142" spans="1:14" x14ac:dyDescent="0.25">
      <c r="A142" s="1" t="s">
        <v>28</v>
      </c>
      <c r="B142">
        <v>140</v>
      </c>
      <c r="C142">
        <v>203</v>
      </c>
      <c r="D142">
        <v>65</v>
      </c>
      <c r="E142">
        <v>202</v>
      </c>
      <c r="F142">
        <v>1029</v>
      </c>
      <c r="G142">
        <v>204</v>
      </c>
      <c r="H142">
        <v>657</v>
      </c>
      <c r="I142">
        <v>9730</v>
      </c>
      <c r="J142">
        <v>65</v>
      </c>
      <c r="K142">
        <v>4162</v>
      </c>
      <c r="L142">
        <v>517</v>
      </c>
      <c r="M142">
        <v>0</v>
      </c>
      <c r="N142">
        <v>295</v>
      </c>
    </row>
    <row r="143" spans="1:14" x14ac:dyDescent="0.25">
      <c r="A143" s="1" t="s">
        <v>28</v>
      </c>
      <c r="B143">
        <v>141</v>
      </c>
      <c r="C143">
        <v>204</v>
      </c>
      <c r="D143">
        <v>65</v>
      </c>
      <c r="E143">
        <v>111</v>
      </c>
      <c r="F143">
        <v>1217</v>
      </c>
      <c r="G143">
        <v>214</v>
      </c>
      <c r="H143">
        <v>602</v>
      </c>
      <c r="I143">
        <v>9870</v>
      </c>
      <c r="J143">
        <v>65</v>
      </c>
      <c r="K143">
        <v>4306</v>
      </c>
      <c r="L143">
        <v>518</v>
      </c>
      <c r="M143">
        <v>0</v>
      </c>
      <c r="N143">
        <v>316</v>
      </c>
    </row>
    <row r="144" spans="1:14" x14ac:dyDescent="0.25">
      <c r="A144" s="1" t="s">
        <v>28</v>
      </c>
      <c r="B144">
        <v>142</v>
      </c>
      <c r="C144">
        <v>205</v>
      </c>
      <c r="D144">
        <v>65</v>
      </c>
      <c r="E144">
        <v>111</v>
      </c>
      <c r="F144">
        <v>1257</v>
      </c>
      <c r="G144">
        <v>212</v>
      </c>
      <c r="H144">
        <v>606</v>
      </c>
      <c r="I144">
        <v>10011</v>
      </c>
      <c r="J144">
        <v>65</v>
      </c>
      <c r="K144">
        <v>4290</v>
      </c>
      <c r="L144">
        <v>525</v>
      </c>
      <c r="M144">
        <v>0</v>
      </c>
      <c r="N144">
        <v>297</v>
      </c>
    </row>
    <row r="145" spans="1:14" x14ac:dyDescent="0.25">
      <c r="A145" s="1" t="s">
        <v>28</v>
      </c>
      <c r="B145">
        <v>143</v>
      </c>
      <c r="C145">
        <v>208</v>
      </c>
      <c r="D145">
        <v>67</v>
      </c>
      <c r="E145">
        <v>113</v>
      </c>
      <c r="F145">
        <v>1126</v>
      </c>
      <c r="G145">
        <v>224</v>
      </c>
      <c r="H145">
        <v>574</v>
      </c>
      <c r="I145">
        <v>10153</v>
      </c>
      <c r="J145">
        <v>67</v>
      </c>
      <c r="K145">
        <v>4781</v>
      </c>
      <c r="L145">
        <v>529</v>
      </c>
      <c r="M145">
        <v>0</v>
      </c>
      <c r="N145">
        <v>303</v>
      </c>
    </row>
    <row r="146" spans="1:14" x14ac:dyDescent="0.25">
      <c r="A146" s="1" t="s">
        <v>28</v>
      </c>
      <c r="B146">
        <v>144</v>
      </c>
      <c r="C146">
        <v>209</v>
      </c>
      <c r="D146">
        <v>67</v>
      </c>
      <c r="E146">
        <v>115</v>
      </c>
      <c r="F146">
        <v>1235</v>
      </c>
      <c r="G146">
        <v>215</v>
      </c>
      <c r="H146">
        <v>605</v>
      </c>
      <c r="I146">
        <v>10296</v>
      </c>
      <c r="J146">
        <v>67</v>
      </c>
      <c r="K146">
        <v>4403</v>
      </c>
      <c r="L146">
        <v>544</v>
      </c>
      <c r="M146">
        <v>0</v>
      </c>
      <c r="N146">
        <v>307</v>
      </c>
    </row>
    <row r="147" spans="1:14" x14ac:dyDescent="0.25">
      <c r="A147" s="1" t="s">
        <v>28</v>
      </c>
      <c r="B147">
        <v>145</v>
      </c>
      <c r="C147">
        <v>210</v>
      </c>
      <c r="D147">
        <v>67</v>
      </c>
      <c r="E147">
        <v>114</v>
      </c>
      <c r="F147">
        <v>1161</v>
      </c>
      <c r="G147">
        <v>215</v>
      </c>
      <c r="H147">
        <v>571</v>
      </c>
      <c r="I147">
        <v>10440</v>
      </c>
      <c r="J147">
        <v>67</v>
      </c>
      <c r="K147">
        <v>4652</v>
      </c>
      <c r="L147">
        <v>545</v>
      </c>
      <c r="M147">
        <v>0</v>
      </c>
      <c r="N147">
        <v>311</v>
      </c>
    </row>
    <row r="148" spans="1:14" x14ac:dyDescent="0.25">
      <c r="A148" s="1" t="s">
        <v>28</v>
      </c>
      <c r="B148">
        <v>146</v>
      </c>
      <c r="C148">
        <v>212</v>
      </c>
      <c r="D148">
        <v>68</v>
      </c>
      <c r="E148">
        <v>120</v>
      </c>
      <c r="F148">
        <v>1180</v>
      </c>
      <c r="G148">
        <v>213</v>
      </c>
      <c r="H148">
        <v>578</v>
      </c>
      <c r="I148">
        <v>10585</v>
      </c>
      <c r="J148">
        <v>68</v>
      </c>
      <c r="K148">
        <v>4541</v>
      </c>
      <c r="L148">
        <v>541</v>
      </c>
      <c r="M148">
        <v>0</v>
      </c>
      <c r="N148">
        <v>356</v>
      </c>
    </row>
    <row r="149" spans="1:14" x14ac:dyDescent="0.25">
      <c r="A149" s="1" t="s">
        <v>28</v>
      </c>
      <c r="B149">
        <v>147</v>
      </c>
      <c r="C149">
        <v>213</v>
      </c>
      <c r="D149">
        <v>68</v>
      </c>
      <c r="E149">
        <v>121</v>
      </c>
      <c r="F149">
        <v>1242</v>
      </c>
      <c r="G149">
        <v>217</v>
      </c>
      <c r="H149">
        <v>614</v>
      </c>
      <c r="I149">
        <v>10731</v>
      </c>
      <c r="J149">
        <v>68</v>
      </c>
      <c r="K149">
        <v>4885</v>
      </c>
      <c r="L149">
        <v>545</v>
      </c>
      <c r="M149">
        <v>0</v>
      </c>
      <c r="N149">
        <v>312</v>
      </c>
    </row>
    <row r="150" spans="1:14" x14ac:dyDescent="0.25">
      <c r="A150" s="1" t="s">
        <v>28</v>
      </c>
      <c r="B150">
        <v>148</v>
      </c>
      <c r="C150">
        <v>214</v>
      </c>
      <c r="D150">
        <v>68</v>
      </c>
      <c r="E150">
        <v>121</v>
      </c>
      <c r="F150">
        <v>1164</v>
      </c>
      <c r="G150">
        <v>215</v>
      </c>
      <c r="H150">
        <v>575</v>
      </c>
      <c r="I150">
        <v>10878</v>
      </c>
      <c r="J150">
        <v>68</v>
      </c>
      <c r="K150">
        <v>4779</v>
      </c>
      <c r="L150">
        <v>553</v>
      </c>
      <c r="M150">
        <v>0</v>
      </c>
      <c r="N150">
        <v>315</v>
      </c>
    </row>
    <row r="151" spans="1:14" x14ac:dyDescent="0.25">
      <c r="A151" s="1" t="s">
        <v>28</v>
      </c>
      <c r="B151">
        <v>149</v>
      </c>
      <c r="C151">
        <v>215</v>
      </c>
      <c r="D151">
        <v>68</v>
      </c>
      <c r="E151">
        <v>123</v>
      </c>
      <c r="F151">
        <v>1122</v>
      </c>
      <c r="G151">
        <v>222</v>
      </c>
      <c r="H151">
        <v>567</v>
      </c>
      <c r="I151">
        <v>11026</v>
      </c>
      <c r="J151">
        <v>68</v>
      </c>
      <c r="K151">
        <v>4747</v>
      </c>
      <c r="L151">
        <v>556</v>
      </c>
      <c r="M151">
        <v>0</v>
      </c>
      <c r="N151">
        <v>314</v>
      </c>
    </row>
    <row r="152" spans="1:14" x14ac:dyDescent="0.25">
      <c r="A152" s="1" t="s">
        <v>28</v>
      </c>
      <c r="B152">
        <v>150</v>
      </c>
      <c r="C152">
        <v>217</v>
      </c>
      <c r="D152">
        <v>69</v>
      </c>
      <c r="E152">
        <v>118</v>
      </c>
      <c r="F152">
        <v>1154</v>
      </c>
      <c r="G152">
        <v>214</v>
      </c>
      <c r="H152">
        <v>579</v>
      </c>
      <c r="I152">
        <v>11175</v>
      </c>
      <c r="J152">
        <v>69</v>
      </c>
      <c r="K152">
        <v>5056</v>
      </c>
      <c r="L152">
        <v>562</v>
      </c>
      <c r="M152">
        <v>0</v>
      </c>
      <c r="N152">
        <v>326</v>
      </c>
    </row>
    <row r="153" spans="1:14" x14ac:dyDescent="0.25">
      <c r="A153" s="1" t="s">
        <v>28</v>
      </c>
      <c r="B153">
        <v>151</v>
      </c>
      <c r="C153">
        <v>219</v>
      </c>
      <c r="D153">
        <v>70</v>
      </c>
      <c r="E153">
        <v>119</v>
      </c>
      <c r="F153">
        <v>1179</v>
      </c>
      <c r="G153">
        <v>225</v>
      </c>
      <c r="H153">
        <v>590</v>
      </c>
      <c r="I153">
        <v>11325</v>
      </c>
      <c r="J153">
        <v>70</v>
      </c>
      <c r="K153">
        <v>4909</v>
      </c>
      <c r="L153">
        <v>563</v>
      </c>
      <c r="M153">
        <v>0</v>
      </c>
      <c r="N153">
        <v>324</v>
      </c>
    </row>
    <row r="154" spans="1:14" x14ac:dyDescent="0.25">
      <c r="A154" s="1" t="s">
        <v>28</v>
      </c>
      <c r="B154">
        <v>152</v>
      </c>
      <c r="C154">
        <v>220</v>
      </c>
      <c r="D154">
        <v>70</v>
      </c>
      <c r="E154">
        <v>119</v>
      </c>
      <c r="F154">
        <v>1166</v>
      </c>
      <c r="G154">
        <v>230</v>
      </c>
      <c r="H154">
        <v>615</v>
      </c>
      <c r="I154">
        <v>11476</v>
      </c>
      <c r="J154">
        <v>70</v>
      </c>
      <c r="K154">
        <v>4918</v>
      </c>
      <c r="L154">
        <v>564</v>
      </c>
      <c r="M154">
        <v>0</v>
      </c>
      <c r="N154">
        <v>320</v>
      </c>
    </row>
    <row r="155" spans="1:14" x14ac:dyDescent="0.25">
      <c r="A155" s="1" t="s">
        <v>28</v>
      </c>
      <c r="B155">
        <v>153</v>
      </c>
      <c r="C155">
        <v>221</v>
      </c>
      <c r="D155">
        <v>70</v>
      </c>
      <c r="E155">
        <v>120</v>
      </c>
      <c r="F155">
        <v>1249</v>
      </c>
      <c r="G155">
        <v>226</v>
      </c>
      <c r="H155">
        <v>617</v>
      </c>
      <c r="I155">
        <v>11628</v>
      </c>
      <c r="J155">
        <v>70</v>
      </c>
      <c r="K155">
        <v>5104</v>
      </c>
      <c r="L155">
        <v>566</v>
      </c>
      <c r="M155">
        <v>0</v>
      </c>
      <c r="N155">
        <v>323</v>
      </c>
    </row>
    <row r="156" spans="1:14" x14ac:dyDescent="0.25">
      <c r="A156" s="1" t="s">
        <v>28</v>
      </c>
      <c r="B156">
        <v>154</v>
      </c>
      <c r="C156">
        <v>222</v>
      </c>
      <c r="D156">
        <v>70</v>
      </c>
      <c r="E156">
        <v>120</v>
      </c>
      <c r="F156">
        <v>1307</v>
      </c>
      <c r="G156">
        <v>232</v>
      </c>
      <c r="H156">
        <v>641</v>
      </c>
      <c r="I156">
        <v>11781</v>
      </c>
      <c r="J156">
        <v>70</v>
      </c>
      <c r="K156">
        <v>5091</v>
      </c>
      <c r="L156">
        <v>577</v>
      </c>
      <c r="M156">
        <v>0</v>
      </c>
      <c r="N156">
        <v>331</v>
      </c>
    </row>
    <row r="157" spans="1:14" x14ac:dyDescent="0.25">
      <c r="A157" s="1" t="s">
        <v>28</v>
      </c>
      <c r="B157">
        <v>155</v>
      </c>
      <c r="C157">
        <v>223</v>
      </c>
      <c r="D157">
        <v>70</v>
      </c>
      <c r="E157">
        <v>121</v>
      </c>
      <c r="F157">
        <v>1444</v>
      </c>
      <c r="G157">
        <v>231</v>
      </c>
      <c r="H157">
        <v>742</v>
      </c>
      <c r="I157">
        <v>11935</v>
      </c>
      <c r="J157">
        <v>70</v>
      </c>
      <c r="K157">
        <v>5170</v>
      </c>
      <c r="L157">
        <v>584</v>
      </c>
      <c r="M157">
        <v>0</v>
      </c>
      <c r="N157">
        <v>331</v>
      </c>
    </row>
    <row r="158" spans="1:14" x14ac:dyDescent="0.25">
      <c r="A158" s="1" t="s">
        <v>28</v>
      </c>
      <c r="B158">
        <v>156</v>
      </c>
      <c r="C158">
        <v>224</v>
      </c>
      <c r="D158">
        <v>70</v>
      </c>
      <c r="E158">
        <v>121</v>
      </c>
      <c r="F158">
        <v>1154</v>
      </c>
      <c r="G158">
        <v>227</v>
      </c>
      <c r="H158">
        <v>587</v>
      </c>
      <c r="I158">
        <v>12090</v>
      </c>
      <c r="J158">
        <v>70</v>
      </c>
      <c r="K158">
        <v>5309</v>
      </c>
      <c r="L158">
        <v>588</v>
      </c>
      <c r="M158">
        <v>0</v>
      </c>
      <c r="N158">
        <v>336</v>
      </c>
    </row>
    <row r="159" spans="1:14" x14ac:dyDescent="0.25">
      <c r="A159" s="1" t="s">
        <v>28</v>
      </c>
      <c r="B159">
        <v>157</v>
      </c>
      <c r="C159">
        <v>225</v>
      </c>
      <c r="D159">
        <v>70</v>
      </c>
      <c r="E159">
        <v>121</v>
      </c>
      <c r="F159">
        <v>1258</v>
      </c>
      <c r="G159">
        <v>226</v>
      </c>
      <c r="H159">
        <v>618</v>
      </c>
      <c r="I159">
        <v>12246</v>
      </c>
      <c r="J159">
        <v>70</v>
      </c>
      <c r="K159">
        <v>5358</v>
      </c>
      <c r="L159">
        <v>596</v>
      </c>
      <c r="M159">
        <v>0</v>
      </c>
      <c r="N159">
        <v>447</v>
      </c>
    </row>
    <row r="160" spans="1:14" x14ac:dyDescent="0.25">
      <c r="A160" s="1" t="s">
        <v>28</v>
      </c>
      <c r="B160">
        <v>158</v>
      </c>
      <c r="C160">
        <v>226</v>
      </c>
      <c r="D160">
        <v>70</v>
      </c>
      <c r="E160">
        <v>123</v>
      </c>
      <c r="F160">
        <v>1269</v>
      </c>
      <c r="G160">
        <v>227</v>
      </c>
      <c r="H160">
        <v>882</v>
      </c>
      <c r="I160">
        <v>12403</v>
      </c>
      <c r="J160">
        <v>70</v>
      </c>
      <c r="K160">
        <v>5447</v>
      </c>
      <c r="L160">
        <v>590</v>
      </c>
      <c r="M160">
        <v>0</v>
      </c>
      <c r="N160">
        <v>341</v>
      </c>
    </row>
    <row r="161" spans="1:14" x14ac:dyDescent="0.25">
      <c r="A161" s="1" t="s">
        <v>28</v>
      </c>
      <c r="B161">
        <v>159</v>
      </c>
      <c r="C161">
        <v>228</v>
      </c>
      <c r="D161">
        <v>71</v>
      </c>
      <c r="E161">
        <v>123</v>
      </c>
      <c r="F161">
        <v>1281</v>
      </c>
      <c r="G161">
        <v>236</v>
      </c>
      <c r="H161">
        <v>637</v>
      </c>
      <c r="I161">
        <v>12561</v>
      </c>
      <c r="J161">
        <v>71</v>
      </c>
      <c r="K161">
        <v>5693</v>
      </c>
      <c r="L161">
        <v>601</v>
      </c>
      <c r="M161">
        <v>0</v>
      </c>
      <c r="N161">
        <v>348</v>
      </c>
    </row>
    <row r="162" spans="1:14" x14ac:dyDescent="0.25">
      <c r="A162" s="1" t="s">
        <v>28</v>
      </c>
      <c r="B162">
        <v>160</v>
      </c>
      <c r="C162">
        <v>229</v>
      </c>
      <c r="D162">
        <v>71</v>
      </c>
      <c r="E162">
        <v>124</v>
      </c>
      <c r="F162">
        <v>1473</v>
      </c>
      <c r="G162">
        <v>230</v>
      </c>
      <c r="H162">
        <v>709</v>
      </c>
      <c r="I162">
        <v>12720</v>
      </c>
      <c r="J162">
        <v>71</v>
      </c>
      <c r="K162">
        <v>5461</v>
      </c>
      <c r="L162">
        <v>612</v>
      </c>
      <c r="M162">
        <v>0</v>
      </c>
      <c r="N162">
        <v>386</v>
      </c>
    </row>
    <row r="163" spans="1:14" x14ac:dyDescent="0.25">
      <c r="A163" s="1" t="s">
        <v>28</v>
      </c>
      <c r="B163">
        <v>161</v>
      </c>
      <c r="C163">
        <v>230</v>
      </c>
      <c r="D163">
        <v>71</v>
      </c>
      <c r="E163">
        <v>125</v>
      </c>
      <c r="F163">
        <v>1240</v>
      </c>
      <c r="G163">
        <v>234</v>
      </c>
      <c r="H163">
        <v>628</v>
      </c>
      <c r="I163">
        <v>12880</v>
      </c>
      <c r="J163">
        <v>71</v>
      </c>
      <c r="K163">
        <v>5551</v>
      </c>
      <c r="L163">
        <v>614</v>
      </c>
      <c r="M163">
        <v>0</v>
      </c>
      <c r="N163">
        <v>349</v>
      </c>
    </row>
    <row r="164" spans="1:14" x14ac:dyDescent="0.25">
      <c r="A164" s="1" t="s">
        <v>28</v>
      </c>
      <c r="B164">
        <v>162</v>
      </c>
      <c r="C164">
        <v>232</v>
      </c>
      <c r="D164">
        <v>72</v>
      </c>
      <c r="E164">
        <v>128</v>
      </c>
      <c r="F164">
        <v>1248</v>
      </c>
      <c r="G164">
        <v>246</v>
      </c>
      <c r="H164">
        <v>627</v>
      </c>
      <c r="I164">
        <v>13041</v>
      </c>
      <c r="J164">
        <v>72</v>
      </c>
      <c r="K164">
        <v>5639</v>
      </c>
      <c r="L164">
        <v>608</v>
      </c>
      <c r="M164">
        <v>0</v>
      </c>
      <c r="N164">
        <v>345</v>
      </c>
    </row>
    <row r="165" spans="1:14" x14ac:dyDescent="0.25">
      <c r="A165" s="1" t="s">
        <v>28</v>
      </c>
      <c r="B165">
        <v>163</v>
      </c>
      <c r="C165">
        <v>233</v>
      </c>
      <c r="D165">
        <v>72</v>
      </c>
      <c r="E165">
        <v>125</v>
      </c>
      <c r="F165">
        <v>1518</v>
      </c>
      <c r="G165">
        <v>237</v>
      </c>
      <c r="H165">
        <v>716</v>
      </c>
      <c r="I165">
        <v>13203</v>
      </c>
      <c r="J165">
        <v>72</v>
      </c>
      <c r="K165">
        <v>5736</v>
      </c>
      <c r="L165">
        <v>617</v>
      </c>
      <c r="M165">
        <v>0</v>
      </c>
      <c r="N165">
        <v>365</v>
      </c>
    </row>
    <row r="166" spans="1:14" x14ac:dyDescent="0.25">
      <c r="A166" s="1" t="s">
        <v>28</v>
      </c>
      <c r="B166">
        <v>164</v>
      </c>
      <c r="C166">
        <v>234</v>
      </c>
      <c r="D166">
        <v>72</v>
      </c>
      <c r="E166">
        <v>126</v>
      </c>
      <c r="F166">
        <v>1219</v>
      </c>
      <c r="G166">
        <v>239</v>
      </c>
      <c r="H166">
        <v>616</v>
      </c>
      <c r="I166">
        <v>13366</v>
      </c>
      <c r="J166">
        <v>72</v>
      </c>
      <c r="K166">
        <v>5726</v>
      </c>
      <c r="L166">
        <v>622</v>
      </c>
      <c r="M166">
        <v>0</v>
      </c>
      <c r="N166">
        <v>349</v>
      </c>
    </row>
    <row r="167" spans="1:14" x14ac:dyDescent="0.25">
      <c r="A167" s="1" t="s">
        <v>28</v>
      </c>
      <c r="B167">
        <v>165</v>
      </c>
      <c r="C167">
        <v>236</v>
      </c>
      <c r="D167">
        <v>73</v>
      </c>
      <c r="E167">
        <v>128</v>
      </c>
      <c r="F167">
        <v>1377</v>
      </c>
      <c r="G167">
        <v>246</v>
      </c>
      <c r="H167">
        <v>673</v>
      </c>
      <c r="I167">
        <v>13530</v>
      </c>
      <c r="J167">
        <v>73</v>
      </c>
      <c r="K167">
        <v>5868</v>
      </c>
      <c r="L167">
        <v>624</v>
      </c>
      <c r="M167">
        <v>0</v>
      </c>
      <c r="N167">
        <v>357</v>
      </c>
    </row>
    <row r="168" spans="1:14" x14ac:dyDescent="0.25">
      <c r="A168" s="1" t="s">
        <v>28</v>
      </c>
      <c r="B168">
        <v>166</v>
      </c>
      <c r="C168">
        <v>239</v>
      </c>
      <c r="D168">
        <v>75</v>
      </c>
      <c r="E168">
        <v>128</v>
      </c>
      <c r="F168">
        <v>1269</v>
      </c>
      <c r="G168">
        <v>241</v>
      </c>
      <c r="H168">
        <v>636</v>
      </c>
      <c r="I168">
        <v>13695</v>
      </c>
      <c r="J168">
        <v>75</v>
      </c>
      <c r="K168">
        <v>6744</v>
      </c>
      <c r="L168">
        <v>632</v>
      </c>
      <c r="M168">
        <v>0</v>
      </c>
      <c r="N168">
        <v>357</v>
      </c>
    </row>
    <row r="169" spans="1:14" x14ac:dyDescent="0.25">
      <c r="A169" s="1" t="s">
        <v>28</v>
      </c>
      <c r="B169">
        <v>167</v>
      </c>
      <c r="C169">
        <v>243</v>
      </c>
      <c r="D169">
        <v>78</v>
      </c>
      <c r="E169">
        <v>132</v>
      </c>
      <c r="F169">
        <v>1477</v>
      </c>
      <c r="G169">
        <v>244</v>
      </c>
      <c r="H169">
        <v>721</v>
      </c>
      <c r="I169">
        <v>13861</v>
      </c>
      <c r="J169">
        <v>78</v>
      </c>
      <c r="K169">
        <v>6013</v>
      </c>
      <c r="L169">
        <v>639</v>
      </c>
      <c r="M169">
        <v>0</v>
      </c>
      <c r="N169">
        <v>358</v>
      </c>
    </row>
    <row r="170" spans="1:14" x14ac:dyDescent="0.25">
      <c r="A170" s="1" t="s">
        <v>28</v>
      </c>
      <c r="B170">
        <v>168</v>
      </c>
      <c r="C170">
        <v>248</v>
      </c>
      <c r="D170">
        <v>82</v>
      </c>
      <c r="E170">
        <v>140</v>
      </c>
      <c r="F170">
        <v>1297</v>
      </c>
      <c r="G170">
        <v>243</v>
      </c>
      <c r="H170">
        <v>642</v>
      </c>
      <c r="I170">
        <v>14028</v>
      </c>
      <c r="J170">
        <v>82</v>
      </c>
      <c r="K170">
        <v>6021</v>
      </c>
      <c r="L170">
        <v>635</v>
      </c>
      <c r="M170">
        <v>0</v>
      </c>
      <c r="N170">
        <v>362</v>
      </c>
    </row>
    <row r="171" spans="1:14" x14ac:dyDescent="0.25">
      <c r="A171" s="1" t="s">
        <v>28</v>
      </c>
      <c r="B171">
        <v>169</v>
      </c>
      <c r="C171">
        <v>249</v>
      </c>
      <c r="D171">
        <v>82</v>
      </c>
      <c r="E171">
        <v>135</v>
      </c>
      <c r="F171">
        <v>1390</v>
      </c>
      <c r="G171">
        <v>253</v>
      </c>
      <c r="H171">
        <v>685</v>
      </c>
      <c r="I171">
        <v>14196</v>
      </c>
      <c r="J171">
        <v>82</v>
      </c>
      <c r="K171">
        <v>6120</v>
      </c>
      <c r="L171">
        <v>642</v>
      </c>
      <c r="M171">
        <v>0</v>
      </c>
      <c r="N171">
        <v>360</v>
      </c>
    </row>
    <row r="172" spans="1:14" x14ac:dyDescent="0.25">
      <c r="A172" s="1" t="s">
        <v>28</v>
      </c>
      <c r="B172">
        <v>170</v>
      </c>
      <c r="C172">
        <v>250</v>
      </c>
      <c r="D172">
        <v>82</v>
      </c>
      <c r="E172">
        <v>136</v>
      </c>
      <c r="F172">
        <v>1545</v>
      </c>
      <c r="G172">
        <v>257</v>
      </c>
      <c r="H172">
        <v>744</v>
      </c>
      <c r="I172">
        <v>14365</v>
      </c>
      <c r="J172">
        <v>82</v>
      </c>
      <c r="K172">
        <v>6244</v>
      </c>
      <c r="L172">
        <v>648</v>
      </c>
      <c r="M172">
        <v>0</v>
      </c>
      <c r="N172">
        <v>364</v>
      </c>
    </row>
    <row r="173" spans="1:14" x14ac:dyDescent="0.25">
      <c r="A173" s="1" t="s">
        <v>28</v>
      </c>
      <c r="B173">
        <v>171</v>
      </c>
      <c r="C173">
        <v>251</v>
      </c>
      <c r="D173">
        <v>82</v>
      </c>
      <c r="E173">
        <v>136</v>
      </c>
      <c r="F173">
        <v>1344</v>
      </c>
      <c r="G173">
        <v>251</v>
      </c>
      <c r="H173">
        <v>675</v>
      </c>
      <c r="I173">
        <v>14535</v>
      </c>
      <c r="J173">
        <v>82</v>
      </c>
      <c r="K173">
        <v>6231</v>
      </c>
      <c r="L173">
        <v>648</v>
      </c>
      <c r="M173">
        <v>0</v>
      </c>
      <c r="N173">
        <v>380</v>
      </c>
    </row>
    <row r="174" spans="1:14" x14ac:dyDescent="0.25">
      <c r="A174" s="1" t="s">
        <v>28</v>
      </c>
      <c r="B174">
        <v>172</v>
      </c>
      <c r="C174">
        <v>252</v>
      </c>
      <c r="D174">
        <v>82</v>
      </c>
      <c r="E174">
        <v>137</v>
      </c>
      <c r="F174">
        <v>1353</v>
      </c>
      <c r="G174">
        <v>250</v>
      </c>
      <c r="H174">
        <v>663</v>
      </c>
      <c r="I174">
        <v>14706</v>
      </c>
      <c r="J174">
        <v>82</v>
      </c>
      <c r="K174">
        <v>6317</v>
      </c>
      <c r="L174">
        <v>655</v>
      </c>
      <c r="M174">
        <v>0</v>
      </c>
      <c r="N174">
        <v>367</v>
      </c>
    </row>
    <row r="175" spans="1:14" x14ac:dyDescent="0.25">
      <c r="A175" s="1" t="s">
        <v>28</v>
      </c>
      <c r="B175">
        <v>173</v>
      </c>
      <c r="C175">
        <v>253</v>
      </c>
      <c r="D175">
        <v>82</v>
      </c>
      <c r="E175">
        <v>137</v>
      </c>
      <c r="F175">
        <v>1680</v>
      </c>
      <c r="G175">
        <v>253</v>
      </c>
      <c r="H175">
        <v>920</v>
      </c>
      <c r="I175">
        <v>14878</v>
      </c>
      <c r="J175">
        <v>82</v>
      </c>
      <c r="K175">
        <v>6671</v>
      </c>
      <c r="L175">
        <v>658</v>
      </c>
      <c r="M175">
        <v>0</v>
      </c>
      <c r="N175">
        <v>382</v>
      </c>
    </row>
    <row r="176" spans="1:14" x14ac:dyDescent="0.25">
      <c r="A176" s="1" t="s">
        <v>28</v>
      </c>
      <c r="B176">
        <v>174</v>
      </c>
      <c r="C176">
        <v>254</v>
      </c>
      <c r="D176">
        <v>82</v>
      </c>
      <c r="E176">
        <v>138</v>
      </c>
      <c r="F176">
        <v>1503</v>
      </c>
      <c r="G176">
        <v>260</v>
      </c>
      <c r="H176">
        <v>731</v>
      </c>
      <c r="I176">
        <v>15051</v>
      </c>
      <c r="J176">
        <v>82</v>
      </c>
      <c r="K176">
        <v>6829</v>
      </c>
      <c r="L176">
        <v>666</v>
      </c>
      <c r="M176">
        <v>0</v>
      </c>
      <c r="N176">
        <v>374</v>
      </c>
    </row>
    <row r="177" spans="1:14" x14ac:dyDescent="0.25">
      <c r="A177" s="1" t="s">
        <v>28</v>
      </c>
      <c r="B177">
        <v>175</v>
      </c>
      <c r="C177">
        <v>256</v>
      </c>
      <c r="D177">
        <v>83</v>
      </c>
      <c r="E177">
        <v>140</v>
      </c>
      <c r="F177">
        <v>1400</v>
      </c>
      <c r="G177">
        <v>265</v>
      </c>
      <c r="H177">
        <v>702</v>
      </c>
      <c r="I177">
        <v>15225</v>
      </c>
      <c r="J177">
        <v>83</v>
      </c>
      <c r="K177">
        <v>6643</v>
      </c>
      <c r="L177">
        <v>673</v>
      </c>
      <c r="M177">
        <v>0</v>
      </c>
      <c r="N177">
        <v>376</v>
      </c>
    </row>
    <row r="178" spans="1:14" x14ac:dyDescent="0.25">
      <c r="A178" s="1" t="s">
        <v>28</v>
      </c>
      <c r="B178">
        <v>176</v>
      </c>
      <c r="C178">
        <v>257</v>
      </c>
      <c r="D178">
        <v>83</v>
      </c>
      <c r="E178">
        <v>139</v>
      </c>
      <c r="F178">
        <v>1422</v>
      </c>
      <c r="G178">
        <v>268</v>
      </c>
      <c r="H178">
        <v>712</v>
      </c>
      <c r="I178">
        <v>15400</v>
      </c>
      <c r="J178">
        <v>83</v>
      </c>
      <c r="K178">
        <v>7025</v>
      </c>
      <c r="L178">
        <v>675</v>
      </c>
      <c r="M178">
        <v>0</v>
      </c>
      <c r="N178">
        <v>409</v>
      </c>
    </row>
    <row r="179" spans="1:14" x14ac:dyDescent="0.25">
      <c r="A179" s="1" t="s">
        <v>28</v>
      </c>
      <c r="B179">
        <v>177</v>
      </c>
      <c r="C179">
        <v>258</v>
      </c>
      <c r="D179">
        <v>83</v>
      </c>
      <c r="E179">
        <v>140</v>
      </c>
      <c r="F179">
        <v>1627</v>
      </c>
      <c r="G179">
        <v>265</v>
      </c>
      <c r="H179">
        <v>782</v>
      </c>
      <c r="I179">
        <v>15576</v>
      </c>
      <c r="J179">
        <v>83</v>
      </c>
      <c r="K179">
        <v>6687</v>
      </c>
      <c r="L179">
        <v>678</v>
      </c>
      <c r="M179">
        <v>0</v>
      </c>
      <c r="N179">
        <v>387</v>
      </c>
    </row>
    <row r="180" spans="1:14" x14ac:dyDescent="0.25">
      <c r="A180" s="1" t="s">
        <v>28</v>
      </c>
      <c r="B180">
        <v>178</v>
      </c>
      <c r="C180">
        <v>260</v>
      </c>
      <c r="D180">
        <v>84</v>
      </c>
      <c r="E180">
        <v>141</v>
      </c>
      <c r="F180">
        <v>1416</v>
      </c>
      <c r="G180">
        <v>261</v>
      </c>
      <c r="H180">
        <v>724</v>
      </c>
      <c r="I180">
        <v>15753</v>
      </c>
      <c r="J180">
        <v>84</v>
      </c>
      <c r="K180">
        <v>6975</v>
      </c>
      <c r="L180">
        <v>683</v>
      </c>
      <c r="M180">
        <v>0</v>
      </c>
      <c r="N180">
        <v>383</v>
      </c>
    </row>
    <row r="181" spans="1:14" x14ac:dyDescent="0.25">
      <c r="A181" s="1" t="s">
        <v>28</v>
      </c>
      <c r="B181">
        <v>179</v>
      </c>
      <c r="C181">
        <v>261</v>
      </c>
      <c r="D181">
        <v>84</v>
      </c>
      <c r="E181">
        <v>142</v>
      </c>
      <c r="F181">
        <v>1471</v>
      </c>
      <c r="G181">
        <v>269</v>
      </c>
      <c r="H181">
        <v>757</v>
      </c>
      <c r="I181">
        <v>15931</v>
      </c>
      <c r="J181">
        <v>84</v>
      </c>
      <c r="K181">
        <v>7251</v>
      </c>
      <c r="L181">
        <v>688</v>
      </c>
      <c r="M181">
        <v>0</v>
      </c>
      <c r="N181">
        <v>387</v>
      </c>
    </row>
    <row r="182" spans="1:14" x14ac:dyDescent="0.25">
      <c r="A182" s="1" t="s">
        <v>28</v>
      </c>
      <c r="B182">
        <v>180</v>
      </c>
      <c r="C182">
        <v>262</v>
      </c>
      <c r="D182">
        <v>84</v>
      </c>
      <c r="E182">
        <v>142</v>
      </c>
      <c r="F182">
        <v>1609</v>
      </c>
      <c r="G182">
        <v>262</v>
      </c>
      <c r="H182">
        <v>1215</v>
      </c>
      <c r="I182">
        <v>16110</v>
      </c>
      <c r="J182">
        <v>84</v>
      </c>
      <c r="K182">
        <v>7305</v>
      </c>
      <c r="L182">
        <v>701</v>
      </c>
      <c r="M182">
        <v>0</v>
      </c>
      <c r="N182">
        <v>396</v>
      </c>
    </row>
    <row r="183" spans="1:14" x14ac:dyDescent="0.25">
      <c r="A183" s="1" t="s">
        <v>28</v>
      </c>
      <c r="B183">
        <v>181</v>
      </c>
      <c r="C183">
        <v>263</v>
      </c>
      <c r="D183">
        <v>84</v>
      </c>
      <c r="E183">
        <v>149</v>
      </c>
      <c r="F183">
        <v>1563</v>
      </c>
      <c r="G183">
        <v>260</v>
      </c>
      <c r="H183">
        <v>783</v>
      </c>
      <c r="I183">
        <v>16290</v>
      </c>
      <c r="J183">
        <v>84</v>
      </c>
      <c r="K183">
        <v>7506</v>
      </c>
      <c r="L183">
        <v>707</v>
      </c>
      <c r="M183">
        <v>0</v>
      </c>
      <c r="N183">
        <v>391</v>
      </c>
    </row>
    <row r="184" spans="1:14" x14ac:dyDescent="0.25">
      <c r="A184" s="1" t="s">
        <v>28</v>
      </c>
      <c r="B184">
        <v>182</v>
      </c>
      <c r="C184">
        <v>264</v>
      </c>
      <c r="D184">
        <v>84</v>
      </c>
      <c r="E184">
        <v>147</v>
      </c>
      <c r="F184">
        <v>1401</v>
      </c>
      <c r="G184">
        <v>274</v>
      </c>
      <c r="H184">
        <v>704</v>
      </c>
      <c r="I184">
        <v>16471</v>
      </c>
      <c r="J184">
        <v>84</v>
      </c>
      <c r="K184">
        <v>7236</v>
      </c>
      <c r="L184">
        <v>707</v>
      </c>
      <c r="M184">
        <v>0</v>
      </c>
      <c r="N184">
        <v>393</v>
      </c>
    </row>
    <row r="185" spans="1:14" x14ac:dyDescent="0.25">
      <c r="A185" s="1" t="s">
        <v>28</v>
      </c>
      <c r="B185">
        <v>183</v>
      </c>
      <c r="C185">
        <v>265</v>
      </c>
      <c r="D185">
        <v>84</v>
      </c>
      <c r="E185">
        <v>143</v>
      </c>
      <c r="F185">
        <v>1484</v>
      </c>
      <c r="G185">
        <v>274</v>
      </c>
      <c r="H185">
        <v>742</v>
      </c>
      <c r="I185">
        <v>16653</v>
      </c>
      <c r="J185">
        <v>84</v>
      </c>
      <c r="K185">
        <v>7368</v>
      </c>
      <c r="L185">
        <v>709</v>
      </c>
      <c r="M185">
        <v>0</v>
      </c>
      <c r="N185">
        <v>396</v>
      </c>
    </row>
    <row r="186" spans="1:14" x14ac:dyDescent="0.25">
      <c r="A186" s="1" t="s">
        <v>28</v>
      </c>
      <c r="B186">
        <v>184</v>
      </c>
      <c r="C186">
        <v>267</v>
      </c>
      <c r="D186">
        <v>85</v>
      </c>
      <c r="E186">
        <v>144</v>
      </c>
      <c r="F186">
        <v>1556</v>
      </c>
      <c r="G186">
        <v>272</v>
      </c>
      <c r="H186">
        <v>764</v>
      </c>
      <c r="I186">
        <v>16836</v>
      </c>
      <c r="J186">
        <v>85</v>
      </c>
      <c r="K186">
        <v>7241</v>
      </c>
      <c r="L186">
        <v>713</v>
      </c>
      <c r="M186">
        <v>0</v>
      </c>
      <c r="N186">
        <v>401</v>
      </c>
    </row>
    <row r="187" spans="1:14" x14ac:dyDescent="0.25">
      <c r="A187" s="1" t="s">
        <v>28</v>
      </c>
      <c r="B187">
        <v>185</v>
      </c>
      <c r="C187">
        <v>269</v>
      </c>
      <c r="D187">
        <v>86</v>
      </c>
      <c r="E187">
        <v>146</v>
      </c>
      <c r="F187">
        <v>1632</v>
      </c>
      <c r="G187">
        <v>267</v>
      </c>
      <c r="H187">
        <v>788</v>
      </c>
      <c r="I187">
        <v>17020</v>
      </c>
      <c r="J187">
        <v>86</v>
      </c>
      <c r="K187">
        <v>7423</v>
      </c>
      <c r="L187">
        <v>721</v>
      </c>
      <c r="M187">
        <v>0</v>
      </c>
      <c r="N187">
        <v>416</v>
      </c>
    </row>
    <row r="188" spans="1:14" x14ac:dyDescent="0.25">
      <c r="A188" s="1" t="s">
        <v>28</v>
      </c>
      <c r="B188">
        <v>186</v>
      </c>
      <c r="C188">
        <v>272</v>
      </c>
      <c r="D188">
        <v>88</v>
      </c>
      <c r="E188">
        <v>148</v>
      </c>
      <c r="F188">
        <v>1595</v>
      </c>
      <c r="G188">
        <v>278</v>
      </c>
      <c r="H188">
        <v>781</v>
      </c>
      <c r="I188">
        <v>17205</v>
      </c>
      <c r="J188">
        <v>88</v>
      </c>
      <c r="K188">
        <v>7669</v>
      </c>
      <c r="L188">
        <v>720</v>
      </c>
      <c r="M188">
        <v>0</v>
      </c>
      <c r="N188">
        <v>404</v>
      </c>
    </row>
    <row r="189" spans="1:14" x14ac:dyDescent="0.25">
      <c r="A189" s="1" t="s">
        <v>28</v>
      </c>
      <c r="B189">
        <v>187</v>
      </c>
      <c r="C189">
        <v>274</v>
      </c>
      <c r="D189">
        <v>89</v>
      </c>
      <c r="E189">
        <v>149</v>
      </c>
      <c r="F189">
        <v>1474</v>
      </c>
      <c r="G189">
        <v>283</v>
      </c>
      <c r="H189">
        <v>759</v>
      </c>
      <c r="I189">
        <v>17391</v>
      </c>
      <c r="J189">
        <v>89</v>
      </c>
      <c r="K189">
        <v>7432</v>
      </c>
      <c r="L189">
        <v>727</v>
      </c>
      <c r="M189">
        <v>0</v>
      </c>
      <c r="N189">
        <v>404</v>
      </c>
    </row>
    <row r="190" spans="1:14" x14ac:dyDescent="0.25">
      <c r="A190" s="1" t="s">
        <v>28</v>
      </c>
      <c r="B190">
        <v>188</v>
      </c>
      <c r="C190">
        <v>275</v>
      </c>
      <c r="D190">
        <v>89</v>
      </c>
      <c r="E190">
        <v>200</v>
      </c>
      <c r="F190">
        <v>1557</v>
      </c>
      <c r="G190">
        <v>279</v>
      </c>
      <c r="H190">
        <v>777</v>
      </c>
      <c r="I190">
        <v>17578</v>
      </c>
      <c r="J190">
        <v>89</v>
      </c>
      <c r="K190">
        <v>7537</v>
      </c>
      <c r="L190">
        <v>739</v>
      </c>
      <c r="M190">
        <v>0</v>
      </c>
      <c r="N190">
        <v>409</v>
      </c>
    </row>
    <row r="191" spans="1:14" x14ac:dyDescent="0.25">
      <c r="A191" s="1" t="s">
        <v>28</v>
      </c>
      <c r="B191">
        <v>189</v>
      </c>
      <c r="C191">
        <v>276</v>
      </c>
      <c r="D191">
        <v>89</v>
      </c>
      <c r="E191">
        <v>149</v>
      </c>
      <c r="F191">
        <v>1584</v>
      </c>
      <c r="G191">
        <v>281</v>
      </c>
      <c r="H191">
        <v>811</v>
      </c>
      <c r="I191">
        <v>17766</v>
      </c>
      <c r="J191">
        <v>89</v>
      </c>
      <c r="K191">
        <v>7625</v>
      </c>
      <c r="L191">
        <v>743</v>
      </c>
      <c r="M191">
        <v>0</v>
      </c>
      <c r="N191">
        <v>410</v>
      </c>
    </row>
    <row r="192" spans="1:14" x14ac:dyDescent="0.25">
      <c r="A192" s="1" t="s">
        <v>28</v>
      </c>
      <c r="B192">
        <v>190</v>
      </c>
      <c r="C192">
        <v>277</v>
      </c>
      <c r="D192">
        <v>89</v>
      </c>
      <c r="E192">
        <v>155</v>
      </c>
      <c r="F192">
        <v>1646</v>
      </c>
      <c r="G192">
        <v>285</v>
      </c>
      <c r="H192">
        <v>797</v>
      </c>
      <c r="I192">
        <v>17955</v>
      </c>
      <c r="J192">
        <v>89</v>
      </c>
      <c r="K192">
        <v>7742</v>
      </c>
      <c r="L192">
        <v>753</v>
      </c>
      <c r="M192">
        <v>0</v>
      </c>
      <c r="N192">
        <v>423</v>
      </c>
    </row>
    <row r="193" spans="1:14" x14ac:dyDescent="0.25">
      <c r="A193" s="1" t="s">
        <v>28</v>
      </c>
      <c r="B193">
        <v>191</v>
      </c>
      <c r="C193">
        <v>279</v>
      </c>
      <c r="D193">
        <v>90</v>
      </c>
      <c r="E193">
        <v>156</v>
      </c>
      <c r="F193">
        <v>1652</v>
      </c>
      <c r="G193">
        <v>283</v>
      </c>
      <c r="H193">
        <v>806</v>
      </c>
      <c r="I193">
        <v>18145</v>
      </c>
      <c r="J193">
        <v>90</v>
      </c>
      <c r="K193">
        <v>7796</v>
      </c>
      <c r="L193">
        <v>759</v>
      </c>
      <c r="M193">
        <v>0</v>
      </c>
      <c r="N193">
        <v>417</v>
      </c>
    </row>
    <row r="194" spans="1:14" x14ac:dyDescent="0.25">
      <c r="A194" s="1" t="s">
        <v>28</v>
      </c>
      <c r="B194">
        <v>192</v>
      </c>
      <c r="C194">
        <v>282</v>
      </c>
      <c r="D194">
        <v>92</v>
      </c>
      <c r="E194">
        <v>155</v>
      </c>
      <c r="F194">
        <v>1550</v>
      </c>
      <c r="G194">
        <v>274</v>
      </c>
      <c r="H194">
        <v>765</v>
      </c>
      <c r="I194">
        <v>18336</v>
      </c>
      <c r="J194">
        <v>92</v>
      </c>
      <c r="K194">
        <v>8050</v>
      </c>
      <c r="L194">
        <v>760</v>
      </c>
      <c r="M194">
        <v>0</v>
      </c>
      <c r="N194">
        <v>425</v>
      </c>
    </row>
    <row r="195" spans="1:14" x14ac:dyDescent="0.25">
      <c r="A195" s="1" t="s">
        <v>28</v>
      </c>
      <c r="B195">
        <v>193</v>
      </c>
      <c r="C195">
        <v>286</v>
      </c>
      <c r="D195">
        <v>95</v>
      </c>
      <c r="E195">
        <v>157</v>
      </c>
      <c r="F195">
        <v>1861</v>
      </c>
      <c r="G195">
        <v>286</v>
      </c>
      <c r="H195">
        <v>885</v>
      </c>
      <c r="I195">
        <v>18528</v>
      </c>
      <c r="J195">
        <v>95</v>
      </c>
      <c r="K195">
        <v>8052</v>
      </c>
      <c r="L195">
        <v>761</v>
      </c>
      <c r="M195">
        <v>0</v>
      </c>
      <c r="N195">
        <v>426</v>
      </c>
    </row>
    <row r="196" spans="1:14" x14ac:dyDescent="0.25">
      <c r="A196" s="1" t="s">
        <v>28</v>
      </c>
      <c r="B196">
        <v>194</v>
      </c>
      <c r="C196">
        <v>291</v>
      </c>
      <c r="D196">
        <v>99</v>
      </c>
      <c r="E196">
        <v>159</v>
      </c>
      <c r="F196">
        <v>1544</v>
      </c>
      <c r="G196">
        <v>289</v>
      </c>
      <c r="H196">
        <v>778</v>
      </c>
      <c r="I196">
        <v>18721</v>
      </c>
      <c r="J196">
        <v>99</v>
      </c>
      <c r="K196">
        <v>8110</v>
      </c>
      <c r="L196">
        <v>767</v>
      </c>
      <c r="M196">
        <v>0</v>
      </c>
      <c r="N196">
        <v>425</v>
      </c>
    </row>
    <row r="197" spans="1:14" x14ac:dyDescent="0.25">
      <c r="A197" s="1" t="s">
        <v>28</v>
      </c>
      <c r="B197">
        <v>195</v>
      </c>
      <c r="C197">
        <v>292</v>
      </c>
      <c r="D197">
        <v>99</v>
      </c>
      <c r="E197">
        <v>165</v>
      </c>
      <c r="F197">
        <v>2017</v>
      </c>
      <c r="G197">
        <v>284</v>
      </c>
      <c r="H197">
        <v>924</v>
      </c>
      <c r="I197">
        <v>18915</v>
      </c>
      <c r="J197">
        <v>99</v>
      </c>
      <c r="K197">
        <v>8177</v>
      </c>
      <c r="L197">
        <v>774</v>
      </c>
      <c r="M197">
        <v>0</v>
      </c>
      <c r="N197">
        <v>428</v>
      </c>
    </row>
    <row r="198" spans="1:14" x14ac:dyDescent="0.25">
      <c r="A198" s="1" t="s">
        <v>28</v>
      </c>
      <c r="B198">
        <v>196</v>
      </c>
      <c r="C198">
        <v>293</v>
      </c>
      <c r="D198">
        <v>99</v>
      </c>
      <c r="E198">
        <v>160</v>
      </c>
      <c r="F198">
        <v>1802</v>
      </c>
      <c r="G198">
        <v>285</v>
      </c>
      <c r="H198">
        <v>854</v>
      </c>
      <c r="I198">
        <v>19110</v>
      </c>
      <c r="J198">
        <v>99</v>
      </c>
      <c r="K198">
        <v>8249</v>
      </c>
      <c r="L198">
        <v>776</v>
      </c>
      <c r="M198">
        <v>0</v>
      </c>
      <c r="N198">
        <v>430</v>
      </c>
    </row>
    <row r="199" spans="1:14" x14ac:dyDescent="0.25">
      <c r="A199" s="1" t="s">
        <v>28</v>
      </c>
      <c r="B199">
        <v>197</v>
      </c>
      <c r="C199">
        <v>294</v>
      </c>
      <c r="D199">
        <v>99</v>
      </c>
      <c r="E199">
        <v>160</v>
      </c>
      <c r="F199">
        <v>1717</v>
      </c>
      <c r="G199">
        <v>293</v>
      </c>
      <c r="H199">
        <v>832</v>
      </c>
      <c r="I199">
        <v>19306</v>
      </c>
      <c r="J199">
        <v>99</v>
      </c>
      <c r="K199">
        <v>8684</v>
      </c>
      <c r="L199">
        <v>780</v>
      </c>
      <c r="M199">
        <v>0</v>
      </c>
      <c r="N199">
        <v>439</v>
      </c>
    </row>
    <row r="200" spans="1:14" x14ac:dyDescent="0.25">
      <c r="A200" s="1" t="s">
        <v>28</v>
      </c>
      <c r="B200">
        <v>198</v>
      </c>
      <c r="C200">
        <v>295</v>
      </c>
      <c r="D200">
        <v>99</v>
      </c>
      <c r="E200">
        <v>162</v>
      </c>
      <c r="F200">
        <v>1699</v>
      </c>
      <c r="G200">
        <v>299</v>
      </c>
      <c r="H200">
        <v>835</v>
      </c>
      <c r="I200">
        <v>19503</v>
      </c>
      <c r="J200">
        <v>99</v>
      </c>
      <c r="K200">
        <v>8466</v>
      </c>
      <c r="L200">
        <v>789</v>
      </c>
      <c r="M200">
        <v>0</v>
      </c>
      <c r="N200">
        <v>439</v>
      </c>
    </row>
    <row r="201" spans="1:14" x14ac:dyDescent="0.25">
      <c r="A201" s="1" t="s">
        <v>28</v>
      </c>
      <c r="B201">
        <v>199</v>
      </c>
      <c r="C201">
        <v>296</v>
      </c>
      <c r="D201">
        <v>99</v>
      </c>
      <c r="E201">
        <v>162</v>
      </c>
      <c r="F201">
        <v>1804</v>
      </c>
      <c r="G201">
        <v>294</v>
      </c>
      <c r="H201">
        <v>864</v>
      </c>
      <c r="I201">
        <v>19701</v>
      </c>
      <c r="J201">
        <v>99</v>
      </c>
      <c r="K201">
        <v>8446</v>
      </c>
      <c r="L201">
        <v>791</v>
      </c>
      <c r="M201">
        <v>0</v>
      </c>
      <c r="N201">
        <v>439</v>
      </c>
    </row>
    <row r="202" spans="1:14" x14ac:dyDescent="0.25">
      <c r="A202" s="1" t="s">
        <v>28</v>
      </c>
      <c r="B202">
        <v>200</v>
      </c>
      <c r="C202">
        <v>297</v>
      </c>
      <c r="D202">
        <v>99</v>
      </c>
      <c r="E202">
        <v>162</v>
      </c>
      <c r="F202">
        <v>1972</v>
      </c>
      <c r="G202">
        <v>297</v>
      </c>
      <c r="H202">
        <v>926</v>
      </c>
      <c r="I202">
        <v>19900</v>
      </c>
      <c r="J202">
        <v>99</v>
      </c>
      <c r="K202">
        <v>8584</v>
      </c>
      <c r="L202">
        <v>795</v>
      </c>
      <c r="M202">
        <v>0</v>
      </c>
      <c r="N202">
        <v>437</v>
      </c>
    </row>
    <row r="203" spans="1:14" x14ac:dyDescent="0.25">
      <c r="A203" s="1" t="s">
        <v>28</v>
      </c>
      <c r="B203">
        <v>201</v>
      </c>
      <c r="C203">
        <v>298</v>
      </c>
      <c r="D203">
        <v>99</v>
      </c>
      <c r="E203">
        <v>171</v>
      </c>
      <c r="F203">
        <v>1930</v>
      </c>
      <c r="G203">
        <v>302</v>
      </c>
      <c r="H203">
        <v>908</v>
      </c>
      <c r="I203">
        <v>20100</v>
      </c>
      <c r="J203">
        <v>99</v>
      </c>
      <c r="K203">
        <v>9066</v>
      </c>
      <c r="L203">
        <v>794</v>
      </c>
      <c r="M203">
        <v>0</v>
      </c>
      <c r="N203">
        <v>442</v>
      </c>
    </row>
    <row r="204" spans="1:14" x14ac:dyDescent="0.25">
      <c r="A204" s="1" t="s">
        <v>28</v>
      </c>
      <c r="B204">
        <v>202</v>
      </c>
      <c r="C204">
        <v>300</v>
      </c>
      <c r="D204">
        <v>100</v>
      </c>
      <c r="E204">
        <v>165</v>
      </c>
      <c r="F204">
        <v>1721</v>
      </c>
      <c r="G204">
        <v>297</v>
      </c>
      <c r="H204">
        <v>844</v>
      </c>
      <c r="I204">
        <v>20301</v>
      </c>
      <c r="J204">
        <v>100</v>
      </c>
      <c r="K204">
        <v>8705</v>
      </c>
      <c r="L204">
        <v>807</v>
      </c>
      <c r="M204">
        <v>0</v>
      </c>
      <c r="N204">
        <v>446</v>
      </c>
    </row>
    <row r="205" spans="1:14" x14ac:dyDescent="0.25">
      <c r="A205" s="1" t="s">
        <v>28</v>
      </c>
      <c r="B205">
        <v>203</v>
      </c>
      <c r="C205">
        <v>301</v>
      </c>
      <c r="D205">
        <v>100</v>
      </c>
      <c r="E205">
        <v>163</v>
      </c>
      <c r="F205">
        <v>1676</v>
      </c>
      <c r="G205">
        <v>306</v>
      </c>
      <c r="H205">
        <v>823</v>
      </c>
      <c r="I205">
        <v>20503</v>
      </c>
      <c r="J205">
        <v>100</v>
      </c>
      <c r="K205">
        <v>8754</v>
      </c>
      <c r="L205">
        <v>818</v>
      </c>
      <c r="M205">
        <v>0</v>
      </c>
      <c r="N205">
        <v>448</v>
      </c>
    </row>
    <row r="206" spans="1:14" x14ac:dyDescent="0.25">
      <c r="A206" s="1" t="s">
        <v>28</v>
      </c>
      <c r="B206">
        <v>204</v>
      </c>
      <c r="C206">
        <v>302</v>
      </c>
      <c r="D206">
        <v>100</v>
      </c>
      <c r="E206">
        <v>165</v>
      </c>
      <c r="F206">
        <v>1834</v>
      </c>
      <c r="G206">
        <v>304</v>
      </c>
      <c r="H206">
        <v>885</v>
      </c>
      <c r="I206">
        <v>20706</v>
      </c>
      <c r="J206">
        <v>100</v>
      </c>
      <c r="K206">
        <v>9680</v>
      </c>
      <c r="L206">
        <v>809</v>
      </c>
      <c r="M206">
        <v>0</v>
      </c>
      <c r="N206">
        <v>455</v>
      </c>
    </row>
    <row r="207" spans="1:14" x14ac:dyDescent="0.25">
      <c r="A207" s="1" t="s">
        <v>28</v>
      </c>
      <c r="B207">
        <v>205</v>
      </c>
      <c r="C207">
        <v>303</v>
      </c>
      <c r="D207">
        <v>100</v>
      </c>
      <c r="E207">
        <v>170</v>
      </c>
      <c r="F207">
        <v>1688</v>
      </c>
      <c r="G207">
        <v>312</v>
      </c>
      <c r="H207">
        <v>860</v>
      </c>
      <c r="I207">
        <v>20910</v>
      </c>
      <c r="J207">
        <v>100</v>
      </c>
      <c r="K207">
        <v>8934</v>
      </c>
      <c r="L207">
        <v>813</v>
      </c>
      <c r="M207">
        <v>0</v>
      </c>
      <c r="N207">
        <v>449</v>
      </c>
    </row>
    <row r="208" spans="1:14" x14ac:dyDescent="0.25">
      <c r="A208" s="1" t="s">
        <v>28</v>
      </c>
      <c r="B208">
        <v>206</v>
      </c>
      <c r="C208">
        <v>305</v>
      </c>
      <c r="D208">
        <v>101</v>
      </c>
      <c r="E208">
        <v>166</v>
      </c>
      <c r="F208">
        <v>1720</v>
      </c>
      <c r="G208">
        <v>305</v>
      </c>
      <c r="H208">
        <v>850</v>
      </c>
      <c r="I208">
        <v>21115</v>
      </c>
      <c r="J208">
        <v>101</v>
      </c>
      <c r="K208">
        <v>9715</v>
      </c>
      <c r="L208">
        <v>817</v>
      </c>
      <c r="M208">
        <v>0</v>
      </c>
      <c r="N208">
        <v>460</v>
      </c>
    </row>
    <row r="209" spans="1:14" x14ac:dyDescent="0.25">
      <c r="A209" s="1" t="s">
        <v>28</v>
      </c>
      <c r="B209">
        <v>207</v>
      </c>
      <c r="C209">
        <v>306</v>
      </c>
      <c r="D209">
        <v>101</v>
      </c>
      <c r="E209">
        <v>167</v>
      </c>
      <c r="F209">
        <v>1632</v>
      </c>
      <c r="G209">
        <v>299</v>
      </c>
      <c r="H209">
        <v>813</v>
      </c>
      <c r="I209">
        <v>21321</v>
      </c>
      <c r="J209">
        <v>101</v>
      </c>
      <c r="K209">
        <v>9269</v>
      </c>
      <c r="L209">
        <v>830</v>
      </c>
      <c r="M209">
        <v>0</v>
      </c>
      <c r="N209">
        <v>457</v>
      </c>
    </row>
    <row r="210" spans="1:14" x14ac:dyDescent="0.25">
      <c r="A210" s="1" t="s">
        <v>28</v>
      </c>
      <c r="B210">
        <v>208</v>
      </c>
      <c r="C210">
        <v>309</v>
      </c>
      <c r="D210">
        <v>103</v>
      </c>
      <c r="E210">
        <v>169</v>
      </c>
      <c r="F210">
        <v>1955</v>
      </c>
      <c r="G210">
        <v>311</v>
      </c>
      <c r="H210">
        <v>932</v>
      </c>
      <c r="I210">
        <v>21528</v>
      </c>
      <c r="J210">
        <v>103</v>
      </c>
      <c r="K210">
        <v>9208</v>
      </c>
      <c r="L210">
        <v>824</v>
      </c>
      <c r="M210">
        <v>0</v>
      </c>
      <c r="N210">
        <v>457</v>
      </c>
    </row>
    <row r="211" spans="1:14" x14ac:dyDescent="0.25">
      <c r="A211" s="1" t="s">
        <v>28</v>
      </c>
      <c r="B211">
        <v>209</v>
      </c>
      <c r="C211">
        <v>310</v>
      </c>
      <c r="D211">
        <v>103</v>
      </c>
      <c r="E211">
        <v>168</v>
      </c>
      <c r="F211">
        <v>1779</v>
      </c>
      <c r="G211">
        <v>320</v>
      </c>
      <c r="H211">
        <v>868</v>
      </c>
      <c r="I211">
        <v>21736</v>
      </c>
      <c r="J211">
        <v>103</v>
      </c>
      <c r="K211">
        <v>9280</v>
      </c>
      <c r="L211">
        <v>828</v>
      </c>
      <c r="M211">
        <v>0</v>
      </c>
      <c r="N211">
        <v>462</v>
      </c>
    </row>
    <row r="212" spans="1:14" x14ac:dyDescent="0.25">
      <c r="A212" s="1" t="s">
        <v>28</v>
      </c>
      <c r="B212">
        <v>210</v>
      </c>
      <c r="C212">
        <v>311</v>
      </c>
      <c r="D212">
        <v>103</v>
      </c>
      <c r="E212">
        <v>169</v>
      </c>
      <c r="F212">
        <v>1786</v>
      </c>
      <c r="G212">
        <v>306</v>
      </c>
      <c r="H212">
        <v>869</v>
      </c>
      <c r="I212">
        <v>21945</v>
      </c>
      <c r="J212">
        <v>103</v>
      </c>
      <c r="K212">
        <v>9445</v>
      </c>
      <c r="L212">
        <v>835</v>
      </c>
      <c r="M212">
        <v>0</v>
      </c>
      <c r="N212">
        <v>464</v>
      </c>
    </row>
    <row r="213" spans="1:14" x14ac:dyDescent="0.25">
      <c r="A213" s="1" t="s">
        <v>28</v>
      </c>
      <c r="B213">
        <v>211</v>
      </c>
      <c r="C213">
        <v>312</v>
      </c>
      <c r="D213">
        <v>103</v>
      </c>
      <c r="E213">
        <v>169</v>
      </c>
      <c r="F213">
        <v>1854</v>
      </c>
      <c r="G213">
        <v>322</v>
      </c>
      <c r="H213">
        <v>897</v>
      </c>
      <c r="I213">
        <v>22155</v>
      </c>
      <c r="J213">
        <v>103</v>
      </c>
      <c r="K213">
        <v>9437</v>
      </c>
      <c r="L213">
        <v>846</v>
      </c>
      <c r="M213">
        <v>0</v>
      </c>
      <c r="N213">
        <v>468</v>
      </c>
    </row>
    <row r="214" spans="1:14" x14ac:dyDescent="0.25">
      <c r="A214" s="1" t="s">
        <v>28</v>
      </c>
      <c r="B214">
        <v>212</v>
      </c>
      <c r="C214">
        <v>313</v>
      </c>
      <c r="D214">
        <v>103</v>
      </c>
      <c r="E214">
        <v>169</v>
      </c>
      <c r="F214">
        <v>2000</v>
      </c>
      <c r="G214">
        <v>316</v>
      </c>
      <c r="H214">
        <v>947</v>
      </c>
      <c r="I214">
        <v>22366</v>
      </c>
      <c r="J214">
        <v>103</v>
      </c>
      <c r="K214">
        <v>9558</v>
      </c>
      <c r="L214">
        <v>852</v>
      </c>
      <c r="M214">
        <v>0</v>
      </c>
      <c r="N214">
        <v>466</v>
      </c>
    </row>
    <row r="215" spans="1:14" x14ac:dyDescent="0.25">
      <c r="A215" s="1" t="s">
        <v>28</v>
      </c>
      <c r="B215">
        <v>213</v>
      </c>
      <c r="C215">
        <v>314</v>
      </c>
      <c r="D215">
        <v>103</v>
      </c>
      <c r="E215">
        <v>175</v>
      </c>
      <c r="F215">
        <v>1915</v>
      </c>
      <c r="G215">
        <v>320</v>
      </c>
      <c r="H215">
        <v>919</v>
      </c>
      <c r="I215">
        <v>22578</v>
      </c>
      <c r="J215">
        <v>103</v>
      </c>
      <c r="K215">
        <v>9641</v>
      </c>
      <c r="L215">
        <v>854</v>
      </c>
      <c r="M215">
        <v>0</v>
      </c>
      <c r="N215">
        <v>483</v>
      </c>
    </row>
    <row r="216" spans="1:14" x14ac:dyDescent="0.25">
      <c r="A216" s="1" t="s">
        <v>28</v>
      </c>
      <c r="B216">
        <v>214</v>
      </c>
      <c r="C216">
        <v>315</v>
      </c>
      <c r="D216">
        <v>103</v>
      </c>
      <c r="E216">
        <v>170</v>
      </c>
      <c r="F216">
        <v>1922</v>
      </c>
      <c r="G216">
        <v>319</v>
      </c>
      <c r="H216">
        <v>935</v>
      </c>
      <c r="I216">
        <v>22791</v>
      </c>
      <c r="J216">
        <v>103</v>
      </c>
      <c r="K216">
        <v>9808</v>
      </c>
      <c r="L216">
        <v>857</v>
      </c>
      <c r="M216">
        <v>0</v>
      </c>
      <c r="N216">
        <v>472</v>
      </c>
    </row>
    <row r="217" spans="1:14" x14ac:dyDescent="0.25">
      <c r="A217" s="1" t="s">
        <v>28</v>
      </c>
      <c r="B217">
        <v>215</v>
      </c>
      <c r="C217">
        <v>316</v>
      </c>
      <c r="D217">
        <v>103</v>
      </c>
      <c r="E217">
        <v>171</v>
      </c>
      <c r="F217">
        <v>1815</v>
      </c>
      <c r="G217">
        <v>316</v>
      </c>
      <c r="H217">
        <v>884</v>
      </c>
      <c r="I217">
        <v>23005</v>
      </c>
      <c r="J217">
        <v>103</v>
      </c>
      <c r="K217">
        <v>10100</v>
      </c>
      <c r="L217">
        <v>857</v>
      </c>
      <c r="M217">
        <v>0</v>
      </c>
      <c r="N217">
        <v>479</v>
      </c>
    </row>
    <row r="218" spans="1:14" x14ac:dyDescent="0.25">
      <c r="A218" s="1" t="s">
        <v>28</v>
      </c>
      <c r="B218">
        <v>216</v>
      </c>
      <c r="C218">
        <v>317</v>
      </c>
      <c r="D218">
        <v>103</v>
      </c>
      <c r="E218">
        <v>177</v>
      </c>
      <c r="F218">
        <v>1987</v>
      </c>
      <c r="G218">
        <v>323</v>
      </c>
      <c r="H218">
        <v>948</v>
      </c>
      <c r="I218">
        <v>23220</v>
      </c>
      <c r="J218">
        <v>103</v>
      </c>
      <c r="K218">
        <v>9920</v>
      </c>
      <c r="L218">
        <v>868</v>
      </c>
      <c r="M218">
        <v>0</v>
      </c>
      <c r="N218">
        <v>478</v>
      </c>
    </row>
    <row r="219" spans="1:14" x14ac:dyDescent="0.25">
      <c r="A219" s="1" t="s">
        <v>28</v>
      </c>
      <c r="B219">
        <v>217</v>
      </c>
      <c r="C219">
        <v>318</v>
      </c>
      <c r="D219">
        <v>103</v>
      </c>
      <c r="E219">
        <v>171</v>
      </c>
      <c r="F219">
        <v>2081</v>
      </c>
      <c r="G219">
        <v>318</v>
      </c>
      <c r="H219">
        <v>979</v>
      </c>
      <c r="I219">
        <v>23436</v>
      </c>
      <c r="J219">
        <v>103</v>
      </c>
      <c r="K219">
        <v>10056</v>
      </c>
      <c r="L219">
        <v>870</v>
      </c>
      <c r="M219">
        <v>0</v>
      </c>
      <c r="N219">
        <v>479</v>
      </c>
    </row>
    <row r="220" spans="1:14" x14ac:dyDescent="0.25">
      <c r="A220" s="1" t="s">
        <v>28</v>
      </c>
      <c r="B220">
        <v>218</v>
      </c>
      <c r="C220">
        <v>320</v>
      </c>
      <c r="D220">
        <v>104</v>
      </c>
      <c r="E220">
        <v>173</v>
      </c>
      <c r="F220">
        <v>2013</v>
      </c>
      <c r="G220">
        <v>320</v>
      </c>
      <c r="H220">
        <v>954</v>
      </c>
      <c r="I220">
        <v>23653</v>
      </c>
      <c r="J220">
        <v>104</v>
      </c>
      <c r="K220">
        <v>10102</v>
      </c>
      <c r="L220">
        <v>881</v>
      </c>
      <c r="M220">
        <v>0</v>
      </c>
      <c r="N220">
        <v>481</v>
      </c>
    </row>
    <row r="221" spans="1:14" x14ac:dyDescent="0.25">
      <c r="A221" s="1" t="s">
        <v>28</v>
      </c>
      <c r="B221">
        <v>219</v>
      </c>
      <c r="C221">
        <v>321</v>
      </c>
      <c r="D221">
        <v>104</v>
      </c>
      <c r="E221">
        <v>173</v>
      </c>
      <c r="F221">
        <v>1874</v>
      </c>
      <c r="G221">
        <v>332</v>
      </c>
      <c r="H221">
        <v>917</v>
      </c>
      <c r="I221">
        <v>23871</v>
      </c>
      <c r="J221">
        <v>104</v>
      </c>
      <c r="K221">
        <v>10195</v>
      </c>
      <c r="L221">
        <v>885</v>
      </c>
      <c r="M221">
        <v>0</v>
      </c>
      <c r="N221">
        <v>486</v>
      </c>
    </row>
    <row r="222" spans="1:14" x14ac:dyDescent="0.25">
      <c r="A222" s="1" t="s">
        <v>28</v>
      </c>
      <c r="B222">
        <v>220</v>
      </c>
      <c r="C222">
        <v>322</v>
      </c>
      <c r="D222">
        <v>104</v>
      </c>
      <c r="E222">
        <v>174</v>
      </c>
      <c r="F222">
        <v>1837</v>
      </c>
      <c r="G222">
        <v>333</v>
      </c>
      <c r="H222">
        <v>902</v>
      </c>
      <c r="I222">
        <v>24090</v>
      </c>
      <c r="J222">
        <v>104</v>
      </c>
      <c r="K222">
        <v>10288</v>
      </c>
      <c r="L222">
        <v>892</v>
      </c>
      <c r="M222">
        <v>0</v>
      </c>
      <c r="N222">
        <v>488</v>
      </c>
    </row>
    <row r="223" spans="1:14" x14ac:dyDescent="0.25">
      <c r="A223" s="1" t="s">
        <v>28</v>
      </c>
      <c r="B223">
        <v>221</v>
      </c>
      <c r="C223">
        <v>323</v>
      </c>
      <c r="D223">
        <v>104</v>
      </c>
      <c r="E223">
        <v>176</v>
      </c>
      <c r="F223">
        <v>1952</v>
      </c>
      <c r="G223">
        <v>335</v>
      </c>
      <c r="H223">
        <v>945</v>
      </c>
      <c r="I223">
        <v>24310</v>
      </c>
      <c r="J223">
        <v>104</v>
      </c>
      <c r="K223">
        <v>10509</v>
      </c>
      <c r="L223">
        <v>893</v>
      </c>
      <c r="M223">
        <v>0</v>
      </c>
      <c r="N223">
        <v>493</v>
      </c>
    </row>
    <row r="224" spans="1:14" x14ac:dyDescent="0.25">
      <c r="A224" s="1" t="s">
        <v>28</v>
      </c>
      <c r="B224">
        <v>222</v>
      </c>
      <c r="C224">
        <v>326</v>
      </c>
      <c r="D224">
        <v>106</v>
      </c>
      <c r="E224">
        <v>176</v>
      </c>
      <c r="F224">
        <v>1835</v>
      </c>
      <c r="G224">
        <v>335</v>
      </c>
      <c r="H224">
        <v>908</v>
      </c>
      <c r="I224">
        <v>24531</v>
      </c>
      <c r="J224">
        <v>106</v>
      </c>
      <c r="K224">
        <v>21603</v>
      </c>
      <c r="L224">
        <v>900</v>
      </c>
      <c r="M224">
        <v>0</v>
      </c>
      <c r="N224">
        <v>502</v>
      </c>
    </row>
    <row r="225" spans="1:14" x14ac:dyDescent="0.25">
      <c r="A225" s="1" t="s">
        <v>28</v>
      </c>
      <c r="B225">
        <v>223</v>
      </c>
      <c r="C225">
        <v>327</v>
      </c>
      <c r="D225">
        <v>106</v>
      </c>
      <c r="E225">
        <v>177</v>
      </c>
      <c r="F225">
        <v>2038</v>
      </c>
      <c r="G225">
        <v>334</v>
      </c>
      <c r="H225">
        <v>995</v>
      </c>
      <c r="I225">
        <v>24753</v>
      </c>
      <c r="J225">
        <v>106</v>
      </c>
      <c r="K225">
        <v>10879</v>
      </c>
      <c r="L225">
        <v>904</v>
      </c>
      <c r="M225">
        <v>0</v>
      </c>
      <c r="N225">
        <v>498</v>
      </c>
    </row>
    <row r="226" spans="1:14" x14ac:dyDescent="0.25">
      <c r="A226" s="1" t="s">
        <v>28</v>
      </c>
      <c r="B226">
        <v>224</v>
      </c>
      <c r="C226">
        <v>328</v>
      </c>
      <c r="D226">
        <v>106</v>
      </c>
      <c r="E226">
        <v>178</v>
      </c>
      <c r="F226">
        <v>1850</v>
      </c>
      <c r="G226">
        <v>321</v>
      </c>
      <c r="H226">
        <v>905</v>
      </c>
      <c r="I226">
        <v>24976</v>
      </c>
      <c r="J226">
        <v>106</v>
      </c>
      <c r="K226">
        <v>11000</v>
      </c>
      <c r="L226">
        <v>899</v>
      </c>
      <c r="M226">
        <v>0</v>
      </c>
      <c r="N226">
        <v>519</v>
      </c>
    </row>
    <row r="227" spans="1:14" x14ac:dyDescent="0.25">
      <c r="A227" s="1" t="s">
        <v>28</v>
      </c>
      <c r="B227">
        <v>225</v>
      </c>
      <c r="C227">
        <v>330</v>
      </c>
      <c r="D227">
        <v>107</v>
      </c>
      <c r="E227">
        <v>226</v>
      </c>
      <c r="F227">
        <v>1975</v>
      </c>
      <c r="G227">
        <v>332</v>
      </c>
      <c r="H227">
        <v>1066</v>
      </c>
      <c r="I227">
        <v>25200</v>
      </c>
      <c r="J227">
        <v>107</v>
      </c>
      <c r="K227">
        <v>30018</v>
      </c>
      <c r="L227">
        <v>902</v>
      </c>
      <c r="M227">
        <v>0</v>
      </c>
      <c r="N227">
        <v>533</v>
      </c>
    </row>
    <row r="228" spans="1:14" x14ac:dyDescent="0.25">
      <c r="A228" s="1" t="s">
        <v>28</v>
      </c>
      <c r="B228">
        <v>226</v>
      </c>
      <c r="C228">
        <v>331</v>
      </c>
      <c r="D228">
        <v>107</v>
      </c>
      <c r="E228">
        <v>188</v>
      </c>
      <c r="F228">
        <v>1967</v>
      </c>
      <c r="G228">
        <v>350</v>
      </c>
      <c r="H228">
        <v>985</v>
      </c>
      <c r="I228">
        <v>25425</v>
      </c>
      <c r="J228">
        <v>107</v>
      </c>
      <c r="K228">
        <v>11760</v>
      </c>
      <c r="L228">
        <v>913</v>
      </c>
      <c r="M228">
        <v>0</v>
      </c>
      <c r="N228">
        <v>519</v>
      </c>
    </row>
    <row r="229" spans="1:14" x14ac:dyDescent="0.25">
      <c r="A229" s="1" t="s">
        <v>28</v>
      </c>
      <c r="B229">
        <v>227</v>
      </c>
      <c r="C229">
        <v>332</v>
      </c>
      <c r="D229">
        <v>107</v>
      </c>
      <c r="E229">
        <v>187</v>
      </c>
      <c r="F229">
        <v>1900</v>
      </c>
      <c r="G229">
        <v>344</v>
      </c>
      <c r="H229">
        <v>964</v>
      </c>
      <c r="I229">
        <v>25651</v>
      </c>
      <c r="J229">
        <v>107</v>
      </c>
      <c r="K229">
        <v>11208</v>
      </c>
      <c r="L229">
        <v>914</v>
      </c>
      <c r="M229">
        <v>0</v>
      </c>
      <c r="N229">
        <v>516</v>
      </c>
    </row>
    <row r="230" spans="1:14" x14ac:dyDescent="0.25">
      <c r="A230" s="1" t="s">
        <v>28</v>
      </c>
      <c r="B230">
        <v>228</v>
      </c>
      <c r="C230">
        <v>333</v>
      </c>
      <c r="D230">
        <v>107</v>
      </c>
      <c r="E230">
        <v>182</v>
      </c>
      <c r="F230">
        <v>1956</v>
      </c>
      <c r="G230">
        <v>349</v>
      </c>
      <c r="H230">
        <v>973</v>
      </c>
      <c r="I230">
        <v>25878</v>
      </c>
      <c r="J230">
        <v>107</v>
      </c>
      <c r="K230">
        <v>11340</v>
      </c>
      <c r="L230">
        <v>917</v>
      </c>
      <c r="M230">
        <v>0</v>
      </c>
      <c r="N230">
        <v>523</v>
      </c>
    </row>
    <row r="231" spans="1:14" x14ac:dyDescent="0.25">
      <c r="A231" s="1" t="s">
        <v>28</v>
      </c>
      <c r="B231">
        <v>229</v>
      </c>
      <c r="C231">
        <v>334</v>
      </c>
      <c r="D231">
        <v>107</v>
      </c>
      <c r="E231">
        <v>180</v>
      </c>
      <c r="F231">
        <v>2129</v>
      </c>
      <c r="G231">
        <v>350</v>
      </c>
      <c r="H231">
        <v>1041</v>
      </c>
      <c r="I231">
        <v>26106</v>
      </c>
      <c r="J231">
        <v>107</v>
      </c>
      <c r="K231">
        <v>11231</v>
      </c>
      <c r="L231">
        <v>921</v>
      </c>
      <c r="M231">
        <v>0</v>
      </c>
      <c r="N231">
        <v>515</v>
      </c>
    </row>
    <row r="232" spans="1:14" x14ac:dyDescent="0.25">
      <c r="A232" s="1" t="s">
        <v>28</v>
      </c>
      <c r="B232">
        <v>230</v>
      </c>
      <c r="C232">
        <v>336</v>
      </c>
      <c r="D232">
        <v>108</v>
      </c>
      <c r="E232">
        <v>181</v>
      </c>
      <c r="F232">
        <v>2054</v>
      </c>
      <c r="G232">
        <v>344</v>
      </c>
      <c r="H232">
        <v>990</v>
      </c>
      <c r="I232">
        <v>26335</v>
      </c>
      <c r="J232">
        <v>108</v>
      </c>
      <c r="K232">
        <v>11638</v>
      </c>
      <c r="L232">
        <v>917</v>
      </c>
      <c r="M232">
        <v>0</v>
      </c>
      <c r="N232">
        <v>517</v>
      </c>
    </row>
    <row r="233" spans="1:14" x14ac:dyDescent="0.25">
      <c r="A233" s="1" t="s">
        <v>28</v>
      </c>
      <c r="B233">
        <v>231</v>
      </c>
      <c r="C233">
        <v>339</v>
      </c>
      <c r="D233">
        <v>110</v>
      </c>
      <c r="E233">
        <v>183</v>
      </c>
      <c r="F233">
        <v>2406</v>
      </c>
      <c r="G233">
        <v>335</v>
      </c>
      <c r="H233">
        <v>1116</v>
      </c>
      <c r="I233">
        <v>26565</v>
      </c>
      <c r="J233">
        <v>110</v>
      </c>
      <c r="K233">
        <v>11371</v>
      </c>
      <c r="L233">
        <v>932</v>
      </c>
      <c r="M233">
        <v>0</v>
      </c>
      <c r="N233">
        <v>514</v>
      </c>
    </row>
    <row r="234" spans="1:14" x14ac:dyDescent="0.25">
      <c r="A234" s="1" t="s">
        <v>28</v>
      </c>
      <c r="B234">
        <v>232</v>
      </c>
      <c r="C234">
        <v>342</v>
      </c>
      <c r="D234">
        <v>112</v>
      </c>
      <c r="E234">
        <v>185</v>
      </c>
      <c r="F234">
        <v>2064</v>
      </c>
      <c r="G234">
        <v>337</v>
      </c>
      <c r="H234">
        <v>986</v>
      </c>
      <c r="I234">
        <v>26796</v>
      </c>
      <c r="J234">
        <v>112</v>
      </c>
      <c r="K234">
        <v>11551</v>
      </c>
      <c r="L234">
        <v>950</v>
      </c>
      <c r="M234">
        <v>0</v>
      </c>
      <c r="N234">
        <v>524</v>
      </c>
    </row>
    <row r="235" spans="1:14" x14ac:dyDescent="0.25">
      <c r="A235" s="1" t="s">
        <v>28</v>
      </c>
      <c r="B235">
        <v>233</v>
      </c>
      <c r="C235">
        <v>343</v>
      </c>
      <c r="D235">
        <v>112</v>
      </c>
      <c r="E235">
        <v>185</v>
      </c>
      <c r="F235">
        <v>1934</v>
      </c>
      <c r="G235">
        <v>336</v>
      </c>
      <c r="H235">
        <v>939</v>
      </c>
      <c r="I235">
        <v>27028</v>
      </c>
      <c r="J235">
        <v>112</v>
      </c>
      <c r="K235">
        <v>11529</v>
      </c>
      <c r="L235">
        <v>956</v>
      </c>
      <c r="M235">
        <v>0</v>
      </c>
      <c r="N235">
        <v>526</v>
      </c>
    </row>
    <row r="236" spans="1:14" x14ac:dyDescent="0.25">
      <c r="A236" s="1" t="s">
        <v>28</v>
      </c>
      <c r="B236">
        <v>234</v>
      </c>
      <c r="C236">
        <v>344</v>
      </c>
      <c r="D236">
        <v>112</v>
      </c>
      <c r="E236">
        <v>185</v>
      </c>
      <c r="F236">
        <v>2160</v>
      </c>
      <c r="G236">
        <v>338</v>
      </c>
      <c r="H236">
        <v>1015</v>
      </c>
      <c r="I236">
        <v>27261</v>
      </c>
      <c r="J236">
        <v>112</v>
      </c>
      <c r="K236">
        <v>11558</v>
      </c>
      <c r="L236">
        <v>955</v>
      </c>
      <c r="M236">
        <v>0</v>
      </c>
      <c r="N236">
        <v>524</v>
      </c>
    </row>
    <row r="237" spans="1:14" x14ac:dyDescent="0.25">
      <c r="A237" s="1" t="s">
        <v>28</v>
      </c>
      <c r="B237">
        <v>235</v>
      </c>
      <c r="C237">
        <v>345</v>
      </c>
      <c r="D237">
        <v>112</v>
      </c>
      <c r="E237">
        <v>186</v>
      </c>
      <c r="F237">
        <v>2197</v>
      </c>
      <c r="G237">
        <v>331</v>
      </c>
      <c r="H237">
        <v>1030</v>
      </c>
      <c r="I237">
        <v>27495</v>
      </c>
      <c r="J237">
        <v>112</v>
      </c>
      <c r="K237">
        <v>11726</v>
      </c>
      <c r="L237">
        <v>968</v>
      </c>
      <c r="M237">
        <v>0</v>
      </c>
      <c r="N237">
        <v>525</v>
      </c>
    </row>
    <row r="238" spans="1:14" x14ac:dyDescent="0.25">
      <c r="A238" s="1" t="s">
        <v>28</v>
      </c>
      <c r="B238">
        <v>236</v>
      </c>
      <c r="C238">
        <v>346</v>
      </c>
      <c r="D238">
        <v>112</v>
      </c>
      <c r="E238">
        <v>190</v>
      </c>
      <c r="F238">
        <v>2132</v>
      </c>
      <c r="G238">
        <v>352</v>
      </c>
      <c r="H238">
        <v>1042</v>
      </c>
      <c r="I238">
        <v>27730</v>
      </c>
      <c r="J238">
        <v>112</v>
      </c>
      <c r="K238">
        <v>11802</v>
      </c>
      <c r="L238">
        <v>966</v>
      </c>
      <c r="M238">
        <v>0</v>
      </c>
      <c r="N238">
        <v>528</v>
      </c>
    </row>
    <row r="239" spans="1:14" x14ac:dyDescent="0.25">
      <c r="A239" s="1" t="s">
        <v>28</v>
      </c>
      <c r="B239">
        <v>237</v>
      </c>
      <c r="C239">
        <v>347</v>
      </c>
      <c r="D239">
        <v>112</v>
      </c>
      <c r="E239">
        <v>197</v>
      </c>
      <c r="F239">
        <v>2173</v>
      </c>
      <c r="G239">
        <v>357</v>
      </c>
      <c r="H239">
        <v>1034</v>
      </c>
      <c r="I239">
        <v>27966</v>
      </c>
      <c r="J239">
        <v>112</v>
      </c>
      <c r="K239">
        <v>11995</v>
      </c>
      <c r="L239">
        <v>974</v>
      </c>
      <c r="M239">
        <v>0</v>
      </c>
      <c r="N239">
        <v>531</v>
      </c>
    </row>
    <row r="240" spans="1:14" x14ac:dyDescent="0.25">
      <c r="A240" s="1" t="s">
        <v>28</v>
      </c>
      <c r="B240">
        <v>238</v>
      </c>
      <c r="C240">
        <v>349</v>
      </c>
      <c r="D240">
        <v>113</v>
      </c>
      <c r="E240">
        <v>193</v>
      </c>
      <c r="F240">
        <v>1947</v>
      </c>
      <c r="G240">
        <v>359</v>
      </c>
      <c r="H240">
        <v>956</v>
      </c>
      <c r="I240">
        <v>28203</v>
      </c>
      <c r="J240">
        <v>113</v>
      </c>
      <c r="K240">
        <v>12033</v>
      </c>
      <c r="L240">
        <v>967</v>
      </c>
      <c r="M240">
        <v>0</v>
      </c>
      <c r="N240">
        <v>531</v>
      </c>
    </row>
    <row r="241" spans="1:14" x14ac:dyDescent="0.25">
      <c r="A241" s="1" t="s">
        <v>28</v>
      </c>
      <c r="B241">
        <v>239</v>
      </c>
      <c r="C241">
        <v>350</v>
      </c>
      <c r="D241">
        <v>113</v>
      </c>
      <c r="E241">
        <v>192</v>
      </c>
      <c r="F241">
        <v>2158</v>
      </c>
      <c r="G241">
        <v>346</v>
      </c>
      <c r="H241">
        <v>1020</v>
      </c>
      <c r="I241">
        <v>28441</v>
      </c>
      <c r="J241">
        <v>113</v>
      </c>
      <c r="K241">
        <v>12143</v>
      </c>
      <c r="L241">
        <v>986</v>
      </c>
      <c r="M241">
        <v>0</v>
      </c>
      <c r="N241">
        <v>557</v>
      </c>
    </row>
    <row r="242" spans="1:14" x14ac:dyDescent="0.25">
      <c r="A242" s="1" t="s">
        <v>28</v>
      </c>
      <c r="B242">
        <v>240</v>
      </c>
      <c r="C242">
        <v>351</v>
      </c>
      <c r="D242">
        <v>113</v>
      </c>
      <c r="E242">
        <v>189</v>
      </c>
      <c r="F242">
        <v>2306</v>
      </c>
      <c r="G242">
        <v>371</v>
      </c>
      <c r="H242">
        <v>1091</v>
      </c>
      <c r="I242">
        <v>28680</v>
      </c>
      <c r="J242">
        <v>113</v>
      </c>
      <c r="K242">
        <v>12350</v>
      </c>
      <c r="L242">
        <v>988</v>
      </c>
      <c r="M242">
        <v>0</v>
      </c>
      <c r="N242">
        <v>546</v>
      </c>
    </row>
    <row r="243" spans="1:14" x14ac:dyDescent="0.25">
      <c r="A243" s="1" t="s">
        <v>28</v>
      </c>
      <c r="B243">
        <v>241</v>
      </c>
      <c r="C243">
        <v>353</v>
      </c>
      <c r="D243">
        <v>114</v>
      </c>
      <c r="E243">
        <v>190</v>
      </c>
      <c r="F243">
        <v>1955</v>
      </c>
      <c r="G243">
        <v>345</v>
      </c>
      <c r="H243">
        <v>962</v>
      </c>
      <c r="I243">
        <v>28920</v>
      </c>
      <c r="J243">
        <v>114</v>
      </c>
      <c r="K243">
        <v>12366</v>
      </c>
      <c r="L243">
        <v>997</v>
      </c>
      <c r="M243">
        <v>0</v>
      </c>
      <c r="N243">
        <v>542</v>
      </c>
    </row>
    <row r="244" spans="1:14" x14ac:dyDescent="0.25">
      <c r="A244" s="1" t="s">
        <v>28</v>
      </c>
      <c r="B244">
        <v>242</v>
      </c>
      <c r="C244">
        <v>356</v>
      </c>
      <c r="D244">
        <v>116</v>
      </c>
      <c r="E244">
        <v>197</v>
      </c>
      <c r="F244">
        <v>2045</v>
      </c>
      <c r="G244">
        <v>356</v>
      </c>
      <c r="H244">
        <v>997</v>
      </c>
      <c r="I244">
        <v>29161</v>
      </c>
      <c r="J244">
        <v>116</v>
      </c>
      <c r="K244">
        <v>12445</v>
      </c>
      <c r="L244">
        <v>999</v>
      </c>
      <c r="M244">
        <v>0</v>
      </c>
      <c r="N244">
        <v>558</v>
      </c>
    </row>
    <row r="245" spans="1:14" x14ac:dyDescent="0.25">
      <c r="A245" s="1" t="s">
        <v>28</v>
      </c>
      <c r="B245">
        <v>243</v>
      </c>
      <c r="C245">
        <v>357</v>
      </c>
      <c r="D245">
        <v>116</v>
      </c>
      <c r="E245">
        <v>192</v>
      </c>
      <c r="F245">
        <v>2092</v>
      </c>
      <c r="G245">
        <v>355</v>
      </c>
      <c r="H245">
        <v>1025</v>
      </c>
      <c r="I245">
        <v>29403</v>
      </c>
      <c r="J245">
        <v>116</v>
      </c>
      <c r="K245">
        <v>12779</v>
      </c>
      <c r="L245">
        <v>999</v>
      </c>
      <c r="M245">
        <v>0</v>
      </c>
      <c r="N245">
        <v>551</v>
      </c>
    </row>
    <row r="246" spans="1:14" x14ac:dyDescent="0.25">
      <c r="A246" s="1" t="s">
        <v>28</v>
      </c>
      <c r="B246">
        <v>244</v>
      </c>
      <c r="C246">
        <v>358</v>
      </c>
      <c r="D246">
        <v>116</v>
      </c>
      <c r="E246">
        <v>193</v>
      </c>
      <c r="F246">
        <v>1942</v>
      </c>
      <c r="G246">
        <v>356</v>
      </c>
      <c r="H246">
        <v>963</v>
      </c>
      <c r="I246">
        <v>29646</v>
      </c>
      <c r="J246">
        <v>116</v>
      </c>
      <c r="K246">
        <v>12720</v>
      </c>
      <c r="L246">
        <v>1009</v>
      </c>
      <c r="M246">
        <v>0</v>
      </c>
      <c r="N246">
        <v>549</v>
      </c>
    </row>
    <row r="247" spans="1:14" x14ac:dyDescent="0.25">
      <c r="A247" s="1" t="s">
        <v>28</v>
      </c>
      <c r="B247">
        <v>245</v>
      </c>
      <c r="C247">
        <v>359</v>
      </c>
      <c r="D247">
        <v>116</v>
      </c>
      <c r="E247">
        <v>200</v>
      </c>
      <c r="F247">
        <v>2260</v>
      </c>
      <c r="G247">
        <v>364</v>
      </c>
      <c r="H247">
        <v>1087</v>
      </c>
      <c r="I247">
        <v>29890</v>
      </c>
      <c r="J247">
        <v>116</v>
      </c>
      <c r="K247">
        <v>12780</v>
      </c>
      <c r="L247">
        <v>1015</v>
      </c>
      <c r="M247">
        <v>0</v>
      </c>
      <c r="N247">
        <v>555</v>
      </c>
    </row>
    <row r="248" spans="1:14" x14ac:dyDescent="0.25">
      <c r="A248" s="1" t="s">
        <v>28</v>
      </c>
      <c r="B248">
        <v>246</v>
      </c>
      <c r="C248">
        <v>361</v>
      </c>
      <c r="D248">
        <v>117</v>
      </c>
      <c r="E248">
        <v>199</v>
      </c>
      <c r="F248">
        <v>2373</v>
      </c>
      <c r="G248">
        <v>366</v>
      </c>
      <c r="H248">
        <v>1115</v>
      </c>
      <c r="I248">
        <v>30135</v>
      </c>
      <c r="J248">
        <v>117</v>
      </c>
      <c r="K248">
        <v>12920</v>
      </c>
      <c r="L248">
        <v>1021</v>
      </c>
      <c r="M248">
        <v>0</v>
      </c>
      <c r="N248">
        <v>554</v>
      </c>
    </row>
    <row r="249" spans="1:14" x14ac:dyDescent="0.25">
      <c r="A249" s="1" t="s">
        <v>28</v>
      </c>
      <c r="B249">
        <v>247</v>
      </c>
      <c r="C249">
        <v>363</v>
      </c>
      <c r="D249">
        <v>118</v>
      </c>
      <c r="E249">
        <v>201</v>
      </c>
      <c r="F249">
        <v>2114</v>
      </c>
      <c r="G249">
        <v>356</v>
      </c>
      <c r="H249">
        <v>1054</v>
      </c>
      <c r="I249">
        <v>30381</v>
      </c>
      <c r="J249">
        <v>118</v>
      </c>
      <c r="K249">
        <v>12912</v>
      </c>
      <c r="L249">
        <v>1026</v>
      </c>
      <c r="M249">
        <v>0</v>
      </c>
      <c r="N249">
        <v>565</v>
      </c>
    </row>
    <row r="250" spans="1:14" x14ac:dyDescent="0.25">
      <c r="A250" s="1" t="s">
        <v>28</v>
      </c>
      <c r="B250">
        <v>248</v>
      </c>
      <c r="C250">
        <v>365</v>
      </c>
      <c r="D250">
        <v>119</v>
      </c>
      <c r="E250">
        <v>197</v>
      </c>
      <c r="F250">
        <v>2295</v>
      </c>
      <c r="G250">
        <v>359</v>
      </c>
      <c r="H250">
        <v>1096</v>
      </c>
      <c r="I250">
        <v>30628</v>
      </c>
      <c r="J250">
        <v>119</v>
      </c>
      <c r="K250">
        <v>13035</v>
      </c>
      <c r="L250">
        <v>1035</v>
      </c>
      <c r="M250">
        <v>0</v>
      </c>
      <c r="N250">
        <v>572</v>
      </c>
    </row>
    <row r="251" spans="1:14" x14ac:dyDescent="0.25">
      <c r="A251" s="1" t="s">
        <v>28</v>
      </c>
      <c r="B251">
        <v>249</v>
      </c>
      <c r="C251">
        <v>366</v>
      </c>
      <c r="D251">
        <v>119</v>
      </c>
      <c r="E251">
        <v>197</v>
      </c>
      <c r="F251">
        <v>2052</v>
      </c>
      <c r="G251">
        <v>378</v>
      </c>
      <c r="H251">
        <v>1023</v>
      </c>
      <c r="I251">
        <v>30876</v>
      </c>
      <c r="J251">
        <v>119</v>
      </c>
      <c r="K251">
        <v>13401</v>
      </c>
      <c r="L251">
        <v>1046</v>
      </c>
      <c r="M251">
        <v>0</v>
      </c>
      <c r="N251">
        <v>565</v>
      </c>
    </row>
    <row r="252" spans="1:14" x14ac:dyDescent="0.25">
      <c r="A252" s="1" t="s">
        <v>28</v>
      </c>
      <c r="B252">
        <v>250</v>
      </c>
      <c r="C252">
        <v>367</v>
      </c>
      <c r="D252">
        <v>119</v>
      </c>
      <c r="E252">
        <v>198</v>
      </c>
      <c r="F252">
        <v>2294</v>
      </c>
      <c r="G252">
        <v>364</v>
      </c>
      <c r="H252">
        <v>1083</v>
      </c>
      <c r="I252">
        <v>31125</v>
      </c>
      <c r="J252">
        <v>119</v>
      </c>
      <c r="K252">
        <v>13243</v>
      </c>
      <c r="L252">
        <v>1043</v>
      </c>
      <c r="M252">
        <v>0</v>
      </c>
      <c r="N252">
        <v>571</v>
      </c>
    </row>
    <row r="253" spans="1:14" x14ac:dyDescent="0.25">
      <c r="A253" s="1" t="s">
        <v>28</v>
      </c>
      <c r="B253">
        <v>251</v>
      </c>
      <c r="C253">
        <v>369</v>
      </c>
      <c r="D253">
        <v>120</v>
      </c>
      <c r="E253">
        <v>204</v>
      </c>
      <c r="F253">
        <v>2162</v>
      </c>
      <c r="G253">
        <v>375</v>
      </c>
      <c r="H253">
        <v>1150</v>
      </c>
      <c r="I253">
        <v>31375</v>
      </c>
      <c r="J253">
        <v>120</v>
      </c>
      <c r="K253">
        <v>13294</v>
      </c>
      <c r="L253">
        <v>1052</v>
      </c>
      <c r="M253">
        <v>0</v>
      </c>
      <c r="N253">
        <v>601</v>
      </c>
    </row>
    <row r="254" spans="1:14" x14ac:dyDescent="0.25">
      <c r="A254" s="1" t="s">
        <v>28</v>
      </c>
      <c r="B254">
        <v>252</v>
      </c>
      <c r="C254">
        <v>370</v>
      </c>
      <c r="D254">
        <v>120</v>
      </c>
      <c r="E254">
        <v>200</v>
      </c>
      <c r="F254">
        <v>2505</v>
      </c>
      <c r="G254">
        <v>362</v>
      </c>
      <c r="H254">
        <v>1163</v>
      </c>
      <c r="I254">
        <v>31626</v>
      </c>
      <c r="J254">
        <v>120</v>
      </c>
      <c r="K254">
        <v>13485</v>
      </c>
      <c r="L254">
        <v>1058</v>
      </c>
      <c r="M254">
        <v>0</v>
      </c>
      <c r="N254">
        <v>580</v>
      </c>
    </row>
    <row r="255" spans="1:14" x14ac:dyDescent="0.25">
      <c r="A255" s="1" t="s">
        <v>28</v>
      </c>
      <c r="B255">
        <v>253</v>
      </c>
      <c r="C255">
        <v>371</v>
      </c>
      <c r="D255">
        <v>120</v>
      </c>
      <c r="E255">
        <v>205</v>
      </c>
      <c r="F255">
        <v>2459</v>
      </c>
      <c r="G255">
        <v>384</v>
      </c>
      <c r="H255">
        <v>1179</v>
      </c>
      <c r="I255">
        <v>31878</v>
      </c>
      <c r="J255">
        <v>120</v>
      </c>
      <c r="K255">
        <v>13605</v>
      </c>
      <c r="L255">
        <v>1071</v>
      </c>
      <c r="M255">
        <v>0</v>
      </c>
      <c r="N255">
        <v>585</v>
      </c>
    </row>
    <row r="256" spans="1:14" x14ac:dyDescent="0.25">
      <c r="A256" s="1" t="s">
        <v>28</v>
      </c>
      <c r="B256">
        <v>254</v>
      </c>
      <c r="C256">
        <v>373</v>
      </c>
      <c r="D256">
        <v>121</v>
      </c>
      <c r="E256">
        <v>201</v>
      </c>
      <c r="F256">
        <v>2453</v>
      </c>
      <c r="G256">
        <v>383</v>
      </c>
      <c r="H256">
        <v>1175</v>
      </c>
      <c r="I256">
        <v>32131</v>
      </c>
      <c r="J256">
        <v>121</v>
      </c>
      <c r="K256">
        <v>13639</v>
      </c>
      <c r="L256">
        <v>1067</v>
      </c>
      <c r="M256">
        <v>0</v>
      </c>
      <c r="N256">
        <v>657</v>
      </c>
    </row>
    <row r="257" spans="1:14" x14ac:dyDescent="0.25">
      <c r="A257" s="1" t="s">
        <v>28</v>
      </c>
      <c r="B257">
        <v>255</v>
      </c>
      <c r="C257">
        <v>375</v>
      </c>
      <c r="D257">
        <v>122</v>
      </c>
      <c r="E257">
        <v>221</v>
      </c>
      <c r="F257">
        <v>2452</v>
      </c>
      <c r="G257">
        <v>373</v>
      </c>
      <c r="H257">
        <v>1225</v>
      </c>
      <c r="I257">
        <v>32385</v>
      </c>
      <c r="J257">
        <v>122</v>
      </c>
      <c r="K257">
        <v>14019</v>
      </c>
      <c r="L257">
        <v>1078</v>
      </c>
      <c r="M257">
        <v>0</v>
      </c>
      <c r="N257">
        <v>610</v>
      </c>
    </row>
    <row r="258" spans="1:14" x14ac:dyDescent="0.25">
      <c r="A258" s="1" t="s">
        <v>28</v>
      </c>
      <c r="B258">
        <v>256</v>
      </c>
      <c r="C258">
        <v>376</v>
      </c>
      <c r="D258">
        <v>122</v>
      </c>
      <c r="E258">
        <v>207</v>
      </c>
      <c r="F258">
        <v>2447</v>
      </c>
      <c r="G258">
        <v>385</v>
      </c>
      <c r="H258">
        <v>1214</v>
      </c>
      <c r="I258">
        <v>32640</v>
      </c>
      <c r="J258">
        <v>122</v>
      </c>
      <c r="K258">
        <v>14125</v>
      </c>
      <c r="L258">
        <v>1086</v>
      </c>
      <c r="M258">
        <v>0</v>
      </c>
      <c r="N258">
        <v>593</v>
      </c>
    </row>
    <row r="259" spans="1:14" x14ac:dyDescent="0.25">
      <c r="A259" s="1" t="s">
        <v>28</v>
      </c>
      <c r="B259">
        <v>257</v>
      </c>
      <c r="C259">
        <v>377</v>
      </c>
      <c r="D259">
        <v>122</v>
      </c>
      <c r="E259">
        <v>213</v>
      </c>
      <c r="F259">
        <v>2244</v>
      </c>
      <c r="G259">
        <v>376</v>
      </c>
      <c r="H259">
        <v>1084</v>
      </c>
      <c r="I259">
        <v>32896</v>
      </c>
      <c r="J259">
        <v>122</v>
      </c>
      <c r="K259">
        <v>14232</v>
      </c>
      <c r="L259">
        <v>1087</v>
      </c>
      <c r="M259">
        <v>0</v>
      </c>
      <c r="N259">
        <v>588</v>
      </c>
    </row>
    <row r="260" spans="1:14" x14ac:dyDescent="0.25">
      <c r="A260" s="1" t="s">
        <v>28</v>
      </c>
      <c r="B260">
        <v>258</v>
      </c>
      <c r="C260">
        <v>379</v>
      </c>
      <c r="D260">
        <v>123</v>
      </c>
      <c r="E260">
        <v>205</v>
      </c>
      <c r="F260">
        <v>2235</v>
      </c>
      <c r="G260">
        <v>388</v>
      </c>
      <c r="H260">
        <v>1139</v>
      </c>
      <c r="I260">
        <v>33153</v>
      </c>
      <c r="J260">
        <v>123</v>
      </c>
      <c r="K260">
        <v>14218</v>
      </c>
      <c r="L260">
        <v>1101</v>
      </c>
      <c r="M260">
        <v>0</v>
      </c>
      <c r="N260">
        <v>596</v>
      </c>
    </row>
    <row r="261" spans="1:14" x14ac:dyDescent="0.25">
      <c r="A261" s="1" t="s">
        <v>28</v>
      </c>
      <c r="B261">
        <v>259</v>
      </c>
      <c r="C261">
        <v>380</v>
      </c>
      <c r="D261">
        <v>123</v>
      </c>
      <c r="E261">
        <v>205</v>
      </c>
      <c r="F261">
        <v>2260</v>
      </c>
      <c r="G261">
        <v>396</v>
      </c>
      <c r="H261">
        <v>1097</v>
      </c>
      <c r="I261">
        <v>33411</v>
      </c>
      <c r="J261">
        <v>123</v>
      </c>
      <c r="K261">
        <v>14256</v>
      </c>
      <c r="L261">
        <v>1097</v>
      </c>
      <c r="M261">
        <v>0</v>
      </c>
      <c r="N261">
        <v>597</v>
      </c>
    </row>
    <row r="262" spans="1:14" x14ac:dyDescent="0.25">
      <c r="A262" s="1" t="s">
        <v>28</v>
      </c>
      <c r="B262">
        <v>260</v>
      </c>
      <c r="C262">
        <v>381</v>
      </c>
      <c r="D262">
        <v>123</v>
      </c>
      <c r="E262">
        <v>205</v>
      </c>
      <c r="F262">
        <v>2211</v>
      </c>
      <c r="G262">
        <v>404</v>
      </c>
      <c r="H262">
        <v>1095</v>
      </c>
      <c r="I262">
        <v>33670</v>
      </c>
      <c r="J262">
        <v>123</v>
      </c>
      <c r="K262">
        <v>14299</v>
      </c>
      <c r="L262">
        <v>1097</v>
      </c>
      <c r="M262">
        <v>0</v>
      </c>
      <c r="N262">
        <v>594</v>
      </c>
    </row>
    <row r="263" spans="1:14" x14ac:dyDescent="0.25">
      <c r="A263" s="1" t="s">
        <v>28</v>
      </c>
      <c r="B263">
        <v>261</v>
      </c>
      <c r="C263">
        <v>382</v>
      </c>
      <c r="D263">
        <v>123</v>
      </c>
      <c r="E263">
        <v>208</v>
      </c>
      <c r="F263">
        <v>2480</v>
      </c>
      <c r="G263">
        <v>381</v>
      </c>
      <c r="H263">
        <v>1166</v>
      </c>
      <c r="I263">
        <v>33930</v>
      </c>
      <c r="J263">
        <v>123</v>
      </c>
      <c r="K263">
        <v>14484</v>
      </c>
      <c r="L263">
        <v>1096</v>
      </c>
      <c r="M263">
        <v>0</v>
      </c>
      <c r="N263">
        <v>594</v>
      </c>
    </row>
    <row r="264" spans="1:14" x14ac:dyDescent="0.25">
      <c r="A264" s="1" t="s">
        <v>28</v>
      </c>
      <c r="B264">
        <v>262</v>
      </c>
      <c r="C264">
        <v>383</v>
      </c>
      <c r="D264">
        <v>123</v>
      </c>
      <c r="E264">
        <v>211</v>
      </c>
      <c r="F264">
        <v>2513</v>
      </c>
      <c r="G264">
        <v>389</v>
      </c>
      <c r="H264">
        <v>1184</v>
      </c>
      <c r="I264">
        <v>34191</v>
      </c>
      <c r="J264">
        <v>123</v>
      </c>
      <c r="K264">
        <v>14668</v>
      </c>
      <c r="L264">
        <v>1108</v>
      </c>
      <c r="M264">
        <v>0</v>
      </c>
      <c r="N264">
        <v>597</v>
      </c>
    </row>
    <row r="265" spans="1:14" x14ac:dyDescent="0.25">
      <c r="A265" s="1" t="s">
        <v>28</v>
      </c>
      <c r="B265">
        <v>263</v>
      </c>
      <c r="C265">
        <v>384</v>
      </c>
      <c r="D265">
        <v>123</v>
      </c>
      <c r="E265">
        <v>211</v>
      </c>
      <c r="F265">
        <v>2743</v>
      </c>
      <c r="G265">
        <v>392</v>
      </c>
      <c r="H265">
        <v>1271</v>
      </c>
      <c r="I265">
        <v>34453</v>
      </c>
      <c r="J265">
        <v>123</v>
      </c>
      <c r="K265">
        <v>14778</v>
      </c>
      <c r="L265">
        <v>1107</v>
      </c>
      <c r="M265">
        <v>0</v>
      </c>
      <c r="N265">
        <v>604</v>
      </c>
    </row>
    <row r="266" spans="1:14" x14ac:dyDescent="0.25">
      <c r="A266" s="1" t="s">
        <v>28</v>
      </c>
      <c r="B266">
        <v>264</v>
      </c>
      <c r="C266">
        <v>385</v>
      </c>
      <c r="D266">
        <v>123</v>
      </c>
      <c r="E266">
        <v>207</v>
      </c>
      <c r="F266">
        <v>2378</v>
      </c>
      <c r="G266">
        <v>404</v>
      </c>
      <c r="H266">
        <v>1744</v>
      </c>
      <c r="I266">
        <v>34716</v>
      </c>
      <c r="J266">
        <v>123</v>
      </c>
      <c r="K266">
        <v>14838</v>
      </c>
      <c r="L266">
        <v>1101</v>
      </c>
      <c r="M266">
        <v>0</v>
      </c>
      <c r="N266">
        <v>609</v>
      </c>
    </row>
    <row r="267" spans="1:14" x14ac:dyDescent="0.25">
      <c r="A267" s="1" t="s">
        <v>28</v>
      </c>
      <c r="B267">
        <v>265</v>
      </c>
      <c r="C267">
        <v>386</v>
      </c>
      <c r="D267">
        <v>123</v>
      </c>
      <c r="E267">
        <v>211</v>
      </c>
      <c r="F267">
        <v>2213</v>
      </c>
      <c r="G267">
        <v>401</v>
      </c>
      <c r="H267">
        <v>1086</v>
      </c>
      <c r="I267">
        <v>34980</v>
      </c>
      <c r="J267">
        <v>123</v>
      </c>
      <c r="K267">
        <v>14885</v>
      </c>
      <c r="L267">
        <v>1103</v>
      </c>
      <c r="M267">
        <v>0</v>
      </c>
      <c r="N267">
        <v>706</v>
      </c>
    </row>
    <row r="268" spans="1:14" x14ac:dyDescent="0.25">
      <c r="A268" s="1" t="s">
        <v>28</v>
      </c>
      <c r="B268">
        <v>266</v>
      </c>
      <c r="C268">
        <v>387</v>
      </c>
      <c r="D268">
        <v>123</v>
      </c>
      <c r="E268">
        <v>216</v>
      </c>
      <c r="F268">
        <v>2653</v>
      </c>
      <c r="G268">
        <v>386</v>
      </c>
      <c r="H268">
        <v>1239</v>
      </c>
      <c r="I268">
        <v>35245</v>
      </c>
      <c r="J268">
        <v>123</v>
      </c>
      <c r="K268">
        <v>14939</v>
      </c>
      <c r="L268">
        <v>1120</v>
      </c>
      <c r="M268">
        <v>0</v>
      </c>
      <c r="N268">
        <v>609</v>
      </c>
    </row>
    <row r="269" spans="1:14" x14ac:dyDescent="0.25">
      <c r="A269" s="1" t="s">
        <v>28</v>
      </c>
      <c r="B269">
        <v>267</v>
      </c>
      <c r="C269">
        <v>388</v>
      </c>
      <c r="D269">
        <v>123</v>
      </c>
      <c r="E269">
        <v>209</v>
      </c>
      <c r="F269">
        <v>2609</v>
      </c>
      <c r="G269">
        <v>399</v>
      </c>
      <c r="H269">
        <v>1225</v>
      </c>
      <c r="I269">
        <v>35511</v>
      </c>
      <c r="J269">
        <v>123</v>
      </c>
      <c r="K269">
        <v>15303</v>
      </c>
      <c r="L269">
        <v>1123</v>
      </c>
      <c r="M269">
        <v>0</v>
      </c>
      <c r="N269">
        <v>622</v>
      </c>
    </row>
    <row r="270" spans="1:14" x14ac:dyDescent="0.25">
      <c r="A270" s="1" t="s">
        <v>28</v>
      </c>
      <c r="B270">
        <v>268</v>
      </c>
      <c r="C270">
        <v>389</v>
      </c>
      <c r="D270">
        <v>123</v>
      </c>
      <c r="E270">
        <v>215</v>
      </c>
      <c r="F270">
        <v>2452</v>
      </c>
      <c r="G270">
        <v>388</v>
      </c>
      <c r="H270">
        <v>1165</v>
      </c>
      <c r="I270">
        <v>35778</v>
      </c>
      <c r="J270">
        <v>123</v>
      </c>
      <c r="K270">
        <v>15259</v>
      </c>
      <c r="L270">
        <v>1128</v>
      </c>
      <c r="M270">
        <v>0</v>
      </c>
      <c r="N270">
        <v>617</v>
      </c>
    </row>
    <row r="271" spans="1:14" x14ac:dyDescent="0.25">
      <c r="A271" s="1" t="s">
        <v>28</v>
      </c>
      <c r="B271">
        <v>269</v>
      </c>
      <c r="C271">
        <v>390</v>
      </c>
      <c r="D271">
        <v>123</v>
      </c>
      <c r="E271">
        <v>211</v>
      </c>
      <c r="F271">
        <v>2851</v>
      </c>
      <c r="G271">
        <v>407</v>
      </c>
      <c r="H271">
        <v>1326</v>
      </c>
      <c r="I271">
        <v>36046</v>
      </c>
      <c r="J271">
        <v>123</v>
      </c>
      <c r="K271">
        <v>15399</v>
      </c>
      <c r="L271">
        <v>1131</v>
      </c>
      <c r="M271">
        <v>0</v>
      </c>
      <c r="N271">
        <v>623</v>
      </c>
    </row>
    <row r="272" spans="1:14" x14ac:dyDescent="0.25">
      <c r="A272" s="1" t="s">
        <v>28</v>
      </c>
      <c r="B272">
        <v>270</v>
      </c>
      <c r="C272">
        <v>391</v>
      </c>
      <c r="D272">
        <v>123</v>
      </c>
      <c r="E272">
        <v>211</v>
      </c>
      <c r="F272">
        <v>2424</v>
      </c>
      <c r="G272">
        <v>405</v>
      </c>
      <c r="H272">
        <v>1176</v>
      </c>
      <c r="I272">
        <v>36315</v>
      </c>
      <c r="J272">
        <v>123</v>
      </c>
      <c r="K272">
        <v>15549</v>
      </c>
      <c r="L272">
        <v>1127</v>
      </c>
      <c r="M272">
        <v>0</v>
      </c>
      <c r="N272">
        <v>620</v>
      </c>
    </row>
    <row r="273" spans="1:14" x14ac:dyDescent="0.25">
      <c r="A273" s="1" t="s">
        <v>28</v>
      </c>
      <c r="B273">
        <v>271</v>
      </c>
      <c r="C273">
        <v>393</v>
      </c>
      <c r="D273">
        <v>124</v>
      </c>
      <c r="E273">
        <v>213</v>
      </c>
      <c r="F273">
        <v>2450</v>
      </c>
      <c r="G273">
        <v>403</v>
      </c>
      <c r="H273">
        <v>1185</v>
      </c>
      <c r="I273">
        <v>36585</v>
      </c>
      <c r="J273">
        <v>124</v>
      </c>
      <c r="K273">
        <v>15624</v>
      </c>
      <c r="L273">
        <v>1144</v>
      </c>
      <c r="M273">
        <v>0</v>
      </c>
      <c r="N273">
        <v>628</v>
      </c>
    </row>
    <row r="274" spans="1:14" x14ac:dyDescent="0.25">
      <c r="A274" s="1" t="s">
        <v>28</v>
      </c>
      <c r="B274">
        <v>272</v>
      </c>
      <c r="C274">
        <v>396</v>
      </c>
      <c r="D274">
        <v>126</v>
      </c>
      <c r="E274">
        <v>214</v>
      </c>
      <c r="F274">
        <v>2459</v>
      </c>
      <c r="G274">
        <v>407</v>
      </c>
      <c r="H274">
        <v>1188</v>
      </c>
      <c r="I274">
        <v>36856</v>
      </c>
      <c r="J274">
        <v>126</v>
      </c>
      <c r="K274">
        <v>15737</v>
      </c>
      <c r="L274">
        <v>1138</v>
      </c>
      <c r="M274">
        <v>0</v>
      </c>
      <c r="N274">
        <v>630</v>
      </c>
    </row>
    <row r="275" spans="1:14" x14ac:dyDescent="0.25">
      <c r="A275" s="1" t="s">
        <v>28</v>
      </c>
      <c r="B275">
        <v>273</v>
      </c>
      <c r="C275">
        <v>398</v>
      </c>
      <c r="D275">
        <v>127</v>
      </c>
      <c r="E275">
        <v>219</v>
      </c>
      <c r="F275">
        <v>2586</v>
      </c>
      <c r="G275">
        <v>407</v>
      </c>
      <c r="H275">
        <v>1242</v>
      </c>
      <c r="I275">
        <v>37128</v>
      </c>
      <c r="J275">
        <v>127</v>
      </c>
      <c r="K275">
        <v>15894</v>
      </c>
      <c r="L275">
        <v>1144</v>
      </c>
      <c r="M275">
        <v>0</v>
      </c>
      <c r="N275">
        <v>622</v>
      </c>
    </row>
    <row r="276" spans="1:14" x14ac:dyDescent="0.25">
      <c r="A276" s="1" t="s">
        <v>28</v>
      </c>
      <c r="B276">
        <v>274</v>
      </c>
      <c r="C276">
        <v>399</v>
      </c>
      <c r="D276">
        <v>127</v>
      </c>
      <c r="E276">
        <v>217</v>
      </c>
      <c r="F276">
        <v>2594</v>
      </c>
      <c r="G276">
        <v>408</v>
      </c>
      <c r="H276">
        <v>1234</v>
      </c>
      <c r="I276">
        <v>37401</v>
      </c>
      <c r="J276">
        <v>127</v>
      </c>
      <c r="K276">
        <v>15975</v>
      </c>
      <c r="L276">
        <v>1149</v>
      </c>
      <c r="M276">
        <v>0</v>
      </c>
      <c r="N276">
        <v>631</v>
      </c>
    </row>
    <row r="277" spans="1:14" x14ac:dyDescent="0.25">
      <c r="A277" s="1" t="s">
        <v>28</v>
      </c>
      <c r="B277">
        <v>275</v>
      </c>
      <c r="C277">
        <v>400</v>
      </c>
      <c r="D277">
        <v>127</v>
      </c>
      <c r="E277">
        <v>215</v>
      </c>
      <c r="F277">
        <v>2618</v>
      </c>
      <c r="G277">
        <v>403</v>
      </c>
      <c r="H277">
        <v>1234</v>
      </c>
      <c r="I277">
        <v>37675</v>
      </c>
      <c r="J277">
        <v>127</v>
      </c>
      <c r="K277">
        <v>16136</v>
      </c>
      <c r="L277">
        <v>1154</v>
      </c>
      <c r="M277">
        <v>0</v>
      </c>
      <c r="N277">
        <v>631</v>
      </c>
    </row>
    <row r="278" spans="1:14" x14ac:dyDescent="0.25">
      <c r="A278" s="1" t="s">
        <v>28</v>
      </c>
      <c r="B278">
        <v>276</v>
      </c>
      <c r="C278">
        <v>402</v>
      </c>
      <c r="D278">
        <v>128</v>
      </c>
      <c r="E278">
        <v>217</v>
      </c>
      <c r="F278">
        <v>2673</v>
      </c>
      <c r="G278">
        <v>416</v>
      </c>
      <c r="H278">
        <v>1267</v>
      </c>
      <c r="I278">
        <v>37950</v>
      </c>
      <c r="J278">
        <v>128</v>
      </c>
      <c r="K278">
        <v>16199</v>
      </c>
      <c r="L278">
        <v>1148</v>
      </c>
      <c r="M278">
        <v>0</v>
      </c>
      <c r="N278">
        <v>631</v>
      </c>
    </row>
    <row r="279" spans="1:14" x14ac:dyDescent="0.25">
      <c r="A279" s="1" t="s">
        <v>28</v>
      </c>
      <c r="B279">
        <v>277</v>
      </c>
      <c r="C279">
        <v>405</v>
      </c>
      <c r="D279">
        <v>130</v>
      </c>
      <c r="E279">
        <v>220</v>
      </c>
      <c r="F279">
        <v>2500</v>
      </c>
      <c r="G279">
        <v>409</v>
      </c>
      <c r="H279">
        <v>1196</v>
      </c>
      <c r="I279">
        <v>38226</v>
      </c>
      <c r="J279">
        <v>130</v>
      </c>
      <c r="K279">
        <v>16344</v>
      </c>
      <c r="L279">
        <v>1155</v>
      </c>
      <c r="M279">
        <v>0</v>
      </c>
      <c r="N279">
        <v>632</v>
      </c>
    </row>
    <row r="280" spans="1:14" x14ac:dyDescent="0.25">
      <c r="A280" s="1" t="s">
        <v>28</v>
      </c>
      <c r="B280">
        <v>278</v>
      </c>
      <c r="C280">
        <v>406</v>
      </c>
      <c r="D280">
        <v>130</v>
      </c>
      <c r="E280">
        <v>222</v>
      </c>
      <c r="F280">
        <v>2747</v>
      </c>
      <c r="G280">
        <v>412</v>
      </c>
      <c r="H280">
        <v>1284</v>
      </c>
      <c r="I280">
        <v>38503</v>
      </c>
      <c r="J280">
        <v>130</v>
      </c>
      <c r="K280">
        <v>16453</v>
      </c>
      <c r="L280">
        <v>1174</v>
      </c>
      <c r="M280">
        <v>0</v>
      </c>
      <c r="N280">
        <v>643</v>
      </c>
    </row>
    <row r="281" spans="1:14" x14ac:dyDescent="0.25">
      <c r="A281" s="1" t="s">
        <v>28</v>
      </c>
      <c r="B281">
        <v>279</v>
      </c>
      <c r="C281">
        <v>407</v>
      </c>
      <c r="D281">
        <v>130</v>
      </c>
      <c r="E281">
        <v>224</v>
      </c>
      <c r="F281">
        <v>2787</v>
      </c>
      <c r="G281">
        <v>412</v>
      </c>
      <c r="H281">
        <v>1301</v>
      </c>
      <c r="I281">
        <v>38781</v>
      </c>
      <c r="J281">
        <v>130</v>
      </c>
      <c r="K281">
        <v>16556</v>
      </c>
      <c r="L281">
        <v>1172</v>
      </c>
      <c r="M281">
        <v>0</v>
      </c>
      <c r="N281">
        <v>637</v>
      </c>
    </row>
    <row r="282" spans="1:14" x14ac:dyDescent="0.25">
      <c r="A282" s="1" t="s">
        <v>28</v>
      </c>
      <c r="B282">
        <v>280</v>
      </c>
      <c r="C282">
        <v>408</v>
      </c>
      <c r="D282">
        <v>130</v>
      </c>
      <c r="E282">
        <v>225</v>
      </c>
      <c r="F282">
        <v>2754</v>
      </c>
      <c r="G282">
        <v>420</v>
      </c>
      <c r="H282">
        <v>1294</v>
      </c>
      <c r="I282">
        <v>39060</v>
      </c>
      <c r="J282">
        <v>130</v>
      </c>
      <c r="K282">
        <v>16801</v>
      </c>
      <c r="L282">
        <v>1177</v>
      </c>
      <c r="M282">
        <v>0</v>
      </c>
      <c r="N282">
        <v>646</v>
      </c>
    </row>
    <row r="283" spans="1:14" x14ac:dyDescent="0.25">
      <c r="A283" s="1" t="s">
        <v>28</v>
      </c>
      <c r="B283">
        <v>281</v>
      </c>
      <c r="C283">
        <v>410</v>
      </c>
      <c r="D283">
        <v>131</v>
      </c>
      <c r="E283">
        <v>221</v>
      </c>
      <c r="F283">
        <v>2375</v>
      </c>
      <c r="G283">
        <v>407</v>
      </c>
      <c r="H283">
        <v>1155</v>
      </c>
      <c r="I283">
        <v>39340</v>
      </c>
      <c r="J283">
        <v>131</v>
      </c>
      <c r="K283">
        <v>16787</v>
      </c>
      <c r="L283">
        <v>1175</v>
      </c>
      <c r="M283">
        <v>0</v>
      </c>
      <c r="N283">
        <v>647</v>
      </c>
    </row>
    <row r="284" spans="1:14" x14ac:dyDescent="0.25">
      <c r="A284" s="1" t="s">
        <v>28</v>
      </c>
      <c r="B284">
        <v>282</v>
      </c>
      <c r="C284">
        <v>411</v>
      </c>
      <c r="D284">
        <v>131</v>
      </c>
      <c r="E284">
        <v>221</v>
      </c>
      <c r="F284">
        <v>2526</v>
      </c>
      <c r="G284">
        <v>422</v>
      </c>
      <c r="H284">
        <v>1216</v>
      </c>
      <c r="I284">
        <v>39621</v>
      </c>
      <c r="J284">
        <v>131</v>
      </c>
      <c r="K284">
        <v>16932</v>
      </c>
      <c r="L284">
        <v>1180</v>
      </c>
      <c r="M284">
        <v>0</v>
      </c>
      <c r="N284">
        <v>650</v>
      </c>
    </row>
    <row r="285" spans="1:14" x14ac:dyDescent="0.25">
      <c r="A285" s="1" t="s">
        <v>28</v>
      </c>
      <c r="B285">
        <v>283</v>
      </c>
      <c r="C285">
        <v>413</v>
      </c>
      <c r="D285">
        <v>132</v>
      </c>
      <c r="E285">
        <v>225</v>
      </c>
      <c r="F285">
        <v>2496</v>
      </c>
      <c r="G285">
        <v>405</v>
      </c>
      <c r="H285">
        <v>1197</v>
      </c>
      <c r="I285">
        <v>39903</v>
      </c>
      <c r="J285">
        <v>132</v>
      </c>
      <c r="K285">
        <v>17156</v>
      </c>
      <c r="L285">
        <v>1182</v>
      </c>
      <c r="M285">
        <v>0</v>
      </c>
      <c r="N285">
        <v>654</v>
      </c>
    </row>
    <row r="286" spans="1:14" x14ac:dyDescent="0.25">
      <c r="A286" s="1" t="s">
        <v>28</v>
      </c>
      <c r="B286">
        <v>284</v>
      </c>
      <c r="C286">
        <v>414</v>
      </c>
      <c r="D286">
        <v>132</v>
      </c>
      <c r="E286">
        <v>224</v>
      </c>
      <c r="F286">
        <v>2594</v>
      </c>
      <c r="G286">
        <v>426</v>
      </c>
      <c r="H286">
        <v>1251</v>
      </c>
      <c r="I286">
        <v>40186</v>
      </c>
      <c r="J286">
        <v>132</v>
      </c>
      <c r="K286">
        <v>32510</v>
      </c>
      <c r="L286">
        <v>1195</v>
      </c>
      <c r="M286">
        <v>0</v>
      </c>
      <c r="N286">
        <v>664</v>
      </c>
    </row>
    <row r="287" spans="1:14" x14ac:dyDescent="0.25">
      <c r="A287" s="1" t="s">
        <v>28</v>
      </c>
      <c r="B287">
        <v>285</v>
      </c>
      <c r="C287">
        <v>415</v>
      </c>
      <c r="D287">
        <v>132</v>
      </c>
      <c r="E287">
        <v>225</v>
      </c>
      <c r="F287">
        <v>2762</v>
      </c>
      <c r="G287">
        <v>419</v>
      </c>
      <c r="H287">
        <v>1309</v>
      </c>
      <c r="I287">
        <v>40470</v>
      </c>
      <c r="J287">
        <v>132</v>
      </c>
      <c r="K287">
        <v>35269</v>
      </c>
      <c r="L287">
        <v>1199</v>
      </c>
      <c r="M287">
        <v>0</v>
      </c>
      <c r="N287">
        <v>667</v>
      </c>
    </row>
    <row r="288" spans="1:14" x14ac:dyDescent="0.25">
      <c r="A288" s="1" t="s">
        <v>28</v>
      </c>
      <c r="B288">
        <v>286</v>
      </c>
      <c r="C288">
        <v>417</v>
      </c>
      <c r="D288">
        <v>133</v>
      </c>
      <c r="E288">
        <v>226</v>
      </c>
      <c r="F288">
        <v>2617</v>
      </c>
      <c r="G288">
        <v>428</v>
      </c>
      <c r="H288">
        <v>1299</v>
      </c>
      <c r="I288">
        <v>40755</v>
      </c>
      <c r="J288">
        <v>133</v>
      </c>
      <c r="K288">
        <v>17793</v>
      </c>
      <c r="L288">
        <v>1203</v>
      </c>
      <c r="M288">
        <v>0</v>
      </c>
      <c r="N288">
        <v>661</v>
      </c>
    </row>
    <row r="289" spans="1:14" x14ac:dyDescent="0.25">
      <c r="A289" s="1" t="s">
        <v>28</v>
      </c>
      <c r="B289">
        <v>287</v>
      </c>
      <c r="C289">
        <v>419</v>
      </c>
      <c r="D289">
        <v>134</v>
      </c>
      <c r="E289">
        <v>233</v>
      </c>
      <c r="F289">
        <v>2756</v>
      </c>
      <c r="G289">
        <v>422</v>
      </c>
      <c r="H289">
        <v>1299</v>
      </c>
      <c r="I289">
        <v>41041</v>
      </c>
      <c r="J289">
        <v>134</v>
      </c>
      <c r="K289">
        <v>17543</v>
      </c>
      <c r="L289">
        <v>1211</v>
      </c>
      <c r="M289">
        <v>0</v>
      </c>
      <c r="N289">
        <v>661</v>
      </c>
    </row>
    <row r="290" spans="1:14" x14ac:dyDescent="0.25">
      <c r="A290" s="1" t="s">
        <v>28</v>
      </c>
      <c r="B290">
        <v>288</v>
      </c>
      <c r="C290">
        <v>422</v>
      </c>
      <c r="D290">
        <v>136</v>
      </c>
      <c r="E290">
        <v>237</v>
      </c>
      <c r="F290">
        <v>2377</v>
      </c>
      <c r="G290">
        <v>434</v>
      </c>
      <c r="H290">
        <v>1176</v>
      </c>
      <c r="I290">
        <v>41328</v>
      </c>
      <c r="J290">
        <v>136</v>
      </c>
      <c r="K290">
        <v>17765</v>
      </c>
      <c r="L290">
        <v>1215</v>
      </c>
      <c r="M290">
        <v>0</v>
      </c>
      <c r="N290">
        <v>664</v>
      </c>
    </row>
    <row r="291" spans="1:14" x14ac:dyDescent="0.25">
      <c r="A291" s="1" t="s">
        <v>28</v>
      </c>
      <c r="B291">
        <v>289</v>
      </c>
      <c r="C291">
        <v>426</v>
      </c>
      <c r="D291">
        <v>139</v>
      </c>
      <c r="E291">
        <v>232</v>
      </c>
      <c r="F291">
        <v>2487</v>
      </c>
      <c r="G291">
        <v>433</v>
      </c>
      <c r="H291">
        <v>1209</v>
      </c>
      <c r="I291">
        <v>41616</v>
      </c>
      <c r="J291">
        <v>139</v>
      </c>
      <c r="K291">
        <v>17883</v>
      </c>
      <c r="L291">
        <v>1219</v>
      </c>
      <c r="M291">
        <v>0</v>
      </c>
      <c r="N291">
        <v>673</v>
      </c>
    </row>
    <row r="292" spans="1:14" x14ac:dyDescent="0.25">
      <c r="A292" s="1" t="s">
        <v>28</v>
      </c>
      <c r="B292">
        <v>290</v>
      </c>
      <c r="C292">
        <v>427</v>
      </c>
      <c r="D292">
        <v>139</v>
      </c>
      <c r="E292">
        <v>232</v>
      </c>
      <c r="F292">
        <v>3036</v>
      </c>
      <c r="G292">
        <v>432</v>
      </c>
      <c r="H292">
        <v>1409</v>
      </c>
      <c r="I292">
        <v>41905</v>
      </c>
      <c r="J292">
        <v>139</v>
      </c>
      <c r="K292">
        <v>17907</v>
      </c>
      <c r="L292">
        <v>1235</v>
      </c>
      <c r="M292">
        <v>0</v>
      </c>
      <c r="N292">
        <v>678</v>
      </c>
    </row>
    <row r="293" spans="1:14" x14ac:dyDescent="0.25">
      <c r="A293" s="1" t="s">
        <v>28</v>
      </c>
      <c r="B293">
        <v>291</v>
      </c>
      <c r="C293">
        <v>428</v>
      </c>
      <c r="D293">
        <v>139</v>
      </c>
      <c r="E293">
        <v>237</v>
      </c>
      <c r="F293">
        <v>2923</v>
      </c>
      <c r="G293">
        <v>427</v>
      </c>
      <c r="H293">
        <v>1361</v>
      </c>
      <c r="I293">
        <v>42195</v>
      </c>
      <c r="J293">
        <v>139</v>
      </c>
      <c r="K293">
        <v>18102</v>
      </c>
      <c r="L293">
        <v>1229</v>
      </c>
      <c r="M293">
        <v>0</v>
      </c>
      <c r="N293">
        <v>671</v>
      </c>
    </row>
    <row r="294" spans="1:14" x14ac:dyDescent="0.25">
      <c r="A294" s="1" t="s">
        <v>28</v>
      </c>
      <c r="B294">
        <v>292</v>
      </c>
      <c r="C294">
        <v>429</v>
      </c>
      <c r="D294">
        <v>139</v>
      </c>
      <c r="E294">
        <v>233</v>
      </c>
      <c r="F294">
        <v>2781</v>
      </c>
      <c r="G294">
        <v>427</v>
      </c>
      <c r="H294">
        <v>1314</v>
      </c>
      <c r="I294">
        <v>42486</v>
      </c>
      <c r="J294">
        <v>139</v>
      </c>
      <c r="K294">
        <v>18287</v>
      </c>
      <c r="L294">
        <v>1227</v>
      </c>
      <c r="M294">
        <v>0</v>
      </c>
      <c r="N294">
        <v>675</v>
      </c>
    </row>
    <row r="295" spans="1:14" x14ac:dyDescent="0.25">
      <c r="A295" s="1" t="s">
        <v>28</v>
      </c>
      <c r="B295">
        <v>293</v>
      </c>
      <c r="C295">
        <v>430</v>
      </c>
      <c r="D295">
        <v>139</v>
      </c>
      <c r="E295">
        <v>233</v>
      </c>
      <c r="F295">
        <v>2763</v>
      </c>
      <c r="G295">
        <v>434</v>
      </c>
      <c r="H295">
        <v>1336</v>
      </c>
      <c r="I295">
        <v>42778</v>
      </c>
      <c r="J295">
        <v>139</v>
      </c>
      <c r="K295">
        <v>18953</v>
      </c>
      <c r="L295">
        <v>1225</v>
      </c>
      <c r="M295">
        <v>0</v>
      </c>
      <c r="N295">
        <v>690</v>
      </c>
    </row>
    <row r="296" spans="1:14" x14ac:dyDescent="0.25">
      <c r="A296" s="1" t="s">
        <v>28</v>
      </c>
      <c r="B296">
        <v>294</v>
      </c>
      <c r="C296">
        <v>431</v>
      </c>
      <c r="D296">
        <v>139</v>
      </c>
      <c r="E296">
        <v>234</v>
      </c>
      <c r="F296">
        <v>2553</v>
      </c>
      <c r="G296">
        <v>432</v>
      </c>
      <c r="H296">
        <v>1245</v>
      </c>
      <c r="I296">
        <v>43071</v>
      </c>
      <c r="J296">
        <v>139</v>
      </c>
      <c r="K296">
        <v>18490</v>
      </c>
      <c r="L296">
        <v>1242</v>
      </c>
      <c r="M296">
        <v>0</v>
      </c>
      <c r="N296">
        <v>675</v>
      </c>
    </row>
    <row r="297" spans="1:14" x14ac:dyDescent="0.25">
      <c r="A297" s="1" t="s">
        <v>28</v>
      </c>
      <c r="B297">
        <v>295</v>
      </c>
      <c r="C297">
        <v>432</v>
      </c>
      <c r="D297">
        <v>139</v>
      </c>
      <c r="E297">
        <v>235</v>
      </c>
      <c r="F297">
        <v>2654</v>
      </c>
      <c r="G297">
        <v>441</v>
      </c>
      <c r="H297">
        <v>1276</v>
      </c>
      <c r="I297">
        <v>43365</v>
      </c>
      <c r="J297">
        <v>139</v>
      </c>
      <c r="K297">
        <v>18802</v>
      </c>
      <c r="L297">
        <v>1243</v>
      </c>
      <c r="M297">
        <v>0</v>
      </c>
      <c r="N297">
        <v>686</v>
      </c>
    </row>
    <row r="298" spans="1:14" x14ac:dyDescent="0.25">
      <c r="A298" s="1" t="s">
        <v>28</v>
      </c>
      <c r="B298">
        <v>296</v>
      </c>
      <c r="C298">
        <v>435</v>
      </c>
      <c r="D298">
        <v>141</v>
      </c>
      <c r="E298">
        <v>237</v>
      </c>
      <c r="F298">
        <v>2774</v>
      </c>
      <c r="G298">
        <v>419</v>
      </c>
      <c r="H298">
        <v>1319</v>
      </c>
      <c r="I298">
        <v>43660</v>
      </c>
      <c r="J298">
        <v>141</v>
      </c>
      <c r="K298">
        <v>18678</v>
      </c>
      <c r="L298">
        <v>1247</v>
      </c>
      <c r="M298">
        <v>0</v>
      </c>
      <c r="N298">
        <v>686</v>
      </c>
    </row>
    <row r="299" spans="1:14" x14ac:dyDescent="0.25">
      <c r="A299" s="1" t="s">
        <v>28</v>
      </c>
      <c r="B299">
        <v>297</v>
      </c>
      <c r="C299">
        <v>436</v>
      </c>
      <c r="D299">
        <v>141</v>
      </c>
      <c r="E299">
        <v>237</v>
      </c>
      <c r="F299">
        <v>2920</v>
      </c>
      <c r="G299">
        <v>445</v>
      </c>
      <c r="H299">
        <v>1368</v>
      </c>
      <c r="I299">
        <v>43956</v>
      </c>
      <c r="J299">
        <v>141</v>
      </c>
      <c r="K299">
        <v>19130</v>
      </c>
      <c r="L299">
        <v>1255</v>
      </c>
      <c r="M299">
        <v>0</v>
      </c>
      <c r="N299">
        <v>693</v>
      </c>
    </row>
    <row r="300" spans="1:14" x14ac:dyDescent="0.25">
      <c r="A300" s="1" t="s">
        <v>28</v>
      </c>
      <c r="B300">
        <v>298</v>
      </c>
      <c r="C300">
        <v>437</v>
      </c>
      <c r="D300">
        <v>141</v>
      </c>
      <c r="E300">
        <v>238</v>
      </c>
      <c r="F300">
        <v>2644</v>
      </c>
      <c r="G300">
        <v>423</v>
      </c>
      <c r="H300">
        <v>1271</v>
      </c>
      <c r="I300">
        <v>44253</v>
      </c>
      <c r="J300">
        <v>141</v>
      </c>
      <c r="K300">
        <v>18964</v>
      </c>
      <c r="L300">
        <v>1262</v>
      </c>
      <c r="M300">
        <v>0</v>
      </c>
      <c r="N300">
        <v>687</v>
      </c>
    </row>
    <row r="301" spans="1:14" x14ac:dyDescent="0.25">
      <c r="A301" s="1" t="s">
        <v>28</v>
      </c>
      <c r="B301">
        <v>299</v>
      </c>
      <c r="C301">
        <v>438</v>
      </c>
      <c r="D301">
        <v>141</v>
      </c>
      <c r="E301">
        <v>243</v>
      </c>
      <c r="F301">
        <v>2705</v>
      </c>
      <c r="G301">
        <v>454</v>
      </c>
      <c r="H301">
        <v>1309</v>
      </c>
      <c r="I301">
        <v>44551</v>
      </c>
      <c r="J301">
        <v>141</v>
      </c>
      <c r="K301">
        <v>19114</v>
      </c>
      <c r="L301">
        <v>1268</v>
      </c>
      <c r="M301">
        <v>0</v>
      </c>
      <c r="N301">
        <v>693</v>
      </c>
    </row>
    <row r="302" spans="1:14" x14ac:dyDescent="0.25">
      <c r="A302" s="1" t="s">
        <v>28</v>
      </c>
      <c r="B302">
        <v>300</v>
      </c>
      <c r="C302">
        <v>439</v>
      </c>
      <c r="D302">
        <v>141</v>
      </c>
      <c r="E302">
        <v>238</v>
      </c>
      <c r="F302">
        <v>2635</v>
      </c>
      <c r="G302">
        <v>456</v>
      </c>
      <c r="H302">
        <v>1303</v>
      </c>
      <c r="I302">
        <v>44850</v>
      </c>
      <c r="J302">
        <v>141</v>
      </c>
      <c r="K302">
        <v>19441</v>
      </c>
      <c r="L302">
        <v>1271</v>
      </c>
      <c r="M302">
        <v>0</v>
      </c>
      <c r="N302">
        <v>718</v>
      </c>
    </row>
    <row r="303" spans="1:14" x14ac:dyDescent="0.25">
      <c r="A303" s="1" t="s">
        <v>28</v>
      </c>
      <c r="B303">
        <v>301</v>
      </c>
      <c r="C303">
        <v>440</v>
      </c>
      <c r="D303">
        <v>141</v>
      </c>
      <c r="E303">
        <v>238</v>
      </c>
      <c r="F303">
        <v>3027</v>
      </c>
      <c r="G303">
        <v>452</v>
      </c>
      <c r="H303">
        <v>1421</v>
      </c>
      <c r="I303">
        <v>45150</v>
      </c>
      <c r="J303">
        <v>141</v>
      </c>
      <c r="K303">
        <v>19405</v>
      </c>
      <c r="L303">
        <v>1270</v>
      </c>
      <c r="M303">
        <v>0</v>
      </c>
      <c r="N303">
        <v>693</v>
      </c>
    </row>
    <row r="304" spans="1:14" x14ac:dyDescent="0.25">
      <c r="A304" s="1" t="s">
        <v>28</v>
      </c>
      <c r="B304">
        <v>302</v>
      </c>
      <c r="C304">
        <v>441</v>
      </c>
      <c r="D304">
        <v>141</v>
      </c>
      <c r="E304">
        <v>250</v>
      </c>
      <c r="F304">
        <v>2956</v>
      </c>
      <c r="G304">
        <v>442</v>
      </c>
      <c r="H304">
        <v>1413</v>
      </c>
      <c r="I304">
        <v>45451</v>
      </c>
      <c r="J304">
        <v>141</v>
      </c>
      <c r="K304">
        <v>19513</v>
      </c>
      <c r="L304">
        <v>1280</v>
      </c>
      <c r="M304">
        <v>0</v>
      </c>
      <c r="N304">
        <v>695</v>
      </c>
    </row>
    <row r="305" spans="1:14" x14ac:dyDescent="0.25">
      <c r="A305" s="1" t="s">
        <v>28</v>
      </c>
      <c r="B305">
        <v>303</v>
      </c>
      <c r="C305">
        <v>443</v>
      </c>
      <c r="D305">
        <v>142</v>
      </c>
      <c r="E305">
        <v>240</v>
      </c>
      <c r="F305">
        <v>2778</v>
      </c>
      <c r="G305">
        <v>450</v>
      </c>
      <c r="H305">
        <v>1326</v>
      </c>
      <c r="I305">
        <v>45753</v>
      </c>
      <c r="J305">
        <v>142</v>
      </c>
      <c r="K305">
        <v>19672</v>
      </c>
      <c r="L305">
        <v>1271</v>
      </c>
      <c r="M305">
        <v>0</v>
      </c>
      <c r="N305">
        <v>700</v>
      </c>
    </row>
    <row r="306" spans="1:14" x14ac:dyDescent="0.25">
      <c r="A306" s="1" t="s">
        <v>28</v>
      </c>
      <c r="B306">
        <v>304</v>
      </c>
      <c r="C306">
        <v>446</v>
      </c>
      <c r="D306">
        <v>144</v>
      </c>
      <c r="E306">
        <v>242</v>
      </c>
      <c r="F306">
        <v>2870</v>
      </c>
      <c r="G306">
        <v>464</v>
      </c>
      <c r="H306">
        <v>1375</v>
      </c>
      <c r="I306">
        <v>46056</v>
      </c>
      <c r="J306">
        <v>144</v>
      </c>
      <c r="K306">
        <v>19800</v>
      </c>
      <c r="L306">
        <v>1284</v>
      </c>
      <c r="M306">
        <v>0</v>
      </c>
      <c r="N306">
        <v>704</v>
      </c>
    </row>
    <row r="307" spans="1:14" x14ac:dyDescent="0.25">
      <c r="A307" s="1" t="s">
        <v>28</v>
      </c>
      <c r="B307">
        <v>305</v>
      </c>
      <c r="C307">
        <v>450</v>
      </c>
      <c r="D307">
        <v>147</v>
      </c>
      <c r="E307">
        <v>255</v>
      </c>
      <c r="F307">
        <v>2814</v>
      </c>
      <c r="G307">
        <v>464</v>
      </c>
      <c r="H307">
        <v>1352</v>
      </c>
      <c r="I307">
        <v>46360</v>
      </c>
      <c r="J307">
        <v>147</v>
      </c>
      <c r="K307">
        <v>19977</v>
      </c>
      <c r="L307">
        <v>1291</v>
      </c>
      <c r="M307">
        <v>0</v>
      </c>
      <c r="N307">
        <v>709</v>
      </c>
    </row>
    <row r="308" spans="1:14" x14ac:dyDescent="0.25">
      <c r="A308" s="1" t="s">
        <v>28</v>
      </c>
      <c r="B308">
        <v>306</v>
      </c>
      <c r="C308">
        <v>451</v>
      </c>
      <c r="D308">
        <v>147</v>
      </c>
      <c r="E308">
        <v>245</v>
      </c>
      <c r="F308">
        <v>2809</v>
      </c>
      <c r="G308">
        <v>459</v>
      </c>
      <c r="H308">
        <v>1354</v>
      </c>
      <c r="I308">
        <v>46665</v>
      </c>
      <c r="J308">
        <v>147</v>
      </c>
      <c r="K308">
        <v>20026</v>
      </c>
      <c r="L308">
        <v>1291</v>
      </c>
      <c r="M308">
        <v>0</v>
      </c>
      <c r="N308">
        <v>711</v>
      </c>
    </row>
    <row r="309" spans="1:14" x14ac:dyDescent="0.25">
      <c r="A309" s="1" t="s">
        <v>28</v>
      </c>
      <c r="B309">
        <v>307</v>
      </c>
      <c r="C309">
        <v>452</v>
      </c>
      <c r="D309">
        <v>147</v>
      </c>
      <c r="E309">
        <v>247</v>
      </c>
      <c r="F309">
        <v>2798</v>
      </c>
      <c r="G309">
        <v>461</v>
      </c>
      <c r="H309">
        <v>1385</v>
      </c>
      <c r="I309">
        <v>46971</v>
      </c>
      <c r="J309">
        <v>147</v>
      </c>
      <c r="K309">
        <v>20240</v>
      </c>
      <c r="L309">
        <v>1294</v>
      </c>
      <c r="M309">
        <v>0</v>
      </c>
      <c r="N309">
        <v>706</v>
      </c>
    </row>
    <row r="310" spans="1:14" x14ac:dyDescent="0.25">
      <c r="A310" s="1" t="s">
        <v>28</v>
      </c>
      <c r="B310">
        <v>308</v>
      </c>
      <c r="C310">
        <v>454</v>
      </c>
      <c r="D310">
        <v>148</v>
      </c>
      <c r="E310">
        <v>246</v>
      </c>
      <c r="F310">
        <v>3126</v>
      </c>
      <c r="G310">
        <v>457</v>
      </c>
      <c r="H310">
        <v>1461</v>
      </c>
      <c r="I310">
        <v>47278</v>
      </c>
      <c r="J310">
        <v>148</v>
      </c>
      <c r="K310">
        <v>20317</v>
      </c>
      <c r="L310">
        <v>1305</v>
      </c>
      <c r="M310">
        <v>0</v>
      </c>
      <c r="N310">
        <v>716</v>
      </c>
    </row>
    <row r="311" spans="1:14" x14ac:dyDescent="0.25">
      <c r="A311" s="1" t="s">
        <v>28</v>
      </c>
      <c r="B311">
        <v>309</v>
      </c>
      <c r="C311">
        <v>455</v>
      </c>
      <c r="D311">
        <v>148</v>
      </c>
      <c r="E311">
        <v>247</v>
      </c>
      <c r="F311">
        <v>2778</v>
      </c>
      <c r="G311">
        <v>454</v>
      </c>
      <c r="H311">
        <v>1335</v>
      </c>
      <c r="I311">
        <v>47586</v>
      </c>
      <c r="J311">
        <v>148</v>
      </c>
      <c r="K311">
        <v>20464</v>
      </c>
      <c r="L311">
        <v>1308</v>
      </c>
      <c r="M311">
        <v>0</v>
      </c>
      <c r="N311">
        <v>717</v>
      </c>
    </row>
    <row r="312" spans="1:14" x14ac:dyDescent="0.25">
      <c r="A312" s="1" t="s">
        <v>28</v>
      </c>
      <c r="B312">
        <v>310</v>
      </c>
      <c r="C312">
        <v>456</v>
      </c>
      <c r="D312">
        <v>148</v>
      </c>
      <c r="E312">
        <v>248</v>
      </c>
      <c r="F312">
        <v>2944</v>
      </c>
      <c r="G312">
        <v>452</v>
      </c>
      <c r="H312">
        <v>1390</v>
      </c>
      <c r="I312">
        <v>47895</v>
      </c>
      <c r="J312">
        <v>148</v>
      </c>
      <c r="K312">
        <v>20676</v>
      </c>
      <c r="L312">
        <v>1329</v>
      </c>
      <c r="M312">
        <v>0</v>
      </c>
      <c r="N312">
        <v>723</v>
      </c>
    </row>
    <row r="313" spans="1:14" x14ac:dyDescent="0.25">
      <c r="A313" s="1" t="s">
        <v>28</v>
      </c>
      <c r="B313">
        <v>311</v>
      </c>
      <c r="C313">
        <v>457</v>
      </c>
      <c r="D313">
        <v>148</v>
      </c>
      <c r="E313">
        <v>248</v>
      </c>
      <c r="F313">
        <v>2685</v>
      </c>
      <c r="G313">
        <v>459</v>
      </c>
      <c r="H313">
        <v>1310</v>
      </c>
      <c r="I313">
        <v>48205</v>
      </c>
      <c r="J313">
        <v>148</v>
      </c>
      <c r="K313">
        <v>20858</v>
      </c>
      <c r="L313">
        <v>1324</v>
      </c>
      <c r="M313">
        <v>0</v>
      </c>
      <c r="N313">
        <v>727</v>
      </c>
    </row>
    <row r="314" spans="1:14" x14ac:dyDescent="0.25">
      <c r="A314" s="1" t="s">
        <v>28</v>
      </c>
      <c r="B314">
        <v>312</v>
      </c>
      <c r="C314">
        <v>458</v>
      </c>
      <c r="D314">
        <v>148</v>
      </c>
      <c r="E314">
        <v>249</v>
      </c>
      <c r="F314">
        <v>2976</v>
      </c>
      <c r="G314">
        <v>478</v>
      </c>
      <c r="H314">
        <v>1428</v>
      </c>
      <c r="I314">
        <v>48516</v>
      </c>
      <c r="J314">
        <v>148</v>
      </c>
      <c r="K314">
        <v>20864</v>
      </c>
      <c r="L314">
        <v>1338</v>
      </c>
      <c r="M314">
        <v>0</v>
      </c>
      <c r="N314">
        <v>730</v>
      </c>
    </row>
    <row r="315" spans="1:14" x14ac:dyDescent="0.25">
      <c r="A315" s="1" t="s">
        <v>28</v>
      </c>
      <c r="B315">
        <v>313</v>
      </c>
      <c r="C315">
        <v>460</v>
      </c>
      <c r="D315">
        <v>149</v>
      </c>
      <c r="E315">
        <v>257</v>
      </c>
      <c r="F315">
        <v>3052</v>
      </c>
      <c r="G315">
        <v>473</v>
      </c>
      <c r="H315">
        <v>1444</v>
      </c>
      <c r="I315">
        <v>48828</v>
      </c>
      <c r="J315">
        <v>149</v>
      </c>
      <c r="K315">
        <v>21021</v>
      </c>
      <c r="L315">
        <v>1339</v>
      </c>
      <c r="M315">
        <v>0</v>
      </c>
      <c r="N315">
        <v>730</v>
      </c>
    </row>
    <row r="316" spans="1:14" x14ac:dyDescent="0.25">
      <c r="A316" s="1" t="s">
        <v>28</v>
      </c>
      <c r="B316">
        <v>314</v>
      </c>
      <c r="C316">
        <v>462</v>
      </c>
      <c r="D316">
        <v>150</v>
      </c>
      <c r="E316">
        <v>251</v>
      </c>
      <c r="F316">
        <v>2889</v>
      </c>
      <c r="G316">
        <v>467</v>
      </c>
      <c r="H316">
        <v>1404</v>
      </c>
      <c r="I316">
        <v>49141</v>
      </c>
      <c r="J316">
        <v>150</v>
      </c>
      <c r="K316">
        <v>21167</v>
      </c>
      <c r="L316">
        <v>1341</v>
      </c>
      <c r="M316">
        <v>0</v>
      </c>
      <c r="N316">
        <v>729</v>
      </c>
    </row>
    <row r="317" spans="1:14" x14ac:dyDescent="0.25">
      <c r="A317" s="1" t="s">
        <v>28</v>
      </c>
      <c r="B317">
        <v>315</v>
      </c>
      <c r="C317">
        <v>463</v>
      </c>
      <c r="D317">
        <v>150</v>
      </c>
      <c r="E317">
        <v>251</v>
      </c>
      <c r="F317">
        <v>3006</v>
      </c>
      <c r="G317">
        <v>475</v>
      </c>
      <c r="H317">
        <v>1432</v>
      </c>
      <c r="I317">
        <v>49455</v>
      </c>
      <c r="J317">
        <v>150</v>
      </c>
      <c r="K317">
        <v>21317</v>
      </c>
      <c r="L317">
        <v>1354</v>
      </c>
      <c r="M317">
        <v>0</v>
      </c>
      <c r="N317">
        <v>736</v>
      </c>
    </row>
    <row r="318" spans="1:14" x14ac:dyDescent="0.25">
      <c r="A318" s="1" t="s">
        <v>28</v>
      </c>
      <c r="B318">
        <v>316</v>
      </c>
      <c r="C318">
        <v>464</v>
      </c>
      <c r="D318">
        <v>150</v>
      </c>
      <c r="E318">
        <v>252</v>
      </c>
      <c r="F318">
        <v>2862</v>
      </c>
      <c r="G318">
        <v>462</v>
      </c>
      <c r="H318">
        <v>1369</v>
      </c>
      <c r="I318">
        <v>49770</v>
      </c>
      <c r="J318">
        <v>150</v>
      </c>
      <c r="K318">
        <v>21584</v>
      </c>
      <c r="L318">
        <v>1340</v>
      </c>
      <c r="M318">
        <v>0</v>
      </c>
      <c r="N318">
        <v>743</v>
      </c>
    </row>
    <row r="319" spans="1:14" x14ac:dyDescent="0.25">
      <c r="A319" s="1" t="s">
        <v>28</v>
      </c>
      <c r="B319">
        <v>317</v>
      </c>
      <c r="C319">
        <v>465</v>
      </c>
      <c r="D319">
        <v>150</v>
      </c>
      <c r="E319">
        <v>260</v>
      </c>
      <c r="F319">
        <v>2863</v>
      </c>
      <c r="G319">
        <v>477</v>
      </c>
      <c r="H319">
        <v>1394</v>
      </c>
      <c r="I319">
        <v>50086</v>
      </c>
      <c r="J319">
        <v>150</v>
      </c>
      <c r="K319">
        <v>22562</v>
      </c>
      <c r="L319">
        <v>1350</v>
      </c>
      <c r="M319">
        <v>0</v>
      </c>
      <c r="N319">
        <v>748</v>
      </c>
    </row>
    <row r="320" spans="1:14" x14ac:dyDescent="0.25">
      <c r="A320" s="1" t="s">
        <v>28</v>
      </c>
      <c r="B320">
        <v>318</v>
      </c>
      <c r="C320">
        <v>467</v>
      </c>
      <c r="D320">
        <v>151</v>
      </c>
      <c r="E320">
        <v>254</v>
      </c>
      <c r="F320">
        <v>2747</v>
      </c>
      <c r="G320">
        <v>470</v>
      </c>
      <c r="H320">
        <v>1341</v>
      </c>
      <c r="I320">
        <v>50403</v>
      </c>
      <c r="J320">
        <v>151</v>
      </c>
      <c r="K320">
        <v>21817</v>
      </c>
      <c r="L320">
        <v>1359</v>
      </c>
      <c r="M320">
        <v>0</v>
      </c>
      <c r="N320">
        <v>741</v>
      </c>
    </row>
    <row r="321" spans="1:14" x14ac:dyDescent="0.25">
      <c r="A321" s="1" t="s">
        <v>28</v>
      </c>
      <c r="B321">
        <v>319</v>
      </c>
      <c r="C321">
        <v>470</v>
      </c>
      <c r="D321">
        <v>153</v>
      </c>
      <c r="E321">
        <v>484</v>
      </c>
      <c r="F321">
        <v>3356</v>
      </c>
      <c r="G321">
        <v>473</v>
      </c>
      <c r="H321">
        <v>1577</v>
      </c>
      <c r="I321">
        <v>50721</v>
      </c>
      <c r="J321">
        <v>153</v>
      </c>
      <c r="K321">
        <v>22151</v>
      </c>
      <c r="L321">
        <v>1369</v>
      </c>
      <c r="M321">
        <v>0</v>
      </c>
      <c r="N321">
        <v>751</v>
      </c>
    </row>
    <row r="322" spans="1:14" x14ac:dyDescent="0.25">
      <c r="A322" s="1" t="s">
        <v>28</v>
      </c>
      <c r="B322">
        <v>320</v>
      </c>
      <c r="C322">
        <v>474</v>
      </c>
      <c r="D322">
        <v>156</v>
      </c>
      <c r="E322">
        <v>261</v>
      </c>
      <c r="F322">
        <v>3147</v>
      </c>
      <c r="G322">
        <v>478</v>
      </c>
      <c r="H322">
        <v>1475</v>
      </c>
      <c r="I322">
        <v>51040</v>
      </c>
      <c r="J322">
        <v>156</v>
      </c>
      <c r="K322">
        <v>22072</v>
      </c>
      <c r="L322">
        <v>1391</v>
      </c>
      <c r="M322">
        <v>0</v>
      </c>
      <c r="N322">
        <v>752</v>
      </c>
    </row>
    <row r="323" spans="1:14" x14ac:dyDescent="0.25">
      <c r="A323" s="1" t="s">
        <v>28</v>
      </c>
      <c r="B323">
        <v>321</v>
      </c>
      <c r="C323">
        <v>475</v>
      </c>
      <c r="D323">
        <v>156</v>
      </c>
      <c r="E323">
        <v>259</v>
      </c>
      <c r="F323">
        <v>3227</v>
      </c>
      <c r="G323">
        <v>483</v>
      </c>
      <c r="H323">
        <v>1513</v>
      </c>
      <c r="I323">
        <v>51360</v>
      </c>
      <c r="J323">
        <v>156</v>
      </c>
      <c r="K323">
        <v>22221</v>
      </c>
      <c r="L323">
        <v>1393</v>
      </c>
      <c r="M323">
        <v>0</v>
      </c>
      <c r="N323">
        <v>760</v>
      </c>
    </row>
    <row r="324" spans="1:14" x14ac:dyDescent="0.25">
      <c r="A324" s="1" t="s">
        <v>28</v>
      </c>
      <c r="B324">
        <v>322</v>
      </c>
      <c r="C324">
        <v>476</v>
      </c>
      <c r="D324">
        <v>156</v>
      </c>
      <c r="E324">
        <v>259</v>
      </c>
      <c r="F324">
        <v>3529</v>
      </c>
      <c r="G324">
        <v>484</v>
      </c>
      <c r="H324">
        <v>1623</v>
      </c>
      <c r="I324">
        <v>51681</v>
      </c>
      <c r="J324">
        <v>156</v>
      </c>
      <c r="K324">
        <v>22390</v>
      </c>
      <c r="L324">
        <v>1380</v>
      </c>
      <c r="M324">
        <v>0</v>
      </c>
      <c r="N324">
        <v>763</v>
      </c>
    </row>
    <row r="325" spans="1:14" x14ac:dyDescent="0.25">
      <c r="A325" s="1" t="s">
        <v>28</v>
      </c>
      <c r="B325">
        <v>323</v>
      </c>
      <c r="C325">
        <v>477</v>
      </c>
      <c r="D325">
        <v>156</v>
      </c>
      <c r="E325">
        <v>259</v>
      </c>
      <c r="F325">
        <v>3049</v>
      </c>
      <c r="G325">
        <v>475</v>
      </c>
      <c r="H325">
        <v>1461</v>
      </c>
      <c r="I325">
        <v>52003</v>
      </c>
      <c r="J325">
        <v>156</v>
      </c>
      <c r="K325">
        <v>22527</v>
      </c>
      <c r="L325">
        <v>1391</v>
      </c>
      <c r="M325">
        <v>0</v>
      </c>
      <c r="N325">
        <v>754</v>
      </c>
    </row>
    <row r="326" spans="1:14" x14ac:dyDescent="0.25">
      <c r="A326" s="1" t="s">
        <v>28</v>
      </c>
      <c r="B326">
        <v>324</v>
      </c>
      <c r="C326">
        <v>478</v>
      </c>
      <c r="D326">
        <v>156</v>
      </c>
      <c r="E326">
        <v>260</v>
      </c>
      <c r="F326">
        <v>2970</v>
      </c>
      <c r="G326">
        <v>469</v>
      </c>
      <c r="H326">
        <v>1429</v>
      </c>
      <c r="I326">
        <v>52326</v>
      </c>
      <c r="J326">
        <v>156</v>
      </c>
      <c r="K326">
        <v>22731</v>
      </c>
      <c r="L326">
        <v>1384</v>
      </c>
      <c r="M326">
        <v>0</v>
      </c>
      <c r="N326">
        <v>759</v>
      </c>
    </row>
    <row r="327" spans="1:14" x14ac:dyDescent="0.25">
      <c r="A327" s="1" t="s">
        <v>28</v>
      </c>
      <c r="B327">
        <v>325</v>
      </c>
      <c r="C327">
        <v>480</v>
      </c>
      <c r="D327">
        <v>157</v>
      </c>
      <c r="E327">
        <v>262</v>
      </c>
      <c r="F327">
        <v>3098</v>
      </c>
      <c r="G327">
        <v>477</v>
      </c>
      <c r="H327">
        <v>1486</v>
      </c>
      <c r="I327">
        <v>52650</v>
      </c>
      <c r="J327">
        <v>157</v>
      </c>
      <c r="K327">
        <v>22853</v>
      </c>
      <c r="L327">
        <v>1387</v>
      </c>
      <c r="M327">
        <v>0</v>
      </c>
      <c r="N327">
        <v>801</v>
      </c>
    </row>
    <row r="328" spans="1:14" x14ac:dyDescent="0.25">
      <c r="A328" s="1" t="s">
        <v>28</v>
      </c>
      <c r="B328">
        <v>326</v>
      </c>
      <c r="C328">
        <v>481</v>
      </c>
      <c r="D328">
        <v>157</v>
      </c>
      <c r="E328">
        <v>273</v>
      </c>
      <c r="F328">
        <v>3278</v>
      </c>
      <c r="G328">
        <v>489</v>
      </c>
      <c r="H328">
        <v>1580</v>
      </c>
      <c r="I328">
        <v>52975</v>
      </c>
      <c r="J328">
        <v>157</v>
      </c>
      <c r="K328">
        <v>22943</v>
      </c>
      <c r="L328">
        <v>1402</v>
      </c>
      <c r="M328">
        <v>0</v>
      </c>
      <c r="N328">
        <v>770</v>
      </c>
    </row>
    <row r="329" spans="1:14" x14ac:dyDescent="0.25">
      <c r="A329" s="1" t="s">
        <v>28</v>
      </c>
      <c r="B329">
        <v>327</v>
      </c>
      <c r="C329">
        <v>482</v>
      </c>
      <c r="D329">
        <v>157</v>
      </c>
      <c r="E329">
        <v>270</v>
      </c>
      <c r="F329">
        <v>3031</v>
      </c>
      <c r="G329">
        <v>497</v>
      </c>
      <c r="H329">
        <v>1479</v>
      </c>
      <c r="I329">
        <v>53301</v>
      </c>
      <c r="J329">
        <v>157</v>
      </c>
      <c r="K329">
        <v>24315</v>
      </c>
      <c r="L329">
        <v>1405</v>
      </c>
      <c r="M329">
        <v>0</v>
      </c>
      <c r="N329">
        <v>800</v>
      </c>
    </row>
    <row r="330" spans="1:14" x14ac:dyDescent="0.25">
      <c r="A330" s="1" t="s">
        <v>28</v>
      </c>
      <c r="B330">
        <v>328</v>
      </c>
      <c r="C330">
        <v>484</v>
      </c>
      <c r="D330">
        <v>158</v>
      </c>
      <c r="E330">
        <v>284</v>
      </c>
      <c r="F330">
        <v>3242</v>
      </c>
      <c r="G330">
        <v>489</v>
      </c>
      <c r="H330">
        <v>1549</v>
      </c>
      <c r="I330">
        <v>53628</v>
      </c>
      <c r="J330">
        <v>158</v>
      </c>
      <c r="K330">
        <v>23378</v>
      </c>
      <c r="L330">
        <v>1412</v>
      </c>
      <c r="M330">
        <v>0</v>
      </c>
      <c r="N330">
        <v>771</v>
      </c>
    </row>
    <row r="331" spans="1:14" x14ac:dyDescent="0.25">
      <c r="A331" s="1" t="s">
        <v>28</v>
      </c>
      <c r="B331">
        <v>329</v>
      </c>
      <c r="C331">
        <v>485</v>
      </c>
      <c r="D331">
        <v>158</v>
      </c>
      <c r="E331">
        <v>264</v>
      </c>
      <c r="F331">
        <v>3262</v>
      </c>
      <c r="G331">
        <v>497</v>
      </c>
      <c r="H331">
        <v>1578</v>
      </c>
      <c r="I331">
        <v>53956</v>
      </c>
      <c r="J331">
        <v>158</v>
      </c>
      <c r="K331">
        <v>24024</v>
      </c>
      <c r="L331">
        <v>1413</v>
      </c>
      <c r="M331">
        <v>0</v>
      </c>
      <c r="N331">
        <v>779</v>
      </c>
    </row>
    <row r="332" spans="1:14" x14ac:dyDescent="0.25">
      <c r="A332" s="1" t="s">
        <v>28</v>
      </c>
      <c r="B332">
        <v>330</v>
      </c>
      <c r="C332">
        <v>486</v>
      </c>
      <c r="D332">
        <v>158</v>
      </c>
      <c r="E332">
        <v>265</v>
      </c>
      <c r="F332">
        <v>3039</v>
      </c>
      <c r="G332">
        <v>485</v>
      </c>
      <c r="H332">
        <v>1461</v>
      </c>
      <c r="I332">
        <v>54285</v>
      </c>
      <c r="J332">
        <v>158</v>
      </c>
      <c r="K332">
        <v>23879</v>
      </c>
      <c r="L332">
        <v>1413</v>
      </c>
      <c r="M332">
        <v>0</v>
      </c>
      <c r="N332">
        <v>792</v>
      </c>
    </row>
    <row r="333" spans="1:14" x14ac:dyDescent="0.25">
      <c r="A333" s="1" t="s">
        <v>28</v>
      </c>
      <c r="B333">
        <v>331</v>
      </c>
      <c r="C333">
        <v>488</v>
      </c>
      <c r="D333">
        <v>159</v>
      </c>
      <c r="E333">
        <v>266</v>
      </c>
      <c r="F333">
        <v>3206</v>
      </c>
      <c r="G333">
        <v>500</v>
      </c>
      <c r="H333">
        <v>1587</v>
      </c>
      <c r="I333">
        <v>54615</v>
      </c>
      <c r="J333">
        <v>159</v>
      </c>
      <c r="K333">
        <v>24183</v>
      </c>
      <c r="L333">
        <v>1420</v>
      </c>
      <c r="M333">
        <v>0</v>
      </c>
      <c r="N333">
        <v>788</v>
      </c>
    </row>
    <row r="334" spans="1:14" x14ac:dyDescent="0.25">
      <c r="A334" s="1" t="s">
        <v>28</v>
      </c>
      <c r="B334">
        <v>332</v>
      </c>
      <c r="C334">
        <v>490</v>
      </c>
      <c r="D334">
        <v>160</v>
      </c>
      <c r="E334">
        <v>269</v>
      </c>
      <c r="F334">
        <v>3034</v>
      </c>
      <c r="G334">
        <v>494</v>
      </c>
      <c r="H334">
        <v>1505</v>
      </c>
      <c r="I334">
        <v>54946</v>
      </c>
      <c r="J334">
        <v>160</v>
      </c>
      <c r="K334">
        <v>23995</v>
      </c>
      <c r="L334">
        <v>1428</v>
      </c>
      <c r="M334">
        <v>0</v>
      </c>
      <c r="N334">
        <v>797</v>
      </c>
    </row>
    <row r="335" spans="1:14" x14ac:dyDescent="0.25">
      <c r="A335" s="1" t="s">
        <v>28</v>
      </c>
      <c r="B335">
        <v>333</v>
      </c>
      <c r="C335">
        <v>494</v>
      </c>
      <c r="D335">
        <v>163</v>
      </c>
      <c r="E335">
        <v>271</v>
      </c>
      <c r="F335">
        <v>3229</v>
      </c>
      <c r="G335">
        <v>497</v>
      </c>
      <c r="H335">
        <v>1532</v>
      </c>
      <c r="I335">
        <v>55278</v>
      </c>
      <c r="J335">
        <v>163</v>
      </c>
      <c r="K335">
        <v>24038</v>
      </c>
      <c r="L335">
        <v>1440</v>
      </c>
      <c r="M335">
        <v>0</v>
      </c>
      <c r="N335">
        <v>786</v>
      </c>
    </row>
    <row r="336" spans="1:14" x14ac:dyDescent="0.25">
      <c r="A336" s="1" t="s">
        <v>28</v>
      </c>
      <c r="B336">
        <v>334</v>
      </c>
      <c r="C336">
        <v>495</v>
      </c>
      <c r="D336">
        <v>163</v>
      </c>
      <c r="E336">
        <v>270</v>
      </c>
      <c r="F336">
        <v>3257</v>
      </c>
      <c r="G336">
        <v>493</v>
      </c>
      <c r="H336">
        <v>1546</v>
      </c>
      <c r="I336">
        <v>55611</v>
      </c>
      <c r="J336">
        <v>163</v>
      </c>
      <c r="K336">
        <v>24125</v>
      </c>
      <c r="L336">
        <v>1437</v>
      </c>
      <c r="M336">
        <v>0</v>
      </c>
      <c r="N336">
        <v>802</v>
      </c>
    </row>
    <row r="337" spans="1:14" x14ac:dyDescent="0.25">
      <c r="A337" s="1" t="s">
        <v>28</v>
      </c>
      <c r="B337">
        <v>335</v>
      </c>
      <c r="C337">
        <v>496</v>
      </c>
      <c r="D337">
        <v>163</v>
      </c>
      <c r="E337">
        <v>278</v>
      </c>
      <c r="F337">
        <v>3209</v>
      </c>
      <c r="G337">
        <v>497</v>
      </c>
      <c r="H337">
        <v>1532</v>
      </c>
      <c r="I337">
        <v>55945</v>
      </c>
      <c r="J337">
        <v>163</v>
      </c>
      <c r="K337">
        <v>24485</v>
      </c>
      <c r="L337">
        <v>1442</v>
      </c>
      <c r="M337">
        <v>0</v>
      </c>
      <c r="N337">
        <v>790</v>
      </c>
    </row>
    <row r="338" spans="1:14" x14ac:dyDescent="0.25">
      <c r="A338" s="1" t="s">
        <v>28</v>
      </c>
      <c r="B338">
        <v>336</v>
      </c>
      <c r="C338">
        <v>497</v>
      </c>
      <c r="D338">
        <v>163</v>
      </c>
      <c r="E338">
        <v>273</v>
      </c>
      <c r="F338">
        <v>3769</v>
      </c>
      <c r="G338">
        <v>498</v>
      </c>
      <c r="H338">
        <v>1756</v>
      </c>
      <c r="I338">
        <v>56280</v>
      </c>
      <c r="J338">
        <v>163</v>
      </c>
      <c r="K338">
        <v>24726</v>
      </c>
      <c r="L338">
        <v>1438</v>
      </c>
      <c r="M338">
        <v>0</v>
      </c>
      <c r="N338">
        <v>799</v>
      </c>
    </row>
    <row r="339" spans="1:14" x14ac:dyDescent="0.25">
      <c r="A339" s="1" t="s">
        <v>28</v>
      </c>
      <c r="B339">
        <v>337</v>
      </c>
      <c r="C339">
        <v>498</v>
      </c>
      <c r="D339">
        <v>163</v>
      </c>
      <c r="E339">
        <v>273</v>
      </c>
      <c r="F339">
        <v>3162</v>
      </c>
      <c r="G339">
        <v>489</v>
      </c>
      <c r="H339">
        <v>1496</v>
      </c>
      <c r="I339">
        <v>56616</v>
      </c>
      <c r="J339">
        <v>163</v>
      </c>
      <c r="K339">
        <v>24496</v>
      </c>
      <c r="L339">
        <v>1440</v>
      </c>
      <c r="M339">
        <v>0</v>
      </c>
      <c r="N339">
        <v>1002</v>
      </c>
    </row>
    <row r="340" spans="1:14" x14ac:dyDescent="0.25">
      <c r="A340" s="1" t="s">
        <v>28</v>
      </c>
      <c r="B340">
        <v>338</v>
      </c>
      <c r="C340">
        <v>499</v>
      </c>
      <c r="D340">
        <v>163</v>
      </c>
      <c r="E340">
        <v>284</v>
      </c>
      <c r="F340">
        <v>3248</v>
      </c>
      <c r="G340">
        <v>494</v>
      </c>
      <c r="H340">
        <v>1544</v>
      </c>
      <c r="I340">
        <v>56953</v>
      </c>
      <c r="J340">
        <v>163</v>
      </c>
      <c r="K340">
        <v>24867</v>
      </c>
      <c r="L340">
        <v>1454</v>
      </c>
      <c r="M340">
        <v>0</v>
      </c>
      <c r="N340">
        <v>801</v>
      </c>
    </row>
    <row r="341" spans="1:14" x14ac:dyDescent="0.25">
      <c r="A341" s="1" t="s">
        <v>28</v>
      </c>
      <c r="B341">
        <v>339</v>
      </c>
      <c r="C341">
        <v>500</v>
      </c>
      <c r="D341">
        <v>163</v>
      </c>
      <c r="E341">
        <v>278</v>
      </c>
      <c r="F341">
        <v>3651</v>
      </c>
      <c r="G341">
        <v>502</v>
      </c>
      <c r="H341">
        <v>1692</v>
      </c>
      <c r="I341">
        <v>57291</v>
      </c>
      <c r="J341">
        <v>163</v>
      </c>
      <c r="K341">
        <v>24875</v>
      </c>
      <c r="L341">
        <v>1465</v>
      </c>
      <c r="M341">
        <v>0</v>
      </c>
      <c r="N341">
        <v>798</v>
      </c>
    </row>
    <row r="342" spans="1:14" x14ac:dyDescent="0.25">
      <c r="A342" s="1" t="s">
        <v>28</v>
      </c>
      <c r="B342">
        <v>340</v>
      </c>
      <c r="C342">
        <v>502</v>
      </c>
      <c r="D342">
        <v>164</v>
      </c>
      <c r="E342">
        <v>294</v>
      </c>
      <c r="F342">
        <v>3267</v>
      </c>
      <c r="G342">
        <v>498</v>
      </c>
      <c r="H342">
        <v>1537</v>
      </c>
      <c r="I342">
        <v>57630</v>
      </c>
      <c r="J342">
        <v>164</v>
      </c>
      <c r="K342">
        <v>24939</v>
      </c>
      <c r="L342">
        <v>1465</v>
      </c>
      <c r="M342">
        <v>0</v>
      </c>
      <c r="N342">
        <v>794</v>
      </c>
    </row>
    <row r="343" spans="1:14" x14ac:dyDescent="0.25">
      <c r="A343" s="1" t="s">
        <v>28</v>
      </c>
      <c r="B343">
        <v>341</v>
      </c>
      <c r="C343">
        <v>504</v>
      </c>
      <c r="D343">
        <v>165</v>
      </c>
      <c r="E343">
        <v>281</v>
      </c>
      <c r="F343">
        <v>4033</v>
      </c>
      <c r="G343">
        <v>501</v>
      </c>
      <c r="H343">
        <v>1829</v>
      </c>
      <c r="I343">
        <v>57970</v>
      </c>
      <c r="J343">
        <v>165</v>
      </c>
      <c r="K343">
        <v>25236</v>
      </c>
      <c r="L343">
        <v>1466</v>
      </c>
      <c r="M343">
        <v>0</v>
      </c>
      <c r="N343">
        <v>804</v>
      </c>
    </row>
    <row r="344" spans="1:14" x14ac:dyDescent="0.25">
      <c r="A344" s="1" t="s">
        <v>28</v>
      </c>
      <c r="B344">
        <v>342</v>
      </c>
      <c r="C344">
        <v>505</v>
      </c>
      <c r="D344">
        <v>165</v>
      </c>
      <c r="E344">
        <v>289</v>
      </c>
      <c r="F344">
        <v>2967</v>
      </c>
      <c r="G344">
        <v>509</v>
      </c>
      <c r="H344">
        <v>1458</v>
      </c>
      <c r="I344">
        <v>58311</v>
      </c>
      <c r="J344">
        <v>165</v>
      </c>
      <c r="K344">
        <v>25444</v>
      </c>
      <c r="L344">
        <v>1465</v>
      </c>
      <c r="M344">
        <v>0</v>
      </c>
      <c r="N344">
        <v>803</v>
      </c>
    </row>
    <row r="345" spans="1:14" x14ac:dyDescent="0.25">
      <c r="A345" s="1" t="s">
        <v>28</v>
      </c>
      <c r="B345">
        <v>343</v>
      </c>
      <c r="C345">
        <v>506</v>
      </c>
      <c r="D345">
        <v>165</v>
      </c>
      <c r="E345">
        <v>296</v>
      </c>
      <c r="F345">
        <v>3624</v>
      </c>
      <c r="G345">
        <v>521</v>
      </c>
      <c r="H345">
        <v>1716</v>
      </c>
      <c r="I345">
        <v>58653</v>
      </c>
      <c r="J345">
        <v>165</v>
      </c>
      <c r="K345">
        <v>25466</v>
      </c>
      <c r="L345">
        <v>1477</v>
      </c>
      <c r="M345">
        <v>0</v>
      </c>
      <c r="N345">
        <v>811</v>
      </c>
    </row>
    <row r="346" spans="1:14" x14ac:dyDescent="0.25">
      <c r="A346" s="1" t="s">
        <v>28</v>
      </c>
      <c r="B346">
        <v>344</v>
      </c>
      <c r="C346">
        <v>507</v>
      </c>
      <c r="D346">
        <v>165</v>
      </c>
      <c r="E346">
        <v>276</v>
      </c>
      <c r="F346">
        <v>3393</v>
      </c>
      <c r="G346">
        <v>515</v>
      </c>
      <c r="H346">
        <v>1603</v>
      </c>
      <c r="I346">
        <v>58996</v>
      </c>
      <c r="J346">
        <v>165</v>
      </c>
      <c r="K346">
        <v>25639</v>
      </c>
      <c r="L346">
        <v>1479</v>
      </c>
      <c r="M346">
        <v>0</v>
      </c>
      <c r="N346">
        <v>809</v>
      </c>
    </row>
    <row r="347" spans="1:14" x14ac:dyDescent="0.25">
      <c r="A347" s="1" t="s">
        <v>28</v>
      </c>
      <c r="B347">
        <v>345</v>
      </c>
      <c r="C347">
        <v>510</v>
      </c>
      <c r="D347">
        <v>167</v>
      </c>
      <c r="E347">
        <v>278</v>
      </c>
      <c r="F347">
        <v>3094</v>
      </c>
      <c r="G347">
        <v>513</v>
      </c>
      <c r="H347">
        <v>1527</v>
      </c>
      <c r="I347">
        <v>59340</v>
      </c>
      <c r="J347">
        <v>167</v>
      </c>
      <c r="K347">
        <v>25838</v>
      </c>
      <c r="L347">
        <v>1487</v>
      </c>
      <c r="M347">
        <v>0</v>
      </c>
      <c r="N347">
        <v>810</v>
      </c>
    </row>
    <row r="348" spans="1:14" x14ac:dyDescent="0.25">
      <c r="A348" s="1" t="s">
        <v>28</v>
      </c>
      <c r="B348">
        <v>346</v>
      </c>
      <c r="C348">
        <v>512</v>
      </c>
      <c r="D348">
        <v>168</v>
      </c>
      <c r="E348">
        <v>279</v>
      </c>
      <c r="F348">
        <v>3378</v>
      </c>
      <c r="G348">
        <v>516</v>
      </c>
      <c r="H348">
        <v>1615</v>
      </c>
      <c r="I348">
        <v>59685</v>
      </c>
      <c r="J348">
        <v>168</v>
      </c>
      <c r="K348">
        <v>25959</v>
      </c>
      <c r="L348">
        <v>1493</v>
      </c>
      <c r="M348">
        <v>0</v>
      </c>
      <c r="N348">
        <v>837</v>
      </c>
    </row>
    <row r="349" spans="1:14" x14ac:dyDescent="0.25">
      <c r="A349" s="1" t="s">
        <v>28</v>
      </c>
      <c r="B349">
        <v>347</v>
      </c>
      <c r="C349">
        <v>517</v>
      </c>
      <c r="D349">
        <v>172</v>
      </c>
      <c r="E349">
        <v>283</v>
      </c>
      <c r="F349">
        <v>3064</v>
      </c>
      <c r="G349">
        <v>516</v>
      </c>
      <c r="H349">
        <v>1491</v>
      </c>
      <c r="I349">
        <v>60031</v>
      </c>
      <c r="J349">
        <v>172</v>
      </c>
      <c r="K349">
        <v>26172</v>
      </c>
      <c r="L349">
        <v>1496</v>
      </c>
      <c r="M349">
        <v>0</v>
      </c>
      <c r="N349">
        <v>821</v>
      </c>
    </row>
    <row r="350" spans="1:14" x14ac:dyDescent="0.25">
      <c r="A350" s="1" t="s">
        <v>28</v>
      </c>
      <c r="B350">
        <v>348</v>
      </c>
      <c r="C350">
        <v>518</v>
      </c>
      <c r="D350">
        <v>172</v>
      </c>
      <c r="E350">
        <v>284</v>
      </c>
      <c r="F350">
        <v>3382</v>
      </c>
      <c r="G350">
        <v>524</v>
      </c>
      <c r="H350">
        <v>1616</v>
      </c>
      <c r="I350">
        <v>60378</v>
      </c>
      <c r="J350">
        <v>172</v>
      </c>
      <c r="K350">
        <v>26147</v>
      </c>
      <c r="L350">
        <v>1507</v>
      </c>
      <c r="M350">
        <v>0</v>
      </c>
      <c r="N350">
        <v>819</v>
      </c>
    </row>
    <row r="351" spans="1:14" x14ac:dyDescent="0.25">
      <c r="A351" s="1" t="s">
        <v>28</v>
      </c>
      <c r="B351">
        <v>349</v>
      </c>
      <c r="C351">
        <v>519</v>
      </c>
      <c r="D351">
        <v>172</v>
      </c>
      <c r="E351">
        <v>284</v>
      </c>
      <c r="F351">
        <v>3171</v>
      </c>
      <c r="G351">
        <v>504</v>
      </c>
      <c r="H351">
        <v>1555</v>
      </c>
      <c r="I351">
        <v>60726</v>
      </c>
      <c r="J351">
        <v>172</v>
      </c>
      <c r="K351">
        <v>26522</v>
      </c>
      <c r="L351">
        <v>1509</v>
      </c>
      <c r="M351">
        <v>0</v>
      </c>
      <c r="N351">
        <v>823</v>
      </c>
    </row>
    <row r="352" spans="1:14" x14ac:dyDescent="0.25">
      <c r="A352" s="1" t="s">
        <v>28</v>
      </c>
      <c r="B352">
        <v>350</v>
      </c>
      <c r="C352">
        <v>520</v>
      </c>
      <c r="D352">
        <v>172</v>
      </c>
      <c r="E352">
        <v>285</v>
      </c>
      <c r="F352">
        <v>3192</v>
      </c>
      <c r="G352">
        <v>528</v>
      </c>
      <c r="H352">
        <v>1566</v>
      </c>
      <c r="I352">
        <v>61075</v>
      </c>
      <c r="J352">
        <v>172</v>
      </c>
      <c r="K352">
        <v>26635</v>
      </c>
      <c r="L352">
        <v>1527</v>
      </c>
      <c r="M352">
        <v>0</v>
      </c>
      <c r="N352">
        <v>837</v>
      </c>
    </row>
    <row r="353" spans="1:14" x14ac:dyDescent="0.25">
      <c r="A353" s="1" t="s">
        <v>28</v>
      </c>
      <c r="B353">
        <v>351</v>
      </c>
      <c r="C353">
        <v>522</v>
      </c>
      <c r="D353">
        <v>173</v>
      </c>
      <c r="E353">
        <v>294</v>
      </c>
      <c r="F353">
        <v>4430</v>
      </c>
      <c r="G353">
        <v>531</v>
      </c>
      <c r="H353">
        <v>2220</v>
      </c>
      <c r="I353">
        <v>61425</v>
      </c>
      <c r="J353">
        <v>173</v>
      </c>
      <c r="K353">
        <v>26778</v>
      </c>
      <c r="L353">
        <v>1528</v>
      </c>
      <c r="M353">
        <v>0</v>
      </c>
      <c r="N353">
        <v>829</v>
      </c>
    </row>
    <row r="354" spans="1:14" x14ac:dyDescent="0.25">
      <c r="A354" s="1" t="s">
        <v>28</v>
      </c>
      <c r="B354">
        <v>352</v>
      </c>
      <c r="C354">
        <v>524</v>
      </c>
      <c r="D354">
        <v>174</v>
      </c>
      <c r="E354">
        <v>288</v>
      </c>
      <c r="F354">
        <v>3273</v>
      </c>
      <c r="G354">
        <v>521</v>
      </c>
      <c r="H354">
        <v>1640</v>
      </c>
      <c r="I354">
        <v>61776</v>
      </c>
      <c r="J354">
        <v>174</v>
      </c>
      <c r="K354">
        <v>26896</v>
      </c>
      <c r="L354">
        <v>1529</v>
      </c>
      <c r="M354">
        <v>0</v>
      </c>
      <c r="N354">
        <v>848</v>
      </c>
    </row>
    <row r="355" spans="1:14" x14ac:dyDescent="0.25">
      <c r="A355" s="1" t="s">
        <v>28</v>
      </c>
      <c r="B355">
        <v>353</v>
      </c>
      <c r="C355">
        <v>525</v>
      </c>
      <c r="D355">
        <v>174</v>
      </c>
      <c r="E355">
        <v>288</v>
      </c>
      <c r="F355">
        <v>3327</v>
      </c>
      <c r="G355">
        <v>525</v>
      </c>
      <c r="H355">
        <v>1680</v>
      </c>
      <c r="I355">
        <v>62128</v>
      </c>
      <c r="J355">
        <v>174</v>
      </c>
      <c r="K355">
        <v>27278</v>
      </c>
      <c r="L355">
        <v>1533</v>
      </c>
      <c r="M355">
        <v>0</v>
      </c>
      <c r="N355">
        <v>835</v>
      </c>
    </row>
    <row r="356" spans="1:14" x14ac:dyDescent="0.25">
      <c r="A356" s="1" t="s">
        <v>28</v>
      </c>
      <c r="B356">
        <v>354</v>
      </c>
      <c r="C356">
        <v>526</v>
      </c>
      <c r="D356">
        <v>174</v>
      </c>
      <c r="E356">
        <v>289</v>
      </c>
      <c r="F356">
        <v>3340</v>
      </c>
      <c r="G356">
        <v>531</v>
      </c>
      <c r="H356">
        <v>1632</v>
      </c>
      <c r="I356">
        <v>62481</v>
      </c>
      <c r="J356">
        <v>174</v>
      </c>
      <c r="K356">
        <v>27274</v>
      </c>
      <c r="L356">
        <v>1534</v>
      </c>
      <c r="M356">
        <v>0</v>
      </c>
      <c r="N356">
        <v>839</v>
      </c>
    </row>
    <row r="357" spans="1:14" x14ac:dyDescent="0.25">
      <c r="A357" s="1" t="s">
        <v>28</v>
      </c>
      <c r="B357">
        <v>355</v>
      </c>
      <c r="C357">
        <v>527</v>
      </c>
      <c r="D357">
        <v>174</v>
      </c>
      <c r="E357">
        <v>288</v>
      </c>
      <c r="F357">
        <v>3148</v>
      </c>
      <c r="G357">
        <v>512</v>
      </c>
      <c r="H357">
        <v>1549</v>
      </c>
      <c r="I357">
        <v>62835</v>
      </c>
      <c r="J357">
        <v>174</v>
      </c>
      <c r="K357">
        <v>27302</v>
      </c>
      <c r="L357">
        <v>1540</v>
      </c>
      <c r="M357">
        <v>0</v>
      </c>
      <c r="N357">
        <v>835</v>
      </c>
    </row>
    <row r="358" spans="1:14" x14ac:dyDescent="0.25">
      <c r="A358" s="1" t="s">
        <v>28</v>
      </c>
      <c r="B358">
        <v>356</v>
      </c>
      <c r="C358">
        <v>528</v>
      </c>
      <c r="D358">
        <v>174</v>
      </c>
      <c r="E358">
        <v>331</v>
      </c>
      <c r="F358">
        <v>3124</v>
      </c>
      <c r="G358">
        <v>526</v>
      </c>
      <c r="H358">
        <v>1518</v>
      </c>
      <c r="I358">
        <v>63190</v>
      </c>
      <c r="J358">
        <v>174</v>
      </c>
      <c r="K358">
        <v>27652</v>
      </c>
      <c r="L358">
        <v>1543</v>
      </c>
      <c r="M358">
        <v>0</v>
      </c>
      <c r="N358">
        <v>883</v>
      </c>
    </row>
    <row r="359" spans="1:14" x14ac:dyDescent="0.25">
      <c r="A359" s="1" t="s">
        <v>28</v>
      </c>
      <c r="B359">
        <v>357</v>
      </c>
      <c r="C359">
        <v>530</v>
      </c>
      <c r="D359">
        <v>175</v>
      </c>
      <c r="E359">
        <v>290</v>
      </c>
      <c r="F359">
        <v>3573</v>
      </c>
      <c r="G359">
        <v>520</v>
      </c>
      <c r="H359">
        <v>1665</v>
      </c>
      <c r="I359">
        <v>63546</v>
      </c>
      <c r="J359">
        <v>175</v>
      </c>
      <c r="K359">
        <v>27656</v>
      </c>
      <c r="L359">
        <v>1549</v>
      </c>
      <c r="M359">
        <v>0</v>
      </c>
      <c r="N359">
        <v>840</v>
      </c>
    </row>
    <row r="360" spans="1:14" x14ac:dyDescent="0.25">
      <c r="A360" s="1" t="s">
        <v>28</v>
      </c>
      <c r="B360">
        <v>358</v>
      </c>
      <c r="C360">
        <v>531</v>
      </c>
      <c r="D360">
        <v>175</v>
      </c>
      <c r="E360">
        <v>291</v>
      </c>
      <c r="F360">
        <v>3496</v>
      </c>
      <c r="G360">
        <v>524</v>
      </c>
      <c r="H360">
        <v>1686</v>
      </c>
      <c r="I360">
        <v>63903</v>
      </c>
      <c r="J360">
        <v>175</v>
      </c>
      <c r="K360">
        <v>27810</v>
      </c>
      <c r="L360">
        <v>1562</v>
      </c>
      <c r="M360">
        <v>0</v>
      </c>
      <c r="N360">
        <v>842</v>
      </c>
    </row>
    <row r="361" spans="1:14" x14ac:dyDescent="0.25">
      <c r="A361" s="1" t="s">
        <v>28</v>
      </c>
      <c r="B361">
        <v>359</v>
      </c>
      <c r="C361">
        <v>532</v>
      </c>
      <c r="D361">
        <v>175</v>
      </c>
      <c r="E361">
        <v>291</v>
      </c>
      <c r="F361">
        <v>3446</v>
      </c>
      <c r="G361">
        <v>527</v>
      </c>
      <c r="H361">
        <v>1633</v>
      </c>
      <c r="I361">
        <v>64261</v>
      </c>
      <c r="J361">
        <v>175</v>
      </c>
      <c r="K361">
        <v>28390</v>
      </c>
      <c r="L361">
        <v>1571</v>
      </c>
      <c r="M361">
        <v>0</v>
      </c>
      <c r="N361">
        <v>866</v>
      </c>
    </row>
    <row r="362" spans="1:14" x14ac:dyDescent="0.25">
      <c r="A362" s="1" t="s">
        <v>28</v>
      </c>
      <c r="B362">
        <v>360</v>
      </c>
      <c r="C362">
        <v>533</v>
      </c>
      <c r="D362">
        <v>175</v>
      </c>
      <c r="E362">
        <v>293</v>
      </c>
      <c r="F362">
        <v>3294</v>
      </c>
      <c r="G362">
        <v>529</v>
      </c>
      <c r="H362">
        <v>1590</v>
      </c>
      <c r="I362">
        <v>64620</v>
      </c>
      <c r="J362">
        <v>175</v>
      </c>
      <c r="K362">
        <v>28161</v>
      </c>
      <c r="L362">
        <v>1579</v>
      </c>
      <c r="M362">
        <v>0</v>
      </c>
      <c r="N362">
        <v>854</v>
      </c>
    </row>
    <row r="363" spans="1:14" x14ac:dyDescent="0.25">
      <c r="A363" s="1" t="s">
        <v>28</v>
      </c>
      <c r="B363">
        <v>361</v>
      </c>
      <c r="C363">
        <v>535</v>
      </c>
      <c r="D363">
        <v>176</v>
      </c>
      <c r="E363">
        <v>327</v>
      </c>
      <c r="F363">
        <v>3691</v>
      </c>
      <c r="G363">
        <v>541</v>
      </c>
      <c r="H363">
        <v>1734</v>
      </c>
      <c r="I363">
        <v>64980</v>
      </c>
      <c r="J363">
        <v>176</v>
      </c>
      <c r="K363">
        <v>41073</v>
      </c>
      <c r="L363">
        <v>1581</v>
      </c>
      <c r="M363">
        <v>0</v>
      </c>
      <c r="N363">
        <v>886</v>
      </c>
    </row>
    <row r="364" spans="1:14" x14ac:dyDescent="0.25">
      <c r="A364" s="1" t="s">
        <v>28</v>
      </c>
      <c r="B364">
        <v>362</v>
      </c>
      <c r="C364">
        <v>538</v>
      </c>
      <c r="D364">
        <v>178</v>
      </c>
      <c r="E364">
        <v>296</v>
      </c>
      <c r="F364">
        <v>3377</v>
      </c>
      <c r="G364">
        <v>530</v>
      </c>
      <c r="H364">
        <v>1631</v>
      </c>
      <c r="I364">
        <v>65341</v>
      </c>
      <c r="J364">
        <v>178</v>
      </c>
      <c r="K364">
        <v>28941</v>
      </c>
      <c r="L364">
        <v>1594</v>
      </c>
      <c r="M364">
        <v>0</v>
      </c>
      <c r="N364">
        <v>861</v>
      </c>
    </row>
    <row r="365" spans="1:14" x14ac:dyDescent="0.25">
      <c r="A365" s="1" t="s">
        <v>28</v>
      </c>
      <c r="B365">
        <v>363</v>
      </c>
      <c r="C365">
        <v>539</v>
      </c>
      <c r="D365">
        <v>178</v>
      </c>
      <c r="E365">
        <v>297</v>
      </c>
      <c r="F365">
        <v>3481</v>
      </c>
      <c r="G365">
        <v>528</v>
      </c>
      <c r="H365">
        <v>1658</v>
      </c>
      <c r="I365">
        <v>65703</v>
      </c>
      <c r="J365">
        <v>178</v>
      </c>
      <c r="K365">
        <v>28770</v>
      </c>
      <c r="L365">
        <v>1597</v>
      </c>
      <c r="M365">
        <v>0</v>
      </c>
      <c r="N365">
        <v>877</v>
      </c>
    </row>
    <row r="366" spans="1:14" x14ac:dyDescent="0.25">
      <c r="A366" s="1" t="s">
        <v>28</v>
      </c>
      <c r="B366">
        <v>364</v>
      </c>
      <c r="C366">
        <v>543</v>
      </c>
      <c r="D366">
        <v>181</v>
      </c>
      <c r="E366">
        <v>300</v>
      </c>
      <c r="F366">
        <v>3606</v>
      </c>
      <c r="G366">
        <v>553</v>
      </c>
      <c r="H366">
        <v>1729</v>
      </c>
      <c r="I366">
        <v>66066</v>
      </c>
      <c r="J366">
        <v>181</v>
      </c>
      <c r="K366">
        <v>28965</v>
      </c>
      <c r="L366">
        <v>1595</v>
      </c>
      <c r="M366">
        <v>0</v>
      </c>
      <c r="N366">
        <v>892</v>
      </c>
    </row>
    <row r="367" spans="1:14" x14ac:dyDescent="0.25">
      <c r="A367" s="1" t="s">
        <v>28</v>
      </c>
      <c r="B367">
        <v>365</v>
      </c>
      <c r="C367">
        <v>544</v>
      </c>
      <c r="D367">
        <v>181</v>
      </c>
      <c r="E367">
        <v>303</v>
      </c>
      <c r="F367">
        <v>3231</v>
      </c>
      <c r="G367">
        <v>554</v>
      </c>
      <c r="H367">
        <v>1577</v>
      </c>
      <c r="I367">
        <v>66430</v>
      </c>
      <c r="J367">
        <v>181</v>
      </c>
      <c r="K367">
        <v>29087</v>
      </c>
      <c r="L367">
        <v>1604</v>
      </c>
      <c r="M367">
        <v>0</v>
      </c>
      <c r="N367">
        <v>871</v>
      </c>
    </row>
    <row r="368" spans="1:14" x14ac:dyDescent="0.25">
      <c r="A368" s="1" t="s">
        <v>28</v>
      </c>
      <c r="B368">
        <v>366</v>
      </c>
      <c r="C368">
        <v>545</v>
      </c>
      <c r="D368">
        <v>181</v>
      </c>
      <c r="E368">
        <v>300</v>
      </c>
      <c r="F368">
        <v>3674</v>
      </c>
      <c r="G368">
        <v>539</v>
      </c>
      <c r="H368">
        <v>1748</v>
      </c>
      <c r="I368">
        <v>66795</v>
      </c>
      <c r="J368">
        <v>181</v>
      </c>
      <c r="K368">
        <v>29049</v>
      </c>
      <c r="L368">
        <v>1611</v>
      </c>
      <c r="M368">
        <v>0</v>
      </c>
      <c r="N368">
        <v>869</v>
      </c>
    </row>
    <row r="369" spans="1:14" x14ac:dyDescent="0.25">
      <c r="A369" s="1" t="s">
        <v>28</v>
      </c>
      <c r="B369">
        <v>367</v>
      </c>
      <c r="C369">
        <v>546</v>
      </c>
      <c r="D369">
        <v>181</v>
      </c>
      <c r="E369">
        <v>300</v>
      </c>
      <c r="F369">
        <v>3928</v>
      </c>
      <c r="G369">
        <v>553</v>
      </c>
      <c r="H369">
        <v>1825</v>
      </c>
      <c r="I369">
        <v>67161</v>
      </c>
      <c r="J369">
        <v>181</v>
      </c>
      <c r="K369">
        <v>29258</v>
      </c>
      <c r="L369">
        <v>1617</v>
      </c>
      <c r="M369">
        <v>0</v>
      </c>
      <c r="N369">
        <v>866</v>
      </c>
    </row>
    <row r="370" spans="1:14" x14ac:dyDescent="0.25">
      <c r="A370" s="1" t="s">
        <v>28</v>
      </c>
      <c r="B370">
        <v>368</v>
      </c>
      <c r="C370">
        <v>548</v>
      </c>
      <c r="D370">
        <v>182</v>
      </c>
      <c r="E370">
        <v>300</v>
      </c>
      <c r="F370">
        <v>3610</v>
      </c>
      <c r="G370">
        <v>552</v>
      </c>
      <c r="H370">
        <v>1722</v>
      </c>
      <c r="I370">
        <v>67528</v>
      </c>
      <c r="J370">
        <v>182</v>
      </c>
      <c r="K370">
        <v>29418</v>
      </c>
      <c r="L370">
        <v>1617</v>
      </c>
      <c r="M370">
        <v>0</v>
      </c>
      <c r="N370">
        <v>874</v>
      </c>
    </row>
    <row r="371" spans="1:14" x14ac:dyDescent="0.25">
      <c r="A371" s="1" t="s">
        <v>28</v>
      </c>
      <c r="B371">
        <v>369</v>
      </c>
      <c r="C371">
        <v>550</v>
      </c>
      <c r="D371">
        <v>183</v>
      </c>
      <c r="E371">
        <v>307</v>
      </c>
      <c r="F371">
        <v>3488</v>
      </c>
      <c r="G371">
        <v>535</v>
      </c>
      <c r="H371">
        <v>1675</v>
      </c>
      <c r="I371">
        <v>67896</v>
      </c>
      <c r="J371">
        <v>183</v>
      </c>
      <c r="K371">
        <v>29649</v>
      </c>
      <c r="L371">
        <v>1622</v>
      </c>
      <c r="M371">
        <v>0</v>
      </c>
      <c r="N371">
        <v>883</v>
      </c>
    </row>
    <row r="372" spans="1:14" x14ac:dyDescent="0.25">
      <c r="A372" s="1" t="s">
        <v>28</v>
      </c>
      <c r="B372">
        <v>370</v>
      </c>
      <c r="C372">
        <v>551</v>
      </c>
      <c r="D372">
        <v>183</v>
      </c>
      <c r="E372">
        <v>325</v>
      </c>
      <c r="F372">
        <v>3536</v>
      </c>
      <c r="G372">
        <v>551</v>
      </c>
      <c r="H372">
        <v>1684</v>
      </c>
      <c r="I372">
        <v>68265</v>
      </c>
      <c r="J372">
        <v>183</v>
      </c>
      <c r="K372">
        <v>30138</v>
      </c>
      <c r="L372">
        <v>1627</v>
      </c>
      <c r="M372">
        <v>0</v>
      </c>
      <c r="N372">
        <v>883</v>
      </c>
    </row>
    <row r="373" spans="1:14" x14ac:dyDescent="0.25">
      <c r="A373" s="1" t="s">
        <v>28</v>
      </c>
      <c r="B373">
        <v>371</v>
      </c>
      <c r="C373">
        <v>552</v>
      </c>
      <c r="D373">
        <v>183</v>
      </c>
      <c r="E373">
        <v>303</v>
      </c>
      <c r="F373">
        <v>4006</v>
      </c>
      <c r="G373">
        <v>561</v>
      </c>
      <c r="H373">
        <v>1849</v>
      </c>
      <c r="I373">
        <v>68635</v>
      </c>
      <c r="J373">
        <v>183</v>
      </c>
      <c r="K373">
        <v>29931</v>
      </c>
      <c r="L373">
        <v>1636</v>
      </c>
      <c r="M373">
        <v>0</v>
      </c>
      <c r="N373">
        <v>891</v>
      </c>
    </row>
    <row r="374" spans="1:14" x14ac:dyDescent="0.25">
      <c r="A374" s="1" t="s">
        <v>28</v>
      </c>
      <c r="B374">
        <v>372</v>
      </c>
      <c r="C374">
        <v>553</v>
      </c>
      <c r="D374">
        <v>183</v>
      </c>
      <c r="E374">
        <v>310</v>
      </c>
      <c r="F374">
        <v>3968</v>
      </c>
      <c r="G374">
        <v>571</v>
      </c>
      <c r="H374">
        <v>1863</v>
      </c>
      <c r="I374">
        <v>69006</v>
      </c>
      <c r="J374">
        <v>183</v>
      </c>
      <c r="K374">
        <v>30149</v>
      </c>
      <c r="L374">
        <v>1642</v>
      </c>
      <c r="M374">
        <v>0</v>
      </c>
      <c r="N374">
        <v>899</v>
      </c>
    </row>
    <row r="375" spans="1:14" x14ac:dyDescent="0.25">
      <c r="A375" s="1" t="s">
        <v>28</v>
      </c>
      <c r="B375">
        <v>373</v>
      </c>
      <c r="C375">
        <v>555</v>
      </c>
      <c r="D375">
        <v>184</v>
      </c>
      <c r="E375">
        <v>304</v>
      </c>
      <c r="F375">
        <v>3395</v>
      </c>
      <c r="G375">
        <v>558</v>
      </c>
      <c r="H375">
        <v>1645</v>
      </c>
      <c r="I375">
        <v>69378</v>
      </c>
      <c r="J375">
        <v>184</v>
      </c>
      <c r="K375">
        <v>30213</v>
      </c>
      <c r="L375">
        <v>1642</v>
      </c>
      <c r="M375">
        <v>0</v>
      </c>
      <c r="N375">
        <v>891</v>
      </c>
    </row>
    <row r="376" spans="1:14" x14ac:dyDescent="0.25">
      <c r="A376" s="1" t="s">
        <v>28</v>
      </c>
      <c r="B376">
        <v>374</v>
      </c>
      <c r="C376">
        <v>556</v>
      </c>
      <c r="D376">
        <v>184</v>
      </c>
      <c r="E376">
        <v>310</v>
      </c>
      <c r="F376">
        <v>3568</v>
      </c>
      <c r="G376">
        <v>544</v>
      </c>
      <c r="H376">
        <v>1695</v>
      </c>
      <c r="I376">
        <v>69751</v>
      </c>
      <c r="J376">
        <v>184</v>
      </c>
      <c r="K376">
        <v>30413</v>
      </c>
      <c r="L376">
        <v>1652</v>
      </c>
      <c r="M376">
        <v>0</v>
      </c>
      <c r="N376">
        <v>890</v>
      </c>
    </row>
    <row r="377" spans="1:14" x14ac:dyDescent="0.25">
      <c r="A377" s="1" t="s">
        <v>28</v>
      </c>
      <c r="B377">
        <v>375</v>
      </c>
      <c r="C377">
        <v>557</v>
      </c>
      <c r="D377">
        <v>184</v>
      </c>
      <c r="E377">
        <v>306</v>
      </c>
      <c r="F377">
        <v>3722</v>
      </c>
      <c r="G377">
        <v>551</v>
      </c>
      <c r="H377">
        <v>1741</v>
      </c>
      <c r="I377">
        <v>70125</v>
      </c>
      <c r="J377">
        <v>184</v>
      </c>
      <c r="K377">
        <v>30578</v>
      </c>
      <c r="L377">
        <v>1652</v>
      </c>
      <c r="M377">
        <v>0</v>
      </c>
      <c r="N377">
        <v>888</v>
      </c>
    </row>
    <row r="378" spans="1:14" x14ac:dyDescent="0.25">
      <c r="A378" s="1" t="s">
        <v>28</v>
      </c>
      <c r="B378">
        <v>376</v>
      </c>
      <c r="C378">
        <v>559</v>
      </c>
      <c r="D378">
        <v>185</v>
      </c>
      <c r="E378">
        <v>305</v>
      </c>
      <c r="F378">
        <v>3555</v>
      </c>
      <c r="G378">
        <v>574</v>
      </c>
      <c r="H378">
        <v>1703</v>
      </c>
      <c r="I378">
        <v>70500</v>
      </c>
      <c r="J378">
        <v>185</v>
      </c>
      <c r="K378">
        <v>30902</v>
      </c>
      <c r="L378">
        <v>1669</v>
      </c>
      <c r="M378">
        <v>0</v>
      </c>
      <c r="N378">
        <v>896</v>
      </c>
    </row>
    <row r="379" spans="1:14" x14ac:dyDescent="0.25">
      <c r="A379" s="1" t="s">
        <v>28</v>
      </c>
      <c r="B379">
        <v>377</v>
      </c>
      <c r="C379">
        <v>562</v>
      </c>
      <c r="D379">
        <v>187</v>
      </c>
      <c r="E379">
        <v>329</v>
      </c>
      <c r="F379">
        <v>3904</v>
      </c>
      <c r="G379">
        <v>564</v>
      </c>
      <c r="H379">
        <v>1817</v>
      </c>
      <c r="I379">
        <v>70876</v>
      </c>
      <c r="J379">
        <v>187</v>
      </c>
      <c r="K379">
        <v>31017</v>
      </c>
      <c r="L379">
        <v>1676</v>
      </c>
      <c r="M379">
        <v>0</v>
      </c>
      <c r="N379">
        <v>924</v>
      </c>
    </row>
    <row r="380" spans="1:14" x14ac:dyDescent="0.25">
      <c r="A380" s="1" t="s">
        <v>28</v>
      </c>
      <c r="B380">
        <v>378</v>
      </c>
      <c r="C380">
        <v>566</v>
      </c>
      <c r="D380">
        <v>190</v>
      </c>
      <c r="E380">
        <v>312</v>
      </c>
      <c r="F380">
        <v>3597</v>
      </c>
      <c r="G380">
        <v>551</v>
      </c>
      <c r="H380">
        <v>1705</v>
      </c>
      <c r="I380">
        <v>71253</v>
      </c>
      <c r="J380">
        <v>190</v>
      </c>
      <c r="K380">
        <v>31192</v>
      </c>
      <c r="L380">
        <v>1679</v>
      </c>
      <c r="M380">
        <v>0</v>
      </c>
      <c r="N380">
        <v>914</v>
      </c>
    </row>
    <row r="381" spans="1:14" x14ac:dyDescent="0.25">
      <c r="A381" s="1" t="s">
        <v>28</v>
      </c>
      <c r="B381">
        <v>379</v>
      </c>
      <c r="C381">
        <v>568</v>
      </c>
      <c r="D381">
        <v>191</v>
      </c>
      <c r="E381">
        <v>316</v>
      </c>
      <c r="F381">
        <v>3703</v>
      </c>
      <c r="G381">
        <v>548</v>
      </c>
      <c r="H381">
        <v>1738</v>
      </c>
      <c r="I381">
        <v>71631</v>
      </c>
      <c r="J381">
        <v>191</v>
      </c>
      <c r="K381">
        <v>31452</v>
      </c>
      <c r="L381">
        <v>1675</v>
      </c>
      <c r="M381">
        <v>0</v>
      </c>
      <c r="N381">
        <v>907</v>
      </c>
    </row>
    <row r="382" spans="1:14" x14ac:dyDescent="0.25">
      <c r="A382" s="1" t="s">
        <v>28</v>
      </c>
      <c r="B382">
        <v>380</v>
      </c>
      <c r="C382">
        <v>569</v>
      </c>
      <c r="D382">
        <v>191</v>
      </c>
      <c r="E382">
        <v>349</v>
      </c>
      <c r="F382">
        <v>3743</v>
      </c>
      <c r="G382">
        <v>559</v>
      </c>
      <c r="H382">
        <v>1759</v>
      </c>
      <c r="I382">
        <v>72010</v>
      </c>
      <c r="J382">
        <v>191</v>
      </c>
      <c r="K382">
        <v>31610</v>
      </c>
      <c r="L382">
        <v>1704</v>
      </c>
      <c r="M382">
        <v>0</v>
      </c>
      <c r="N382">
        <v>908</v>
      </c>
    </row>
    <row r="383" spans="1:14" x14ac:dyDescent="0.25">
      <c r="A383" s="1" t="s">
        <v>28</v>
      </c>
      <c r="B383">
        <v>381</v>
      </c>
      <c r="C383">
        <v>570</v>
      </c>
      <c r="D383">
        <v>191</v>
      </c>
      <c r="E383">
        <v>322</v>
      </c>
      <c r="F383">
        <v>3776</v>
      </c>
      <c r="G383">
        <v>583</v>
      </c>
      <c r="H383">
        <v>1817</v>
      </c>
      <c r="I383">
        <v>72390</v>
      </c>
      <c r="J383">
        <v>191</v>
      </c>
      <c r="K383">
        <v>31938</v>
      </c>
      <c r="L383">
        <v>1713</v>
      </c>
      <c r="M383">
        <v>0</v>
      </c>
      <c r="N383">
        <v>943</v>
      </c>
    </row>
    <row r="384" spans="1:14" x14ac:dyDescent="0.25">
      <c r="A384" s="1" t="s">
        <v>28</v>
      </c>
      <c r="B384">
        <v>382</v>
      </c>
      <c r="C384">
        <v>572</v>
      </c>
      <c r="D384">
        <v>192</v>
      </c>
      <c r="E384">
        <v>327</v>
      </c>
      <c r="F384">
        <v>3675</v>
      </c>
      <c r="G384">
        <v>564</v>
      </c>
      <c r="H384">
        <v>1778</v>
      </c>
      <c r="I384">
        <v>72771</v>
      </c>
      <c r="J384">
        <v>192</v>
      </c>
      <c r="K384">
        <v>31888</v>
      </c>
      <c r="L384">
        <v>1702</v>
      </c>
      <c r="M384">
        <v>0</v>
      </c>
      <c r="N384">
        <v>913</v>
      </c>
    </row>
    <row r="385" spans="1:14" x14ac:dyDescent="0.25">
      <c r="A385" s="1" t="s">
        <v>28</v>
      </c>
      <c r="B385">
        <v>383</v>
      </c>
      <c r="C385">
        <v>573</v>
      </c>
      <c r="D385">
        <v>192</v>
      </c>
      <c r="E385">
        <v>316</v>
      </c>
      <c r="F385">
        <v>3894</v>
      </c>
      <c r="G385">
        <v>570</v>
      </c>
      <c r="H385">
        <v>1822</v>
      </c>
      <c r="I385">
        <v>73153</v>
      </c>
      <c r="J385">
        <v>192</v>
      </c>
      <c r="K385">
        <v>32265</v>
      </c>
      <c r="L385">
        <v>1716</v>
      </c>
      <c r="M385">
        <v>0</v>
      </c>
      <c r="N385">
        <v>953</v>
      </c>
    </row>
    <row r="386" spans="1:14" x14ac:dyDescent="0.25">
      <c r="A386" s="1" t="s">
        <v>28</v>
      </c>
      <c r="B386">
        <v>384</v>
      </c>
      <c r="C386">
        <v>576</v>
      </c>
      <c r="D386">
        <v>194</v>
      </c>
      <c r="E386">
        <v>329</v>
      </c>
      <c r="F386">
        <v>3874</v>
      </c>
      <c r="G386">
        <v>572</v>
      </c>
      <c r="H386">
        <v>1941</v>
      </c>
      <c r="I386">
        <v>73536</v>
      </c>
      <c r="J386">
        <v>194</v>
      </c>
      <c r="K386">
        <v>32108</v>
      </c>
      <c r="L386">
        <v>1726</v>
      </c>
      <c r="M386">
        <v>0</v>
      </c>
      <c r="N386">
        <v>923</v>
      </c>
    </row>
    <row r="387" spans="1:14" x14ac:dyDescent="0.25">
      <c r="A387" s="1" t="s">
        <v>28</v>
      </c>
      <c r="B387">
        <v>385</v>
      </c>
      <c r="C387">
        <v>577</v>
      </c>
      <c r="D387">
        <v>194</v>
      </c>
      <c r="E387">
        <v>317</v>
      </c>
      <c r="F387">
        <v>3641</v>
      </c>
      <c r="G387">
        <v>578</v>
      </c>
      <c r="H387">
        <v>1748</v>
      </c>
      <c r="I387">
        <v>73920</v>
      </c>
      <c r="J387">
        <v>194</v>
      </c>
      <c r="K387">
        <v>32520</v>
      </c>
      <c r="L387">
        <v>1729</v>
      </c>
      <c r="M387">
        <v>0</v>
      </c>
      <c r="N387">
        <v>930</v>
      </c>
    </row>
    <row r="388" spans="1:14" x14ac:dyDescent="0.25">
      <c r="A388" s="1" t="s">
        <v>28</v>
      </c>
      <c r="B388">
        <v>386</v>
      </c>
      <c r="C388">
        <v>578</v>
      </c>
      <c r="D388">
        <v>194</v>
      </c>
      <c r="E388">
        <v>319</v>
      </c>
      <c r="F388">
        <v>3846</v>
      </c>
      <c r="G388">
        <v>567</v>
      </c>
      <c r="H388">
        <v>1805</v>
      </c>
      <c r="I388">
        <v>74305</v>
      </c>
      <c r="J388">
        <v>194</v>
      </c>
      <c r="K388">
        <v>32462</v>
      </c>
      <c r="L388">
        <v>1712</v>
      </c>
      <c r="M388">
        <v>0</v>
      </c>
      <c r="N388">
        <v>926</v>
      </c>
    </row>
    <row r="389" spans="1:14" x14ac:dyDescent="0.25">
      <c r="A389" s="1" t="s">
        <v>28</v>
      </c>
      <c r="B389">
        <v>387</v>
      </c>
      <c r="C389">
        <v>579</v>
      </c>
      <c r="D389">
        <v>194</v>
      </c>
      <c r="E389">
        <v>319</v>
      </c>
      <c r="F389">
        <v>3545</v>
      </c>
      <c r="G389">
        <v>565</v>
      </c>
      <c r="H389">
        <v>1721</v>
      </c>
      <c r="I389">
        <v>74691</v>
      </c>
      <c r="J389">
        <v>194</v>
      </c>
      <c r="K389">
        <v>32793</v>
      </c>
      <c r="L389">
        <v>1725</v>
      </c>
      <c r="M389">
        <v>0</v>
      </c>
      <c r="N389">
        <v>929</v>
      </c>
    </row>
    <row r="390" spans="1:14" x14ac:dyDescent="0.25">
      <c r="A390" s="1" t="s">
        <v>28</v>
      </c>
      <c r="B390">
        <v>388</v>
      </c>
      <c r="C390">
        <v>580</v>
      </c>
      <c r="D390">
        <v>194</v>
      </c>
      <c r="E390">
        <v>321</v>
      </c>
      <c r="F390">
        <v>4119</v>
      </c>
      <c r="G390">
        <v>594</v>
      </c>
      <c r="H390">
        <v>1927</v>
      </c>
      <c r="I390">
        <v>75078</v>
      </c>
      <c r="J390">
        <v>194</v>
      </c>
      <c r="K390">
        <v>34533</v>
      </c>
      <c r="L390">
        <v>1735</v>
      </c>
      <c r="M390">
        <v>0</v>
      </c>
      <c r="N390">
        <v>937</v>
      </c>
    </row>
    <row r="391" spans="1:14" x14ac:dyDescent="0.25">
      <c r="A391" s="1" t="s">
        <v>28</v>
      </c>
      <c r="B391">
        <v>389</v>
      </c>
      <c r="C391">
        <v>582</v>
      </c>
      <c r="D391">
        <v>195</v>
      </c>
      <c r="E391">
        <v>349</v>
      </c>
      <c r="F391">
        <v>3581</v>
      </c>
      <c r="G391">
        <v>570</v>
      </c>
      <c r="H391">
        <v>1743</v>
      </c>
      <c r="I391">
        <v>75466</v>
      </c>
      <c r="J391">
        <v>195</v>
      </c>
      <c r="K391">
        <v>32945</v>
      </c>
      <c r="L391">
        <v>1732</v>
      </c>
      <c r="M391">
        <v>0</v>
      </c>
      <c r="N391">
        <v>949</v>
      </c>
    </row>
    <row r="392" spans="1:14" x14ac:dyDescent="0.25">
      <c r="A392" s="1" t="s">
        <v>28</v>
      </c>
      <c r="B392">
        <v>390</v>
      </c>
      <c r="C392">
        <v>585</v>
      </c>
      <c r="D392">
        <v>197</v>
      </c>
      <c r="E392">
        <v>324</v>
      </c>
      <c r="F392">
        <v>3653</v>
      </c>
      <c r="G392">
        <v>582</v>
      </c>
      <c r="H392">
        <v>1811</v>
      </c>
      <c r="I392">
        <v>75855</v>
      </c>
      <c r="J392">
        <v>197</v>
      </c>
      <c r="K392">
        <v>33171</v>
      </c>
      <c r="L392">
        <v>1739</v>
      </c>
      <c r="M392">
        <v>0</v>
      </c>
      <c r="N392">
        <v>933</v>
      </c>
    </row>
    <row r="393" spans="1:14" x14ac:dyDescent="0.25">
      <c r="A393" s="1" t="s">
        <v>28</v>
      </c>
      <c r="B393">
        <v>391</v>
      </c>
      <c r="C393">
        <v>586</v>
      </c>
      <c r="D393">
        <v>197</v>
      </c>
      <c r="E393">
        <v>327</v>
      </c>
      <c r="F393">
        <v>4197</v>
      </c>
      <c r="G393">
        <v>582</v>
      </c>
      <c r="H393">
        <v>1956</v>
      </c>
      <c r="I393">
        <v>76245</v>
      </c>
      <c r="J393">
        <v>197</v>
      </c>
      <c r="K393">
        <v>34483</v>
      </c>
      <c r="L393">
        <v>1746</v>
      </c>
      <c r="M393">
        <v>0</v>
      </c>
      <c r="N393">
        <v>943</v>
      </c>
    </row>
    <row r="394" spans="1:14" x14ac:dyDescent="0.25">
      <c r="A394" s="1" t="s">
        <v>28</v>
      </c>
      <c r="B394">
        <v>392</v>
      </c>
      <c r="C394">
        <v>588</v>
      </c>
      <c r="D394">
        <v>198</v>
      </c>
      <c r="E394">
        <v>344</v>
      </c>
      <c r="F394">
        <v>4087</v>
      </c>
      <c r="G394">
        <v>602</v>
      </c>
      <c r="H394">
        <v>1922</v>
      </c>
      <c r="I394">
        <v>76636</v>
      </c>
      <c r="J394">
        <v>198</v>
      </c>
      <c r="K394">
        <v>35261</v>
      </c>
      <c r="L394">
        <v>1752</v>
      </c>
      <c r="M394">
        <v>0</v>
      </c>
      <c r="N394">
        <v>996</v>
      </c>
    </row>
    <row r="395" spans="1:14" x14ac:dyDescent="0.25">
      <c r="A395" s="1" t="s">
        <v>28</v>
      </c>
      <c r="B395">
        <v>393</v>
      </c>
      <c r="C395">
        <v>589</v>
      </c>
      <c r="D395">
        <v>198</v>
      </c>
      <c r="E395">
        <v>351</v>
      </c>
      <c r="F395">
        <v>3708</v>
      </c>
      <c r="G395">
        <v>572</v>
      </c>
      <c r="H395">
        <v>2101</v>
      </c>
      <c r="I395">
        <v>77028</v>
      </c>
      <c r="J395">
        <v>198</v>
      </c>
      <c r="K395">
        <v>34526</v>
      </c>
      <c r="L395">
        <v>1755</v>
      </c>
      <c r="M395">
        <v>0</v>
      </c>
      <c r="N395">
        <v>1166</v>
      </c>
    </row>
    <row r="396" spans="1:14" x14ac:dyDescent="0.25">
      <c r="A396" s="1" t="s">
        <v>28</v>
      </c>
      <c r="B396">
        <v>394</v>
      </c>
      <c r="C396">
        <v>590</v>
      </c>
      <c r="D396">
        <v>198</v>
      </c>
      <c r="E396">
        <v>337</v>
      </c>
      <c r="F396">
        <v>3879</v>
      </c>
      <c r="G396">
        <v>599</v>
      </c>
      <c r="H396">
        <v>1887</v>
      </c>
      <c r="I396">
        <v>77421</v>
      </c>
      <c r="J396">
        <v>198</v>
      </c>
      <c r="K396">
        <v>34038</v>
      </c>
      <c r="L396">
        <v>1757</v>
      </c>
      <c r="M396">
        <v>0</v>
      </c>
      <c r="N396">
        <v>947</v>
      </c>
    </row>
    <row r="397" spans="1:14" x14ac:dyDescent="0.25">
      <c r="A397" s="1" t="s">
        <v>28</v>
      </c>
      <c r="B397">
        <v>395</v>
      </c>
      <c r="C397">
        <v>592</v>
      </c>
      <c r="D397">
        <v>199</v>
      </c>
      <c r="E397">
        <v>325</v>
      </c>
      <c r="F397">
        <v>3590</v>
      </c>
      <c r="G397">
        <v>590</v>
      </c>
      <c r="H397">
        <v>1732</v>
      </c>
      <c r="I397">
        <v>77815</v>
      </c>
      <c r="J397">
        <v>199</v>
      </c>
      <c r="K397">
        <v>33948</v>
      </c>
      <c r="L397">
        <v>1761</v>
      </c>
      <c r="M397">
        <v>0</v>
      </c>
      <c r="N397">
        <v>950</v>
      </c>
    </row>
    <row r="398" spans="1:14" x14ac:dyDescent="0.25">
      <c r="A398" s="1" t="s">
        <v>28</v>
      </c>
      <c r="B398">
        <v>396</v>
      </c>
      <c r="C398">
        <v>593</v>
      </c>
      <c r="D398">
        <v>199</v>
      </c>
      <c r="E398">
        <v>331</v>
      </c>
      <c r="F398">
        <v>3941</v>
      </c>
      <c r="G398">
        <v>593</v>
      </c>
      <c r="H398">
        <v>1862</v>
      </c>
      <c r="I398">
        <v>78210</v>
      </c>
      <c r="J398">
        <v>199</v>
      </c>
      <c r="K398">
        <v>34781</v>
      </c>
      <c r="L398">
        <v>1773</v>
      </c>
      <c r="M398">
        <v>0</v>
      </c>
      <c r="N398">
        <v>952</v>
      </c>
    </row>
    <row r="399" spans="1:14" x14ac:dyDescent="0.25">
      <c r="A399" s="1" t="s">
        <v>28</v>
      </c>
      <c r="B399">
        <v>397</v>
      </c>
      <c r="C399">
        <v>594</v>
      </c>
      <c r="D399">
        <v>199</v>
      </c>
      <c r="E399">
        <v>327</v>
      </c>
      <c r="F399">
        <v>4048</v>
      </c>
      <c r="G399">
        <v>610</v>
      </c>
      <c r="H399">
        <v>1917</v>
      </c>
      <c r="I399">
        <v>78606</v>
      </c>
      <c r="J399">
        <v>199</v>
      </c>
      <c r="K399">
        <v>34584</v>
      </c>
      <c r="L399">
        <v>1776</v>
      </c>
      <c r="M399">
        <v>0</v>
      </c>
      <c r="N399">
        <v>953</v>
      </c>
    </row>
    <row r="400" spans="1:14" x14ac:dyDescent="0.25">
      <c r="A400" s="1" t="s">
        <v>28</v>
      </c>
      <c r="B400">
        <v>398</v>
      </c>
      <c r="C400">
        <v>595</v>
      </c>
      <c r="D400">
        <v>199</v>
      </c>
      <c r="E400">
        <v>334</v>
      </c>
      <c r="F400">
        <v>3642</v>
      </c>
      <c r="G400">
        <v>586</v>
      </c>
      <c r="H400">
        <v>1745</v>
      </c>
      <c r="I400">
        <v>79003</v>
      </c>
      <c r="J400">
        <v>199</v>
      </c>
      <c r="K400">
        <v>34752</v>
      </c>
      <c r="L400">
        <v>1778</v>
      </c>
      <c r="M400">
        <v>0</v>
      </c>
      <c r="N400">
        <v>988</v>
      </c>
    </row>
    <row r="401" spans="1:14" x14ac:dyDescent="0.25">
      <c r="A401" s="1" t="s">
        <v>28</v>
      </c>
      <c r="B401">
        <v>399</v>
      </c>
      <c r="C401">
        <v>597</v>
      </c>
      <c r="D401">
        <v>200</v>
      </c>
      <c r="E401">
        <v>331</v>
      </c>
      <c r="F401">
        <v>4327</v>
      </c>
      <c r="G401">
        <v>598</v>
      </c>
      <c r="H401">
        <v>2019</v>
      </c>
      <c r="I401">
        <v>79401</v>
      </c>
      <c r="J401">
        <v>200</v>
      </c>
      <c r="K401">
        <v>34783</v>
      </c>
      <c r="L401">
        <v>1782</v>
      </c>
      <c r="M401">
        <v>0</v>
      </c>
      <c r="N401">
        <v>958</v>
      </c>
    </row>
    <row r="402" spans="1:14" x14ac:dyDescent="0.25">
      <c r="A402" s="1" t="s">
        <v>28</v>
      </c>
      <c r="B402">
        <v>400</v>
      </c>
      <c r="C402">
        <v>598</v>
      </c>
      <c r="D402">
        <v>200</v>
      </c>
      <c r="E402">
        <v>336</v>
      </c>
      <c r="F402">
        <v>3655</v>
      </c>
      <c r="G402">
        <v>599</v>
      </c>
      <c r="H402">
        <v>1760</v>
      </c>
      <c r="I402">
        <v>79800</v>
      </c>
      <c r="J402">
        <v>200</v>
      </c>
      <c r="K402">
        <v>35018</v>
      </c>
      <c r="L402">
        <v>1794</v>
      </c>
      <c r="M402">
        <v>0</v>
      </c>
      <c r="N402">
        <v>964</v>
      </c>
    </row>
    <row r="403" spans="1:14" x14ac:dyDescent="0.25">
      <c r="A403" s="1" t="s">
        <v>28</v>
      </c>
      <c r="B403">
        <v>401</v>
      </c>
      <c r="C403">
        <v>599</v>
      </c>
      <c r="D403">
        <v>200</v>
      </c>
      <c r="E403">
        <v>367</v>
      </c>
      <c r="F403">
        <v>3687</v>
      </c>
      <c r="G403">
        <v>617</v>
      </c>
      <c r="H403">
        <v>1800</v>
      </c>
      <c r="I403">
        <v>80200</v>
      </c>
      <c r="J403">
        <v>200</v>
      </c>
      <c r="K403">
        <v>35040</v>
      </c>
      <c r="L403">
        <v>1798</v>
      </c>
      <c r="M403">
        <v>0</v>
      </c>
      <c r="N403">
        <v>963</v>
      </c>
    </row>
    <row r="404" spans="1:14" x14ac:dyDescent="0.25">
      <c r="A404" s="1" t="s">
        <v>28</v>
      </c>
      <c r="B404">
        <v>402</v>
      </c>
      <c r="C404">
        <v>601</v>
      </c>
      <c r="D404">
        <v>201</v>
      </c>
      <c r="E404">
        <v>331</v>
      </c>
      <c r="F404">
        <v>3832</v>
      </c>
      <c r="G404">
        <v>625</v>
      </c>
      <c r="H404">
        <v>1848</v>
      </c>
      <c r="I404">
        <v>80601</v>
      </c>
      <c r="J404">
        <v>201</v>
      </c>
      <c r="K404">
        <v>35415</v>
      </c>
      <c r="L404">
        <v>1790</v>
      </c>
      <c r="M404">
        <v>0</v>
      </c>
      <c r="N404">
        <v>966</v>
      </c>
    </row>
    <row r="405" spans="1:14" x14ac:dyDescent="0.25">
      <c r="A405" s="1" t="s">
        <v>28</v>
      </c>
      <c r="B405">
        <v>403</v>
      </c>
      <c r="C405">
        <v>603</v>
      </c>
      <c r="D405">
        <v>202</v>
      </c>
      <c r="E405">
        <v>333</v>
      </c>
      <c r="F405">
        <v>3748</v>
      </c>
      <c r="G405">
        <v>603</v>
      </c>
      <c r="H405">
        <v>1850</v>
      </c>
      <c r="I405">
        <v>81003</v>
      </c>
      <c r="J405">
        <v>202</v>
      </c>
      <c r="K405">
        <v>35620</v>
      </c>
      <c r="L405">
        <v>1795</v>
      </c>
      <c r="M405">
        <v>0</v>
      </c>
      <c r="N405">
        <v>966</v>
      </c>
    </row>
    <row r="406" spans="1:14" x14ac:dyDescent="0.25">
      <c r="A406" s="1" t="s">
        <v>28</v>
      </c>
      <c r="B406">
        <v>404</v>
      </c>
      <c r="C406">
        <v>607</v>
      </c>
      <c r="D406">
        <v>205</v>
      </c>
      <c r="E406">
        <v>334</v>
      </c>
      <c r="F406">
        <v>3757</v>
      </c>
      <c r="G406">
        <v>601</v>
      </c>
      <c r="H406">
        <v>1815</v>
      </c>
      <c r="I406">
        <v>81406</v>
      </c>
      <c r="J406">
        <v>205</v>
      </c>
      <c r="K406">
        <v>35740</v>
      </c>
      <c r="L406">
        <v>1810</v>
      </c>
      <c r="M406">
        <v>0</v>
      </c>
      <c r="N406">
        <v>972</v>
      </c>
    </row>
    <row r="407" spans="1:14" x14ac:dyDescent="0.25">
      <c r="A407" s="1" t="s">
        <v>28</v>
      </c>
      <c r="B407">
        <v>405</v>
      </c>
      <c r="C407">
        <v>608</v>
      </c>
      <c r="D407">
        <v>205</v>
      </c>
      <c r="E407">
        <v>341</v>
      </c>
      <c r="F407">
        <v>3866</v>
      </c>
      <c r="G407">
        <v>603</v>
      </c>
      <c r="H407">
        <v>1853</v>
      </c>
      <c r="I407">
        <v>81810</v>
      </c>
      <c r="J407">
        <v>205</v>
      </c>
      <c r="K407">
        <v>35891</v>
      </c>
      <c r="L407">
        <v>1821</v>
      </c>
      <c r="M407">
        <v>0</v>
      </c>
      <c r="N407">
        <v>972</v>
      </c>
    </row>
    <row r="408" spans="1:14" x14ac:dyDescent="0.25">
      <c r="A408" s="1" t="s">
        <v>28</v>
      </c>
      <c r="B408">
        <v>406</v>
      </c>
      <c r="C408">
        <v>609</v>
      </c>
      <c r="D408">
        <v>205</v>
      </c>
      <c r="E408">
        <v>335</v>
      </c>
      <c r="F408">
        <v>4249</v>
      </c>
      <c r="G408">
        <v>607</v>
      </c>
      <c r="H408">
        <v>1970</v>
      </c>
      <c r="I408">
        <v>82215</v>
      </c>
      <c r="J408">
        <v>205</v>
      </c>
      <c r="K408">
        <v>36784</v>
      </c>
      <c r="L408">
        <v>1821</v>
      </c>
      <c r="M408">
        <v>0</v>
      </c>
      <c r="N408">
        <v>975</v>
      </c>
    </row>
    <row r="409" spans="1:14" x14ac:dyDescent="0.25">
      <c r="A409" s="1" t="s">
        <v>28</v>
      </c>
      <c r="B409">
        <v>407</v>
      </c>
      <c r="C409">
        <v>610</v>
      </c>
      <c r="D409">
        <v>205</v>
      </c>
      <c r="E409">
        <v>338</v>
      </c>
      <c r="F409">
        <v>3807</v>
      </c>
      <c r="G409">
        <v>608</v>
      </c>
      <c r="H409">
        <v>1846</v>
      </c>
      <c r="I409">
        <v>82621</v>
      </c>
      <c r="J409">
        <v>205</v>
      </c>
      <c r="K409">
        <v>36152</v>
      </c>
      <c r="L409">
        <v>1834</v>
      </c>
      <c r="M409">
        <v>0</v>
      </c>
      <c r="N409">
        <v>990</v>
      </c>
    </row>
    <row r="410" spans="1:14" x14ac:dyDescent="0.25">
      <c r="A410" s="1" t="s">
        <v>28</v>
      </c>
      <c r="B410">
        <v>408</v>
      </c>
      <c r="C410">
        <v>611</v>
      </c>
      <c r="D410">
        <v>205</v>
      </c>
      <c r="E410">
        <v>344</v>
      </c>
      <c r="F410">
        <v>4344</v>
      </c>
      <c r="G410">
        <v>610</v>
      </c>
      <c r="H410">
        <v>2034</v>
      </c>
      <c r="I410">
        <v>83028</v>
      </c>
      <c r="J410">
        <v>205</v>
      </c>
      <c r="K410">
        <v>36343</v>
      </c>
      <c r="L410">
        <v>1832</v>
      </c>
      <c r="M410">
        <v>0</v>
      </c>
      <c r="N410">
        <v>979</v>
      </c>
    </row>
    <row r="411" spans="1:14" x14ac:dyDescent="0.25">
      <c r="A411" s="1" t="s">
        <v>28</v>
      </c>
      <c r="B411">
        <v>409</v>
      </c>
      <c r="C411">
        <v>612</v>
      </c>
      <c r="D411">
        <v>205</v>
      </c>
      <c r="E411">
        <v>337</v>
      </c>
      <c r="F411">
        <v>4508</v>
      </c>
      <c r="G411">
        <v>601</v>
      </c>
      <c r="H411">
        <v>2096</v>
      </c>
      <c r="I411">
        <v>83436</v>
      </c>
      <c r="J411">
        <v>205</v>
      </c>
      <c r="K411">
        <v>37093</v>
      </c>
      <c r="L411">
        <v>1831</v>
      </c>
      <c r="M411">
        <v>0</v>
      </c>
      <c r="N411">
        <v>987</v>
      </c>
    </row>
    <row r="412" spans="1:14" x14ac:dyDescent="0.25">
      <c r="A412" s="1" t="s">
        <v>28</v>
      </c>
      <c r="B412">
        <v>410</v>
      </c>
      <c r="C412">
        <v>613</v>
      </c>
      <c r="D412">
        <v>205</v>
      </c>
      <c r="E412">
        <v>340</v>
      </c>
      <c r="F412">
        <v>4614</v>
      </c>
      <c r="G412">
        <v>617</v>
      </c>
      <c r="H412">
        <v>2126</v>
      </c>
      <c r="I412">
        <v>83845</v>
      </c>
      <c r="J412">
        <v>205</v>
      </c>
      <c r="K412">
        <v>36633</v>
      </c>
      <c r="L412">
        <v>1829</v>
      </c>
      <c r="M412">
        <v>0</v>
      </c>
      <c r="N412">
        <v>983</v>
      </c>
    </row>
    <row r="413" spans="1:14" x14ac:dyDescent="0.25">
      <c r="A413" s="1" t="s">
        <v>28</v>
      </c>
      <c r="B413">
        <v>411</v>
      </c>
      <c r="C413">
        <v>616</v>
      </c>
      <c r="D413">
        <v>207</v>
      </c>
      <c r="E413">
        <v>363</v>
      </c>
      <c r="F413">
        <v>3991</v>
      </c>
      <c r="G413">
        <v>617</v>
      </c>
      <c r="H413">
        <v>1897</v>
      </c>
      <c r="I413">
        <v>84255</v>
      </c>
      <c r="J413">
        <v>207</v>
      </c>
      <c r="K413">
        <v>37502</v>
      </c>
      <c r="L413">
        <v>1842</v>
      </c>
      <c r="M413">
        <v>0</v>
      </c>
      <c r="N413">
        <v>998</v>
      </c>
    </row>
    <row r="414" spans="1:14" x14ac:dyDescent="0.25">
      <c r="A414" s="1" t="s">
        <v>28</v>
      </c>
      <c r="B414">
        <v>412</v>
      </c>
      <c r="C414">
        <v>620</v>
      </c>
      <c r="D414">
        <v>210</v>
      </c>
      <c r="E414">
        <v>343</v>
      </c>
      <c r="F414">
        <v>4079</v>
      </c>
      <c r="G414">
        <v>605</v>
      </c>
      <c r="H414">
        <v>1922</v>
      </c>
      <c r="I414">
        <v>84666</v>
      </c>
      <c r="J414">
        <v>210</v>
      </c>
      <c r="K414">
        <v>37448</v>
      </c>
      <c r="L414">
        <v>1846</v>
      </c>
      <c r="M414">
        <v>0</v>
      </c>
      <c r="N414">
        <v>993</v>
      </c>
    </row>
    <row r="415" spans="1:14" x14ac:dyDescent="0.25">
      <c r="A415" s="1" t="s">
        <v>28</v>
      </c>
      <c r="B415">
        <v>413</v>
      </c>
      <c r="C415">
        <v>621</v>
      </c>
      <c r="D415">
        <v>210</v>
      </c>
      <c r="E415">
        <v>343</v>
      </c>
      <c r="F415">
        <v>4426</v>
      </c>
      <c r="G415">
        <v>621</v>
      </c>
      <c r="H415">
        <v>2050</v>
      </c>
      <c r="I415">
        <v>85078</v>
      </c>
      <c r="J415">
        <v>210</v>
      </c>
      <c r="K415">
        <v>37346</v>
      </c>
      <c r="L415">
        <v>1851</v>
      </c>
      <c r="M415">
        <v>0</v>
      </c>
      <c r="N415">
        <v>998</v>
      </c>
    </row>
    <row r="416" spans="1:14" x14ac:dyDescent="0.25">
      <c r="A416" s="1" t="s">
        <v>28</v>
      </c>
      <c r="B416">
        <v>414</v>
      </c>
      <c r="C416">
        <v>622</v>
      </c>
      <c r="D416">
        <v>210</v>
      </c>
      <c r="E416">
        <v>344</v>
      </c>
      <c r="F416">
        <v>3782</v>
      </c>
      <c r="G416">
        <v>616</v>
      </c>
      <c r="H416">
        <v>1830</v>
      </c>
      <c r="I416">
        <v>85491</v>
      </c>
      <c r="J416">
        <v>210</v>
      </c>
      <c r="K416">
        <v>37443</v>
      </c>
      <c r="L416">
        <v>1860</v>
      </c>
      <c r="M416">
        <v>0</v>
      </c>
      <c r="N416">
        <v>1002</v>
      </c>
    </row>
    <row r="417" spans="1:14" x14ac:dyDescent="0.25">
      <c r="A417" s="1" t="s">
        <v>28</v>
      </c>
      <c r="B417">
        <v>415</v>
      </c>
      <c r="C417">
        <v>623</v>
      </c>
      <c r="D417">
        <v>210</v>
      </c>
      <c r="E417">
        <v>351</v>
      </c>
      <c r="F417">
        <v>4270</v>
      </c>
      <c r="G417">
        <v>619</v>
      </c>
      <c r="H417">
        <v>2001</v>
      </c>
      <c r="I417">
        <v>85905</v>
      </c>
      <c r="J417">
        <v>210</v>
      </c>
      <c r="K417">
        <v>37810</v>
      </c>
      <c r="L417">
        <v>1876</v>
      </c>
      <c r="M417">
        <v>0</v>
      </c>
      <c r="N417">
        <v>1014</v>
      </c>
    </row>
    <row r="418" spans="1:14" x14ac:dyDescent="0.25">
      <c r="A418" s="1" t="s">
        <v>28</v>
      </c>
      <c r="B418">
        <v>416</v>
      </c>
      <c r="C418">
        <v>624</v>
      </c>
      <c r="D418">
        <v>210</v>
      </c>
      <c r="E418">
        <v>355</v>
      </c>
      <c r="F418">
        <v>4149</v>
      </c>
      <c r="G418">
        <v>628</v>
      </c>
      <c r="H418">
        <v>1983</v>
      </c>
      <c r="I418">
        <v>86320</v>
      </c>
      <c r="J418">
        <v>210</v>
      </c>
      <c r="K418">
        <v>56425</v>
      </c>
      <c r="L418">
        <v>1866</v>
      </c>
      <c r="M418">
        <v>0</v>
      </c>
      <c r="N418">
        <v>1017</v>
      </c>
    </row>
    <row r="419" spans="1:14" x14ac:dyDescent="0.25">
      <c r="A419" s="1" t="s">
        <v>28</v>
      </c>
      <c r="B419">
        <v>417</v>
      </c>
      <c r="C419">
        <v>625</v>
      </c>
      <c r="D419">
        <v>210</v>
      </c>
      <c r="E419">
        <v>355</v>
      </c>
      <c r="F419">
        <v>3802</v>
      </c>
      <c r="G419">
        <v>625</v>
      </c>
      <c r="H419">
        <v>1875</v>
      </c>
      <c r="I419">
        <v>86736</v>
      </c>
      <c r="J419">
        <v>210</v>
      </c>
      <c r="K419">
        <v>40237</v>
      </c>
      <c r="L419">
        <v>1868</v>
      </c>
      <c r="M419">
        <v>0</v>
      </c>
      <c r="N419">
        <v>1039</v>
      </c>
    </row>
    <row r="420" spans="1:14" x14ac:dyDescent="0.25">
      <c r="A420" s="1" t="s">
        <v>28</v>
      </c>
      <c r="B420">
        <v>418</v>
      </c>
      <c r="C420">
        <v>626</v>
      </c>
      <c r="D420">
        <v>210</v>
      </c>
      <c r="E420">
        <v>360</v>
      </c>
      <c r="F420">
        <v>4290</v>
      </c>
      <c r="G420">
        <v>630</v>
      </c>
      <c r="H420">
        <v>2066</v>
      </c>
      <c r="I420">
        <v>87153</v>
      </c>
      <c r="J420">
        <v>210</v>
      </c>
      <c r="K420">
        <v>41355</v>
      </c>
      <c r="L420">
        <v>1864</v>
      </c>
      <c r="M420">
        <v>0</v>
      </c>
      <c r="N420">
        <v>1222</v>
      </c>
    </row>
    <row r="421" spans="1:14" x14ac:dyDescent="0.25">
      <c r="A421" s="1" t="s">
        <v>28</v>
      </c>
      <c r="B421">
        <v>419</v>
      </c>
      <c r="C421">
        <v>628</v>
      </c>
      <c r="D421">
        <v>211</v>
      </c>
      <c r="E421">
        <v>350</v>
      </c>
      <c r="F421">
        <v>4153</v>
      </c>
      <c r="G421">
        <v>636</v>
      </c>
      <c r="H421">
        <v>2007</v>
      </c>
      <c r="I421">
        <v>87571</v>
      </c>
      <c r="J421">
        <v>211</v>
      </c>
      <c r="K421">
        <v>39013</v>
      </c>
      <c r="L421">
        <v>1866</v>
      </c>
      <c r="M421">
        <v>0</v>
      </c>
      <c r="N421">
        <v>1014</v>
      </c>
    </row>
    <row r="422" spans="1:14" x14ac:dyDescent="0.25">
      <c r="A422" s="1" t="s">
        <v>28</v>
      </c>
      <c r="B422">
        <v>420</v>
      </c>
      <c r="C422">
        <v>629</v>
      </c>
      <c r="D422">
        <v>211</v>
      </c>
      <c r="E422">
        <v>349</v>
      </c>
      <c r="F422">
        <v>4654</v>
      </c>
      <c r="G422">
        <v>618</v>
      </c>
      <c r="H422">
        <v>2224</v>
      </c>
      <c r="I422">
        <v>87990</v>
      </c>
      <c r="J422">
        <v>211</v>
      </c>
      <c r="K422">
        <v>39101</v>
      </c>
      <c r="L422">
        <v>1887</v>
      </c>
      <c r="M422">
        <v>0</v>
      </c>
      <c r="N422">
        <v>1024</v>
      </c>
    </row>
    <row r="423" spans="1:14" x14ac:dyDescent="0.25">
      <c r="A423" s="1" t="s">
        <v>28</v>
      </c>
      <c r="B423">
        <v>421</v>
      </c>
      <c r="C423">
        <v>630</v>
      </c>
      <c r="D423">
        <v>211</v>
      </c>
      <c r="E423">
        <v>354</v>
      </c>
      <c r="F423">
        <v>4387</v>
      </c>
      <c r="G423">
        <v>626</v>
      </c>
      <c r="H423">
        <v>2048</v>
      </c>
      <c r="I423">
        <v>88410</v>
      </c>
      <c r="J423">
        <v>211</v>
      </c>
      <c r="K423">
        <v>39378</v>
      </c>
      <c r="L423">
        <v>1886</v>
      </c>
      <c r="M423">
        <v>0</v>
      </c>
      <c r="N423">
        <v>1025</v>
      </c>
    </row>
    <row r="424" spans="1:14" x14ac:dyDescent="0.25">
      <c r="A424" s="1" t="s">
        <v>28</v>
      </c>
      <c r="B424">
        <v>422</v>
      </c>
      <c r="C424">
        <v>631</v>
      </c>
      <c r="D424">
        <v>211</v>
      </c>
      <c r="E424">
        <v>349</v>
      </c>
      <c r="F424">
        <v>4121</v>
      </c>
      <c r="G424">
        <v>611</v>
      </c>
      <c r="H424">
        <v>1965</v>
      </c>
      <c r="I424">
        <v>88831</v>
      </c>
      <c r="J424">
        <v>211</v>
      </c>
      <c r="K424">
        <v>39948</v>
      </c>
      <c r="L424">
        <v>1909</v>
      </c>
      <c r="M424">
        <v>0</v>
      </c>
      <c r="N424">
        <v>1027</v>
      </c>
    </row>
    <row r="425" spans="1:14" x14ac:dyDescent="0.25">
      <c r="A425" s="1" t="s">
        <v>28</v>
      </c>
      <c r="B425">
        <v>423</v>
      </c>
      <c r="C425">
        <v>633</v>
      </c>
      <c r="D425">
        <v>212</v>
      </c>
      <c r="E425">
        <v>355</v>
      </c>
      <c r="F425">
        <v>4605</v>
      </c>
      <c r="G425">
        <v>625</v>
      </c>
      <c r="H425">
        <v>2195</v>
      </c>
      <c r="I425">
        <v>89253</v>
      </c>
      <c r="J425">
        <v>212</v>
      </c>
      <c r="K425">
        <v>39788</v>
      </c>
      <c r="L425">
        <v>1912</v>
      </c>
      <c r="M425">
        <v>0</v>
      </c>
      <c r="N425">
        <v>1028</v>
      </c>
    </row>
    <row r="426" spans="1:14" x14ac:dyDescent="0.25">
      <c r="A426" s="1" t="s">
        <v>28</v>
      </c>
      <c r="B426">
        <v>424</v>
      </c>
      <c r="C426">
        <v>634</v>
      </c>
      <c r="D426">
        <v>212</v>
      </c>
      <c r="E426">
        <v>358</v>
      </c>
      <c r="F426">
        <v>4403</v>
      </c>
      <c r="G426">
        <v>630</v>
      </c>
      <c r="H426">
        <v>2072</v>
      </c>
      <c r="I426">
        <v>89676</v>
      </c>
      <c r="J426">
        <v>212</v>
      </c>
      <c r="K426">
        <v>39983</v>
      </c>
      <c r="L426">
        <v>1909</v>
      </c>
      <c r="M426">
        <v>0</v>
      </c>
      <c r="N426">
        <v>1037</v>
      </c>
    </row>
    <row r="427" spans="1:14" x14ac:dyDescent="0.25">
      <c r="A427" s="1" t="s">
        <v>28</v>
      </c>
      <c r="B427">
        <v>425</v>
      </c>
      <c r="C427">
        <v>635</v>
      </c>
      <c r="D427">
        <v>212</v>
      </c>
      <c r="E427">
        <v>374</v>
      </c>
      <c r="F427">
        <v>4243</v>
      </c>
      <c r="G427">
        <v>641</v>
      </c>
      <c r="H427">
        <v>2019</v>
      </c>
      <c r="I427">
        <v>90100</v>
      </c>
      <c r="J427">
        <v>212</v>
      </c>
      <c r="K427">
        <v>40002</v>
      </c>
      <c r="L427">
        <v>1914</v>
      </c>
      <c r="M427">
        <v>0</v>
      </c>
      <c r="N427">
        <v>1037</v>
      </c>
    </row>
    <row r="428" spans="1:14" x14ac:dyDescent="0.25">
      <c r="A428" s="1" t="s">
        <v>28</v>
      </c>
      <c r="B428">
        <v>426</v>
      </c>
      <c r="C428">
        <v>636</v>
      </c>
      <c r="D428">
        <v>212</v>
      </c>
      <c r="E428">
        <v>356</v>
      </c>
      <c r="F428">
        <v>4319</v>
      </c>
      <c r="G428">
        <v>644</v>
      </c>
      <c r="H428">
        <v>2033</v>
      </c>
      <c r="I428">
        <v>90525</v>
      </c>
      <c r="J428">
        <v>212</v>
      </c>
      <c r="K428">
        <v>40512</v>
      </c>
      <c r="L428">
        <v>1916</v>
      </c>
      <c r="M428">
        <v>0</v>
      </c>
      <c r="N428">
        <v>1031</v>
      </c>
    </row>
    <row r="429" spans="1:14" x14ac:dyDescent="0.25">
      <c r="A429" s="1" t="s">
        <v>28</v>
      </c>
      <c r="B429">
        <v>427</v>
      </c>
      <c r="C429">
        <v>637</v>
      </c>
      <c r="D429">
        <v>212</v>
      </c>
      <c r="E429">
        <v>356</v>
      </c>
      <c r="F429">
        <v>3915</v>
      </c>
      <c r="G429">
        <v>633</v>
      </c>
      <c r="H429">
        <v>1896</v>
      </c>
      <c r="I429">
        <v>90951</v>
      </c>
      <c r="J429">
        <v>212</v>
      </c>
      <c r="K429">
        <v>40285</v>
      </c>
      <c r="L429">
        <v>1922</v>
      </c>
      <c r="M429">
        <v>0</v>
      </c>
      <c r="N429">
        <v>1030</v>
      </c>
    </row>
    <row r="430" spans="1:14" x14ac:dyDescent="0.25">
      <c r="A430" s="1" t="s">
        <v>28</v>
      </c>
      <c r="B430">
        <v>428</v>
      </c>
      <c r="C430">
        <v>639</v>
      </c>
      <c r="D430">
        <v>213</v>
      </c>
      <c r="E430">
        <v>351</v>
      </c>
      <c r="F430">
        <v>4700</v>
      </c>
      <c r="G430">
        <v>624</v>
      </c>
      <c r="H430">
        <v>2148</v>
      </c>
      <c r="I430">
        <v>91378</v>
      </c>
      <c r="J430">
        <v>213</v>
      </c>
      <c r="K430">
        <v>40560</v>
      </c>
      <c r="L430">
        <v>1936</v>
      </c>
      <c r="M430">
        <v>0</v>
      </c>
      <c r="N430">
        <v>1111</v>
      </c>
    </row>
    <row r="431" spans="1:14" x14ac:dyDescent="0.25">
      <c r="A431" s="1" t="s">
        <v>28</v>
      </c>
      <c r="B431">
        <v>429</v>
      </c>
      <c r="C431">
        <v>640</v>
      </c>
      <c r="D431">
        <v>213</v>
      </c>
      <c r="E431">
        <v>355</v>
      </c>
      <c r="F431">
        <v>4030</v>
      </c>
      <c r="G431">
        <v>621</v>
      </c>
      <c r="H431">
        <v>1939</v>
      </c>
      <c r="I431">
        <v>91806</v>
      </c>
      <c r="J431">
        <v>213</v>
      </c>
      <c r="K431">
        <v>40906</v>
      </c>
      <c r="L431">
        <v>1939</v>
      </c>
      <c r="M431">
        <v>0</v>
      </c>
      <c r="N431">
        <v>1042</v>
      </c>
    </row>
    <row r="432" spans="1:14" x14ac:dyDescent="0.25">
      <c r="A432" s="1" t="s">
        <v>28</v>
      </c>
      <c r="B432">
        <v>430</v>
      </c>
      <c r="C432">
        <v>641</v>
      </c>
      <c r="D432">
        <v>213</v>
      </c>
      <c r="E432">
        <v>364</v>
      </c>
      <c r="F432">
        <v>4773</v>
      </c>
      <c r="G432">
        <v>651</v>
      </c>
      <c r="H432">
        <v>2177</v>
      </c>
      <c r="I432">
        <v>92235</v>
      </c>
      <c r="J432">
        <v>213</v>
      </c>
      <c r="K432">
        <v>40847</v>
      </c>
      <c r="L432">
        <v>1924</v>
      </c>
      <c r="M432">
        <v>0</v>
      </c>
      <c r="N432">
        <v>1098</v>
      </c>
    </row>
    <row r="433" spans="1:14" x14ac:dyDescent="0.25">
      <c r="A433" s="1" t="s">
        <v>28</v>
      </c>
      <c r="B433">
        <v>431</v>
      </c>
      <c r="C433">
        <v>642</v>
      </c>
      <c r="D433">
        <v>213</v>
      </c>
      <c r="E433">
        <v>360</v>
      </c>
      <c r="F433">
        <v>4535</v>
      </c>
      <c r="G433">
        <v>641</v>
      </c>
      <c r="H433">
        <v>2100</v>
      </c>
      <c r="I433">
        <v>92665</v>
      </c>
      <c r="J433">
        <v>213</v>
      </c>
      <c r="K433">
        <v>41370</v>
      </c>
      <c r="L433">
        <v>1942</v>
      </c>
      <c r="M433">
        <v>0</v>
      </c>
      <c r="N433">
        <v>1065</v>
      </c>
    </row>
    <row r="434" spans="1:14" x14ac:dyDescent="0.25">
      <c r="A434" s="1" t="s">
        <v>28</v>
      </c>
      <c r="B434">
        <v>432</v>
      </c>
      <c r="C434">
        <v>643</v>
      </c>
      <c r="D434">
        <v>213</v>
      </c>
      <c r="E434">
        <v>361</v>
      </c>
      <c r="F434">
        <v>4244</v>
      </c>
      <c r="G434">
        <v>646</v>
      </c>
      <c r="H434">
        <v>2271</v>
      </c>
      <c r="I434">
        <v>93096</v>
      </c>
      <c r="J434">
        <v>213</v>
      </c>
      <c r="K434">
        <v>42483</v>
      </c>
      <c r="L434">
        <v>1959</v>
      </c>
      <c r="M434">
        <v>0</v>
      </c>
      <c r="N434">
        <v>1062</v>
      </c>
    </row>
    <row r="435" spans="1:14" x14ac:dyDescent="0.25">
      <c r="A435" s="1" t="s">
        <v>28</v>
      </c>
      <c r="B435">
        <v>433</v>
      </c>
      <c r="C435">
        <v>645</v>
      </c>
      <c r="D435">
        <v>214</v>
      </c>
      <c r="E435">
        <v>358</v>
      </c>
      <c r="F435">
        <v>4064</v>
      </c>
      <c r="G435">
        <v>643</v>
      </c>
      <c r="H435">
        <v>1992</v>
      </c>
      <c r="I435">
        <v>93528</v>
      </c>
      <c r="J435">
        <v>214</v>
      </c>
      <c r="K435">
        <v>43272</v>
      </c>
      <c r="L435">
        <v>1962</v>
      </c>
      <c r="M435">
        <v>0</v>
      </c>
      <c r="N435">
        <v>1082</v>
      </c>
    </row>
    <row r="436" spans="1:14" x14ac:dyDescent="0.25">
      <c r="A436" s="1" t="s">
        <v>28</v>
      </c>
      <c r="B436">
        <v>434</v>
      </c>
      <c r="C436">
        <v>646</v>
      </c>
      <c r="D436">
        <v>214</v>
      </c>
      <c r="E436">
        <v>362</v>
      </c>
      <c r="F436">
        <v>4189</v>
      </c>
      <c r="G436">
        <v>637</v>
      </c>
      <c r="H436">
        <v>2004</v>
      </c>
      <c r="I436">
        <v>93961</v>
      </c>
      <c r="J436">
        <v>214</v>
      </c>
      <c r="K436">
        <v>42540</v>
      </c>
      <c r="L436">
        <v>1962</v>
      </c>
      <c r="M436">
        <v>0</v>
      </c>
      <c r="N436">
        <v>1059</v>
      </c>
    </row>
    <row r="437" spans="1:14" x14ac:dyDescent="0.25">
      <c r="A437" s="1" t="s">
        <v>28</v>
      </c>
      <c r="B437">
        <v>435</v>
      </c>
      <c r="C437">
        <v>647</v>
      </c>
      <c r="D437">
        <v>214</v>
      </c>
      <c r="E437">
        <v>360</v>
      </c>
      <c r="F437">
        <v>4375</v>
      </c>
      <c r="G437">
        <v>650</v>
      </c>
      <c r="H437">
        <v>2094</v>
      </c>
      <c r="I437">
        <v>94395</v>
      </c>
      <c r="J437">
        <v>214</v>
      </c>
      <c r="K437">
        <v>42584</v>
      </c>
      <c r="L437">
        <v>1961</v>
      </c>
      <c r="M437">
        <v>0</v>
      </c>
      <c r="N437">
        <v>1079</v>
      </c>
    </row>
    <row r="438" spans="1:14" x14ac:dyDescent="0.25">
      <c r="A438" s="1" t="s">
        <v>28</v>
      </c>
      <c r="B438">
        <v>436</v>
      </c>
      <c r="C438">
        <v>648</v>
      </c>
      <c r="D438">
        <v>214</v>
      </c>
      <c r="E438">
        <v>372</v>
      </c>
      <c r="F438">
        <v>4633</v>
      </c>
      <c r="G438">
        <v>647</v>
      </c>
      <c r="H438">
        <v>2131</v>
      </c>
      <c r="I438">
        <v>94830</v>
      </c>
      <c r="J438">
        <v>214</v>
      </c>
      <c r="K438">
        <v>42895</v>
      </c>
      <c r="L438">
        <v>1977</v>
      </c>
      <c r="M438">
        <v>0</v>
      </c>
      <c r="N438">
        <v>1144</v>
      </c>
    </row>
    <row r="439" spans="1:14" x14ac:dyDescent="0.25">
      <c r="A439" s="1" t="s">
        <v>28</v>
      </c>
      <c r="B439">
        <v>437</v>
      </c>
      <c r="C439">
        <v>649</v>
      </c>
      <c r="D439">
        <v>214</v>
      </c>
      <c r="E439">
        <v>385</v>
      </c>
      <c r="F439">
        <v>3999</v>
      </c>
      <c r="G439">
        <v>652</v>
      </c>
      <c r="H439">
        <v>1962</v>
      </c>
      <c r="I439">
        <v>95266</v>
      </c>
      <c r="J439">
        <v>214</v>
      </c>
      <c r="K439">
        <v>43745</v>
      </c>
      <c r="L439">
        <v>1978</v>
      </c>
      <c r="M439">
        <v>0</v>
      </c>
      <c r="N439">
        <v>1068</v>
      </c>
    </row>
    <row r="440" spans="1:14" x14ac:dyDescent="0.25">
      <c r="A440" s="1" t="s">
        <v>28</v>
      </c>
      <c r="B440">
        <v>438</v>
      </c>
      <c r="C440">
        <v>650</v>
      </c>
      <c r="D440">
        <v>214</v>
      </c>
      <c r="E440">
        <v>362</v>
      </c>
      <c r="F440">
        <v>4010</v>
      </c>
      <c r="G440">
        <v>651</v>
      </c>
      <c r="H440">
        <v>1960</v>
      </c>
      <c r="I440">
        <v>95703</v>
      </c>
      <c r="J440">
        <v>214</v>
      </c>
      <c r="K440">
        <v>43073</v>
      </c>
      <c r="L440">
        <v>1985</v>
      </c>
      <c r="M440">
        <v>0</v>
      </c>
      <c r="N440">
        <v>8886</v>
      </c>
    </row>
    <row r="441" spans="1:14" x14ac:dyDescent="0.25">
      <c r="A441" s="1" t="s">
        <v>28</v>
      </c>
      <c r="B441">
        <v>439</v>
      </c>
      <c r="C441">
        <v>651</v>
      </c>
      <c r="D441">
        <v>214</v>
      </c>
      <c r="E441">
        <v>402</v>
      </c>
      <c r="F441">
        <v>4251</v>
      </c>
      <c r="G441">
        <v>649</v>
      </c>
      <c r="H441">
        <v>2030</v>
      </c>
      <c r="I441">
        <v>96141</v>
      </c>
      <c r="J441">
        <v>214</v>
      </c>
      <c r="K441">
        <v>43285</v>
      </c>
      <c r="L441">
        <v>1982</v>
      </c>
      <c r="M441">
        <v>0</v>
      </c>
      <c r="N441">
        <v>1086</v>
      </c>
    </row>
    <row r="442" spans="1:14" x14ac:dyDescent="0.25">
      <c r="A442" s="1" t="s">
        <v>28</v>
      </c>
      <c r="B442">
        <v>440</v>
      </c>
      <c r="C442">
        <v>652</v>
      </c>
      <c r="D442">
        <v>214</v>
      </c>
      <c r="E442">
        <v>368</v>
      </c>
      <c r="F442">
        <v>4295</v>
      </c>
      <c r="G442">
        <v>670</v>
      </c>
      <c r="H442">
        <v>2091</v>
      </c>
      <c r="I442">
        <v>96580</v>
      </c>
      <c r="J442">
        <v>214</v>
      </c>
      <c r="K442">
        <v>44015</v>
      </c>
      <c r="L442">
        <v>2011</v>
      </c>
      <c r="M442">
        <v>0</v>
      </c>
      <c r="N442">
        <v>1086</v>
      </c>
    </row>
    <row r="443" spans="1:14" x14ac:dyDescent="0.25">
      <c r="A443" s="1" t="s">
        <v>28</v>
      </c>
      <c r="B443">
        <v>441</v>
      </c>
      <c r="C443">
        <v>655</v>
      </c>
      <c r="D443">
        <v>216</v>
      </c>
      <c r="E443">
        <v>361</v>
      </c>
      <c r="F443">
        <v>4449</v>
      </c>
      <c r="G443">
        <v>642</v>
      </c>
      <c r="H443">
        <v>2114</v>
      </c>
      <c r="I443">
        <v>97020</v>
      </c>
      <c r="J443">
        <v>216</v>
      </c>
      <c r="K443">
        <v>43932</v>
      </c>
      <c r="L443">
        <v>2016</v>
      </c>
      <c r="M443">
        <v>0</v>
      </c>
      <c r="N443">
        <v>1085</v>
      </c>
    </row>
    <row r="444" spans="1:14" x14ac:dyDescent="0.25">
      <c r="A444" s="1" t="s">
        <v>28</v>
      </c>
      <c r="B444">
        <v>442</v>
      </c>
      <c r="C444">
        <v>656</v>
      </c>
      <c r="D444">
        <v>216</v>
      </c>
      <c r="E444">
        <v>364</v>
      </c>
      <c r="F444">
        <v>4212</v>
      </c>
      <c r="G444">
        <v>660</v>
      </c>
      <c r="H444">
        <v>2077</v>
      </c>
      <c r="I444">
        <v>97461</v>
      </c>
      <c r="J444">
        <v>216</v>
      </c>
      <c r="K444">
        <v>43817</v>
      </c>
      <c r="L444">
        <v>2005</v>
      </c>
      <c r="M444">
        <v>0</v>
      </c>
      <c r="N444">
        <v>1099</v>
      </c>
    </row>
    <row r="445" spans="1:14" x14ac:dyDescent="0.25">
      <c r="A445" s="1" t="s">
        <v>28</v>
      </c>
      <c r="B445">
        <v>443</v>
      </c>
      <c r="C445">
        <v>657</v>
      </c>
      <c r="D445">
        <v>216</v>
      </c>
      <c r="E445">
        <v>363</v>
      </c>
      <c r="F445">
        <v>4160</v>
      </c>
      <c r="G445">
        <v>655</v>
      </c>
      <c r="H445">
        <v>2013</v>
      </c>
      <c r="I445">
        <v>97903</v>
      </c>
      <c r="J445">
        <v>216</v>
      </c>
      <c r="K445">
        <v>44380</v>
      </c>
      <c r="L445">
        <v>2003</v>
      </c>
      <c r="M445">
        <v>0</v>
      </c>
      <c r="N445">
        <v>1120</v>
      </c>
    </row>
    <row r="446" spans="1:14" x14ac:dyDescent="0.25">
      <c r="A446" s="1" t="s">
        <v>28</v>
      </c>
      <c r="B446">
        <v>444</v>
      </c>
      <c r="C446">
        <v>658</v>
      </c>
      <c r="D446">
        <v>216</v>
      </c>
      <c r="E446">
        <v>392</v>
      </c>
      <c r="F446">
        <v>4299</v>
      </c>
      <c r="G446">
        <v>655</v>
      </c>
      <c r="H446">
        <v>2078</v>
      </c>
      <c r="I446">
        <v>98346</v>
      </c>
      <c r="J446">
        <v>216</v>
      </c>
      <c r="K446">
        <v>45230</v>
      </c>
      <c r="L446">
        <v>2022</v>
      </c>
      <c r="M446">
        <v>0</v>
      </c>
      <c r="N446">
        <v>1090</v>
      </c>
    </row>
    <row r="447" spans="1:14" x14ac:dyDescent="0.25">
      <c r="A447" s="1" t="s">
        <v>28</v>
      </c>
      <c r="B447">
        <v>445</v>
      </c>
      <c r="C447">
        <v>659</v>
      </c>
      <c r="D447">
        <v>216</v>
      </c>
      <c r="E447">
        <v>365</v>
      </c>
      <c r="F447">
        <v>4602</v>
      </c>
      <c r="G447">
        <v>655</v>
      </c>
      <c r="H447">
        <v>2161</v>
      </c>
      <c r="I447">
        <v>98790</v>
      </c>
      <c r="J447">
        <v>216</v>
      </c>
      <c r="K447">
        <v>44078</v>
      </c>
      <c r="L447">
        <v>2023</v>
      </c>
      <c r="M447">
        <v>0</v>
      </c>
      <c r="N447">
        <v>1090</v>
      </c>
    </row>
    <row r="448" spans="1:14" x14ac:dyDescent="0.25">
      <c r="A448" s="1" t="s">
        <v>28</v>
      </c>
      <c r="B448">
        <v>446</v>
      </c>
      <c r="C448">
        <v>660</v>
      </c>
      <c r="D448">
        <v>216</v>
      </c>
      <c r="E448">
        <v>369</v>
      </c>
      <c r="F448">
        <v>4794</v>
      </c>
      <c r="G448">
        <v>669</v>
      </c>
      <c r="H448">
        <v>2257</v>
      </c>
      <c r="I448">
        <v>99235</v>
      </c>
      <c r="J448">
        <v>216</v>
      </c>
      <c r="K448">
        <v>44195</v>
      </c>
      <c r="L448">
        <v>2034</v>
      </c>
      <c r="M448">
        <v>0</v>
      </c>
      <c r="N448">
        <v>1114</v>
      </c>
    </row>
    <row r="449" spans="1:14" x14ac:dyDescent="0.25">
      <c r="A449" s="1" t="s">
        <v>28</v>
      </c>
      <c r="B449">
        <v>447</v>
      </c>
      <c r="C449">
        <v>661</v>
      </c>
      <c r="D449">
        <v>216</v>
      </c>
      <c r="E449">
        <v>368</v>
      </c>
      <c r="F449">
        <v>4409</v>
      </c>
      <c r="G449">
        <v>666</v>
      </c>
      <c r="H449">
        <v>2232</v>
      </c>
      <c r="I449">
        <v>99681</v>
      </c>
      <c r="J449">
        <v>216</v>
      </c>
      <c r="K449">
        <v>45409</v>
      </c>
      <c r="L449">
        <v>2036</v>
      </c>
      <c r="M449">
        <v>0</v>
      </c>
      <c r="N449">
        <v>1135</v>
      </c>
    </row>
    <row r="450" spans="1:14" x14ac:dyDescent="0.25">
      <c r="A450" s="1" t="s">
        <v>28</v>
      </c>
      <c r="B450">
        <v>448</v>
      </c>
      <c r="C450">
        <v>662</v>
      </c>
      <c r="D450">
        <v>216</v>
      </c>
      <c r="E450">
        <v>389</v>
      </c>
      <c r="F450">
        <v>4491</v>
      </c>
      <c r="G450">
        <v>670</v>
      </c>
      <c r="H450">
        <v>2144</v>
      </c>
      <c r="I450">
        <v>100128</v>
      </c>
      <c r="J450">
        <v>216</v>
      </c>
      <c r="K450">
        <v>45518</v>
      </c>
      <c r="L450">
        <v>2035</v>
      </c>
      <c r="M450">
        <v>0</v>
      </c>
      <c r="N450">
        <v>1134</v>
      </c>
    </row>
    <row r="451" spans="1:14" x14ac:dyDescent="0.25">
      <c r="A451" s="1" t="s">
        <v>28</v>
      </c>
      <c r="B451">
        <v>449</v>
      </c>
      <c r="C451">
        <v>663</v>
      </c>
      <c r="D451">
        <v>216</v>
      </c>
      <c r="E451">
        <v>375</v>
      </c>
      <c r="F451">
        <v>4387</v>
      </c>
      <c r="G451">
        <v>665</v>
      </c>
      <c r="H451">
        <v>2089</v>
      </c>
      <c r="I451">
        <v>100576</v>
      </c>
      <c r="J451">
        <v>216</v>
      </c>
      <c r="K451">
        <v>45691</v>
      </c>
      <c r="L451">
        <v>2038</v>
      </c>
      <c r="M451">
        <v>0</v>
      </c>
      <c r="N451">
        <v>1144</v>
      </c>
    </row>
    <row r="452" spans="1:14" x14ac:dyDescent="0.25">
      <c r="A452" s="1" t="s">
        <v>28</v>
      </c>
      <c r="B452">
        <v>450</v>
      </c>
      <c r="C452">
        <v>665</v>
      </c>
      <c r="D452">
        <v>217</v>
      </c>
      <c r="E452">
        <v>365</v>
      </c>
      <c r="F452">
        <v>4378</v>
      </c>
      <c r="G452">
        <v>682</v>
      </c>
      <c r="H452">
        <v>2140</v>
      </c>
      <c r="I452">
        <v>101025</v>
      </c>
      <c r="J452">
        <v>217</v>
      </c>
      <c r="K452">
        <v>46884</v>
      </c>
      <c r="L452">
        <v>2038</v>
      </c>
      <c r="M452">
        <v>0</v>
      </c>
      <c r="N452">
        <v>1107</v>
      </c>
    </row>
    <row r="453" spans="1:14" x14ac:dyDescent="0.25">
      <c r="A453" s="1" t="s">
        <v>28</v>
      </c>
      <c r="B453">
        <v>451</v>
      </c>
      <c r="C453">
        <v>668</v>
      </c>
      <c r="D453">
        <v>219</v>
      </c>
      <c r="E453">
        <v>368</v>
      </c>
      <c r="F453">
        <v>4480</v>
      </c>
      <c r="G453">
        <v>655</v>
      </c>
      <c r="H453">
        <v>2175</v>
      </c>
      <c r="I453">
        <v>101475</v>
      </c>
      <c r="J453">
        <v>219</v>
      </c>
      <c r="K453">
        <v>46078</v>
      </c>
      <c r="L453">
        <v>2041</v>
      </c>
      <c r="M453">
        <v>0</v>
      </c>
      <c r="N453">
        <v>1105</v>
      </c>
    </row>
    <row r="454" spans="1:14" x14ac:dyDescent="0.25">
      <c r="A454" s="1" t="s">
        <v>28</v>
      </c>
      <c r="B454">
        <v>452</v>
      </c>
      <c r="C454">
        <v>669</v>
      </c>
      <c r="D454">
        <v>219</v>
      </c>
      <c r="E454">
        <v>374</v>
      </c>
      <c r="F454">
        <v>4439</v>
      </c>
      <c r="G454">
        <v>679</v>
      </c>
      <c r="H454">
        <v>2129</v>
      </c>
      <c r="I454">
        <v>101926</v>
      </c>
      <c r="J454">
        <v>219</v>
      </c>
      <c r="K454">
        <v>45984</v>
      </c>
      <c r="L454">
        <v>2068</v>
      </c>
      <c r="M454">
        <v>0</v>
      </c>
      <c r="N454">
        <v>1170</v>
      </c>
    </row>
    <row r="455" spans="1:14" x14ac:dyDescent="0.25">
      <c r="A455" s="1" t="s">
        <v>28</v>
      </c>
      <c r="B455">
        <v>453</v>
      </c>
      <c r="C455">
        <v>670</v>
      </c>
      <c r="D455">
        <v>219</v>
      </c>
      <c r="E455">
        <v>409</v>
      </c>
      <c r="F455">
        <v>4791</v>
      </c>
      <c r="G455">
        <v>666</v>
      </c>
      <c r="H455">
        <v>2323</v>
      </c>
      <c r="I455">
        <v>102378</v>
      </c>
      <c r="J455">
        <v>219</v>
      </c>
      <c r="K455">
        <v>46847</v>
      </c>
      <c r="L455">
        <v>2073</v>
      </c>
      <c r="M455">
        <v>0</v>
      </c>
      <c r="N455">
        <v>1270</v>
      </c>
    </row>
    <row r="456" spans="1:14" x14ac:dyDescent="0.25">
      <c r="A456" s="1" t="s">
        <v>28</v>
      </c>
      <c r="B456">
        <v>454</v>
      </c>
      <c r="C456">
        <v>671</v>
      </c>
      <c r="D456">
        <v>219</v>
      </c>
      <c r="E456">
        <v>411</v>
      </c>
      <c r="F456">
        <v>4927</v>
      </c>
      <c r="G456">
        <v>683</v>
      </c>
      <c r="H456">
        <v>2504</v>
      </c>
      <c r="I456">
        <v>102831</v>
      </c>
      <c r="J456">
        <v>219</v>
      </c>
      <c r="K456">
        <v>47421</v>
      </c>
      <c r="L456">
        <v>2054</v>
      </c>
      <c r="M456">
        <v>0</v>
      </c>
      <c r="N456">
        <v>1113</v>
      </c>
    </row>
    <row r="457" spans="1:14" x14ac:dyDescent="0.25">
      <c r="A457" s="1" t="s">
        <v>28</v>
      </c>
      <c r="B457">
        <v>455</v>
      </c>
      <c r="C457">
        <v>673</v>
      </c>
      <c r="D457">
        <v>220</v>
      </c>
      <c r="E457">
        <v>370</v>
      </c>
      <c r="F457">
        <v>4619</v>
      </c>
      <c r="G457">
        <v>682</v>
      </c>
      <c r="H457">
        <v>2176</v>
      </c>
      <c r="I457">
        <v>103285</v>
      </c>
      <c r="J457">
        <v>220</v>
      </c>
      <c r="K457">
        <v>46346</v>
      </c>
      <c r="L457">
        <v>2058</v>
      </c>
      <c r="M457">
        <v>0</v>
      </c>
      <c r="N457">
        <v>1144</v>
      </c>
    </row>
    <row r="458" spans="1:14" x14ac:dyDescent="0.25">
      <c r="A458" s="1" t="s">
        <v>28</v>
      </c>
      <c r="B458">
        <v>456</v>
      </c>
      <c r="C458">
        <v>674</v>
      </c>
      <c r="D458">
        <v>220</v>
      </c>
      <c r="E458">
        <v>374</v>
      </c>
      <c r="F458">
        <v>4699</v>
      </c>
      <c r="G458">
        <v>690</v>
      </c>
      <c r="H458">
        <v>2206</v>
      </c>
      <c r="I458">
        <v>103740</v>
      </c>
      <c r="J458">
        <v>220</v>
      </c>
      <c r="K458">
        <v>46250</v>
      </c>
      <c r="L458">
        <v>2074</v>
      </c>
      <c r="M458">
        <v>0</v>
      </c>
      <c r="N458">
        <v>1119</v>
      </c>
    </row>
    <row r="459" spans="1:14" x14ac:dyDescent="0.25">
      <c r="A459" s="1" t="s">
        <v>28</v>
      </c>
      <c r="B459">
        <v>457</v>
      </c>
      <c r="C459">
        <v>675</v>
      </c>
      <c r="D459">
        <v>220</v>
      </c>
      <c r="E459">
        <v>370</v>
      </c>
      <c r="F459">
        <v>4558</v>
      </c>
      <c r="G459">
        <v>692</v>
      </c>
      <c r="H459">
        <v>2288</v>
      </c>
      <c r="I459">
        <v>104196</v>
      </c>
      <c r="J459">
        <v>220</v>
      </c>
      <c r="K459">
        <v>47251</v>
      </c>
      <c r="L459">
        <v>2077</v>
      </c>
      <c r="M459">
        <v>0</v>
      </c>
      <c r="N459">
        <v>1126</v>
      </c>
    </row>
    <row r="460" spans="1:14" x14ac:dyDescent="0.25">
      <c r="A460" s="1" t="s">
        <v>28</v>
      </c>
      <c r="B460">
        <v>458</v>
      </c>
      <c r="C460">
        <v>676</v>
      </c>
      <c r="D460">
        <v>220</v>
      </c>
      <c r="E460">
        <v>376</v>
      </c>
      <c r="F460">
        <v>5531</v>
      </c>
      <c r="G460">
        <v>675</v>
      </c>
      <c r="H460">
        <v>2520</v>
      </c>
      <c r="I460">
        <v>104653</v>
      </c>
      <c r="J460">
        <v>220</v>
      </c>
      <c r="K460">
        <v>75625</v>
      </c>
      <c r="L460">
        <v>2090</v>
      </c>
      <c r="M460">
        <v>0</v>
      </c>
      <c r="N460">
        <v>1129</v>
      </c>
    </row>
    <row r="461" spans="1:14" x14ac:dyDescent="0.25">
      <c r="A461" s="1" t="s">
        <v>28</v>
      </c>
      <c r="B461">
        <v>459</v>
      </c>
      <c r="C461">
        <v>678</v>
      </c>
      <c r="D461">
        <v>221</v>
      </c>
      <c r="E461">
        <v>376</v>
      </c>
      <c r="F461">
        <v>4257</v>
      </c>
      <c r="G461">
        <v>699</v>
      </c>
      <c r="H461">
        <v>2065</v>
      </c>
      <c r="I461">
        <v>105111</v>
      </c>
      <c r="J461">
        <v>221</v>
      </c>
      <c r="K461">
        <v>47564</v>
      </c>
      <c r="L461">
        <v>2086</v>
      </c>
      <c r="M461">
        <v>0</v>
      </c>
      <c r="N461">
        <v>1135</v>
      </c>
    </row>
    <row r="462" spans="1:14" x14ac:dyDescent="0.25">
      <c r="A462" s="1" t="s">
        <v>28</v>
      </c>
      <c r="B462">
        <v>460</v>
      </c>
      <c r="C462">
        <v>680</v>
      </c>
      <c r="D462">
        <v>222</v>
      </c>
      <c r="E462">
        <v>376</v>
      </c>
      <c r="F462">
        <v>4685</v>
      </c>
      <c r="G462">
        <v>675</v>
      </c>
      <c r="H462">
        <v>2213</v>
      </c>
      <c r="I462">
        <v>105570</v>
      </c>
      <c r="J462">
        <v>222</v>
      </c>
      <c r="K462">
        <v>47096</v>
      </c>
      <c r="L462">
        <v>2083</v>
      </c>
      <c r="M462">
        <v>0</v>
      </c>
      <c r="N462">
        <v>1141</v>
      </c>
    </row>
    <row r="463" spans="1:14" x14ac:dyDescent="0.25">
      <c r="A463" s="1" t="s">
        <v>28</v>
      </c>
      <c r="B463">
        <v>461</v>
      </c>
      <c r="C463">
        <v>683</v>
      </c>
      <c r="D463">
        <v>224</v>
      </c>
      <c r="E463">
        <v>384</v>
      </c>
      <c r="F463">
        <v>4976</v>
      </c>
      <c r="G463">
        <v>683</v>
      </c>
      <c r="H463">
        <v>2294</v>
      </c>
      <c r="I463">
        <v>106030</v>
      </c>
      <c r="J463">
        <v>224</v>
      </c>
      <c r="K463">
        <v>48076</v>
      </c>
      <c r="L463">
        <v>2090</v>
      </c>
      <c r="M463">
        <v>0</v>
      </c>
      <c r="N463">
        <v>1139</v>
      </c>
    </row>
    <row r="464" spans="1:14" x14ac:dyDescent="0.25">
      <c r="A464" s="1" t="s">
        <v>28</v>
      </c>
      <c r="B464">
        <v>462</v>
      </c>
      <c r="C464">
        <v>684</v>
      </c>
      <c r="D464">
        <v>224</v>
      </c>
      <c r="E464">
        <v>379</v>
      </c>
      <c r="F464">
        <v>4787</v>
      </c>
      <c r="G464">
        <v>682</v>
      </c>
      <c r="H464">
        <v>2242</v>
      </c>
      <c r="I464">
        <v>106491</v>
      </c>
      <c r="J464">
        <v>224</v>
      </c>
      <c r="K464">
        <v>47678</v>
      </c>
      <c r="L464">
        <v>2112</v>
      </c>
      <c r="M464">
        <v>0</v>
      </c>
      <c r="N464">
        <v>1138</v>
      </c>
    </row>
    <row r="465" spans="1:14" x14ac:dyDescent="0.25">
      <c r="A465" s="1" t="s">
        <v>28</v>
      </c>
      <c r="B465">
        <v>463</v>
      </c>
      <c r="C465">
        <v>685</v>
      </c>
      <c r="D465">
        <v>224</v>
      </c>
      <c r="E465">
        <v>379</v>
      </c>
      <c r="F465">
        <v>4713</v>
      </c>
      <c r="G465">
        <v>688</v>
      </c>
      <c r="H465">
        <v>2213</v>
      </c>
      <c r="I465">
        <v>106953</v>
      </c>
      <c r="J465">
        <v>224</v>
      </c>
      <c r="K465">
        <v>47399</v>
      </c>
      <c r="L465">
        <v>2103</v>
      </c>
      <c r="M465">
        <v>0</v>
      </c>
      <c r="N465">
        <v>1140</v>
      </c>
    </row>
    <row r="466" spans="1:14" x14ac:dyDescent="0.25">
      <c r="A466" s="1" t="s">
        <v>28</v>
      </c>
      <c r="B466">
        <v>464</v>
      </c>
      <c r="C466">
        <v>686</v>
      </c>
      <c r="D466">
        <v>224</v>
      </c>
      <c r="E466">
        <v>382</v>
      </c>
      <c r="F466">
        <v>4937</v>
      </c>
      <c r="G466">
        <v>693</v>
      </c>
      <c r="H466">
        <v>2295</v>
      </c>
      <c r="I466">
        <v>107416</v>
      </c>
      <c r="J466">
        <v>224</v>
      </c>
      <c r="K466">
        <v>48070</v>
      </c>
      <c r="L466">
        <v>2134</v>
      </c>
      <c r="M466">
        <v>0</v>
      </c>
      <c r="N466">
        <v>1139</v>
      </c>
    </row>
    <row r="467" spans="1:14" x14ac:dyDescent="0.25">
      <c r="A467" s="1" t="s">
        <v>28</v>
      </c>
      <c r="B467">
        <v>465</v>
      </c>
      <c r="C467">
        <v>687</v>
      </c>
      <c r="D467">
        <v>224</v>
      </c>
      <c r="E467">
        <v>379</v>
      </c>
      <c r="F467">
        <v>5437</v>
      </c>
      <c r="G467">
        <v>703</v>
      </c>
      <c r="H467">
        <v>2522</v>
      </c>
      <c r="I467">
        <v>107880</v>
      </c>
      <c r="J467">
        <v>224</v>
      </c>
      <c r="K467">
        <v>48062</v>
      </c>
      <c r="L467">
        <v>2133</v>
      </c>
      <c r="M467">
        <v>0</v>
      </c>
      <c r="N467">
        <v>1141</v>
      </c>
    </row>
    <row r="468" spans="1:14" x14ac:dyDescent="0.25">
      <c r="A468" s="1" t="s">
        <v>28</v>
      </c>
      <c r="B468">
        <v>466</v>
      </c>
      <c r="C468">
        <v>688</v>
      </c>
      <c r="D468">
        <v>224</v>
      </c>
      <c r="E468">
        <v>377</v>
      </c>
      <c r="F468">
        <v>5277</v>
      </c>
      <c r="G468">
        <v>683</v>
      </c>
      <c r="H468">
        <v>2405</v>
      </c>
      <c r="I468">
        <v>108345</v>
      </c>
      <c r="J468">
        <v>224</v>
      </c>
      <c r="K468">
        <v>48116</v>
      </c>
      <c r="L468">
        <v>2133</v>
      </c>
      <c r="M468">
        <v>0</v>
      </c>
      <c r="N468">
        <v>1139</v>
      </c>
    </row>
    <row r="469" spans="1:14" x14ac:dyDescent="0.25">
      <c r="A469" s="1" t="s">
        <v>28</v>
      </c>
      <c r="B469">
        <v>467</v>
      </c>
      <c r="C469">
        <v>689</v>
      </c>
      <c r="D469">
        <v>224</v>
      </c>
      <c r="E469">
        <v>384</v>
      </c>
      <c r="F469">
        <v>4728</v>
      </c>
      <c r="G469">
        <v>678</v>
      </c>
      <c r="H469">
        <v>2203</v>
      </c>
      <c r="I469">
        <v>108811</v>
      </c>
      <c r="J469">
        <v>224</v>
      </c>
      <c r="K469">
        <v>48736</v>
      </c>
      <c r="L469">
        <v>2136</v>
      </c>
      <c r="M469">
        <v>0</v>
      </c>
      <c r="N469">
        <v>1189</v>
      </c>
    </row>
    <row r="470" spans="1:14" x14ac:dyDescent="0.25">
      <c r="A470" s="1" t="s">
        <v>28</v>
      </c>
      <c r="B470">
        <v>468</v>
      </c>
      <c r="C470">
        <v>690</v>
      </c>
      <c r="D470">
        <v>224</v>
      </c>
      <c r="E470">
        <v>399</v>
      </c>
      <c r="F470">
        <v>4736</v>
      </c>
      <c r="G470">
        <v>680</v>
      </c>
      <c r="H470">
        <v>2226</v>
      </c>
      <c r="I470">
        <v>109278</v>
      </c>
      <c r="J470">
        <v>224</v>
      </c>
      <c r="K470">
        <v>48813</v>
      </c>
      <c r="L470">
        <v>2149</v>
      </c>
      <c r="M470">
        <v>0</v>
      </c>
      <c r="N470">
        <v>1161</v>
      </c>
    </row>
    <row r="471" spans="1:14" x14ac:dyDescent="0.25">
      <c r="A471" s="1" t="s">
        <v>28</v>
      </c>
      <c r="B471">
        <v>469</v>
      </c>
      <c r="C471">
        <v>691</v>
      </c>
      <c r="D471">
        <v>224</v>
      </c>
      <c r="E471">
        <v>387</v>
      </c>
      <c r="F471">
        <v>4719</v>
      </c>
      <c r="G471">
        <v>680</v>
      </c>
      <c r="H471">
        <v>2201</v>
      </c>
      <c r="I471">
        <v>109746</v>
      </c>
      <c r="J471">
        <v>224</v>
      </c>
      <c r="K471">
        <v>49326</v>
      </c>
      <c r="L471">
        <v>2152</v>
      </c>
      <c r="M471">
        <v>0</v>
      </c>
      <c r="N471">
        <v>1155</v>
      </c>
    </row>
    <row r="472" spans="1:14" x14ac:dyDescent="0.25">
      <c r="A472" s="1" t="s">
        <v>28</v>
      </c>
      <c r="B472">
        <v>470</v>
      </c>
      <c r="C472">
        <v>692</v>
      </c>
      <c r="D472">
        <v>224</v>
      </c>
      <c r="E472">
        <v>396</v>
      </c>
      <c r="F472">
        <v>5414</v>
      </c>
      <c r="G472">
        <v>716</v>
      </c>
      <c r="H472">
        <v>2476</v>
      </c>
      <c r="I472">
        <v>110215</v>
      </c>
      <c r="J472">
        <v>224</v>
      </c>
      <c r="K472">
        <v>49085</v>
      </c>
      <c r="L472">
        <v>2159</v>
      </c>
      <c r="M472">
        <v>0</v>
      </c>
      <c r="N472">
        <v>1156</v>
      </c>
    </row>
    <row r="473" spans="1:14" x14ac:dyDescent="0.25">
      <c r="A473" s="1" t="s">
        <v>28</v>
      </c>
      <c r="B473">
        <v>471</v>
      </c>
      <c r="C473">
        <v>694</v>
      </c>
      <c r="D473">
        <v>225</v>
      </c>
      <c r="E473">
        <v>382</v>
      </c>
      <c r="F473">
        <v>5297</v>
      </c>
      <c r="G473">
        <v>710</v>
      </c>
      <c r="H473">
        <v>2701</v>
      </c>
      <c r="I473">
        <v>110685</v>
      </c>
      <c r="J473">
        <v>225</v>
      </c>
      <c r="K473">
        <v>49583</v>
      </c>
      <c r="L473">
        <v>2169</v>
      </c>
      <c r="M473">
        <v>0</v>
      </c>
      <c r="N473">
        <v>1159</v>
      </c>
    </row>
    <row r="474" spans="1:14" x14ac:dyDescent="0.25">
      <c r="A474" s="1" t="s">
        <v>28</v>
      </c>
      <c r="B474">
        <v>472</v>
      </c>
      <c r="C474">
        <v>696</v>
      </c>
      <c r="D474">
        <v>226</v>
      </c>
      <c r="E474">
        <v>391</v>
      </c>
      <c r="F474">
        <v>4696</v>
      </c>
      <c r="G474">
        <v>692</v>
      </c>
      <c r="H474">
        <v>2193</v>
      </c>
      <c r="I474">
        <v>111156</v>
      </c>
      <c r="J474">
        <v>226</v>
      </c>
      <c r="K474">
        <v>50586</v>
      </c>
      <c r="L474">
        <v>2173</v>
      </c>
      <c r="M474">
        <v>0</v>
      </c>
      <c r="N474">
        <v>1161</v>
      </c>
    </row>
    <row r="475" spans="1:14" x14ac:dyDescent="0.25">
      <c r="A475" s="1" t="s">
        <v>28</v>
      </c>
      <c r="B475">
        <v>473</v>
      </c>
      <c r="C475">
        <v>697</v>
      </c>
      <c r="D475">
        <v>226</v>
      </c>
      <c r="E475">
        <v>387</v>
      </c>
      <c r="F475">
        <v>5067</v>
      </c>
      <c r="G475">
        <v>706</v>
      </c>
      <c r="H475">
        <v>2354</v>
      </c>
      <c r="I475">
        <v>111628</v>
      </c>
      <c r="J475">
        <v>226</v>
      </c>
      <c r="K475">
        <v>50065</v>
      </c>
      <c r="L475">
        <v>2177</v>
      </c>
      <c r="M475">
        <v>0</v>
      </c>
      <c r="N475">
        <v>1169</v>
      </c>
    </row>
    <row r="476" spans="1:14" x14ac:dyDescent="0.25">
      <c r="A476" s="1" t="s">
        <v>28</v>
      </c>
      <c r="B476">
        <v>474</v>
      </c>
      <c r="C476">
        <v>698</v>
      </c>
      <c r="D476">
        <v>226</v>
      </c>
      <c r="E476">
        <v>382</v>
      </c>
      <c r="F476">
        <v>4990</v>
      </c>
      <c r="G476">
        <v>689</v>
      </c>
      <c r="H476">
        <v>2315</v>
      </c>
      <c r="I476">
        <v>112101</v>
      </c>
      <c r="J476">
        <v>226</v>
      </c>
      <c r="K476">
        <v>50076</v>
      </c>
      <c r="L476">
        <v>2177</v>
      </c>
      <c r="M476">
        <v>0</v>
      </c>
      <c r="N476">
        <v>1168</v>
      </c>
    </row>
    <row r="477" spans="1:14" x14ac:dyDescent="0.25">
      <c r="A477" s="1" t="s">
        <v>28</v>
      </c>
      <c r="B477">
        <v>475</v>
      </c>
      <c r="C477">
        <v>699</v>
      </c>
      <c r="D477">
        <v>226</v>
      </c>
      <c r="E477">
        <v>392</v>
      </c>
      <c r="F477">
        <v>4984</v>
      </c>
      <c r="G477">
        <v>705</v>
      </c>
      <c r="H477">
        <v>2325</v>
      </c>
      <c r="I477">
        <v>112575</v>
      </c>
      <c r="J477">
        <v>226</v>
      </c>
      <c r="K477">
        <v>50721</v>
      </c>
      <c r="L477">
        <v>2187</v>
      </c>
      <c r="M477">
        <v>0</v>
      </c>
      <c r="N477">
        <v>1227</v>
      </c>
    </row>
    <row r="478" spans="1:14" x14ac:dyDescent="0.25">
      <c r="A478" s="1" t="s">
        <v>28</v>
      </c>
      <c r="B478">
        <v>476</v>
      </c>
      <c r="C478">
        <v>702</v>
      </c>
      <c r="D478">
        <v>228</v>
      </c>
      <c r="E478">
        <v>403</v>
      </c>
      <c r="F478">
        <v>4521</v>
      </c>
      <c r="G478">
        <v>712</v>
      </c>
      <c r="H478">
        <v>2206</v>
      </c>
      <c r="I478">
        <v>113050</v>
      </c>
      <c r="J478">
        <v>228</v>
      </c>
      <c r="K478">
        <v>51681</v>
      </c>
      <c r="L478">
        <v>2182</v>
      </c>
      <c r="M478">
        <v>0</v>
      </c>
      <c r="N478">
        <v>1201</v>
      </c>
    </row>
    <row r="479" spans="1:14" x14ac:dyDescent="0.25">
      <c r="A479" s="1" t="s">
        <v>28</v>
      </c>
      <c r="B479">
        <v>477</v>
      </c>
      <c r="C479">
        <v>703</v>
      </c>
      <c r="D479">
        <v>228</v>
      </c>
      <c r="E479">
        <v>405</v>
      </c>
      <c r="F479">
        <v>4523</v>
      </c>
      <c r="G479">
        <v>711</v>
      </c>
      <c r="H479">
        <v>2224</v>
      </c>
      <c r="I479">
        <v>113526</v>
      </c>
      <c r="J479">
        <v>228</v>
      </c>
      <c r="K479">
        <v>82979</v>
      </c>
      <c r="L479">
        <v>2199</v>
      </c>
      <c r="M479">
        <v>0</v>
      </c>
      <c r="N479">
        <v>1209</v>
      </c>
    </row>
    <row r="480" spans="1:14" x14ac:dyDescent="0.25">
      <c r="A480" s="1" t="s">
        <v>28</v>
      </c>
      <c r="B480">
        <v>478</v>
      </c>
      <c r="C480">
        <v>704</v>
      </c>
      <c r="D480">
        <v>228</v>
      </c>
      <c r="E480">
        <v>426</v>
      </c>
      <c r="F480">
        <v>5169</v>
      </c>
      <c r="G480">
        <v>704</v>
      </c>
      <c r="H480">
        <v>2643</v>
      </c>
      <c r="I480">
        <v>114003</v>
      </c>
      <c r="J480">
        <v>228</v>
      </c>
      <c r="K480">
        <v>52580</v>
      </c>
      <c r="L480">
        <v>2204</v>
      </c>
      <c r="M480">
        <v>0</v>
      </c>
      <c r="N480">
        <v>1213</v>
      </c>
    </row>
    <row r="481" spans="1:14" x14ac:dyDescent="0.25">
      <c r="A481" s="1" t="s">
        <v>28</v>
      </c>
      <c r="B481">
        <v>479</v>
      </c>
      <c r="C481">
        <v>706</v>
      </c>
      <c r="D481">
        <v>229</v>
      </c>
      <c r="E481">
        <v>404</v>
      </c>
      <c r="F481">
        <v>5281</v>
      </c>
      <c r="G481">
        <v>716</v>
      </c>
      <c r="H481">
        <v>2494</v>
      </c>
      <c r="I481">
        <v>114481</v>
      </c>
      <c r="J481">
        <v>229</v>
      </c>
      <c r="K481">
        <v>52381</v>
      </c>
      <c r="L481">
        <v>2218</v>
      </c>
      <c r="M481">
        <v>0</v>
      </c>
      <c r="N481">
        <v>1229</v>
      </c>
    </row>
    <row r="482" spans="1:14" x14ac:dyDescent="0.25">
      <c r="A482" s="1" t="s">
        <v>28</v>
      </c>
      <c r="B482">
        <v>480</v>
      </c>
      <c r="C482">
        <v>708</v>
      </c>
      <c r="D482">
        <v>230</v>
      </c>
      <c r="E482">
        <v>403</v>
      </c>
      <c r="F482">
        <v>4914</v>
      </c>
      <c r="G482">
        <v>735</v>
      </c>
      <c r="H482">
        <v>2470</v>
      </c>
      <c r="I482">
        <v>114960</v>
      </c>
      <c r="J482">
        <v>230</v>
      </c>
      <c r="K482">
        <v>52582</v>
      </c>
      <c r="L482">
        <v>2223</v>
      </c>
      <c r="M482">
        <v>0</v>
      </c>
      <c r="N482">
        <v>1214</v>
      </c>
    </row>
    <row r="483" spans="1:14" x14ac:dyDescent="0.25">
      <c r="A483" s="1" t="s">
        <v>28</v>
      </c>
      <c r="B483">
        <v>481</v>
      </c>
      <c r="C483">
        <v>712</v>
      </c>
      <c r="D483">
        <v>233</v>
      </c>
      <c r="E483">
        <v>403</v>
      </c>
      <c r="F483">
        <v>5386</v>
      </c>
      <c r="G483">
        <v>706</v>
      </c>
      <c r="H483">
        <v>2557</v>
      </c>
      <c r="I483">
        <v>115440</v>
      </c>
      <c r="J483">
        <v>233</v>
      </c>
      <c r="K483">
        <v>52181</v>
      </c>
      <c r="L483">
        <v>2227</v>
      </c>
      <c r="M483">
        <v>0</v>
      </c>
      <c r="N483">
        <v>1196</v>
      </c>
    </row>
    <row r="484" spans="1:14" x14ac:dyDescent="0.25">
      <c r="A484" s="1" t="s">
        <v>28</v>
      </c>
      <c r="B484">
        <v>482</v>
      </c>
      <c r="C484">
        <v>713</v>
      </c>
      <c r="D484">
        <v>233</v>
      </c>
      <c r="E484">
        <v>396</v>
      </c>
      <c r="F484">
        <v>4852</v>
      </c>
      <c r="G484">
        <v>726</v>
      </c>
      <c r="H484">
        <v>2360</v>
      </c>
      <c r="I484">
        <v>115921</v>
      </c>
      <c r="J484">
        <v>233</v>
      </c>
      <c r="K484">
        <v>52241</v>
      </c>
      <c r="L484">
        <v>2238</v>
      </c>
      <c r="M484">
        <v>0</v>
      </c>
      <c r="N484">
        <v>1201</v>
      </c>
    </row>
    <row r="485" spans="1:14" x14ac:dyDescent="0.25">
      <c r="A485" s="1" t="s">
        <v>28</v>
      </c>
      <c r="B485">
        <v>483</v>
      </c>
      <c r="C485">
        <v>714</v>
      </c>
      <c r="D485">
        <v>233</v>
      </c>
      <c r="E485">
        <v>453</v>
      </c>
      <c r="F485">
        <v>5281</v>
      </c>
      <c r="G485">
        <v>717</v>
      </c>
      <c r="H485">
        <v>2479</v>
      </c>
      <c r="I485">
        <v>116403</v>
      </c>
      <c r="J485">
        <v>233</v>
      </c>
      <c r="K485">
        <v>52091</v>
      </c>
      <c r="L485">
        <v>2234</v>
      </c>
      <c r="M485">
        <v>0</v>
      </c>
      <c r="N485">
        <v>1197</v>
      </c>
    </row>
    <row r="486" spans="1:14" x14ac:dyDescent="0.25">
      <c r="A486" s="1" t="s">
        <v>28</v>
      </c>
      <c r="B486">
        <v>484</v>
      </c>
      <c r="C486">
        <v>716</v>
      </c>
      <c r="D486">
        <v>234</v>
      </c>
      <c r="E486">
        <v>399</v>
      </c>
      <c r="F486">
        <v>4627</v>
      </c>
      <c r="G486">
        <v>719</v>
      </c>
      <c r="H486">
        <v>2225</v>
      </c>
      <c r="I486">
        <v>116886</v>
      </c>
      <c r="J486">
        <v>234</v>
      </c>
      <c r="K486">
        <v>52284</v>
      </c>
      <c r="L486">
        <v>2245</v>
      </c>
      <c r="M486">
        <v>0</v>
      </c>
      <c r="N486">
        <v>1204</v>
      </c>
    </row>
    <row r="487" spans="1:14" x14ac:dyDescent="0.25">
      <c r="A487" s="1" t="s">
        <v>28</v>
      </c>
      <c r="B487">
        <v>485</v>
      </c>
      <c r="C487">
        <v>718</v>
      </c>
      <c r="D487">
        <v>235</v>
      </c>
      <c r="E487">
        <v>404</v>
      </c>
      <c r="F487">
        <v>4641</v>
      </c>
      <c r="G487">
        <v>718</v>
      </c>
      <c r="H487">
        <v>2203</v>
      </c>
      <c r="I487">
        <v>117370</v>
      </c>
      <c r="J487">
        <v>235</v>
      </c>
      <c r="K487">
        <v>52519</v>
      </c>
      <c r="L487">
        <v>2248</v>
      </c>
      <c r="M487">
        <v>0</v>
      </c>
      <c r="N487">
        <v>1202</v>
      </c>
    </row>
    <row r="488" spans="1:14" x14ac:dyDescent="0.25">
      <c r="A488" s="1" t="s">
        <v>28</v>
      </c>
      <c r="B488">
        <v>486</v>
      </c>
      <c r="C488">
        <v>719</v>
      </c>
      <c r="D488">
        <v>235</v>
      </c>
      <c r="E488">
        <v>406</v>
      </c>
      <c r="F488">
        <v>4677</v>
      </c>
      <c r="G488">
        <v>720</v>
      </c>
      <c r="H488">
        <v>2220</v>
      </c>
      <c r="I488">
        <v>117855</v>
      </c>
      <c r="J488">
        <v>235</v>
      </c>
      <c r="K488">
        <v>52716</v>
      </c>
      <c r="L488">
        <v>2252</v>
      </c>
      <c r="M488">
        <v>0</v>
      </c>
      <c r="N488">
        <v>1224</v>
      </c>
    </row>
    <row r="489" spans="1:14" x14ac:dyDescent="0.25">
      <c r="A489" s="1" t="s">
        <v>28</v>
      </c>
      <c r="B489">
        <v>487</v>
      </c>
      <c r="C489">
        <v>720</v>
      </c>
      <c r="D489">
        <v>235</v>
      </c>
      <c r="E489">
        <v>401</v>
      </c>
      <c r="F489">
        <v>4600</v>
      </c>
      <c r="G489">
        <v>725</v>
      </c>
      <c r="H489">
        <v>2217</v>
      </c>
      <c r="I489">
        <v>118341</v>
      </c>
      <c r="J489">
        <v>235</v>
      </c>
      <c r="K489">
        <v>52968</v>
      </c>
      <c r="L489">
        <v>2251</v>
      </c>
      <c r="M489">
        <v>0</v>
      </c>
      <c r="N489">
        <v>1202</v>
      </c>
    </row>
    <row r="490" spans="1:14" x14ac:dyDescent="0.25">
      <c r="A490" s="1" t="s">
        <v>28</v>
      </c>
      <c r="B490">
        <v>488</v>
      </c>
      <c r="C490">
        <v>722</v>
      </c>
      <c r="D490">
        <v>236</v>
      </c>
      <c r="E490">
        <v>401</v>
      </c>
      <c r="F490">
        <v>4800</v>
      </c>
      <c r="G490">
        <v>705</v>
      </c>
      <c r="H490">
        <v>2267</v>
      </c>
      <c r="I490">
        <v>118828</v>
      </c>
      <c r="J490">
        <v>236</v>
      </c>
      <c r="K490">
        <v>54562</v>
      </c>
      <c r="L490">
        <v>2258</v>
      </c>
      <c r="M490">
        <v>0</v>
      </c>
      <c r="N490">
        <v>1217</v>
      </c>
    </row>
    <row r="491" spans="1:14" x14ac:dyDescent="0.25">
      <c r="A491" s="1" t="s">
        <v>28</v>
      </c>
      <c r="B491">
        <v>489</v>
      </c>
      <c r="C491">
        <v>723</v>
      </c>
      <c r="D491">
        <v>236</v>
      </c>
      <c r="E491">
        <v>440</v>
      </c>
      <c r="F491">
        <v>5219</v>
      </c>
      <c r="G491">
        <v>741</v>
      </c>
      <c r="H491">
        <v>2646</v>
      </c>
      <c r="I491">
        <v>119316</v>
      </c>
      <c r="J491">
        <v>236</v>
      </c>
      <c r="K491">
        <v>54577</v>
      </c>
      <c r="L491">
        <v>2263</v>
      </c>
      <c r="M491">
        <v>0</v>
      </c>
      <c r="N491">
        <v>1343</v>
      </c>
    </row>
    <row r="492" spans="1:14" x14ac:dyDescent="0.25">
      <c r="A492" s="1" t="s">
        <v>28</v>
      </c>
      <c r="B492">
        <v>490</v>
      </c>
      <c r="C492">
        <v>724</v>
      </c>
      <c r="D492">
        <v>236</v>
      </c>
      <c r="E492">
        <v>405</v>
      </c>
      <c r="F492">
        <v>5188</v>
      </c>
      <c r="G492">
        <v>745</v>
      </c>
      <c r="H492">
        <v>2462</v>
      </c>
      <c r="I492">
        <v>119805</v>
      </c>
      <c r="J492">
        <v>236</v>
      </c>
      <c r="K492">
        <v>54690</v>
      </c>
      <c r="L492">
        <v>2280</v>
      </c>
      <c r="M492">
        <v>0</v>
      </c>
      <c r="N492">
        <v>1218</v>
      </c>
    </row>
    <row r="493" spans="1:14" x14ac:dyDescent="0.25">
      <c r="A493" s="1" t="s">
        <v>28</v>
      </c>
      <c r="B493">
        <v>491</v>
      </c>
      <c r="C493">
        <v>726</v>
      </c>
      <c r="D493">
        <v>237</v>
      </c>
      <c r="E493">
        <v>412</v>
      </c>
      <c r="F493">
        <v>4683</v>
      </c>
      <c r="G493">
        <v>731</v>
      </c>
      <c r="H493">
        <v>2265</v>
      </c>
      <c r="I493">
        <v>120295</v>
      </c>
      <c r="J493">
        <v>237</v>
      </c>
      <c r="K493">
        <v>54099</v>
      </c>
      <c r="L493">
        <v>2295</v>
      </c>
      <c r="M493">
        <v>0</v>
      </c>
      <c r="N493">
        <v>1222</v>
      </c>
    </row>
    <row r="494" spans="1:14" x14ac:dyDescent="0.25">
      <c r="A494" s="1" t="s">
        <v>28</v>
      </c>
      <c r="B494">
        <v>492</v>
      </c>
      <c r="C494">
        <v>727</v>
      </c>
      <c r="D494">
        <v>237</v>
      </c>
      <c r="E494">
        <v>405</v>
      </c>
      <c r="F494">
        <v>5214</v>
      </c>
      <c r="G494">
        <v>737</v>
      </c>
      <c r="H494">
        <v>2424</v>
      </c>
      <c r="I494">
        <v>120786</v>
      </c>
      <c r="J494">
        <v>237</v>
      </c>
      <c r="K494">
        <v>54099</v>
      </c>
      <c r="L494">
        <v>2287</v>
      </c>
      <c r="M494">
        <v>0</v>
      </c>
      <c r="N494">
        <v>1245</v>
      </c>
    </row>
    <row r="495" spans="1:14" x14ac:dyDescent="0.25">
      <c r="A495" s="1" t="s">
        <v>28</v>
      </c>
      <c r="B495">
        <v>493</v>
      </c>
      <c r="C495">
        <v>729</v>
      </c>
      <c r="D495">
        <v>238</v>
      </c>
      <c r="E495">
        <v>409</v>
      </c>
      <c r="F495">
        <v>5112</v>
      </c>
      <c r="G495">
        <v>725</v>
      </c>
      <c r="H495">
        <v>2407</v>
      </c>
      <c r="I495">
        <v>121278</v>
      </c>
      <c r="J495">
        <v>238</v>
      </c>
      <c r="K495">
        <v>55077</v>
      </c>
      <c r="L495">
        <v>2299</v>
      </c>
      <c r="M495">
        <v>0</v>
      </c>
      <c r="N495">
        <v>1228</v>
      </c>
    </row>
    <row r="496" spans="1:14" x14ac:dyDescent="0.25">
      <c r="A496" s="1" t="s">
        <v>28</v>
      </c>
      <c r="B496">
        <v>494</v>
      </c>
      <c r="C496">
        <v>730</v>
      </c>
      <c r="D496">
        <v>238</v>
      </c>
      <c r="E496">
        <v>408</v>
      </c>
      <c r="F496">
        <v>4974</v>
      </c>
      <c r="G496">
        <v>744</v>
      </c>
      <c r="H496">
        <v>2349</v>
      </c>
      <c r="I496">
        <v>121771</v>
      </c>
      <c r="J496">
        <v>238</v>
      </c>
      <c r="K496">
        <v>58269</v>
      </c>
      <c r="L496">
        <v>2297</v>
      </c>
      <c r="M496">
        <v>0</v>
      </c>
      <c r="N496">
        <v>1267</v>
      </c>
    </row>
    <row r="497" spans="1:14" x14ac:dyDescent="0.25">
      <c r="A497" s="1" t="s">
        <v>28</v>
      </c>
      <c r="B497">
        <v>495</v>
      </c>
      <c r="C497">
        <v>731</v>
      </c>
      <c r="D497">
        <v>238</v>
      </c>
      <c r="E497">
        <v>416</v>
      </c>
      <c r="F497">
        <v>6795</v>
      </c>
      <c r="G497">
        <v>753</v>
      </c>
      <c r="H497">
        <v>3000</v>
      </c>
      <c r="I497">
        <v>122265</v>
      </c>
      <c r="J497">
        <v>238</v>
      </c>
      <c r="K497">
        <v>55836</v>
      </c>
      <c r="L497">
        <v>2304</v>
      </c>
      <c r="M497">
        <v>0</v>
      </c>
      <c r="N497">
        <v>1238</v>
      </c>
    </row>
    <row r="498" spans="1:14" x14ac:dyDescent="0.25">
      <c r="A498" s="1" t="s">
        <v>28</v>
      </c>
      <c r="B498">
        <v>496</v>
      </c>
      <c r="C498">
        <v>732</v>
      </c>
      <c r="D498">
        <v>238</v>
      </c>
      <c r="E498">
        <v>408</v>
      </c>
      <c r="F498">
        <v>4963</v>
      </c>
      <c r="G498">
        <v>741</v>
      </c>
      <c r="H498">
        <v>2560</v>
      </c>
      <c r="I498">
        <v>122760</v>
      </c>
      <c r="J498">
        <v>238</v>
      </c>
      <c r="K498">
        <v>55976</v>
      </c>
      <c r="L498">
        <v>2322</v>
      </c>
      <c r="M498">
        <v>0</v>
      </c>
      <c r="N498">
        <v>1241</v>
      </c>
    </row>
    <row r="499" spans="1:14" x14ac:dyDescent="0.25">
      <c r="A499" s="1" t="s">
        <v>28</v>
      </c>
      <c r="B499">
        <v>497</v>
      </c>
      <c r="C499">
        <v>733</v>
      </c>
      <c r="D499">
        <v>238</v>
      </c>
      <c r="E499">
        <v>409</v>
      </c>
      <c r="F499">
        <v>5088</v>
      </c>
      <c r="G499">
        <v>735</v>
      </c>
      <c r="H499">
        <v>2406</v>
      </c>
      <c r="I499">
        <v>123256</v>
      </c>
      <c r="J499">
        <v>238</v>
      </c>
      <c r="K499">
        <v>55319</v>
      </c>
      <c r="L499">
        <v>2325</v>
      </c>
      <c r="M499">
        <v>0</v>
      </c>
      <c r="N499">
        <v>1253</v>
      </c>
    </row>
    <row r="500" spans="1:14" x14ac:dyDescent="0.25">
      <c r="A500" s="1" t="s">
        <v>28</v>
      </c>
      <c r="B500">
        <v>498</v>
      </c>
      <c r="C500">
        <v>734</v>
      </c>
      <c r="D500">
        <v>238</v>
      </c>
      <c r="E500">
        <v>409</v>
      </c>
      <c r="F500">
        <v>5719</v>
      </c>
      <c r="G500">
        <v>742</v>
      </c>
      <c r="H500">
        <v>2624</v>
      </c>
      <c r="I500">
        <v>123753</v>
      </c>
      <c r="J500">
        <v>238</v>
      </c>
      <c r="K500">
        <v>55985</v>
      </c>
      <c r="L500">
        <v>2339</v>
      </c>
      <c r="M500">
        <v>0</v>
      </c>
      <c r="N500">
        <v>1248</v>
      </c>
    </row>
    <row r="501" spans="1:14" x14ac:dyDescent="0.25">
      <c r="A501" s="1" t="s">
        <v>28</v>
      </c>
      <c r="B501">
        <v>499</v>
      </c>
      <c r="C501">
        <v>736</v>
      </c>
      <c r="D501">
        <v>239</v>
      </c>
      <c r="E501">
        <v>418</v>
      </c>
      <c r="F501">
        <v>4987</v>
      </c>
      <c r="G501">
        <v>728</v>
      </c>
      <c r="H501">
        <v>2348</v>
      </c>
      <c r="I501">
        <v>124251</v>
      </c>
      <c r="J501">
        <v>239</v>
      </c>
      <c r="K501">
        <v>56427</v>
      </c>
      <c r="L501">
        <v>2339</v>
      </c>
      <c r="M501">
        <v>0</v>
      </c>
      <c r="N501">
        <v>1276</v>
      </c>
    </row>
    <row r="502" spans="1:14" x14ac:dyDescent="0.25">
      <c r="A502" s="1" t="s">
        <v>28</v>
      </c>
      <c r="B502">
        <v>500</v>
      </c>
      <c r="C502">
        <v>739</v>
      </c>
      <c r="D502">
        <v>241</v>
      </c>
      <c r="E502">
        <v>414</v>
      </c>
      <c r="F502">
        <v>5463</v>
      </c>
      <c r="G502">
        <v>746</v>
      </c>
      <c r="H502">
        <v>2539</v>
      </c>
      <c r="I502">
        <v>124750</v>
      </c>
      <c r="J502">
        <v>241</v>
      </c>
      <c r="K502">
        <v>56193</v>
      </c>
      <c r="L502">
        <v>2337</v>
      </c>
      <c r="M502">
        <v>0</v>
      </c>
      <c r="N502">
        <v>1280</v>
      </c>
    </row>
    <row r="503" spans="1:14" x14ac:dyDescent="0.25">
      <c r="A503" s="1" t="s">
        <v>28</v>
      </c>
      <c r="B503">
        <v>501</v>
      </c>
      <c r="C503">
        <v>742</v>
      </c>
      <c r="D503">
        <v>243</v>
      </c>
      <c r="E503">
        <v>418</v>
      </c>
      <c r="F503">
        <v>5433</v>
      </c>
      <c r="G503">
        <v>740</v>
      </c>
      <c r="H503">
        <v>2533</v>
      </c>
      <c r="I503">
        <v>125250</v>
      </c>
      <c r="J503">
        <v>243</v>
      </c>
      <c r="K503">
        <v>56309</v>
      </c>
      <c r="L503">
        <v>2338</v>
      </c>
      <c r="M503">
        <v>0</v>
      </c>
      <c r="N503">
        <v>1249</v>
      </c>
    </row>
    <row r="504" spans="1:14" x14ac:dyDescent="0.25">
      <c r="A504" s="1" t="s">
        <v>28</v>
      </c>
      <c r="B504">
        <v>502</v>
      </c>
      <c r="C504">
        <v>743</v>
      </c>
      <c r="D504">
        <v>243</v>
      </c>
      <c r="E504">
        <v>425</v>
      </c>
      <c r="F504">
        <v>5419</v>
      </c>
      <c r="G504">
        <v>732</v>
      </c>
      <c r="H504">
        <v>2522</v>
      </c>
      <c r="I504">
        <v>125751</v>
      </c>
      <c r="J504">
        <v>243</v>
      </c>
      <c r="K504">
        <v>56563</v>
      </c>
      <c r="L504">
        <v>2364</v>
      </c>
      <c r="M504">
        <v>0</v>
      </c>
      <c r="N504">
        <v>1255</v>
      </c>
    </row>
    <row r="505" spans="1:14" x14ac:dyDescent="0.25">
      <c r="A505" s="1" t="s">
        <v>28</v>
      </c>
      <c r="B505">
        <v>503</v>
      </c>
      <c r="C505">
        <v>744</v>
      </c>
      <c r="D505">
        <v>243</v>
      </c>
      <c r="E505">
        <v>416</v>
      </c>
      <c r="F505">
        <v>5367</v>
      </c>
      <c r="G505">
        <v>729</v>
      </c>
      <c r="H505">
        <v>2490</v>
      </c>
      <c r="I505">
        <v>126253</v>
      </c>
      <c r="J505">
        <v>243</v>
      </c>
      <c r="K505">
        <v>56758</v>
      </c>
      <c r="L505">
        <v>2361</v>
      </c>
      <c r="M505">
        <v>0</v>
      </c>
      <c r="N505">
        <v>1255</v>
      </c>
    </row>
    <row r="506" spans="1:14" x14ac:dyDescent="0.25">
      <c r="A506" s="1" t="s">
        <v>28</v>
      </c>
      <c r="B506">
        <v>504</v>
      </c>
      <c r="C506">
        <v>745</v>
      </c>
      <c r="D506">
        <v>243</v>
      </c>
      <c r="E506">
        <v>421</v>
      </c>
      <c r="F506">
        <v>4910</v>
      </c>
      <c r="G506">
        <v>745</v>
      </c>
      <c r="H506">
        <v>2331</v>
      </c>
      <c r="I506">
        <v>126756</v>
      </c>
      <c r="J506">
        <v>243</v>
      </c>
      <c r="K506">
        <v>57146</v>
      </c>
      <c r="L506">
        <v>2369</v>
      </c>
      <c r="M506">
        <v>0</v>
      </c>
      <c r="N506">
        <v>1254</v>
      </c>
    </row>
    <row r="507" spans="1:14" x14ac:dyDescent="0.25">
      <c r="A507" s="1" t="s">
        <v>28</v>
      </c>
      <c r="B507">
        <v>505</v>
      </c>
      <c r="C507">
        <v>746</v>
      </c>
      <c r="D507">
        <v>243</v>
      </c>
      <c r="E507">
        <v>424</v>
      </c>
      <c r="F507">
        <v>4992</v>
      </c>
      <c r="G507">
        <v>740</v>
      </c>
      <c r="H507">
        <v>2384</v>
      </c>
      <c r="I507">
        <v>127260</v>
      </c>
      <c r="J507">
        <v>243</v>
      </c>
      <c r="K507">
        <v>57643</v>
      </c>
      <c r="L507">
        <v>2369</v>
      </c>
      <c r="M507">
        <v>0</v>
      </c>
      <c r="N507">
        <v>1268</v>
      </c>
    </row>
    <row r="508" spans="1:14" x14ac:dyDescent="0.25">
      <c r="A508" s="1" t="s">
        <v>28</v>
      </c>
      <c r="B508">
        <v>506</v>
      </c>
      <c r="C508">
        <v>748</v>
      </c>
      <c r="D508">
        <v>244</v>
      </c>
      <c r="E508">
        <v>437</v>
      </c>
      <c r="F508">
        <v>5242</v>
      </c>
      <c r="G508">
        <v>755</v>
      </c>
      <c r="H508">
        <v>2441</v>
      </c>
      <c r="I508">
        <v>127765</v>
      </c>
      <c r="J508">
        <v>244</v>
      </c>
      <c r="K508">
        <v>57410</v>
      </c>
      <c r="L508">
        <v>2396</v>
      </c>
      <c r="M508">
        <v>0</v>
      </c>
      <c r="N508">
        <v>1271</v>
      </c>
    </row>
    <row r="509" spans="1:14" x14ac:dyDescent="0.25">
      <c r="A509" s="1" t="s">
        <v>28</v>
      </c>
      <c r="B509">
        <v>507</v>
      </c>
      <c r="C509">
        <v>751</v>
      </c>
      <c r="D509">
        <v>246</v>
      </c>
      <c r="E509">
        <v>420</v>
      </c>
      <c r="F509">
        <v>5606</v>
      </c>
      <c r="G509">
        <v>758</v>
      </c>
      <c r="H509">
        <v>2825</v>
      </c>
      <c r="I509">
        <v>128271</v>
      </c>
      <c r="J509">
        <v>246</v>
      </c>
      <c r="K509">
        <v>57388</v>
      </c>
      <c r="L509">
        <v>2396</v>
      </c>
      <c r="M509">
        <v>0</v>
      </c>
      <c r="N509">
        <v>1265</v>
      </c>
    </row>
    <row r="510" spans="1:14" x14ac:dyDescent="0.25">
      <c r="A510" s="1" t="s">
        <v>28</v>
      </c>
      <c r="B510">
        <v>508</v>
      </c>
      <c r="C510">
        <v>752</v>
      </c>
      <c r="D510">
        <v>246</v>
      </c>
      <c r="E510">
        <v>433</v>
      </c>
      <c r="F510">
        <v>5013</v>
      </c>
      <c r="G510">
        <v>761</v>
      </c>
      <c r="H510">
        <v>2394</v>
      </c>
      <c r="I510">
        <v>128778</v>
      </c>
      <c r="J510">
        <v>246</v>
      </c>
      <c r="K510">
        <v>58115</v>
      </c>
      <c r="L510">
        <v>2390</v>
      </c>
      <c r="M510">
        <v>0</v>
      </c>
      <c r="N510">
        <v>1269</v>
      </c>
    </row>
    <row r="511" spans="1:14" x14ac:dyDescent="0.25">
      <c r="A511" s="1" t="s">
        <v>28</v>
      </c>
      <c r="B511">
        <v>509</v>
      </c>
      <c r="C511">
        <v>753</v>
      </c>
      <c r="D511">
        <v>246</v>
      </c>
      <c r="E511">
        <v>428</v>
      </c>
      <c r="F511">
        <v>5485</v>
      </c>
      <c r="G511">
        <v>761</v>
      </c>
      <c r="H511">
        <v>2552</v>
      </c>
      <c r="I511">
        <v>129286</v>
      </c>
      <c r="J511">
        <v>246</v>
      </c>
      <c r="K511">
        <v>57811</v>
      </c>
      <c r="L511">
        <v>2395</v>
      </c>
      <c r="M511">
        <v>0</v>
      </c>
      <c r="N511">
        <v>1297</v>
      </c>
    </row>
    <row r="512" spans="1:14" x14ac:dyDescent="0.25">
      <c r="A512" s="1" t="s">
        <v>28</v>
      </c>
      <c r="B512">
        <v>510</v>
      </c>
      <c r="C512">
        <v>754</v>
      </c>
      <c r="D512">
        <v>246</v>
      </c>
      <c r="E512">
        <v>416</v>
      </c>
      <c r="F512">
        <v>5884</v>
      </c>
      <c r="G512">
        <v>753</v>
      </c>
      <c r="H512">
        <v>2681</v>
      </c>
      <c r="I512">
        <v>129795</v>
      </c>
      <c r="J512">
        <v>246</v>
      </c>
      <c r="K512">
        <v>57844</v>
      </c>
      <c r="L512">
        <v>2421</v>
      </c>
      <c r="M512">
        <v>0</v>
      </c>
      <c r="N512">
        <v>1284</v>
      </c>
    </row>
    <row r="513" spans="1:14" x14ac:dyDescent="0.25">
      <c r="A513" s="1" t="s">
        <v>28</v>
      </c>
      <c r="B513">
        <v>511</v>
      </c>
      <c r="C513">
        <v>755</v>
      </c>
      <c r="D513">
        <v>246</v>
      </c>
      <c r="E513">
        <v>436</v>
      </c>
      <c r="F513">
        <v>5556</v>
      </c>
      <c r="G513">
        <v>759</v>
      </c>
      <c r="H513">
        <v>2601</v>
      </c>
      <c r="I513">
        <v>130305</v>
      </c>
      <c r="J513">
        <v>246</v>
      </c>
      <c r="K513">
        <v>58263</v>
      </c>
      <c r="L513">
        <v>2416</v>
      </c>
      <c r="M513">
        <v>0</v>
      </c>
      <c r="N513">
        <v>1277</v>
      </c>
    </row>
    <row r="514" spans="1:14" x14ac:dyDescent="0.25">
      <c r="A514" s="1" t="s">
        <v>28</v>
      </c>
      <c r="B514">
        <v>512</v>
      </c>
      <c r="C514">
        <v>756</v>
      </c>
      <c r="D514">
        <v>246</v>
      </c>
      <c r="E514">
        <v>454</v>
      </c>
      <c r="F514">
        <v>5283</v>
      </c>
      <c r="G514">
        <v>776</v>
      </c>
      <c r="H514">
        <v>2504</v>
      </c>
      <c r="I514">
        <v>130816</v>
      </c>
      <c r="J514">
        <v>246</v>
      </c>
      <c r="K514">
        <v>60242</v>
      </c>
      <c r="L514">
        <v>2428</v>
      </c>
      <c r="M514">
        <v>0</v>
      </c>
      <c r="N514">
        <v>1289</v>
      </c>
    </row>
    <row r="515" spans="1:14" x14ac:dyDescent="0.25">
      <c r="A515" s="1" t="s">
        <v>28</v>
      </c>
      <c r="B515">
        <v>513</v>
      </c>
      <c r="C515">
        <v>758</v>
      </c>
      <c r="D515">
        <v>247</v>
      </c>
      <c r="E515">
        <v>426</v>
      </c>
      <c r="F515">
        <v>4972</v>
      </c>
      <c r="G515">
        <v>777</v>
      </c>
      <c r="H515">
        <v>2380</v>
      </c>
      <c r="I515">
        <v>131328</v>
      </c>
      <c r="J515">
        <v>247</v>
      </c>
      <c r="K515">
        <v>58994</v>
      </c>
      <c r="L515">
        <v>2429</v>
      </c>
      <c r="M515">
        <v>0</v>
      </c>
      <c r="N515">
        <v>1382</v>
      </c>
    </row>
    <row r="516" spans="1:14" x14ac:dyDescent="0.25">
      <c r="A516" s="1" t="s">
        <v>28</v>
      </c>
      <c r="B516">
        <v>514</v>
      </c>
      <c r="C516">
        <v>760</v>
      </c>
      <c r="D516">
        <v>248</v>
      </c>
      <c r="E516">
        <v>420</v>
      </c>
      <c r="F516">
        <v>5399</v>
      </c>
      <c r="G516">
        <v>778</v>
      </c>
      <c r="H516">
        <v>2516</v>
      </c>
      <c r="I516">
        <v>131841</v>
      </c>
      <c r="J516">
        <v>248</v>
      </c>
      <c r="K516">
        <v>58732</v>
      </c>
      <c r="L516">
        <v>2425</v>
      </c>
      <c r="M516">
        <v>0</v>
      </c>
      <c r="N516">
        <v>1312</v>
      </c>
    </row>
    <row r="517" spans="1:14" x14ac:dyDescent="0.25">
      <c r="A517" s="1" t="s">
        <v>28</v>
      </c>
      <c r="B517">
        <v>515</v>
      </c>
      <c r="C517">
        <v>764</v>
      </c>
      <c r="D517">
        <v>251</v>
      </c>
      <c r="E517">
        <v>436</v>
      </c>
      <c r="F517">
        <v>5203</v>
      </c>
      <c r="G517">
        <v>754</v>
      </c>
      <c r="H517">
        <v>2543</v>
      </c>
      <c r="I517">
        <v>132355</v>
      </c>
      <c r="J517">
        <v>251</v>
      </c>
      <c r="K517">
        <v>59696</v>
      </c>
      <c r="L517">
        <v>2440</v>
      </c>
      <c r="M517">
        <v>0</v>
      </c>
      <c r="N517">
        <v>1312</v>
      </c>
    </row>
    <row r="518" spans="1:14" x14ac:dyDescent="0.25">
      <c r="A518" s="1" t="s">
        <v>28</v>
      </c>
      <c r="B518">
        <v>516</v>
      </c>
      <c r="C518">
        <v>765</v>
      </c>
      <c r="D518">
        <v>251</v>
      </c>
      <c r="E518">
        <v>441</v>
      </c>
      <c r="F518">
        <v>5545</v>
      </c>
      <c r="G518">
        <v>760</v>
      </c>
      <c r="H518">
        <v>2580</v>
      </c>
      <c r="I518">
        <v>132870</v>
      </c>
      <c r="J518">
        <v>251</v>
      </c>
      <c r="K518">
        <v>59194</v>
      </c>
      <c r="L518">
        <v>2450</v>
      </c>
      <c r="M518">
        <v>0</v>
      </c>
      <c r="N518">
        <v>1313</v>
      </c>
    </row>
    <row r="519" spans="1:14" x14ac:dyDescent="0.25">
      <c r="A519" s="1" t="s">
        <v>28</v>
      </c>
      <c r="B519">
        <v>517</v>
      </c>
      <c r="C519">
        <v>766</v>
      </c>
      <c r="D519">
        <v>251</v>
      </c>
      <c r="E519">
        <v>430</v>
      </c>
      <c r="F519">
        <v>5212</v>
      </c>
      <c r="G519">
        <v>779</v>
      </c>
      <c r="H519">
        <v>2470</v>
      </c>
      <c r="I519">
        <v>133386</v>
      </c>
      <c r="J519">
        <v>251</v>
      </c>
      <c r="K519">
        <v>60753</v>
      </c>
      <c r="L519">
        <v>2457</v>
      </c>
      <c r="M519">
        <v>0</v>
      </c>
      <c r="N519">
        <v>1327</v>
      </c>
    </row>
    <row r="520" spans="1:14" x14ac:dyDescent="0.25">
      <c r="A520" s="1" t="s">
        <v>28</v>
      </c>
      <c r="B520">
        <v>518</v>
      </c>
      <c r="C520">
        <v>767</v>
      </c>
      <c r="D520">
        <v>251</v>
      </c>
      <c r="E520">
        <v>427</v>
      </c>
      <c r="F520">
        <v>5179</v>
      </c>
      <c r="G520">
        <v>773</v>
      </c>
      <c r="H520">
        <v>2454</v>
      </c>
      <c r="I520">
        <v>133903</v>
      </c>
      <c r="J520">
        <v>251</v>
      </c>
      <c r="K520">
        <v>61970</v>
      </c>
      <c r="L520">
        <v>2441</v>
      </c>
      <c r="M520">
        <v>0</v>
      </c>
      <c r="N520">
        <v>1339</v>
      </c>
    </row>
    <row r="521" spans="1:14" x14ac:dyDescent="0.25">
      <c r="A521" s="1" t="s">
        <v>28</v>
      </c>
      <c r="B521">
        <v>519</v>
      </c>
      <c r="C521">
        <v>770</v>
      </c>
      <c r="D521">
        <v>253</v>
      </c>
      <c r="E521">
        <v>428</v>
      </c>
      <c r="F521">
        <v>5114</v>
      </c>
      <c r="G521">
        <v>783</v>
      </c>
      <c r="H521">
        <v>2576</v>
      </c>
      <c r="I521">
        <v>134421</v>
      </c>
      <c r="J521">
        <v>253</v>
      </c>
      <c r="K521">
        <v>60332</v>
      </c>
      <c r="L521">
        <v>2464</v>
      </c>
      <c r="M521">
        <v>0</v>
      </c>
      <c r="N521">
        <v>1303</v>
      </c>
    </row>
    <row r="522" spans="1:14" x14ac:dyDescent="0.25">
      <c r="A522" s="1" t="s">
        <v>28</v>
      </c>
      <c r="B522">
        <v>520</v>
      </c>
      <c r="C522">
        <v>771</v>
      </c>
      <c r="D522">
        <v>253</v>
      </c>
      <c r="E522">
        <v>433</v>
      </c>
      <c r="F522">
        <v>5448</v>
      </c>
      <c r="G522">
        <v>758</v>
      </c>
      <c r="H522">
        <v>2547</v>
      </c>
      <c r="I522">
        <v>134940</v>
      </c>
      <c r="J522">
        <v>253</v>
      </c>
      <c r="K522">
        <v>61721</v>
      </c>
      <c r="L522">
        <v>2450</v>
      </c>
      <c r="M522">
        <v>0</v>
      </c>
      <c r="N522">
        <v>1375</v>
      </c>
    </row>
    <row r="523" spans="1:14" x14ac:dyDescent="0.25">
      <c r="A523" s="1" t="s">
        <v>28</v>
      </c>
      <c r="B523">
        <v>521</v>
      </c>
      <c r="C523">
        <v>772</v>
      </c>
      <c r="D523">
        <v>253</v>
      </c>
      <c r="E523">
        <v>435</v>
      </c>
      <c r="F523">
        <v>5325</v>
      </c>
      <c r="G523">
        <v>783</v>
      </c>
      <c r="H523">
        <v>2631</v>
      </c>
      <c r="I523">
        <v>135460</v>
      </c>
      <c r="J523">
        <v>253</v>
      </c>
      <c r="K523">
        <v>62692</v>
      </c>
      <c r="L523">
        <v>2455</v>
      </c>
      <c r="M523">
        <v>0</v>
      </c>
      <c r="N523">
        <v>1482</v>
      </c>
    </row>
    <row r="524" spans="1:14" x14ac:dyDescent="0.25">
      <c r="A524" s="1" t="s">
        <v>28</v>
      </c>
      <c r="B524">
        <v>522</v>
      </c>
      <c r="C524">
        <v>773</v>
      </c>
      <c r="D524">
        <v>253</v>
      </c>
      <c r="E524">
        <v>440</v>
      </c>
      <c r="F524">
        <v>5414</v>
      </c>
      <c r="G524">
        <v>794</v>
      </c>
      <c r="H524">
        <v>2591</v>
      </c>
      <c r="I524">
        <v>135981</v>
      </c>
      <c r="J524">
        <v>253</v>
      </c>
      <c r="K524">
        <v>64361</v>
      </c>
      <c r="L524">
        <v>2451</v>
      </c>
      <c r="M524">
        <v>0</v>
      </c>
      <c r="N524">
        <v>1353</v>
      </c>
    </row>
    <row r="525" spans="1:14" x14ac:dyDescent="0.25">
      <c r="A525" s="1" t="s">
        <v>28</v>
      </c>
      <c r="B525">
        <v>523</v>
      </c>
      <c r="C525">
        <v>775</v>
      </c>
      <c r="D525">
        <v>254</v>
      </c>
      <c r="E525">
        <v>449</v>
      </c>
      <c r="F525">
        <v>5344</v>
      </c>
      <c r="G525">
        <v>790</v>
      </c>
      <c r="H525">
        <v>3185</v>
      </c>
      <c r="I525">
        <v>136503</v>
      </c>
      <c r="J525">
        <v>254</v>
      </c>
      <c r="K525">
        <v>81363</v>
      </c>
      <c r="L525">
        <v>2459</v>
      </c>
      <c r="M525">
        <v>0</v>
      </c>
      <c r="N525">
        <v>1365</v>
      </c>
    </row>
    <row r="526" spans="1:14" x14ac:dyDescent="0.25">
      <c r="A526" s="1" t="s">
        <v>28</v>
      </c>
      <c r="B526">
        <v>524</v>
      </c>
      <c r="C526">
        <v>778</v>
      </c>
      <c r="D526">
        <v>256</v>
      </c>
      <c r="E526">
        <v>458</v>
      </c>
      <c r="F526">
        <v>5785</v>
      </c>
      <c r="G526">
        <v>792</v>
      </c>
      <c r="H526">
        <v>2758</v>
      </c>
      <c r="I526">
        <v>137026</v>
      </c>
      <c r="J526">
        <v>256</v>
      </c>
      <c r="K526">
        <v>63558</v>
      </c>
      <c r="L526">
        <v>2484</v>
      </c>
      <c r="M526">
        <v>0</v>
      </c>
      <c r="N526">
        <v>1339</v>
      </c>
    </row>
    <row r="527" spans="1:14" x14ac:dyDescent="0.25">
      <c r="A527" s="1" t="s">
        <v>28</v>
      </c>
      <c r="B527">
        <v>525</v>
      </c>
      <c r="C527">
        <v>782</v>
      </c>
      <c r="D527">
        <v>259</v>
      </c>
      <c r="E527">
        <v>441</v>
      </c>
      <c r="F527">
        <v>5566</v>
      </c>
      <c r="G527">
        <v>783</v>
      </c>
      <c r="H527">
        <v>2604</v>
      </c>
      <c r="I527">
        <v>137550</v>
      </c>
      <c r="J527">
        <v>259</v>
      </c>
      <c r="K527">
        <v>61568</v>
      </c>
      <c r="L527">
        <v>2490</v>
      </c>
      <c r="M527">
        <v>0</v>
      </c>
      <c r="N527">
        <v>1346</v>
      </c>
    </row>
    <row r="528" spans="1:14" x14ac:dyDescent="0.25">
      <c r="A528" s="1" t="s">
        <v>28</v>
      </c>
      <c r="B528">
        <v>526</v>
      </c>
      <c r="C528">
        <v>783</v>
      </c>
      <c r="D528">
        <v>259</v>
      </c>
      <c r="E528">
        <v>444</v>
      </c>
      <c r="F528">
        <v>5113</v>
      </c>
      <c r="G528">
        <v>778</v>
      </c>
      <c r="H528">
        <v>2435</v>
      </c>
      <c r="I528">
        <v>138075</v>
      </c>
      <c r="J528">
        <v>259</v>
      </c>
      <c r="K528">
        <v>92283</v>
      </c>
      <c r="L528">
        <v>2476</v>
      </c>
      <c r="M528">
        <v>0</v>
      </c>
      <c r="N528">
        <v>1394</v>
      </c>
    </row>
    <row r="529" spans="1:14" x14ac:dyDescent="0.25">
      <c r="A529" s="1" t="s">
        <v>28</v>
      </c>
      <c r="B529">
        <v>527</v>
      </c>
      <c r="C529">
        <v>784</v>
      </c>
      <c r="D529">
        <v>259</v>
      </c>
      <c r="E529">
        <v>456</v>
      </c>
      <c r="F529">
        <v>5405</v>
      </c>
      <c r="G529">
        <v>763</v>
      </c>
      <c r="H529">
        <v>2653</v>
      </c>
      <c r="I529">
        <v>138601</v>
      </c>
      <c r="J529">
        <v>259</v>
      </c>
      <c r="K529">
        <v>62420</v>
      </c>
      <c r="L529">
        <v>2474</v>
      </c>
      <c r="M529">
        <v>0</v>
      </c>
      <c r="N529">
        <v>1343</v>
      </c>
    </row>
    <row r="530" spans="1:14" x14ac:dyDescent="0.25">
      <c r="A530" s="1" t="s">
        <v>28</v>
      </c>
      <c r="B530">
        <v>528</v>
      </c>
      <c r="C530">
        <v>785</v>
      </c>
      <c r="D530">
        <v>259</v>
      </c>
      <c r="E530">
        <v>439</v>
      </c>
      <c r="F530">
        <v>5587</v>
      </c>
      <c r="G530">
        <v>774</v>
      </c>
      <c r="H530">
        <v>2586</v>
      </c>
      <c r="I530">
        <v>139128</v>
      </c>
      <c r="J530">
        <v>259</v>
      </c>
      <c r="K530">
        <v>62750</v>
      </c>
      <c r="L530">
        <v>2484</v>
      </c>
      <c r="M530">
        <v>0</v>
      </c>
      <c r="N530">
        <v>1330</v>
      </c>
    </row>
    <row r="531" spans="1:14" x14ac:dyDescent="0.25">
      <c r="A531" s="1" t="s">
        <v>28</v>
      </c>
      <c r="B531">
        <v>529</v>
      </c>
      <c r="C531">
        <v>786</v>
      </c>
      <c r="D531">
        <v>259</v>
      </c>
      <c r="E531">
        <v>443</v>
      </c>
      <c r="F531">
        <v>5530</v>
      </c>
      <c r="G531">
        <v>806</v>
      </c>
      <c r="H531">
        <v>2594</v>
      </c>
      <c r="I531">
        <v>139656</v>
      </c>
      <c r="J531">
        <v>259</v>
      </c>
      <c r="K531">
        <v>62114</v>
      </c>
      <c r="L531">
        <v>2489</v>
      </c>
      <c r="M531">
        <v>0</v>
      </c>
      <c r="N531">
        <v>1334</v>
      </c>
    </row>
    <row r="532" spans="1:14" x14ac:dyDescent="0.25">
      <c r="A532" s="1" t="s">
        <v>28</v>
      </c>
      <c r="B532">
        <v>530</v>
      </c>
      <c r="C532">
        <v>788</v>
      </c>
      <c r="D532">
        <v>260</v>
      </c>
      <c r="E532">
        <v>442</v>
      </c>
      <c r="F532">
        <v>5190</v>
      </c>
      <c r="G532">
        <v>772</v>
      </c>
      <c r="H532">
        <v>2456</v>
      </c>
      <c r="I532">
        <v>140185</v>
      </c>
      <c r="J532">
        <v>260</v>
      </c>
      <c r="K532">
        <v>62736</v>
      </c>
      <c r="L532">
        <v>2480</v>
      </c>
      <c r="M532">
        <v>0</v>
      </c>
      <c r="N532">
        <v>1359</v>
      </c>
    </row>
    <row r="533" spans="1:14" x14ac:dyDescent="0.25">
      <c r="A533" s="1" t="s">
        <v>28</v>
      </c>
      <c r="B533">
        <v>531</v>
      </c>
      <c r="C533">
        <v>789</v>
      </c>
      <c r="D533">
        <v>260</v>
      </c>
      <c r="E533">
        <v>444</v>
      </c>
      <c r="F533">
        <v>5402</v>
      </c>
      <c r="G533">
        <v>780</v>
      </c>
      <c r="H533">
        <v>2527</v>
      </c>
      <c r="I533">
        <v>140715</v>
      </c>
      <c r="J533">
        <v>260</v>
      </c>
      <c r="K533">
        <v>62665</v>
      </c>
      <c r="L533">
        <v>2483</v>
      </c>
      <c r="M533">
        <v>0</v>
      </c>
      <c r="N533">
        <v>1347</v>
      </c>
    </row>
    <row r="534" spans="1:14" x14ac:dyDescent="0.25">
      <c r="A534" s="1" t="s">
        <v>28</v>
      </c>
      <c r="B534">
        <v>532</v>
      </c>
      <c r="C534">
        <v>790</v>
      </c>
      <c r="D534">
        <v>260</v>
      </c>
      <c r="E534">
        <v>435</v>
      </c>
      <c r="F534">
        <v>5960</v>
      </c>
      <c r="G534">
        <v>799</v>
      </c>
      <c r="H534">
        <v>2748</v>
      </c>
      <c r="I534">
        <v>141246</v>
      </c>
      <c r="J534">
        <v>260</v>
      </c>
      <c r="K534">
        <v>62732</v>
      </c>
      <c r="L534">
        <v>2509</v>
      </c>
      <c r="M534">
        <v>0</v>
      </c>
      <c r="N534">
        <v>1350</v>
      </c>
    </row>
    <row r="535" spans="1:14" x14ac:dyDescent="0.25">
      <c r="A535" s="1" t="s">
        <v>28</v>
      </c>
      <c r="B535">
        <v>533</v>
      </c>
      <c r="C535">
        <v>791</v>
      </c>
      <c r="D535">
        <v>260</v>
      </c>
      <c r="E535">
        <v>441</v>
      </c>
      <c r="F535">
        <v>5491</v>
      </c>
      <c r="G535">
        <v>786</v>
      </c>
      <c r="H535">
        <v>2580</v>
      </c>
      <c r="I535">
        <v>141778</v>
      </c>
      <c r="J535">
        <v>260</v>
      </c>
      <c r="K535">
        <v>62878</v>
      </c>
      <c r="L535">
        <v>2512</v>
      </c>
      <c r="M535">
        <v>0</v>
      </c>
      <c r="N535">
        <v>1360</v>
      </c>
    </row>
    <row r="536" spans="1:14" x14ac:dyDescent="0.25">
      <c r="A536" s="1" t="s">
        <v>28</v>
      </c>
      <c r="B536">
        <v>534</v>
      </c>
      <c r="C536">
        <v>792</v>
      </c>
      <c r="D536">
        <v>260</v>
      </c>
      <c r="E536">
        <v>440</v>
      </c>
      <c r="F536">
        <v>5558</v>
      </c>
      <c r="G536">
        <v>811</v>
      </c>
      <c r="H536">
        <v>2630</v>
      </c>
      <c r="I536">
        <v>142311</v>
      </c>
      <c r="J536">
        <v>260</v>
      </c>
      <c r="K536">
        <v>63148</v>
      </c>
      <c r="L536">
        <v>2505</v>
      </c>
      <c r="M536">
        <v>0</v>
      </c>
      <c r="N536">
        <v>1337</v>
      </c>
    </row>
    <row r="537" spans="1:14" x14ac:dyDescent="0.25">
      <c r="A537" s="1" t="s">
        <v>28</v>
      </c>
      <c r="B537">
        <v>535</v>
      </c>
      <c r="C537">
        <v>793</v>
      </c>
      <c r="D537">
        <v>260</v>
      </c>
      <c r="E537">
        <v>444</v>
      </c>
      <c r="F537">
        <v>5324</v>
      </c>
      <c r="G537">
        <v>804</v>
      </c>
      <c r="H537">
        <v>2509</v>
      </c>
      <c r="I537">
        <v>142845</v>
      </c>
      <c r="J537">
        <v>260</v>
      </c>
      <c r="K537">
        <v>63441</v>
      </c>
      <c r="L537">
        <v>2522</v>
      </c>
      <c r="M537">
        <v>0</v>
      </c>
      <c r="N537">
        <v>1348</v>
      </c>
    </row>
    <row r="538" spans="1:14" x14ac:dyDescent="0.25">
      <c r="A538" s="1" t="s">
        <v>28</v>
      </c>
      <c r="B538">
        <v>536</v>
      </c>
      <c r="C538">
        <v>795</v>
      </c>
      <c r="D538">
        <v>261</v>
      </c>
      <c r="E538">
        <v>442</v>
      </c>
      <c r="F538">
        <v>5857</v>
      </c>
      <c r="G538">
        <v>798</v>
      </c>
      <c r="H538">
        <v>2697</v>
      </c>
      <c r="I538">
        <v>143380</v>
      </c>
      <c r="J538">
        <v>261</v>
      </c>
      <c r="K538">
        <v>63532</v>
      </c>
      <c r="L538">
        <v>2517</v>
      </c>
      <c r="M538">
        <v>0</v>
      </c>
      <c r="N538">
        <v>1348</v>
      </c>
    </row>
    <row r="539" spans="1:14" x14ac:dyDescent="0.25">
      <c r="A539" s="1" t="s">
        <v>28</v>
      </c>
      <c r="B539">
        <v>537</v>
      </c>
      <c r="C539">
        <v>798</v>
      </c>
      <c r="D539">
        <v>263</v>
      </c>
      <c r="E539">
        <v>448</v>
      </c>
      <c r="F539">
        <v>5870</v>
      </c>
      <c r="G539">
        <v>791</v>
      </c>
      <c r="H539">
        <v>2697</v>
      </c>
      <c r="I539">
        <v>143916</v>
      </c>
      <c r="J539">
        <v>263</v>
      </c>
      <c r="K539">
        <v>65002</v>
      </c>
      <c r="L539">
        <v>2524</v>
      </c>
      <c r="M539">
        <v>0</v>
      </c>
      <c r="N539">
        <v>1350</v>
      </c>
    </row>
    <row r="540" spans="1:14" x14ac:dyDescent="0.25">
      <c r="A540" s="1" t="s">
        <v>28</v>
      </c>
      <c r="B540">
        <v>538</v>
      </c>
      <c r="C540">
        <v>799</v>
      </c>
      <c r="D540">
        <v>263</v>
      </c>
      <c r="E540">
        <v>450</v>
      </c>
      <c r="F540">
        <v>5361</v>
      </c>
      <c r="G540">
        <v>799</v>
      </c>
      <c r="H540">
        <v>2529</v>
      </c>
      <c r="I540">
        <v>144453</v>
      </c>
      <c r="J540">
        <v>263</v>
      </c>
      <c r="K540">
        <v>64133</v>
      </c>
      <c r="L540">
        <v>2531</v>
      </c>
      <c r="M540">
        <v>0</v>
      </c>
      <c r="N540">
        <v>1351</v>
      </c>
    </row>
    <row r="541" spans="1:14" x14ac:dyDescent="0.25">
      <c r="A541" s="1" t="s">
        <v>28</v>
      </c>
      <c r="B541">
        <v>539</v>
      </c>
      <c r="C541">
        <v>800</v>
      </c>
      <c r="D541">
        <v>263</v>
      </c>
      <c r="E541">
        <v>440</v>
      </c>
      <c r="F541">
        <v>5846</v>
      </c>
      <c r="G541">
        <v>799</v>
      </c>
      <c r="H541">
        <v>2695</v>
      </c>
      <c r="I541">
        <v>144991</v>
      </c>
      <c r="J541">
        <v>263</v>
      </c>
      <c r="K541">
        <v>64292</v>
      </c>
      <c r="L541">
        <v>2535</v>
      </c>
      <c r="M541">
        <v>0</v>
      </c>
      <c r="N541">
        <v>1359</v>
      </c>
    </row>
    <row r="542" spans="1:14" x14ac:dyDescent="0.25">
      <c r="A542" s="1" t="s">
        <v>28</v>
      </c>
      <c r="B542">
        <v>540</v>
      </c>
      <c r="C542">
        <v>801</v>
      </c>
      <c r="D542">
        <v>263</v>
      </c>
      <c r="E542">
        <v>442</v>
      </c>
      <c r="F542">
        <v>5594</v>
      </c>
      <c r="G542">
        <v>801</v>
      </c>
      <c r="H542">
        <v>2598</v>
      </c>
      <c r="I542">
        <v>145530</v>
      </c>
      <c r="J542">
        <v>263</v>
      </c>
      <c r="K542">
        <v>64831</v>
      </c>
      <c r="L542">
        <v>2530</v>
      </c>
      <c r="M542">
        <v>0</v>
      </c>
      <c r="N542">
        <v>1405</v>
      </c>
    </row>
    <row r="543" spans="1:14" x14ac:dyDescent="0.25">
      <c r="A543" s="1" t="s">
        <v>28</v>
      </c>
      <c r="B543">
        <v>541</v>
      </c>
      <c r="C543">
        <v>802</v>
      </c>
      <c r="D543">
        <v>263</v>
      </c>
      <c r="E543">
        <v>456</v>
      </c>
      <c r="F543">
        <v>5197</v>
      </c>
      <c r="G543">
        <v>815</v>
      </c>
      <c r="H543">
        <v>2487</v>
      </c>
      <c r="I543">
        <v>146070</v>
      </c>
      <c r="J543">
        <v>263</v>
      </c>
      <c r="K543">
        <v>65821</v>
      </c>
      <c r="L543">
        <v>2540</v>
      </c>
      <c r="M543">
        <v>0</v>
      </c>
      <c r="N543">
        <v>1385</v>
      </c>
    </row>
    <row r="544" spans="1:14" x14ac:dyDescent="0.25">
      <c r="A544" s="1" t="s">
        <v>28</v>
      </c>
      <c r="B544">
        <v>542</v>
      </c>
      <c r="C544">
        <v>803</v>
      </c>
      <c r="D544">
        <v>263</v>
      </c>
      <c r="E544">
        <v>461</v>
      </c>
      <c r="F544">
        <v>5583</v>
      </c>
      <c r="G544">
        <v>790</v>
      </c>
      <c r="H544">
        <v>2640</v>
      </c>
      <c r="I544">
        <v>146611</v>
      </c>
      <c r="J544">
        <v>263</v>
      </c>
      <c r="K544">
        <v>67370</v>
      </c>
      <c r="L544">
        <v>2551</v>
      </c>
      <c r="M544">
        <v>0</v>
      </c>
      <c r="N544">
        <v>1398</v>
      </c>
    </row>
    <row r="545" spans="1:14" x14ac:dyDescent="0.25">
      <c r="A545" s="1" t="s">
        <v>28</v>
      </c>
      <c r="B545">
        <v>543</v>
      </c>
      <c r="C545">
        <v>804</v>
      </c>
      <c r="D545">
        <v>263</v>
      </c>
      <c r="E545">
        <v>452</v>
      </c>
      <c r="F545">
        <v>6134</v>
      </c>
      <c r="G545">
        <v>817</v>
      </c>
      <c r="H545">
        <v>2911</v>
      </c>
      <c r="I545">
        <v>147153</v>
      </c>
      <c r="J545">
        <v>263</v>
      </c>
      <c r="K545">
        <v>66749</v>
      </c>
      <c r="L545">
        <v>2570</v>
      </c>
      <c r="M545">
        <v>0</v>
      </c>
      <c r="N545">
        <v>1397</v>
      </c>
    </row>
    <row r="546" spans="1:14" x14ac:dyDescent="0.25">
      <c r="A546" s="1" t="s">
        <v>28</v>
      </c>
      <c r="B546">
        <v>544</v>
      </c>
      <c r="C546">
        <v>805</v>
      </c>
      <c r="D546">
        <v>263</v>
      </c>
      <c r="E546">
        <v>458</v>
      </c>
      <c r="F546">
        <v>5931</v>
      </c>
      <c r="G546">
        <v>822</v>
      </c>
      <c r="H546">
        <v>2789</v>
      </c>
      <c r="I546">
        <v>147696</v>
      </c>
      <c r="J546">
        <v>263</v>
      </c>
      <c r="K546">
        <v>67033</v>
      </c>
      <c r="L546">
        <v>2549</v>
      </c>
      <c r="M546">
        <v>0</v>
      </c>
      <c r="N546">
        <v>1400</v>
      </c>
    </row>
    <row r="547" spans="1:14" x14ac:dyDescent="0.25">
      <c r="A547" s="1" t="s">
        <v>28</v>
      </c>
      <c r="B547">
        <v>545</v>
      </c>
      <c r="C547">
        <v>806</v>
      </c>
      <c r="D547">
        <v>263</v>
      </c>
      <c r="E547">
        <v>484</v>
      </c>
      <c r="F547">
        <v>6353</v>
      </c>
      <c r="G547">
        <v>813</v>
      </c>
      <c r="H547">
        <v>2966</v>
      </c>
      <c r="I547">
        <v>148240</v>
      </c>
      <c r="J547">
        <v>263</v>
      </c>
      <c r="K547">
        <v>68086</v>
      </c>
      <c r="L547">
        <v>2549</v>
      </c>
      <c r="M547">
        <v>0</v>
      </c>
      <c r="N547">
        <v>1400</v>
      </c>
    </row>
    <row r="548" spans="1:14" x14ac:dyDescent="0.25">
      <c r="A548" s="1" t="s">
        <v>28</v>
      </c>
      <c r="B548">
        <v>546</v>
      </c>
      <c r="C548">
        <v>807</v>
      </c>
      <c r="D548">
        <v>263</v>
      </c>
      <c r="E548">
        <v>465</v>
      </c>
      <c r="F548">
        <v>5733</v>
      </c>
      <c r="G548">
        <v>820</v>
      </c>
      <c r="H548">
        <v>2742</v>
      </c>
      <c r="I548">
        <v>148785</v>
      </c>
      <c r="J548">
        <v>263</v>
      </c>
      <c r="K548">
        <v>67895</v>
      </c>
      <c r="L548">
        <v>2563</v>
      </c>
      <c r="M548">
        <v>0</v>
      </c>
      <c r="N548">
        <v>1453</v>
      </c>
    </row>
    <row r="549" spans="1:14" x14ac:dyDescent="0.25">
      <c r="A549" s="1" t="s">
        <v>28</v>
      </c>
      <c r="B549">
        <v>547</v>
      </c>
      <c r="C549">
        <v>809</v>
      </c>
      <c r="D549">
        <v>264</v>
      </c>
      <c r="E549">
        <v>513</v>
      </c>
      <c r="F549">
        <v>6017</v>
      </c>
      <c r="G549">
        <v>826</v>
      </c>
      <c r="H549">
        <v>2994</v>
      </c>
      <c r="I549">
        <v>149331</v>
      </c>
      <c r="J549">
        <v>264</v>
      </c>
      <c r="K549">
        <v>68599</v>
      </c>
      <c r="L549">
        <v>2574</v>
      </c>
      <c r="M549">
        <v>0</v>
      </c>
      <c r="N549">
        <v>1436</v>
      </c>
    </row>
    <row r="550" spans="1:14" x14ac:dyDescent="0.25">
      <c r="A550" s="1" t="s">
        <v>28</v>
      </c>
      <c r="B550">
        <v>548</v>
      </c>
      <c r="C550">
        <v>812</v>
      </c>
      <c r="D550">
        <v>266</v>
      </c>
      <c r="E550">
        <v>460</v>
      </c>
      <c r="F550">
        <v>5644</v>
      </c>
      <c r="G550">
        <v>821</v>
      </c>
      <c r="H550">
        <v>2707</v>
      </c>
      <c r="I550">
        <v>149878</v>
      </c>
      <c r="J550">
        <v>266</v>
      </c>
      <c r="K550">
        <v>68641</v>
      </c>
      <c r="L550">
        <v>2563</v>
      </c>
      <c r="M550">
        <v>0</v>
      </c>
      <c r="N550">
        <v>1398</v>
      </c>
    </row>
    <row r="551" spans="1:14" x14ac:dyDescent="0.25">
      <c r="A551" s="1" t="s">
        <v>28</v>
      </c>
      <c r="B551">
        <v>549</v>
      </c>
      <c r="C551">
        <v>816</v>
      </c>
      <c r="D551">
        <v>269</v>
      </c>
      <c r="E551">
        <v>476</v>
      </c>
      <c r="F551">
        <v>5404</v>
      </c>
      <c r="G551">
        <v>798</v>
      </c>
      <c r="H551">
        <v>2606</v>
      </c>
      <c r="I551">
        <v>150426</v>
      </c>
      <c r="J551">
        <v>269</v>
      </c>
      <c r="K551">
        <v>68539</v>
      </c>
      <c r="L551">
        <v>2571</v>
      </c>
      <c r="M551">
        <v>0</v>
      </c>
      <c r="N551">
        <v>1448</v>
      </c>
    </row>
    <row r="552" spans="1:14" x14ac:dyDescent="0.25">
      <c r="A552" s="1" t="s">
        <v>28</v>
      </c>
      <c r="B552">
        <v>550</v>
      </c>
      <c r="C552">
        <v>821</v>
      </c>
      <c r="D552">
        <v>273</v>
      </c>
      <c r="E552">
        <v>473</v>
      </c>
      <c r="F552">
        <v>5687</v>
      </c>
      <c r="G552">
        <v>804</v>
      </c>
      <c r="H552">
        <v>2864</v>
      </c>
      <c r="I552">
        <v>150975</v>
      </c>
      <c r="J552">
        <v>273</v>
      </c>
      <c r="K552">
        <v>68667</v>
      </c>
      <c r="L552">
        <v>2591</v>
      </c>
      <c r="M552">
        <v>0</v>
      </c>
      <c r="N552">
        <v>1400</v>
      </c>
    </row>
    <row r="553" spans="1:14" x14ac:dyDescent="0.25">
      <c r="A553" s="1" t="s">
        <v>28</v>
      </c>
      <c r="B553">
        <v>551</v>
      </c>
      <c r="C553">
        <v>822</v>
      </c>
      <c r="D553">
        <v>273</v>
      </c>
      <c r="E553">
        <v>524</v>
      </c>
      <c r="F553">
        <v>5683</v>
      </c>
      <c r="G553">
        <v>822</v>
      </c>
      <c r="H553">
        <v>2667</v>
      </c>
      <c r="I553">
        <v>151525</v>
      </c>
      <c r="J553">
        <v>273</v>
      </c>
      <c r="K553">
        <v>67897</v>
      </c>
      <c r="L553">
        <v>2592</v>
      </c>
      <c r="M553">
        <v>0</v>
      </c>
      <c r="N553">
        <v>1397</v>
      </c>
    </row>
    <row r="554" spans="1:14" x14ac:dyDescent="0.25">
      <c r="A554" s="1" t="s">
        <v>28</v>
      </c>
      <c r="B554">
        <v>552</v>
      </c>
      <c r="C554">
        <v>823</v>
      </c>
      <c r="D554">
        <v>273</v>
      </c>
      <c r="E554">
        <v>460</v>
      </c>
      <c r="F554">
        <v>6496</v>
      </c>
      <c r="G554">
        <v>813</v>
      </c>
      <c r="H554">
        <v>3143</v>
      </c>
      <c r="I554">
        <v>152076</v>
      </c>
      <c r="J554">
        <v>273</v>
      </c>
      <c r="K554">
        <v>70408</v>
      </c>
      <c r="L554">
        <v>2584</v>
      </c>
      <c r="M554">
        <v>0</v>
      </c>
      <c r="N554">
        <v>1420</v>
      </c>
    </row>
    <row r="555" spans="1:14" x14ac:dyDescent="0.25">
      <c r="A555" s="1" t="s">
        <v>28</v>
      </c>
      <c r="B555">
        <v>553</v>
      </c>
      <c r="C555">
        <v>824</v>
      </c>
      <c r="D555">
        <v>273</v>
      </c>
      <c r="E555">
        <v>470</v>
      </c>
      <c r="F555">
        <v>5819</v>
      </c>
      <c r="G555">
        <v>827</v>
      </c>
      <c r="H555">
        <v>2771</v>
      </c>
      <c r="I555">
        <v>152628</v>
      </c>
      <c r="J555">
        <v>273</v>
      </c>
      <c r="K555">
        <v>69953</v>
      </c>
      <c r="L555">
        <v>2588</v>
      </c>
      <c r="M555">
        <v>0</v>
      </c>
      <c r="N555">
        <v>1472</v>
      </c>
    </row>
    <row r="556" spans="1:14" x14ac:dyDescent="0.25">
      <c r="A556" s="1" t="s">
        <v>28</v>
      </c>
      <c r="B556">
        <v>554</v>
      </c>
      <c r="C556">
        <v>825</v>
      </c>
      <c r="D556">
        <v>273</v>
      </c>
      <c r="E556">
        <v>466</v>
      </c>
      <c r="F556">
        <v>6039</v>
      </c>
      <c r="G556">
        <v>824</v>
      </c>
      <c r="H556">
        <v>2873</v>
      </c>
      <c r="I556">
        <v>153181</v>
      </c>
      <c r="J556">
        <v>273</v>
      </c>
      <c r="K556">
        <v>70157</v>
      </c>
      <c r="L556">
        <v>2591</v>
      </c>
      <c r="M556">
        <v>0</v>
      </c>
      <c r="N556">
        <v>1399</v>
      </c>
    </row>
    <row r="557" spans="1:14" x14ac:dyDescent="0.25">
      <c r="A557" s="1" t="s">
        <v>28</v>
      </c>
      <c r="B557">
        <v>555</v>
      </c>
      <c r="C557">
        <v>827</v>
      </c>
      <c r="D557">
        <v>274</v>
      </c>
      <c r="E557">
        <v>461</v>
      </c>
      <c r="F557">
        <v>5680</v>
      </c>
      <c r="G557">
        <v>828</v>
      </c>
      <c r="H557">
        <v>2658</v>
      </c>
      <c r="I557">
        <v>153735</v>
      </c>
      <c r="J557">
        <v>274</v>
      </c>
      <c r="K557">
        <v>85954</v>
      </c>
      <c r="L557">
        <v>2598</v>
      </c>
      <c r="M557">
        <v>0</v>
      </c>
      <c r="N557">
        <v>1407</v>
      </c>
    </row>
    <row r="558" spans="1:14" x14ac:dyDescent="0.25">
      <c r="A558" s="1" t="s">
        <v>28</v>
      </c>
      <c r="B558">
        <v>556</v>
      </c>
      <c r="C558">
        <v>828</v>
      </c>
      <c r="D558">
        <v>274</v>
      </c>
      <c r="E558">
        <v>471</v>
      </c>
      <c r="F558">
        <v>5705</v>
      </c>
      <c r="G558">
        <v>821</v>
      </c>
      <c r="H558">
        <v>2697</v>
      </c>
      <c r="I558">
        <v>154290</v>
      </c>
      <c r="J558">
        <v>274</v>
      </c>
      <c r="K558">
        <v>68711</v>
      </c>
      <c r="L558">
        <v>2609</v>
      </c>
      <c r="M558">
        <v>0</v>
      </c>
      <c r="N558">
        <v>1427</v>
      </c>
    </row>
    <row r="559" spans="1:14" x14ac:dyDescent="0.25">
      <c r="A559" s="1" t="s">
        <v>28</v>
      </c>
      <c r="B559">
        <v>557</v>
      </c>
      <c r="C559">
        <v>829</v>
      </c>
      <c r="D559">
        <v>274</v>
      </c>
      <c r="E559">
        <v>466</v>
      </c>
      <c r="F559">
        <v>5701</v>
      </c>
      <c r="G559">
        <v>820</v>
      </c>
      <c r="H559">
        <v>2918</v>
      </c>
      <c r="I559">
        <v>154846</v>
      </c>
      <c r="J559">
        <v>274</v>
      </c>
      <c r="K559">
        <v>69480</v>
      </c>
      <c r="L559">
        <v>2614</v>
      </c>
      <c r="M559">
        <v>0</v>
      </c>
      <c r="N559">
        <v>1432</v>
      </c>
    </row>
    <row r="560" spans="1:14" x14ac:dyDescent="0.25">
      <c r="A560" s="1" t="s">
        <v>28</v>
      </c>
      <c r="B560">
        <v>558</v>
      </c>
      <c r="C560">
        <v>833</v>
      </c>
      <c r="D560">
        <v>277</v>
      </c>
      <c r="E560">
        <v>469</v>
      </c>
      <c r="F560">
        <v>5926</v>
      </c>
      <c r="G560">
        <v>847</v>
      </c>
      <c r="H560">
        <v>2786</v>
      </c>
      <c r="I560">
        <v>155403</v>
      </c>
      <c r="J560">
        <v>277</v>
      </c>
      <c r="K560">
        <v>69331</v>
      </c>
      <c r="L560">
        <v>2627</v>
      </c>
      <c r="M560">
        <v>0</v>
      </c>
      <c r="N560">
        <v>1419</v>
      </c>
    </row>
    <row r="561" spans="1:14" x14ac:dyDescent="0.25">
      <c r="A561" s="1" t="s">
        <v>28</v>
      </c>
      <c r="B561">
        <v>559</v>
      </c>
      <c r="C561">
        <v>834</v>
      </c>
      <c r="D561">
        <v>277</v>
      </c>
      <c r="E561">
        <v>462</v>
      </c>
      <c r="F561">
        <v>6073</v>
      </c>
      <c r="G561">
        <v>814</v>
      </c>
      <c r="H561">
        <v>2773</v>
      </c>
      <c r="I561">
        <v>155961</v>
      </c>
      <c r="J561">
        <v>277</v>
      </c>
      <c r="K561">
        <v>69261</v>
      </c>
      <c r="L561">
        <v>2628</v>
      </c>
      <c r="M561">
        <v>0</v>
      </c>
      <c r="N561">
        <v>1424</v>
      </c>
    </row>
    <row r="562" spans="1:14" x14ac:dyDescent="0.25">
      <c r="A562" s="1" t="s">
        <v>28</v>
      </c>
      <c r="B562">
        <v>560</v>
      </c>
      <c r="C562">
        <v>835</v>
      </c>
      <c r="D562">
        <v>277</v>
      </c>
      <c r="E562">
        <v>466</v>
      </c>
      <c r="F562">
        <v>5782</v>
      </c>
      <c r="G562">
        <v>823</v>
      </c>
      <c r="H562">
        <v>2696</v>
      </c>
      <c r="I562">
        <v>156520</v>
      </c>
      <c r="J562">
        <v>277</v>
      </c>
      <c r="K562">
        <v>69286</v>
      </c>
      <c r="L562">
        <v>2636</v>
      </c>
      <c r="M562">
        <v>0</v>
      </c>
      <c r="N562">
        <v>1416</v>
      </c>
    </row>
    <row r="563" spans="1:14" x14ac:dyDescent="0.25">
      <c r="A563" s="1" t="s">
        <v>28</v>
      </c>
      <c r="B563">
        <v>561</v>
      </c>
      <c r="C563">
        <v>836</v>
      </c>
      <c r="D563">
        <v>277</v>
      </c>
      <c r="E563">
        <v>468</v>
      </c>
      <c r="F563">
        <v>6371</v>
      </c>
      <c r="G563">
        <v>827</v>
      </c>
      <c r="H563">
        <v>2932</v>
      </c>
      <c r="I563">
        <v>157080</v>
      </c>
      <c r="J563">
        <v>277</v>
      </c>
      <c r="K563">
        <v>70678</v>
      </c>
      <c r="L563">
        <v>2637</v>
      </c>
      <c r="M563">
        <v>0</v>
      </c>
      <c r="N563">
        <v>1415</v>
      </c>
    </row>
    <row r="564" spans="1:14" x14ac:dyDescent="0.25">
      <c r="A564" s="1" t="s">
        <v>28</v>
      </c>
      <c r="B564">
        <v>562</v>
      </c>
      <c r="C564">
        <v>837</v>
      </c>
      <c r="D564">
        <v>277</v>
      </c>
      <c r="E564">
        <v>472</v>
      </c>
      <c r="F564">
        <v>5803</v>
      </c>
      <c r="G564">
        <v>823</v>
      </c>
      <c r="H564">
        <v>2689</v>
      </c>
      <c r="I564">
        <v>157641</v>
      </c>
      <c r="J564">
        <v>277</v>
      </c>
      <c r="K564">
        <v>69932</v>
      </c>
      <c r="L564">
        <v>2635</v>
      </c>
      <c r="M564">
        <v>0</v>
      </c>
      <c r="N564">
        <v>1434</v>
      </c>
    </row>
    <row r="565" spans="1:14" x14ac:dyDescent="0.25">
      <c r="A565" s="1" t="s">
        <v>28</v>
      </c>
      <c r="B565">
        <v>563</v>
      </c>
      <c r="C565">
        <v>838</v>
      </c>
      <c r="D565">
        <v>277</v>
      </c>
      <c r="E565">
        <v>465</v>
      </c>
      <c r="F565">
        <v>5940</v>
      </c>
      <c r="G565">
        <v>835</v>
      </c>
      <c r="H565">
        <v>2755</v>
      </c>
      <c r="I565">
        <v>158203</v>
      </c>
      <c r="J565">
        <v>277</v>
      </c>
      <c r="K565">
        <v>70614</v>
      </c>
      <c r="L565">
        <v>2635</v>
      </c>
      <c r="M565">
        <v>0</v>
      </c>
      <c r="N565">
        <v>1421</v>
      </c>
    </row>
    <row r="566" spans="1:14" x14ac:dyDescent="0.25">
      <c r="A566" s="1" t="s">
        <v>28</v>
      </c>
      <c r="B566">
        <v>564</v>
      </c>
      <c r="C566">
        <v>839</v>
      </c>
      <c r="D566">
        <v>277</v>
      </c>
      <c r="E566">
        <v>465</v>
      </c>
      <c r="F566">
        <v>6017</v>
      </c>
      <c r="G566">
        <v>846</v>
      </c>
      <c r="H566">
        <v>2828</v>
      </c>
      <c r="I566">
        <v>158766</v>
      </c>
      <c r="J566">
        <v>277</v>
      </c>
      <c r="K566">
        <v>71592</v>
      </c>
      <c r="L566">
        <v>2650</v>
      </c>
      <c r="M566">
        <v>0</v>
      </c>
      <c r="N566">
        <v>1461</v>
      </c>
    </row>
    <row r="567" spans="1:14" x14ac:dyDescent="0.25">
      <c r="A567" s="1" t="s">
        <v>28</v>
      </c>
      <c r="B567">
        <v>565</v>
      </c>
      <c r="C567">
        <v>840</v>
      </c>
      <c r="D567">
        <v>277</v>
      </c>
      <c r="E567">
        <v>483</v>
      </c>
      <c r="F567">
        <v>6217</v>
      </c>
      <c r="G567">
        <v>836</v>
      </c>
      <c r="H567">
        <v>2889</v>
      </c>
      <c r="I567">
        <v>159330</v>
      </c>
      <c r="J567">
        <v>277</v>
      </c>
      <c r="K567">
        <v>72640</v>
      </c>
      <c r="L567">
        <v>2659</v>
      </c>
      <c r="M567">
        <v>0</v>
      </c>
      <c r="N567">
        <v>1478</v>
      </c>
    </row>
    <row r="568" spans="1:14" x14ac:dyDescent="0.25">
      <c r="A568" s="1" t="s">
        <v>28</v>
      </c>
      <c r="B568">
        <v>566</v>
      </c>
      <c r="C568">
        <v>841</v>
      </c>
      <c r="D568">
        <v>277</v>
      </c>
      <c r="E568">
        <v>484</v>
      </c>
      <c r="F568">
        <v>6179</v>
      </c>
      <c r="G568">
        <v>835</v>
      </c>
      <c r="H568">
        <v>2963</v>
      </c>
      <c r="I568">
        <v>159895</v>
      </c>
      <c r="J568">
        <v>277</v>
      </c>
      <c r="K568">
        <v>72197</v>
      </c>
      <c r="L568">
        <v>2651</v>
      </c>
      <c r="M568">
        <v>0</v>
      </c>
      <c r="N568">
        <v>1451</v>
      </c>
    </row>
    <row r="569" spans="1:14" x14ac:dyDescent="0.25">
      <c r="A569" s="1" t="s">
        <v>28</v>
      </c>
      <c r="B569">
        <v>567</v>
      </c>
      <c r="C569">
        <v>842</v>
      </c>
      <c r="D569">
        <v>277</v>
      </c>
      <c r="E569">
        <v>484</v>
      </c>
      <c r="F569">
        <v>5727</v>
      </c>
      <c r="G569">
        <v>838</v>
      </c>
      <c r="H569">
        <v>2691</v>
      </c>
      <c r="I569">
        <v>160461</v>
      </c>
      <c r="J569">
        <v>277</v>
      </c>
      <c r="K569">
        <v>73060</v>
      </c>
      <c r="L569">
        <v>2656</v>
      </c>
      <c r="M569">
        <v>0</v>
      </c>
      <c r="N569">
        <v>1433</v>
      </c>
    </row>
    <row r="570" spans="1:14" x14ac:dyDescent="0.25">
      <c r="A570" s="1" t="s">
        <v>28</v>
      </c>
      <c r="B570">
        <v>568</v>
      </c>
      <c r="C570">
        <v>843</v>
      </c>
      <c r="D570">
        <v>277</v>
      </c>
      <c r="E570">
        <v>465</v>
      </c>
      <c r="F570">
        <v>5812</v>
      </c>
      <c r="G570">
        <v>825</v>
      </c>
      <c r="H570">
        <v>2768</v>
      </c>
      <c r="I570">
        <v>161028</v>
      </c>
      <c r="J570">
        <v>277</v>
      </c>
      <c r="K570">
        <v>74538</v>
      </c>
      <c r="L570">
        <v>2660</v>
      </c>
      <c r="M570">
        <v>0</v>
      </c>
      <c r="N570">
        <v>1737</v>
      </c>
    </row>
    <row r="571" spans="1:14" x14ac:dyDescent="0.25">
      <c r="A571" s="1" t="s">
        <v>28</v>
      </c>
      <c r="B571">
        <v>569</v>
      </c>
      <c r="C571">
        <v>845</v>
      </c>
      <c r="D571">
        <v>278</v>
      </c>
      <c r="E571">
        <v>480</v>
      </c>
      <c r="F571">
        <v>5789</v>
      </c>
      <c r="G571">
        <v>842</v>
      </c>
      <c r="H571">
        <v>2732</v>
      </c>
      <c r="I571">
        <v>161596</v>
      </c>
      <c r="J571">
        <v>278</v>
      </c>
      <c r="K571">
        <v>73531</v>
      </c>
      <c r="L571">
        <v>2665</v>
      </c>
      <c r="M571">
        <v>0</v>
      </c>
      <c r="N571">
        <v>1443</v>
      </c>
    </row>
    <row r="572" spans="1:14" x14ac:dyDescent="0.25">
      <c r="A572" s="1" t="s">
        <v>28</v>
      </c>
      <c r="B572">
        <v>570</v>
      </c>
      <c r="C572">
        <v>846</v>
      </c>
      <c r="D572">
        <v>278</v>
      </c>
      <c r="E572">
        <v>469</v>
      </c>
      <c r="F572">
        <v>5620</v>
      </c>
      <c r="G572">
        <v>837</v>
      </c>
      <c r="H572">
        <v>2688</v>
      </c>
      <c r="I572">
        <v>162165</v>
      </c>
      <c r="J572">
        <v>278</v>
      </c>
      <c r="K572">
        <v>73105</v>
      </c>
      <c r="L572">
        <v>2688</v>
      </c>
      <c r="M572">
        <v>0</v>
      </c>
      <c r="N572">
        <v>1480</v>
      </c>
    </row>
    <row r="573" spans="1:14" x14ac:dyDescent="0.25">
      <c r="A573" s="1" t="s">
        <v>28</v>
      </c>
      <c r="B573">
        <v>571</v>
      </c>
      <c r="C573">
        <v>847</v>
      </c>
      <c r="D573">
        <v>278</v>
      </c>
      <c r="E573">
        <v>490</v>
      </c>
      <c r="F573">
        <v>6030</v>
      </c>
      <c r="G573">
        <v>842</v>
      </c>
      <c r="H573">
        <v>2864</v>
      </c>
      <c r="I573">
        <v>162735</v>
      </c>
      <c r="J573">
        <v>278</v>
      </c>
      <c r="K573">
        <v>72657</v>
      </c>
      <c r="L573">
        <v>2695</v>
      </c>
      <c r="M573">
        <v>0</v>
      </c>
      <c r="N573">
        <v>1447</v>
      </c>
    </row>
    <row r="574" spans="1:14" x14ac:dyDescent="0.25">
      <c r="A574" s="1" t="s">
        <v>28</v>
      </c>
      <c r="B574">
        <v>572</v>
      </c>
      <c r="C574">
        <v>848</v>
      </c>
      <c r="D574">
        <v>278</v>
      </c>
      <c r="E574">
        <v>467</v>
      </c>
      <c r="F574">
        <v>6011</v>
      </c>
      <c r="G574">
        <v>866</v>
      </c>
      <c r="H574">
        <v>2835</v>
      </c>
      <c r="I574">
        <v>163306</v>
      </c>
      <c r="J574">
        <v>278</v>
      </c>
      <c r="K574">
        <v>72615</v>
      </c>
      <c r="L574">
        <v>2693</v>
      </c>
      <c r="M574">
        <v>0</v>
      </c>
      <c r="N574">
        <v>1455</v>
      </c>
    </row>
    <row r="575" spans="1:14" x14ac:dyDescent="0.25">
      <c r="A575" s="1" t="s">
        <v>28</v>
      </c>
      <c r="B575">
        <v>573</v>
      </c>
      <c r="C575">
        <v>849</v>
      </c>
      <c r="D575">
        <v>278</v>
      </c>
      <c r="E575">
        <v>473</v>
      </c>
      <c r="F575">
        <v>6481</v>
      </c>
      <c r="G575">
        <v>854</v>
      </c>
      <c r="H575">
        <v>3023</v>
      </c>
      <c r="I575">
        <v>163878</v>
      </c>
      <c r="J575">
        <v>278</v>
      </c>
      <c r="K575">
        <v>73230</v>
      </c>
      <c r="L575">
        <v>2706</v>
      </c>
      <c r="M575">
        <v>0</v>
      </c>
      <c r="N575">
        <v>1464</v>
      </c>
    </row>
    <row r="576" spans="1:14" x14ac:dyDescent="0.25">
      <c r="A576" s="1" t="s">
        <v>28</v>
      </c>
      <c r="B576">
        <v>574</v>
      </c>
      <c r="C576">
        <v>850</v>
      </c>
      <c r="D576">
        <v>278</v>
      </c>
      <c r="E576">
        <v>471</v>
      </c>
      <c r="F576">
        <v>6153</v>
      </c>
      <c r="G576">
        <v>851</v>
      </c>
      <c r="H576">
        <v>2887</v>
      </c>
      <c r="I576">
        <v>164451</v>
      </c>
      <c r="J576">
        <v>278</v>
      </c>
      <c r="K576">
        <v>73391</v>
      </c>
      <c r="L576">
        <v>2701</v>
      </c>
      <c r="M576">
        <v>0</v>
      </c>
      <c r="N576">
        <v>1462</v>
      </c>
    </row>
    <row r="577" spans="1:14" x14ac:dyDescent="0.25">
      <c r="A577" s="1" t="s">
        <v>28</v>
      </c>
      <c r="B577">
        <v>575</v>
      </c>
      <c r="C577">
        <v>851</v>
      </c>
      <c r="D577">
        <v>278</v>
      </c>
      <c r="E577">
        <v>469</v>
      </c>
      <c r="F577">
        <v>6670</v>
      </c>
      <c r="G577">
        <v>839</v>
      </c>
      <c r="H577">
        <v>3013</v>
      </c>
      <c r="I577">
        <v>165025</v>
      </c>
      <c r="J577">
        <v>278</v>
      </c>
      <c r="K577">
        <v>74053</v>
      </c>
      <c r="L577">
        <v>2707</v>
      </c>
      <c r="M577">
        <v>0</v>
      </c>
      <c r="N577">
        <v>1472</v>
      </c>
    </row>
    <row r="578" spans="1:14" x14ac:dyDescent="0.25">
      <c r="A578" s="1" t="s">
        <v>28</v>
      </c>
      <c r="B578">
        <v>576</v>
      </c>
      <c r="C578">
        <v>853</v>
      </c>
      <c r="D578">
        <v>279</v>
      </c>
      <c r="E578">
        <v>478</v>
      </c>
      <c r="F578">
        <v>5957</v>
      </c>
      <c r="G578">
        <v>859</v>
      </c>
      <c r="H578">
        <v>2783</v>
      </c>
      <c r="I578">
        <v>165600</v>
      </c>
      <c r="J578">
        <v>279</v>
      </c>
      <c r="K578">
        <v>74197</v>
      </c>
      <c r="L578">
        <v>2718</v>
      </c>
      <c r="M578">
        <v>0</v>
      </c>
      <c r="N578">
        <v>1483</v>
      </c>
    </row>
    <row r="579" spans="1:14" x14ac:dyDescent="0.25">
      <c r="A579" s="1" t="s">
        <v>28</v>
      </c>
      <c r="B579">
        <v>577</v>
      </c>
      <c r="C579">
        <v>855</v>
      </c>
      <c r="D579">
        <v>280</v>
      </c>
      <c r="E579">
        <v>479</v>
      </c>
      <c r="F579">
        <v>6612</v>
      </c>
      <c r="G579">
        <v>856</v>
      </c>
      <c r="H579">
        <v>3002</v>
      </c>
      <c r="I579">
        <v>166176</v>
      </c>
      <c r="J579">
        <v>280</v>
      </c>
      <c r="K579">
        <v>73659</v>
      </c>
      <c r="L579">
        <v>2721</v>
      </c>
      <c r="M579">
        <v>0</v>
      </c>
      <c r="N579">
        <v>1461</v>
      </c>
    </row>
    <row r="580" spans="1:14" x14ac:dyDescent="0.25">
      <c r="A580" s="1" t="s">
        <v>28</v>
      </c>
      <c r="B580">
        <v>578</v>
      </c>
      <c r="C580">
        <v>858</v>
      </c>
      <c r="D580">
        <v>282</v>
      </c>
      <c r="E580">
        <v>496</v>
      </c>
      <c r="F580">
        <v>6216</v>
      </c>
      <c r="G580">
        <v>848</v>
      </c>
      <c r="H580">
        <v>2939</v>
      </c>
      <c r="I580">
        <v>166753</v>
      </c>
      <c r="J580">
        <v>282</v>
      </c>
      <c r="K580">
        <v>73940</v>
      </c>
      <c r="L580">
        <v>2722</v>
      </c>
      <c r="M580">
        <v>0</v>
      </c>
      <c r="N580">
        <v>1474</v>
      </c>
    </row>
    <row r="581" spans="1:14" x14ac:dyDescent="0.25">
      <c r="A581" s="1" t="s">
        <v>28</v>
      </c>
      <c r="B581">
        <v>579</v>
      </c>
      <c r="C581">
        <v>859</v>
      </c>
      <c r="D581">
        <v>282</v>
      </c>
      <c r="E581">
        <v>473</v>
      </c>
      <c r="F581">
        <v>5959</v>
      </c>
      <c r="G581">
        <v>873</v>
      </c>
      <c r="H581">
        <v>2818</v>
      </c>
      <c r="I581">
        <v>167331</v>
      </c>
      <c r="J581">
        <v>282</v>
      </c>
      <c r="K581">
        <v>74661</v>
      </c>
      <c r="L581">
        <v>2728</v>
      </c>
      <c r="M581">
        <v>0</v>
      </c>
      <c r="N581">
        <v>1476</v>
      </c>
    </row>
    <row r="582" spans="1:14" x14ac:dyDescent="0.25">
      <c r="A582" s="1" t="s">
        <v>28</v>
      </c>
      <c r="B582">
        <v>580</v>
      </c>
      <c r="C582">
        <v>860</v>
      </c>
      <c r="D582">
        <v>282</v>
      </c>
      <c r="E582">
        <v>482</v>
      </c>
      <c r="F582">
        <v>5853</v>
      </c>
      <c r="G582">
        <v>885</v>
      </c>
      <c r="H582">
        <v>2771</v>
      </c>
      <c r="I582">
        <v>167910</v>
      </c>
      <c r="J582">
        <v>282</v>
      </c>
      <c r="K582">
        <v>74623</v>
      </c>
      <c r="L582">
        <v>2751</v>
      </c>
      <c r="M582">
        <v>0</v>
      </c>
      <c r="N582">
        <v>1559</v>
      </c>
    </row>
    <row r="583" spans="1:14" x14ac:dyDescent="0.25">
      <c r="A583" s="1" t="s">
        <v>28</v>
      </c>
      <c r="B583">
        <v>581</v>
      </c>
      <c r="C583">
        <v>861</v>
      </c>
      <c r="D583">
        <v>282</v>
      </c>
      <c r="E583">
        <v>491</v>
      </c>
      <c r="F583">
        <v>6563</v>
      </c>
      <c r="G583">
        <v>864</v>
      </c>
      <c r="H583">
        <v>2991</v>
      </c>
      <c r="I583">
        <v>168490</v>
      </c>
      <c r="J583">
        <v>282</v>
      </c>
      <c r="K583">
        <v>84166</v>
      </c>
      <c r="L583">
        <v>2753</v>
      </c>
      <c r="M583">
        <v>0</v>
      </c>
      <c r="N583">
        <v>1491</v>
      </c>
    </row>
    <row r="584" spans="1:14" x14ac:dyDescent="0.25">
      <c r="A584" s="1" t="s">
        <v>28</v>
      </c>
      <c r="B584">
        <v>582</v>
      </c>
      <c r="C584">
        <v>863</v>
      </c>
      <c r="D584">
        <v>283</v>
      </c>
      <c r="E584">
        <v>487</v>
      </c>
      <c r="F584">
        <v>6228</v>
      </c>
      <c r="G584">
        <v>874</v>
      </c>
      <c r="H584">
        <v>2908</v>
      </c>
      <c r="I584">
        <v>169071</v>
      </c>
      <c r="J584">
        <v>283</v>
      </c>
      <c r="K584">
        <v>75636</v>
      </c>
      <c r="L584">
        <v>2735</v>
      </c>
      <c r="M584">
        <v>0</v>
      </c>
      <c r="N584">
        <v>1474</v>
      </c>
    </row>
    <row r="585" spans="1:14" x14ac:dyDescent="0.25">
      <c r="A585" s="1" t="s">
        <v>28</v>
      </c>
      <c r="B585">
        <v>583</v>
      </c>
      <c r="C585">
        <v>864</v>
      </c>
      <c r="D585">
        <v>283</v>
      </c>
      <c r="E585">
        <v>482</v>
      </c>
      <c r="F585">
        <v>6219</v>
      </c>
      <c r="G585">
        <v>859</v>
      </c>
      <c r="H585">
        <v>2877</v>
      </c>
      <c r="I585">
        <v>169653</v>
      </c>
      <c r="J585">
        <v>283</v>
      </c>
      <c r="K585">
        <v>76063</v>
      </c>
      <c r="L585">
        <v>2742</v>
      </c>
      <c r="M585">
        <v>0</v>
      </c>
      <c r="N585">
        <v>1481</v>
      </c>
    </row>
    <row r="586" spans="1:14" x14ac:dyDescent="0.25">
      <c r="A586" s="1" t="s">
        <v>28</v>
      </c>
      <c r="B586">
        <v>584</v>
      </c>
      <c r="C586">
        <v>865</v>
      </c>
      <c r="D586">
        <v>283</v>
      </c>
      <c r="E586">
        <v>480</v>
      </c>
      <c r="F586">
        <v>5951</v>
      </c>
      <c r="G586">
        <v>859</v>
      </c>
      <c r="H586">
        <v>2765</v>
      </c>
      <c r="I586">
        <v>170236</v>
      </c>
      <c r="J586">
        <v>283</v>
      </c>
      <c r="K586">
        <v>77369</v>
      </c>
      <c r="L586">
        <v>2743</v>
      </c>
      <c r="M586">
        <v>0</v>
      </c>
      <c r="N586">
        <v>1484</v>
      </c>
    </row>
    <row r="587" spans="1:14" x14ac:dyDescent="0.25">
      <c r="A587" s="1" t="s">
        <v>28</v>
      </c>
      <c r="B587">
        <v>585</v>
      </c>
      <c r="C587">
        <v>866</v>
      </c>
      <c r="D587">
        <v>283</v>
      </c>
      <c r="E587">
        <v>477</v>
      </c>
      <c r="F587">
        <v>6628</v>
      </c>
      <c r="G587">
        <v>868</v>
      </c>
      <c r="H587">
        <v>3035</v>
      </c>
      <c r="I587">
        <v>170820</v>
      </c>
      <c r="J587">
        <v>283</v>
      </c>
      <c r="K587">
        <v>76484</v>
      </c>
      <c r="L587">
        <v>2747</v>
      </c>
      <c r="M587">
        <v>0</v>
      </c>
      <c r="N587">
        <v>1488</v>
      </c>
    </row>
    <row r="588" spans="1:14" x14ac:dyDescent="0.25">
      <c r="A588" s="1" t="s">
        <v>28</v>
      </c>
      <c r="B588">
        <v>586</v>
      </c>
      <c r="C588">
        <v>869</v>
      </c>
      <c r="D588">
        <v>285</v>
      </c>
      <c r="E588">
        <v>485</v>
      </c>
      <c r="F588">
        <v>6166</v>
      </c>
      <c r="G588">
        <v>879</v>
      </c>
      <c r="H588">
        <v>2878</v>
      </c>
      <c r="I588">
        <v>171405</v>
      </c>
      <c r="J588">
        <v>285</v>
      </c>
      <c r="K588">
        <v>76684</v>
      </c>
      <c r="L588">
        <v>2745</v>
      </c>
      <c r="M588">
        <v>0</v>
      </c>
      <c r="N588">
        <v>1498</v>
      </c>
    </row>
    <row r="589" spans="1:14" x14ac:dyDescent="0.25">
      <c r="A589" s="1" t="s">
        <v>28</v>
      </c>
      <c r="B589">
        <v>587</v>
      </c>
      <c r="C589">
        <v>870</v>
      </c>
      <c r="D589">
        <v>285</v>
      </c>
      <c r="E589">
        <v>492</v>
      </c>
      <c r="F589">
        <v>6349</v>
      </c>
      <c r="G589">
        <v>881</v>
      </c>
      <c r="H589">
        <v>2947</v>
      </c>
      <c r="I589">
        <v>171991</v>
      </c>
      <c r="J589">
        <v>285</v>
      </c>
      <c r="K589">
        <v>76639</v>
      </c>
      <c r="L589">
        <v>2763</v>
      </c>
      <c r="M589">
        <v>0</v>
      </c>
      <c r="N589">
        <v>1485</v>
      </c>
    </row>
    <row r="590" spans="1:14" x14ac:dyDescent="0.25">
      <c r="A590" s="1" t="s">
        <v>28</v>
      </c>
      <c r="B590">
        <v>588</v>
      </c>
      <c r="C590">
        <v>871</v>
      </c>
      <c r="D590">
        <v>285</v>
      </c>
      <c r="E590">
        <v>482</v>
      </c>
      <c r="F590">
        <v>6063</v>
      </c>
      <c r="G590">
        <v>869</v>
      </c>
      <c r="H590">
        <v>2830</v>
      </c>
      <c r="I590">
        <v>172578</v>
      </c>
      <c r="J590">
        <v>285</v>
      </c>
      <c r="K590">
        <v>78642</v>
      </c>
      <c r="L590">
        <v>2773</v>
      </c>
      <c r="M590">
        <v>0</v>
      </c>
      <c r="N590">
        <v>1498</v>
      </c>
    </row>
    <row r="591" spans="1:14" x14ac:dyDescent="0.25">
      <c r="A591" s="1" t="s">
        <v>28</v>
      </c>
      <c r="B591">
        <v>589</v>
      </c>
      <c r="C591">
        <v>872</v>
      </c>
      <c r="D591">
        <v>285</v>
      </c>
      <c r="E591">
        <v>484</v>
      </c>
      <c r="F591">
        <v>5805</v>
      </c>
      <c r="G591">
        <v>885</v>
      </c>
      <c r="H591">
        <v>2782</v>
      </c>
      <c r="I591">
        <v>173166</v>
      </c>
      <c r="J591">
        <v>285</v>
      </c>
      <c r="K591">
        <v>78366</v>
      </c>
      <c r="L591">
        <v>2777</v>
      </c>
      <c r="M591">
        <v>0</v>
      </c>
      <c r="N591">
        <v>1501</v>
      </c>
    </row>
    <row r="592" spans="1:14" x14ac:dyDescent="0.25">
      <c r="A592" s="1" t="s">
        <v>28</v>
      </c>
      <c r="B592">
        <v>590</v>
      </c>
      <c r="C592">
        <v>875</v>
      </c>
      <c r="D592">
        <v>287</v>
      </c>
      <c r="E592">
        <v>487</v>
      </c>
      <c r="F592">
        <v>5886</v>
      </c>
      <c r="G592">
        <v>886</v>
      </c>
      <c r="H592">
        <v>2779</v>
      </c>
      <c r="I592">
        <v>173755</v>
      </c>
      <c r="J592">
        <v>287</v>
      </c>
      <c r="K592">
        <v>77758</v>
      </c>
      <c r="L592">
        <v>2778</v>
      </c>
      <c r="M592">
        <v>0</v>
      </c>
      <c r="N592">
        <v>1497</v>
      </c>
    </row>
    <row r="593" spans="1:14" x14ac:dyDescent="0.25">
      <c r="A593" s="1" t="s">
        <v>28</v>
      </c>
      <c r="B593">
        <v>591</v>
      </c>
      <c r="C593">
        <v>876</v>
      </c>
      <c r="D593">
        <v>287</v>
      </c>
      <c r="E593">
        <v>489</v>
      </c>
      <c r="F593">
        <v>6325</v>
      </c>
      <c r="G593">
        <v>885</v>
      </c>
      <c r="H593">
        <v>2935</v>
      </c>
      <c r="I593">
        <v>174345</v>
      </c>
      <c r="J593">
        <v>287</v>
      </c>
      <c r="K593">
        <v>78910</v>
      </c>
      <c r="L593">
        <v>2785</v>
      </c>
      <c r="M593">
        <v>0</v>
      </c>
      <c r="N593">
        <v>1499</v>
      </c>
    </row>
    <row r="594" spans="1:14" x14ac:dyDescent="0.25">
      <c r="A594" s="1" t="s">
        <v>28</v>
      </c>
      <c r="B594">
        <v>592</v>
      </c>
      <c r="C594">
        <v>877</v>
      </c>
      <c r="D594">
        <v>287</v>
      </c>
      <c r="E594">
        <v>505</v>
      </c>
      <c r="F594">
        <v>5893</v>
      </c>
      <c r="G594">
        <v>891</v>
      </c>
      <c r="H594">
        <v>2798</v>
      </c>
      <c r="I594">
        <v>174936</v>
      </c>
      <c r="J594">
        <v>287</v>
      </c>
      <c r="K594">
        <v>77874</v>
      </c>
      <c r="L594">
        <v>2789</v>
      </c>
      <c r="M594">
        <v>0</v>
      </c>
      <c r="N594">
        <v>1499</v>
      </c>
    </row>
    <row r="595" spans="1:14" x14ac:dyDescent="0.25">
      <c r="A595" s="1" t="s">
        <v>28</v>
      </c>
      <c r="B595">
        <v>593</v>
      </c>
      <c r="C595">
        <v>878</v>
      </c>
      <c r="D595">
        <v>287</v>
      </c>
      <c r="E595">
        <v>498</v>
      </c>
      <c r="F595">
        <v>5963</v>
      </c>
      <c r="G595">
        <v>871</v>
      </c>
      <c r="H595">
        <v>2798</v>
      </c>
      <c r="I595">
        <v>175528</v>
      </c>
      <c r="J595">
        <v>287</v>
      </c>
      <c r="K595">
        <v>105588</v>
      </c>
      <c r="L595">
        <v>2790</v>
      </c>
      <c r="M595">
        <v>0</v>
      </c>
      <c r="N595">
        <v>1507</v>
      </c>
    </row>
    <row r="596" spans="1:14" x14ac:dyDescent="0.25">
      <c r="A596" s="1" t="s">
        <v>28</v>
      </c>
      <c r="B596">
        <v>594</v>
      </c>
      <c r="C596">
        <v>880</v>
      </c>
      <c r="D596">
        <v>288</v>
      </c>
      <c r="E596">
        <v>484</v>
      </c>
      <c r="F596">
        <v>6958</v>
      </c>
      <c r="G596">
        <v>860</v>
      </c>
      <c r="H596">
        <v>3115</v>
      </c>
      <c r="I596">
        <v>176121</v>
      </c>
      <c r="J596">
        <v>288</v>
      </c>
      <c r="K596">
        <v>78571</v>
      </c>
      <c r="L596">
        <v>2798</v>
      </c>
      <c r="M596">
        <v>0</v>
      </c>
      <c r="N596">
        <v>1503</v>
      </c>
    </row>
    <row r="597" spans="1:14" x14ac:dyDescent="0.25">
      <c r="A597" s="1" t="s">
        <v>28</v>
      </c>
      <c r="B597">
        <v>595</v>
      </c>
      <c r="C597">
        <v>882</v>
      </c>
      <c r="D597">
        <v>289</v>
      </c>
      <c r="E597">
        <v>485</v>
      </c>
      <c r="F597">
        <v>6913</v>
      </c>
      <c r="G597">
        <v>890</v>
      </c>
      <c r="H597">
        <v>3137</v>
      </c>
      <c r="I597">
        <v>176715</v>
      </c>
      <c r="J597">
        <v>289</v>
      </c>
      <c r="K597">
        <v>78993</v>
      </c>
      <c r="L597">
        <v>2806</v>
      </c>
      <c r="M597">
        <v>0</v>
      </c>
      <c r="N597">
        <v>1511</v>
      </c>
    </row>
    <row r="598" spans="1:14" x14ac:dyDescent="0.25">
      <c r="A598" s="1" t="s">
        <v>28</v>
      </c>
      <c r="B598">
        <v>596</v>
      </c>
      <c r="C598">
        <v>883</v>
      </c>
      <c r="D598">
        <v>289</v>
      </c>
      <c r="E598">
        <v>485</v>
      </c>
      <c r="F598">
        <v>6267</v>
      </c>
      <c r="G598">
        <v>883</v>
      </c>
      <c r="H598">
        <v>2909</v>
      </c>
      <c r="I598">
        <v>177310</v>
      </c>
      <c r="J598">
        <v>289</v>
      </c>
      <c r="K598">
        <v>78822</v>
      </c>
      <c r="L598">
        <v>2811</v>
      </c>
      <c r="M598">
        <v>0</v>
      </c>
      <c r="N598">
        <v>1504</v>
      </c>
    </row>
    <row r="599" spans="1:14" x14ac:dyDescent="0.25">
      <c r="A599" s="1" t="s">
        <v>28</v>
      </c>
      <c r="B599">
        <v>597</v>
      </c>
      <c r="C599">
        <v>884</v>
      </c>
      <c r="D599">
        <v>289</v>
      </c>
      <c r="E599">
        <v>490</v>
      </c>
      <c r="F599">
        <v>6517</v>
      </c>
      <c r="G599">
        <v>901</v>
      </c>
      <c r="H599">
        <v>3038</v>
      </c>
      <c r="I599">
        <v>177906</v>
      </c>
      <c r="J599">
        <v>289</v>
      </c>
      <c r="K599">
        <v>79025</v>
      </c>
      <c r="L599">
        <v>2825</v>
      </c>
      <c r="M599">
        <v>0</v>
      </c>
      <c r="N599">
        <v>1512</v>
      </c>
    </row>
    <row r="600" spans="1:14" x14ac:dyDescent="0.25">
      <c r="A600" s="1" t="s">
        <v>28</v>
      </c>
      <c r="B600">
        <v>598</v>
      </c>
      <c r="C600">
        <v>885</v>
      </c>
      <c r="D600">
        <v>289</v>
      </c>
      <c r="E600">
        <v>491</v>
      </c>
      <c r="F600">
        <v>5966</v>
      </c>
      <c r="G600">
        <v>883</v>
      </c>
      <c r="H600">
        <v>2800</v>
      </c>
      <c r="I600">
        <v>178503</v>
      </c>
      <c r="J600">
        <v>289</v>
      </c>
      <c r="K600">
        <v>80885</v>
      </c>
      <c r="L600">
        <v>2820</v>
      </c>
      <c r="M600">
        <v>0</v>
      </c>
      <c r="N600">
        <v>1515</v>
      </c>
    </row>
    <row r="601" spans="1:14" x14ac:dyDescent="0.25">
      <c r="A601" s="1" t="s">
        <v>28</v>
      </c>
      <c r="B601">
        <v>599</v>
      </c>
      <c r="C601">
        <v>886</v>
      </c>
      <c r="D601">
        <v>289</v>
      </c>
      <c r="E601">
        <v>500</v>
      </c>
      <c r="F601">
        <v>6759</v>
      </c>
      <c r="G601">
        <v>896</v>
      </c>
      <c r="H601">
        <v>3077</v>
      </c>
      <c r="I601">
        <v>179101</v>
      </c>
      <c r="J601">
        <v>289</v>
      </c>
      <c r="K601">
        <v>80028</v>
      </c>
      <c r="L601">
        <v>2831</v>
      </c>
      <c r="M601">
        <v>0</v>
      </c>
      <c r="N601">
        <v>1512</v>
      </c>
    </row>
    <row r="602" spans="1:14" x14ac:dyDescent="0.25">
      <c r="A602" s="1" t="s">
        <v>28</v>
      </c>
      <c r="B602">
        <v>600</v>
      </c>
      <c r="C602">
        <v>887</v>
      </c>
      <c r="D602">
        <v>289</v>
      </c>
      <c r="E602">
        <v>498</v>
      </c>
      <c r="F602">
        <v>6507</v>
      </c>
      <c r="G602">
        <v>879</v>
      </c>
      <c r="H602">
        <v>2979</v>
      </c>
      <c r="I602">
        <v>179700</v>
      </c>
      <c r="J602">
        <v>289</v>
      </c>
      <c r="K602">
        <v>80325</v>
      </c>
      <c r="L602">
        <v>2837</v>
      </c>
      <c r="M602">
        <v>0</v>
      </c>
      <c r="N602">
        <v>1521</v>
      </c>
    </row>
    <row r="603" spans="1:14" x14ac:dyDescent="0.25">
      <c r="A603" s="1" t="s">
        <v>28</v>
      </c>
      <c r="B603">
        <v>601</v>
      </c>
      <c r="C603">
        <v>888</v>
      </c>
      <c r="D603">
        <v>289</v>
      </c>
      <c r="E603">
        <v>496</v>
      </c>
      <c r="F603">
        <v>6203</v>
      </c>
      <c r="G603">
        <v>907</v>
      </c>
      <c r="H603">
        <v>2905</v>
      </c>
      <c r="I603">
        <v>180300</v>
      </c>
      <c r="J603">
        <v>289</v>
      </c>
      <c r="K603">
        <v>79846</v>
      </c>
      <c r="L603">
        <v>2841</v>
      </c>
      <c r="M603">
        <v>0</v>
      </c>
      <c r="N603">
        <v>1522</v>
      </c>
    </row>
    <row r="604" spans="1:14" x14ac:dyDescent="0.25">
      <c r="A604" s="1" t="s">
        <v>28</v>
      </c>
      <c r="B604">
        <v>602</v>
      </c>
      <c r="C604">
        <v>890</v>
      </c>
      <c r="D604">
        <v>290</v>
      </c>
      <c r="E604">
        <v>488</v>
      </c>
      <c r="F604">
        <v>7053</v>
      </c>
      <c r="G604">
        <v>886</v>
      </c>
      <c r="H604">
        <v>3211</v>
      </c>
      <c r="I604">
        <v>180901</v>
      </c>
      <c r="J604">
        <v>290</v>
      </c>
      <c r="K604">
        <v>80428</v>
      </c>
      <c r="L604">
        <v>2830</v>
      </c>
      <c r="M604">
        <v>0</v>
      </c>
      <c r="N604">
        <v>1517</v>
      </c>
    </row>
    <row r="605" spans="1:14" x14ac:dyDescent="0.25">
      <c r="A605" s="1" t="s">
        <v>28</v>
      </c>
      <c r="B605">
        <v>603</v>
      </c>
      <c r="C605">
        <v>892</v>
      </c>
      <c r="D605">
        <v>291</v>
      </c>
      <c r="E605">
        <v>499</v>
      </c>
      <c r="F605">
        <v>6508</v>
      </c>
      <c r="G605">
        <v>890</v>
      </c>
      <c r="H605">
        <v>2982</v>
      </c>
      <c r="I605">
        <v>181503</v>
      </c>
      <c r="J605">
        <v>291</v>
      </c>
      <c r="K605">
        <v>80667</v>
      </c>
      <c r="L605">
        <v>2843</v>
      </c>
      <c r="M605">
        <v>0</v>
      </c>
      <c r="N605">
        <v>1528</v>
      </c>
    </row>
    <row r="606" spans="1:14" x14ac:dyDescent="0.25">
      <c r="A606" s="1" t="s">
        <v>28</v>
      </c>
      <c r="B606">
        <v>604</v>
      </c>
      <c r="C606">
        <v>896</v>
      </c>
      <c r="D606">
        <v>294</v>
      </c>
      <c r="E606">
        <v>529</v>
      </c>
      <c r="F606">
        <v>6517</v>
      </c>
      <c r="G606">
        <v>918</v>
      </c>
      <c r="H606">
        <v>3026</v>
      </c>
      <c r="I606">
        <v>182106</v>
      </c>
      <c r="J606">
        <v>294</v>
      </c>
      <c r="K606">
        <v>81297</v>
      </c>
      <c r="L606">
        <v>2864</v>
      </c>
      <c r="M606">
        <v>0</v>
      </c>
      <c r="N606">
        <v>1532</v>
      </c>
    </row>
    <row r="607" spans="1:14" x14ac:dyDescent="0.25">
      <c r="A607" s="1" t="s">
        <v>28</v>
      </c>
      <c r="B607">
        <v>605</v>
      </c>
      <c r="C607">
        <v>897</v>
      </c>
      <c r="D607">
        <v>294</v>
      </c>
      <c r="E607">
        <v>508</v>
      </c>
      <c r="F607">
        <v>6415</v>
      </c>
      <c r="G607">
        <v>888</v>
      </c>
      <c r="H607">
        <v>2968</v>
      </c>
      <c r="I607">
        <v>182710</v>
      </c>
      <c r="J607">
        <v>294</v>
      </c>
      <c r="K607">
        <v>111690</v>
      </c>
      <c r="L607">
        <v>2869</v>
      </c>
      <c r="M607">
        <v>0</v>
      </c>
      <c r="N607">
        <v>1542</v>
      </c>
    </row>
    <row r="608" spans="1:14" x14ac:dyDescent="0.25">
      <c r="A608" s="1" t="s">
        <v>28</v>
      </c>
      <c r="B608">
        <v>606</v>
      </c>
      <c r="C608">
        <v>898</v>
      </c>
      <c r="D608">
        <v>294</v>
      </c>
      <c r="E608">
        <v>498</v>
      </c>
      <c r="F608">
        <v>6611</v>
      </c>
      <c r="G608">
        <v>908</v>
      </c>
      <c r="H608">
        <v>3056</v>
      </c>
      <c r="I608">
        <v>183315</v>
      </c>
      <c r="J608">
        <v>294</v>
      </c>
      <c r="K608">
        <v>81555</v>
      </c>
      <c r="L608">
        <v>2859</v>
      </c>
      <c r="M608">
        <v>0</v>
      </c>
      <c r="N608">
        <v>1534</v>
      </c>
    </row>
    <row r="609" spans="1:14" x14ac:dyDescent="0.25">
      <c r="A609" s="1" t="s">
        <v>28</v>
      </c>
      <c r="B609">
        <v>607</v>
      </c>
      <c r="C609">
        <v>899</v>
      </c>
      <c r="D609">
        <v>294</v>
      </c>
      <c r="E609">
        <v>501</v>
      </c>
      <c r="F609">
        <v>6546</v>
      </c>
      <c r="G609">
        <v>900</v>
      </c>
      <c r="H609">
        <v>2998</v>
      </c>
      <c r="I609">
        <v>183921</v>
      </c>
      <c r="J609">
        <v>294</v>
      </c>
      <c r="K609">
        <v>81938</v>
      </c>
      <c r="L609">
        <v>2858</v>
      </c>
      <c r="M609">
        <v>0</v>
      </c>
      <c r="N609">
        <v>1537</v>
      </c>
    </row>
    <row r="610" spans="1:14" x14ac:dyDescent="0.25">
      <c r="A610" s="1" t="s">
        <v>28</v>
      </c>
      <c r="B610">
        <v>608</v>
      </c>
      <c r="C610">
        <v>900</v>
      </c>
      <c r="D610">
        <v>294</v>
      </c>
      <c r="E610">
        <v>514</v>
      </c>
      <c r="F610">
        <v>6342</v>
      </c>
      <c r="G610">
        <v>896</v>
      </c>
      <c r="H610">
        <v>2950</v>
      </c>
      <c r="I610">
        <v>184528</v>
      </c>
      <c r="J610">
        <v>294</v>
      </c>
      <c r="K610">
        <v>82208</v>
      </c>
      <c r="L610">
        <v>2880</v>
      </c>
      <c r="M610">
        <v>0</v>
      </c>
      <c r="N610">
        <v>1544</v>
      </c>
    </row>
    <row r="611" spans="1:14" x14ac:dyDescent="0.25">
      <c r="A611" s="1" t="s">
        <v>28</v>
      </c>
      <c r="B611">
        <v>609</v>
      </c>
      <c r="C611">
        <v>902</v>
      </c>
      <c r="D611">
        <v>295</v>
      </c>
      <c r="E611">
        <v>497</v>
      </c>
      <c r="F611">
        <v>6328</v>
      </c>
      <c r="G611">
        <v>885</v>
      </c>
      <c r="H611">
        <v>2954</v>
      </c>
      <c r="I611">
        <v>185136</v>
      </c>
      <c r="J611">
        <v>295</v>
      </c>
      <c r="K611">
        <v>82917</v>
      </c>
      <c r="L611">
        <v>2883</v>
      </c>
      <c r="M611">
        <v>0</v>
      </c>
      <c r="N611">
        <v>1547</v>
      </c>
    </row>
    <row r="612" spans="1:14" x14ac:dyDescent="0.25">
      <c r="A612" s="1" t="s">
        <v>28</v>
      </c>
      <c r="B612">
        <v>610</v>
      </c>
      <c r="C612">
        <v>903</v>
      </c>
      <c r="D612">
        <v>295</v>
      </c>
      <c r="E612">
        <v>498</v>
      </c>
      <c r="F612">
        <v>6445</v>
      </c>
      <c r="G612">
        <v>912</v>
      </c>
      <c r="H612">
        <v>3004</v>
      </c>
      <c r="I612">
        <v>185745</v>
      </c>
      <c r="J612">
        <v>295</v>
      </c>
      <c r="K612">
        <v>83316</v>
      </c>
      <c r="L612">
        <v>2874</v>
      </c>
      <c r="M612">
        <v>0</v>
      </c>
      <c r="N612">
        <v>1549</v>
      </c>
    </row>
    <row r="613" spans="1:14" x14ac:dyDescent="0.25">
      <c r="A613" s="1" t="s">
        <v>28</v>
      </c>
      <c r="B613">
        <v>611</v>
      </c>
      <c r="C613">
        <v>904</v>
      </c>
      <c r="D613">
        <v>295</v>
      </c>
      <c r="E613">
        <v>505</v>
      </c>
      <c r="F613">
        <v>6618</v>
      </c>
      <c r="G613">
        <v>920</v>
      </c>
      <c r="H613">
        <v>3044</v>
      </c>
      <c r="I613">
        <v>186355</v>
      </c>
      <c r="J613">
        <v>295</v>
      </c>
      <c r="K613">
        <v>84471</v>
      </c>
      <c r="L613">
        <v>2881</v>
      </c>
      <c r="M613">
        <v>0</v>
      </c>
      <c r="N613">
        <v>1551</v>
      </c>
    </row>
    <row r="614" spans="1:14" x14ac:dyDescent="0.25">
      <c r="A614" s="1" t="s">
        <v>28</v>
      </c>
      <c r="B614">
        <v>612</v>
      </c>
      <c r="C614">
        <v>906</v>
      </c>
      <c r="D614">
        <v>296</v>
      </c>
      <c r="E614">
        <v>507</v>
      </c>
      <c r="F614">
        <v>6490</v>
      </c>
      <c r="G614">
        <v>905</v>
      </c>
      <c r="H614">
        <v>3051</v>
      </c>
      <c r="I614">
        <v>186966</v>
      </c>
      <c r="J614">
        <v>296</v>
      </c>
      <c r="K614">
        <v>83768</v>
      </c>
      <c r="L614">
        <v>2896</v>
      </c>
      <c r="M614">
        <v>0</v>
      </c>
      <c r="N614">
        <v>1572</v>
      </c>
    </row>
    <row r="615" spans="1:14" x14ac:dyDescent="0.25">
      <c r="A615" s="1" t="s">
        <v>28</v>
      </c>
      <c r="B615">
        <v>613</v>
      </c>
      <c r="C615">
        <v>907</v>
      </c>
      <c r="D615">
        <v>296</v>
      </c>
      <c r="E615">
        <v>520</v>
      </c>
      <c r="F615">
        <v>6238</v>
      </c>
      <c r="G615">
        <v>913</v>
      </c>
      <c r="H615">
        <v>2947</v>
      </c>
      <c r="I615">
        <v>187578</v>
      </c>
      <c r="J615">
        <v>296</v>
      </c>
      <c r="K615">
        <v>84656</v>
      </c>
      <c r="L615">
        <v>2898</v>
      </c>
      <c r="M615">
        <v>0</v>
      </c>
      <c r="N615">
        <v>1559</v>
      </c>
    </row>
    <row r="616" spans="1:14" x14ac:dyDescent="0.25">
      <c r="A616" s="1" t="s">
        <v>28</v>
      </c>
      <c r="B616">
        <v>614</v>
      </c>
      <c r="C616">
        <v>908</v>
      </c>
      <c r="D616">
        <v>296</v>
      </c>
      <c r="E616">
        <v>534</v>
      </c>
      <c r="F616">
        <v>6253</v>
      </c>
      <c r="G616">
        <v>921</v>
      </c>
      <c r="H616">
        <v>2931</v>
      </c>
      <c r="I616">
        <v>188191</v>
      </c>
      <c r="J616">
        <v>296</v>
      </c>
      <c r="K616">
        <v>84730</v>
      </c>
      <c r="L616">
        <v>2901</v>
      </c>
      <c r="M616">
        <v>0</v>
      </c>
      <c r="N616">
        <v>1564</v>
      </c>
    </row>
    <row r="617" spans="1:14" x14ac:dyDescent="0.25">
      <c r="A617" s="1" t="s">
        <v>28</v>
      </c>
      <c r="B617">
        <v>615</v>
      </c>
      <c r="C617">
        <v>909</v>
      </c>
      <c r="D617">
        <v>296</v>
      </c>
      <c r="E617">
        <v>504</v>
      </c>
      <c r="F617">
        <v>6993</v>
      </c>
      <c r="G617">
        <v>936</v>
      </c>
      <c r="H617">
        <v>3226</v>
      </c>
      <c r="I617">
        <v>188805</v>
      </c>
      <c r="J617">
        <v>296</v>
      </c>
      <c r="K617">
        <v>85082</v>
      </c>
      <c r="L617">
        <v>2898</v>
      </c>
      <c r="M617">
        <v>0</v>
      </c>
      <c r="N617">
        <v>1560</v>
      </c>
    </row>
    <row r="618" spans="1:14" x14ac:dyDescent="0.25">
      <c r="A618" s="1" t="s">
        <v>28</v>
      </c>
      <c r="B618">
        <v>616</v>
      </c>
      <c r="C618">
        <v>910</v>
      </c>
      <c r="D618">
        <v>296</v>
      </c>
      <c r="E618">
        <v>535</v>
      </c>
      <c r="F618">
        <v>6254</v>
      </c>
      <c r="G618">
        <v>926</v>
      </c>
      <c r="H618">
        <v>2936</v>
      </c>
      <c r="I618">
        <v>189420</v>
      </c>
      <c r="J618">
        <v>296</v>
      </c>
      <c r="K618">
        <v>100857</v>
      </c>
      <c r="L618">
        <v>2926</v>
      </c>
      <c r="M618">
        <v>0</v>
      </c>
      <c r="N618">
        <v>1567</v>
      </c>
    </row>
    <row r="619" spans="1:14" x14ac:dyDescent="0.25">
      <c r="A619" s="1" t="s">
        <v>28</v>
      </c>
      <c r="B619">
        <v>617</v>
      </c>
      <c r="C619">
        <v>912</v>
      </c>
      <c r="D619">
        <v>297</v>
      </c>
      <c r="E619">
        <v>517</v>
      </c>
      <c r="F619">
        <v>6537</v>
      </c>
      <c r="G619">
        <v>902</v>
      </c>
      <c r="H619">
        <v>3035</v>
      </c>
      <c r="I619">
        <v>190036</v>
      </c>
      <c r="J619">
        <v>297</v>
      </c>
      <c r="K619">
        <v>85147</v>
      </c>
      <c r="L619">
        <v>2924</v>
      </c>
      <c r="M619">
        <v>0</v>
      </c>
      <c r="N619">
        <v>1569</v>
      </c>
    </row>
    <row r="620" spans="1:14" x14ac:dyDescent="0.25">
      <c r="A620" s="1" t="s">
        <v>28</v>
      </c>
      <c r="B620">
        <v>618</v>
      </c>
      <c r="C620">
        <v>913</v>
      </c>
      <c r="D620">
        <v>297</v>
      </c>
      <c r="E620">
        <v>506</v>
      </c>
      <c r="F620">
        <v>6226</v>
      </c>
      <c r="G620">
        <v>918</v>
      </c>
      <c r="H620">
        <v>3023</v>
      </c>
      <c r="I620">
        <v>190653</v>
      </c>
      <c r="J620">
        <v>297</v>
      </c>
      <c r="K620">
        <v>85735</v>
      </c>
      <c r="L620">
        <v>2924</v>
      </c>
      <c r="M620">
        <v>0</v>
      </c>
      <c r="N620">
        <v>1581</v>
      </c>
    </row>
    <row r="621" spans="1:14" x14ac:dyDescent="0.25">
      <c r="A621" s="1" t="s">
        <v>28</v>
      </c>
      <c r="B621">
        <v>619</v>
      </c>
      <c r="C621">
        <v>914</v>
      </c>
      <c r="D621">
        <v>297</v>
      </c>
      <c r="E621">
        <v>521</v>
      </c>
      <c r="F621">
        <v>6739</v>
      </c>
      <c r="G621">
        <v>902</v>
      </c>
      <c r="H621">
        <v>3149</v>
      </c>
      <c r="I621">
        <v>191271</v>
      </c>
      <c r="J621">
        <v>297</v>
      </c>
      <c r="K621">
        <v>86571</v>
      </c>
      <c r="L621">
        <v>2932</v>
      </c>
      <c r="M621">
        <v>0</v>
      </c>
      <c r="N621">
        <v>1574</v>
      </c>
    </row>
    <row r="622" spans="1:14" x14ac:dyDescent="0.25">
      <c r="A622" s="1" t="s">
        <v>28</v>
      </c>
      <c r="B622">
        <v>620</v>
      </c>
      <c r="C622">
        <v>915</v>
      </c>
      <c r="D622">
        <v>297</v>
      </c>
      <c r="E622">
        <v>513</v>
      </c>
      <c r="F622">
        <v>6248</v>
      </c>
      <c r="G622">
        <v>908</v>
      </c>
      <c r="H622">
        <v>2946</v>
      </c>
      <c r="I622">
        <v>191890</v>
      </c>
      <c r="J622">
        <v>297</v>
      </c>
      <c r="K622">
        <v>87391</v>
      </c>
      <c r="L622">
        <v>2950</v>
      </c>
      <c r="M622">
        <v>0</v>
      </c>
      <c r="N622">
        <v>1584</v>
      </c>
    </row>
    <row r="623" spans="1:14" x14ac:dyDescent="0.25">
      <c r="A623" s="1" t="s">
        <v>28</v>
      </c>
      <c r="B623">
        <v>621</v>
      </c>
      <c r="C623">
        <v>917</v>
      </c>
      <c r="D623">
        <v>298</v>
      </c>
      <c r="E623">
        <v>511</v>
      </c>
      <c r="F623">
        <v>7127</v>
      </c>
      <c r="G623">
        <v>922</v>
      </c>
      <c r="H623">
        <v>3234</v>
      </c>
      <c r="I623">
        <v>192510</v>
      </c>
      <c r="J623">
        <v>298</v>
      </c>
      <c r="K623">
        <v>86316</v>
      </c>
      <c r="L623">
        <v>2953</v>
      </c>
      <c r="M623">
        <v>0</v>
      </c>
      <c r="N623">
        <v>1579</v>
      </c>
    </row>
    <row r="624" spans="1:14" x14ac:dyDescent="0.25">
      <c r="A624" s="1" t="s">
        <v>28</v>
      </c>
      <c r="B624">
        <v>622</v>
      </c>
      <c r="C624">
        <v>918</v>
      </c>
      <c r="D624">
        <v>298</v>
      </c>
      <c r="E624">
        <v>522</v>
      </c>
      <c r="F624">
        <v>6969</v>
      </c>
      <c r="G624">
        <v>906</v>
      </c>
      <c r="H624">
        <v>3188</v>
      </c>
      <c r="I624">
        <v>193131</v>
      </c>
      <c r="J624">
        <v>298</v>
      </c>
      <c r="K624">
        <v>88233</v>
      </c>
      <c r="L624">
        <v>2948</v>
      </c>
      <c r="M624">
        <v>0</v>
      </c>
      <c r="N624">
        <v>1605</v>
      </c>
    </row>
    <row r="625" spans="1:14" x14ac:dyDescent="0.25">
      <c r="A625" s="1" t="s">
        <v>28</v>
      </c>
      <c r="B625">
        <v>623</v>
      </c>
      <c r="C625">
        <v>919</v>
      </c>
      <c r="D625">
        <v>298</v>
      </c>
      <c r="E625">
        <v>515</v>
      </c>
      <c r="F625">
        <v>6641</v>
      </c>
      <c r="G625">
        <v>926</v>
      </c>
      <c r="H625">
        <v>3079</v>
      </c>
      <c r="I625">
        <v>193753</v>
      </c>
      <c r="J625">
        <v>298</v>
      </c>
      <c r="K625">
        <v>87471</v>
      </c>
      <c r="L625">
        <v>2959</v>
      </c>
      <c r="M625">
        <v>0</v>
      </c>
      <c r="N625">
        <v>1586</v>
      </c>
    </row>
    <row r="626" spans="1:14" x14ac:dyDescent="0.25">
      <c r="A626" s="1" t="s">
        <v>28</v>
      </c>
      <c r="B626">
        <v>624</v>
      </c>
      <c r="C626">
        <v>921</v>
      </c>
      <c r="D626">
        <v>299</v>
      </c>
      <c r="E626">
        <v>524</v>
      </c>
      <c r="F626">
        <v>6513</v>
      </c>
      <c r="G626">
        <v>930</v>
      </c>
      <c r="H626">
        <v>3073</v>
      </c>
      <c r="I626">
        <v>194376</v>
      </c>
      <c r="J626">
        <v>299</v>
      </c>
      <c r="K626">
        <v>87853</v>
      </c>
      <c r="L626">
        <v>2978</v>
      </c>
      <c r="M626">
        <v>0</v>
      </c>
      <c r="N626">
        <v>1588</v>
      </c>
    </row>
    <row r="627" spans="1:14" x14ac:dyDescent="0.25">
      <c r="A627" s="1" t="s">
        <v>28</v>
      </c>
      <c r="B627">
        <v>625</v>
      </c>
      <c r="C627">
        <v>922</v>
      </c>
      <c r="D627">
        <v>299</v>
      </c>
      <c r="E627">
        <v>512</v>
      </c>
      <c r="F627">
        <v>6549</v>
      </c>
      <c r="G627">
        <v>936</v>
      </c>
      <c r="H627">
        <v>3084</v>
      </c>
      <c r="I627">
        <v>195000</v>
      </c>
      <c r="J627">
        <v>299</v>
      </c>
      <c r="K627">
        <v>92925</v>
      </c>
      <c r="L627">
        <v>2982</v>
      </c>
      <c r="M627">
        <v>0</v>
      </c>
      <c r="N627">
        <v>1598</v>
      </c>
    </row>
    <row r="628" spans="1:14" x14ac:dyDescent="0.25">
      <c r="A628" s="1" t="s">
        <v>28</v>
      </c>
      <c r="B628">
        <v>626</v>
      </c>
      <c r="C628">
        <v>925</v>
      </c>
      <c r="D628">
        <v>301</v>
      </c>
      <c r="E628">
        <v>509</v>
      </c>
      <c r="F628">
        <v>6539</v>
      </c>
      <c r="G628">
        <v>934</v>
      </c>
      <c r="H628">
        <v>3054</v>
      </c>
      <c r="I628">
        <v>195625</v>
      </c>
      <c r="J628">
        <v>301</v>
      </c>
      <c r="K628">
        <v>94086</v>
      </c>
      <c r="L628">
        <v>2997</v>
      </c>
      <c r="M628">
        <v>0</v>
      </c>
      <c r="N628">
        <v>1597</v>
      </c>
    </row>
    <row r="629" spans="1:14" x14ac:dyDescent="0.25">
      <c r="A629" s="1" t="s">
        <v>28</v>
      </c>
      <c r="B629">
        <v>627</v>
      </c>
      <c r="C629">
        <v>929</v>
      </c>
      <c r="D629">
        <v>304</v>
      </c>
      <c r="E629">
        <v>526</v>
      </c>
      <c r="F629">
        <v>6790</v>
      </c>
      <c r="G629">
        <v>925</v>
      </c>
      <c r="H629">
        <v>3151</v>
      </c>
      <c r="I629">
        <v>196251</v>
      </c>
      <c r="J629">
        <v>304</v>
      </c>
      <c r="K629">
        <v>89751</v>
      </c>
      <c r="L629">
        <v>2985</v>
      </c>
      <c r="M629">
        <v>0</v>
      </c>
      <c r="N629">
        <v>1612</v>
      </c>
    </row>
    <row r="630" spans="1:14" x14ac:dyDescent="0.25">
      <c r="A630" s="1" t="s">
        <v>28</v>
      </c>
      <c r="B630">
        <v>628</v>
      </c>
      <c r="C630">
        <v>930</v>
      </c>
      <c r="D630">
        <v>304</v>
      </c>
      <c r="E630">
        <v>533</v>
      </c>
      <c r="F630">
        <v>6997</v>
      </c>
      <c r="G630">
        <v>921</v>
      </c>
      <c r="H630">
        <v>3196</v>
      </c>
      <c r="I630">
        <v>196878</v>
      </c>
      <c r="J630">
        <v>304</v>
      </c>
      <c r="K630">
        <v>90177</v>
      </c>
      <c r="L630">
        <v>2988</v>
      </c>
      <c r="M630">
        <v>0</v>
      </c>
      <c r="N630">
        <v>1651</v>
      </c>
    </row>
    <row r="631" spans="1:14" x14ac:dyDescent="0.25">
      <c r="A631" s="1" t="s">
        <v>28</v>
      </c>
      <c r="B631">
        <v>629</v>
      </c>
      <c r="C631">
        <v>931</v>
      </c>
      <c r="D631">
        <v>304</v>
      </c>
      <c r="E631">
        <v>523</v>
      </c>
      <c r="F631">
        <v>6970</v>
      </c>
      <c r="G631">
        <v>922</v>
      </c>
      <c r="H631">
        <v>3264</v>
      </c>
      <c r="I631">
        <v>197506</v>
      </c>
      <c r="J631">
        <v>304</v>
      </c>
      <c r="K631">
        <v>90949</v>
      </c>
      <c r="L631">
        <v>2991</v>
      </c>
      <c r="M631">
        <v>0</v>
      </c>
      <c r="N631">
        <v>1632</v>
      </c>
    </row>
    <row r="632" spans="1:14" x14ac:dyDescent="0.25">
      <c r="A632" s="1" t="s">
        <v>28</v>
      </c>
      <c r="B632">
        <v>630</v>
      </c>
      <c r="C632">
        <v>933</v>
      </c>
      <c r="D632">
        <v>305</v>
      </c>
      <c r="E632">
        <v>535</v>
      </c>
      <c r="F632">
        <v>6348</v>
      </c>
      <c r="G632">
        <v>922</v>
      </c>
      <c r="H632">
        <v>3090</v>
      </c>
      <c r="I632">
        <v>198135</v>
      </c>
      <c r="J632">
        <v>305</v>
      </c>
      <c r="K632">
        <v>90514</v>
      </c>
      <c r="L632">
        <v>3016</v>
      </c>
      <c r="M632">
        <v>0</v>
      </c>
      <c r="N632">
        <v>1610</v>
      </c>
    </row>
    <row r="633" spans="1:14" x14ac:dyDescent="0.25">
      <c r="A633" s="1" t="s">
        <v>28</v>
      </c>
      <c r="B633">
        <v>631</v>
      </c>
      <c r="C633">
        <v>934</v>
      </c>
      <c r="D633">
        <v>305</v>
      </c>
      <c r="E633">
        <v>531</v>
      </c>
      <c r="F633">
        <v>6204</v>
      </c>
      <c r="G633">
        <v>923</v>
      </c>
      <c r="H633">
        <v>2918</v>
      </c>
      <c r="I633">
        <v>198765</v>
      </c>
      <c r="J633">
        <v>305</v>
      </c>
      <c r="K633">
        <v>91987</v>
      </c>
      <c r="L633">
        <v>3019</v>
      </c>
      <c r="M633">
        <v>0</v>
      </c>
      <c r="N633">
        <v>1715</v>
      </c>
    </row>
    <row r="634" spans="1:14" x14ac:dyDescent="0.25">
      <c r="A634" s="1" t="s">
        <v>28</v>
      </c>
      <c r="B634">
        <v>632</v>
      </c>
      <c r="C634">
        <v>936</v>
      </c>
      <c r="D634">
        <v>306</v>
      </c>
      <c r="E634">
        <v>597</v>
      </c>
      <c r="F634">
        <v>6320</v>
      </c>
      <c r="G634">
        <v>940</v>
      </c>
      <c r="H634">
        <v>3042</v>
      </c>
      <c r="I634">
        <v>199396</v>
      </c>
      <c r="J634">
        <v>306</v>
      </c>
      <c r="K634">
        <v>91344</v>
      </c>
      <c r="L634">
        <v>3002</v>
      </c>
      <c r="M634">
        <v>0</v>
      </c>
      <c r="N634">
        <v>1645</v>
      </c>
    </row>
    <row r="635" spans="1:14" x14ac:dyDescent="0.25">
      <c r="A635" s="1" t="s">
        <v>28</v>
      </c>
      <c r="B635">
        <v>633</v>
      </c>
      <c r="C635">
        <v>937</v>
      </c>
      <c r="D635">
        <v>306</v>
      </c>
      <c r="E635">
        <v>542</v>
      </c>
      <c r="F635">
        <v>6808</v>
      </c>
      <c r="G635">
        <v>941</v>
      </c>
      <c r="H635">
        <v>3246</v>
      </c>
      <c r="I635">
        <v>200028</v>
      </c>
      <c r="J635">
        <v>306</v>
      </c>
      <c r="K635">
        <v>91179</v>
      </c>
      <c r="L635">
        <v>3016</v>
      </c>
      <c r="M635">
        <v>0</v>
      </c>
      <c r="N635">
        <v>1618</v>
      </c>
    </row>
    <row r="636" spans="1:14" x14ac:dyDescent="0.25">
      <c r="A636" s="1" t="s">
        <v>28</v>
      </c>
      <c r="B636">
        <v>634</v>
      </c>
      <c r="C636">
        <v>938</v>
      </c>
      <c r="D636">
        <v>306</v>
      </c>
      <c r="E636">
        <v>536</v>
      </c>
      <c r="F636">
        <v>6965</v>
      </c>
      <c r="G636">
        <v>922</v>
      </c>
      <c r="H636">
        <v>3240</v>
      </c>
      <c r="I636">
        <v>200661</v>
      </c>
      <c r="J636">
        <v>306</v>
      </c>
      <c r="K636">
        <v>91131</v>
      </c>
      <c r="L636">
        <v>3023</v>
      </c>
      <c r="M636">
        <v>0</v>
      </c>
      <c r="N636">
        <v>1623</v>
      </c>
    </row>
    <row r="637" spans="1:14" x14ac:dyDescent="0.25">
      <c r="A637" s="1" t="s">
        <v>28</v>
      </c>
      <c r="B637">
        <v>635</v>
      </c>
      <c r="C637">
        <v>940</v>
      </c>
      <c r="D637">
        <v>307</v>
      </c>
      <c r="E637">
        <v>524</v>
      </c>
      <c r="F637">
        <v>6948</v>
      </c>
      <c r="G637">
        <v>944</v>
      </c>
      <c r="H637">
        <v>3200</v>
      </c>
      <c r="I637">
        <v>201295</v>
      </c>
      <c r="J637">
        <v>307</v>
      </c>
      <c r="K637">
        <v>91254</v>
      </c>
      <c r="L637">
        <v>3022</v>
      </c>
      <c r="M637">
        <v>0</v>
      </c>
      <c r="N637">
        <v>1620</v>
      </c>
    </row>
    <row r="638" spans="1:14" x14ac:dyDescent="0.25">
      <c r="A638" s="1" t="s">
        <v>28</v>
      </c>
      <c r="B638">
        <v>636</v>
      </c>
      <c r="C638">
        <v>941</v>
      </c>
      <c r="D638">
        <v>307</v>
      </c>
      <c r="E638">
        <v>529</v>
      </c>
      <c r="F638">
        <v>6874</v>
      </c>
      <c r="G638">
        <v>953</v>
      </c>
      <c r="H638">
        <v>3162</v>
      </c>
      <c r="I638">
        <v>201930</v>
      </c>
      <c r="J638">
        <v>307</v>
      </c>
      <c r="K638">
        <v>91441</v>
      </c>
      <c r="L638">
        <v>3043</v>
      </c>
      <c r="M638">
        <v>0</v>
      </c>
      <c r="N638">
        <v>1622</v>
      </c>
    </row>
    <row r="639" spans="1:14" x14ac:dyDescent="0.25">
      <c r="A639" s="1" t="s">
        <v>28</v>
      </c>
      <c r="B639">
        <v>637</v>
      </c>
      <c r="C639">
        <v>945</v>
      </c>
      <c r="D639">
        <v>310</v>
      </c>
      <c r="E639">
        <v>550</v>
      </c>
      <c r="F639">
        <v>6906</v>
      </c>
      <c r="G639">
        <v>934</v>
      </c>
      <c r="H639">
        <v>3173</v>
      </c>
      <c r="I639">
        <v>202566</v>
      </c>
      <c r="J639">
        <v>310</v>
      </c>
      <c r="K639">
        <v>91855</v>
      </c>
      <c r="L639">
        <v>3043</v>
      </c>
      <c r="M639">
        <v>0</v>
      </c>
      <c r="N639">
        <v>1628</v>
      </c>
    </row>
    <row r="640" spans="1:14" x14ac:dyDescent="0.25">
      <c r="A640" s="1" t="s">
        <v>28</v>
      </c>
      <c r="B640">
        <v>638</v>
      </c>
      <c r="C640">
        <v>948</v>
      </c>
      <c r="D640">
        <v>312</v>
      </c>
      <c r="E640">
        <v>538</v>
      </c>
      <c r="F640">
        <v>6836</v>
      </c>
      <c r="G640">
        <v>951</v>
      </c>
      <c r="H640">
        <v>3164</v>
      </c>
      <c r="I640">
        <v>203203</v>
      </c>
      <c r="J640">
        <v>312</v>
      </c>
      <c r="K640">
        <v>119350</v>
      </c>
      <c r="L640">
        <v>3059</v>
      </c>
      <c r="M640">
        <v>0</v>
      </c>
      <c r="N640">
        <v>1633</v>
      </c>
    </row>
    <row r="641" spans="1:14" x14ac:dyDescent="0.25">
      <c r="A641" s="1" t="s">
        <v>28</v>
      </c>
      <c r="B641">
        <v>639</v>
      </c>
      <c r="C641">
        <v>949</v>
      </c>
      <c r="D641">
        <v>312</v>
      </c>
      <c r="E641">
        <v>536</v>
      </c>
      <c r="F641">
        <v>7640</v>
      </c>
      <c r="G641">
        <v>940</v>
      </c>
      <c r="H641">
        <v>3452</v>
      </c>
      <c r="I641">
        <v>203841</v>
      </c>
      <c r="J641">
        <v>312</v>
      </c>
      <c r="K641">
        <v>92236</v>
      </c>
      <c r="L641">
        <v>3063</v>
      </c>
      <c r="M641">
        <v>0</v>
      </c>
      <c r="N641">
        <v>1647</v>
      </c>
    </row>
    <row r="642" spans="1:14" x14ac:dyDescent="0.25">
      <c r="A642" s="1" t="s">
        <v>28</v>
      </c>
      <c r="B642">
        <v>640</v>
      </c>
      <c r="C642">
        <v>950</v>
      </c>
      <c r="D642">
        <v>312</v>
      </c>
      <c r="E642">
        <v>539</v>
      </c>
      <c r="F642">
        <v>6526</v>
      </c>
      <c r="G642">
        <v>959</v>
      </c>
      <c r="H642">
        <v>3065</v>
      </c>
      <c r="I642">
        <v>204480</v>
      </c>
      <c r="J642">
        <v>312</v>
      </c>
      <c r="K642">
        <v>92697</v>
      </c>
      <c r="L642">
        <v>3086</v>
      </c>
      <c r="M642">
        <v>0</v>
      </c>
      <c r="N642">
        <v>1705</v>
      </c>
    </row>
    <row r="643" spans="1:14" x14ac:dyDescent="0.25">
      <c r="A643" s="1" t="s">
        <v>28</v>
      </c>
      <c r="B643">
        <v>641</v>
      </c>
      <c r="C643">
        <v>951</v>
      </c>
      <c r="D643">
        <v>312</v>
      </c>
      <c r="E643">
        <v>553</v>
      </c>
      <c r="F643">
        <v>7033</v>
      </c>
      <c r="G643">
        <v>964</v>
      </c>
      <c r="H643">
        <v>3322</v>
      </c>
      <c r="I643">
        <v>205120</v>
      </c>
      <c r="J643">
        <v>312</v>
      </c>
      <c r="K643">
        <v>93638</v>
      </c>
      <c r="L643">
        <v>3088</v>
      </c>
      <c r="M643">
        <v>0</v>
      </c>
      <c r="N643">
        <v>1707</v>
      </c>
    </row>
    <row r="644" spans="1:14" x14ac:dyDescent="0.25">
      <c r="A644" s="1" t="s">
        <v>28</v>
      </c>
      <c r="B644">
        <v>642</v>
      </c>
      <c r="C644">
        <v>953</v>
      </c>
      <c r="D644">
        <v>313</v>
      </c>
      <c r="E644">
        <v>573</v>
      </c>
      <c r="F644">
        <v>6898</v>
      </c>
      <c r="G644">
        <v>952</v>
      </c>
      <c r="H644">
        <v>3281</v>
      </c>
      <c r="I644">
        <v>205761</v>
      </c>
      <c r="J644">
        <v>313</v>
      </c>
      <c r="K644">
        <v>104585</v>
      </c>
      <c r="L644">
        <v>3093</v>
      </c>
      <c r="M644">
        <v>0</v>
      </c>
      <c r="N644">
        <v>1800</v>
      </c>
    </row>
    <row r="645" spans="1:14" x14ac:dyDescent="0.25">
      <c r="A645" s="1" t="s">
        <v>28</v>
      </c>
      <c r="B645">
        <v>643</v>
      </c>
      <c r="C645">
        <v>954</v>
      </c>
      <c r="D645">
        <v>313</v>
      </c>
      <c r="E645">
        <v>582</v>
      </c>
      <c r="F645">
        <v>7316</v>
      </c>
      <c r="G645">
        <v>922</v>
      </c>
      <c r="H645">
        <v>3680</v>
      </c>
      <c r="I645">
        <v>206403</v>
      </c>
      <c r="J645">
        <v>313</v>
      </c>
      <c r="K645">
        <v>102284</v>
      </c>
      <c r="L645">
        <v>3088</v>
      </c>
      <c r="M645">
        <v>0</v>
      </c>
      <c r="N645">
        <v>1780</v>
      </c>
    </row>
    <row r="646" spans="1:14" x14ac:dyDescent="0.25">
      <c r="A646" s="1" t="s">
        <v>28</v>
      </c>
      <c r="B646">
        <v>644</v>
      </c>
      <c r="C646">
        <v>955</v>
      </c>
      <c r="D646">
        <v>313</v>
      </c>
      <c r="E646">
        <v>576</v>
      </c>
      <c r="F646">
        <v>7555</v>
      </c>
      <c r="G646">
        <v>949</v>
      </c>
      <c r="H646">
        <v>3832</v>
      </c>
      <c r="I646">
        <v>207046</v>
      </c>
      <c r="J646">
        <v>313</v>
      </c>
      <c r="K646">
        <v>95600</v>
      </c>
      <c r="L646">
        <v>3088</v>
      </c>
      <c r="M646">
        <v>0</v>
      </c>
      <c r="N646">
        <v>1656</v>
      </c>
    </row>
    <row r="647" spans="1:14" x14ac:dyDescent="0.25">
      <c r="A647" s="1" t="s">
        <v>28</v>
      </c>
      <c r="B647">
        <v>645</v>
      </c>
      <c r="C647">
        <v>956</v>
      </c>
      <c r="D647">
        <v>313</v>
      </c>
      <c r="E647">
        <v>536</v>
      </c>
      <c r="F647">
        <v>6745</v>
      </c>
      <c r="G647">
        <v>948</v>
      </c>
      <c r="H647">
        <v>3116</v>
      </c>
      <c r="I647">
        <v>207690</v>
      </c>
      <c r="J647">
        <v>313</v>
      </c>
      <c r="K647">
        <v>93143</v>
      </c>
      <c r="L647">
        <v>3090</v>
      </c>
      <c r="M647">
        <v>0</v>
      </c>
      <c r="N647">
        <v>1645</v>
      </c>
    </row>
    <row r="648" spans="1:14" x14ac:dyDescent="0.25">
      <c r="A648" s="1" t="s">
        <v>28</v>
      </c>
      <c r="B648">
        <v>646</v>
      </c>
      <c r="C648">
        <v>958</v>
      </c>
      <c r="D648">
        <v>314</v>
      </c>
      <c r="E648">
        <v>535</v>
      </c>
      <c r="F648">
        <v>6626</v>
      </c>
      <c r="G648">
        <v>957</v>
      </c>
      <c r="H648">
        <v>3094</v>
      </c>
      <c r="I648">
        <v>208335</v>
      </c>
      <c r="J648">
        <v>314</v>
      </c>
      <c r="K648">
        <v>93408</v>
      </c>
      <c r="L648">
        <v>3095</v>
      </c>
      <c r="M648">
        <v>0</v>
      </c>
      <c r="N648">
        <v>1646</v>
      </c>
    </row>
    <row r="649" spans="1:14" x14ac:dyDescent="0.25">
      <c r="A649" s="1" t="s">
        <v>28</v>
      </c>
      <c r="B649">
        <v>647</v>
      </c>
      <c r="C649">
        <v>959</v>
      </c>
      <c r="D649">
        <v>314</v>
      </c>
      <c r="E649">
        <v>536</v>
      </c>
      <c r="F649">
        <v>7095</v>
      </c>
      <c r="G649">
        <v>963</v>
      </c>
      <c r="H649">
        <v>3239</v>
      </c>
      <c r="I649">
        <v>208981</v>
      </c>
      <c r="J649">
        <v>314</v>
      </c>
      <c r="K649">
        <v>93487</v>
      </c>
      <c r="L649">
        <v>3110</v>
      </c>
      <c r="M649">
        <v>0</v>
      </c>
      <c r="N649">
        <v>1648</v>
      </c>
    </row>
    <row r="650" spans="1:14" x14ac:dyDescent="0.25">
      <c r="A650" s="1" t="s">
        <v>28</v>
      </c>
      <c r="B650">
        <v>648</v>
      </c>
      <c r="C650">
        <v>962</v>
      </c>
      <c r="D650">
        <v>316</v>
      </c>
      <c r="E650">
        <v>545</v>
      </c>
      <c r="F650">
        <v>7074</v>
      </c>
      <c r="G650">
        <v>960</v>
      </c>
      <c r="H650">
        <v>3269</v>
      </c>
      <c r="I650">
        <v>209628</v>
      </c>
      <c r="J650">
        <v>316</v>
      </c>
      <c r="K650">
        <v>126530</v>
      </c>
      <c r="L650">
        <v>3096</v>
      </c>
      <c r="M650">
        <v>0</v>
      </c>
      <c r="N650">
        <v>1685</v>
      </c>
    </row>
    <row r="651" spans="1:14" x14ac:dyDescent="0.25">
      <c r="A651" s="1" t="s">
        <v>28</v>
      </c>
      <c r="B651">
        <v>649</v>
      </c>
      <c r="C651">
        <v>967</v>
      </c>
      <c r="D651">
        <v>320</v>
      </c>
      <c r="E651">
        <v>545</v>
      </c>
      <c r="F651">
        <v>6418</v>
      </c>
      <c r="G651">
        <v>947</v>
      </c>
      <c r="H651">
        <v>3053</v>
      </c>
      <c r="I651">
        <v>210276</v>
      </c>
      <c r="J651">
        <v>320</v>
      </c>
      <c r="K651">
        <v>94251</v>
      </c>
      <c r="L651">
        <v>3104</v>
      </c>
      <c r="M651">
        <v>0</v>
      </c>
      <c r="N651">
        <v>1660</v>
      </c>
    </row>
    <row r="652" spans="1:14" x14ac:dyDescent="0.25">
      <c r="A652" s="1" t="s">
        <v>28</v>
      </c>
      <c r="B652">
        <v>650</v>
      </c>
      <c r="C652">
        <v>968</v>
      </c>
      <c r="D652">
        <v>320</v>
      </c>
      <c r="E652">
        <v>547</v>
      </c>
      <c r="F652">
        <v>6772</v>
      </c>
      <c r="G652">
        <v>956</v>
      </c>
      <c r="H652">
        <v>4209</v>
      </c>
      <c r="I652">
        <v>210925</v>
      </c>
      <c r="J652">
        <v>320</v>
      </c>
      <c r="K652">
        <v>94374</v>
      </c>
      <c r="L652">
        <v>3108</v>
      </c>
      <c r="M652">
        <v>0</v>
      </c>
      <c r="N652">
        <v>1665</v>
      </c>
    </row>
    <row r="653" spans="1:14" x14ac:dyDescent="0.25">
      <c r="A653" s="1" t="s">
        <v>28</v>
      </c>
      <c r="B653">
        <v>651</v>
      </c>
      <c r="C653">
        <v>969</v>
      </c>
      <c r="D653">
        <v>320</v>
      </c>
      <c r="E653">
        <v>540</v>
      </c>
      <c r="F653">
        <v>7164</v>
      </c>
      <c r="G653">
        <v>956</v>
      </c>
      <c r="H653">
        <v>3272</v>
      </c>
      <c r="I653">
        <v>211575</v>
      </c>
      <c r="J653">
        <v>320</v>
      </c>
      <c r="K653">
        <v>94440</v>
      </c>
      <c r="L653">
        <v>3115</v>
      </c>
      <c r="M653">
        <v>0</v>
      </c>
      <c r="N653">
        <v>1662</v>
      </c>
    </row>
    <row r="654" spans="1:14" x14ac:dyDescent="0.25">
      <c r="A654" s="1" t="s">
        <v>28</v>
      </c>
      <c r="B654">
        <v>652</v>
      </c>
      <c r="C654">
        <v>971</v>
      </c>
      <c r="D654">
        <v>321</v>
      </c>
      <c r="E654">
        <v>556</v>
      </c>
      <c r="F654">
        <v>7189</v>
      </c>
      <c r="G654">
        <v>967</v>
      </c>
      <c r="H654">
        <v>3286</v>
      </c>
      <c r="I654">
        <v>212226</v>
      </c>
      <c r="J654">
        <v>321</v>
      </c>
      <c r="K654">
        <v>95111</v>
      </c>
      <c r="L654">
        <v>3135</v>
      </c>
      <c r="M654">
        <v>0</v>
      </c>
      <c r="N654">
        <v>1681</v>
      </c>
    </row>
    <row r="655" spans="1:14" x14ac:dyDescent="0.25">
      <c r="A655" s="1" t="s">
        <v>28</v>
      </c>
      <c r="B655">
        <v>653</v>
      </c>
      <c r="C655">
        <v>972</v>
      </c>
      <c r="D655">
        <v>321</v>
      </c>
      <c r="E655">
        <v>547</v>
      </c>
      <c r="F655">
        <v>6645</v>
      </c>
      <c r="G655">
        <v>989</v>
      </c>
      <c r="H655">
        <v>3137</v>
      </c>
      <c r="I655">
        <v>212878</v>
      </c>
      <c r="J655">
        <v>321</v>
      </c>
      <c r="K655">
        <v>96005</v>
      </c>
      <c r="L655">
        <v>3134</v>
      </c>
      <c r="M655">
        <v>0</v>
      </c>
      <c r="N655">
        <v>1672</v>
      </c>
    </row>
    <row r="656" spans="1:14" x14ac:dyDescent="0.25">
      <c r="A656" s="1" t="s">
        <v>28</v>
      </c>
      <c r="B656">
        <v>654</v>
      </c>
      <c r="C656">
        <v>973</v>
      </c>
      <c r="D656">
        <v>321</v>
      </c>
      <c r="E656">
        <v>548</v>
      </c>
      <c r="F656">
        <v>6953</v>
      </c>
      <c r="G656">
        <v>984</v>
      </c>
      <c r="H656">
        <v>3225</v>
      </c>
      <c r="I656">
        <v>213531</v>
      </c>
      <c r="J656">
        <v>321</v>
      </c>
      <c r="K656">
        <v>96528</v>
      </c>
      <c r="L656">
        <v>3134</v>
      </c>
      <c r="M656">
        <v>0</v>
      </c>
      <c r="N656">
        <v>1679</v>
      </c>
    </row>
    <row r="657" spans="1:14" x14ac:dyDescent="0.25">
      <c r="A657" s="1" t="s">
        <v>28</v>
      </c>
      <c r="B657">
        <v>655</v>
      </c>
      <c r="C657">
        <v>975</v>
      </c>
      <c r="D657">
        <v>322</v>
      </c>
      <c r="E657">
        <v>545</v>
      </c>
      <c r="F657">
        <v>7454</v>
      </c>
      <c r="G657">
        <v>964</v>
      </c>
      <c r="H657">
        <v>3417</v>
      </c>
      <c r="I657">
        <v>214185</v>
      </c>
      <c r="J657">
        <v>322</v>
      </c>
      <c r="K657">
        <v>95796</v>
      </c>
      <c r="L657">
        <v>3136</v>
      </c>
      <c r="M657">
        <v>0</v>
      </c>
      <c r="N657">
        <v>1670</v>
      </c>
    </row>
    <row r="658" spans="1:14" x14ac:dyDescent="0.25">
      <c r="A658" s="1" t="s">
        <v>28</v>
      </c>
      <c r="B658">
        <v>656</v>
      </c>
      <c r="C658">
        <v>976</v>
      </c>
      <c r="D658">
        <v>322</v>
      </c>
      <c r="E658">
        <v>552</v>
      </c>
      <c r="F658">
        <v>6808</v>
      </c>
      <c r="G658">
        <v>970</v>
      </c>
      <c r="H658">
        <v>3170</v>
      </c>
      <c r="I658">
        <v>214840</v>
      </c>
      <c r="J658">
        <v>322</v>
      </c>
      <c r="K658">
        <v>96437</v>
      </c>
      <c r="L658">
        <v>3155</v>
      </c>
      <c r="M658">
        <v>0</v>
      </c>
      <c r="N658">
        <v>1691</v>
      </c>
    </row>
    <row r="659" spans="1:14" x14ac:dyDescent="0.25">
      <c r="A659" s="1" t="s">
        <v>28</v>
      </c>
      <c r="B659">
        <v>657</v>
      </c>
      <c r="C659">
        <v>977</v>
      </c>
      <c r="D659">
        <v>322</v>
      </c>
      <c r="E659">
        <v>549</v>
      </c>
      <c r="F659">
        <v>7589</v>
      </c>
      <c r="G659">
        <v>958</v>
      </c>
      <c r="H659">
        <v>3439</v>
      </c>
      <c r="I659">
        <v>215496</v>
      </c>
      <c r="J659">
        <v>322</v>
      </c>
      <c r="K659">
        <v>96333</v>
      </c>
      <c r="L659">
        <v>3157</v>
      </c>
      <c r="M659">
        <v>0</v>
      </c>
      <c r="N659">
        <v>1680</v>
      </c>
    </row>
    <row r="660" spans="1:14" x14ac:dyDescent="0.25">
      <c r="A660" s="1" t="s">
        <v>28</v>
      </c>
      <c r="B660">
        <v>658</v>
      </c>
      <c r="C660">
        <v>979</v>
      </c>
      <c r="D660">
        <v>323</v>
      </c>
      <c r="E660">
        <v>560</v>
      </c>
      <c r="F660">
        <v>6883</v>
      </c>
      <c r="G660">
        <v>985</v>
      </c>
      <c r="H660">
        <v>3211</v>
      </c>
      <c r="I660">
        <v>216153</v>
      </c>
      <c r="J660">
        <v>323</v>
      </c>
      <c r="K660">
        <v>110205</v>
      </c>
      <c r="L660">
        <v>3156</v>
      </c>
      <c r="M660">
        <v>0</v>
      </c>
      <c r="N660">
        <v>2970</v>
      </c>
    </row>
    <row r="661" spans="1:14" x14ac:dyDescent="0.25">
      <c r="A661" s="1" t="s">
        <v>28</v>
      </c>
      <c r="B661">
        <v>659</v>
      </c>
      <c r="C661">
        <v>980</v>
      </c>
      <c r="D661">
        <v>323</v>
      </c>
      <c r="E661">
        <v>550</v>
      </c>
      <c r="F661">
        <v>7750</v>
      </c>
      <c r="G661">
        <v>951</v>
      </c>
      <c r="H661">
        <v>3510</v>
      </c>
      <c r="I661">
        <v>216811</v>
      </c>
      <c r="J661">
        <v>323</v>
      </c>
      <c r="K661">
        <v>97960</v>
      </c>
      <c r="L661">
        <v>3159</v>
      </c>
      <c r="M661">
        <v>0</v>
      </c>
      <c r="N661">
        <v>1700</v>
      </c>
    </row>
    <row r="662" spans="1:14" x14ac:dyDescent="0.25">
      <c r="A662" s="1" t="s">
        <v>28</v>
      </c>
      <c r="B662">
        <v>660</v>
      </c>
      <c r="C662">
        <v>984</v>
      </c>
      <c r="D662">
        <v>326</v>
      </c>
      <c r="E662">
        <v>551</v>
      </c>
      <c r="F662">
        <v>7005</v>
      </c>
      <c r="G662">
        <v>961</v>
      </c>
      <c r="H662">
        <v>3528</v>
      </c>
      <c r="I662">
        <v>217470</v>
      </c>
      <c r="J662">
        <v>326</v>
      </c>
      <c r="K662">
        <v>98350</v>
      </c>
      <c r="L662">
        <v>3170</v>
      </c>
      <c r="M662">
        <v>0</v>
      </c>
      <c r="N662">
        <v>1709</v>
      </c>
    </row>
    <row r="663" spans="1:14" x14ac:dyDescent="0.25">
      <c r="A663" s="1" t="s">
        <v>28</v>
      </c>
      <c r="B663">
        <v>661</v>
      </c>
      <c r="C663">
        <v>986</v>
      </c>
      <c r="D663">
        <v>327</v>
      </c>
      <c r="E663">
        <v>547</v>
      </c>
      <c r="F663">
        <v>7052</v>
      </c>
      <c r="G663">
        <v>976</v>
      </c>
      <c r="H663">
        <v>3284</v>
      </c>
      <c r="I663">
        <v>218130</v>
      </c>
      <c r="J663">
        <v>327</v>
      </c>
      <c r="K663">
        <v>98977</v>
      </c>
      <c r="L663">
        <v>3179</v>
      </c>
      <c r="M663">
        <v>0</v>
      </c>
      <c r="N663">
        <v>1701</v>
      </c>
    </row>
    <row r="664" spans="1:14" x14ac:dyDescent="0.25">
      <c r="A664" s="1" t="s">
        <v>28</v>
      </c>
      <c r="B664">
        <v>662</v>
      </c>
      <c r="C664">
        <v>987</v>
      </c>
      <c r="D664">
        <v>327</v>
      </c>
      <c r="E664">
        <v>553</v>
      </c>
      <c r="F664">
        <v>7131</v>
      </c>
      <c r="G664">
        <v>988</v>
      </c>
      <c r="H664">
        <v>3393</v>
      </c>
      <c r="I664">
        <v>218791</v>
      </c>
      <c r="J664">
        <v>327</v>
      </c>
      <c r="K664">
        <v>98209</v>
      </c>
      <c r="L664">
        <v>3166</v>
      </c>
      <c r="M664">
        <v>0</v>
      </c>
      <c r="N664">
        <v>1720</v>
      </c>
    </row>
    <row r="665" spans="1:14" x14ac:dyDescent="0.25">
      <c r="A665" s="1" t="s">
        <v>28</v>
      </c>
      <c r="B665">
        <v>663</v>
      </c>
      <c r="C665">
        <v>988</v>
      </c>
      <c r="D665">
        <v>327</v>
      </c>
      <c r="E665">
        <v>552</v>
      </c>
      <c r="F665">
        <v>7371</v>
      </c>
      <c r="G665">
        <v>977</v>
      </c>
      <c r="H665">
        <v>3452</v>
      </c>
      <c r="I665">
        <v>219453</v>
      </c>
      <c r="J665">
        <v>327</v>
      </c>
      <c r="K665">
        <v>100966</v>
      </c>
      <c r="L665">
        <v>3175</v>
      </c>
      <c r="M665">
        <v>0</v>
      </c>
      <c r="N665">
        <v>1742</v>
      </c>
    </row>
    <row r="666" spans="1:14" x14ac:dyDescent="0.25">
      <c r="A666" s="1" t="s">
        <v>28</v>
      </c>
      <c r="B666">
        <v>664</v>
      </c>
      <c r="C666">
        <v>989</v>
      </c>
      <c r="D666">
        <v>327</v>
      </c>
      <c r="E666">
        <v>571</v>
      </c>
      <c r="F666">
        <v>8099</v>
      </c>
      <c r="G666">
        <v>989</v>
      </c>
      <c r="H666">
        <v>3709</v>
      </c>
      <c r="I666">
        <v>220116</v>
      </c>
      <c r="J666">
        <v>327</v>
      </c>
      <c r="K666">
        <v>102331</v>
      </c>
      <c r="L666">
        <v>3195</v>
      </c>
      <c r="M666">
        <v>0</v>
      </c>
      <c r="N666">
        <v>1707</v>
      </c>
    </row>
    <row r="667" spans="1:14" x14ac:dyDescent="0.25">
      <c r="A667" s="1" t="s">
        <v>28</v>
      </c>
      <c r="B667">
        <v>665</v>
      </c>
      <c r="C667">
        <v>990</v>
      </c>
      <c r="D667">
        <v>327</v>
      </c>
      <c r="E667">
        <v>552</v>
      </c>
      <c r="F667">
        <v>6977</v>
      </c>
      <c r="G667">
        <v>977</v>
      </c>
      <c r="H667">
        <v>3248</v>
      </c>
      <c r="I667">
        <v>220780</v>
      </c>
      <c r="J667">
        <v>327</v>
      </c>
      <c r="K667">
        <v>98302</v>
      </c>
      <c r="L667">
        <v>3197</v>
      </c>
      <c r="M667">
        <v>0</v>
      </c>
      <c r="N667">
        <v>1702</v>
      </c>
    </row>
    <row r="668" spans="1:14" x14ac:dyDescent="0.25">
      <c r="A668" s="1" t="s">
        <v>28</v>
      </c>
      <c r="B668">
        <v>666</v>
      </c>
      <c r="C668">
        <v>991</v>
      </c>
      <c r="D668">
        <v>327</v>
      </c>
      <c r="E668">
        <v>557</v>
      </c>
      <c r="F668">
        <v>7226</v>
      </c>
      <c r="G668">
        <v>990</v>
      </c>
      <c r="H668">
        <v>3309</v>
      </c>
      <c r="I668">
        <v>221445</v>
      </c>
      <c r="J668">
        <v>327</v>
      </c>
      <c r="K668">
        <v>99336</v>
      </c>
      <c r="L668">
        <v>3201</v>
      </c>
      <c r="M668">
        <v>0</v>
      </c>
      <c r="N668">
        <v>1703</v>
      </c>
    </row>
    <row r="669" spans="1:14" x14ac:dyDescent="0.25">
      <c r="A669" s="1" t="s">
        <v>28</v>
      </c>
      <c r="B669">
        <v>667</v>
      </c>
      <c r="C669">
        <v>992</v>
      </c>
      <c r="D669">
        <v>327</v>
      </c>
      <c r="E669">
        <v>553</v>
      </c>
      <c r="F669">
        <v>7460</v>
      </c>
      <c r="G669">
        <v>979</v>
      </c>
      <c r="H669">
        <v>3402</v>
      </c>
      <c r="I669">
        <v>222111</v>
      </c>
      <c r="J669">
        <v>327</v>
      </c>
      <c r="K669">
        <v>99332</v>
      </c>
      <c r="L669">
        <v>3216</v>
      </c>
      <c r="M669">
        <v>0</v>
      </c>
      <c r="N669">
        <v>1713</v>
      </c>
    </row>
    <row r="670" spans="1:14" x14ac:dyDescent="0.25">
      <c r="A670" s="1" t="s">
        <v>28</v>
      </c>
      <c r="B670">
        <v>668</v>
      </c>
      <c r="C670">
        <v>994</v>
      </c>
      <c r="D670">
        <v>328</v>
      </c>
      <c r="E670">
        <v>557</v>
      </c>
      <c r="F670">
        <v>7451</v>
      </c>
      <c r="G670">
        <v>981</v>
      </c>
      <c r="H670">
        <v>3404</v>
      </c>
      <c r="I670">
        <v>222778</v>
      </c>
      <c r="J670">
        <v>328</v>
      </c>
      <c r="K670">
        <v>113364</v>
      </c>
      <c r="L670">
        <v>3207</v>
      </c>
      <c r="M670">
        <v>0</v>
      </c>
      <c r="N670">
        <v>1723</v>
      </c>
    </row>
    <row r="671" spans="1:14" x14ac:dyDescent="0.25">
      <c r="A671" s="1" t="s">
        <v>28</v>
      </c>
      <c r="B671">
        <v>669</v>
      </c>
      <c r="C671">
        <v>995</v>
      </c>
      <c r="D671">
        <v>328</v>
      </c>
      <c r="E671">
        <v>561</v>
      </c>
      <c r="F671">
        <v>6773</v>
      </c>
      <c r="G671">
        <v>979</v>
      </c>
      <c r="H671">
        <v>3223</v>
      </c>
      <c r="I671">
        <v>223446</v>
      </c>
      <c r="J671">
        <v>328</v>
      </c>
      <c r="K671">
        <v>100934</v>
      </c>
      <c r="L671">
        <v>3210</v>
      </c>
      <c r="M671">
        <v>0</v>
      </c>
      <c r="N671">
        <v>1719</v>
      </c>
    </row>
    <row r="672" spans="1:14" x14ac:dyDescent="0.25">
      <c r="A672" s="1" t="s">
        <v>28</v>
      </c>
      <c r="B672">
        <v>670</v>
      </c>
      <c r="C672">
        <v>996</v>
      </c>
      <c r="D672">
        <v>328</v>
      </c>
      <c r="E672">
        <v>557</v>
      </c>
      <c r="F672">
        <v>7399</v>
      </c>
      <c r="G672">
        <v>958</v>
      </c>
      <c r="H672">
        <v>3386</v>
      </c>
      <c r="I672">
        <v>224115</v>
      </c>
      <c r="J672">
        <v>328</v>
      </c>
      <c r="K672">
        <v>101224</v>
      </c>
      <c r="L672">
        <v>3225</v>
      </c>
      <c r="M672">
        <v>0</v>
      </c>
      <c r="N672">
        <v>1761</v>
      </c>
    </row>
    <row r="673" spans="1:14" x14ac:dyDescent="0.25">
      <c r="A673" s="1" t="s">
        <v>28</v>
      </c>
      <c r="B673">
        <v>671</v>
      </c>
      <c r="C673">
        <v>997</v>
      </c>
      <c r="D673">
        <v>328</v>
      </c>
      <c r="E673">
        <v>570</v>
      </c>
      <c r="F673">
        <v>7663</v>
      </c>
      <c r="G673">
        <v>1005</v>
      </c>
      <c r="H673">
        <v>3487</v>
      </c>
      <c r="I673">
        <v>224785</v>
      </c>
      <c r="J673">
        <v>328</v>
      </c>
      <c r="K673">
        <v>100728</v>
      </c>
      <c r="L673">
        <v>3216</v>
      </c>
      <c r="M673">
        <v>0</v>
      </c>
      <c r="N673">
        <v>1716</v>
      </c>
    </row>
    <row r="674" spans="1:14" x14ac:dyDescent="0.25">
      <c r="A674" s="1" t="s">
        <v>28</v>
      </c>
      <c r="B674">
        <v>672</v>
      </c>
      <c r="C674">
        <v>999</v>
      </c>
      <c r="D674">
        <v>329</v>
      </c>
      <c r="E674">
        <v>556</v>
      </c>
      <c r="F674">
        <v>7229</v>
      </c>
      <c r="G674">
        <v>1001</v>
      </c>
      <c r="H674">
        <v>3367</v>
      </c>
      <c r="I674">
        <v>225456</v>
      </c>
      <c r="J674">
        <v>329</v>
      </c>
      <c r="K674">
        <v>101104</v>
      </c>
      <c r="L674">
        <v>3224</v>
      </c>
      <c r="M674">
        <v>0</v>
      </c>
      <c r="N674">
        <v>1728</v>
      </c>
    </row>
    <row r="675" spans="1:14" x14ac:dyDescent="0.25">
      <c r="A675" s="1" t="s">
        <v>28</v>
      </c>
      <c r="B675">
        <v>673</v>
      </c>
      <c r="C675">
        <v>1003</v>
      </c>
      <c r="D675">
        <v>332</v>
      </c>
      <c r="E675">
        <v>561</v>
      </c>
      <c r="F675">
        <v>7555</v>
      </c>
      <c r="G675">
        <v>993</v>
      </c>
      <c r="H675">
        <v>3427</v>
      </c>
      <c r="I675">
        <v>226128</v>
      </c>
      <c r="J675">
        <v>332</v>
      </c>
      <c r="K675">
        <v>101006</v>
      </c>
      <c r="L675">
        <v>3229</v>
      </c>
      <c r="M675">
        <v>0</v>
      </c>
      <c r="N675">
        <v>1748</v>
      </c>
    </row>
    <row r="676" spans="1:14" x14ac:dyDescent="0.25">
      <c r="A676" s="1" t="s">
        <v>28</v>
      </c>
      <c r="B676">
        <v>674</v>
      </c>
      <c r="C676">
        <v>1004</v>
      </c>
      <c r="D676">
        <v>332</v>
      </c>
      <c r="E676">
        <v>563</v>
      </c>
      <c r="F676">
        <v>7819</v>
      </c>
      <c r="G676">
        <v>1003</v>
      </c>
      <c r="H676">
        <v>3543</v>
      </c>
      <c r="I676">
        <v>226801</v>
      </c>
      <c r="J676">
        <v>332</v>
      </c>
      <c r="K676">
        <v>101086</v>
      </c>
      <c r="L676">
        <v>3235</v>
      </c>
      <c r="M676">
        <v>0</v>
      </c>
      <c r="N676">
        <v>1743</v>
      </c>
    </row>
    <row r="677" spans="1:14" x14ac:dyDescent="0.25">
      <c r="A677" s="1" t="s">
        <v>28</v>
      </c>
      <c r="B677">
        <v>675</v>
      </c>
      <c r="C677">
        <v>1005</v>
      </c>
      <c r="D677">
        <v>332</v>
      </c>
      <c r="E677">
        <v>568</v>
      </c>
      <c r="F677">
        <v>7639</v>
      </c>
      <c r="G677">
        <v>991</v>
      </c>
      <c r="H677">
        <v>3497</v>
      </c>
      <c r="I677">
        <v>227475</v>
      </c>
      <c r="J677">
        <v>332</v>
      </c>
      <c r="K677">
        <v>101889</v>
      </c>
      <c r="L677">
        <v>3230</v>
      </c>
      <c r="M677">
        <v>0</v>
      </c>
      <c r="N677">
        <v>1725</v>
      </c>
    </row>
    <row r="678" spans="1:14" x14ac:dyDescent="0.25">
      <c r="A678" s="1" t="s">
        <v>28</v>
      </c>
      <c r="B678">
        <v>676</v>
      </c>
      <c r="C678">
        <v>1006</v>
      </c>
      <c r="D678">
        <v>332</v>
      </c>
      <c r="E678">
        <v>559</v>
      </c>
      <c r="F678">
        <v>7513</v>
      </c>
      <c r="G678">
        <v>1009</v>
      </c>
      <c r="H678">
        <v>3419</v>
      </c>
      <c r="I678">
        <v>228150</v>
      </c>
      <c r="J678">
        <v>332</v>
      </c>
      <c r="K678">
        <v>102219</v>
      </c>
      <c r="L678">
        <v>3251</v>
      </c>
      <c r="M678">
        <v>0</v>
      </c>
      <c r="N678">
        <v>1737</v>
      </c>
    </row>
    <row r="679" spans="1:14" x14ac:dyDescent="0.25">
      <c r="A679" s="1" t="s">
        <v>28</v>
      </c>
      <c r="B679">
        <v>677</v>
      </c>
      <c r="C679">
        <v>1007</v>
      </c>
      <c r="D679">
        <v>332</v>
      </c>
      <c r="E679">
        <v>558</v>
      </c>
      <c r="F679">
        <v>7004</v>
      </c>
      <c r="G679">
        <v>1022</v>
      </c>
      <c r="H679">
        <v>3286</v>
      </c>
      <c r="I679">
        <v>228826</v>
      </c>
      <c r="J679">
        <v>332</v>
      </c>
      <c r="K679">
        <v>102447</v>
      </c>
      <c r="L679">
        <v>3256</v>
      </c>
      <c r="M679">
        <v>0</v>
      </c>
      <c r="N679">
        <v>1733</v>
      </c>
    </row>
    <row r="680" spans="1:14" x14ac:dyDescent="0.25">
      <c r="A680" s="1" t="s">
        <v>28</v>
      </c>
      <c r="B680">
        <v>678</v>
      </c>
      <c r="C680">
        <v>1008</v>
      </c>
      <c r="D680">
        <v>332</v>
      </c>
      <c r="E680">
        <v>561</v>
      </c>
      <c r="F680">
        <v>7871</v>
      </c>
      <c r="G680">
        <v>1010</v>
      </c>
      <c r="H680">
        <v>3601</v>
      </c>
      <c r="I680">
        <v>229503</v>
      </c>
      <c r="J680">
        <v>332</v>
      </c>
      <c r="K680">
        <v>126667</v>
      </c>
      <c r="L680">
        <v>3272</v>
      </c>
      <c r="M680">
        <v>0</v>
      </c>
      <c r="N680">
        <v>1763</v>
      </c>
    </row>
    <row r="681" spans="1:14" x14ac:dyDescent="0.25">
      <c r="A681" s="1" t="s">
        <v>28</v>
      </c>
      <c r="B681">
        <v>679</v>
      </c>
      <c r="C681">
        <v>1009</v>
      </c>
      <c r="D681">
        <v>332</v>
      </c>
      <c r="E681">
        <v>573</v>
      </c>
      <c r="F681">
        <v>7651</v>
      </c>
      <c r="G681">
        <v>1006</v>
      </c>
      <c r="H681">
        <v>3475</v>
      </c>
      <c r="I681">
        <v>230181</v>
      </c>
      <c r="J681">
        <v>332</v>
      </c>
      <c r="K681">
        <v>103288</v>
      </c>
      <c r="L681">
        <v>3275</v>
      </c>
      <c r="M681">
        <v>0</v>
      </c>
      <c r="N681">
        <v>1756</v>
      </c>
    </row>
    <row r="682" spans="1:14" x14ac:dyDescent="0.25">
      <c r="A682" s="1" t="s">
        <v>28</v>
      </c>
      <c r="B682">
        <v>680</v>
      </c>
      <c r="C682">
        <v>1011</v>
      </c>
      <c r="D682">
        <v>333</v>
      </c>
      <c r="E682">
        <v>564</v>
      </c>
      <c r="F682">
        <v>7538</v>
      </c>
      <c r="G682">
        <v>1011</v>
      </c>
      <c r="H682">
        <v>3467</v>
      </c>
      <c r="I682">
        <v>230860</v>
      </c>
      <c r="J682">
        <v>333</v>
      </c>
      <c r="K682">
        <v>103911</v>
      </c>
      <c r="L682">
        <v>3263</v>
      </c>
      <c r="M682">
        <v>0</v>
      </c>
      <c r="N682">
        <v>1764</v>
      </c>
    </row>
    <row r="683" spans="1:14" x14ac:dyDescent="0.25">
      <c r="A683" s="1" t="s">
        <v>28</v>
      </c>
      <c r="B683">
        <v>681</v>
      </c>
      <c r="C683">
        <v>1012</v>
      </c>
      <c r="D683">
        <v>333</v>
      </c>
      <c r="E683">
        <v>560</v>
      </c>
      <c r="F683">
        <v>7284</v>
      </c>
      <c r="G683">
        <v>1011</v>
      </c>
      <c r="H683">
        <v>3358</v>
      </c>
      <c r="I683">
        <v>231540</v>
      </c>
      <c r="J683">
        <v>333</v>
      </c>
      <c r="K683">
        <v>104265</v>
      </c>
      <c r="L683">
        <v>3267</v>
      </c>
      <c r="M683">
        <v>0</v>
      </c>
      <c r="N683">
        <v>1766</v>
      </c>
    </row>
    <row r="684" spans="1:14" x14ac:dyDescent="0.25">
      <c r="A684" s="1" t="s">
        <v>28</v>
      </c>
      <c r="B684">
        <v>682</v>
      </c>
      <c r="C684">
        <v>1013</v>
      </c>
      <c r="D684">
        <v>333</v>
      </c>
      <c r="E684">
        <v>581</v>
      </c>
      <c r="F684">
        <v>7848</v>
      </c>
      <c r="G684">
        <v>1030</v>
      </c>
      <c r="H684">
        <v>3583</v>
      </c>
      <c r="I684">
        <v>232221</v>
      </c>
      <c r="J684">
        <v>333</v>
      </c>
      <c r="K684">
        <v>104128</v>
      </c>
      <c r="L684">
        <v>3281</v>
      </c>
      <c r="M684">
        <v>0</v>
      </c>
      <c r="N684">
        <v>1762</v>
      </c>
    </row>
    <row r="685" spans="1:14" x14ac:dyDescent="0.25">
      <c r="A685" s="1" t="s">
        <v>28</v>
      </c>
      <c r="B685">
        <v>683</v>
      </c>
      <c r="C685">
        <v>1014</v>
      </c>
      <c r="D685">
        <v>333</v>
      </c>
      <c r="E685">
        <v>562</v>
      </c>
      <c r="F685">
        <v>7275</v>
      </c>
      <c r="G685">
        <v>1012</v>
      </c>
      <c r="H685">
        <v>3410</v>
      </c>
      <c r="I685">
        <v>232903</v>
      </c>
      <c r="J685">
        <v>333</v>
      </c>
      <c r="K685">
        <v>103850</v>
      </c>
      <c r="L685">
        <v>3289</v>
      </c>
      <c r="M685">
        <v>0</v>
      </c>
      <c r="N685">
        <v>1756</v>
      </c>
    </row>
    <row r="686" spans="1:14" x14ac:dyDescent="0.25">
      <c r="A686" s="1" t="s">
        <v>28</v>
      </c>
      <c r="B686">
        <v>684</v>
      </c>
      <c r="C686">
        <v>1015</v>
      </c>
      <c r="D686">
        <v>333</v>
      </c>
      <c r="E686">
        <v>564</v>
      </c>
      <c r="F686">
        <v>7234</v>
      </c>
      <c r="G686">
        <v>1007</v>
      </c>
      <c r="H686">
        <v>3340</v>
      </c>
      <c r="I686">
        <v>233586</v>
      </c>
      <c r="J686">
        <v>333</v>
      </c>
      <c r="K686">
        <v>104639</v>
      </c>
      <c r="L686">
        <v>3277</v>
      </c>
      <c r="M686">
        <v>0</v>
      </c>
      <c r="N686">
        <v>1754</v>
      </c>
    </row>
    <row r="687" spans="1:14" x14ac:dyDescent="0.25">
      <c r="A687" s="1" t="s">
        <v>28</v>
      </c>
      <c r="B687">
        <v>685</v>
      </c>
      <c r="C687">
        <v>1016</v>
      </c>
      <c r="D687">
        <v>333</v>
      </c>
      <c r="E687">
        <v>566</v>
      </c>
      <c r="F687">
        <v>7269</v>
      </c>
      <c r="G687">
        <v>1021</v>
      </c>
      <c r="H687">
        <v>3375</v>
      </c>
      <c r="I687">
        <v>234270</v>
      </c>
      <c r="J687">
        <v>333</v>
      </c>
      <c r="K687">
        <v>104367</v>
      </c>
      <c r="L687">
        <v>3280</v>
      </c>
      <c r="M687">
        <v>0</v>
      </c>
      <c r="N687">
        <v>1762</v>
      </c>
    </row>
    <row r="688" spans="1:14" x14ac:dyDescent="0.25">
      <c r="A688" s="1" t="s">
        <v>28</v>
      </c>
      <c r="B688">
        <v>686</v>
      </c>
      <c r="C688">
        <v>1018</v>
      </c>
      <c r="D688">
        <v>334</v>
      </c>
      <c r="E688">
        <v>573</v>
      </c>
      <c r="F688">
        <v>8091</v>
      </c>
      <c r="G688">
        <v>1030</v>
      </c>
      <c r="H688">
        <v>3687</v>
      </c>
      <c r="I688">
        <v>234955</v>
      </c>
      <c r="J688">
        <v>334</v>
      </c>
      <c r="K688">
        <v>106028</v>
      </c>
      <c r="L688">
        <v>3293</v>
      </c>
      <c r="M688">
        <v>0</v>
      </c>
      <c r="N688">
        <v>1790</v>
      </c>
    </row>
    <row r="689" spans="1:14" x14ac:dyDescent="0.25">
      <c r="A689" s="1" t="s">
        <v>28</v>
      </c>
      <c r="B689">
        <v>687</v>
      </c>
      <c r="C689">
        <v>1021</v>
      </c>
      <c r="D689">
        <v>336</v>
      </c>
      <c r="E689">
        <v>686</v>
      </c>
      <c r="F689">
        <v>7226</v>
      </c>
      <c r="G689">
        <v>1020</v>
      </c>
      <c r="H689">
        <v>3487</v>
      </c>
      <c r="I689">
        <v>235641</v>
      </c>
      <c r="J689">
        <v>336</v>
      </c>
      <c r="K689">
        <v>133597</v>
      </c>
      <c r="L689">
        <v>3314</v>
      </c>
      <c r="M689">
        <v>0</v>
      </c>
      <c r="N689">
        <v>1781</v>
      </c>
    </row>
    <row r="690" spans="1:14" x14ac:dyDescent="0.25">
      <c r="A690" s="1" t="s">
        <v>28</v>
      </c>
      <c r="B690">
        <v>688</v>
      </c>
      <c r="C690">
        <v>1023</v>
      </c>
      <c r="D690">
        <v>337</v>
      </c>
      <c r="E690">
        <v>572</v>
      </c>
      <c r="F690">
        <v>7204</v>
      </c>
      <c r="G690">
        <v>1013</v>
      </c>
      <c r="H690">
        <v>3440</v>
      </c>
      <c r="I690">
        <v>236328</v>
      </c>
      <c r="J690">
        <v>337</v>
      </c>
      <c r="K690">
        <v>140829</v>
      </c>
      <c r="L690">
        <v>3314</v>
      </c>
      <c r="M690">
        <v>0</v>
      </c>
      <c r="N690">
        <v>1776</v>
      </c>
    </row>
    <row r="691" spans="1:14" x14ac:dyDescent="0.25">
      <c r="A691" s="1" t="s">
        <v>28</v>
      </c>
      <c r="B691">
        <v>689</v>
      </c>
      <c r="C691">
        <v>1025</v>
      </c>
      <c r="D691">
        <v>338</v>
      </c>
      <c r="E691">
        <v>571</v>
      </c>
      <c r="F691">
        <v>8258</v>
      </c>
      <c r="G691">
        <v>1025</v>
      </c>
      <c r="H691">
        <v>3723</v>
      </c>
      <c r="I691">
        <v>237016</v>
      </c>
      <c r="J691">
        <v>338</v>
      </c>
      <c r="K691">
        <v>116701</v>
      </c>
      <c r="L691">
        <v>3316</v>
      </c>
      <c r="M691">
        <v>0</v>
      </c>
      <c r="N691">
        <v>1796</v>
      </c>
    </row>
    <row r="692" spans="1:14" x14ac:dyDescent="0.25">
      <c r="A692" s="1" t="s">
        <v>28</v>
      </c>
      <c r="B692">
        <v>690</v>
      </c>
      <c r="C692">
        <v>1026</v>
      </c>
      <c r="D692">
        <v>338</v>
      </c>
      <c r="E692">
        <v>572</v>
      </c>
      <c r="F692">
        <v>7615</v>
      </c>
      <c r="G692">
        <v>1025</v>
      </c>
      <c r="H692">
        <v>3515</v>
      </c>
      <c r="I692">
        <v>237705</v>
      </c>
      <c r="J692">
        <v>338</v>
      </c>
      <c r="K692">
        <v>117843</v>
      </c>
      <c r="L692">
        <v>3324</v>
      </c>
      <c r="M692">
        <v>0</v>
      </c>
      <c r="N692">
        <v>1784</v>
      </c>
    </row>
    <row r="693" spans="1:14" x14ac:dyDescent="0.25">
      <c r="A693" s="1" t="s">
        <v>28</v>
      </c>
      <c r="B693">
        <v>691</v>
      </c>
      <c r="C693">
        <v>1027</v>
      </c>
      <c r="D693">
        <v>338</v>
      </c>
      <c r="E693">
        <v>574</v>
      </c>
      <c r="F693">
        <v>7759</v>
      </c>
      <c r="G693">
        <v>1045</v>
      </c>
      <c r="H693">
        <v>3587</v>
      </c>
      <c r="I693">
        <v>238395</v>
      </c>
      <c r="J693">
        <v>338</v>
      </c>
      <c r="K693">
        <v>129796</v>
      </c>
      <c r="L693">
        <v>3327</v>
      </c>
      <c r="M693">
        <v>0</v>
      </c>
      <c r="N693">
        <v>1774</v>
      </c>
    </row>
    <row r="694" spans="1:14" x14ac:dyDescent="0.25">
      <c r="A694" s="1" t="s">
        <v>28</v>
      </c>
      <c r="B694">
        <v>692</v>
      </c>
      <c r="C694">
        <v>1028</v>
      </c>
      <c r="D694">
        <v>338</v>
      </c>
      <c r="E694">
        <v>571</v>
      </c>
      <c r="F694">
        <v>7643</v>
      </c>
      <c r="G694">
        <v>1016</v>
      </c>
      <c r="H694">
        <v>4268</v>
      </c>
      <c r="I694">
        <v>239086</v>
      </c>
      <c r="J694">
        <v>338</v>
      </c>
      <c r="K694">
        <v>119301</v>
      </c>
      <c r="L694">
        <v>3334</v>
      </c>
      <c r="M694">
        <v>0</v>
      </c>
      <c r="N694">
        <v>1781</v>
      </c>
    </row>
    <row r="695" spans="1:14" x14ac:dyDescent="0.25">
      <c r="A695" s="1" t="s">
        <v>28</v>
      </c>
      <c r="B695">
        <v>693</v>
      </c>
      <c r="C695">
        <v>1030</v>
      </c>
      <c r="D695">
        <v>339</v>
      </c>
      <c r="E695">
        <v>674</v>
      </c>
      <c r="F695">
        <v>7193</v>
      </c>
      <c r="G695">
        <v>1031</v>
      </c>
      <c r="H695">
        <v>3361</v>
      </c>
      <c r="I695">
        <v>239778</v>
      </c>
      <c r="J695">
        <v>339</v>
      </c>
      <c r="K695">
        <v>134890</v>
      </c>
      <c r="L695">
        <v>3335</v>
      </c>
      <c r="M695">
        <v>0</v>
      </c>
      <c r="N695">
        <v>1840</v>
      </c>
    </row>
    <row r="696" spans="1:14" x14ac:dyDescent="0.25">
      <c r="A696" s="1" t="s">
        <v>28</v>
      </c>
      <c r="B696">
        <v>694</v>
      </c>
      <c r="C696">
        <v>1031</v>
      </c>
      <c r="D696">
        <v>339</v>
      </c>
      <c r="E696">
        <v>580</v>
      </c>
      <c r="F696">
        <v>7175</v>
      </c>
      <c r="G696">
        <v>1028</v>
      </c>
      <c r="H696">
        <v>3383</v>
      </c>
      <c r="I696">
        <v>240471</v>
      </c>
      <c r="J696">
        <v>339</v>
      </c>
      <c r="K696">
        <v>116434</v>
      </c>
      <c r="L696">
        <v>3341</v>
      </c>
      <c r="M696">
        <v>0</v>
      </c>
      <c r="N696">
        <v>1889</v>
      </c>
    </row>
    <row r="697" spans="1:14" x14ac:dyDescent="0.25">
      <c r="A697" s="1" t="s">
        <v>28</v>
      </c>
      <c r="B697">
        <v>695</v>
      </c>
      <c r="C697">
        <v>1035</v>
      </c>
      <c r="D697">
        <v>342</v>
      </c>
      <c r="E697">
        <v>593</v>
      </c>
      <c r="F697">
        <v>7966</v>
      </c>
      <c r="G697">
        <v>1035</v>
      </c>
      <c r="H697">
        <v>3691</v>
      </c>
      <c r="I697">
        <v>241165</v>
      </c>
      <c r="J697">
        <v>342</v>
      </c>
      <c r="K697">
        <v>111053</v>
      </c>
      <c r="L697">
        <v>3351</v>
      </c>
      <c r="M697">
        <v>0</v>
      </c>
      <c r="N697">
        <v>1789</v>
      </c>
    </row>
    <row r="698" spans="1:14" x14ac:dyDescent="0.25">
      <c r="A698" s="1" t="s">
        <v>28</v>
      </c>
      <c r="B698">
        <v>696</v>
      </c>
      <c r="C698">
        <v>1036</v>
      </c>
      <c r="D698">
        <v>342</v>
      </c>
      <c r="E698">
        <v>576</v>
      </c>
      <c r="F698">
        <v>7532</v>
      </c>
      <c r="G698">
        <v>1033</v>
      </c>
      <c r="H698">
        <v>3540</v>
      </c>
      <c r="I698">
        <v>241860</v>
      </c>
      <c r="J698">
        <v>342</v>
      </c>
      <c r="K698">
        <v>109746</v>
      </c>
      <c r="L698">
        <v>3371</v>
      </c>
      <c r="M698">
        <v>0</v>
      </c>
      <c r="N698">
        <v>1830</v>
      </c>
    </row>
    <row r="699" spans="1:14" x14ac:dyDescent="0.25">
      <c r="A699" s="1" t="s">
        <v>28</v>
      </c>
      <c r="B699">
        <v>697</v>
      </c>
      <c r="C699">
        <v>1037</v>
      </c>
      <c r="D699">
        <v>342</v>
      </c>
      <c r="E699">
        <v>608</v>
      </c>
      <c r="F699">
        <v>7648</v>
      </c>
      <c r="G699">
        <v>1029</v>
      </c>
      <c r="H699">
        <v>3761</v>
      </c>
      <c r="I699">
        <v>242556</v>
      </c>
      <c r="J699">
        <v>342</v>
      </c>
      <c r="K699">
        <v>112759</v>
      </c>
      <c r="L699">
        <v>3372</v>
      </c>
      <c r="M699">
        <v>0</v>
      </c>
      <c r="N699">
        <v>1942</v>
      </c>
    </row>
    <row r="700" spans="1:14" x14ac:dyDescent="0.25">
      <c r="A700" s="1" t="s">
        <v>28</v>
      </c>
      <c r="B700">
        <v>698</v>
      </c>
      <c r="C700">
        <v>1038</v>
      </c>
      <c r="D700">
        <v>342</v>
      </c>
      <c r="E700">
        <v>618</v>
      </c>
      <c r="F700">
        <v>7354</v>
      </c>
      <c r="G700">
        <v>1013</v>
      </c>
      <c r="H700">
        <v>3654</v>
      </c>
      <c r="I700">
        <v>243253</v>
      </c>
      <c r="J700">
        <v>342</v>
      </c>
      <c r="K700">
        <v>110192</v>
      </c>
      <c r="L700">
        <v>3370</v>
      </c>
      <c r="M700">
        <v>0</v>
      </c>
      <c r="N700">
        <v>1816</v>
      </c>
    </row>
    <row r="701" spans="1:14" x14ac:dyDescent="0.25">
      <c r="A701" s="1" t="s">
        <v>28</v>
      </c>
      <c r="B701">
        <v>699</v>
      </c>
      <c r="C701">
        <v>1040</v>
      </c>
      <c r="D701">
        <v>343</v>
      </c>
      <c r="E701">
        <v>588</v>
      </c>
      <c r="F701">
        <v>7226</v>
      </c>
      <c r="G701">
        <v>1051</v>
      </c>
      <c r="H701">
        <v>3475</v>
      </c>
      <c r="I701">
        <v>243951</v>
      </c>
      <c r="J701">
        <v>343</v>
      </c>
      <c r="K701">
        <v>129693</v>
      </c>
      <c r="L701">
        <v>3364</v>
      </c>
      <c r="M701">
        <v>0</v>
      </c>
      <c r="N701">
        <v>1798</v>
      </c>
    </row>
    <row r="702" spans="1:14" x14ac:dyDescent="0.25">
      <c r="A702" s="1" t="s">
        <v>28</v>
      </c>
      <c r="B702">
        <v>700</v>
      </c>
      <c r="C702">
        <v>1043</v>
      </c>
      <c r="D702">
        <v>345</v>
      </c>
      <c r="E702">
        <v>593</v>
      </c>
      <c r="F702">
        <v>7427</v>
      </c>
      <c r="G702">
        <v>1034</v>
      </c>
      <c r="H702">
        <v>3787</v>
      </c>
      <c r="I702">
        <v>244650</v>
      </c>
      <c r="J702">
        <v>345</v>
      </c>
      <c r="K702">
        <v>118898</v>
      </c>
      <c r="L702">
        <v>3408</v>
      </c>
      <c r="M702">
        <v>0</v>
      </c>
      <c r="N702">
        <v>1929</v>
      </c>
    </row>
    <row r="703" spans="1:14" x14ac:dyDescent="0.25">
      <c r="A703" s="1" t="s">
        <v>28</v>
      </c>
      <c r="B703">
        <v>701</v>
      </c>
      <c r="C703">
        <v>1044</v>
      </c>
      <c r="D703">
        <v>345</v>
      </c>
      <c r="E703">
        <v>617</v>
      </c>
      <c r="F703">
        <v>7484</v>
      </c>
      <c r="G703">
        <v>1021</v>
      </c>
      <c r="H703">
        <v>3468</v>
      </c>
      <c r="I703">
        <v>245350</v>
      </c>
      <c r="J703">
        <v>345</v>
      </c>
      <c r="K703">
        <v>115104</v>
      </c>
      <c r="L703">
        <v>3405</v>
      </c>
      <c r="M703">
        <v>0</v>
      </c>
      <c r="N703">
        <v>1833</v>
      </c>
    </row>
    <row r="704" spans="1:14" x14ac:dyDescent="0.25">
      <c r="A704" s="1" t="s">
        <v>28</v>
      </c>
      <c r="B704">
        <v>702</v>
      </c>
      <c r="C704">
        <v>1049</v>
      </c>
      <c r="D704">
        <v>349</v>
      </c>
      <c r="E704">
        <v>723</v>
      </c>
      <c r="F704">
        <v>7630</v>
      </c>
      <c r="G704">
        <v>1057</v>
      </c>
      <c r="H704">
        <v>3554</v>
      </c>
      <c r="I704">
        <v>246051</v>
      </c>
      <c r="J704">
        <v>349</v>
      </c>
      <c r="K704">
        <v>113134</v>
      </c>
      <c r="L704">
        <v>3409</v>
      </c>
      <c r="M704">
        <v>0</v>
      </c>
      <c r="N704">
        <v>1857</v>
      </c>
    </row>
    <row r="705" spans="1:14" x14ac:dyDescent="0.25">
      <c r="A705" s="1" t="s">
        <v>28</v>
      </c>
      <c r="B705">
        <v>703</v>
      </c>
      <c r="C705">
        <v>1050</v>
      </c>
      <c r="D705">
        <v>349</v>
      </c>
      <c r="E705">
        <v>595</v>
      </c>
      <c r="F705">
        <v>7234</v>
      </c>
      <c r="G705">
        <v>1044</v>
      </c>
      <c r="H705">
        <v>3408</v>
      </c>
      <c r="I705">
        <v>246753</v>
      </c>
      <c r="J705">
        <v>349</v>
      </c>
      <c r="K705">
        <v>114501</v>
      </c>
      <c r="L705">
        <v>3410</v>
      </c>
      <c r="M705">
        <v>0</v>
      </c>
      <c r="N705">
        <v>1867</v>
      </c>
    </row>
    <row r="706" spans="1:14" x14ac:dyDescent="0.25">
      <c r="A706" s="1" t="s">
        <v>28</v>
      </c>
      <c r="B706">
        <v>704</v>
      </c>
      <c r="C706">
        <v>1051</v>
      </c>
      <c r="D706">
        <v>349</v>
      </c>
      <c r="E706">
        <v>603</v>
      </c>
      <c r="F706">
        <v>7156</v>
      </c>
      <c r="G706">
        <v>1057</v>
      </c>
      <c r="H706">
        <v>3472</v>
      </c>
      <c r="I706">
        <v>247456</v>
      </c>
      <c r="J706">
        <v>349</v>
      </c>
      <c r="K706">
        <v>129828</v>
      </c>
      <c r="L706">
        <v>3414</v>
      </c>
      <c r="M706">
        <v>0</v>
      </c>
      <c r="N706">
        <v>1821</v>
      </c>
    </row>
    <row r="707" spans="1:14" x14ac:dyDescent="0.25">
      <c r="A707" s="1" t="s">
        <v>28</v>
      </c>
      <c r="B707">
        <v>705</v>
      </c>
      <c r="C707">
        <v>1052</v>
      </c>
      <c r="D707">
        <v>349</v>
      </c>
      <c r="E707">
        <v>582</v>
      </c>
      <c r="F707">
        <v>7473</v>
      </c>
      <c r="G707">
        <v>1042</v>
      </c>
      <c r="H707">
        <v>3613</v>
      </c>
      <c r="I707">
        <v>248160</v>
      </c>
      <c r="J707">
        <v>349</v>
      </c>
      <c r="K707">
        <v>113996</v>
      </c>
      <c r="L707">
        <v>3416</v>
      </c>
      <c r="M707">
        <v>0</v>
      </c>
      <c r="N707">
        <v>1837</v>
      </c>
    </row>
    <row r="708" spans="1:14" x14ac:dyDescent="0.25">
      <c r="A708" s="1" t="s">
        <v>28</v>
      </c>
      <c r="B708">
        <v>706</v>
      </c>
      <c r="C708">
        <v>1055</v>
      </c>
      <c r="D708">
        <v>351</v>
      </c>
      <c r="E708">
        <v>590</v>
      </c>
      <c r="F708">
        <v>7557</v>
      </c>
      <c r="G708">
        <v>1040</v>
      </c>
      <c r="H708">
        <v>3525</v>
      </c>
      <c r="I708">
        <v>248865</v>
      </c>
      <c r="J708">
        <v>351</v>
      </c>
      <c r="K708">
        <v>113318</v>
      </c>
      <c r="L708">
        <v>3419</v>
      </c>
      <c r="M708">
        <v>0</v>
      </c>
      <c r="N708">
        <v>1926</v>
      </c>
    </row>
    <row r="709" spans="1:14" x14ac:dyDescent="0.25">
      <c r="A709" s="1" t="s">
        <v>28</v>
      </c>
      <c r="B709">
        <v>707</v>
      </c>
      <c r="C709">
        <v>1056</v>
      </c>
      <c r="D709">
        <v>351</v>
      </c>
      <c r="E709">
        <v>605</v>
      </c>
      <c r="F709">
        <v>7569</v>
      </c>
      <c r="G709">
        <v>1051</v>
      </c>
      <c r="H709">
        <v>3605</v>
      </c>
      <c r="I709">
        <v>249571</v>
      </c>
      <c r="J709">
        <v>351</v>
      </c>
      <c r="K709">
        <v>113647</v>
      </c>
      <c r="L709">
        <v>3439</v>
      </c>
      <c r="M709">
        <v>0</v>
      </c>
      <c r="N709">
        <v>1848</v>
      </c>
    </row>
    <row r="710" spans="1:14" x14ac:dyDescent="0.25">
      <c r="A710" s="1" t="s">
        <v>28</v>
      </c>
      <c r="B710">
        <v>708</v>
      </c>
      <c r="C710">
        <v>1058</v>
      </c>
      <c r="D710">
        <v>352</v>
      </c>
      <c r="E710">
        <v>611</v>
      </c>
      <c r="F710">
        <v>8038</v>
      </c>
      <c r="G710">
        <v>1065</v>
      </c>
      <c r="H710">
        <v>3808</v>
      </c>
      <c r="I710">
        <v>250278</v>
      </c>
      <c r="J710">
        <v>352</v>
      </c>
      <c r="K710">
        <v>113292</v>
      </c>
      <c r="L710">
        <v>3426</v>
      </c>
      <c r="M710">
        <v>0</v>
      </c>
      <c r="N710">
        <v>1875</v>
      </c>
    </row>
    <row r="711" spans="1:14" x14ac:dyDescent="0.25">
      <c r="A711" s="1" t="s">
        <v>28</v>
      </c>
      <c r="B711">
        <v>709</v>
      </c>
      <c r="C711">
        <v>1059</v>
      </c>
      <c r="D711">
        <v>352</v>
      </c>
      <c r="E711">
        <v>602</v>
      </c>
      <c r="F711">
        <v>7344</v>
      </c>
      <c r="G711">
        <v>1046</v>
      </c>
      <c r="H711">
        <v>3477</v>
      </c>
      <c r="I711">
        <v>250986</v>
      </c>
      <c r="J711">
        <v>352</v>
      </c>
      <c r="K711">
        <v>119221</v>
      </c>
      <c r="L711">
        <v>3428</v>
      </c>
      <c r="M711">
        <v>0</v>
      </c>
      <c r="N711">
        <v>1870</v>
      </c>
    </row>
    <row r="712" spans="1:14" x14ac:dyDescent="0.25">
      <c r="A712" s="1" t="s">
        <v>28</v>
      </c>
      <c r="B712">
        <v>710</v>
      </c>
      <c r="C712">
        <v>1060</v>
      </c>
      <c r="D712">
        <v>352</v>
      </c>
      <c r="E712">
        <v>598</v>
      </c>
      <c r="F712">
        <v>10817</v>
      </c>
      <c r="G712">
        <v>1057</v>
      </c>
      <c r="H712">
        <v>4790</v>
      </c>
      <c r="I712">
        <v>251695</v>
      </c>
      <c r="J712">
        <v>352</v>
      </c>
      <c r="K712">
        <v>117528</v>
      </c>
      <c r="L712">
        <v>3448</v>
      </c>
      <c r="M712">
        <v>0</v>
      </c>
      <c r="N712">
        <v>1861</v>
      </c>
    </row>
    <row r="713" spans="1:14" x14ac:dyDescent="0.25">
      <c r="A713" s="1" t="s">
        <v>28</v>
      </c>
      <c r="B713">
        <v>711</v>
      </c>
      <c r="C713">
        <v>1061</v>
      </c>
      <c r="D713">
        <v>352</v>
      </c>
      <c r="E713">
        <v>597</v>
      </c>
      <c r="F713">
        <v>8047</v>
      </c>
      <c r="G713">
        <v>1078</v>
      </c>
      <c r="H713">
        <v>3784</v>
      </c>
      <c r="I713">
        <v>252405</v>
      </c>
      <c r="J713">
        <v>352</v>
      </c>
      <c r="K713">
        <v>113831</v>
      </c>
      <c r="L713">
        <v>3442</v>
      </c>
      <c r="M713">
        <v>0</v>
      </c>
      <c r="N713">
        <v>1919</v>
      </c>
    </row>
    <row r="714" spans="1:14" x14ac:dyDescent="0.25">
      <c r="A714" s="1" t="s">
        <v>28</v>
      </c>
      <c r="B714">
        <v>712</v>
      </c>
      <c r="C714">
        <v>1062</v>
      </c>
      <c r="D714">
        <v>352</v>
      </c>
      <c r="E714">
        <v>620</v>
      </c>
      <c r="F714">
        <v>7414</v>
      </c>
      <c r="G714">
        <v>1059</v>
      </c>
      <c r="H714">
        <v>3535</v>
      </c>
      <c r="I714">
        <v>253116</v>
      </c>
      <c r="J714">
        <v>352</v>
      </c>
      <c r="K714">
        <v>117122</v>
      </c>
      <c r="L714">
        <v>3455</v>
      </c>
      <c r="M714">
        <v>0</v>
      </c>
      <c r="N714">
        <v>1909</v>
      </c>
    </row>
    <row r="715" spans="1:14" x14ac:dyDescent="0.25">
      <c r="A715" s="1" t="s">
        <v>28</v>
      </c>
      <c r="B715">
        <v>713</v>
      </c>
      <c r="C715">
        <v>1063</v>
      </c>
      <c r="D715">
        <v>352</v>
      </c>
      <c r="E715">
        <v>605</v>
      </c>
      <c r="F715">
        <v>8040</v>
      </c>
      <c r="G715">
        <v>1051</v>
      </c>
      <c r="H715">
        <v>3852</v>
      </c>
      <c r="I715">
        <v>253828</v>
      </c>
      <c r="J715">
        <v>352</v>
      </c>
      <c r="K715">
        <v>117398</v>
      </c>
      <c r="L715">
        <v>3464</v>
      </c>
      <c r="M715">
        <v>0</v>
      </c>
      <c r="N715">
        <v>1933</v>
      </c>
    </row>
    <row r="716" spans="1:14" x14ac:dyDescent="0.25">
      <c r="A716" s="1" t="s">
        <v>28</v>
      </c>
      <c r="B716">
        <v>714</v>
      </c>
      <c r="C716">
        <v>1065</v>
      </c>
      <c r="D716">
        <v>353</v>
      </c>
      <c r="E716">
        <v>608</v>
      </c>
      <c r="F716">
        <v>7778</v>
      </c>
      <c r="G716">
        <v>1056</v>
      </c>
      <c r="H716">
        <v>4543</v>
      </c>
      <c r="I716">
        <v>254541</v>
      </c>
      <c r="J716">
        <v>353</v>
      </c>
      <c r="K716">
        <v>118146</v>
      </c>
      <c r="L716">
        <v>3469</v>
      </c>
      <c r="M716">
        <v>0</v>
      </c>
      <c r="N716">
        <v>1917</v>
      </c>
    </row>
    <row r="717" spans="1:14" x14ac:dyDescent="0.25">
      <c r="A717" s="1" t="s">
        <v>28</v>
      </c>
      <c r="B717">
        <v>715</v>
      </c>
      <c r="C717">
        <v>1068</v>
      </c>
      <c r="D717">
        <v>355</v>
      </c>
      <c r="E717">
        <v>597</v>
      </c>
      <c r="F717">
        <v>7670</v>
      </c>
      <c r="G717">
        <v>1070</v>
      </c>
      <c r="H717">
        <v>3632</v>
      </c>
      <c r="I717">
        <v>255255</v>
      </c>
      <c r="J717">
        <v>355</v>
      </c>
      <c r="K717">
        <v>120962</v>
      </c>
      <c r="L717">
        <v>3457</v>
      </c>
      <c r="M717">
        <v>0</v>
      </c>
      <c r="N717">
        <v>1881</v>
      </c>
    </row>
    <row r="718" spans="1:14" x14ac:dyDescent="0.25">
      <c r="A718" s="1" t="s">
        <v>28</v>
      </c>
      <c r="B718">
        <v>716</v>
      </c>
      <c r="C718">
        <v>1069</v>
      </c>
      <c r="D718">
        <v>355</v>
      </c>
      <c r="E718">
        <v>625</v>
      </c>
      <c r="F718">
        <v>8623</v>
      </c>
      <c r="G718">
        <v>1060</v>
      </c>
      <c r="H718">
        <v>3978</v>
      </c>
      <c r="I718">
        <v>255970</v>
      </c>
      <c r="J718">
        <v>355</v>
      </c>
      <c r="K718">
        <v>115679</v>
      </c>
      <c r="L718">
        <v>3487</v>
      </c>
      <c r="M718">
        <v>0</v>
      </c>
      <c r="N718">
        <v>1875</v>
      </c>
    </row>
    <row r="719" spans="1:14" x14ac:dyDescent="0.25">
      <c r="A719" s="1" t="s">
        <v>28</v>
      </c>
      <c r="B719">
        <v>717</v>
      </c>
      <c r="C719">
        <v>1070</v>
      </c>
      <c r="D719">
        <v>355</v>
      </c>
      <c r="E719">
        <v>607</v>
      </c>
      <c r="F719">
        <v>7273</v>
      </c>
      <c r="G719">
        <v>1060</v>
      </c>
      <c r="H719">
        <v>3411</v>
      </c>
      <c r="I719">
        <v>256686</v>
      </c>
      <c r="J719">
        <v>355</v>
      </c>
      <c r="K719">
        <v>115784</v>
      </c>
      <c r="L719">
        <v>3486</v>
      </c>
      <c r="M719">
        <v>0</v>
      </c>
      <c r="N719">
        <v>1915</v>
      </c>
    </row>
    <row r="720" spans="1:14" x14ac:dyDescent="0.25">
      <c r="A720" s="1" t="s">
        <v>28</v>
      </c>
      <c r="B720">
        <v>718</v>
      </c>
      <c r="C720">
        <v>1071</v>
      </c>
      <c r="D720">
        <v>355</v>
      </c>
      <c r="E720">
        <v>603</v>
      </c>
      <c r="F720">
        <v>7484</v>
      </c>
      <c r="G720">
        <v>1056</v>
      </c>
      <c r="H720">
        <v>3572</v>
      </c>
      <c r="I720">
        <v>257403</v>
      </c>
      <c r="J720">
        <v>355</v>
      </c>
      <c r="K720">
        <v>117118</v>
      </c>
      <c r="L720">
        <v>3496</v>
      </c>
      <c r="M720">
        <v>0</v>
      </c>
      <c r="N720">
        <v>1879</v>
      </c>
    </row>
    <row r="721" spans="1:14" x14ac:dyDescent="0.25">
      <c r="A721" s="1" t="s">
        <v>28</v>
      </c>
      <c r="B721">
        <v>719</v>
      </c>
      <c r="C721">
        <v>1072</v>
      </c>
      <c r="D721">
        <v>355</v>
      </c>
      <c r="E721">
        <v>616</v>
      </c>
      <c r="F721">
        <v>7945</v>
      </c>
      <c r="G721">
        <v>1049</v>
      </c>
      <c r="H721">
        <v>3742</v>
      </c>
      <c r="I721">
        <v>258121</v>
      </c>
      <c r="J721">
        <v>355</v>
      </c>
      <c r="K721">
        <v>117906</v>
      </c>
      <c r="L721">
        <v>3502</v>
      </c>
      <c r="M721">
        <v>0</v>
      </c>
      <c r="N721">
        <v>1956</v>
      </c>
    </row>
    <row r="722" spans="1:14" x14ac:dyDescent="0.25">
      <c r="A722" s="1" t="s">
        <v>28</v>
      </c>
      <c r="B722">
        <v>720</v>
      </c>
      <c r="C722">
        <v>1073</v>
      </c>
      <c r="D722">
        <v>355</v>
      </c>
      <c r="E722">
        <v>619</v>
      </c>
      <c r="F722">
        <v>7529</v>
      </c>
      <c r="G722">
        <v>1081</v>
      </c>
      <c r="H722">
        <v>3577</v>
      </c>
      <c r="I722">
        <v>258840</v>
      </c>
      <c r="J722">
        <v>355</v>
      </c>
      <c r="K722">
        <v>125524</v>
      </c>
      <c r="L722">
        <v>3505</v>
      </c>
      <c r="M722">
        <v>0</v>
      </c>
      <c r="N722">
        <v>1890</v>
      </c>
    </row>
    <row r="723" spans="1:14" x14ac:dyDescent="0.25">
      <c r="A723" s="1" t="s">
        <v>28</v>
      </c>
      <c r="B723">
        <v>721</v>
      </c>
      <c r="C723">
        <v>1074</v>
      </c>
      <c r="D723">
        <v>355</v>
      </c>
      <c r="E723">
        <v>621</v>
      </c>
      <c r="F723">
        <v>7453</v>
      </c>
      <c r="G723">
        <v>1070</v>
      </c>
      <c r="H723">
        <v>3539</v>
      </c>
      <c r="I723">
        <v>259560</v>
      </c>
      <c r="J723">
        <v>355</v>
      </c>
      <c r="K723">
        <v>135778</v>
      </c>
      <c r="L723">
        <v>3513</v>
      </c>
      <c r="M723">
        <v>0</v>
      </c>
      <c r="N723">
        <v>1908</v>
      </c>
    </row>
    <row r="724" spans="1:14" x14ac:dyDescent="0.25">
      <c r="A724" s="1" t="s">
        <v>28</v>
      </c>
      <c r="B724">
        <v>722</v>
      </c>
      <c r="C724">
        <v>1075</v>
      </c>
      <c r="D724">
        <v>355</v>
      </c>
      <c r="E724">
        <v>615</v>
      </c>
      <c r="F724">
        <v>8207</v>
      </c>
      <c r="G724">
        <v>1062</v>
      </c>
      <c r="H724">
        <v>4202</v>
      </c>
      <c r="I724">
        <v>260281</v>
      </c>
      <c r="J724">
        <v>355</v>
      </c>
      <c r="K724">
        <v>122822</v>
      </c>
      <c r="L724">
        <v>3524</v>
      </c>
      <c r="M724">
        <v>0</v>
      </c>
      <c r="N724">
        <v>1877</v>
      </c>
    </row>
    <row r="725" spans="1:14" x14ac:dyDescent="0.25">
      <c r="A725" s="1" t="s">
        <v>28</v>
      </c>
      <c r="B725">
        <v>723</v>
      </c>
      <c r="C725">
        <v>1077</v>
      </c>
      <c r="D725">
        <v>356</v>
      </c>
      <c r="E725">
        <v>636</v>
      </c>
      <c r="F725">
        <v>8382</v>
      </c>
      <c r="G725">
        <v>1068</v>
      </c>
      <c r="H725">
        <v>3902</v>
      </c>
      <c r="I725">
        <v>261003</v>
      </c>
      <c r="J725">
        <v>356</v>
      </c>
      <c r="K725">
        <v>119557</v>
      </c>
      <c r="L725">
        <v>3515</v>
      </c>
      <c r="M725">
        <v>0</v>
      </c>
      <c r="N725">
        <v>1892</v>
      </c>
    </row>
    <row r="726" spans="1:14" x14ac:dyDescent="0.25">
      <c r="A726" s="1" t="s">
        <v>28</v>
      </c>
      <c r="B726">
        <v>724</v>
      </c>
      <c r="C726">
        <v>1078</v>
      </c>
      <c r="D726">
        <v>356</v>
      </c>
      <c r="E726">
        <v>612</v>
      </c>
      <c r="F726">
        <v>7809</v>
      </c>
      <c r="G726">
        <v>1080</v>
      </c>
      <c r="H726">
        <v>3631</v>
      </c>
      <c r="I726">
        <v>261726</v>
      </c>
      <c r="J726">
        <v>356</v>
      </c>
      <c r="K726">
        <v>120953</v>
      </c>
      <c r="L726">
        <v>3531</v>
      </c>
      <c r="M726">
        <v>0</v>
      </c>
      <c r="N726">
        <v>1944</v>
      </c>
    </row>
    <row r="727" spans="1:14" x14ac:dyDescent="0.25">
      <c r="A727" s="1" t="s">
        <v>28</v>
      </c>
      <c r="B727">
        <v>725</v>
      </c>
      <c r="C727">
        <v>1079</v>
      </c>
      <c r="D727">
        <v>356</v>
      </c>
      <c r="E727">
        <v>656</v>
      </c>
      <c r="F727">
        <v>7895</v>
      </c>
      <c r="G727">
        <v>1075</v>
      </c>
      <c r="H727">
        <v>3765</v>
      </c>
      <c r="I727">
        <v>262450</v>
      </c>
      <c r="J727">
        <v>356</v>
      </c>
      <c r="K727">
        <v>121994</v>
      </c>
      <c r="L727">
        <v>3551</v>
      </c>
      <c r="M727">
        <v>0</v>
      </c>
      <c r="N727">
        <v>2131</v>
      </c>
    </row>
    <row r="728" spans="1:14" x14ac:dyDescent="0.25">
      <c r="A728" s="1" t="s">
        <v>28</v>
      </c>
      <c r="B728">
        <v>726</v>
      </c>
      <c r="C728">
        <v>1080</v>
      </c>
      <c r="D728">
        <v>356</v>
      </c>
      <c r="E728">
        <v>617</v>
      </c>
      <c r="F728">
        <v>7382</v>
      </c>
      <c r="G728">
        <v>1094</v>
      </c>
      <c r="H728">
        <v>3498</v>
      </c>
      <c r="I728">
        <v>263175</v>
      </c>
      <c r="J728">
        <v>356</v>
      </c>
      <c r="K728">
        <v>136608</v>
      </c>
      <c r="L728">
        <v>3540</v>
      </c>
      <c r="M728">
        <v>0</v>
      </c>
      <c r="N728">
        <v>1918</v>
      </c>
    </row>
    <row r="729" spans="1:14" x14ac:dyDescent="0.25">
      <c r="A729" s="1" t="s">
        <v>28</v>
      </c>
      <c r="B729">
        <v>727</v>
      </c>
      <c r="C729">
        <v>1081</v>
      </c>
      <c r="D729">
        <v>356</v>
      </c>
      <c r="E729">
        <v>611</v>
      </c>
      <c r="F729">
        <v>7929</v>
      </c>
      <c r="G729">
        <v>1098</v>
      </c>
      <c r="H729">
        <v>3961</v>
      </c>
      <c r="I729">
        <v>263901</v>
      </c>
      <c r="J729">
        <v>356</v>
      </c>
      <c r="K729">
        <v>138674</v>
      </c>
      <c r="L729">
        <v>3541</v>
      </c>
      <c r="M729">
        <v>0</v>
      </c>
      <c r="N729">
        <v>1916</v>
      </c>
    </row>
    <row r="730" spans="1:14" x14ac:dyDescent="0.25">
      <c r="A730" s="1" t="s">
        <v>28</v>
      </c>
      <c r="B730">
        <v>728</v>
      </c>
      <c r="C730">
        <v>1082</v>
      </c>
      <c r="D730">
        <v>356</v>
      </c>
      <c r="E730">
        <v>648</v>
      </c>
      <c r="F730">
        <v>7924</v>
      </c>
      <c r="G730">
        <v>1078</v>
      </c>
      <c r="H730">
        <v>3716</v>
      </c>
      <c r="I730">
        <v>264628</v>
      </c>
      <c r="J730">
        <v>356</v>
      </c>
      <c r="K730">
        <v>119608</v>
      </c>
      <c r="L730">
        <v>3558</v>
      </c>
      <c r="M730">
        <v>0</v>
      </c>
      <c r="N730">
        <v>1909</v>
      </c>
    </row>
    <row r="731" spans="1:14" x14ac:dyDescent="0.25">
      <c r="A731" s="1" t="s">
        <v>28</v>
      </c>
      <c r="B731">
        <v>729</v>
      </c>
      <c r="C731">
        <v>1083</v>
      </c>
      <c r="D731">
        <v>356</v>
      </c>
      <c r="E731">
        <v>604</v>
      </c>
      <c r="F731">
        <v>7819</v>
      </c>
      <c r="G731">
        <v>1086</v>
      </c>
      <c r="H731">
        <v>3669</v>
      </c>
      <c r="I731">
        <v>265356</v>
      </c>
      <c r="J731">
        <v>356</v>
      </c>
      <c r="K731">
        <v>157585</v>
      </c>
      <c r="L731">
        <v>3560</v>
      </c>
      <c r="M731">
        <v>0</v>
      </c>
      <c r="N731">
        <v>1899</v>
      </c>
    </row>
    <row r="732" spans="1:14" x14ac:dyDescent="0.25">
      <c r="A732" s="1" t="s">
        <v>28</v>
      </c>
      <c r="B732">
        <v>730</v>
      </c>
      <c r="C732">
        <v>1084</v>
      </c>
      <c r="D732">
        <v>356</v>
      </c>
      <c r="E732">
        <v>612</v>
      </c>
      <c r="F732">
        <v>9086</v>
      </c>
      <c r="G732">
        <v>1079</v>
      </c>
      <c r="H732">
        <v>4108</v>
      </c>
      <c r="I732">
        <v>266085</v>
      </c>
      <c r="J732">
        <v>356</v>
      </c>
      <c r="K732">
        <v>123093</v>
      </c>
      <c r="L732">
        <v>3554</v>
      </c>
      <c r="M732">
        <v>0</v>
      </c>
      <c r="N732">
        <v>1927</v>
      </c>
    </row>
    <row r="733" spans="1:14" x14ac:dyDescent="0.25">
      <c r="A733" s="1" t="s">
        <v>28</v>
      </c>
      <c r="B733">
        <v>731</v>
      </c>
      <c r="C733">
        <v>1085</v>
      </c>
      <c r="D733">
        <v>356</v>
      </c>
      <c r="E733">
        <v>632</v>
      </c>
      <c r="F733">
        <v>8193</v>
      </c>
      <c r="G733">
        <v>1077</v>
      </c>
      <c r="H733">
        <v>3823</v>
      </c>
      <c r="I733">
        <v>266815</v>
      </c>
      <c r="J733">
        <v>356</v>
      </c>
      <c r="K733">
        <v>122957</v>
      </c>
      <c r="L733">
        <v>3562</v>
      </c>
      <c r="M733">
        <v>0</v>
      </c>
      <c r="N733">
        <v>1913</v>
      </c>
    </row>
    <row r="734" spans="1:14" x14ac:dyDescent="0.25">
      <c r="A734" s="1" t="s">
        <v>28</v>
      </c>
      <c r="B734">
        <v>732</v>
      </c>
      <c r="C734">
        <v>1086</v>
      </c>
      <c r="D734">
        <v>356</v>
      </c>
      <c r="E734">
        <v>610</v>
      </c>
      <c r="F734">
        <v>7826</v>
      </c>
      <c r="G734">
        <v>1097</v>
      </c>
      <c r="H734">
        <v>3662</v>
      </c>
      <c r="I734">
        <v>267546</v>
      </c>
      <c r="J734">
        <v>356</v>
      </c>
      <c r="K734">
        <v>122071</v>
      </c>
      <c r="L734">
        <v>3580</v>
      </c>
      <c r="M734">
        <v>0</v>
      </c>
      <c r="N734">
        <v>1970</v>
      </c>
    </row>
    <row r="735" spans="1:14" x14ac:dyDescent="0.25">
      <c r="A735" s="1" t="s">
        <v>28</v>
      </c>
      <c r="B735">
        <v>733</v>
      </c>
      <c r="C735">
        <v>1087</v>
      </c>
      <c r="D735">
        <v>356</v>
      </c>
      <c r="E735">
        <v>691</v>
      </c>
      <c r="F735">
        <v>8081</v>
      </c>
      <c r="G735">
        <v>1084</v>
      </c>
      <c r="H735">
        <v>3871</v>
      </c>
      <c r="I735">
        <v>268278</v>
      </c>
      <c r="J735">
        <v>356</v>
      </c>
      <c r="K735">
        <v>126645</v>
      </c>
      <c r="L735">
        <v>3579</v>
      </c>
      <c r="M735">
        <v>0</v>
      </c>
      <c r="N735">
        <v>1982</v>
      </c>
    </row>
    <row r="736" spans="1:14" x14ac:dyDescent="0.25">
      <c r="A736" s="1" t="s">
        <v>28</v>
      </c>
      <c r="B736">
        <v>734</v>
      </c>
      <c r="C736">
        <v>1089</v>
      </c>
      <c r="D736">
        <v>357</v>
      </c>
      <c r="E736">
        <v>628</v>
      </c>
      <c r="F736">
        <v>8889</v>
      </c>
      <c r="G736">
        <v>1087</v>
      </c>
      <c r="H736">
        <v>4235</v>
      </c>
      <c r="I736">
        <v>269011</v>
      </c>
      <c r="J736">
        <v>357</v>
      </c>
      <c r="K736">
        <v>122477</v>
      </c>
      <c r="L736">
        <v>3596</v>
      </c>
      <c r="M736">
        <v>0</v>
      </c>
      <c r="N736">
        <v>1923</v>
      </c>
    </row>
    <row r="737" spans="1:14" x14ac:dyDescent="0.25">
      <c r="A737" s="1" t="s">
        <v>28</v>
      </c>
      <c r="B737">
        <v>735</v>
      </c>
      <c r="C737">
        <v>1090</v>
      </c>
      <c r="D737">
        <v>357</v>
      </c>
      <c r="E737">
        <v>612</v>
      </c>
      <c r="F737">
        <v>7387</v>
      </c>
      <c r="G737">
        <v>1090</v>
      </c>
      <c r="H737">
        <v>3538</v>
      </c>
      <c r="I737">
        <v>269745</v>
      </c>
      <c r="J737">
        <v>357</v>
      </c>
      <c r="K737">
        <v>122493</v>
      </c>
      <c r="L737">
        <v>3596</v>
      </c>
      <c r="M737">
        <v>0</v>
      </c>
      <c r="N737">
        <v>1933</v>
      </c>
    </row>
    <row r="738" spans="1:14" x14ac:dyDescent="0.25">
      <c r="A738" s="1" t="s">
        <v>28</v>
      </c>
      <c r="B738">
        <v>736</v>
      </c>
      <c r="C738">
        <v>1091</v>
      </c>
      <c r="D738">
        <v>357</v>
      </c>
      <c r="E738">
        <v>612</v>
      </c>
      <c r="F738">
        <v>8033</v>
      </c>
      <c r="G738">
        <v>1091</v>
      </c>
      <c r="H738">
        <v>3731</v>
      </c>
      <c r="I738">
        <v>270480</v>
      </c>
      <c r="J738">
        <v>357</v>
      </c>
      <c r="K738">
        <v>127364</v>
      </c>
      <c r="L738">
        <v>3592</v>
      </c>
      <c r="M738">
        <v>0</v>
      </c>
      <c r="N738">
        <v>1916</v>
      </c>
    </row>
    <row r="739" spans="1:14" x14ac:dyDescent="0.25">
      <c r="A739" s="1" t="s">
        <v>28</v>
      </c>
      <c r="B739">
        <v>737</v>
      </c>
      <c r="C739">
        <v>1092</v>
      </c>
      <c r="D739">
        <v>357</v>
      </c>
      <c r="E739">
        <v>643</v>
      </c>
      <c r="F739">
        <v>8075</v>
      </c>
      <c r="G739">
        <v>1101</v>
      </c>
      <c r="H739">
        <v>3736</v>
      </c>
      <c r="I739">
        <v>271216</v>
      </c>
      <c r="J739">
        <v>357</v>
      </c>
      <c r="K739">
        <v>170267</v>
      </c>
      <c r="L739">
        <v>3596</v>
      </c>
      <c r="M739">
        <v>0</v>
      </c>
      <c r="N739">
        <v>1964</v>
      </c>
    </row>
    <row r="740" spans="1:14" x14ac:dyDescent="0.25">
      <c r="A740" s="1" t="s">
        <v>28</v>
      </c>
      <c r="B740">
        <v>738</v>
      </c>
      <c r="C740">
        <v>1094</v>
      </c>
      <c r="D740">
        <v>358</v>
      </c>
      <c r="E740">
        <v>636</v>
      </c>
      <c r="F740">
        <v>8359</v>
      </c>
      <c r="G740">
        <v>1093</v>
      </c>
      <c r="H740">
        <v>3850</v>
      </c>
      <c r="I740">
        <v>271953</v>
      </c>
      <c r="J740">
        <v>358</v>
      </c>
      <c r="K740">
        <v>197685</v>
      </c>
      <c r="L740">
        <v>3609</v>
      </c>
      <c r="M740">
        <v>0</v>
      </c>
      <c r="N740">
        <v>2006</v>
      </c>
    </row>
    <row r="741" spans="1:14" x14ac:dyDescent="0.25">
      <c r="A741" s="1" t="s">
        <v>28</v>
      </c>
      <c r="B741">
        <v>739</v>
      </c>
      <c r="C741">
        <v>1097</v>
      </c>
      <c r="D741">
        <v>360</v>
      </c>
      <c r="E741">
        <v>621</v>
      </c>
      <c r="F741">
        <v>8327</v>
      </c>
      <c r="G741">
        <v>1109</v>
      </c>
      <c r="H741">
        <v>4145</v>
      </c>
      <c r="I741">
        <v>272691</v>
      </c>
      <c r="J741">
        <v>360</v>
      </c>
      <c r="K741">
        <v>126579</v>
      </c>
      <c r="L741">
        <v>3618</v>
      </c>
      <c r="M741">
        <v>0</v>
      </c>
      <c r="N741">
        <v>1979</v>
      </c>
    </row>
    <row r="742" spans="1:14" x14ac:dyDescent="0.25">
      <c r="A742" s="1" t="s">
        <v>28</v>
      </c>
      <c r="B742">
        <v>740</v>
      </c>
      <c r="C742">
        <v>1102</v>
      </c>
      <c r="D742">
        <v>364</v>
      </c>
      <c r="E742">
        <v>621</v>
      </c>
      <c r="F742">
        <v>7742</v>
      </c>
      <c r="G742">
        <v>1083</v>
      </c>
      <c r="H742">
        <v>3999</v>
      </c>
      <c r="I742">
        <v>273430</v>
      </c>
      <c r="J742">
        <v>364</v>
      </c>
      <c r="K742">
        <v>134247</v>
      </c>
      <c r="L742">
        <v>3621</v>
      </c>
      <c r="M742">
        <v>0</v>
      </c>
      <c r="N742">
        <v>3753</v>
      </c>
    </row>
    <row r="743" spans="1:14" x14ac:dyDescent="0.25">
      <c r="A743" s="1" t="s">
        <v>28</v>
      </c>
      <c r="B743">
        <v>741</v>
      </c>
      <c r="C743">
        <v>1103</v>
      </c>
      <c r="D743">
        <v>364</v>
      </c>
      <c r="E743">
        <v>1217</v>
      </c>
      <c r="F743">
        <v>8793</v>
      </c>
      <c r="G743">
        <v>1094</v>
      </c>
      <c r="H743">
        <v>7667</v>
      </c>
      <c r="I743">
        <v>274170</v>
      </c>
      <c r="J743">
        <v>364</v>
      </c>
      <c r="K743">
        <v>136440</v>
      </c>
      <c r="L743">
        <v>3623</v>
      </c>
      <c r="M743">
        <v>0</v>
      </c>
      <c r="N743">
        <v>1943</v>
      </c>
    </row>
    <row r="744" spans="1:14" x14ac:dyDescent="0.25">
      <c r="A744" s="1" t="s">
        <v>28</v>
      </c>
      <c r="B744">
        <v>742</v>
      </c>
      <c r="C744">
        <v>1104</v>
      </c>
      <c r="D744">
        <v>364</v>
      </c>
      <c r="E744">
        <v>621</v>
      </c>
      <c r="F744">
        <v>9218</v>
      </c>
      <c r="G744">
        <v>1105</v>
      </c>
      <c r="H744">
        <v>4224</v>
      </c>
      <c r="I744">
        <v>274911</v>
      </c>
      <c r="J744">
        <v>364</v>
      </c>
      <c r="K744">
        <v>125286</v>
      </c>
      <c r="L744">
        <v>3632</v>
      </c>
      <c r="M744">
        <v>0</v>
      </c>
      <c r="N744">
        <v>1955</v>
      </c>
    </row>
    <row r="745" spans="1:14" x14ac:dyDescent="0.25">
      <c r="A745" s="1" t="s">
        <v>28</v>
      </c>
      <c r="B745">
        <v>743</v>
      </c>
      <c r="C745">
        <v>1105</v>
      </c>
      <c r="D745">
        <v>364</v>
      </c>
      <c r="E745">
        <v>627</v>
      </c>
      <c r="F745">
        <v>8686</v>
      </c>
      <c r="G745">
        <v>1113</v>
      </c>
      <c r="H745">
        <v>4032</v>
      </c>
      <c r="I745">
        <v>275653</v>
      </c>
      <c r="J745">
        <v>364</v>
      </c>
      <c r="K745">
        <v>127860</v>
      </c>
      <c r="L745">
        <v>3638</v>
      </c>
      <c r="M745">
        <v>0</v>
      </c>
      <c r="N745">
        <v>1961</v>
      </c>
    </row>
    <row r="746" spans="1:14" x14ac:dyDescent="0.25">
      <c r="A746" s="1" t="s">
        <v>28</v>
      </c>
      <c r="B746">
        <v>744</v>
      </c>
      <c r="C746">
        <v>1106</v>
      </c>
      <c r="D746">
        <v>364</v>
      </c>
      <c r="E746">
        <v>628</v>
      </c>
      <c r="F746">
        <v>7879</v>
      </c>
      <c r="G746">
        <v>1092</v>
      </c>
      <c r="H746">
        <v>3695</v>
      </c>
      <c r="I746">
        <v>276396</v>
      </c>
      <c r="J746">
        <v>364</v>
      </c>
      <c r="K746">
        <v>128001</v>
      </c>
      <c r="L746">
        <v>3648</v>
      </c>
      <c r="M746">
        <v>0</v>
      </c>
      <c r="N746">
        <v>1956</v>
      </c>
    </row>
    <row r="747" spans="1:14" x14ac:dyDescent="0.25">
      <c r="A747" s="1" t="s">
        <v>28</v>
      </c>
      <c r="B747">
        <v>745</v>
      </c>
      <c r="C747">
        <v>1109</v>
      </c>
      <c r="D747">
        <v>366</v>
      </c>
      <c r="E747">
        <v>667</v>
      </c>
      <c r="F747">
        <v>7740</v>
      </c>
      <c r="G747">
        <v>1109</v>
      </c>
      <c r="H747">
        <v>3682</v>
      </c>
      <c r="I747">
        <v>277140</v>
      </c>
      <c r="J747">
        <v>366</v>
      </c>
      <c r="K747">
        <v>133454</v>
      </c>
      <c r="L747">
        <v>3655</v>
      </c>
      <c r="M747">
        <v>0</v>
      </c>
      <c r="N747">
        <v>2115</v>
      </c>
    </row>
    <row r="748" spans="1:14" x14ac:dyDescent="0.25">
      <c r="A748" s="1" t="s">
        <v>28</v>
      </c>
      <c r="B748">
        <v>746</v>
      </c>
      <c r="C748">
        <v>1113</v>
      </c>
      <c r="D748">
        <v>369</v>
      </c>
      <c r="E748">
        <v>641</v>
      </c>
      <c r="F748">
        <v>8802</v>
      </c>
      <c r="G748">
        <v>1109</v>
      </c>
      <c r="H748">
        <v>4429</v>
      </c>
      <c r="I748">
        <v>277885</v>
      </c>
      <c r="J748">
        <v>369</v>
      </c>
      <c r="K748">
        <v>183770</v>
      </c>
      <c r="L748">
        <v>3668</v>
      </c>
      <c r="M748">
        <v>0</v>
      </c>
      <c r="N748">
        <v>2150</v>
      </c>
    </row>
    <row r="749" spans="1:14" x14ac:dyDescent="0.25">
      <c r="A749" s="1" t="s">
        <v>28</v>
      </c>
      <c r="B749">
        <v>747</v>
      </c>
      <c r="C749">
        <v>1116</v>
      </c>
      <c r="D749">
        <v>371</v>
      </c>
      <c r="E749">
        <v>635</v>
      </c>
      <c r="F749">
        <v>8085</v>
      </c>
      <c r="G749">
        <v>1110</v>
      </c>
      <c r="H749">
        <v>3780</v>
      </c>
      <c r="I749">
        <v>278631</v>
      </c>
      <c r="J749">
        <v>371</v>
      </c>
      <c r="K749">
        <v>129244</v>
      </c>
      <c r="L749">
        <v>3657</v>
      </c>
      <c r="M749">
        <v>0</v>
      </c>
      <c r="N749">
        <v>1968</v>
      </c>
    </row>
    <row r="750" spans="1:14" x14ac:dyDescent="0.25">
      <c r="A750" s="1" t="s">
        <v>28</v>
      </c>
      <c r="B750">
        <v>748</v>
      </c>
      <c r="C750">
        <v>1117</v>
      </c>
      <c r="D750">
        <v>371</v>
      </c>
      <c r="E750">
        <v>629</v>
      </c>
      <c r="F750">
        <v>7793</v>
      </c>
      <c r="G750">
        <v>1142</v>
      </c>
      <c r="H750">
        <v>3654</v>
      </c>
      <c r="I750">
        <v>279378</v>
      </c>
      <c r="J750">
        <v>371</v>
      </c>
      <c r="K750">
        <v>129473</v>
      </c>
      <c r="L750">
        <v>3670</v>
      </c>
      <c r="M750">
        <v>0</v>
      </c>
      <c r="N750">
        <v>2032</v>
      </c>
    </row>
    <row r="751" spans="1:14" x14ac:dyDescent="0.25">
      <c r="A751" s="1" t="s">
        <v>28</v>
      </c>
      <c r="B751">
        <v>749</v>
      </c>
      <c r="C751">
        <v>1118</v>
      </c>
      <c r="D751">
        <v>371</v>
      </c>
      <c r="E751">
        <v>759</v>
      </c>
      <c r="F751">
        <v>8488</v>
      </c>
      <c r="G751">
        <v>1111</v>
      </c>
      <c r="H751">
        <v>4020</v>
      </c>
      <c r="I751">
        <v>280126</v>
      </c>
      <c r="J751">
        <v>371</v>
      </c>
      <c r="K751">
        <v>130757</v>
      </c>
      <c r="L751">
        <v>3684</v>
      </c>
      <c r="M751">
        <v>0</v>
      </c>
      <c r="N751">
        <v>1992</v>
      </c>
    </row>
    <row r="752" spans="1:14" x14ac:dyDescent="0.25">
      <c r="A752" s="1" t="s">
        <v>28</v>
      </c>
      <c r="B752">
        <v>750</v>
      </c>
      <c r="C752">
        <v>1119</v>
      </c>
      <c r="D752">
        <v>371</v>
      </c>
      <c r="E752">
        <v>672</v>
      </c>
      <c r="F752">
        <v>10445</v>
      </c>
      <c r="G752">
        <v>1122</v>
      </c>
      <c r="H752">
        <v>4970</v>
      </c>
      <c r="I752">
        <v>280875</v>
      </c>
      <c r="J752">
        <v>371</v>
      </c>
      <c r="K752">
        <v>128662</v>
      </c>
      <c r="L752">
        <v>3678</v>
      </c>
      <c r="M752">
        <v>0</v>
      </c>
      <c r="N752">
        <v>2062</v>
      </c>
    </row>
    <row r="753" spans="1:14" x14ac:dyDescent="0.25">
      <c r="A753" s="1" t="s">
        <v>28</v>
      </c>
      <c r="B753">
        <v>751</v>
      </c>
      <c r="C753">
        <v>1121</v>
      </c>
      <c r="D753">
        <v>372</v>
      </c>
      <c r="E753">
        <v>669</v>
      </c>
      <c r="F753">
        <v>8106</v>
      </c>
      <c r="G753">
        <v>1137</v>
      </c>
      <c r="H753">
        <v>3807</v>
      </c>
      <c r="I753">
        <v>281625</v>
      </c>
      <c r="J753">
        <v>372</v>
      </c>
      <c r="K753">
        <v>133432</v>
      </c>
      <c r="L753">
        <v>3687</v>
      </c>
      <c r="M753">
        <v>0</v>
      </c>
      <c r="N753">
        <v>1995</v>
      </c>
    </row>
    <row r="754" spans="1:14" x14ac:dyDescent="0.25">
      <c r="A754" s="1" t="s">
        <v>28</v>
      </c>
      <c r="B754">
        <v>752</v>
      </c>
      <c r="C754">
        <v>1122</v>
      </c>
      <c r="D754">
        <v>372</v>
      </c>
      <c r="E754">
        <v>632</v>
      </c>
      <c r="F754">
        <v>8850</v>
      </c>
      <c r="G754">
        <v>1119</v>
      </c>
      <c r="H754">
        <v>4050</v>
      </c>
      <c r="I754">
        <v>282376</v>
      </c>
      <c r="J754">
        <v>372</v>
      </c>
      <c r="K754">
        <v>134636</v>
      </c>
      <c r="L754">
        <v>3712</v>
      </c>
      <c r="M754">
        <v>0</v>
      </c>
      <c r="N754">
        <v>1975</v>
      </c>
    </row>
    <row r="755" spans="1:14" x14ac:dyDescent="0.25">
      <c r="A755" s="1" t="s">
        <v>28</v>
      </c>
      <c r="B755">
        <v>753</v>
      </c>
      <c r="C755">
        <v>1123</v>
      </c>
      <c r="D755">
        <v>372</v>
      </c>
      <c r="E755">
        <v>637</v>
      </c>
      <c r="F755">
        <v>8483</v>
      </c>
      <c r="G755">
        <v>1138</v>
      </c>
      <c r="H755">
        <v>3887</v>
      </c>
      <c r="I755">
        <v>283128</v>
      </c>
      <c r="J755">
        <v>372</v>
      </c>
      <c r="K755">
        <v>130023</v>
      </c>
      <c r="L755">
        <v>3712</v>
      </c>
      <c r="M755">
        <v>0</v>
      </c>
      <c r="N755">
        <v>2012</v>
      </c>
    </row>
    <row r="756" spans="1:14" x14ac:dyDescent="0.25">
      <c r="A756" s="1" t="s">
        <v>28</v>
      </c>
      <c r="B756">
        <v>754</v>
      </c>
      <c r="C756">
        <v>1125</v>
      </c>
      <c r="D756">
        <v>373</v>
      </c>
      <c r="E756">
        <v>649</v>
      </c>
      <c r="F756">
        <v>7980</v>
      </c>
      <c r="G756">
        <v>1123</v>
      </c>
      <c r="H756">
        <v>3767</v>
      </c>
      <c r="I756">
        <v>283881</v>
      </c>
      <c r="J756">
        <v>373</v>
      </c>
      <c r="K756">
        <v>129374</v>
      </c>
      <c r="L756">
        <v>3721</v>
      </c>
      <c r="M756">
        <v>0</v>
      </c>
      <c r="N756">
        <v>2031</v>
      </c>
    </row>
    <row r="757" spans="1:14" x14ac:dyDescent="0.25">
      <c r="A757" s="1" t="s">
        <v>28</v>
      </c>
      <c r="B757">
        <v>755</v>
      </c>
      <c r="C757">
        <v>1127</v>
      </c>
      <c r="D757">
        <v>374</v>
      </c>
      <c r="E757">
        <v>643</v>
      </c>
      <c r="F757">
        <v>9127</v>
      </c>
      <c r="G757">
        <v>1123</v>
      </c>
      <c r="H757">
        <v>4093</v>
      </c>
      <c r="I757">
        <v>284635</v>
      </c>
      <c r="J757">
        <v>374</v>
      </c>
      <c r="K757">
        <v>130484</v>
      </c>
      <c r="L757">
        <v>3730</v>
      </c>
      <c r="M757">
        <v>0</v>
      </c>
      <c r="N757">
        <v>1994</v>
      </c>
    </row>
    <row r="758" spans="1:14" x14ac:dyDescent="0.25">
      <c r="A758" s="1" t="s">
        <v>28</v>
      </c>
      <c r="B758">
        <v>756</v>
      </c>
      <c r="C758">
        <v>1130</v>
      </c>
      <c r="D758">
        <v>376</v>
      </c>
      <c r="E758">
        <v>669</v>
      </c>
      <c r="F758">
        <v>7977</v>
      </c>
      <c r="G758">
        <v>1118</v>
      </c>
      <c r="H758">
        <v>3777</v>
      </c>
      <c r="I758">
        <v>285390</v>
      </c>
      <c r="J758">
        <v>376</v>
      </c>
      <c r="K758">
        <v>133531</v>
      </c>
      <c r="L758">
        <v>3727</v>
      </c>
      <c r="M758">
        <v>0</v>
      </c>
      <c r="N758">
        <v>2378</v>
      </c>
    </row>
    <row r="759" spans="1:14" x14ac:dyDescent="0.25">
      <c r="A759" s="1" t="s">
        <v>28</v>
      </c>
      <c r="B759">
        <v>757</v>
      </c>
      <c r="C759">
        <v>1131</v>
      </c>
      <c r="D759">
        <v>376</v>
      </c>
      <c r="E759">
        <v>1007</v>
      </c>
      <c r="F759">
        <v>9026</v>
      </c>
      <c r="G759">
        <v>1121</v>
      </c>
      <c r="H759">
        <v>4166</v>
      </c>
      <c r="I759">
        <v>286146</v>
      </c>
      <c r="J759">
        <v>376</v>
      </c>
      <c r="K759">
        <v>131782</v>
      </c>
      <c r="L759">
        <v>3735</v>
      </c>
      <c r="M759">
        <v>0</v>
      </c>
      <c r="N759">
        <v>2039</v>
      </c>
    </row>
    <row r="760" spans="1:14" x14ac:dyDescent="0.25">
      <c r="A760" s="1" t="s">
        <v>28</v>
      </c>
      <c r="B760">
        <v>758</v>
      </c>
      <c r="C760">
        <v>1132</v>
      </c>
      <c r="D760">
        <v>376</v>
      </c>
      <c r="E760">
        <v>643</v>
      </c>
      <c r="F760">
        <v>8040</v>
      </c>
      <c r="G760">
        <v>1120</v>
      </c>
      <c r="H760">
        <v>3854</v>
      </c>
      <c r="I760">
        <v>286903</v>
      </c>
      <c r="J760">
        <v>376</v>
      </c>
      <c r="K760">
        <v>138445</v>
      </c>
      <c r="L760">
        <v>3735</v>
      </c>
      <c r="M760">
        <v>0</v>
      </c>
      <c r="N760">
        <v>2056</v>
      </c>
    </row>
    <row r="761" spans="1:14" x14ac:dyDescent="0.25">
      <c r="A761" s="1" t="s">
        <v>28</v>
      </c>
      <c r="B761">
        <v>759</v>
      </c>
      <c r="C761">
        <v>1133</v>
      </c>
      <c r="D761">
        <v>376</v>
      </c>
      <c r="E761">
        <v>656</v>
      </c>
      <c r="F761">
        <v>8038</v>
      </c>
      <c r="G761">
        <v>1138</v>
      </c>
      <c r="H761">
        <v>3880</v>
      </c>
      <c r="I761">
        <v>287661</v>
      </c>
      <c r="J761">
        <v>376</v>
      </c>
      <c r="K761">
        <v>140430</v>
      </c>
      <c r="L761">
        <v>3727</v>
      </c>
      <c r="M761">
        <v>0</v>
      </c>
      <c r="N761">
        <v>2016</v>
      </c>
    </row>
    <row r="762" spans="1:14" x14ac:dyDescent="0.25">
      <c r="A762" s="1" t="s">
        <v>28</v>
      </c>
      <c r="B762">
        <v>760</v>
      </c>
      <c r="C762">
        <v>1135</v>
      </c>
      <c r="D762">
        <v>377</v>
      </c>
      <c r="E762">
        <v>636</v>
      </c>
      <c r="F762">
        <v>8440</v>
      </c>
      <c r="G762">
        <v>1126</v>
      </c>
      <c r="H762">
        <v>4003</v>
      </c>
      <c r="I762">
        <v>288420</v>
      </c>
      <c r="J762">
        <v>377</v>
      </c>
      <c r="K762">
        <v>131659</v>
      </c>
      <c r="L762">
        <v>3778</v>
      </c>
      <c r="M762">
        <v>0</v>
      </c>
      <c r="N762">
        <v>2017</v>
      </c>
    </row>
    <row r="763" spans="1:14" x14ac:dyDescent="0.25">
      <c r="A763" s="1" t="s">
        <v>28</v>
      </c>
      <c r="B763">
        <v>761</v>
      </c>
      <c r="C763">
        <v>1136</v>
      </c>
      <c r="D763">
        <v>377</v>
      </c>
      <c r="E763">
        <v>636</v>
      </c>
      <c r="F763">
        <v>8242</v>
      </c>
      <c r="G763">
        <v>1125</v>
      </c>
      <c r="H763">
        <v>3812</v>
      </c>
      <c r="I763">
        <v>289180</v>
      </c>
      <c r="J763">
        <v>377</v>
      </c>
      <c r="K763">
        <v>133748</v>
      </c>
      <c r="L763">
        <v>3789</v>
      </c>
      <c r="M763">
        <v>0</v>
      </c>
      <c r="N763">
        <v>1995</v>
      </c>
    </row>
    <row r="764" spans="1:14" x14ac:dyDescent="0.25">
      <c r="A764" s="1" t="s">
        <v>28</v>
      </c>
      <c r="B764">
        <v>762</v>
      </c>
      <c r="C764">
        <v>1140</v>
      </c>
      <c r="D764">
        <v>380</v>
      </c>
      <c r="E764">
        <v>648</v>
      </c>
      <c r="F764">
        <v>8352</v>
      </c>
      <c r="G764">
        <v>1155</v>
      </c>
      <c r="H764">
        <v>3963</v>
      </c>
      <c r="I764">
        <v>289941</v>
      </c>
      <c r="J764">
        <v>380</v>
      </c>
      <c r="K764">
        <v>135059</v>
      </c>
      <c r="L764">
        <v>3786</v>
      </c>
      <c r="M764">
        <v>0</v>
      </c>
      <c r="N764">
        <v>2050</v>
      </c>
    </row>
    <row r="765" spans="1:14" x14ac:dyDescent="0.25">
      <c r="A765" s="1" t="s">
        <v>28</v>
      </c>
      <c r="B765">
        <v>763</v>
      </c>
      <c r="C765">
        <v>1142</v>
      </c>
      <c r="D765">
        <v>381</v>
      </c>
      <c r="E765">
        <v>685</v>
      </c>
      <c r="F765">
        <v>8419</v>
      </c>
      <c r="G765">
        <v>1136</v>
      </c>
      <c r="H765">
        <v>4052</v>
      </c>
      <c r="I765">
        <v>290703</v>
      </c>
      <c r="J765">
        <v>381</v>
      </c>
      <c r="K765">
        <v>136693</v>
      </c>
      <c r="L765">
        <v>3790</v>
      </c>
      <c r="M765">
        <v>0</v>
      </c>
      <c r="N765">
        <v>8699</v>
      </c>
    </row>
    <row r="766" spans="1:14" x14ac:dyDescent="0.25">
      <c r="A766" s="1" t="s">
        <v>28</v>
      </c>
      <c r="B766">
        <v>764</v>
      </c>
      <c r="C766">
        <v>1143</v>
      </c>
      <c r="D766">
        <v>381</v>
      </c>
      <c r="E766">
        <v>663</v>
      </c>
      <c r="F766">
        <v>8791</v>
      </c>
      <c r="G766">
        <v>1144</v>
      </c>
      <c r="H766">
        <v>4104</v>
      </c>
      <c r="I766">
        <v>291466</v>
      </c>
      <c r="J766">
        <v>381</v>
      </c>
      <c r="K766">
        <v>134582</v>
      </c>
      <c r="L766">
        <v>3788</v>
      </c>
      <c r="M766">
        <v>0</v>
      </c>
      <c r="N766">
        <v>2085</v>
      </c>
    </row>
    <row r="767" spans="1:14" x14ac:dyDescent="0.25">
      <c r="A767" s="1" t="s">
        <v>28</v>
      </c>
      <c r="B767">
        <v>765</v>
      </c>
      <c r="C767">
        <v>1144</v>
      </c>
      <c r="D767">
        <v>381</v>
      </c>
      <c r="E767">
        <v>674</v>
      </c>
      <c r="F767">
        <v>8742</v>
      </c>
      <c r="G767">
        <v>1133</v>
      </c>
      <c r="H767">
        <v>4568</v>
      </c>
      <c r="I767">
        <v>292230</v>
      </c>
      <c r="J767">
        <v>381</v>
      </c>
      <c r="K767">
        <v>135471</v>
      </c>
      <c r="L767">
        <v>3786</v>
      </c>
      <c r="M767">
        <v>0</v>
      </c>
      <c r="N767">
        <v>2012</v>
      </c>
    </row>
    <row r="768" spans="1:14" x14ac:dyDescent="0.25">
      <c r="A768" s="1" t="s">
        <v>28</v>
      </c>
      <c r="B768">
        <v>766</v>
      </c>
      <c r="C768">
        <v>1145</v>
      </c>
      <c r="D768">
        <v>381</v>
      </c>
      <c r="E768">
        <v>673</v>
      </c>
      <c r="F768">
        <v>8053</v>
      </c>
      <c r="G768">
        <v>1148</v>
      </c>
      <c r="H768">
        <v>3830</v>
      </c>
      <c r="I768">
        <v>292995</v>
      </c>
      <c r="J768">
        <v>381</v>
      </c>
      <c r="K768">
        <v>137104</v>
      </c>
      <c r="L768">
        <v>3810</v>
      </c>
      <c r="M768">
        <v>0</v>
      </c>
      <c r="N768">
        <v>2008</v>
      </c>
    </row>
    <row r="769" spans="1:14" x14ac:dyDescent="0.25">
      <c r="A769" s="1" t="s">
        <v>28</v>
      </c>
      <c r="B769">
        <v>767</v>
      </c>
      <c r="C769">
        <v>1146</v>
      </c>
      <c r="D769">
        <v>381</v>
      </c>
      <c r="E769">
        <v>644</v>
      </c>
      <c r="F769">
        <v>7950</v>
      </c>
      <c r="G769">
        <v>1159</v>
      </c>
      <c r="H769">
        <v>3813</v>
      </c>
      <c r="I769">
        <v>293761</v>
      </c>
      <c r="J769">
        <v>381</v>
      </c>
      <c r="K769">
        <v>137185</v>
      </c>
      <c r="L769">
        <v>3815</v>
      </c>
      <c r="M769">
        <v>0</v>
      </c>
      <c r="N769">
        <v>2003</v>
      </c>
    </row>
    <row r="770" spans="1:14" x14ac:dyDescent="0.25">
      <c r="A770" s="1" t="s">
        <v>28</v>
      </c>
      <c r="B770">
        <v>768</v>
      </c>
      <c r="C770">
        <v>1149</v>
      </c>
      <c r="D770">
        <v>383</v>
      </c>
      <c r="E770">
        <v>721</v>
      </c>
      <c r="F770">
        <v>8028</v>
      </c>
      <c r="G770">
        <v>1150</v>
      </c>
      <c r="H770">
        <v>3836</v>
      </c>
      <c r="I770">
        <v>294528</v>
      </c>
      <c r="J770">
        <v>383</v>
      </c>
      <c r="K770">
        <v>134257</v>
      </c>
      <c r="L770">
        <v>3823</v>
      </c>
      <c r="M770">
        <v>0</v>
      </c>
      <c r="N770">
        <v>2002</v>
      </c>
    </row>
    <row r="771" spans="1:14" x14ac:dyDescent="0.25">
      <c r="A771" s="1" t="s">
        <v>28</v>
      </c>
      <c r="B771">
        <v>769</v>
      </c>
      <c r="C771">
        <v>1151</v>
      </c>
      <c r="D771">
        <v>384</v>
      </c>
      <c r="E771">
        <v>648</v>
      </c>
      <c r="F771">
        <v>8885</v>
      </c>
      <c r="G771">
        <v>1166</v>
      </c>
      <c r="H771">
        <v>4079</v>
      </c>
      <c r="I771">
        <v>295296</v>
      </c>
      <c r="J771">
        <v>384</v>
      </c>
      <c r="K771">
        <v>136511</v>
      </c>
      <c r="L771">
        <v>3825</v>
      </c>
      <c r="M771">
        <v>0</v>
      </c>
      <c r="N771">
        <v>2007</v>
      </c>
    </row>
    <row r="772" spans="1:14" x14ac:dyDescent="0.25">
      <c r="A772" s="1" t="s">
        <v>28</v>
      </c>
      <c r="B772">
        <v>770</v>
      </c>
      <c r="C772">
        <v>1152</v>
      </c>
      <c r="D772">
        <v>384</v>
      </c>
      <c r="E772">
        <v>644</v>
      </c>
      <c r="F772">
        <v>8530</v>
      </c>
      <c r="G772">
        <v>1134</v>
      </c>
      <c r="H772">
        <v>4141</v>
      </c>
      <c r="I772">
        <v>296065</v>
      </c>
      <c r="J772">
        <v>384</v>
      </c>
      <c r="K772">
        <v>164819</v>
      </c>
      <c r="L772">
        <v>3835</v>
      </c>
      <c r="M772">
        <v>0</v>
      </c>
      <c r="N772">
        <v>2773</v>
      </c>
    </row>
    <row r="773" spans="1:14" x14ac:dyDescent="0.25">
      <c r="A773" s="1" t="s">
        <v>28</v>
      </c>
      <c r="B773">
        <v>771</v>
      </c>
      <c r="C773">
        <v>1153</v>
      </c>
      <c r="D773">
        <v>384</v>
      </c>
      <c r="E773">
        <v>645</v>
      </c>
      <c r="F773">
        <v>8433</v>
      </c>
      <c r="G773">
        <v>1154</v>
      </c>
      <c r="H773">
        <v>3893</v>
      </c>
      <c r="I773">
        <v>296835</v>
      </c>
      <c r="J773">
        <v>384</v>
      </c>
      <c r="K773">
        <v>164282</v>
      </c>
      <c r="L773">
        <v>3843</v>
      </c>
      <c r="M773">
        <v>0</v>
      </c>
      <c r="N773">
        <v>2079</v>
      </c>
    </row>
    <row r="774" spans="1:14" x14ac:dyDescent="0.25">
      <c r="A774" s="1" t="s">
        <v>28</v>
      </c>
      <c r="B774">
        <v>772</v>
      </c>
      <c r="C774">
        <v>1154</v>
      </c>
      <c r="D774">
        <v>384</v>
      </c>
      <c r="E774">
        <v>641</v>
      </c>
      <c r="F774">
        <v>7877</v>
      </c>
      <c r="G774">
        <v>1153</v>
      </c>
      <c r="H774">
        <v>3699</v>
      </c>
      <c r="I774">
        <v>297606</v>
      </c>
      <c r="J774">
        <v>384</v>
      </c>
      <c r="K774">
        <v>193211</v>
      </c>
      <c r="L774">
        <v>3811</v>
      </c>
      <c r="M774">
        <v>0</v>
      </c>
      <c r="N774">
        <v>14640</v>
      </c>
    </row>
    <row r="775" spans="1:14" x14ac:dyDescent="0.25">
      <c r="A775" s="1" t="s">
        <v>28</v>
      </c>
      <c r="B775">
        <v>773</v>
      </c>
      <c r="C775">
        <v>1156</v>
      </c>
      <c r="D775">
        <v>385</v>
      </c>
      <c r="E775">
        <v>671</v>
      </c>
      <c r="F775">
        <v>8658</v>
      </c>
      <c r="G775">
        <v>1156</v>
      </c>
      <c r="H775">
        <v>3995</v>
      </c>
      <c r="I775">
        <v>298378</v>
      </c>
      <c r="J775">
        <v>385</v>
      </c>
      <c r="K775">
        <v>151383</v>
      </c>
      <c r="L775">
        <v>3815</v>
      </c>
      <c r="M775">
        <v>0</v>
      </c>
      <c r="N775">
        <v>2029</v>
      </c>
    </row>
    <row r="776" spans="1:14" x14ac:dyDescent="0.25">
      <c r="A776" s="1" t="s">
        <v>28</v>
      </c>
      <c r="B776">
        <v>774</v>
      </c>
      <c r="C776">
        <v>1159</v>
      </c>
      <c r="D776">
        <v>387</v>
      </c>
      <c r="E776">
        <v>657</v>
      </c>
      <c r="F776">
        <v>8667</v>
      </c>
      <c r="G776">
        <v>1155</v>
      </c>
      <c r="H776">
        <v>4000</v>
      </c>
      <c r="I776">
        <v>299151</v>
      </c>
      <c r="J776">
        <v>387</v>
      </c>
      <c r="K776">
        <v>135415</v>
      </c>
      <c r="L776">
        <v>3841</v>
      </c>
      <c r="M776">
        <v>0</v>
      </c>
      <c r="N776">
        <v>2028</v>
      </c>
    </row>
    <row r="777" spans="1:14" x14ac:dyDescent="0.25">
      <c r="A777" s="1" t="s">
        <v>28</v>
      </c>
      <c r="B777">
        <v>775</v>
      </c>
      <c r="C777">
        <v>1160</v>
      </c>
      <c r="D777">
        <v>387</v>
      </c>
      <c r="E777">
        <v>683</v>
      </c>
      <c r="F777">
        <v>8687</v>
      </c>
      <c r="G777">
        <v>1136</v>
      </c>
      <c r="H777">
        <v>3952</v>
      </c>
      <c r="I777">
        <v>299925</v>
      </c>
      <c r="J777">
        <v>387</v>
      </c>
      <c r="K777">
        <v>136211</v>
      </c>
      <c r="L777">
        <v>3842</v>
      </c>
      <c r="M777">
        <v>0</v>
      </c>
      <c r="N777">
        <v>2027</v>
      </c>
    </row>
    <row r="778" spans="1:14" x14ac:dyDescent="0.25">
      <c r="A778" s="1" t="s">
        <v>28</v>
      </c>
      <c r="B778">
        <v>776</v>
      </c>
      <c r="C778">
        <v>1161</v>
      </c>
      <c r="D778">
        <v>387</v>
      </c>
      <c r="E778">
        <v>643</v>
      </c>
      <c r="F778">
        <v>8990</v>
      </c>
      <c r="G778">
        <v>1154</v>
      </c>
      <c r="H778">
        <v>4121</v>
      </c>
      <c r="I778">
        <v>300700</v>
      </c>
      <c r="J778">
        <v>387</v>
      </c>
      <c r="K778">
        <v>135974</v>
      </c>
      <c r="L778">
        <v>3844</v>
      </c>
      <c r="M778">
        <v>0</v>
      </c>
      <c r="N778">
        <v>2040</v>
      </c>
    </row>
    <row r="779" spans="1:14" x14ac:dyDescent="0.25">
      <c r="A779" s="1" t="s">
        <v>28</v>
      </c>
      <c r="B779">
        <v>777</v>
      </c>
      <c r="C779">
        <v>1162</v>
      </c>
      <c r="D779">
        <v>387</v>
      </c>
      <c r="E779">
        <v>653</v>
      </c>
      <c r="F779">
        <v>8343</v>
      </c>
      <c r="G779">
        <v>1158</v>
      </c>
      <c r="H779">
        <v>3857</v>
      </c>
      <c r="I779">
        <v>301476</v>
      </c>
      <c r="J779">
        <v>387</v>
      </c>
      <c r="K779">
        <v>136920</v>
      </c>
      <c r="L779">
        <v>3848</v>
      </c>
      <c r="M779">
        <v>0</v>
      </c>
      <c r="N779">
        <v>2043</v>
      </c>
    </row>
    <row r="780" spans="1:14" x14ac:dyDescent="0.25">
      <c r="A780" s="1" t="s">
        <v>28</v>
      </c>
      <c r="B780">
        <v>778</v>
      </c>
      <c r="C780">
        <v>1163</v>
      </c>
      <c r="D780">
        <v>387</v>
      </c>
      <c r="E780">
        <v>659</v>
      </c>
      <c r="F780">
        <v>8889</v>
      </c>
      <c r="G780">
        <v>1174</v>
      </c>
      <c r="H780">
        <v>4098</v>
      </c>
      <c r="I780">
        <v>302253</v>
      </c>
      <c r="J780">
        <v>387</v>
      </c>
      <c r="K780">
        <v>138061</v>
      </c>
      <c r="L780">
        <v>3863</v>
      </c>
      <c r="M780">
        <v>0</v>
      </c>
      <c r="N780">
        <v>2128</v>
      </c>
    </row>
    <row r="781" spans="1:14" x14ac:dyDescent="0.25">
      <c r="A781" s="1" t="s">
        <v>28</v>
      </c>
      <c r="B781">
        <v>779</v>
      </c>
      <c r="C781">
        <v>1164</v>
      </c>
      <c r="D781">
        <v>387</v>
      </c>
      <c r="E781">
        <v>657</v>
      </c>
      <c r="F781">
        <v>8177</v>
      </c>
      <c r="G781">
        <v>1134</v>
      </c>
      <c r="H781">
        <v>3810</v>
      </c>
      <c r="I781">
        <v>303031</v>
      </c>
      <c r="J781">
        <v>387</v>
      </c>
      <c r="K781">
        <v>143516</v>
      </c>
      <c r="L781">
        <v>3860</v>
      </c>
      <c r="M781">
        <v>0</v>
      </c>
      <c r="N781">
        <v>2083</v>
      </c>
    </row>
    <row r="782" spans="1:14" x14ac:dyDescent="0.25">
      <c r="A782" s="1" t="s">
        <v>28</v>
      </c>
      <c r="B782">
        <v>780</v>
      </c>
      <c r="C782">
        <v>1165</v>
      </c>
      <c r="D782">
        <v>387</v>
      </c>
      <c r="E782">
        <v>680</v>
      </c>
      <c r="F782">
        <v>8806</v>
      </c>
      <c r="G782">
        <v>1144</v>
      </c>
      <c r="H782">
        <v>4138</v>
      </c>
      <c r="I782">
        <v>303810</v>
      </c>
      <c r="J782">
        <v>387</v>
      </c>
      <c r="K782">
        <v>140236</v>
      </c>
      <c r="L782">
        <v>3861</v>
      </c>
      <c r="M782">
        <v>0</v>
      </c>
      <c r="N782">
        <v>2042</v>
      </c>
    </row>
    <row r="783" spans="1:14" x14ac:dyDescent="0.25">
      <c r="A783" s="1" t="s">
        <v>28</v>
      </c>
      <c r="B783">
        <v>781</v>
      </c>
      <c r="C783">
        <v>1166</v>
      </c>
      <c r="D783">
        <v>387</v>
      </c>
      <c r="E783">
        <v>657</v>
      </c>
      <c r="F783">
        <v>8332</v>
      </c>
      <c r="G783">
        <v>1166</v>
      </c>
      <c r="H783">
        <v>4175</v>
      </c>
      <c r="I783">
        <v>304590</v>
      </c>
      <c r="J783">
        <v>387</v>
      </c>
      <c r="K783">
        <v>142581</v>
      </c>
      <c r="L783">
        <v>3866</v>
      </c>
      <c r="M783">
        <v>0</v>
      </c>
      <c r="N783">
        <v>2114</v>
      </c>
    </row>
    <row r="784" spans="1:14" x14ac:dyDescent="0.25">
      <c r="A784" s="1" t="s">
        <v>28</v>
      </c>
      <c r="B784">
        <v>782</v>
      </c>
      <c r="C784">
        <v>1167</v>
      </c>
      <c r="D784">
        <v>387</v>
      </c>
      <c r="E784">
        <v>668</v>
      </c>
      <c r="F784">
        <v>8673</v>
      </c>
      <c r="G784">
        <v>1171</v>
      </c>
      <c r="H784">
        <v>4196</v>
      </c>
      <c r="I784">
        <v>305371</v>
      </c>
      <c r="J784">
        <v>387</v>
      </c>
      <c r="K784">
        <v>163137</v>
      </c>
      <c r="L784">
        <v>3869</v>
      </c>
      <c r="M784">
        <v>0</v>
      </c>
      <c r="N784">
        <v>2195</v>
      </c>
    </row>
    <row r="785" spans="1:14" x14ac:dyDescent="0.25">
      <c r="A785" s="1" t="s">
        <v>28</v>
      </c>
      <c r="B785">
        <v>783</v>
      </c>
      <c r="C785">
        <v>1168</v>
      </c>
      <c r="D785">
        <v>387</v>
      </c>
      <c r="E785">
        <v>729</v>
      </c>
      <c r="F785">
        <v>8677</v>
      </c>
      <c r="G785">
        <v>1167</v>
      </c>
      <c r="H785">
        <v>4010</v>
      </c>
      <c r="I785">
        <v>306153</v>
      </c>
      <c r="J785">
        <v>387</v>
      </c>
      <c r="K785">
        <v>142859</v>
      </c>
      <c r="L785">
        <v>3884</v>
      </c>
      <c r="M785">
        <v>0</v>
      </c>
      <c r="N785">
        <v>2060</v>
      </c>
    </row>
    <row r="786" spans="1:14" x14ac:dyDescent="0.25">
      <c r="A786" s="1" t="s">
        <v>28</v>
      </c>
      <c r="B786">
        <v>784</v>
      </c>
      <c r="C786">
        <v>1169</v>
      </c>
      <c r="D786">
        <v>387</v>
      </c>
      <c r="E786">
        <v>654</v>
      </c>
      <c r="F786">
        <v>10095</v>
      </c>
      <c r="G786">
        <v>1167</v>
      </c>
      <c r="H786">
        <v>4487</v>
      </c>
      <c r="I786">
        <v>306936</v>
      </c>
      <c r="J786">
        <v>387</v>
      </c>
      <c r="K786">
        <v>142183</v>
      </c>
      <c r="L786">
        <v>3884</v>
      </c>
      <c r="M786">
        <v>0</v>
      </c>
      <c r="N786">
        <v>2099</v>
      </c>
    </row>
    <row r="787" spans="1:14" x14ac:dyDescent="0.25">
      <c r="A787" s="1" t="s">
        <v>28</v>
      </c>
      <c r="B787">
        <v>785</v>
      </c>
      <c r="C787">
        <v>1170</v>
      </c>
      <c r="D787">
        <v>387</v>
      </c>
      <c r="E787">
        <v>736</v>
      </c>
      <c r="F787">
        <v>7963</v>
      </c>
      <c r="G787">
        <v>1152</v>
      </c>
      <c r="H787">
        <v>3898</v>
      </c>
      <c r="I787">
        <v>307720</v>
      </c>
      <c r="J787">
        <v>387</v>
      </c>
      <c r="K787">
        <v>140825</v>
      </c>
      <c r="L787">
        <v>3887</v>
      </c>
      <c r="M787">
        <v>0</v>
      </c>
      <c r="N787">
        <v>2082</v>
      </c>
    </row>
    <row r="788" spans="1:14" x14ac:dyDescent="0.25">
      <c r="A788" s="1" t="s">
        <v>28</v>
      </c>
      <c r="B788">
        <v>786</v>
      </c>
      <c r="C788">
        <v>1171</v>
      </c>
      <c r="D788">
        <v>387</v>
      </c>
      <c r="E788">
        <v>659</v>
      </c>
      <c r="F788">
        <v>9246</v>
      </c>
      <c r="G788">
        <v>1183</v>
      </c>
      <c r="H788">
        <v>4260</v>
      </c>
      <c r="I788">
        <v>308505</v>
      </c>
      <c r="J788">
        <v>387</v>
      </c>
      <c r="K788">
        <v>142616</v>
      </c>
      <c r="L788">
        <v>3887</v>
      </c>
      <c r="M788">
        <v>0</v>
      </c>
      <c r="N788">
        <v>2090</v>
      </c>
    </row>
    <row r="789" spans="1:14" x14ac:dyDescent="0.25">
      <c r="A789" s="1" t="s">
        <v>28</v>
      </c>
      <c r="B789">
        <v>787</v>
      </c>
      <c r="C789">
        <v>1172</v>
      </c>
      <c r="D789">
        <v>387</v>
      </c>
      <c r="E789">
        <v>660</v>
      </c>
      <c r="F789">
        <v>8329</v>
      </c>
      <c r="G789">
        <v>1194</v>
      </c>
      <c r="H789">
        <v>3911</v>
      </c>
      <c r="I789">
        <v>309291</v>
      </c>
      <c r="J789">
        <v>387</v>
      </c>
      <c r="K789">
        <v>243941</v>
      </c>
      <c r="L789">
        <v>3895</v>
      </c>
      <c r="M789">
        <v>0</v>
      </c>
      <c r="N789">
        <v>2344</v>
      </c>
    </row>
    <row r="790" spans="1:14" x14ac:dyDescent="0.25">
      <c r="A790" s="1" t="s">
        <v>28</v>
      </c>
      <c r="B790">
        <v>788</v>
      </c>
      <c r="C790">
        <v>1173</v>
      </c>
      <c r="D790">
        <v>387</v>
      </c>
      <c r="E790">
        <v>695</v>
      </c>
      <c r="F790">
        <v>9191</v>
      </c>
      <c r="G790">
        <v>1166</v>
      </c>
      <c r="H790">
        <v>4812</v>
      </c>
      <c r="I790">
        <v>310078</v>
      </c>
      <c r="J790">
        <v>387</v>
      </c>
      <c r="K790">
        <v>150478</v>
      </c>
      <c r="L790">
        <v>3904</v>
      </c>
      <c r="M790">
        <v>0</v>
      </c>
      <c r="N790">
        <v>2074</v>
      </c>
    </row>
    <row r="791" spans="1:14" x14ac:dyDescent="0.25">
      <c r="A791" s="1" t="s">
        <v>28</v>
      </c>
      <c r="B791">
        <v>789</v>
      </c>
      <c r="C791">
        <v>1175</v>
      </c>
      <c r="D791">
        <v>388</v>
      </c>
      <c r="E791">
        <v>660</v>
      </c>
      <c r="F791">
        <v>9231</v>
      </c>
      <c r="G791">
        <v>1144</v>
      </c>
      <c r="H791">
        <v>4331</v>
      </c>
      <c r="I791">
        <v>310866</v>
      </c>
      <c r="J791">
        <v>388</v>
      </c>
      <c r="K791">
        <v>158756</v>
      </c>
      <c r="L791">
        <v>3896</v>
      </c>
      <c r="M791">
        <v>0</v>
      </c>
      <c r="N791">
        <v>2077</v>
      </c>
    </row>
    <row r="792" spans="1:14" x14ac:dyDescent="0.25">
      <c r="A792" s="1" t="s">
        <v>28</v>
      </c>
      <c r="B792">
        <v>790</v>
      </c>
      <c r="C792">
        <v>1176</v>
      </c>
      <c r="D792">
        <v>388</v>
      </c>
      <c r="E792">
        <v>656</v>
      </c>
      <c r="F792">
        <v>8708</v>
      </c>
      <c r="G792">
        <v>1156</v>
      </c>
      <c r="H792">
        <v>4025</v>
      </c>
      <c r="I792">
        <v>311655</v>
      </c>
      <c r="J792">
        <v>388</v>
      </c>
      <c r="K792">
        <v>142076</v>
      </c>
      <c r="L792">
        <v>3914</v>
      </c>
      <c r="M792">
        <v>0</v>
      </c>
      <c r="N792">
        <v>2168</v>
      </c>
    </row>
    <row r="793" spans="1:14" x14ac:dyDescent="0.25">
      <c r="A793" s="1" t="s">
        <v>28</v>
      </c>
      <c r="B793">
        <v>791</v>
      </c>
      <c r="C793">
        <v>1178</v>
      </c>
      <c r="D793">
        <v>389</v>
      </c>
      <c r="E793">
        <v>660</v>
      </c>
      <c r="F793">
        <v>9262</v>
      </c>
      <c r="G793">
        <v>1176</v>
      </c>
      <c r="H793">
        <v>4204</v>
      </c>
      <c r="I793">
        <v>312445</v>
      </c>
      <c r="J793">
        <v>389</v>
      </c>
      <c r="K793">
        <v>142944</v>
      </c>
      <c r="L793">
        <v>3925</v>
      </c>
      <c r="M793">
        <v>0</v>
      </c>
      <c r="N793">
        <v>2083</v>
      </c>
    </row>
    <row r="794" spans="1:14" x14ac:dyDescent="0.25">
      <c r="A794" s="1" t="s">
        <v>28</v>
      </c>
      <c r="B794">
        <v>792</v>
      </c>
      <c r="C794">
        <v>1179</v>
      </c>
      <c r="D794">
        <v>389</v>
      </c>
      <c r="E794">
        <v>662</v>
      </c>
      <c r="F794">
        <v>8161</v>
      </c>
      <c r="G794">
        <v>1140</v>
      </c>
      <c r="H794">
        <v>3815</v>
      </c>
      <c r="I794">
        <v>313236</v>
      </c>
      <c r="J794">
        <v>389</v>
      </c>
      <c r="K794">
        <v>142813</v>
      </c>
      <c r="L794">
        <v>3908</v>
      </c>
      <c r="M794">
        <v>0</v>
      </c>
      <c r="N794">
        <v>2201</v>
      </c>
    </row>
    <row r="795" spans="1:14" x14ac:dyDescent="0.25">
      <c r="A795" s="1" t="s">
        <v>28</v>
      </c>
      <c r="B795">
        <v>793</v>
      </c>
      <c r="C795">
        <v>1180</v>
      </c>
      <c r="D795">
        <v>389</v>
      </c>
      <c r="E795">
        <v>740</v>
      </c>
      <c r="F795">
        <v>9535</v>
      </c>
      <c r="G795">
        <v>1199</v>
      </c>
      <c r="H795">
        <v>4570</v>
      </c>
      <c r="I795">
        <v>314028</v>
      </c>
      <c r="J795">
        <v>389</v>
      </c>
      <c r="K795">
        <v>141943</v>
      </c>
      <c r="L795">
        <v>3915</v>
      </c>
      <c r="M795">
        <v>0</v>
      </c>
      <c r="N795">
        <v>2073</v>
      </c>
    </row>
    <row r="796" spans="1:14" x14ac:dyDescent="0.25">
      <c r="A796" s="1" t="s">
        <v>28</v>
      </c>
      <c r="B796">
        <v>794</v>
      </c>
      <c r="C796">
        <v>1181</v>
      </c>
      <c r="D796">
        <v>389</v>
      </c>
      <c r="E796">
        <v>667</v>
      </c>
      <c r="F796">
        <v>9193</v>
      </c>
      <c r="G796">
        <v>1160</v>
      </c>
      <c r="H796">
        <v>4160</v>
      </c>
      <c r="I796">
        <v>314821</v>
      </c>
      <c r="J796">
        <v>389</v>
      </c>
      <c r="K796">
        <v>174726</v>
      </c>
      <c r="L796">
        <v>3947</v>
      </c>
      <c r="M796">
        <v>0</v>
      </c>
      <c r="N796">
        <v>2109</v>
      </c>
    </row>
    <row r="797" spans="1:14" x14ac:dyDescent="0.25">
      <c r="A797" s="1" t="s">
        <v>28</v>
      </c>
      <c r="B797">
        <v>795</v>
      </c>
      <c r="C797">
        <v>1182</v>
      </c>
      <c r="D797">
        <v>389</v>
      </c>
      <c r="E797">
        <v>703</v>
      </c>
      <c r="F797">
        <v>8397</v>
      </c>
      <c r="G797">
        <v>1192</v>
      </c>
      <c r="H797">
        <v>3958</v>
      </c>
      <c r="I797">
        <v>315615</v>
      </c>
      <c r="J797">
        <v>389</v>
      </c>
      <c r="K797">
        <v>145383</v>
      </c>
      <c r="L797">
        <v>3946</v>
      </c>
      <c r="M797">
        <v>0</v>
      </c>
      <c r="N797">
        <v>2138</v>
      </c>
    </row>
    <row r="798" spans="1:14" x14ac:dyDescent="0.25">
      <c r="A798" s="1" t="s">
        <v>28</v>
      </c>
      <c r="B798">
        <v>796</v>
      </c>
      <c r="C798">
        <v>1183</v>
      </c>
      <c r="D798">
        <v>389</v>
      </c>
      <c r="E798">
        <v>674</v>
      </c>
      <c r="F798">
        <v>10140</v>
      </c>
      <c r="G798">
        <v>1196</v>
      </c>
      <c r="H798">
        <v>4516</v>
      </c>
      <c r="I798">
        <v>316410</v>
      </c>
      <c r="J798">
        <v>389</v>
      </c>
      <c r="K798">
        <v>155261</v>
      </c>
      <c r="L798">
        <v>3934</v>
      </c>
      <c r="M798">
        <v>0</v>
      </c>
      <c r="N798">
        <v>2117</v>
      </c>
    </row>
    <row r="799" spans="1:14" x14ac:dyDescent="0.25">
      <c r="A799" s="1" t="s">
        <v>28</v>
      </c>
      <c r="B799">
        <v>797</v>
      </c>
      <c r="C799">
        <v>1184</v>
      </c>
      <c r="D799">
        <v>389</v>
      </c>
      <c r="E799">
        <v>659</v>
      </c>
      <c r="F799">
        <v>10023</v>
      </c>
      <c r="G799">
        <v>1198</v>
      </c>
      <c r="H799">
        <v>4513</v>
      </c>
      <c r="I799">
        <v>317206</v>
      </c>
      <c r="J799">
        <v>389</v>
      </c>
      <c r="K799">
        <v>143651</v>
      </c>
      <c r="L799">
        <v>3953</v>
      </c>
      <c r="M799">
        <v>0</v>
      </c>
      <c r="N799">
        <v>2098</v>
      </c>
    </row>
    <row r="800" spans="1:14" x14ac:dyDescent="0.25">
      <c r="A800" s="1" t="s">
        <v>28</v>
      </c>
      <c r="B800">
        <v>798</v>
      </c>
      <c r="C800">
        <v>1185</v>
      </c>
      <c r="D800">
        <v>389</v>
      </c>
      <c r="E800">
        <v>660</v>
      </c>
      <c r="F800">
        <v>8488</v>
      </c>
      <c r="G800">
        <v>1189</v>
      </c>
      <c r="H800">
        <v>3946</v>
      </c>
      <c r="I800">
        <v>318003</v>
      </c>
      <c r="J800">
        <v>389</v>
      </c>
      <c r="K800">
        <v>179494</v>
      </c>
      <c r="L800">
        <v>3954</v>
      </c>
      <c r="M800">
        <v>0</v>
      </c>
      <c r="N800">
        <v>2110</v>
      </c>
    </row>
    <row r="801" spans="1:14" x14ac:dyDescent="0.25">
      <c r="A801" s="1" t="s">
        <v>28</v>
      </c>
      <c r="B801">
        <v>799</v>
      </c>
      <c r="C801">
        <v>1186</v>
      </c>
      <c r="D801">
        <v>389</v>
      </c>
      <c r="E801">
        <v>654</v>
      </c>
      <c r="F801">
        <v>8917</v>
      </c>
      <c r="G801">
        <v>1190</v>
      </c>
      <c r="H801">
        <v>4437</v>
      </c>
      <c r="I801">
        <v>318801</v>
      </c>
      <c r="J801">
        <v>389</v>
      </c>
      <c r="K801">
        <v>222549</v>
      </c>
      <c r="L801">
        <v>3951</v>
      </c>
      <c r="M801">
        <v>0</v>
      </c>
      <c r="N801">
        <v>2087</v>
      </c>
    </row>
    <row r="802" spans="1:14" x14ac:dyDescent="0.25">
      <c r="A802" s="1" t="s">
        <v>28</v>
      </c>
      <c r="B802">
        <v>800</v>
      </c>
      <c r="C802">
        <v>1188</v>
      </c>
      <c r="D802">
        <v>390</v>
      </c>
      <c r="E802">
        <v>678</v>
      </c>
      <c r="F802">
        <v>9675</v>
      </c>
      <c r="G802">
        <v>1208</v>
      </c>
      <c r="H802">
        <v>4397</v>
      </c>
      <c r="I802">
        <v>319600</v>
      </c>
      <c r="J802">
        <v>390</v>
      </c>
      <c r="K802">
        <v>151825</v>
      </c>
      <c r="L802">
        <v>3971</v>
      </c>
      <c r="M802">
        <v>0</v>
      </c>
      <c r="N802">
        <v>2120</v>
      </c>
    </row>
    <row r="803" spans="1:14" x14ac:dyDescent="0.25">
      <c r="A803" s="1" t="s">
        <v>28</v>
      </c>
      <c r="B803">
        <v>801</v>
      </c>
      <c r="C803">
        <v>1189</v>
      </c>
      <c r="D803">
        <v>390</v>
      </c>
      <c r="E803">
        <v>778</v>
      </c>
      <c r="F803">
        <v>9008</v>
      </c>
      <c r="G803">
        <v>1201</v>
      </c>
      <c r="H803">
        <v>4212</v>
      </c>
      <c r="I803">
        <v>320400</v>
      </c>
      <c r="J803">
        <v>390</v>
      </c>
      <c r="K803">
        <v>162268</v>
      </c>
      <c r="L803">
        <v>3974</v>
      </c>
      <c r="M803">
        <v>0</v>
      </c>
      <c r="N803">
        <v>2122</v>
      </c>
    </row>
    <row r="804" spans="1:14" x14ac:dyDescent="0.25">
      <c r="A804" s="1" t="s">
        <v>28</v>
      </c>
      <c r="B804">
        <v>802</v>
      </c>
      <c r="C804">
        <v>1190</v>
      </c>
      <c r="D804">
        <v>390</v>
      </c>
      <c r="E804">
        <v>679</v>
      </c>
      <c r="F804">
        <v>9140</v>
      </c>
      <c r="G804">
        <v>1189</v>
      </c>
      <c r="H804">
        <v>4275</v>
      </c>
      <c r="I804">
        <v>321201</v>
      </c>
      <c r="J804">
        <v>390</v>
      </c>
      <c r="K804">
        <v>174616</v>
      </c>
      <c r="L804">
        <v>3979</v>
      </c>
      <c r="M804">
        <v>0</v>
      </c>
      <c r="N804">
        <v>4078</v>
      </c>
    </row>
    <row r="805" spans="1:14" x14ac:dyDescent="0.25">
      <c r="A805" s="1" t="s">
        <v>28</v>
      </c>
      <c r="B805">
        <v>803</v>
      </c>
      <c r="C805">
        <v>1191</v>
      </c>
      <c r="D805">
        <v>390</v>
      </c>
      <c r="E805">
        <v>696</v>
      </c>
      <c r="F805">
        <v>9589</v>
      </c>
      <c r="G805">
        <v>1211</v>
      </c>
      <c r="H805">
        <v>4380</v>
      </c>
      <c r="I805">
        <v>322003</v>
      </c>
      <c r="J805">
        <v>390</v>
      </c>
      <c r="K805">
        <v>155127</v>
      </c>
      <c r="L805">
        <v>3978</v>
      </c>
      <c r="M805">
        <v>0</v>
      </c>
      <c r="N805">
        <v>2127</v>
      </c>
    </row>
    <row r="806" spans="1:14" x14ac:dyDescent="0.25">
      <c r="A806" s="1" t="s">
        <v>28</v>
      </c>
      <c r="B806">
        <v>804</v>
      </c>
      <c r="C806">
        <v>1192</v>
      </c>
      <c r="D806">
        <v>390</v>
      </c>
      <c r="E806">
        <v>707</v>
      </c>
      <c r="F806">
        <v>8544</v>
      </c>
      <c r="G806">
        <v>1208</v>
      </c>
      <c r="H806">
        <v>4136</v>
      </c>
      <c r="I806">
        <v>322806</v>
      </c>
      <c r="J806">
        <v>390</v>
      </c>
      <c r="K806">
        <v>148296</v>
      </c>
      <c r="L806">
        <v>3974</v>
      </c>
      <c r="M806">
        <v>0</v>
      </c>
      <c r="N806">
        <v>2124</v>
      </c>
    </row>
    <row r="807" spans="1:14" x14ac:dyDescent="0.25">
      <c r="A807" s="1" t="s">
        <v>28</v>
      </c>
      <c r="B807">
        <v>805</v>
      </c>
      <c r="C807">
        <v>1193</v>
      </c>
      <c r="D807">
        <v>390</v>
      </c>
      <c r="E807">
        <v>672</v>
      </c>
      <c r="F807">
        <v>8627</v>
      </c>
      <c r="G807">
        <v>1190</v>
      </c>
      <c r="H807">
        <v>4039</v>
      </c>
      <c r="I807">
        <v>323610</v>
      </c>
      <c r="J807">
        <v>390</v>
      </c>
      <c r="K807">
        <v>150596</v>
      </c>
      <c r="L807">
        <v>3983</v>
      </c>
      <c r="M807">
        <v>0</v>
      </c>
      <c r="N807">
        <v>2150</v>
      </c>
    </row>
    <row r="808" spans="1:14" x14ac:dyDescent="0.25">
      <c r="A808" s="1" t="s">
        <v>28</v>
      </c>
      <c r="B808">
        <v>806</v>
      </c>
      <c r="C808">
        <v>1194</v>
      </c>
      <c r="D808">
        <v>390</v>
      </c>
      <c r="E808">
        <v>712</v>
      </c>
      <c r="F808">
        <v>8731</v>
      </c>
      <c r="G808">
        <v>1186</v>
      </c>
      <c r="H808">
        <v>4036</v>
      </c>
      <c r="I808">
        <v>324415</v>
      </c>
      <c r="J808">
        <v>390</v>
      </c>
      <c r="K808">
        <v>156646</v>
      </c>
      <c r="L808">
        <v>3985</v>
      </c>
      <c r="M808">
        <v>0</v>
      </c>
      <c r="N808">
        <v>2110</v>
      </c>
    </row>
    <row r="809" spans="1:14" x14ac:dyDescent="0.25">
      <c r="A809" s="1" t="s">
        <v>28</v>
      </c>
      <c r="B809">
        <v>807</v>
      </c>
      <c r="C809">
        <v>1195</v>
      </c>
      <c r="D809">
        <v>390</v>
      </c>
      <c r="E809">
        <v>739</v>
      </c>
      <c r="F809">
        <v>8325</v>
      </c>
      <c r="G809">
        <v>1202</v>
      </c>
      <c r="H809">
        <v>3903</v>
      </c>
      <c r="I809">
        <v>325221</v>
      </c>
      <c r="J809">
        <v>390</v>
      </c>
      <c r="K809">
        <v>212336</v>
      </c>
      <c r="L809">
        <v>3996</v>
      </c>
      <c r="M809">
        <v>0</v>
      </c>
      <c r="N809">
        <v>2132</v>
      </c>
    </row>
    <row r="810" spans="1:14" x14ac:dyDescent="0.25">
      <c r="A810" s="1" t="s">
        <v>28</v>
      </c>
      <c r="B810">
        <v>808</v>
      </c>
      <c r="C810">
        <v>1196</v>
      </c>
      <c r="D810">
        <v>390</v>
      </c>
      <c r="E810">
        <v>678</v>
      </c>
      <c r="F810">
        <v>8878</v>
      </c>
      <c r="G810">
        <v>1199</v>
      </c>
      <c r="H810">
        <v>4181</v>
      </c>
      <c r="I810">
        <v>326028</v>
      </c>
      <c r="J810">
        <v>390</v>
      </c>
      <c r="K810">
        <v>153886</v>
      </c>
      <c r="L810">
        <v>4007</v>
      </c>
      <c r="M810">
        <v>0</v>
      </c>
      <c r="N810">
        <v>2198</v>
      </c>
    </row>
    <row r="811" spans="1:14" x14ac:dyDescent="0.25">
      <c r="A811" s="1" t="s">
        <v>28</v>
      </c>
      <c r="B811">
        <v>809</v>
      </c>
      <c r="C811">
        <v>1197</v>
      </c>
      <c r="D811">
        <v>390</v>
      </c>
      <c r="E811">
        <v>668</v>
      </c>
      <c r="F811">
        <v>8976</v>
      </c>
      <c r="G811">
        <v>1206</v>
      </c>
      <c r="H811">
        <v>4229</v>
      </c>
      <c r="I811">
        <v>326836</v>
      </c>
      <c r="J811">
        <v>390</v>
      </c>
      <c r="K811">
        <v>159214</v>
      </c>
      <c r="L811">
        <v>4006</v>
      </c>
      <c r="M811">
        <v>0</v>
      </c>
      <c r="N811">
        <v>2220</v>
      </c>
    </row>
    <row r="812" spans="1:14" x14ac:dyDescent="0.25">
      <c r="A812" s="1" t="s">
        <v>28</v>
      </c>
      <c r="B812">
        <v>810</v>
      </c>
      <c r="C812">
        <v>1198</v>
      </c>
      <c r="D812">
        <v>390</v>
      </c>
      <c r="E812">
        <v>734</v>
      </c>
      <c r="F812">
        <v>9672</v>
      </c>
      <c r="G812">
        <v>1192</v>
      </c>
      <c r="H812">
        <v>4718</v>
      </c>
      <c r="I812">
        <v>327645</v>
      </c>
      <c r="J812">
        <v>390</v>
      </c>
      <c r="K812">
        <v>156467</v>
      </c>
      <c r="L812">
        <v>4011</v>
      </c>
      <c r="M812">
        <v>0</v>
      </c>
      <c r="N812">
        <v>2214</v>
      </c>
    </row>
    <row r="813" spans="1:14" x14ac:dyDescent="0.25">
      <c r="A813" s="1" t="s">
        <v>28</v>
      </c>
      <c r="B813">
        <v>811</v>
      </c>
      <c r="C813">
        <v>1200</v>
      </c>
      <c r="D813">
        <v>391</v>
      </c>
      <c r="E813">
        <v>686</v>
      </c>
      <c r="F813">
        <v>9789</v>
      </c>
      <c r="G813">
        <v>1195</v>
      </c>
      <c r="H813">
        <v>4546</v>
      </c>
      <c r="I813">
        <v>328455</v>
      </c>
      <c r="J813">
        <v>391</v>
      </c>
      <c r="K813">
        <v>224194</v>
      </c>
      <c r="L813">
        <v>4020</v>
      </c>
      <c r="M813">
        <v>0</v>
      </c>
      <c r="N813">
        <v>2333</v>
      </c>
    </row>
    <row r="814" spans="1:14" x14ac:dyDescent="0.25">
      <c r="A814" s="1" t="s">
        <v>28</v>
      </c>
      <c r="B814">
        <v>812</v>
      </c>
      <c r="C814">
        <v>1202</v>
      </c>
      <c r="D814">
        <v>392</v>
      </c>
      <c r="E814">
        <v>705</v>
      </c>
      <c r="F814">
        <v>8809</v>
      </c>
      <c r="G814">
        <v>1218</v>
      </c>
      <c r="H814">
        <v>4421</v>
      </c>
      <c r="I814">
        <v>329266</v>
      </c>
      <c r="J814">
        <v>392</v>
      </c>
      <c r="K814">
        <v>272727</v>
      </c>
      <c r="L814">
        <v>4029</v>
      </c>
      <c r="M814">
        <v>0</v>
      </c>
      <c r="N814">
        <v>2148</v>
      </c>
    </row>
    <row r="815" spans="1:14" x14ac:dyDescent="0.25">
      <c r="A815" s="1" t="s">
        <v>28</v>
      </c>
      <c r="B815">
        <v>813</v>
      </c>
      <c r="C815">
        <v>1203</v>
      </c>
      <c r="D815">
        <v>392</v>
      </c>
      <c r="E815">
        <v>675</v>
      </c>
      <c r="F815">
        <v>8791</v>
      </c>
      <c r="G815">
        <v>1207</v>
      </c>
      <c r="H815">
        <v>4087</v>
      </c>
      <c r="I815">
        <v>330078</v>
      </c>
      <c r="J815">
        <v>392</v>
      </c>
      <c r="K815">
        <v>251671</v>
      </c>
      <c r="L815">
        <v>4036</v>
      </c>
      <c r="M815">
        <v>0</v>
      </c>
      <c r="N815">
        <v>2172</v>
      </c>
    </row>
    <row r="816" spans="1:14" x14ac:dyDescent="0.25">
      <c r="A816" s="1" t="s">
        <v>28</v>
      </c>
      <c r="B816">
        <v>814</v>
      </c>
      <c r="C816">
        <v>1204</v>
      </c>
      <c r="D816">
        <v>392</v>
      </c>
      <c r="E816">
        <v>691</v>
      </c>
      <c r="F816">
        <v>9138</v>
      </c>
      <c r="G816">
        <v>1214</v>
      </c>
      <c r="H816">
        <v>11896</v>
      </c>
      <c r="I816">
        <v>330891</v>
      </c>
      <c r="J816">
        <v>392</v>
      </c>
      <c r="K816">
        <v>201011</v>
      </c>
      <c r="L816">
        <v>4050</v>
      </c>
      <c r="M816">
        <v>0</v>
      </c>
      <c r="N816">
        <v>2192</v>
      </c>
    </row>
    <row r="817" spans="1:14" x14ac:dyDescent="0.25">
      <c r="A817" s="1" t="s">
        <v>28</v>
      </c>
      <c r="B817">
        <v>815</v>
      </c>
      <c r="C817">
        <v>1206</v>
      </c>
      <c r="D817">
        <v>393</v>
      </c>
      <c r="E817">
        <v>671</v>
      </c>
      <c r="F817">
        <v>9202</v>
      </c>
      <c r="G817">
        <v>1192</v>
      </c>
      <c r="H817">
        <v>4811</v>
      </c>
      <c r="I817">
        <v>331705</v>
      </c>
      <c r="J817">
        <v>393</v>
      </c>
      <c r="K817">
        <v>160666</v>
      </c>
      <c r="L817">
        <v>4050</v>
      </c>
      <c r="M817">
        <v>0</v>
      </c>
      <c r="N817">
        <v>2182</v>
      </c>
    </row>
    <row r="818" spans="1:14" x14ac:dyDescent="0.25">
      <c r="A818" s="1" t="s">
        <v>28</v>
      </c>
      <c r="B818">
        <v>816</v>
      </c>
      <c r="C818">
        <v>1208</v>
      </c>
      <c r="D818">
        <v>394</v>
      </c>
      <c r="E818">
        <v>681</v>
      </c>
      <c r="F818">
        <v>8877</v>
      </c>
      <c r="G818">
        <v>1216</v>
      </c>
      <c r="H818">
        <v>4077</v>
      </c>
      <c r="I818">
        <v>332520</v>
      </c>
      <c r="J818">
        <v>394</v>
      </c>
      <c r="K818">
        <v>157595</v>
      </c>
      <c r="L818">
        <v>4048</v>
      </c>
      <c r="M818">
        <v>0</v>
      </c>
      <c r="N818">
        <v>2145</v>
      </c>
    </row>
    <row r="819" spans="1:14" x14ac:dyDescent="0.25">
      <c r="A819" s="1" t="s">
        <v>28</v>
      </c>
      <c r="B819">
        <v>817</v>
      </c>
      <c r="C819">
        <v>1210</v>
      </c>
      <c r="D819">
        <v>395</v>
      </c>
      <c r="E819">
        <v>676</v>
      </c>
      <c r="F819">
        <v>12177</v>
      </c>
      <c r="G819">
        <v>1216</v>
      </c>
      <c r="H819">
        <v>5248</v>
      </c>
      <c r="I819">
        <v>333336</v>
      </c>
      <c r="J819">
        <v>395</v>
      </c>
      <c r="K819">
        <v>163049</v>
      </c>
      <c r="L819">
        <v>4051</v>
      </c>
      <c r="M819">
        <v>0</v>
      </c>
      <c r="N819">
        <v>2158</v>
      </c>
    </row>
    <row r="820" spans="1:14" x14ac:dyDescent="0.25">
      <c r="A820" s="1" t="s">
        <v>28</v>
      </c>
      <c r="B820">
        <v>818</v>
      </c>
      <c r="C820">
        <v>1215</v>
      </c>
      <c r="D820">
        <v>399</v>
      </c>
      <c r="E820">
        <v>732</v>
      </c>
      <c r="F820">
        <v>10463</v>
      </c>
      <c r="G820">
        <v>1218</v>
      </c>
      <c r="H820">
        <v>4692</v>
      </c>
      <c r="I820">
        <v>334153</v>
      </c>
      <c r="J820">
        <v>399</v>
      </c>
      <c r="K820">
        <v>267789</v>
      </c>
      <c r="L820">
        <v>4062</v>
      </c>
      <c r="M820">
        <v>0</v>
      </c>
      <c r="N820">
        <v>2158</v>
      </c>
    </row>
    <row r="821" spans="1:14" x14ac:dyDescent="0.25">
      <c r="A821" s="1" t="s">
        <v>28</v>
      </c>
      <c r="B821">
        <v>819</v>
      </c>
      <c r="C821">
        <v>1216</v>
      </c>
      <c r="D821">
        <v>399</v>
      </c>
      <c r="E821">
        <v>672</v>
      </c>
      <c r="F821">
        <v>10161</v>
      </c>
      <c r="G821">
        <v>1210</v>
      </c>
      <c r="H821">
        <v>4607</v>
      </c>
      <c r="I821">
        <v>334971</v>
      </c>
      <c r="J821">
        <v>399</v>
      </c>
      <c r="K821">
        <v>268033</v>
      </c>
      <c r="L821">
        <v>4056</v>
      </c>
      <c r="M821">
        <v>0</v>
      </c>
      <c r="N821">
        <v>2210</v>
      </c>
    </row>
    <row r="822" spans="1:14" x14ac:dyDescent="0.25">
      <c r="A822" s="1" t="s">
        <v>28</v>
      </c>
      <c r="B822">
        <v>820</v>
      </c>
      <c r="C822">
        <v>1217</v>
      </c>
      <c r="D822">
        <v>399</v>
      </c>
      <c r="E822">
        <v>685</v>
      </c>
      <c r="F822">
        <v>8893</v>
      </c>
      <c r="G822">
        <v>1220</v>
      </c>
      <c r="H822">
        <v>4152</v>
      </c>
      <c r="I822">
        <v>335790</v>
      </c>
      <c r="J822">
        <v>399</v>
      </c>
      <c r="K822">
        <v>169672</v>
      </c>
      <c r="L822">
        <v>4057</v>
      </c>
      <c r="M822">
        <v>0</v>
      </c>
      <c r="N822">
        <v>2240</v>
      </c>
    </row>
    <row r="823" spans="1:14" x14ac:dyDescent="0.25">
      <c r="A823" s="1" t="s">
        <v>28</v>
      </c>
      <c r="B823">
        <v>821</v>
      </c>
      <c r="C823">
        <v>1218</v>
      </c>
      <c r="D823">
        <v>399</v>
      </c>
      <c r="E823">
        <v>704</v>
      </c>
      <c r="F823">
        <v>9130</v>
      </c>
      <c r="G823">
        <v>1227</v>
      </c>
      <c r="H823">
        <v>17664</v>
      </c>
      <c r="I823">
        <v>336610</v>
      </c>
      <c r="J823">
        <v>399</v>
      </c>
      <c r="K823">
        <v>156098</v>
      </c>
      <c r="L823">
        <v>4072</v>
      </c>
      <c r="M823">
        <v>0</v>
      </c>
      <c r="N823">
        <v>2182</v>
      </c>
    </row>
    <row r="824" spans="1:14" x14ac:dyDescent="0.25">
      <c r="A824" s="1" t="s">
        <v>28</v>
      </c>
      <c r="B824">
        <v>822</v>
      </c>
      <c r="C824">
        <v>1219</v>
      </c>
      <c r="D824">
        <v>399</v>
      </c>
      <c r="E824">
        <v>702</v>
      </c>
      <c r="F824">
        <v>8556</v>
      </c>
      <c r="G824">
        <v>1225</v>
      </c>
      <c r="H824">
        <v>4089</v>
      </c>
      <c r="I824">
        <v>337431</v>
      </c>
      <c r="J824">
        <v>399</v>
      </c>
      <c r="K824">
        <v>154842</v>
      </c>
      <c r="L824">
        <v>4087</v>
      </c>
      <c r="M824">
        <v>0</v>
      </c>
      <c r="N824">
        <v>2222</v>
      </c>
    </row>
    <row r="825" spans="1:14" x14ac:dyDescent="0.25">
      <c r="A825" s="1" t="s">
        <v>28</v>
      </c>
      <c r="B825">
        <v>823</v>
      </c>
      <c r="C825">
        <v>1220</v>
      </c>
      <c r="D825">
        <v>399</v>
      </c>
      <c r="E825">
        <v>694</v>
      </c>
      <c r="F825">
        <v>9038</v>
      </c>
      <c r="G825">
        <v>1214</v>
      </c>
      <c r="H825">
        <v>4213</v>
      </c>
      <c r="I825">
        <v>338253</v>
      </c>
      <c r="J825">
        <v>399</v>
      </c>
      <c r="K825">
        <v>155083</v>
      </c>
      <c r="L825">
        <v>4081</v>
      </c>
      <c r="M825">
        <v>0</v>
      </c>
      <c r="N825">
        <v>2222</v>
      </c>
    </row>
    <row r="826" spans="1:14" x14ac:dyDescent="0.25">
      <c r="A826" s="1" t="s">
        <v>28</v>
      </c>
      <c r="B826">
        <v>824</v>
      </c>
      <c r="C826">
        <v>1221</v>
      </c>
      <c r="D826">
        <v>399</v>
      </c>
      <c r="E826">
        <v>698</v>
      </c>
      <c r="F826">
        <v>9501</v>
      </c>
      <c r="G826">
        <v>1230</v>
      </c>
      <c r="H826">
        <v>4425</v>
      </c>
      <c r="I826">
        <v>339076</v>
      </c>
      <c r="J826">
        <v>399</v>
      </c>
      <c r="K826">
        <v>154143</v>
      </c>
      <c r="L826">
        <v>4086</v>
      </c>
      <c r="M826">
        <v>0</v>
      </c>
      <c r="N826">
        <v>2188</v>
      </c>
    </row>
    <row r="827" spans="1:14" x14ac:dyDescent="0.25">
      <c r="A827" s="1" t="s">
        <v>28</v>
      </c>
      <c r="B827">
        <v>825</v>
      </c>
      <c r="C827">
        <v>1222</v>
      </c>
      <c r="D827">
        <v>399</v>
      </c>
      <c r="E827">
        <v>686</v>
      </c>
      <c r="F827">
        <v>9257</v>
      </c>
      <c r="G827">
        <v>1216</v>
      </c>
      <c r="H827">
        <v>4265</v>
      </c>
      <c r="I827">
        <v>339900</v>
      </c>
      <c r="J827">
        <v>399</v>
      </c>
      <c r="K827">
        <v>156630</v>
      </c>
      <c r="L827">
        <v>4092</v>
      </c>
      <c r="M827">
        <v>0</v>
      </c>
      <c r="N827">
        <v>2186</v>
      </c>
    </row>
    <row r="828" spans="1:14" x14ac:dyDescent="0.25">
      <c r="A828" s="1" t="s">
        <v>28</v>
      </c>
      <c r="B828">
        <v>826</v>
      </c>
      <c r="C828">
        <v>1223</v>
      </c>
      <c r="D828">
        <v>399</v>
      </c>
      <c r="E828">
        <v>687</v>
      </c>
      <c r="F828">
        <v>8668</v>
      </c>
      <c r="G828">
        <v>1218</v>
      </c>
      <c r="H828">
        <v>4049</v>
      </c>
      <c r="I828">
        <v>340725</v>
      </c>
      <c r="J828">
        <v>399</v>
      </c>
      <c r="K828">
        <v>155878</v>
      </c>
      <c r="L828">
        <v>4100</v>
      </c>
      <c r="M828">
        <v>0</v>
      </c>
      <c r="N828">
        <v>2247</v>
      </c>
    </row>
    <row r="829" spans="1:14" x14ac:dyDescent="0.25">
      <c r="A829" s="1" t="s">
        <v>28</v>
      </c>
      <c r="B829">
        <v>827</v>
      </c>
      <c r="C829">
        <v>1225</v>
      </c>
      <c r="D829">
        <v>400</v>
      </c>
      <c r="E829">
        <v>686</v>
      </c>
      <c r="F829">
        <v>9485</v>
      </c>
      <c r="G829">
        <v>1204</v>
      </c>
      <c r="H829">
        <v>4336</v>
      </c>
      <c r="I829">
        <v>341551</v>
      </c>
      <c r="J829">
        <v>400</v>
      </c>
      <c r="K829">
        <v>156694</v>
      </c>
      <c r="L829">
        <v>4108</v>
      </c>
      <c r="M829">
        <v>0</v>
      </c>
      <c r="N829">
        <v>2268</v>
      </c>
    </row>
    <row r="830" spans="1:14" x14ac:dyDescent="0.25">
      <c r="A830" s="1" t="s">
        <v>28</v>
      </c>
      <c r="B830">
        <v>828</v>
      </c>
      <c r="C830">
        <v>1228</v>
      </c>
      <c r="D830">
        <v>402</v>
      </c>
      <c r="E830">
        <v>759</v>
      </c>
      <c r="F830">
        <v>8807</v>
      </c>
      <c r="G830">
        <v>1242</v>
      </c>
      <c r="H830">
        <v>4210</v>
      </c>
      <c r="I830">
        <v>342378</v>
      </c>
      <c r="J830">
        <v>402</v>
      </c>
      <c r="K830">
        <v>157019</v>
      </c>
      <c r="L830">
        <v>4120</v>
      </c>
      <c r="M830">
        <v>0</v>
      </c>
      <c r="N830">
        <v>2279</v>
      </c>
    </row>
    <row r="831" spans="1:14" x14ac:dyDescent="0.25">
      <c r="A831" s="1" t="s">
        <v>28</v>
      </c>
      <c r="B831">
        <v>829</v>
      </c>
      <c r="C831">
        <v>1230</v>
      </c>
      <c r="D831">
        <v>403</v>
      </c>
      <c r="E831">
        <v>692</v>
      </c>
      <c r="F831">
        <v>10464</v>
      </c>
      <c r="G831">
        <v>1236</v>
      </c>
      <c r="H831">
        <v>4739</v>
      </c>
      <c r="I831">
        <v>343206</v>
      </c>
      <c r="J831">
        <v>403</v>
      </c>
      <c r="K831">
        <v>157823</v>
      </c>
      <c r="L831">
        <v>4119</v>
      </c>
      <c r="M831">
        <v>0</v>
      </c>
      <c r="N831">
        <v>2193</v>
      </c>
    </row>
    <row r="832" spans="1:14" x14ac:dyDescent="0.25">
      <c r="A832" s="1" t="s">
        <v>28</v>
      </c>
      <c r="B832">
        <v>830</v>
      </c>
      <c r="C832">
        <v>1231</v>
      </c>
      <c r="D832">
        <v>403</v>
      </c>
      <c r="E832">
        <v>693</v>
      </c>
      <c r="F832">
        <v>9176</v>
      </c>
      <c r="G832">
        <v>1219</v>
      </c>
      <c r="H832">
        <v>4287</v>
      </c>
      <c r="I832">
        <v>344035</v>
      </c>
      <c r="J832">
        <v>403</v>
      </c>
      <c r="K832">
        <v>159870</v>
      </c>
      <c r="L832">
        <v>4141</v>
      </c>
      <c r="M832">
        <v>0</v>
      </c>
      <c r="N832">
        <v>2260</v>
      </c>
    </row>
    <row r="833" spans="1:14" x14ac:dyDescent="0.25">
      <c r="A833" s="1" t="s">
        <v>28</v>
      </c>
      <c r="B833">
        <v>831</v>
      </c>
      <c r="C833">
        <v>1232</v>
      </c>
      <c r="D833">
        <v>403</v>
      </c>
      <c r="E833">
        <v>703</v>
      </c>
      <c r="F833">
        <v>9189</v>
      </c>
      <c r="G833">
        <v>1233</v>
      </c>
      <c r="H833">
        <v>4313</v>
      </c>
      <c r="I833">
        <v>344865</v>
      </c>
      <c r="J833">
        <v>403</v>
      </c>
      <c r="K833">
        <v>157145</v>
      </c>
      <c r="L833">
        <v>4146</v>
      </c>
      <c r="M833">
        <v>0</v>
      </c>
      <c r="N833">
        <v>2194</v>
      </c>
    </row>
    <row r="834" spans="1:14" x14ac:dyDescent="0.25">
      <c r="A834" s="1" t="s">
        <v>28</v>
      </c>
      <c r="B834">
        <v>832</v>
      </c>
      <c r="C834">
        <v>1233</v>
      </c>
      <c r="D834">
        <v>403</v>
      </c>
      <c r="E834">
        <v>683</v>
      </c>
      <c r="F834">
        <v>9372</v>
      </c>
      <c r="G834">
        <v>1230</v>
      </c>
      <c r="H834">
        <v>4306</v>
      </c>
      <c r="I834">
        <v>345696</v>
      </c>
      <c r="J834">
        <v>403</v>
      </c>
      <c r="K834">
        <v>157236</v>
      </c>
      <c r="L834">
        <v>4134</v>
      </c>
      <c r="M834">
        <v>0</v>
      </c>
      <c r="N834">
        <v>2192</v>
      </c>
    </row>
    <row r="835" spans="1:14" x14ac:dyDescent="0.25">
      <c r="A835" s="1" t="s">
        <v>28</v>
      </c>
      <c r="B835">
        <v>833</v>
      </c>
      <c r="C835">
        <v>1234</v>
      </c>
      <c r="D835">
        <v>403</v>
      </c>
      <c r="E835">
        <v>684</v>
      </c>
      <c r="F835">
        <v>9766</v>
      </c>
      <c r="G835">
        <v>1240</v>
      </c>
      <c r="H835">
        <v>4434</v>
      </c>
      <c r="I835">
        <v>346528</v>
      </c>
      <c r="J835">
        <v>403</v>
      </c>
      <c r="K835">
        <v>156677</v>
      </c>
      <c r="L835">
        <v>4139</v>
      </c>
      <c r="M835">
        <v>0</v>
      </c>
      <c r="N835">
        <v>2201</v>
      </c>
    </row>
    <row r="836" spans="1:14" x14ac:dyDescent="0.25">
      <c r="A836" s="1" t="s">
        <v>28</v>
      </c>
      <c r="B836">
        <v>834</v>
      </c>
      <c r="C836">
        <v>1235</v>
      </c>
      <c r="D836">
        <v>403</v>
      </c>
      <c r="E836">
        <v>694</v>
      </c>
      <c r="F836">
        <v>9382</v>
      </c>
      <c r="G836">
        <v>1239</v>
      </c>
      <c r="H836">
        <v>4326</v>
      </c>
      <c r="I836">
        <v>347361</v>
      </c>
      <c r="J836">
        <v>403</v>
      </c>
      <c r="K836">
        <v>163852</v>
      </c>
      <c r="L836">
        <v>4140</v>
      </c>
      <c r="M836">
        <v>0</v>
      </c>
      <c r="N836">
        <v>2220</v>
      </c>
    </row>
    <row r="837" spans="1:14" x14ac:dyDescent="0.25">
      <c r="A837" s="1" t="s">
        <v>28</v>
      </c>
      <c r="B837">
        <v>835</v>
      </c>
      <c r="C837">
        <v>1236</v>
      </c>
      <c r="D837">
        <v>403</v>
      </c>
      <c r="E837">
        <v>694</v>
      </c>
      <c r="F837">
        <v>9227</v>
      </c>
      <c r="G837">
        <v>1238</v>
      </c>
      <c r="H837">
        <v>4217</v>
      </c>
      <c r="I837">
        <v>348195</v>
      </c>
      <c r="J837">
        <v>403</v>
      </c>
      <c r="K837">
        <v>157697</v>
      </c>
      <c r="L837">
        <v>4145</v>
      </c>
      <c r="M837">
        <v>0</v>
      </c>
      <c r="N837">
        <v>2276</v>
      </c>
    </row>
    <row r="838" spans="1:14" x14ac:dyDescent="0.25">
      <c r="A838" s="1" t="s">
        <v>28</v>
      </c>
      <c r="B838">
        <v>836</v>
      </c>
      <c r="C838">
        <v>1240</v>
      </c>
      <c r="D838">
        <v>406</v>
      </c>
      <c r="E838">
        <v>709</v>
      </c>
      <c r="F838">
        <v>9528</v>
      </c>
      <c r="G838">
        <v>1231</v>
      </c>
      <c r="H838">
        <v>4397</v>
      </c>
      <c r="I838">
        <v>349030</v>
      </c>
      <c r="J838">
        <v>406</v>
      </c>
      <c r="K838">
        <v>159963</v>
      </c>
      <c r="L838">
        <v>4154</v>
      </c>
      <c r="M838">
        <v>0</v>
      </c>
      <c r="N838">
        <v>2259</v>
      </c>
    </row>
    <row r="839" spans="1:14" x14ac:dyDescent="0.25">
      <c r="A839" s="1" t="s">
        <v>28</v>
      </c>
      <c r="B839">
        <v>837</v>
      </c>
      <c r="C839">
        <v>1241</v>
      </c>
      <c r="D839">
        <v>406</v>
      </c>
      <c r="E839">
        <v>699</v>
      </c>
      <c r="F839">
        <v>9879</v>
      </c>
      <c r="G839">
        <v>1254</v>
      </c>
      <c r="H839">
        <v>4548</v>
      </c>
      <c r="I839">
        <v>349866</v>
      </c>
      <c r="J839">
        <v>406</v>
      </c>
      <c r="K839">
        <v>162528</v>
      </c>
      <c r="L839">
        <v>4161</v>
      </c>
      <c r="M839">
        <v>0</v>
      </c>
      <c r="N839">
        <v>2223</v>
      </c>
    </row>
    <row r="840" spans="1:14" x14ac:dyDescent="0.25">
      <c r="A840" s="1" t="s">
        <v>28</v>
      </c>
      <c r="B840">
        <v>838</v>
      </c>
      <c r="C840">
        <v>1242</v>
      </c>
      <c r="D840">
        <v>406</v>
      </c>
      <c r="E840">
        <v>707</v>
      </c>
      <c r="F840">
        <v>9594</v>
      </c>
      <c r="G840">
        <v>1258</v>
      </c>
      <c r="H840">
        <v>4537</v>
      </c>
      <c r="I840">
        <v>350703</v>
      </c>
      <c r="J840">
        <v>406</v>
      </c>
      <c r="K840">
        <v>158610</v>
      </c>
      <c r="L840">
        <v>4150</v>
      </c>
      <c r="M840">
        <v>0</v>
      </c>
      <c r="N840">
        <v>2244</v>
      </c>
    </row>
    <row r="841" spans="1:14" x14ac:dyDescent="0.25">
      <c r="A841" s="1" t="s">
        <v>28</v>
      </c>
      <c r="B841">
        <v>839</v>
      </c>
      <c r="C841">
        <v>1243</v>
      </c>
      <c r="D841">
        <v>406</v>
      </c>
      <c r="E841">
        <v>694</v>
      </c>
      <c r="F841">
        <v>10066</v>
      </c>
      <c r="G841">
        <v>1241</v>
      </c>
      <c r="H841">
        <v>4523</v>
      </c>
      <c r="I841">
        <v>351541</v>
      </c>
      <c r="J841">
        <v>406</v>
      </c>
      <c r="K841">
        <v>163448</v>
      </c>
      <c r="L841">
        <v>4155</v>
      </c>
      <c r="M841">
        <v>0</v>
      </c>
      <c r="N841">
        <v>2297</v>
      </c>
    </row>
    <row r="842" spans="1:14" x14ac:dyDescent="0.25">
      <c r="A842" s="1" t="s">
        <v>28</v>
      </c>
      <c r="B842">
        <v>840</v>
      </c>
      <c r="C842">
        <v>1244</v>
      </c>
      <c r="D842">
        <v>406</v>
      </c>
      <c r="E842">
        <v>698</v>
      </c>
      <c r="F842">
        <v>9473</v>
      </c>
      <c r="G842">
        <v>1247</v>
      </c>
      <c r="H842">
        <v>4369</v>
      </c>
      <c r="I842">
        <v>352380</v>
      </c>
      <c r="J842">
        <v>406</v>
      </c>
      <c r="K842">
        <v>161139</v>
      </c>
      <c r="L842">
        <v>4176</v>
      </c>
      <c r="M842">
        <v>0</v>
      </c>
      <c r="N842">
        <v>2214</v>
      </c>
    </row>
    <row r="843" spans="1:14" x14ac:dyDescent="0.25">
      <c r="A843" s="1" t="s">
        <v>28</v>
      </c>
      <c r="B843">
        <v>841</v>
      </c>
      <c r="C843">
        <v>1245</v>
      </c>
      <c r="D843">
        <v>406</v>
      </c>
      <c r="E843">
        <v>699</v>
      </c>
      <c r="F843">
        <v>9708</v>
      </c>
      <c r="G843">
        <v>1239</v>
      </c>
      <c r="H843">
        <v>4415</v>
      </c>
      <c r="I843">
        <v>353220</v>
      </c>
      <c r="J843">
        <v>406</v>
      </c>
      <c r="K843">
        <v>160269</v>
      </c>
      <c r="L843">
        <v>4181</v>
      </c>
      <c r="M843">
        <v>0</v>
      </c>
      <c r="N843">
        <v>2286</v>
      </c>
    </row>
    <row r="844" spans="1:14" x14ac:dyDescent="0.25">
      <c r="A844" s="1" t="s">
        <v>28</v>
      </c>
      <c r="B844">
        <v>842</v>
      </c>
      <c r="C844">
        <v>1246</v>
      </c>
      <c r="D844">
        <v>406</v>
      </c>
      <c r="E844">
        <v>712</v>
      </c>
      <c r="F844">
        <v>9088</v>
      </c>
      <c r="G844">
        <v>1253</v>
      </c>
      <c r="H844">
        <v>4295</v>
      </c>
      <c r="I844">
        <v>354061</v>
      </c>
      <c r="J844">
        <v>406</v>
      </c>
      <c r="K844">
        <v>160902</v>
      </c>
      <c r="L844">
        <v>4181</v>
      </c>
      <c r="M844">
        <v>0</v>
      </c>
      <c r="N844">
        <v>2223</v>
      </c>
    </row>
    <row r="845" spans="1:14" x14ac:dyDescent="0.25">
      <c r="A845" s="1" t="s">
        <v>28</v>
      </c>
      <c r="B845">
        <v>843</v>
      </c>
      <c r="C845">
        <v>1247</v>
      </c>
      <c r="D845">
        <v>406</v>
      </c>
      <c r="E845">
        <v>688</v>
      </c>
      <c r="F845">
        <v>8934</v>
      </c>
      <c r="G845">
        <v>1244</v>
      </c>
      <c r="H845">
        <v>4284</v>
      </c>
      <c r="I845">
        <v>354903</v>
      </c>
      <c r="J845">
        <v>406</v>
      </c>
      <c r="K845">
        <v>161348</v>
      </c>
      <c r="L845">
        <v>4198</v>
      </c>
      <c r="M845">
        <v>0</v>
      </c>
      <c r="N845">
        <v>2222</v>
      </c>
    </row>
    <row r="846" spans="1:14" x14ac:dyDescent="0.25">
      <c r="A846" s="1" t="s">
        <v>28</v>
      </c>
      <c r="B846">
        <v>844</v>
      </c>
      <c r="C846">
        <v>1248</v>
      </c>
      <c r="D846">
        <v>406</v>
      </c>
      <c r="E846">
        <v>689</v>
      </c>
      <c r="F846">
        <v>9114</v>
      </c>
      <c r="G846">
        <v>1256</v>
      </c>
      <c r="H846">
        <v>4239</v>
      </c>
      <c r="I846">
        <v>355746</v>
      </c>
      <c r="J846">
        <v>406</v>
      </c>
      <c r="K846">
        <v>160854</v>
      </c>
      <c r="L846">
        <v>4209</v>
      </c>
      <c r="M846">
        <v>0</v>
      </c>
      <c r="N846">
        <v>2226</v>
      </c>
    </row>
    <row r="847" spans="1:14" x14ac:dyDescent="0.25">
      <c r="A847" s="1" t="s">
        <v>28</v>
      </c>
      <c r="B847">
        <v>845</v>
      </c>
      <c r="C847">
        <v>1249</v>
      </c>
      <c r="D847">
        <v>406</v>
      </c>
      <c r="E847">
        <v>688</v>
      </c>
      <c r="F847">
        <v>10854</v>
      </c>
      <c r="G847">
        <v>1222</v>
      </c>
      <c r="H847">
        <v>4809</v>
      </c>
      <c r="I847">
        <v>356590</v>
      </c>
      <c r="J847">
        <v>406</v>
      </c>
      <c r="K847">
        <v>161427</v>
      </c>
      <c r="L847">
        <v>4209</v>
      </c>
      <c r="M847">
        <v>0</v>
      </c>
      <c r="N847">
        <v>2224</v>
      </c>
    </row>
    <row r="848" spans="1:14" x14ac:dyDescent="0.25">
      <c r="A848" s="1" t="s">
        <v>28</v>
      </c>
      <c r="B848">
        <v>846</v>
      </c>
      <c r="C848">
        <v>1250</v>
      </c>
      <c r="D848">
        <v>406</v>
      </c>
      <c r="E848">
        <v>695</v>
      </c>
      <c r="F848">
        <v>9412</v>
      </c>
      <c r="G848">
        <v>1275</v>
      </c>
      <c r="H848">
        <v>4327</v>
      </c>
      <c r="I848">
        <v>357435</v>
      </c>
      <c r="J848">
        <v>406</v>
      </c>
      <c r="K848">
        <v>162670</v>
      </c>
      <c r="L848">
        <v>4221</v>
      </c>
      <c r="M848">
        <v>0</v>
      </c>
      <c r="N848">
        <v>2279</v>
      </c>
    </row>
    <row r="849" spans="1:14" x14ac:dyDescent="0.25">
      <c r="A849" s="1" t="s">
        <v>28</v>
      </c>
      <c r="B849">
        <v>847</v>
      </c>
      <c r="C849">
        <v>1251</v>
      </c>
      <c r="D849">
        <v>406</v>
      </c>
      <c r="E849">
        <v>694</v>
      </c>
      <c r="F849">
        <v>10447</v>
      </c>
      <c r="G849">
        <v>1271</v>
      </c>
      <c r="H849">
        <v>4698</v>
      </c>
      <c r="I849">
        <v>358281</v>
      </c>
      <c r="J849">
        <v>406</v>
      </c>
      <c r="K849">
        <v>162630</v>
      </c>
      <c r="L849">
        <v>4238</v>
      </c>
      <c r="M849">
        <v>0</v>
      </c>
      <c r="N849">
        <v>2243</v>
      </c>
    </row>
    <row r="850" spans="1:14" x14ac:dyDescent="0.25">
      <c r="A850" s="1" t="s">
        <v>28</v>
      </c>
      <c r="B850">
        <v>848</v>
      </c>
      <c r="C850">
        <v>1252</v>
      </c>
      <c r="D850">
        <v>406</v>
      </c>
      <c r="E850">
        <v>713</v>
      </c>
      <c r="F850">
        <v>8896</v>
      </c>
      <c r="G850">
        <v>1268</v>
      </c>
      <c r="H850">
        <v>4140</v>
      </c>
      <c r="I850">
        <v>359128</v>
      </c>
      <c r="J850">
        <v>406</v>
      </c>
      <c r="K850">
        <v>165717</v>
      </c>
      <c r="L850">
        <v>4221</v>
      </c>
      <c r="M850">
        <v>0</v>
      </c>
      <c r="N850">
        <v>2276</v>
      </c>
    </row>
    <row r="851" spans="1:14" x14ac:dyDescent="0.25">
      <c r="A851" s="1" t="s">
        <v>28</v>
      </c>
      <c r="B851">
        <v>849</v>
      </c>
      <c r="C851">
        <v>1253</v>
      </c>
      <c r="D851">
        <v>406</v>
      </c>
      <c r="E851">
        <v>739</v>
      </c>
      <c r="F851">
        <v>10214</v>
      </c>
      <c r="G851">
        <v>1263</v>
      </c>
      <c r="H851">
        <v>4727</v>
      </c>
      <c r="I851">
        <v>359976</v>
      </c>
      <c r="J851">
        <v>406</v>
      </c>
      <c r="K851">
        <v>164229</v>
      </c>
      <c r="L851">
        <v>4223</v>
      </c>
      <c r="M851">
        <v>0</v>
      </c>
      <c r="N851">
        <v>2318</v>
      </c>
    </row>
    <row r="852" spans="1:14" x14ac:dyDescent="0.25">
      <c r="A852" s="1" t="s">
        <v>28</v>
      </c>
      <c r="B852">
        <v>850</v>
      </c>
      <c r="C852">
        <v>1255</v>
      </c>
      <c r="D852">
        <v>407</v>
      </c>
      <c r="E852">
        <v>715</v>
      </c>
      <c r="F852">
        <v>9615</v>
      </c>
      <c r="G852">
        <v>1268</v>
      </c>
      <c r="H852">
        <v>4469</v>
      </c>
      <c r="I852">
        <v>360825</v>
      </c>
      <c r="J852">
        <v>407</v>
      </c>
      <c r="K852">
        <v>182055</v>
      </c>
      <c r="L852">
        <v>4229</v>
      </c>
      <c r="M852">
        <v>0</v>
      </c>
      <c r="N852">
        <v>4387</v>
      </c>
    </row>
    <row r="853" spans="1:14" x14ac:dyDescent="0.25">
      <c r="A853" s="1" t="s">
        <v>28</v>
      </c>
      <c r="B853">
        <v>851</v>
      </c>
      <c r="C853">
        <v>1256</v>
      </c>
      <c r="D853">
        <v>407</v>
      </c>
      <c r="E853">
        <v>1326</v>
      </c>
      <c r="F853">
        <v>10790</v>
      </c>
      <c r="G853">
        <v>1261</v>
      </c>
      <c r="H853">
        <v>9188</v>
      </c>
      <c r="I853">
        <v>361675</v>
      </c>
      <c r="J853">
        <v>407</v>
      </c>
      <c r="K853">
        <v>172436</v>
      </c>
      <c r="L853">
        <v>4238</v>
      </c>
      <c r="M853">
        <v>0</v>
      </c>
      <c r="N853">
        <v>2280</v>
      </c>
    </row>
    <row r="854" spans="1:14" x14ac:dyDescent="0.25">
      <c r="A854" s="1" t="s">
        <v>28</v>
      </c>
      <c r="B854">
        <v>852</v>
      </c>
      <c r="C854">
        <v>1257</v>
      </c>
      <c r="D854">
        <v>407</v>
      </c>
      <c r="E854">
        <v>710</v>
      </c>
      <c r="F854">
        <v>10926</v>
      </c>
      <c r="G854">
        <v>1265</v>
      </c>
      <c r="H854">
        <v>4967</v>
      </c>
      <c r="I854">
        <v>362526</v>
      </c>
      <c r="J854">
        <v>407</v>
      </c>
      <c r="K854">
        <v>165730</v>
      </c>
      <c r="L854">
        <v>4243</v>
      </c>
      <c r="M854">
        <v>0</v>
      </c>
      <c r="N854">
        <v>2273</v>
      </c>
    </row>
    <row r="855" spans="1:14" x14ac:dyDescent="0.25">
      <c r="A855" s="1" t="s">
        <v>28</v>
      </c>
      <c r="B855">
        <v>853</v>
      </c>
      <c r="C855">
        <v>1259</v>
      </c>
      <c r="D855">
        <v>408</v>
      </c>
      <c r="E855">
        <v>695</v>
      </c>
      <c r="F855">
        <v>9521</v>
      </c>
      <c r="G855">
        <v>1267</v>
      </c>
      <c r="H855">
        <v>4348</v>
      </c>
      <c r="I855">
        <v>363378</v>
      </c>
      <c r="J855">
        <v>408</v>
      </c>
      <c r="K855">
        <v>164392</v>
      </c>
      <c r="L855">
        <v>4256</v>
      </c>
      <c r="M855">
        <v>0</v>
      </c>
      <c r="N855">
        <v>2248</v>
      </c>
    </row>
    <row r="856" spans="1:14" x14ac:dyDescent="0.25">
      <c r="A856" s="1" t="s">
        <v>28</v>
      </c>
      <c r="B856">
        <v>854</v>
      </c>
      <c r="C856">
        <v>1260</v>
      </c>
      <c r="D856">
        <v>408</v>
      </c>
      <c r="E856">
        <v>855</v>
      </c>
      <c r="F856">
        <v>9614</v>
      </c>
      <c r="G856">
        <v>1265</v>
      </c>
      <c r="H856">
        <v>4425</v>
      </c>
      <c r="I856">
        <v>364231</v>
      </c>
      <c r="J856">
        <v>408</v>
      </c>
      <c r="K856">
        <v>165829</v>
      </c>
      <c r="L856">
        <v>4253</v>
      </c>
      <c r="M856">
        <v>0</v>
      </c>
      <c r="N856">
        <v>2254</v>
      </c>
    </row>
    <row r="857" spans="1:14" x14ac:dyDescent="0.25">
      <c r="A857" s="1" t="s">
        <v>28</v>
      </c>
      <c r="B857">
        <v>855</v>
      </c>
      <c r="C857">
        <v>1261</v>
      </c>
      <c r="D857">
        <v>408</v>
      </c>
      <c r="E857">
        <v>712</v>
      </c>
      <c r="F857">
        <v>10164</v>
      </c>
      <c r="G857">
        <v>1256</v>
      </c>
      <c r="H857">
        <v>4606</v>
      </c>
      <c r="I857">
        <v>365085</v>
      </c>
      <c r="J857">
        <v>408</v>
      </c>
      <c r="K857">
        <v>165667</v>
      </c>
      <c r="L857">
        <v>4264</v>
      </c>
      <c r="M857">
        <v>0</v>
      </c>
      <c r="N857">
        <v>2253</v>
      </c>
    </row>
    <row r="858" spans="1:14" x14ac:dyDescent="0.25">
      <c r="A858" s="1" t="s">
        <v>28</v>
      </c>
      <c r="B858">
        <v>856</v>
      </c>
      <c r="C858">
        <v>1262</v>
      </c>
      <c r="D858">
        <v>408</v>
      </c>
      <c r="E858">
        <v>698</v>
      </c>
      <c r="F858">
        <v>9694</v>
      </c>
      <c r="G858">
        <v>1251</v>
      </c>
      <c r="H858">
        <v>4395</v>
      </c>
      <c r="I858">
        <v>365940</v>
      </c>
      <c r="J858">
        <v>408</v>
      </c>
      <c r="K858">
        <v>166599</v>
      </c>
      <c r="L858">
        <v>4270</v>
      </c>
      <c r="M858">
        <v>0</v>
      </c>
      <c r="N858">
        <v>2276</v>
      </c>
    </row>
    <row r="859" spans="1:14" x14ac:dyDescent="0.25">
      <c r="A859" s="1" t="s">
        <v>28</v>
      </c>
      <c r="B859">
        <v>857</v>
      </c>
      <c r="C859">
        <v>1264</v>
      </c>
      <c r="D859">
        <v>409</v>
      </c>
      <c r="E859">
        <v>705</v>
      </c>
      <c r="F859">
        <v>10008</v>
      </c>
      <c r="G859">
        <v>1302</v>
      </c>
      <c r="H859">
        <v>4583</v>
      </c>
      <c r="I859">
        <v>366796</v>
      </c>
      <c r="J859">
        <v>409</v>
      </c>
      <c r="K859">
        <v>166726</v>
      </c>
      <c r="L859">
        <v>4278</v>
      </c>
      <c r="M859">
        <v>0</v>
      </c>
      <c r="N859">
        <v>2259</v>
      </c>
    </row>
    <row r="860" spans="1:14" x14ac:dyDescent="0.25">
      <c r="A860" s="1" t="s">
        <v>28</v>
      </c>
      <c r="B860">
        <v>858</v>
      </c>
      <c r="C860">
        <v>1266</v>
      </c>
      <c r="D860">
        <v>410</v>
      </c>
      <c r="E860">
        <v>710</v>
      </c>
      <c r="F860">
        <v>9502</v>
      </c>
      <c r="G860">
        <v>1260</v>
      </c>
      <c r="H860">
        <v>4370</v>
      </c>
      <c r="I860">
        <v>367653</v>
      </c>
      <c r="J860">
        <v>410</v>
      </c>
      <c r="K860">
        <v>175425</v>
      </c>
      <c r="L860">
        <v>4281</v>
      </c>
      <c r="M860">
        <v>0</v>
      </c>
      <c r="N860">
        <v>2883</v>
      </c>
    </row>
    <row r="861" spans="1:14" x14ac:dyDescent="0.25">
      <c r="A861" s="1" t="s">
        <v>28</v>
      </c>
      <c r="B861">
        <v>859</v>
      </c>
      <c r="C861">
        <v>1268</v>
      </c>
      <c r="D861">
        <v>411</v>
      </c>
      <c r="E861">
        <v>716</v>
      </c>
      <c r="F861">
        <v>9159</v>
      </c>
      <c r="G861">
        <v>1248</v>
      </c>
      <c r="H861">
        <v>4271</v>
      </c>
      <c r="I861">
        <v>368511</v>
      </c>
      <c r="J861">
        <v>411</v>
      </c>
      <c r="K861">
        <v>166072</v>
      </c>
      <c r="L861">
        <v>4288</v>
      </c>
      <c r="M861">
        <v>0</v>
      </c>
      <c r="N861">
        <v>2267</v>
      </c>
    </row>
    <row r="862" spans="1:14" x14ac:dyDescent="0.25">
      <c r="A862" s="1" t="s">
        <v>28</v>
      </c>
      <c r="B862">
        <v>860</v>
      </c>
      <c r="C862">
        <v>1270</v>
      </c>
      <c r="D862">
        <v>412</v>
      </c>
      <c r="E862">
        <v>725</v>
      </c>
      <c r="F862">
        <v>9460</v>
      </c>
      <c r="G862">
        <v>1259</v>
      </c>
      <c r="H862">
        <v>4359</v>
      </c>
      <c r="I862">
        <v>369370</v>
      </c>
      <c r="J862">
        <v>412</v>
      </c>
      <c r="K862">
        <v>166363</v>
      </c>
      <c r="L862">
        <v>4287</v>
      </c>
      <c r="M862">
        <v>0</v>
      </c>
      <c r="N862">
        <v>2341</v>
      </c>
    </row>
    <row r="863" spans="1:14" x14ac:dyDescent="0.25">
      <c r="A863" s="1" t="s">
        <v>28</v>
      </c>
      <c r="B863">
        <v>861</v>
      </c>
      <c r="C863">
        <v>1271</v>
      </c>
      <c r="D863">
        <v>412</v>
      </c>
      <c r="E863">
        <v>728</v>
      </c>
      <c r="F863">
        <v>10073</v>
      </c>
      <c r="G863">
        <v>1276</v>
      </c>
      <c r="H863">
        <v>4538</v>
      </c>
      <c r="I863">
        <v>370230</v>
      </c>
      <c r="J863">
        <v>412</v>
      </c>
      <c r="K863">
        <v>167563</v>
      </c>
      <c r="L863">
        <v>4284</v>
      </c>
      <c r="M863">
        <v>0</v>
      </c>
      <c r="N863">
        <v>2385</v>
      </c>
    </row>
    <row r="864" spans="1:14" x14ac:dyDescent="0.25">
      <c r="A864" s="1" t="s">
        <v>28</v>
      </c>
      <c r="B864">
        <v>862</v>
      </c>
      <c r="C864">
        <v>1272</v>
      </c>
      <c r="D864">
        <v>412</v>
      </c>
      <c r="E864">
        <v>751</v>
      </c>
      <c r="F864">
        <v>10675</v>
      </c>
      <c r="G864">
        <v>1279</v>
      </c>
      <c r="H864">
        <v>4780</v>
      </c>
      <c r="I864">
        <v>371091</v>
      </c>
      <c r="J864">
        <v>412</v>
      </c>
      <c r="K864">
        <v>168951</v>
      </c>
      <c r="L864">
        <v>4300</v>
      </c>
      <c r="M864">
        <v>0</v>
      </c>
      <c r="N864">
        <v>2292</v>
      </c>
    </row>
    <row r="865" spans="1:14" x14ac:dyDescent="0.25">
      <c r="A865" s="1" t="s">
        <v>28</v>
      </c>
      <c r="B865">
        <v>863</v>
      </c>
      <c r="C865">
        <v>1273</v>
      </c>
      <c r="D865">
        <v>412</v>
      </c>
      <c r="E865">
        <v>705</v>
      </c>
      <c r="F865">
        <v>10587</v>
      </c>
      <c r="G865">
        <v>1288</v>
      </c>
      <c r="H865">
        <v>4747</v>
      </c>
      <c r="I865">
        <v>371953</v>
      </c>
      <c r="J865">
        <v>412</v>
      </c>
      <c r="K865">
        <v>168135</v>
      </c>
      <c r="L865">
        <v>4308</v>
      </c>
      <c r="M865">
        <v>0</v>
      </c>
      <c r="N865">
        <v>2304</v>
      </c>
    </row>
    <row r="866" spans="1:14" x14ac:dyDescent="0.25">
      <c r="A866" s="1" t="s">
        <v>28</v>
      </c>
      <c r="B866">
        <v>864</v>
      </c>
      <c r="C866">
        <v>1274</v>
      </c>
      <c r="D866">
        <v>412</v>
      </c>
      <c r="E866">
        <v>705</v>
      </c>
      <c r="F866">
        <v>9445</v>
      </c>
      <c r="G866">
        <v>1290</v>
      </c>
      <c r="H866">
        <v>4358</v>
      </c>
      <c r="I866">
        <v>372816</v>
      </c>
      <c r="J866">
        <v>412</v>
      </c>
      <c r="K866">
        <v>180959</v>
      </c>
      <c r="L866">
        <v>4330</v>
      </c>
      <c r="M866">
        <v>0</v>
      </c>
      <c r="N866">
        <v>2311</v>
      </c>
    </row>
    <row r="867" spans="1:14" x14ac:dyDescent="0.25">
      <c r="A867" s="1" t="s">
        <v>28</v>
      </c>
      <c r="B867">
        <v>865</v>
      </c>
      <c r="C867">
        <v>1276</v>
      </c>
      <c r="D867">
        <v>413</v>
      </c>
      <c r="E867">
        <v>711</v>
      </c>
      <c r="F867">
        <v>9492</v>
      </c>
      <c r="G867">
        <v>1285</v>
      </c>
      <c r="H867">
        <v>8988</v>
      </c>
      <c r="I867">
        <v>373680</v>
      </c>
      <c r="J867">
        <v>413</v>
      </c>
      <c r="K867">
        <v>170135</v>
      </c>
      <c r="L867">
        <v>4336</v>
      </c>
      <c r="M867">
        <v>0</v>
      </c>
      <c r="N867">
        <v>2451</v>
      </c>
    </row>
    <row r="868" spans="1:14" x14ac:dyDescent="0.25">
      <c r="A868" s="1" t="s">
        <v>28</v>
      </c>
      <c r="B868">
        <v>866</v>
      </c>
      <c r="C868">
        <v>1278</v>
      </c>
      <c r="D868">
        <v>414</v>
      </c>
      <c r="E868">
        <v>725</v>
      </c>
      <c r="F868">
        <v>10629</v>
      </c>
      <c r="G868">
        <v>1272</v>
      </c>
      <c r="H868">
        <v>4785</v>
      </c>
      <c r="I868">
        <v>374545</v>
      </c>
      <c r="J868">
        <v>414</v>
      </c>
      <c r="K868">
        <v>191215</v>
      </c>
      <c r="L868">
        <v>4341</v>
      </c>
      <c r="M868">
        <v>0</v>
      </c>
      <c r="N868">
        <v>2337</v>
      </c>
    </row>
    <row r="869" spans="1:14" x14ac:dyDescent="0.25">
      <c r="A869" s="1" t="s">
        <v>28</v>
      </c>
      <c r="B869">
        <v>867</v>
      </c>
      <c r="C869">
        <v>1282</v>
      </c>
      <c r="D869">
        <v>417</v>
      </c>
      <c r="E869">
        <v>4003</v>
      </c>
      <c r="F869">
        <v>11063</v>
      </c>
      <c r="G869">
        <v>1296</v>
      </c>
      <c r="H869">
        <v>5072</v>
      </c>
      <c r="I869">
        <v>375411</v>
      </c>
      <c r="J869">
        <v>417</v>
      </c>
      <c r="K869">
        <v>178761</v>
      </c>
      <c r="L869">
        <v>4343</v>
      </c>
      <c r="M869">
        <v>0</v>
      </c>
      <c r="N869">
        <v>2294</v>
      </c>
    </row>
    <row r="870" spans="1:14" x14ac:dyDescent="0.25">
      <c r="A870" s="1" t="s">
        <v>28</v>
      </c>
      <c r="B870">
        <v>868</v>
      </c>
      <c r="C870">
        <v>1283</v>
      </c>
      <c r="D870">
        <v>417</v>
      </c>
      <c r="E870">
        <v>721</v>
      </c>
      <c r="F870">
        <v>9656</v>
      </c>
      <c r="G870">
        <v>1305</v>
      </c>
      <c r="H870">
        <v>4478</v>
      </c>
      <c r="I870">
        <v>376278</v>
      </c>
      <c r="J870">
        <v>417</v>
      </c>
      <c r="K870">
        <v>172582</v>
      </c>
      <c r="L870">
        <v>4344</v>
      </c>
      <c r="M870">
        <v>0</v>
      </c>
      <c r="N870">
        <v>2353</v>
      </c>
    </row>
    <row r="871" spans="1:14" x14ac:dyDescent="0.25">
      <c r="A871" s="1" t="s">
        <v>28</v>
      </c>
      <c r="B871">
        <v>869</v>
      </c>
      <c r="C871">
        <v>1284</v>
      </c>
      <c r="D871">
        <v>417</v>
      </c>
      <c r="E871">
        <v>728</v>
      </c>
      <c r="F871">
        <v>9018</v>
      </c>
      <c r="G871">
        <v>1291</v>
      </c>
      <c r="H871">
        <v>4384</v>
      </c>
      <c r="I871">
        <v>377146</v>
      </c>
      <c r="J871">
        <v>417</v>
      </c>
      <c r="K871">
        <v>175360</v>
      </c>
      <c r="L871">
        <v>4341</v>
      </c>
      <c r="M871">
        <v>0</v>
      </c>
      <c r="N871">
        <v>2316</v>
      </c>
    </row>
    <row r="872" spans="1:14" x14ac:dyDescent="0.25">
      <c r="A872" s="1" t="s">
        <v>28</v>
      </c>
      <c r="B872">
        <v>870</v>
      </c>
      <c r="C872">
        <v>1285</v>
      </c>
      <c r="D872">
        <v>417</v>
      </c>
      <c r="E872">
        <v>710</v>
      </c>
      <c r="F872">
        <v>10255</v>
      </c>
      <c r="G872">
        <v>1284</v>
      </c>
      <c r="H872">
        <v>4642</v>
      </c>
      <c r="I872">
        <v>378015</v>
      </c>
      <c r="J872">
        <v>417</v>
      </c>
      <c r="K872">
        <v>171546</v>
      </c>
      <c r="L872">
        <v>4364</v>
      </c>
      <c r="M872">
        <v>0</v>
      </c>
      <c r="N872">
        <v>2376</v>
      </c>
    </row>
    <row r="873" spans="1:14" x14ac:dyDescent="0.25">
      <c r="A873" s="1" t="s">
        <v>28</v>
      </c>
      <c r="B873">
        <v>871</v>
      </c>
      <c r="C873">
        <v>1286</v>
      </c>
      <c r="D873">
        <v>417</v>
      </c>
      <c r="E873">
        <v>709</v>
      </c>
      <c r="F873">
        <v>9602</v>
      </c>
      <c r="G873">
        <v>1303</v>
      </c>
      <c r="H873">
        <v>4433</v>
      </c>
      <c r="I873">
        <v>378885</v>
      </c>
      <c r="J873">
        <v>417</v>
      </c>
      <c r="K873">
        <v>172654</v>
      </c>
      <c r="L873">
        <v>4349</v>
      </c>
      <c r="M873">
        <v>0</v>
      </c>
      <c r="N873">
        <v>2467</v>
      </c>
    </row>
    <row r="874" spans="1:14" x14ac:dyDescent="0.25">
      <c r="A874" s="1" t="s">
        <v>28</v>
      </c>
      <c r="B874">
        <v>872</v>
      </c>
      <c r="C874">
        <v>1288</v>
      </c>
      <c r="D874">
        <v>418</v>
      </c>
      <c r="E874">
        <v>720</v>
      </c>
      <c r="F874">
        <v>10802</v>
      </c>
      <c r="G874">
        <v>1277</v>
      </c>
      <c r="H874">
        <v>4857</v>
      </c>
      <c r="I874">
        <v>379756</v>
      </c>
      <c r="J874">
        <v>418</v>
      </c>
      <c r="K874">
        <v>171285</v>
      </c>
      <c r="L874">
        <v>4374</v>
      </c>
      <c r="M874">
        <v>0</v>
      </c>
      <c r="N874">
        <v>2342</v>
      </c>
    </row>
    <row r="875" spans="1:14" x14ac:dyDescent="0.25">
      <c r="A875" s="1" t="s">
        <v>28</v>
      </c>
      <c r="B875">
        <v>873</v>
      </c>
      <c r="C875">
        <v>1289</v>
      </c>
      <c r="D875">
        <v>418</v>
      </c>
      <c r="E875">
        <v>722</v>
      </c>
      <c r="F875">
        <v>10009</v>
      </c>
      <c r="G875">
        <v>1278</v>
      </c>
      <c r="H875">
        <v>4686</v>
      </c>
      <c r="I875">
        <v>380628</v>
      </c>
      <c r="J875">
        <v>418</v>
      </c>
      <c r="K875">
        <v>174418</v>
      </c>
      <c r="L875">
        <v>4373</v>
      </c>
      <c r="M875">
        <v>0</v>
      </c>
      <c r="N875">
        <v>2358</v>
      </c>
    </row>
    <row r="876" spans="1:14" x14ac:dyDescent="0.25">
      <c r="A876" s="1" t="s">
        <v>28</v>
      </c>
      <c r="B876">
        <v>874</v>
      </c>
      <c r="C876">
        <v>1290</v>
      </c>
      <c r="D876">
        <v>418</v>
      </c>
      <c r="E876">
        <v>731</v>
      </c>
      <c r="F876">
        <v>10145</v>
      </c>
      <c r="G876">
        <v>1294</v>
      </c>
      <c r="H876">
        <v>4757</v>
      </c>
      <c r="I876">
        <v>381501</v>
      </c>
      <c r="J876">
        <v>418</v>
      </c>
      <c r="K876">
        <v>174468</v>
      </c>
      <c r="L876">
        <v>4373</v>
      </c>
      <c r="M876">
        <v>0</v>
      </c>
      <c r="N876">
        <v>2376</v>
      </c>
    </row>
    <row r="877" spans="1:14" x14ac:dyDescent="0.25">
      <c r="A877" s="1" t="s">
        <v>28</v>
      </c>
      <c r="B877">
        <v>875</v>
      </c>
      <c r="C877">
        <v>1291</v>
      </c>
      <c r="D877">
        <v>418</v>
      </c>
      <c r="E877">
        <v>723</v>
      </c>
      <c r="F877">
        <v>10058</v>
      </c>
      <c r="G877">
        <v>1288</v>
      </c>
      <c r="H877">
        <v>4616</v>
      </c>
      <c r="I877">
        <v>382375</v>
      </c>
      <c r="J877">
        <v>418</v>
      </c>
      <c r="K877">
        <v>174165</v>
      </c>
      <c r="L877">
        <v>4385</v>
      </c>
      <c r="M877">
        <v>0</v>
      </c>
      <c r="N877">
        <v>2330</v>
      </c>
    </row>
    <row r="878" spans="1:14" x14ac:dyDescent="0.25">
      <c r="A878" s="1" t="s">
        <v>28</v>
      </c>
      <c r="B878">
        <v>876</v>
      </c>
      <c r="C878">
        <v>1292</v>
      </c>
      <c r="D878">
        <v>418</v>
      </c>
      <c r="E878">
        <v>710</v>
      </c>
      <c r="F878">
        <v>9888</v>
      </c>
      <c r="G878">
        <v>1273</v>
      </c>
      <c r="H878">
        <v>4475</v>
      </c>
      <c r="I878">
        <v>383250</v>
      </c>
      <c r="J878">
        <v>418</v>
      </c>
      <c r="K878">
        <v>177261</v>
      </c>
      <c r="L878">
        <v>4404</v>
      </c>
      <c r="M878">
        <v>0</v>
      </c>
      <c r="N878">
        <v>2396</v>
      </c>
    </row>
    <row r="879" spans="1:14" x14ac:dyDescent="0.25">
      <c r="A879" s="1" t="s">
        <v>28</v>
      </c>
      <c r="B879">
        <v>877</v>
      </c>
      <c r="C879">
        <v>1294</v>
      </c>
      <c r="D879">
        <v>419</v>
      </c>
      <c r="E879">
        <v>751</v>
      </c>
      <c r="F879">
        <v>9471</v>
      </c>
      <c r="G879">
        <v>1317</v>
      </c>
      <c r="H879">
        <v>9948</v>
      </c>
      <c r="I879">
        <v>384126</v>
      </c>
      <c r="J879">
        <v>419</v>
      </c>
      <c r="K879">
        <v>234090</v>
      </c>
      <c r="L879">
        <v>4409</v>
      </c>
      <c r="M879">
        <v>0</v>
      </c>
      <c r="N879">
        <v>2367</v>
      </c>
    </row>
    <row r="880" spans="1:14" x14ac:dyDescent="0.25">
      <c r="A880" s="1" t="s">
        <v>28</v>
      </c>
      <c r="B880">
        <v>878</v>
      </c>
      <c r="C880">
        <v>1296</v>
      </c>
      <c r="D880">
        <v>420</v>
      </c>
      <c r="E880">
        <v>756</v>
      </c>
      <c r="F880">
        <v>10704</v>
      </c>
      <c r="G880">
        <v>1283</v>
      </c>
      <c r="H880">
        <v>4859</v>
      </c>
      <c r="I880">
        <v>385003</v>
      </c>
      <c r="J880">
        <v>420</v>
      </c>
      <c r="K880">
        <v>179919</v>
      </c>
      <c r="L880">
        <v>4400</v>
      </c>
      <c r="M880">
        <v>0</v>
      </c>
      <c r="N880">
        <v>2363</v>
      </c>
    </row>
    <row r="881" spans="1:14" x14ac:dyDescent="0.25">
      <c r="A881" s="1" t="s">
        <v>28</v>
      </c>
      <c r="B881">
        <v>879</v>
      </c>
      <c r="C881">
        <v>1297</v>
      </c>
      <c r="D881">
        <v>420</v>
      </c>
      <c r="E881">
        <v>738</v>
      </c>
      <c r="F881">
        <v>10335</v>
      </c>
      <c r="G881">
        <v>1299</v>
      </c>
      <c r="H881">
        <v>4779</v>
      </c>
      <c r="I881">
        <v>385881</v>
      </c>
      <c r="J881">
        <v>420</v>
      </c>
      <c r="K881">
        <v>180040</v>
      </c>
      <c r="L881">
        <v>4403</v>
      </c>
      <c r="M881">
        <v>0</v>
      </c>
      <c r="N881">
        <v>2396</v>
      </c>
    </row>
    <row r="882" spans="1:14" x14ac:dyDescent="0.25">
      <c r="A882" s="1" t="s">
        <v>28</v>
      </c>
      <c r="B882">
        <v>880</v>
      </c>
      <c r="C882">
        <v>1298</v>
      </c>
      <c r="D882">
        <v>420</v>
      </c>
      <c r="E882">
        <v>758</v>
      </c>
      <c r="F882">
        <v>11702</v>
      </c>
      <c r="G882">
        <v>1306</v>
      </c>
      <c r="H882">
        <v>5393</v>
      </c>
      <c r="I882">
        <v>386760</v>
      </c>
      <c r="J882">
        <v>420</v>
      </c>
      <c r="K882">
        <v>180368</v>
      </c>
      <c r="L882">
        <v>4427</v>
      </c>
      <c r="M882">
        <v>0</v>
      </c>
      <c r="N882">
        <v>2333</v>
      </c>
    </row>
    <row r="883" spans="1:14" x14ac:dyDescent="0.25">
      <c r="A883" s="1" t="s">
        <v>28</v>
      </c>
      <c r="B883">
        <v>881</v>
      </c>
      <c r="C883">
        <v>1300</v>
      </c>
      <c r="D883">
        <v>421</v>
      </c>
      <c r="E883">
        <v>745</v>
      </c>
      <c r="F883">
        <v>10094</v>
      </c>
      <c r="G883">
        <v>1307</v>
      </c>
      <c r="H883">
        <v>4877</v>
      </c>
      <c r="I883">
        <v>387640</v>
      </c>
      <c r="J883">
        <v>421</v>
      </c>
      <c r="K883">
        <v>179910</v>
      </c>
      <c r="L883">
        <v>4431</v>
      </c>
      <c r="M883">
        <v>0</v>
      </c>
      <c r="N883">
        <v>2421</v>
      </c>
    </row>
    <row r="884" spans="1:14" x14ac:dyDescent="0.25">
      <c r="A884" s="1" t="s">
        <v>28</v>
      </c>
      <c r="B884">
        <v>882</v>
      </c>
      <c r="C884">
        <v>1301</v>
      </c>
      <c r="D884">
        <v>421</v>
      </c>
      <c r="E884">
        <v>722</v>
      </c>
      <c r="F884">
        <v>10226</v>
      </c>
      <c r="G884">
        <v>1306</v>
      </c>
      <c r="H884">
        <v>4688</v>
      </c>
      <c r="I884">
        <v>388521</v>
      </c>
      <c r="J884">
        <v>421</v>
      </c>
      <c r="K884">
        <v>178022</v>
      </c>
      <c r="L884">
        <v>4449</v>
      </c>
      <c r="M884">
        <v>0</v>
      </c>
      <c r="N884">
        <v>2354</v>
      </c>
    </row>
    <row r="885" spans="1:14" x14ac:dyDescent="0.25">
      <c r="A885" s="1" t="s">
        <v>28</v>
      </c>
      <c r="B885">
        <v>883</v>
      </c>
      <c r="C885">
        <v>1302</v>
      </c>
      <c r="D885">
        <v>421</v>
      </c>
      <c r="E885">
        <v>757</v>
      </c>
      <c r="F885">
        <v>10569</v>
      </c>
      <c r="G885">
        <v>1321</v>
      </c>
      <c r="H885">
        <v>4851</v>
      </c>
      <c r="I885">
        <v>389403</v>
      </c>
      <c r="J885">
        <v>421</v>
      </c>
      <c r="K885">
        <v>182193</v>
      </c>
      <c r="L885">
        <v>4450</v>
      </c>
      <c r="M885">
        <v>0</v>
      </c>
      <c r="N885">
        <v>2450</v>
      </c>
    </row>
    <row r="886" spans="1:14" x14ac:dyDescent="0.25">
      <c r="A886" s="1" t="s">
        <v>28</v>
      </c>
      <c r="B886">
        <v>884</v>
      </c>
      <c r="C886">
        <v>1303</v>
      </c>
      <c r="D886">
        <v>421</v>
      </c>
      <c r="E886">
        <v>745</v>
      </c>
      <c r="F886">
        <v>10166</v>
      </c>
      <c r="G886">
        <v>1329</v>
      </c>
      <c r="H886">
        <v>4823</v>
      </c>
      <c r="I886">
        <v>390286</v>
      </c>
      <c r="J886">
        <v>421</v>
      </c>
      <c r="K886">
        <v>182246</v>
      </c>
      <c r="L886">
        <v>4443</v>
      </c>
      <c r="M886">
        <v>0</v>
      </c>
      <c r="N886">
        <v>2439</v>
      </c>
    </row>
    <row r="887" spans="1:14" x14ac:dyDescent="0.25">
      <c r="A887" s="1" t="s">
        <v>28</v>
      </c>
      <c r="B887">
        <v>885</v>
      </c>
      <c r="C887">
        <v>1305</v>
      </c>
      <c r="D887">
        <v>422</v>
      </c>
      <c r="E887">
        <v>750</v>
      </c>
      <c r="F887">
        <v>9624</v>
      </c>
      <c r="G887">
        <v>1333</v>
      </c>
      <c r="H887">
        <v>4595</v>
      </c>
      <c r="I887">
        <v>391170</v>
      </c>
      <c r="J887">
        <v>422</v>
      </c>
      <c r="K887">
        <v>184898</v>
      </c>
      <c r="L887">
        <v>4440</v>
      </c>
      <c r="M887">
        <v>0</v>
      </c>
      <c r="N887">
        <v>2421</v>
      </c>
    </row>
    <row r="888" spans="1:14" x14ac:dyDescent="0.25">
      <c r="A888" s="1" t="s">
        <v>28</v>
      </c>
      <c r="B888">
        <v>886</v>
      </c>
      <c r="C888">
        <v>1306</v>
      </c>
      <c r="D888">
        <v>422</v>
      </c>
      <c r="E888">
        <v>761</v>
      </c>
      <c r="F888">
        <v>10431</v>
      </c>
      <c r="G888">
        <v>1346</v>
      </c>
      <c r="H888">
        <v>4798</v>
      </c>
      <c r="I888">
        <v>392055</v>
      </c>
      <c r="J888">
        <v>422</v>
      </c>
      <c r="K888">
        <v>192711</v>
      </c>
      <c r="L888">
        <v>4455</v>
      </c>
      <c r="M888">
        <v>0</v>
      </c>
      <c r="N888">
        <v>2439</v>
      </c>
    </row>
    <row r="889" spans="1:14" x14ac:dyDescent="0.25">
      <c r="A889" s="1" t="s">
        <v>28</v>
      </c>
      <c r="B889">
        <v>887</v>
      </c>
      <c r="C889">
        <v>1307</v>
      </c>
      <c r="D889">
        <v>422</v>
      </c>
      <c r="E889">
        <v>781</v>
      </c>
      <c r="F889">
        <v>10614</v>
      </c>
      <c r="G889">
        <v>1301</v>
      </c>
      <c r="H889">
        <v>5911</v>
      </c>
      <c r="I889">
        <v>392941</v>
      </c>
      <c r="J889">
        <v>422</v>
      </c>
      <c r="K889">
        <v>266067</v>
      </c>
      <c r="L889">
        <v>4462</v>
      </c>
      <c r="M889">
        <v>0</v>
      </c>
      <c r="N889">
        <v>2401</v>
      </c>
    </row>
    <row r="890" spans="1:14" x14ac:dyDescent="0.25">
      <c r="A890" s="1" t="s">
        <v>28</v>
      </c>
      <c r="B890">
        <v>888</v>
      </c>
      <c r="C890">
        <v>1308</v>
      </c>
      <c r="D890">
        <v>422</v>
      </c>
      <c r="E890">
        <v>741</v>
      </c>
      <c r="F890">
        <v>9877</v>
      </c>
      <c r="G890">
        <v>1304</v>
      </c>
      <c r="H890">
        <v>4704</v>
      </c>
      <c r="I890">
        <v>393828</v>
      </c>
      <c r="J890">
        <v>422</v>
      </c>
      <c r="K890">
        <v>237914</v>
      </c>
      <c r="L890">
        <v>4470</v>
      </c>
      <c r="M890">
        <v>0</v>
      </c>
      <c r="N890">
        <v>2408</v>
      </c>
    </row>
    <row r="891" spans="1:14" x14ac:dyDescent="0.25">
      <c r="A891" s="1" t="s">
        <v>28</v>
      </c>
      <c r="B891">
        <v>889</v>
      </c>
      <c r="C891">
        <v>1309</v>
      </c>
      <c r="D891">
        <v>422</v>
      </c>
      <c r="E891">
        <v>765</v>
      </c>
      <c r="F891">
        <v>10368</v>
      </c>
      <c r="G891">
        <v>1323</v>
      </c>
      <c r="H891">
        <v>4832</v>
      </c>
      <c r="I891">
        <v>394716</v>
      </c>
      <c r="J891">
        <v>422</v>
      </c>
      <c r="K891">
        <v>217146</v>
      </c>
      <c r="L891">
        <v>4483</v>
      </c>
      <c r="M891">
        <v>0</v>
      </c>
      <c r="N891">
        <v>3085</v>
      </c>
    </row>
    <row r="892" spans="1:14" x14ac:dyDescent="0.25">
      <c r="A892" s="1" t="s">
        <v>28</v>
      </c>
      <c r="B892">
        <v>890</v>
      </c>
      <c r="C892">
        <v>1310</v>
      </c>
      <c r="D892">
        <v>422</v>
      </c>
      <c r="E892">
        <v>779</v>
      </c>
      <c r="F892">
        <v>10058</v>
      </c>
      <c r="G892">
        <v>1321</v>
      </c>
      <c r="H892">
        <v>4731</v>
      </c>
      <c r="I892">
        <v>395605</v>
      </c>
      <c r="J892">
        <v>422</v>
      </c>
      <c r="K892">
        <v>189136</v>
      </c>
      <c r="L892">
        <v>4474</v>
      </c>
      <c r="M892">
        <v>0</v>
      </c>
      <c r="N892">
        <v>2452</v>
      </c>
    </row>
    <row r="893" spans="1:14" x14ac:dyDescent="0.25">
      <c r="A893" s="1" t="s">
        <v>28</v>
      </c>
      <c r="B893">
        <v>891</v>
      </c>
      <c r="C893">
        <v>1311</v>
      </c>
      <c r="D893">
        <v>422</v>
      </c>
      <c r="E893">
        <v>769</v>
      </c>
      <c r="F893">
        <v>10142</v>
      </c>
      <c r="G893">
        <v>1323</v>
      </c>
      <c r="H893">
        <v>4748</v>
      </c>
      <c r="I893">
        <v>396495</v>
      </c>
      <c r="J893">
        <v>422</v>
      </c>
      <c r="K893">
        <v>194561</v>
      </c>
      <c r="L893">
        <v>4492</v>
      </c>
      <c r="M893">
        <v>0</v>
      </c>
      <c r="N893">
        <v>2431</v>
      </c>
    </row>
    <row r="894" spans="1:14" x14ac:dyDescent="0.25">
      <c r="A894" s="1" t="s">
        <v>28</v>
      </c>
      <c r="B894">
        <v>892</v>
      </c>
      <c r="C894">
        <v>1312</v>
      </c>
      <c r="D894">
        <v>422</v>
      </c>
      <c r="E894">
        <v>792</v>
      </c>
      <c r="F894">
        <v>10141</v>
      </c>
      <c r="G894">
        <v>1322</v>
      </c>
      <c r="H894">
        <v>7631</v>
      </c>
      <c r="I894">
        <v>397386</v>
      </c>
      <c r="J894">
        <v>422</v>
      </c>
      <c r="K894">
        <v>280138</v>
      </c>
      <c r="L894">
        <v>4494</v>
      </c>
      <c r="M894">
        <v>0</v>
      </c>
      <c r="N894">
        <v>2844</v>
      </c>
    </row>
    <row r="895" spans="1:14" x14ac:dyDescent="0.25">
      <c r="A895" s="1" t="s">
        <v>28</v>
      </c>
      <c r="B895">
        <v>893</v>
      </c>
      <c r="C895">
        <v>1313</v>
      </c>
      <c r="D895">
        <v>422</v>
      </c>
      <c r="E895">
        <v>741</v>
      </c>
      <c r="F895">
        <v>10302</v>
      </c>
      <c r="G895">
        <v>1315</v>
      </c>
      <c r="H895">
        <v>4905</v>
      </c>
      <c r="I895">
        <v>398278</v>
      </c>
      <c r="J895">
        <v>422</v>
      </c>
      <c r="K895">
        <v>254178</v>
      </c>
      <c r="L895">
        <v>4500</v>
      </c>
      <c r="M895">
        <v>0</v>
      </c>
      <c r="N895">
        <v>2395</v>
      </c>
    </row>
    <row r="896" spans="1:14" x14ac:dyDescent="0.25">
      <c r="A896" s="1" t="s">
        <v>28</v>
      </c>
      <c r="B896">
        <v>894</v>
      </c>
      <c r="C896">
        <v>1315</v>
      </c>
      <c r="D896">
        <v>423</v>
      </c>
      <c r="E896">
        <v>794</v>
      </c>
      <c r="F896">
        <v>9946</v>
      </c>
      <c r="G896">
        <v>1322</v>
      </c>
      <c r="H896">
        <v>4813</v>
      </c>
      <c r="I896">
        <v>399171</v>
      </c>
      <c r="J896">
        <v>423</v>
      </c>
      <c r="K896">
        <v>210548</v>
      </c>
      <c r="L896">
        <v>4511</v>
      </c>
      <c r="M896">
        <v>0</v>
      </c>
      <c r="N896">
        <v>2580</v>
      </c>
    </row>
    <row r="897" spans="1:14" x14ac:dyDescent="0.25">
      <c r="A897" s="1" t="s">
        <v>28</v>
      </c>
      <c r="B897">
        <v>895</v>
      </c>
      <c r="C897">
        <v>1317</v>
      </c>
      <c r="D897">
        <v>424</v>
      </c>
      <c r="E897">
        <v>753</v>
      </c>
      <c r="F897">
        <v>10502</v>
      </c>
      <c r="G897">
        <v>1330</v>
      </c>
      <c r="H897">
        <v>4844</v>
      </c>
      <c r="I897">
        <v>400065</v>
      </c>
      <c r="J897">
        <v>424</v>
      </c>
      <c r="K897">
        <v>187633</v>
      </c>
      <c r="L897">
        <v>4523</v>
      </c>
      <c r="M897">
        <v>0</v>
      </c>
      <c r="N897">
        <v>2413</v>
      </c>
    </row>
    <row r="898" spans="1:14" x14ac:dyDescent="0.25">
      <c r="A898" s="1" t="s">
        <v>28</v>
      </c>
      <c r="B898">
        <v>896</v>
      </c>
      <c r="C898">
        <v>1320</v>
      </c>
      <c r="D898">
        <v>426</v>
      </c>
      <c r="E898">
        <v>748</v>
      </c>
      <c r="F898">
        <v>10225</v>
      </c>
      <c r="G898">
        <v>1333</v>
      </c>
      <c r="H898">
        <v>4786</v>
      </c>
      <c r="I898">
        <v>400960</v>
      </c>
      <c r="J898">
        <v>426</v>
      </c>
      <c r="K898">
        <v>184345</v>
      </c>
      <c r="L898">
        <v>4517</v>
      </c>
      <c r="M898">
        <v>0</v>
      </c>
      <c r="N898">
        <v>2405</v>
      </c>
    </row>
    <row r="899" spans="1:14" x14ac:dyDescent="0.25">
      <c r="A899" s="1" t="s">
        <v>28</v>
      </c>
      <c r="B899">
        <v>897</v>
      </c>
      <c r="C899">
        <v>1321</v>
      </c>
      <c r="D899">
        <v>426</v>
      </c>
      <c r="E899">
        <v>734</v>
      </c>
      <c r="F899">
        <v>10570</v>
      </c>
      <c r="G899">
        <v>1317</v>
      </c>
      <c r="H899">
        <v>4773</v>
      </c>
      <c r="I899">
        <v>401856</v>
      </c>
      <c r="J899">
        <v>426</v>
      </c>
      <c r="K899">
        <v>183138</v>
      </c>
      <c r="L899">
        <v>4523</v>
      </c>
      <c r="M899">
        <v>0</v>
      </c>
      <c r="N899">
        <v>2459</v>
      </c>
    </row>
    <row r="900" spans="1:14" x14ac:dyDescent="0.25">
      <c r="A900" s="1" t="s">
        <v>28</v>
      </c>
      <c r="B900">
        <v>898</v>
      </c>
      <c r="C900">
        <v>1322</v>
      </c>
      <c r="D900">
        <v>426</v>
      </c>
      <c r="E900">
        <v>760</v>
      </c>
      <c r="F900">
        <v>10183</v>
      </c>
      <c r="G900">
        <v>1315</v>
      </c>
      <c r="H900">
        <v>4736</v>
      </c>
      <c r="I900">
        <v>402753</v>
      </c>
      <c r="J900">
        <v>426</v>
      </c>
      <c r="K900">
        <v>199078</v>
      </c>
      <c r="L900">
        <v>4537</v>
      </c>
      <c r="M900">
        <v>0</v>
      </c>
      <c r="N900">
        <v>2419</v>
      </c>
    </row>
    <row r="901" spans="1:14" x14ac:dyDescent="0.25">
      <c r="A901" s="1" t="s">
        <v>28</v>
      </c>
      <c r="B901">
        <v>899</v>
      </c>
      <c r="C901">
        <v>1324</v>
      </c>
      <c r="D901">
        <v>427</v>
      </c>
      <c r="E901">
        <v>755</v>
      </c>
      <c r="F901">
        <v>10826</v>
      </c>
      <c r="G901">
        <v>1347</v>
      </c>
      <c r="H901">
        <v>4907</v>
      </c>
      <c r="I901">
        <v>403651</v>
      </c>
      <c r="J901">
        <v>427</v>
      </c>
      <c r="K901">
        <v>306848</v>
      </c>
      <c r="L901">
        <v>4547</v>
      </c>
      <c r="M901">
        <v>0</v>
      </c>
      <c r="N901">
        <v>2432</v>
      </c>
    </row>
    <row r="902" spans="1:14" x14ac:dyDescent="0.25">
      <c r="A902" s="1" t="s">
        <v>28</v>
      </c>
      <c r="B902">
        <v>900</v>
      </c>
      <c r="C902">
        <v>1325</v>
      </c>
      <c r="D902">
        <v>427</v>
      </c>
      <c r="E902">
        <v>785</v>
      </c>
      <c r="F902">
        <v>9620</v>
      </c>
      <c r="G902">
        <v>1330</v>
      </c>
      <c r="H902">
        <v>6055</v>
      </c>
      <c r="I902">
        <v>404550</v>
      </c>
      <c r="J902">
        <v>427</v>
      </c>
      <c r="K902">
        <v>222447</v>
      </c>
      <c r="L902">
        <v>4527</v>
      </c>
      <c r="M902">
        <v>0</v>
      </c>
      <c r="N902">
        <v>2474</v>
      </c>
    </row>
    <row r="903" spans="1:14" x14ac:dyDescent="0.25">
      <c r="A903" s="1" t="s">
        <v>28</v>
      </c>
      <c r="B903">
        <v>901</v>
      </c>
      <c r="C903">
        <v>1326</v>
      </c>
      <c r="D903">
        <v>427</v>
      </c>
      <c r="E903">
        <v>785</v>
      </c>
      <c r="F903">
        <v>10152</v>
      </c>
      <c r="G903">
        <v>1332</v>
      </c>
      <c r="H903">
        <v>4788</v>
      </c>
      <c r="I903">
        <v>405450</v>
      </c>
      <c r="J903">
        <v>427</v>
      </c>
      <c r="K903">
        <v>194614</v>
      </c>
      <c r="L903">
        <v>4538</v>
      </c>
      <c r="M903">
        <v>0</v>
      </c>
      <c r="N903">
        <v>2417</v>
      </c>
    </row>
    <row r="904" spans="1:14" x14ac:dyDescent="0.25">
      <c r="A904" s="1" t="s">
        <v>28</v>
      </c>
      <c r="B904">
        <v>902</v>
      </c>
      <c r="C904">
        <v>1327</v>
      </c>
      <c r="D904">
        <v>427</v>
      </c>
      <c r="E904">
        <v>746</v>
      </c>
      <c r="F904">
        <v>10282</v>
      </c>
      <c r="G904">
        <v>1367</v>
      </c>
      <c r="H904">
        <v>4847</v>
      </c>
      <c r="I904">
        <v>406351</v>
      </c>
      <c r="J904">
        <v>427</v>
      </c>
      <c r="K904">
        <v>216158</v>
      </c>
      <c r="L904">
        <v>4530</v>
      </c>
      <c r="M904">
        <v>0</v>
      </c>
      <c r="N904">
        <v>2635</v>
      </c>
    </row>
    <row r="905" spans="1:14" x14ac:dyDescent="0.25">
      <c r="A905" s="1" t="s">
        <v>28</v>
      </c>
      <c r="B905">
        <v>903</v>
      </c>
      <c r="C905">
        <v>1329</v>
      </c>
      <c r="D905">
        <v>428</v>
      </c>
      <c r="E905">
        <v>808</v>
      </c>
      <c r="F905">
        <v>10543</v>
      </c>
      <c r="G905">
        <v>1325</v>
      </c>
      <c r="H905">
        <v>4950</v>
      </c>
      <c r="I905">
        <v>407253</v>
      </c>
      <c r="J905">
        <v>428</v>
      </c>
      <c r="K905">
        <v>189805</v>
      </c>
      <c r="L905">
        <v>4535</v>
      </c>
      <c r="M905">
        <v>0</v>
      </c>
      <c r="N905">
        <v>2442</v>
      </c>
    </row>
    <row r="906" spans="1:14" x14ac:dyDescent="0.25">
      <c r="A906" s="1" t="s">
        <v>28</v>
      </c>
      <c r="B906">
        <v>904</v>
      </c>
      <c r="C906">
        <v>1330</v>
      </c>
      <c r="D906">
        <v>428</v>
      </c>
      <c r="E906">
        <v>766</v>
      </c>
      <c r="F906">
        <v>10605</v>
      </c>
      <c r="G906">
        <v>1353</v>
      </c>
      <c r="H906">
        <v>4913</v>
      </c>
      <c r="I906">
        <v>408156</v>
      </c>
      <c r="J906">
        <v>428</v>
      </c>
      <c r="K906">
        <v>200330</v>
      </c>
      <c r="L906">
        <v>4578</v>
      </c>
      <c r="M906">
        <v>0</v>
      </c>
      <c r="N906">
        <v>2458</v>
      </c>
    </row>
    <row r="907" spans="1:14" x14ac:dyDescent="0.25">
      <c r="A907" s="1" t="s">
        <v>28</v>
      </c>
      <c r="B907">
        <v>905</v>
      </c>
      <c r="C907">
        <v>1331</v>
      </c>
      <c r="D907">
        <v>428</v>
      </c>
      <c r="E907">
        <v>754</v>
      </c>
      <c r="F907">
        <v>9928</v>
      </c>
      <c r="G907">
        <v>1348</v>
      </c>
      <c r="H907">
        <v>4631</v>
      </c>
      <c r="I907">
        <v>409060</v>
      </c>
      <c r="J907">
        <v>428</v>
      </c>
      <c r="K907">
        <v>196302</v>
      </c>
      <c r="L907">
        <v>4581</v>
      </c>
      <c r="M907">
        <v>0</v>
      </c>
      <c r="N907">
        <v>2454</v>
      </c>
    </row>
    <row r="908" spans="1:14" x14ac:dyDescent="0.25">
      <c r="A908" s="1" t="s">
        <v>28</v>
      </c>
      <c r="B908">
        <v>906</v>
      </c>
      <c r="C908">
        <v>1332</v>
      </c>
      <c r="D908">
        <v>428</v>
      </c>
      <c r="E908">
        <v>767</v>
      </c>
      <c r="F908">
        <v>10564</v>
      </c>
      <c r="G908">
        <v>1332</v>
      </c>
      <c r="H908">
        <v>4852</v>
      </c>
      <c r="I908">
        <v>409965</v>
      </c>
      <c r="J908">
        <v>428</v>
      </c>
      <c r="K908">
        <v>203412</v>
      </c>
      <c r="L908">
        <v>4590</v>
      </c>
      <c r="M908">
        <v>0</v>
      </c>
      <c r="N908">
        <v>2457</v>
      </c>
    </row>
    <row r="909" spans="1:14" x14ac:dyDescent="0.25">
      <c r="A909" s="1" t="s">
        <v>28</v>
      </c>
      <c r="B909">
        <v>907</v>
      </c>
      <c r="C909">
        <v>1333</v>
      </c>
      <c r="D909">
        <v>428</v>
      </c>
      <c r="E909">
        <v>760</v>
      </c>
      <c r="F909">
        <v>10494</v>
      </c>
      <c r="G909">
        <v>1325</v>
      </c>
      <c r="H909">
        <v>4848</v>
      </c>
      <c r="I909">
        <v>410871</v>
      </c>
      <c r="J909">
        <v>428</v>
      </c>
      <c r="K909">
        <v>200536</v>
      </c>
      <c r="L909">
        <v>4584</v>
      </c>
      <c r="M909">
        <v>0</v>
      </c>
      <c r="N909">
        <v>2527</v>
      </c>
    </row>
    <row r="910" spans="1:14" x14ac:dyDescent="0.25">
      <c r="A910" s="1" t="s">
        <v>28</v>
      </c>
      <c r="B910">
        <v>908</v>
      </c>
      <c r="C910">
        <v>1334</v>
      </c>
      <c r="D910">
        <v>428</v>
      </c>
      <c r="E910">
        <v>748</v>
      </c>
      <c r="F910">
        <v>10532</v>
      </c>
      <c r="G910">
        <v>1341</v>
      </c>
      <c r="H910">
        <v>4791</v>
      </c>
      <c r="I910">
        <v>411778</v>
      </c>
      <c r="J910">
        <v>428</v>
      </c>
      <c r="K910">
        <v>190445</v>
      </c>
      <c r="L910">
        <v>4579</v>
      </c>
      <c r="M910">
        <v>0</v>
      </c>
      <c r="N910">
        <v>2480</v>
      </c>
    </row>
    <row r="911" spans="1:14" x14ac:dyDescent="0.25">
      <c r="A911" s="1" t="s">
        <v>28</v>
      </c>
      <c r="B911">
        <v>909</v>
      </c>
      <c r="C911">
        <v>1337</v>
      </c>
      <c r="D911">
        <v>430</v>
      </c>
      <c r="E911">
        <v>773</v>
      </c>
      <c r="F911">
        <v>10161</v>
      </c>
      <c r="G911">
        <v>1328</v>
      </c>
      <c r="H911">
        <v>4831</v>
      </c>
      <c r="I911">
        <v>412686</v>
      </c>
      <c r="J911">
        <v>430</v>
      </c>
      <c r="K911">
        <v>194935</v>
      </c>
      <c r="L911">
        <v>4579</v>
      </c>
      <c r="M911">
        <v>0</v>
      </c>
      <c r="N911">
        <v>2593</v>
      </c>
    </row>
    <row r="912" spans="1:14" x14ac:dyDescent="0.25">
      <c r="A912" s="1" t="s">
        <v>28</v>
      </c>
      <c r="B912">
        <v>910</v>
      </c>
      <c r="C912">
        <v>1341</v>
      </c>
      <c r="D912">
        <v>433</v>
      </c>
      <c r="E912">
        <v>754</v>
      </c>
      <c r="F912">
        <v>10059</v>
      </c>
      <c r="G912">
        <v>1354</v>
      </c>
      <c r="H912">
        <v>4648</v>
      </c>
      <c r="I912">
        <v>413595</v>
      </c>
      <c r="J912">
        <v>433</v>
      </c>
      <c r="K912">
        <v>189851</v>
      </c>
      <c r="L912">
        <v>4571</v>
      </c>
      <c r="M912">
        <v>0</v>
      </c>
      <c r="N912">
        <v>2432</v>
      </c>
    </row>
    <row r="913" spans="1:14" x14ac:dyDescent="0.25">
      <c r="A913" s="1" t="s">
        <v>28</v>
      </c>
      <c r="B913">
        <v>911</v>
      </c>
      <c r="C913">
        <v>1342</v>
      </c>
      <c r="D913">
        <v>433</v>
      </c>
      <c r="E913">
        <v>763</v>
      </c>
      <c r="F913">
        <v>11579</v>
      </c>
      <c r="G913">
        <v>1343</v>
      </c>
      <c r="H913">
        <v>5272</v>
      </c>
      <c r="I913">
        <v>414505</v>
      </c>
      <c r="J913">
        <v>433</v>
      </c>
      <c r="K913">
        <v>189723</v>
      </c>
      <c r="L913">
        <v>4588</v>
      </c>
      <c r="M913">
        <v>0</v>
      </c>
      <c r="N913">
        <v>2429</v>
      </c>
    </row>
    <row r="914" spans="1:14" x14ac:dyDescent="0.25">
      <c r="A914" s="1" t="s">
        <v>28</v>
      </c>
      <c r="B914">
        <v>912</v>
      </c>
      <c r="C914">
        <v>1343</v>
      </c>
      <c r="D914">
        <v>433</v>
      </c>
      <c r="E914">
        <v>751</v>
      </c>
      <c r="F914">
        <v>10473</v>
      </c>
      <c r="G914">
        <v>1342</v>
      </c>
      <c r="H914">
        <v>4815</v>
      </c>
      <c r="I914">
        <v>415416</v>
      </c>
      <c r="J914">
        <v>433</v>
      </c>
      <c r="K914">
        <v>201397</v>
      </c>
      <c r="L914">
        <v>4611</v>
      </c>
      <c r="M914">
        <v>0</v>
      </c>
      <c r="N914">
        <v>2521</v>
      </c>
    </row>
    <row r="915" spans="1:14" x14ac:dyDescent="0.25">
      <c r="A915" s="1" t="s">
        <v>28</v>
      </c>
      <c r="B915">
        <v>913</v>
      </c>
      <c r="C915">
        <v>1345</v>
      </c>
      <c r="D915">
        <v>434</v>
      </c>
      <c r="E915">
        <v>763</v>
      </c>
      <c r="F915">
        <v>10378</v>
      </c>
      <c r="G915">
        <v>1351</v>
      </c>
      <c r="H915">
        <v>4827</v>
      </c>
      <c r="I915">
        <v>416328</v>
      </c>
      <c r="J915">
        <v>434</v>
      </c>
      <c r="K915">
        <v>205349</v>
      </c>
      <c r="L915">
        <v>4614</v>
      </c>
      <c r="M915">
        <v>0</v>
      </c>
      <c r="N915">
        <v>2463</v>
      </c>
    </row>
    <row r="916" spans="1:14" x14ac:dyDescent="0.25">
      <c r="A916" s="1" t="s">
        <v>28</v>
      </c>
      <c r="B916">
        <v>914</v>
      </c>
      <c r="C916">
        <v>1346</v>
      </c>
      <c r="D916">
        <v>434</v>
      </c>
      <c r="E916">
        <v>752</v>
      </c>
      <c r="F916">
        <v>11372</v>
      </c>
      <c r="G916">
        <v>1359</v>
      </c>
      <c r="H916">
        <v>5089</v>
      </c>
      <c r="I916">
        <v>417241</v>
      </c>
      <c r="J916">
        <v>434</v>
      </c>
      <c r="K916">
        <v>191987</v>
      </c>
      <c r="L916">
        <v>4607</v>
      </c>
      <c r="M916">
        <v>0</v>
      </c>
      <c r="N916">
        <v>2429</v>
      </c>
    </row>
    <row r="917" spans="1:14" x14ac:dyDescent="0.25">
      <c r="A917" s="1" t="s">
        <v>28</v>
      </c>
      <c r="B917">
        <v>915</v>
      </c>
      <c r="C917">
        <v>1347</v>
      </c>
      <c r="D917">
        <v>434</v>
      </c>
      <c r="E917">
        <v>751</v>
      </c>
      <c r="F917">
        <v>10116</v>
      </c>
      <c r="G917">
        <v>1321</v>
      </c>
      <c r="H917">
        <v>4631</v>
      </c>
      <c r="I917">
        <v>418155</v>
      </c>
      <c r="J917">
        <v>434</v>
      </c>
      <c r="K917">
        <v>190906</v>
      </c>
      <c r="L917">
        <v>4626</v>
      </c>
      <c r="M917">
        <v>0</v>
      </c>
      <c r="N917">
        <v>2446</v>
      </c>
    </row>
    <row r="918" spans="1:14" x14ac:dyDescent="0.25">
      <c r="A918" s="1" t="s">
        <v>28</v>
      </c>
      <c r="B918">
        <v>916</v>
      </c>
      <c r="C918">
        <v>1348</v>
      </c>
      <c r="D918">
        <v>434</v>
      </c>
      <c r="E918">
        <v>903</v>
      </c>
      <c r="F918">
        <v>10023</v>
      </c>
      <c r="G918">
        <v>1358</v>
      </c>
      <c r="H918">
        <v>4604</v>
      </c>
      <c r="I918">
        <v>419070</v>
      </c>
      <c r="J918">
        <v>434</v>
      </c>
      <c r="K918">
        <v>190109</v>
      </c>
      <c r="L918">
        <v>4623</v>
      </c>
      <c r="M918">
        <v>0</v>
      </c>
      <c r="N918">
        <v>2433</v>
      </c>
    </row>
    <row r="919" spans="1:14" x14ac:dyDescent="0.25">
      <c r="A919" s="1" t="s">
        <v>28</v>
      </c>
      <c r="B919">
        <v>917</v>
      </c>
      <c r="C919">
        <v>1349</v>
      </c>
      <c r="D919">
        <v>434</v>
      </c>
      <c r="E919">
        <v>750</v>
      </c>
      <c r="F919">
        <v>11130</v>
      </c>
      <c r="G919">
        <v>1381</v>
      </c>
      <c r="H919">
        <v>5037</v>
      </c>
      <c r="I919">
        <v>419986</v>
      </c>
      <c r="J919">
        <v>434</v>
      </c>
      <c r="K919">
        <v>190878</v>
      </c>
      <c r="L919">
        <v>4629</v>
      </c>
      <c r="M919">
        <v>0</v>
      </c>
      <c r="N919">
        <v>2459</v>
      </c>
    </row>
    <row r="920" spans="1:14" x14ac:dyDescent="0.25">
      <c r="A920" s="1" t="s">
        <v>28</v>
      </c>
      <c r="B920">
        <v>918</v>
      </c>
      <c r="C920">
        <v>1350</v>
      </c>
      <c r="D920">
        <v>434</v>
      </c>
      <c r="E920">
        <v>777</v>
      </c>
      <c r="F920">
        <v>10533</v>
      </c>
      <c r="G920">
        <v>1349</v>
      </c>
      <c r="H920">
        <v>4798</v>
      </c>
      <c r="I920">
        <v>420903</v>
      </c>
      <c r="J920">
        <v>434</v>
      </c>
      <c r="K920">
        <v>193793</v>
      </c>
      <c r="L920">
        <v>4624</v>
      </c>
      <c r="M920">
        <v>0</v>
      </c>
      <c r="N920">
        <v>2519</v>
      </c>
    </row>
    <row r="921" spans="1:14" x14ac:dyDescent="0.25">
      <c r="A921" s="1" t="s">
        <v>28</v>
      </c>
      <c r="B921">
        <v>919</v>
      </c>
      <c r="C921">
        <v>1352</v>
      </c>
      <c r="D921">
        <v>435</v>
      </c>
      <c r="E921">
        <v>770</v>
      </c>
      <c r="F921">
        <v>9468</v>
      </c>
      <c r="G921">
        <v>1351</v>
      </c>
      <c r="H921">
        <v>4702</v>
      </c>
      <c r="I921">
        <v>421821</v>
      </c>
      <c r="J921">
        <v>435</v>
      </c>
      <c r="K921">
        <v>223159</v>
      </c>
      <c r="L921">
        <v>4646</v>
      </c>
      <c r="M921">
        <v>0</v>
      </c>
      <c r="N921">
        <v>2479</v>
      </c>
    </row>
    <row r="922" spans="1:14" x14ac:dyDescent="0.25">
      <c r="A922" s="1" t="s">
        <v>28</v>
      </c>
      <c r="B922">
        <v>920</v>
      </c>
      <c r="C922">
        <v>1353</v>
      </c>
      <c r="D922">
        <v>435</v>
      </c>
      <c r="E922">
        <v>871</v>
      </c>
      <c r="F922">
        <v>9743</v>
      </c>
      <c r="G922">
        <v>1365</v>
      </c>
      <c r="H922">
        <v>4597</v>
      </c>
      <c r="I922">
        <v>422740</v>
      </c>
      <c r="J922">
        <v>435</v>
      </c>
      <c r="K922">
        <v>210646</v>
      </c>
      <c r="L922">
        <v>4638</v>
      </c>
      <c r="M922">
        <v>0</v>
      </c>
      <c r="N922">
        <v>2761</v>
      </c>
    </row>
    <row r="923" spans="1:14" x14ac:dyDescent="0.25">
      <c r="A923" s="1" t="s">
        <v>28</v>
      </c>
      <c r="B923">
        <v>921</v>
      </c>
      <c r="C923">
        <v>1354</v>
      </c>
      <c r="D923">
        <v>435</v>
      </c>
      <c r="E923">
        <v>794</v>
      </c>
      <c r="F923">
        <v>9832</v>
      </c>
      <c r="G923">
        <v>1369</v>
      </c>
      <c r="H923">
        <v>4597</v>
      </c>
      <c r="I923">
        <v>423660</v>
      </c>
      <c r="J923">
        <v>435</v>
      </c>
      <c r="K923">
        <v>220867</v>
      </c>
      <c r="L923">
        <v>4642</v>
      </c>
      <c r="M923">
        <v>0</v>
      </c>
      <c r="N923">
        <v>2513</v>
      </c>
    </row>
    <row r="924" spans="1:14" x14ac:dyDescent="0.25">
      <c r="A924" s="1" t="s">
        <v>28</v>
      </c>
      <c r="B924">
        <v>922</v>
      </c>
      <c r="C924">
        <v>1356</v>
      </c>
      <c r="D924">
        <v>436</v>
      </c>
      <c r="E924">
        <v>795</v>
      </c>
      <c r="F924">
        <v>10525</v>
      </c>
      <c r="G924">
        <v>1357</v>
      </c>
      <c r="H924">
        <v>5897</v>
      </c>
      <c r="I924">
        <v>424581</v>
      </c>
      <c r="J924">
        <v>436</v>
      </c>
      <c r="K924">
        <v>218055</v>
      </c>
      <c r="L924">
        <v>4647</v>
      </c>
      <c r="M924">
        <v>0</v>
      </c>
      <c r="N924">
        <v>2477</v>
      </c>
    </row>
    <row r="925" spans="1:14" x14ac:dyDescent="0.25">
      <c r="A925" s="1" t="s">
        <v>28</v>
      </c>
      <c r="B925">
        <v>923</v>
      </c>
      <c r="C925">
        <v>1357</v>
      </c>
      <c r="D925">
        <v>436</v>
      </c>
      <c r="E925">
        <v>1553</v>
      </c>
      <c r="F925">
        <v>10530</v>
      </c>
      <c r="G925">
        <v>1391</v>
      </c>
      <c r="H925">
        <v>4857</v>
      </c>
      <c r="I925">
        <v>425503</v>
      </c>
      <c r="J925">
        <v>436</v>
      </c>
      <c r="K925">
        <v>206563</v>
      </c>
      <c r="L925">
        <v>4661</v>
      </c>
      <c r="M925">
        <v>0</v>
      </c>
      <c r="N925">
        <v>6739</v>
      </c>
    </row>
    <row r="926" spans="1:14" x14ac:dyDescent="0.25">
      <c r="A926" s="1" t="s">
        <v>28</v>
      </c>
      <c r="B926">
        <v>924</v>
      </c>
      <c r="C926">
        <v>1358</v>
      </c>
      <c r="D926">
        <v>436</v>
      </c>
      <c r="E926">
        <v>797</v>
      </c>
      <c r="F926">
        <v>10843</v>
      </c>
      <c r="G926">
        <v>1379</v>
      </c>
      <c r="H926">
        <v>5028</v>
      </c>
      <c r="I926">
        <v>426426</v>
      </c>
      <c r="J926">
        <v>436</v>
      </c>
      <c r="K926">
        <v>232664</v>
      </c>
      <c r="L926">
        <v>4677</v>
      </c>
      <c r="M926">
        <v>0</v>
      </c>
      <c r="N926">
        <v>3001</v>
      </c>
    </row>
    <row r="927" spans="1:14" x14ac:dyDescent="0.25">
      <c r="A927" s="1" t="s">
        <v>28</v>
      </c>
      <c r="B927">
        <v>925</v>
      </c>
      <c r="C927">
        <v>1359</v>
      </c>
      <c r="D927">
        <v>436</v>
      </c>
      <c r="E927">
        <v>785</v>
      </c>
      <c r="F927">
        <v>11493</v>
      </c>
      <c r="G927">
        <v>1377</v>
      </c>
      <c r="H927">
        <v>5648</v>
      </c>
      <c r="I927">
        <v>427350</v>
      </c>
      <c r="J927">
        <v>436</v>
      </c>
      <c r="K927">
        <v>242390</v>
      </c>
      <c r="L927">
        <v>4681</v>
      </c>
      <c r="M927">
        <v>0</v>
      </c>
      <c r="N927">
        <v>2553</v>
      </c>
    </row>
    <row r="928" spans="1:14" x14ac:dyDescent="0.25">
      <c r="A928" s="1" t="s">
        <v>28</v>
      </c>
      <c r="B928">
        <v>926</v>
      </c>
      <c r="C928">
        <v>1361</v>
      </c>
      <c r="D928">
        <v>437</v>
      </c>
      <c r="E928">
        <v>782</v>
      </c>
      <c r="F928">
        <v>11349</v>
      </c>
      <c r="G928">
        <v>1385</v>
      </c>
      <c r="H928">
        <v>5223</v>
      </c>
      <c r="I928">
        <v>428275</v>
      </c>
      <c r="J928">
        <v>437</v>
      </c>
      <c r="K928">
        <v>219334</v>
      </c>
      <c r="L928">
        <v>4676</v>
      </c>
      <c r="M928">
        <v>0</v>
      </c>
      <c r="N928">
        <v>2645</v>
      </c>
    </row>
    <row r="929" spans="1:14" x14ac:dyDescent="0.25">
      <c r="A929" s="1" t="s">
        <v>28</v>
      </c>
      <c r="B929">
        <v>927</v>
      </c>
      <c r="C929">
        <v>1362</v>
      </c>
      <c r="D929">
        <v>437</v>
      </c>
      <c r="E929">
        <v>811</v>
      </c>
      <c r="F929">
        <v>10060</v>
      </c>
      <c r="G929">
        <v>1365</v>
      </c>
      <c r="H929">
        <v>5313</v>
      </c>
      <c r="I929">
        <v>429201</v>
      </c>
      <c r="J929">
        <v>437</v>
      </c>
      <c r="K929">
        <v>247659</v>
      </c>
      <c r="L929">
        <v>4678</v>
      </c>
      <c r="M929">
        <v>0</v>
      </c>
      <c r="N929">
        <v>2498</v>
      </c>
    </row>
    <row r="930" spans="1:14" x14ac:dyDescent="0.25">
      <c r="A930" s="1" t="s">
        <v>28</v>
      </c>
      <c r="B930">
        <v>928</v>
      </c>
      <c r="C930">
        <v>1363</v>
      </c>
      <c r="D930">
        <v>437</v>
      </c>
      <c r="E930">
        <v>768</v>
      </c>
      <c r="F930">
        <v>10943</v>
      </c>
      <c r="G930">
        <v>1367</v>
      </c>
      <c r="H930">
        <v>5015</v>
      </c>
      <c r="I930">
        <v>430128</v>
      </c>
      <c r="J930">
        <v>437</v>
      </c>
      <c r="K930">
        <v>225828</v>
      </c>
      <c r="L930">
        <v>4720</v>
      </c>
      <c r="M930">
        <v>0</v>
      </c>
      <c r="N930">
        <v>2496</v>
      </c>
    </row>
    <row r="931" spans="1:14" x14ac:dyDescent="0.25">
      <c r="A931" s="1" t="s">
        <v>28</v>
      </c>
      <c r="B931">
        <v>929</v>
      </c>
      <c r="C931">
        <v>1364</v>
      </c>
      <c r="D931">
        <v>437</v>
      </c>
      <c r="E931">
        <v>772</v>
      </c>
      <c r="F931">
        <v>11046</v>
      </c>
      <c r="G931">
        <v>1364</v>
      </c>
      <c r="H931">
        <v>5106</v>
      </c>
      <c r="I931">
        <v>431056</v>
      </c>
      <c r="J931">
        <v>437</v>
      </c>
      <c r="K931">
        <v>378026</v>
      </c>
      <c r="L931">
        <v>4724</v>
      </c>
      <c r="M931">
        <v>0</v>
      </c>
      <c r="N931">
        <v>5077</v>
      </c>
    </row>
    <row r="932" spans="1:14" x14ac:dyDescent="0.25">
      <c r="A932" s="1" t="s">
        <v>28</v>
      </c>
      <c r="B932">
        <v>930</v>
      </c>
      <c r="C932">
        <v>1367</v>
      </c>
      <c r="D932">
        <v>439</v>
      </c>
      <c r="E932">
        <v>789</v>
      </c>
      <c r="F932">
        <v>10227</v>
      </c>
      <c r="G932">
        <v>1377</v>
      </c>
      <c r="H932">
        <v>4817</v>
      </c>
      <c r="I932">
        <v>431985</v>
      </c>
      <c r="J932">
        <v>439</v>
      </c>
      <c r="K932">
        <v>241191</v>
      </c>
      <c r="L932">
        <v>4704</v>
      </c>
      <c r="M932">
        <v>0</v>
      </c>
      <c r="N932">
        <v>2473</v>
      </c>
    </row>
    <row r="933" spans="1:14" x14ac:dyDescent="0.25">
      <c r="A933" s="1" t="s">
        <v>28</v>
      </c>
      <c r="B933">
        <v>931</v>
      </c>
      <c r="C933">
        <v>1371</v>
      </c>
      <c r="D933">
        <v>442</v>
      </c>
      <c r="E933">
        <v>776</v>
      </c>
      <c r="F933">
        <v>10563</v>
      </c>
      <c r="G933">
        <v>1382</v>
      </c>
      <c r="H933">
        <v>4850</v>
      </c>
      <c r="I933">
        <v>432915</v>
      </c>
      <c r="J933">
        <v>442</v>
      </c>
      <c r="K933">
        <v>207229</v>
      </c>
      <c r="L933">
        <v>4724</v>
      </c>
      <c r="M933">
        <v>0</v>
      </c>
      <c r="N933">
        <v>2481</v>
      </c>
    </row>
    <row r="934" spans="1:14" x14ac:dyDescent="0.25">
      <c r="A934" s="1" t="s">
        <v>28</v>
      </c>
      <c r="B934">
        <v>932</v>
      </c>
      <c r="C934">
        <v>1372</v>
      </c>
      <c r="D934">
        <v>442</v>
      </c>
      <c r="E934">
        <v>761</v>
      </c>
      <c r="F934">
        <v>10107</v>
      </c>
      <c r="G934">
        <v>1386</v>
      </c>
      <c r="H934">
        <v>4756</v>
      </c>
      <c r="I934">
        <v>433846</v>
      </c>
      <c r="J934">
        <v>442</v>
      </c>
      <c r="K934">
        <v>248143</v>
      </c>
      <c r="L934">
        <v>4721</v>
      </c>
      <c r="M934">
        <v>0</v>
      </c>
      <c r="N934">
        <v>2632</v>
      </c>
    </row>
    <row r="935" spans="1:14" x14ac:dyDescent="0.25">
      <c r="A935" s="1" t="s">
        <v>28</v>
      </c>
      <c r="B935">
        <v>933</v>
      </c>
      <c r="C935">
        <v>1373</v>
      </c>
      <c r="D935">
        <v>442</v>
      </c>
      <c r="E935">
        <v>894</v>
      </c>
      <c r="F935">
        <v>9959</v>
      </c>
      <c r="G935">
        <v>1401</v>
      </c>
      <c r="H935">
        <v>4942</v>
      </c>
      <c r="I935">
        <v>434778</v>
      </c>
      <c r="J935">
        <v>442</v>
      </c>
      <c r="K935">
        <v>237445</v>
      </c>
      <c r="L935">
        <v>4729</v>
      </c>
      <c r="M935">
        <v>0</v>
      </c>
      <c r="N935">
        <v>2513</v>
      </c>
    </row>
    <row r="936" spans="1:14" x14ac:dyDescent="0.25">
      <c r="A936" s="1" t="s">
        <v>28</v>
      </c>
      <c r="B936">
        <v>934</v>
      </c>
      <c r="C936">
        <v>1375</v>
      </c>
      <c r="D936">
        <v>443</v>
      </c>
      <c r="E936">
        <v>873</v>
      </c>
      <c r="F936">
        <v>10130</v>
      </c>
      <c r="G936">
        <v>1391</v>
      </c>
      <c r="H936">
        <v>4761</v>
      </c>
      <c r="I936">
        <v>435711</v>
      </c>
      <c r="J936">
        <v>443</v>
      </c>
      <c r="K936">
        <v>220715</v>
      </c>
      <c r="L936">
        <v>4731</v>
      </c>
      <c r="M936">
        <v>0</v>
      </c>
      <c r="N936">
        <v>2495</v>
      </c>
    </row>
    <row r="937" spans="1:14" x14ac:dyDescent="0.25">
      <c r="A937" s="1" t="s">
        <v>28</v>
      </c>
      <c r="B937">
        <v>935</v>
      </c>
      <c r="C937">
        <v>1376</v>
      </c>
      <c r="D937">
        <v>443</v>
      </c>
      <c r="E937">
        <v>788</v>
      </c>
      <c r="F937">
        <v>10689</v>
      </c>
      <c r="G937">
        <v>1405</v>
      </c>
      <c r="H937">
        <v>5144</v>
      </c>
      <c r="I937">
        <v>436645</v>
      </c>
      <c r="J937">
        <v>443</v>
      </c>
      <c r="K937">
        <v>378486</v>
      </c>
      <c r="L937">
        <v>4746</v>
      </c>
      <c r="M937">
        <v>0</v>
      </c>
      <c r="N937">
        <v>2541</v>
      </c>
    </row>
    <row r="938" spans="1:14" x14ac:dyDescent="0.25">
      <c r="A938" s="1" t="s">
        <v>28</v>
      </c>
      <c r="B938">
        <v>936</v>
      </c>
      <c r="C938">
        <v>1377</v>
      </c>
      <c r="D938">
        <v>443</v>
      </c>
      <c r="E938">
        <v>778</v>
      </c>
      <c r="F938">
        <v>11286</v>
      </c>
      <c r="G938">
        <v>1375</v>
      </c>
      <c r="H938">
        <v>10767</v>
      </c>
      <c r="I938">
        <v>437580</v>
      </c>
      <c r="J938">
        <v>443</v>
      </c>
      <c r="K938">
        <v>331790</v>
      </c>
      <c r="L938">
        <v>4755</v>
      </c>
      <c r="M938">
        <v>0</v>
      </c>
      <c r="N938">
        <v>2550</v>
      </c>
    </row>
    <row r="939" spans="1:14" x14ac:dyDescent="0.25">
      <c r="A939" s="1" t="s">
        <v>28</v>
      </c>
      <c r="B939">
        <v>937</v>
      </c>
      <c r="C939">
        <v>1378</v>
      </c>
      <c r="D939">
        <v>443</v>
      </c>
      <c r="E939">
        <v>803</v>
      </c>
      <c r="F939">
        <v>11325</v>
      </c>
      <c r="G939">
        <v>1396</v>
      </c>
      <c r="H939">
        <v>5252</v>
      </c>
      <c r="I939">
        <v>438516</v>
      </c>
      <c r="J939">
        <v>443</v>
      </c>
      <c r="K939">
        <v>316378</v>
      </c>
      <c r="L939">
        <v>4758</v>
      </c>
      <c r="M939">
        <v>0</v>
      </c>
      <c r="N939">
        <v>2539</v>
      </c>
    </row>
    <row r="940" spans="1:14" x14ac:dyDescent="0.25">
      <c r="A940" s="1" t="s">
        <v>28</v>
      </c>
      <c r="B940">
        <v>938</v>
      </c>
      <c r="C940">
        <v>1379</v>
      </c>
      <c r="D940">
        <v>443</v>
      </c>
      <c r="E940">
        <v>775</v>
      </c>
      <c r="F940">
        <v>9883</v>
      </c>
      <c r="G940">
        <v>1395</v>
      </c>
      <c r="H940">
        <v>5237</v>
      </c>
      <c r="I940">
        <v>439453</v>
      </c>
      <c r="J940">
        <v>443</v>
      </c>
      <c r="K940">
        <v>264420</v>
      </c>
      <c r="L940">
        <v>4769</v>
      </c>
      <c r="M940">
        <v>0</v>
      </c>
      <c r="N940">
        <v>2614</v>
      </c>
    </row>
    <row r="941" spans="1:14" x14ac:dyDescent="0.25">
      <c r="A941" s="1" t="s">
        <v>28</v>
      </c>
      <c r="B941">
        <v>939</v>
      </c>
      <c r="C941">
        <v>1380</v>
      </c>
      <c r="D941">
        <v>443</v>
      </c>
      <c r="E941">
        <v>818</v>
      </c>
      <c r="F941">
        <v>10863</v>
      </c>
      <c r="G941">
        <v>1374</v>
      </c>
      <c r="H941">
        <v>8428</v>
      </c>
      <c r="I941">
        <v>440391</v>
      </c>
      <c r="J941">
        <v>443</v>
      </c>
      <c r="K941">
        <v>246999</v>
      </c>
      <c r="L941">
        <v>4767</v>
      </c>
      <c r="M941">
        <v>0</v>
      </c>
      <c r="N941">
        <v>2545</v>
      </c>
    </row>
    <row r="942" spans="1:14" x14ac:dyDescent="0.25">
      <c r="A942" s="1" t="s">
        <v>28</v>
      </c>
      <c r="B942">
        <v>940</v>
      </c>
      <c r="C942">
        <v>1382</v>
      </c>
      <c r="D942">
        <v>444</v>
      </c>
      <c r="E942">
        <v>774</v>
      </c>
      <c r="F942">
        <v>10840</v>
      </c>
      <c r="G942">
        <v>1384</v>
      </c>
      <c r="H942">
        <v>5135</v>
      </c>
      <c r="I942">
        <v>441330</v>
      </c>
      <c r="J942">
        <v>444</v>
      </c>
      <c r="K942">
        <v>218169</v>
      </c>
      <c r="L942">
        <v>4778</v>
      </c>
      <c r="M942">
        <v>0</v>
      </c>
      <c r="N942">
        <v>3488</v>
      </c>
    </row>
    <row r="943" spans="1:14" x14ac:dyDescent="0.25">
      <c r="A943" s="1" t="s">
        <v>28</v>
      </c>
      <c r="B943">
        <v>941</v>
      </c>
      <c r="C943">
        <v>1385</v>
      </c>
      <c r="D943">
        <v>446</v>
      </c>
      <c r="E943">
        <v>792</v>
      </c>
      <c r="F943">
        <v>11446</v>
      </c>
      <c r="G943">
        <v>1391</v>
      </c>
      <c r="H943">
        <v>5266</v>
      </c>
      <c r="I943">
        <v>442270</v>
      </c>
      <c r="J943">
        <v>446</v>
      </c>
      <c r="K943">
        <v>223913</v>
      </c>
      <c r="L943">
        <v>4781</v>
      </c>
      <c r="M943">
        <v>0</v>
      </c>
      <c r="N943">
        <v>2752</v>
      </c>
    </row>
    <row r="944" spans="1:14" x14ac:dyDescent="0.25">
      <c r="A944" s="1" t="s">
        <v>28</v>
      </c>
      <c r="B944">
        <v>942</v>
      </c>
      <c r="C944">
        <v>1388</v>
      </c>
      <c r="D944">
        <v>448</v>
      </c>
      <c r="E944">
        <v>802</v>
      </c>
      <c r="F944">
        <v>11003</v>
      </c>
      <c r="G944">
        <v>1403</v>
      </c>
      <c r="H944">
        <v>6999</v>
      </c>
      <c r="I944">
        <v>443211</v>
      </c>
      <c r="J944">
        <v>448</v>
      </c>
      <c r="K944">
        <v>310752</v>
      </c>
      <c r="L944">
        <v>4798</v>
      </c>
      <c r="M944">
        <v>0</v>
      </c>
      <c r="N944">
        <v>2566</v>
      </c>
    </row>
    <row r="945" spans="1:14" x14ac:dyDescent="0.25">
      <c r="A945" s="1" t="s">
        <v>28</v>
      </c>
      <c r="B945">
        <v>943</v>
      </c>
      <c r="C945">
        <v>1389</v>
      </c>
      <c r="D945">
        <v>448</v>
      </c>
      <c r="E945">
        <v>797</v>
      </c>
      <c r="F945">
        <v>10178</v>
      </c>
      <c r="G945">
        <v>1378</v>
      </c>
      <c r="H945">
        <v>4712</v>
      </c>
      <c r="I945">
        <v>444153</v>
      </c>
      <c r="J945">
        <v>448</v>
      </c>
      <c r="K945">
        <v>308952</v>
      </c>
      <c r="L945">
        <v>4800</v>
      </c>
      <c r="M945">
        <v>0</v>
      </c>
      <c r="N945">
        <v>2547</v>
      </c>
    </row>
    <row r="946" spans="1:14" x14ac:dyDescent="0.25">
      <c r="A946" s="1" t="s">
        <v>28</v>
      </c>
      <c r="B946">
        <v>944</v>
      </c>
      <c r="C946">
        <v>1390</v>
      </c>
      <c r="D946">
        <v>448</v>
      </c>
      <c r="E946">
        <v>27850</v>
      </c>
      <c r="F946">
        <v>10579</v>
      </c>
      <c r="G946">
        <v>1405</v>
      </c>
      <c r="H946">
        <v>4957</v>
      </c>
      <c r="I946">
        <v>445096</v>
      </c>
      <c r="J946">
        <v>448</v>
      </c>
      <c r="K946">
        <v>231062</v>
      </c>
      <c r="L946">
        <v>4807</v>
      </c>
      <c r="M946">
        <v>0</v>
      </c>
      <c r="N946">
        <v>4313</v>
      </c>
    </row>
    <row r="947" spans="1:14" x14ac:dyDescent="0.25">
      <c r="A947" s="1" t="s">
        <v>28</v>
      </c>
      <c r="B947">
        <v>945</v>
      </c>
      <c r="C947">
        <v>1392</v>
      </c>
      <c r="D947">
        <v>449</v>
      </c>
      <c r="E947">
        <v>1396</v>
      </c>
      <c r="F947">
        <v>10221</v>
      </c>
      <c r="G947">
        <v>1409</v>
      </c>
      <c r="H947">
        <v>7242</v>
      </c>
      <c r="I947">
        <v>446040</v>
      </c>
      <c r="J947">
        <v>449</v>
      </c>
      <c r="K947">
        <v>256343</v>
      </c>
      <c r="L947">
        <v>4814</v>
      </c>
      <c r="M947">
        <v>0</v>
      </c>
      <c r="N947">
        <v>4130</v>
      </c>
    </row>
    <row r="948" spans="1:14" x14ac:dyDescent="0.25">
      <c r="A948" s="1" t="s">
        <v>28</v>
      </c>
      <c r="B948">
        <v>946</v>
      </c>
      <c r="C948">
        <v>1393</v>
      </c>
      <c r="D948">
        <v>449</v>
      </c>
      <c r="E948">
        <v>796</v>
      </c>
      <c r="F948">
        <v>10756</v>
      </c>
      <c r="G948">
        <v>1421</v>
      </c>
      <c r="H948">
        <v>4995</v>
      </c>
      <c r="I948">
        <v>446985</v>
      </c>
      <c r="J948">
        <v>449</v>
      </c>
      <c r="K948">
        <v>327617</v>
      </c>
      <c r="L948">
        <v>4827</v>
      </c>
      <c r="M948">
        <v>0</v>
      </c>
      <c r="N948">
        <v>2539</v>
      </c>
    </row>
    <row r="949" spans="1:14" x14ac:dyDescent="0.25">
      <c r="A949" s="1" t="s">
        <v>28</v>
      </c>
      <c r="B949">
        <v>947</v>
      </c>
      <c r="C949">
        <v>1394</v>
      </c>
      <c r="D949">
        <v>449</v>
      </c>
      <c r="E949">
        <v>795</v>
      </c>
      <c r="F949">
        <v>10731</v>
      </c>
      <c r="G949">
        <v>1390</v>
      </c>
      <c r="H949">
        <v>5041</v>
      </c>
      <c r="I949">
        <v>447931</v>
      </c>
      <c r="J949">
        <v>449</v>
      </c>
      <c r="K949">
        <v>348693</v>
      </c>
      <c r="L949">
        <v>4835</v>
      </c>
      <c r="M949">
        <v>0</v>
      </c>
      <c r="N949">
        <v>2540</v>
      </c>
    </row>
    <row r="950" spans="1:14" x14ac:dyDescent="0.25">
      <c r="A950" s="1" t="s">
        <v>28</v>
      </c>
      <c r="B950">
        <v>948</v>
      </c>
      <c r="C950">
        <v>1396</v>
      </c>
      <c r="D950">
        <v>450</v>
      </c>
      <c r="E950">
        <v>780</v>
      </c>
      <c r="F950">
        <v>10126</v>
      </c>
      <c r="G950">
        <v>1425</v>
      </c>
      <c r="H950">
        <v>31432</v>
      </c>
      <c r="I950">
        <v>448878</v>
      </c>
      <c r="J950">
        <v>450</v>
      </c>
      <c r="K950">
        <v>226115</v>
      </c>
      <c r="L950">
        <v>4811</v>
      </c>
      <c r="M950">
        <v>0</v>
      </c>
      <c r="N950">
        <v>2562</v>
      </c>
    </row>
    <row r="951" spans="1:14" x14ac:dyDescent="0.25">
      <c r="A951" s="1" t="s">
        <v>28</v>
      </c>
      <c r="B951">
        <v>949</v>
      </c>
      <c r="C951">
        <v>1398</v>
      </c>
      <c r="D951">
        <v>451</v>
      </c>
      <c r="E951">
        <v>847</v>
      </c>
      <c r="F951">
        <v>11538</v>
      </c>
      <c r="G951">
        <v>1421</v>
      </c>
      <c r="H951">
        <v>5283</v>
      </c>
      <c r="I951">
        <v>449826</v>
      </c>
      <c r="J951">
        <v>451</v>
      </c>
      <c r="K951">
        <v>246808</v>
      </c>
      <c r="L951">
        <v>4815</v>
      </c>
      <c r="M951">
        <v>0</v>
      </c>
      <c r="N951">
        <v>2567</v>
      </c>
    </row>
    <row r="952" spans="1:14" x14ac:dyDescent="0.25">
      <c r="A952" s="1" t="s">
        <v>28</v>
      </c>
      <c r="B952">
        <v>950</v>
      </c>
      <c r="C952">
        <v>1399</v>
      </c>
      <c r="D952">
        <v>451</v>
      </c>
      <c r="E952">
        <v>812</v>
      </c>
      <c r="F952">
        <v>12486</v>
      </c>
      <c r="G952">
        <v>1413</v>
      </c>
      <c r="H952">
        <v>5627</v>
      </c>
      <c r="I952">
        <v>450775</v>
      </c>
      <c r="J952">
        <v>451</v>
      </c>
      <c r="K952">
        <v>206541</v>
      </c>
      <c r="L952">
        <v>4840</v>
      </c>
      <c r="M952">
        <v>0</v>
      </c>
      <c r="N952">
        <v>2557</v>
      </c>
    </row>
    <row r="953" spans="1:14" x14ac:dyDescent="0.25">
      <c r="A953" s="1" t="s">
        <v>28</v>
      </c>
      <c r="B953">
        <v>951</v>
      </c>
      <c r="C953">
        <v>1400</v>
      </c>
      <c r="D953">
        <v>451</v>
      </c>
      <c r="E953">
        <v>796</v>
      </c>
      <c r="F953">
        <v>11225</v>
      </c>
      <c r="G953">
        <v>1387</v>
      </c>
      <c r="H953">
        <v>5110</v>
      </c>
      <c r="I953">
        <v>451725</v>
      </c>
      <c r="J953">
        <v>451</v>
      </c>
      <c r="K953">
        <v>228929</v>
      </c>
      <c r="L953">
        <v>4857</v>
      </c>
      <c r="M953">
        <v>0</v>
      </c>
      <c r="N953">
        <v>15505</v>
      </c>
    </row>
    <row r="954" spans="1:14" x14ac:dyDescent="0.25">
      <c r="A954" s="1" t="s">
        <v>28</v>
      </c>
      <c r="B954">
        <v>952</v>
      </c>
      <c r="C954">
        <v>1401</v>
      </c>
      <c r="D954">
        <v>451</v>
      </c>
      <c r="E954">
        <v>776</v>
      </c>
      <c r="F954">
        <v>10342</v>
      </c>
      <c r="G954">
        <v>1405</v>
      </c>
      <c r="H954">
        <v>4858</v>
      </c>
      <c r="I954">
        <v>452676</v>
      </c>
      <c r="J954">
        <v>451</v>
      </c>
      <c r="K954">
        <v>243921</v>
      </c>
      <c r="L954">
        <v>4849</v>
      </c>
      <c r="M954">
        <v>0</v>
      </c>
      <c r="N954">
        <v>2552</v>
      </c>
    </row>
    <row r="955" spans="1:14" x14ac:dyDescent="0.25">
      <c r="A955" s="1" t="s">
        <v>28</v>
      </c>
      <c r="B955">
        <v>953</v>
      </c>
      <c r="C955">
        <v>1402</v>
      </c>
      <c r="D955">
        <v>451</v>
      </c>
      <c r="E955">
        <v>777</v>
      </c>
      <c r="F955">
        <v>10875</v>
      </c>
      <c r="G955">
        <v>1416</v>
      </c>
      <c r="H955">
        <v>4966</v>
      </c>
      <c r="I955">
        <v>453628</v>
      </c>
      <c r="J955">
        <v>451</v>
      </c>
      <c r="K955">
        <v>206231</v>
      </c>
      <c r="L955">
        <v>4847</v>
      </c>
      <c r="M955">
        <v>0</v>
      </c>
      <c r="N955">
        <v>2573</v>
      </c>
    </row>
    <row r="956" spans="1:14" x14ac:dyDescent="0.25">
      <c r="A956" s="1" t="s">
        <v>28</v>
      </c>
      <c r="B956">
        <v>954</v>
      </c>
      <c r="C956">
        <v>1403</v>
      </c>
      <c r="D956">
        <v>451</v>
      </c>
      <c r="E956">
        <v>797</v>
      </c>
      <c r="F956">
        <v>11862</v>
      </c>
      <c r="G956">
        <v>1417</v>
      </c>
      <c r="H956">
        <v>5337</v>
      </c>
      <c r="I956">
        <v>454581</v>
      </c>
      <c r="J956">
        <v>451</v>
      </c>
      <c r="K956">
        <v>219775</v>
      </c>
      <c r="L956">
        <v>4878</v>
      </c>
      <c r="M956">
        <v>0</v>
      </c>
      <c r="N956">
        <v>2629</v>
      </c>
    </row>
    <row r="957" spans="1:14" x14ac:dyDescent="0.25">
      <c r="A957" s="1" t="s">
        <v>28</v>
      </c>
      <c r="B957">
        <v>955</v>
      </c>
      <c r="C957">
        <v>1404</v>
      </c>
      <c r="D957">
        <v>451</v>
      </c>
      <c r="E957">
        <v>792</v>
      </c>
      <c r="F957">
        <v>10316</v>
      </c>
      <c r="G957">
        <v>1412</v>
      </c>
      <c r="H957">
        <v>4818</v>
      </c>
      <c r="I957">
        <v>455535</v>
      </c>
      <c r="J957">
        <v>451</v>
      </c>
      <c r="K957">
        <v>210626</v>
      </c>
      <c r="L957">
        <v>4870</v>
      </c>
      <c r="M957">
        <v>0</v>
      </c>
      <c r="N957">
        <v>2576</v>
      </c>
    </row>
    <row r="958" spans="1:14" x14ac:dyDescent="0.25">
      <c r="A958" s="1" t="s">
        <v>28</v>
      </c>
      <c r="B958">
        <v>956</v>
      </c>
      <c r="C958">
        <v>1406</v>
      </c>
      <c r="D958">
        <v>452</v>
      </c>
      <c r="E958">
        <v>786</v>
      </c>
      <c r="F958">
        <v>11634</v>
      </c>
      <c r="G958">
        <v>1421</v>
      </c>
      <c r="H958">
        <v>5231</v>
      </c>
      <c r="I958">
        <v>456490</v>
      </c>
      <c r="J958">
        <v>452</v>
      </c>
      <c r="K958">
        <v>216042</v>
      </c>
      <c r="L958">
        <v>4880</v>
      </c>
      <c r="M958">
        <v>0</v>
      </c>
      <c r="N958">
        <v>2679</v>
      </c>
    </row>
    <row r="959" spans="1:14" x14ac:dyDescent="0.25">
      <c r="A959" s="1" t="s">
        <v>28</v>
      </c>
      <c r="B959">
        <v>957</v>
      </c>
      <c r="C959">
        <v>1407</v>
      </c>
      <c r="D959">
        <v>452</v>
      </c>
      <c r="E959">
        <v>788</v>
      </c>
      <c r="F959">
        <v>11475</v>
      </c>
      <c r="G959">
        <v>1405</v>
      </c>
      <c r="H959">
        <v>5214</v>
      </c>
      <c r="I959">
        <v>457446</v>
      </c>
      <c r="J959">
        <v>452</v>
      </c>
      <c r="K959">
        <v>219075</v>
      </c>
      <c r="L959">
        <v>4889</v>
      </c>
      <c r="M959">
        <v>0</v>
      </c>
      <c r="N959">
        <v>2650</v>
      </c>
    </row>
    <row r="960" spans="1:14" x14ac:dyDescent="0.25">
      <c r="A960" s="1" t="s">
        <v>28</v>
      </c>
      <c r="B960">
        <v>958</v>
      </c>
      <c r="C960">
        <v>1409</v>
      </c>
      <c r="D960">
        <v>453</v>
      </c>
      <c r="E960">
        <v>786</v>
      </c>
      <c r="F960">
        <v>10679</v>
      </c>
      <c r="G960">
        <v>1425</v>
      </c>
      <c r="H960">
        <v>4929</v>
      </c>
      <c r="I960">
        <v>458403</v>
      </c>
      <c r="J960">
        <v>453</v>
      </c>
      <c r="K960">
        <v>208844</v>
      </c>
      <c r="L960">
        <v>4902</v>
      </c>
      <c r="M960">
        <v>0</v>
      </c>
      <c r="N960">
        <v>2574</v>
      </c>
    </row>
    <row r="961" spans="1:14" x14ac:dyDescent="0.25">
      <c r="A961" s="1" t="s">
        <v>28</v>
      </c>
      <c r="B961">
        <v>959</v>
      </c>
      <c r="C961">
        <v>1410</v>
      </c>
      <c r="D961">
        <v>453</v>
      </c>
      <c r="E961">
        <v>789</v>
      </c>
      <c r="F961">
        <v>11695</v>
      </c>
      <c r="G961">
        <v>1439</v>
      </c>
      <c r="H961">
        <v>5296</v>
      </c>
      <c r="I961">
        <v>459361</v>
      </c>
      <c r="J961">
        <v>453</v>
      </c>
      <c r="K961">
        <v>215306</v>
      </c>
      <c r="L961">
        <v>4910</v>
      </c>
      <c r="M961">
        <v>0</v>
      </c>
      <c r="N961">
        <v>2618</v>
      </c>
    </row>
    <row r="962" spans="1:14" x14ac:dyDescent="0.25">
      <c r="A962" s="1" t="s">
        <v>28</v>
      </c>
      <c r="B962">
        <v>960</v>
      </c>
      <c r="C962">
        <v>1411</v>
      </c>
      <c r="D962">
        <v>453</v>
      </c>
      <c r="E962">
        <v>781</v>
      </c>
      <c r="F962">
        <v>10815</v>
      </c>
      <c r="G962">
        <v>1414</v>
      </c>
      <c r="H962">
        <v>5115</v>
      </c>
      <c r="I962">
        <v>460320</v>
      </c>
      <c r="J962">
        <v>453</v>
      </c>
      <c r="K962">
        <v>215317</v>
      </c>
      <c r="L962">
        <v>4909</v>
      </c>
      <c r="M962">
        <v>0</v>
      </c>
      <c r="N962">
        <v>23666</v>
      </c>
    </row>
    <row r="963" spans="1:14" x14ac:dyDescent="0.25">
      <c r="A963" s="1" t="s">
        <v>28</v>
      </c>
      <c r="B963">
        <v>961</v>
      </c>
      <c r="C963">
        <v>1412</v>
      </c>
      <c r="D963">
        <v>453</v>
      </c>
      <c r="E963">
        <v>782</v>
      </c>
      <c r="F963">
        <v>11361</v>
      </c>
      <c r="G963">
        <v>1439</v>
      </c>
      <c r="H963">
        <v>5236</v>
      </c>
      <c r="I963">
        <v>461280</v>
      </c>
      <c r="J963">
        <v>453</v>
      </c>
      <c r="K963">
        <v>212818</v>
      </c>
      <c r="L963">
        <v>4915</v>
      </c>
      <c r="M963">
        <v>0</v>
      </c>
      <c r="N963">
        <v>2597</v>
      </c>
    </row>
    <row r="964" spans="1:14" x14ac:dyDescent="0.25">
      <c r="A964" s="1" t="s">
        <v>28</v>
      </c>
      <c r="B964">
        <v>962</v>
      </c>
      <c r="C964">
        <v>1413</v>
      </c>
      <c r="D964">
        <v>453</v>
      </c>
      <c r="E964">
        <v>784</v>
      </c>
      <c r="F964">
        <v>10484</v>
      </c>
      <c r="G964">
        <v>1433</v>
      </c>
      <c r="H964">
        <v>4899</v>
      </c>
      <c r="I964">
        <v>462241</v>
      </c>
      <c r="J964">
        <v>453</v>
      </c>
      <c r="K964">
        <v>378602</v>
      </c>
      <c r="L964">
        <v>4931</v>
      </c>
      <c r="M964">
        <v>0</v>
      </c>
      <c r="N964">
        <v>2588</v>
      </c>
    </row>
    <row r="965" spans="1:14" x14ac:dyDescent="0.25">
      <c r="A965" s="1" t="s">
        <v>28</v>
      </c>
      <c r="B965">
        <v>963</v>
      </c>
      <c r="C965">
        <v>1414</v>
      </c>
      <c r="D965">
        <v>453</v>
      </c>
      <c r="E965">
        <v>802</v>
      </c>
      <c r="F965">
        <v>11053</v>
      </c>
      <c r="G965">
        <v>1421</v>
      </c>
      <c r="H965">
        <v>5032</v>
      </c>
      <c r="I965">
        <v>463203</v>
      </c>
      <c r="J965">
        <v>453</v>
      </c>
      <c r="K965">
        <v>287998</v>
      </c>
      <c r="L965">
        <v>4939</v>
      </c>
      <c r="M965">
        <v>0</v>
      </c>
      <c r="N965">
        <v>2615</v>
      </c>
    </row>
    <row r="966" spans="1:14" x14ac:dyDescent="0.25">
      <c r="A966" s="1" t="s">
        <v>28</v>
      </c>
      <c r="B966">
        <v>964</v>
      </c>
      <c r="C966">
        <v>1415</v>
      </c>
      <c r="D966">
        <v>453</v>
      </c>
      <c r="E966">
        <v>820</v>
      </c>
      <c r="F966">
        <v>11833</v>
      </c>
      <c r="G966">
        <v>1431</v>
      </c>
      <c r="H966">
        <v>5678</v>
      </c>
      <c r="I966">
        <v>464166</v>
      </c>
      <c r="J966">
        <v>453</v>
      </c>
      <c r="K966">
        <v>234624</v>
      </c>
      <c r="L966">
        <v>4933</v>
      </c>
      <c r="M966">
        <v>0</v>
      </c>
      <c r="N966">
        <v>2654</v>
      </c>
    </row>
    <row r="967" spans="1:14" x14ac:dyDescent="0.25">
      <c r="A967" s="1" t="s">
        <v>28</v>
      </c>
      <c r="B967">
        <v>965</v>
      </c>
      <c r="C967">
        <v>1416</v>
      </c>
      <c r="D967">
        <v>453</v>
      </c>
      <c r="E967">
        <v>803</v>
      </c>
      <c r="F967">
        <v>12597</v>
      </c>
      <c r="G967">
        <v>1412</v>
      </c>
      <c r="H967">
        <v>5649</v>
      </c>
      <c r="I967">
        <v>465130</v>
      </c>
      <c r="J967">
        <v>453</v>
      </c>
      <c r="K967">
        <v>210995</v>
      </c>
      <c r="L967">
        <v>4934</v>
      </c>
      <c r="M967">
        <v>0</v>
      </c>
      <c r="N967">
        <v>2588</v>
      </c>
    </row>
    <row r="968" spans="1:14" x14ac:dyDescent="0.25">
      <c r="A968" s="1" t="s">
        <v>28</v>
      </c>
      <c r="B968">
        <v>966</v>
      </c>
      <c r="C968">
        <v>1417</v>
      </c>
      <c r="D968">
        <v>453</v>
      </c>
      <c r="E968">
        <v>785</v>
      </c>
      <c r="F968">
        <v>11842</v>
      </c>
      <c r="G968">
        <v>1449</v>
      </c>
      <c r="H968">
        <v>5321</v>
      </c>
      <c r="I968">
        <v>466095</v>
      </c>
      <c r="J968">
        <v>453</v>
      </c>
      <c r="K968">
        <v>231054</v>
      </c>
      <c r="L968">
        <v>4944</v>
      </c>
      <c r="M968">
        <v>0</v>
      </c>
      <c r="N968">
        <v>2617</v>
      </c>
    </row>
    <row r="969" spans="1:14" x14ac:dyDescent="0.25">
      <c r="A969" s="1" t="s">
        <v>28</v>
      </c>
      <c r="B969">
        <v>967</v>
      </c>
      <c r="C969">
        <v>1418</v>
      </c>
      <c r="D969">
        <v>453</v>
      </c>
      <c r="E969">
        <v>805</v>
      </c>
      <c r="F969">
        <v>11279</v>
      </c>
      <c r="G969">
        <v>1441</v>
      </c>
      <c r="H969">
        <v>5169</v>
      </c>
      <c r="I969">
        <v>467061</v>
      </c>
      <c r="J969">
        <v>453</v>
      </c>
      <c r="K969">
        <v>218515</v>
      </c>
      <c r="L969">
        <v>4955</v>
      </c>
      <c r="M969">
        <v>0</v>
      </c>
      <c r="N969">
        <v>2616</v>
      </c>
    </row>
    <row r="970" spans="1:14" x14ac:dyDescent="0.25">
      <c r="A970" s="1" t="s">
        <v>28</v>
      </c>
      <c r="B970">
        <v>968</v>
      </c>
      <c r="C970">
        <v>1420</v>
      </c>
      <c r="D970">
        <v>454</v>
      </c>
      <c r="E970">
        <v>923</v>
      </c>
      <c r="F970">
        <v>10918</v>
      </c>
      <c r="G970">
        <v>1428</v>
      </c>
      <c r="H970">
        <v>5033</v>
      </c>
      <c r="I970">
        <v>468028</v>
      </c>
      <c r="J970">
        <v>454</v>
      </c>
      <c r="K970">
        <v>212923</v>
      </c>
      <c r="L970">
        <v>4964</v>
      </c>
      <c r="M970">
        <v>0</v>
      </c>
      <c r="N970">
        <v>2608</v>
      </c>
    </row>
    <row r="971" spans="1:14" x14ac:dyDescent="0.25">
      <c r="A971" s="1" t="s">
        <v>28</v>
      </c>
      <c r="B971">
        <v>969</v>
      </c>
      <c r="C971">
        <v>1422</v>
      </c>
      <c r="D971">
        <v>455</v>
      </c>
      <c r="E971">
        <v>801</v>
      </c>
      <c r="F971">
        <v>10694</v>
      </c>
      <c r="G971">
        <v>1438</v>
      </c>
      <c r="H971">
        <v>4957</v>
      </c>
      <c r="I971">
        <v>468996</v>
      </c>
      <c r="J971">
        <v>455</v>
      </c>
      <c r="K971">
        <v>214601</v>
      </c>
      <c r="L971">
        <v>4967</v>
      </c>
      <c r="M971">
        <v>0</v>
      </c>
      <c r="N971">
        <v>2621</v>
      </c>
    </row>
    <row r="972" spans="1:14" x14ac:dyDescent="0.25">
      <c r="A972" s="1" t="s">
        <v>28</v>
      </c>
      <c r="B972">
        <v>970</v>
      </c>
      <c r="C972">
        <v>1424</v>
      </c>
      <c r="D972">
        <v>456</v>
      </c>
      <c r="E972">
        <v>788</v>
      </c>
      <c r="F972">
        <v>11339</v>
      </c>
      <c r="G972">
        <v>1426</v>
      </c>
      <c r="H972">
        <v>5118</v>
      </c>
      <c r="I972">
        <v>469965</v>
      </c>
      <c r="J972">
        <v>456</v>
      </c>
      <c r="K972">
        <v>214631</v>
      </c>
      <c r="L972">
        <v>4962</v>
      </c>
      <c r="M972">
        <v>0</v>
      </c>
      <c r="N972">
        <v>2622</v>
      </c>
    </row>
    <row r="973" spans="1:14" x14ac:dyDescent="0.25">
      <c r="A973" s="1" t="s">
        <v>28</v>
      </c>
      <c r="B973">
        <v>971</v>
      </c>
      <c r="C973">
        <v>1425</v>
      </c>
      <c r="D973">
        <v>456</v>
      </c>
      <c r="E973">
        <v>799</v>
      </c>
      <c r="F973">
        <v>10654</v>
      </c>
      <c r="G973">
        <v>1423</v>
      </c>
      <c r="H973">
        <v>4914</v>
      </c>
      <c r="I973">
        <v>470935</v>
      </c>
      <c r="J973">
        <v>456</v>
      </c>
      <c r="K973">
        <v>265848</v>
      </c>
      <c r="L973">
        <v>4977</v>
      </c>
      <c r="M973">
        <v>0</v>
      </c>
      <c r="N973">
        <v>3161</v>
      </c>
    </row>
    <row r="974" spans="1:14" x14ac:dyDescent="0.25">
      <c r="A974" s="1" t="s">
        <v>28</v>
      </c>
      <c r="B974">
        <v>972</v>
      </c>
      <c r="C974">
        <v>1426</v>
      </c>
      <c r="D974">
        <v>456</v>
      </c>
      <c r="E974">
        <v>808</v>
      </c>
      <c r="F974">
        <v>10805</v>
      </c>
      <c r="G974">
        <v>1441</v>
      </c>
      <c r="H974">
        <v>4976</v>
      </c>
      <c r="I974">
        <v>471906</v>
      </c>
      <c r="J974">
        <v>456</v>
      </c>
      <c r="K974">
        <v>378025</v>
      </c>
      <c r="L974">
        <v>4980</v>
      </c>
      <c r="M974">
        <v>0</v>
      </c>
      <c r="N974">
        <v>2644</v>
      </c>
    </row>
    <row r="975" spans="1:14" x14ac:dyDescent="0.25">
      <c r="A975" s="1" t="s">
        <v>28</v>
      </c>
      <c r="B975">
        <v>973</v>
      </c>
      <c r="C975">
        <v>1428</v>
      </c>
      <c r="D975">
        <v>457</v>
      </c>
      <c r="E975">
        <v>825</v>
      </c>
      <c r="F975">
        <v>10881</v>
      </c>
      <c r="G975">
        <v>1445</v>
      </c>
      <c r="H975">
        <v>4968</v>
      </c>
      <c r="I975">
        <v>472878</v>
      </c>
      <c r="J975">
        <v>457</v>
      </c>
      <c r="K975">
        <v>250349</v>
      </c>
      <c r="L975">
        <v>4985</v>
      </c>
      <c r="M975">
        <v>0</v>
      </c>
      <c r="N975">
        <v>2643</v>
      </c>
    </row>
    <row r="976" spans="1:14" x14ac:dyDescent="0.25">
      <c r="A976" s="1" t="s">
        <v>28</v>
      </c>
      <c r="B976">
        <v>974</v>
      </c>
      <c r="C976">
        <v>1429</v>
      </c>
      <c r="D976">
        <v>457</v>
      </c>
      <c r="E976">
        <v>813</v>
      </c>
      <c r="F976">
        <v>10430</v>
      </c>
      <c r="G976">
        <v>1460</v>
      </c>
      <c r="H976">
        <v>4893</v>
      </c>
      <c r="I976">
        <v>473851</v>
      </c>
      <c r="J976">
        <v>457</v>
      </c>
      <c r="K976">
        <v>271209</v>
      </c>
      <c r="L976">
        <v>4989</v>
      </c>
      <c r="M976">
        <v>0</v>
      </c>
      <c r="N976">
        <v>5695</v>
      </c>
    </row>
    <row r="977" spans="1:14" x14ac:dyDescent="0.25">
      <c r="A977" s="1" t="s">
        <v>28</v>
      </c>
      <c r="B977">
        <v>975</v>
      </c>
      <c r="C977">
        <v>1431</v>
      </c>
      <c r="D977">
        <v>458</v>
      </c>
      <c r="E977">
        <v>861</v>
      </c>
      <c r="F977">
        <v>12055</v>
      </c>
      <c r="G977">
        <v>1453</v>
      </c>
      <c r="H977">
        <v>5517</v>
      </c>
      <c r="I977">
        <v>474825</v>
      </c>
      <c r="J977">
        <v>458</v>
      </c>
      <c r="K977">
        <v>237926</v>
      </c>
      <c r="L977">
        <v>5009</v>
      </c>
      <c r="M977">
        <v>0</v>
      </c>
      <c r="N977">
        <v>2637</v>
      </c>
    </row>
    <row r="978" spans="1:14" x14ac:dyDescent="0.25">
      <c r="A978" s="1" t="s">
        <v>28</v>
      </c>
      <c r="B978">
        <v>976</v>
      </c>
      <c r="C978">
        <v>1432</v>
      </c>
      <c r="D978">
        <v>458</v>
      </c>
      <c r="E978">
        <v>807</v>
      </c>
      <c r="F978">
        <v>10986</v>
      </c>
      <c r="G978">
        <v>1451</v>
      </c>
      <c r="H978">
        <v>5120</v>
      </c>
      <c r="I978">
        <v>475800</v>
      </c>
      <c r="J978">
        <v>458</v>
      </c>
      <c r="K978">
        <v>246947</v>
      </c>
      <c r="L978">
        <v>4993</v>
      </c>
      <c r="M978">
        <v>0</v>
      </c>
      <c r="N978">
        <v>2632</v>
      </c>
    </row>
    <row r="979" spans="1:14" x14ac:dyDescent="0.25">
      <c r="A979" s="1" t="s">
        <v>28</v>
      </c>
      <c r="B979">
        <v>977</v>
      </c>
      <c r="C979">
        <v>1433</v>
      </c>
      <c r="D979">
        <v>458</v>
      </c>
      <c r="E979">
        <v>792</v>
      </c>
      <c r="F979">
        <v>11488</v>
      </c>
      <c r="G979">
        <v>1467</v>
      </c>
      <c r="H979">
        <v>5226</v>
      </c>
      <c r="I979">
        <v>476776</v>
      </c>
      <c r="J979">
        <v>458</v>
      </c>
      <c r="K979">
        <v>219232</v>
      </c>
      <c r="L979">
        <v>4995</v>
      </c>
      <c r="M979">
        <v>0</v>
      </c>
      <c r="N979">
        <v>2670</v>
      </c>
    </row>
    <row r="980" spans="1:14" x14ac:dyDescent="0.25">
      <c r="A980" s="1" t="s">
        <v>28</v>
      </c>
      <c r="B980">
        <v>978</v>
      </c>
      <c r="C980">
        <v>1434</v>
      </c>
      <c r="D980">
        <v>458</v>
      </c>
      <c r="E980">
        <v>795</v>
      </c>
      <c r="F980">
        <v>11714</v>
      </c>
      <c r="G980">
        <v>1431</v>
      </c>
      <c r="H980">
        <v>5413</v>
      </c>
      <c r="I980">
        <v>477753</v>
      </c>
      <c r="J980">
        <v>458</v>
      </c>
      <c r="K980">
        <v>247434</v>
      </c>
      <c r="L980">
        <v>5007</v>
      </c>
      <c r="M980">
        <v>0</v>
      </c>
      <c r="N980">
        <v>2637</v>
      </c>
    </row>
    <row r="981" spans="1:14" x14ac:dyDescent="0.25">
      <c r="A981" s="1" t="s">
        <v>28</v>
      </c>
      <c r="B981">
        <v>979</v>
      </c>
      <c r="C981">
        <v>1436</v>
      </c>
      <c r="D981">
        <v>459</v>
      </c>
      <c r="E981">
        <v>835</v>
      </c>
      <c r="F981">
        <v>11625</v>
      </c>
      <c r="G981">
        <v>1456</v>
      </c>
      <c r="H981">
        <v>5266</v>
      </c>
      <c r="I981">
        <v>478731</v>
      </c>
      <c r="J981">
        <v>459</v>
      </c>
      <c r="K981">
        <v>221166</v>
      </c>
      <c r="L981">
        <v>5012</v>
      </c>
      <c r="M981">
        <v>0</v>
      </c>
      <c r="N981">
        <v>2679</v>
      </c>
    </row>
    <row r="982" spans="1:14" x14ac:dyDescent="0.25">
      <c r="A982" s="1" t="s">
        <v>28</v>
      </c>
      <c r="B982">
        <v>980</v>
      </c>
      <c r="C982">
        <v>1437</v>
      </c>
      <c r="D982">
        <v>459</v>
      </c>
      <c r="E982">
        <v>796</v>
      </c>
      <c r="F982">
        <v>11056</v>
      </c>
      <c r="G982">
        <v>1454</v>
      </c>
      <c r="H982">
        <v>5063</v>
      </c>
      <c r="I982">
        <v>479710</v>
      </c>
      <c r="J982">
        <v>459</v>
      </c>
      <c r="K982">
        <v>220241</v>
      </c>
      <c r="L982">
        <v>5047</v>
      </c>
      <c r="M982">
        <v>0</v>
      </c>
      <c r="N982">
        <v>2689</v>
      </c>
    </row>
    <row r="983" spans="1:14" x14ac:dyDescent="0.25">
      <c r="A983" s="1" t="s">
        <v>28</v>
      </c>
      <c r="B983">
        <v>981</v>
      </c>
      <c r="C983">
        <v>1441</v>
      </c>
      <c r="D983">
        <v>462</v>
      </c>
      <c r="E983">
        <v>808</v>
      </c>
      <c r="F983">
        <v>11413</v>
      </c>
      <c r="G983">
        <v>1463</v>
      </c>
      <c r="H983">
        <v>5259</v>
      </c>
      <c r="I983">
        <v>480690</v>
      </c>
      <c r="J983">
        <v>462</v>
      </c>
      <c r="K983">
        <v>247241</v>
      </c>
      <c r="L983">
        <v>5046</v>
      </c>
      <c r="M983">
        <v>0</v>
      </c>
      <c r="N983">
        <v>2694</v>
      </c>
    </row>
    <row r="984" spans="1:14" x14ac:dyDescent="0.25">
      <c r="A984" s="1" t="s">
        <v>28</v>
      </c>
      <c r="B984">
        <v>982</v>
      </c>
      <c r="C984">
        <v>1442</v>
      </c>
      <c r="D984">
        <v>462</v>
      </c>
      <c r="E984">
        <v>843</v>
      </c>
      <c r="F984">
        <v>11328</v>
      </c>
      <c r="G984">
        <v>1494</v>
      </c>
      <c r="H984">
        <v>5474</v>
      </c>
      <c r="I984">
        <v>481671</v>
      </c>
      <c r="J984">
        <v>462</v>
      </c>
      <c r="K984">
        <v>220653</v>
      </c>
      <c r="L984">
        <v>5055</v>
      </c>
      <c r="M984">
        <v>0</v>
      </c>
      <c r="N984">
        <v>2673</v>
      </c>
    </row>
    <row r="985" spans="1:14" x14ac:dyDescent="0.25">
      <c r="A985" s="1" t="s">
        <v>28</v>
      </c>
      <c r="B985">
        <v>983</v>
      </c>
      <c r="C985">
        <v>1443</v>
      </c>
      <c r="D985">
        <v>462</v>
      </c>
      <c r="E985">
        <v>843</v>
      </c>
      <c r="F985">
        <v>11620</v>
      </c>
      <c r="G985">
        <v>1463</v>
      </c>
      <c r="H985">
        <v>5609</v>
      </c>
      <c r="I985">
        <v>482653</v>
      </c>
      <c r="J985">
        <v>462</v>
      </c>
      <c r="K985">
        <v>223450</v>
      </c>
      <c r="L985">
        <v>5068</v>
      </c>
      <c r="M985">
        <v>0</v>
      </c>
      <c r="N985">
        <v>2696</v>
      </c>
    </row>
    <row r="986" spans="1:14" x14ac:dyDescent="0.25">
      <c r="A986" s="1" t="s">
        <v>28</v>
      </c>
      <c r="B986">
        <v>984</v>
      </c>
      <c r="C986">
        <v>1444</v>
      </c>
      <c r="D986">
        <v>462</v>
      </c>
      <c r="E986">
        <v>796</v>
      </c>
      <c r="F986">
        <v>11710</v>
      </c>
      <c r="G986">
        <v>1481</v>
      </c>
      <c r="H986">
        <v>5267</v>
      </c>
      <c r="I986">
        <v>483636</v>
      </c>
      <c r="J986">
        <v>462</v>
      </c>
      <c r="K986">
        <v>220942</v>
      </c>
      <c r="L986">
        <v>5063</v>
      </c>
      <c r="M986">
        <v>0</v>
      </c>
      <c r="N986">
        <v>2709</v>
      </c>
    </row>
    <row r="987" spans="1:14" x14ac:dyDescent="0.25">
      <c r="A987" s="1" t="s">
        <v>28</v>
      </c>
      <c r="B987">
        <v>985</v>
      </c>
      <c r="C987">
        <v>1446</v>
      </c>
      <c r="D987">
        <v>463</v>
      </c>
      <c r="E987">
        <v>793</v>
      </c>
      <c r="F987">
        <v>11615</v>
      </c>
      <c r="G987">
        <v>1465</v>
      </c>
      <c r="H987">
        <v>5270</v>
      </c>
      <c r="I987">
        <v>484620</v>
      </c>
      <c r="J987">
        <v>463</v>
      </c>
      <c r="K987">
        <v>223426</v>
      </c>
      <c r="L987">
        <v>5067</v>
      </c>
      <c r="M987">
        <v>0</v>
      </c>
      <c r="N987">
        <v>2735</v>
      </c>
    </row>
    <row r="988" spans="1:14" x14ac:dyDescent="0.25">
      <c r="A988" s="1" t="s">
        <v>28</v>
      </c>
      <c r="B988">
        <v>986</v>
      </c>
      <c r="C988">
        <v>1447</v>
      </c>
      <c r="D988">
        <v>463</v>
      </c>
      <c r="E988">
        <v>876</v>
      </c>
      <c r="F988">
        <v>11189</v>
      </c>
      <c r="G988">
        <v>1449</v>
      </c>
      <c r="H988">
        <v>5229</v>
      </c>
      <c r="I988">
        <v>485605</v>
      </c>
      <c r="J988">
        <v>463</v>
      </c>
      <c r="K988">
        <v>246960</v>
      </c>
      <c r="L988">
        <v>5081</v>
      </c>
      <c r="M988">
        <v>0</v>
      </c>
      <c r="N988">
        <v>2681</v>
      </c>
    </row>
    <row r="989" spans="1:14" x14ac:dyDescent="0.25">
      <c r="A989" s="1" t="s">
        <v>28</v>
      </c>
      <c r="B989">
        <v>987</v>
      </c>
      <c r="C989">
        <v>1448</v>
      </c>
      <c r="D989">
        <v>463</v>
      </c>
      <c r="E989">
        <v>801</v>
      </c>
      <c r="F989">
        <v>13111</v>
      </c>
      <c r="G989">
        <v>1472</v>
      </c>
      <c r="H989">
        <v>5767</v>
      </c>
      <c r="I989">
        <v>486591</v>
      </c>
      <c r="J989">
        <v>463</v>
      </c>
      <c r="K989">
        <v>224301</v>
      </c>
      <c r="L989">
        <v>5079</v>
      </c>
      <c r="M989">
        <v>0</v>
      </c>
      <c r="N989">
        <v>2739</v>
      </c>
    </row>
    <row r="990" spans="1:14" x14ac:dyDescent="0.25">
      <c r="A990" s="1" t="s">
        <v>28</v>
      </c>
      <c r="B990">
        <v>988</v>
      </c>
      <c r="C990">
        <v>1449</v>
      </c>
      <c r="D990">
        <v>463</v>
      </c>
      <c r="E990">
        <v>836</v>
      </c>
      <c r="F990">
        <v>13262</v>
      </c>
      <c r="G990">
        <v>1446</v>
      </c>
      <c r="H990">
        <v>5919</v>
      </c>
      <c r="I990">
        <v>487578</v>
      </c>
      <c r="J990">
        <v>463</v>
      </c>
      <c r="K990">
        <v>237804</v>
      </c>
      <c r="L990">
        <v>5086</v>
      </c>
      <c r="M990">
        <v>0</v>
      </c>
      <c r="N990">
        <v>2715</v>
      </c>
    </row>
    <row r="991" spans="1:14" x14ac:dyDescent="0.25">
      <c r="A991" s="1" t="s">
        <v>28</v>
      </c>
      <c r="B991">
        <v>989</v>
      </c>
      <c r="C991">
        <v>1450</v>
      </c>
      <c r="D991">
        <v>463</v>
      </c>
      <c r="E991">
        <v>799</v>
      </c>
      <c r="F991">
        <v>11363</v>
      </c>
      <c r="G991">
        <v>1470</v>
      </c>
      <c r="H991">
        <v>5251</v>
      </c>
      <c r="I991">
        <v>488566</v>
      </c>
      <c r="J991">
        <v>463</v>
      </c>
      <c r="K991">
        <v>224684</v>
      </c>
      <c r="L991">
        <v>5092</v>
      </c>
      <c r="M991">
        <v>0</v>
      </c>
      <c r="N991">
        <v>2678</v>
      </c>
    </row>
    <row r="992" spans="1:14" x14ac:dyDescent="0.25">
      <c r="A992" s="1" t="s">
        <v>28</v>
      </c>
      <c r="B992">
        <v>990</v>
      </c>
      <c r="C992">
        <v>1451</v>
      </c>
      <c r="D992">
        <v>463</v>
      </c>
      <c r="E992">
        <v>810</v>
      </c>
      <c r="F992">
        <v>11181</v>
      </c>
      <c r="G992">
        <v>1457</v>
      </c>
      <c r="H992">
        <v>5236</v>
      </c>
      <c r="I992">
        <v>489555</v>
      </c>
      <c r="J992">
        <v>463</v>
      </c>
      <c r="K992">
        <v>226981</v>
      </c>
      <c r="L992">
        <v>5106</v>
      </c>
      <c r="M992">
        <v>0</v>
      </c>
      <c r="N992">
        <v>2693</v>
      </c>
    </row>
    <row r="993" spans="1:14" x14ac:dyDescent="0.25">
      <c r="A993" s="1" t="s">
        <v>28</v>
      </c>
      <c r="B993">
        <v>991</v>
      </c>
      <c r="C993">
        <v>1452</v>
      </c>
      <c r="D993">
        <v>463</v>
      </c>
      <c r="E993">
        <v>815</v>
      </c>
      <c r="F993">
        <v>11246</v>
      </c>
      <c r="G993">
        <v>1467</v>
      </c>
      <c r="H993">
        <v>5172</v>
      </c>
      <c r="I993">
        <v>490545</v>
      </c>
      <c r="J993">
        <v>463</v>
      </c>
      <c r="K993">
        <v>234675</v>
      </c>
      <c r="L993">
        <v>5102</v>
      </c>
      <c r="M993">
        <v>0</v>
      </c>
      <c r="N993">
        <v>2830</v>
      </c>
    </row>
    <row r="994" spans="1:14" x14ac:dyDescent="0.25">
      <c r="A994" s="1" t="s">
        <v>28</v>
      </c>
      <c r="B994">
        <v>992</v>
      </c>
      <c r="C994">
        <v>1453</v>
      </c>
      <c r="D994">
        <v>463</v>
      </c>
      <c r="E994">
        <v>827</v>
      </c>
      <c r="F994">
        <v>11801</v>
      </c>
      <c r="G994">
        <v>1472</v>
      </c>
      <c r="H994">
        <v>5552</v>
      </c>
      <c r="I994">
        <v>491536</v>
      </c>
      <c r="J994">
        <v>463</v>
      </c>
      <c r="K994">
        <v>228667</v>
      </c>
      <c r="L994">
        <v>5121</v>
      </c>
      <c r="M994">
        <v>0</v>
      </c>
      <c r="N994">
        <v>2693</v>
      </c>
    </row>
    <row r="995" spans="1:14" x14ac:dyDescent="0.25">
      <c r="A995" s="1" t="s">
        <v>28</v>
      </c>
      <c r="B995">
        <v>993</v>
      </c>
      <c r="C995">
        <v>1455</v>
      </c>
      <c r="D995">
        <v>464</v>
      </c>
      <c r="E995">
        <v>827</v>
      </c>
      <c r="F995">
        <v>11948</v>
      </c>
      <c r="G995">
        <v>1473</v>
      </c>
      <c r="H995">
        <v>5395</v>
      </c>
      <c r="I995">
        <v>492528</v>
      </c>
      <c r="J995">
        <v>464</v>
      </c>
      <c r="K995">
        <v>225056</v>
      </c>
      <c r="L995">
        <v>5122</v>
      </c>
      <c r="M995">
        <v>0</v>
      </c>
      <c r="N995">
        <v>2705</v>
      </c>
    </row>
    <row r="996" spans="1:14" x14ac:dyDescent="0.25">
      <c r="A996" s="1" t="s">
        <v>28</v>
      </c>
      <c r="B996">
        <v>994</v>
      </c>
      <c r="C996">
        <v>1456</v>
      </c>
      <c r="D996">
        <v>464</v>
      </c>
      <c r="E996">
        <v>813</v>
      </c>
      <c r="F996">
        <v>10880</v>
      </c>
      <c r="G996">
        <v>1473</v>
      </c>
      <c r="H996">
        <v>4997</v>
      </c>
      <c r="I996">
        <v>493521</v>
      </c>
      <c r="J996">
        <v>464</v>
      </c>
      <c r="K996">
        <v>225692</v>
      </c>
      <c r="L996">
        <v>5136</v>
      </c>
      <c r="M996">
        <v>0</v>
      </c>
      <c r="N996">
        <v>2681</v>
      </c>
    </row>
    <row r="997" spans="1:14" x14ac:dyDescent="0.25">
      <c r="A997" s="1" t="s">
        <v>28</v>
      </c>
      <c r="B997">
        <v>995</v>
      </c>
      <c r="C997">
        <v>1457</v>
      </c>
      <c r="D997">
        <v>464</v>
      </c>
      <c r="E997">
        <v>815</v>
      </c>
      <c r="F997">
        <v>12323</v>
      </c>
      <c r="G997">
        <v>1462</v>
      </c>
      <c r="H997">
        <v>5544</v>
      </c>
      <c r="I997">
        <v>494515</v>
      </c>
      <c r="J997">
        <v>464</v>
      </c>
      <c r="K997">
        <v>229929</v>
      </c>
      <c r="L997">
        <v>5145</v>
      </c>
      <c r="M997">
        <v>0</v>
      </c>
      <c r="N997">
        <v>2685</v>
      </c>
    </row>
    <row r="998" spans="1:14" x14ac:dyDescent="0.25">
      <c r="A998" s="1" t="s">
        <v>28</v>
      </c>
      <c r="B998">
        <v>996</v>
      </c>
      <c r="C998">
        <v>1458</v>
      </c>
      <c r="D998">
        <v>464</v>
      </c>
      <c r="E998">
        <v>819</v>
      </c>
      <c r="F998">
        <v>12515</v>
      </c>
      <c r="G998">
        <v>1496</v>
      </c>
      <c r="H998">
        <v>5643</v>
      </c>
      <c r="I998">
        <v>495510</v>
      </c>
      <c r="J998">
        <v>464</v>
      </c>
      <c r="K998">
        <v>253284</v>
      </c>
      <c r="L998">
        <v>5157</v>
      </c>
      <c r="M998">
        <v>0</v>
      </c>
      <c r="N998">
        <v>2726</v>
      </c>
    </row>
    <row r="999" spans="1:14" x14ac:dyDescent="0.25">
      <c r="A999" s="1" t="s">
        <v>28</v>
      </c>
      <c r="B999">
        <v>997</v>
      </c>
      <c r="C999">
        <v>1459</v>
      </c>
      <c r="D999">
        <v>464</v>
      </c>
      <c r="E999">
        <v>804</v>
      </c>
      <c r="F999">
        <v>11601</v>
      </c>
      <c r="G999">
        <v>1455</v>
      </c>
      <c r="H999">
        <v>5296</v>
      </c>
      <c r="I999">
        <v>496506</v>
      </c>
      <c r="J999">
        <v>464</v>
      </c>
      <c r="K999">
        <v>227859</v>
      </c>
      <c r="L999">
        <v>5159</v>
      </c>
      <c r="M999">
        <v>0</v>
      </c>
      <c r="N999">
        <v>2728</v>
      </c>
    </row>
    <row r="1000" spans="1:14" x14ac:dyDescent="0.25">
      <c r="A1000" s="1" t="s">
        <v>28</v>
      </c>
      <c r="B1000">
        <v>998</v>
      </c>
      <c r="C1000">
        <v>1460</v>
      </c>
      <c r="D1000">
        <v>464</v>
      </c>
      <c r="E1000">
        <v>821</v>
      </c>
      <c r="F1000">
        <v>11952</v>
      </c>
      <c r="G1000">
        <v>1474</v>
      </c>
      <c r="H1000">
        <v>5408</v>
      </c>
      <c r="I1000">
        <v>497503</v>
      </c>
      <c r="J1000">
        <v>464</v>
      </c>
      <c r="K1000">
        <v>228208</v>
      </c>
      <c r="L1000">
        <v>5159</v>
      </c>
      <c r="M1000">
        <v>0</v>
      </c>
      <c r="N1000">
        <v>2710</v>
      </c>
    </row>
    <row r="1001" spans="1:14" x14ac:dyDescent="0.25">
      <c r="A1001" s="1" t="s">
        <v>28</v>
      </c>
      <c r="B1001">
        <v>999</v>
      </c>
      <c r="C1001">
        <v>1463</v>
      </c>
      <c r="D1001">
        <v>466</v>
      </c>
      <c r="E1001">
        <v>824</v>
      </c>
      <c r="F1001">
        <v>11650</v>
      </c>
      <c r="G1001">
        <v>1460</v>
      </c>
      <c r="H1001">
        <v>5345</v>
      </c>
      <c r="I1001">
        <v>498501</v>
      </c>
      <c r="J1001">
        <v>466</v>
      </c>
      <c r="K1001">
        <v>257519</v>
      </c>
      <c r="L1001">
        <v>5170</v>
      </c>
      <c r="M1001">
        <v>0</v>
      </c>
      <c r="N1001">
        <v>2758</v>
      </c>
    </row>
    <row r="1002" spans="1:14" x14ac:dyDescent="0.25">
      <c r="B1002" s="1">
        <v>1000</v>
      </c>
      <c r="C1002">
        <v>1465</v>
      </c>
      <c r="D1002">
        <v>467</v>
      </c>
      <c r="E1002">
        <v>848</v>
      </c>
      <c r="F1002">
        <v>12865</v>
      </c>
      <c r="G1002">
        <v>1493</v>
      </c>
      <c r="H1002">
        <v>5716</v>
      </c>
      <c r="I1002">
        <v>499500</v>
      </c>
      <c r="J1002">
        <v>467</v>
      </c>
      <c r="K1002">
        <v>245106</v>
      </c>
      <c r="L1002">
        <v>5169</v>
      </c>
      <c r="M1002">
        <v>0</v>
      </c>
      <c r="N1002">
        <v>2702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1C76-1A3F-4BD7-B090-FCEB71CED313}">
  <dimension ref="A1:H10002"/>
  <sheetViews>
    <sheetView tabSelected="1" workbookViewId="0">
      <selection activeCell="Q3" sqref="Q3"/>
    </sheetView>
  </sheetViews>
  <sheetFormatPr baseColWidth="10" defaultRowHeight="15" x14ac:dyDescent="0.25"/>
  <cols>
    <col min="1" max="1" width="11.140625" bestFit="1" customWidth="1"/>
    <col min="2" max="2" width="7" bestFit="1" customWidth="1"/>
    <col min="3" max="3" width="13.28515625" bestFit="1" customWidth="1"/>
    <col min="4" max="4" width="15" bestFit="1" customWidth="1"/>
    <col min="5" max="5" width="13.7109375" bestFit="1" customWidth="1"/>
    <col min="6" max="6" width="14.28515625" bestFit="1" customWidth="1"/>
    <col min="7" max="7" width="16" bestFit="1" customWidth="1"/>
    <col min="8" max="8" width="14.140625" bestFit="1" customWidth="1"/>
  </cols>
  <sheetData>
    <row r="1" spans="1:8" x14ac:dyDescent="0.25">
      <c r="A1" t="s">
        <v>14</v>
      </c>
      <c r="B1" t="s">
        <v>15</v>
      </c>
      <c r="C1" t="s">
        <v>19</v>
      </c>
      <c r="D1" t="s">
        <v>20</v>
      </c>
      <c r="E1" t="s">
        <v>21</v>
      </c>
      <c r="F1" t="s">
        <v>25</v>
      </c>
      <c r="G1" t="s">
        <v>26</v>
      </c>
      <c r="H1" t="s">
        <v>27</v>
      </c>
    </row>
    <row r="2" spans="1:8" x14ac:dyDescent="0.25">
      <c r="A2" s="1" t="s">
        <v>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 t="s">
        <v>28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 t="s">
        <v>28</v>
      </c>
      <c r="B4">
        <v>2</v>
      </c>
      <c r="C4">
        <v>2</v>
      </c>
      <c r="D4">
        <v>2</v>
      </c>
      <c r="E4">
        <v>16</v>
      </c>
      <c r="F4">
        <v>1</v>
      </c>
      <c r="G4">
        <v>0</v>
      </c>
      <c r="H4">
        <v>3</v>
      </c>
    </row>
    <row r="5" spans="1:8" x14ac:dyDescent="0.25">
      <c r="A5" s="1" t="s">
        <v>28</v>
      </c>
      <c r="B5">
        <v>3</v>
      </c>
      <c r="C5">
        <v>4</v>
      </c>
      <c r="D5">
        <v>4</v>
      </c>
      <c r="E5">
        <v>9</v>
      </c>
      <c r="F5">
        <v>3</v>
      </c>
      <c r="G5">
        <v>0</v>
      </c>
      <c r="H5">
        <v>4</v>
      </c>
    </row>
    <row r="6" spans="1:8" x14ac:dyDescent="0.25">
      <c r="A6" s="1" t="s">
        <v>28</v>
      </c>
      <c r="B6">
        <v>4</v>
      </c>
      <c r="C6">
        <v>7</v>
      </c>
      <c r="D6">
        <v>5</v>
      </c>
      <c r="E6">
        <v>9</v>
      </c>
      <c r="F6">
        <v>5</v>
      </c>
      <c r="G6">
        <v>0</v>
      </c>
      <c r="H6">
        <v>5</v>
      </c>
    </row>
    <row r="7" spans="1:8" x14ac:dyDescent="0.25">
      <c r="A7" s="1" t="s">
        <v>28</v>
      </c>
      <c r="B7">
        <v>5</v>
      </c>
      <c r="C7">
        <v>9</v>
      </c>
      <c r="D7">
        <v>7</v>
      </c>
      <c r="E7">
        <v>10</v>
      </c>
      <c r="F7">
        <v>6</v>
      </c>
      <c r="G7">
        <v>0</v>
      </c>
      <c r="H7">
        <v>6</v>
      </c>
    </row>
    <row r="8" spans="1:8" x14ac:dyDescent="0.25">
      <c r="A8" s="1" t="s">
        <v>28</v>
      </c>
      <c r="B8">
        <v>6</v>
      </c>
      <c r="C8">
        <v>13</v>
      </c>
      <c r="D8">
        <v>9</v>
      </c>
      <c r="E8">
        <v>14</v>
      </c>
      <c r="F8">
        <v>8</v>
      </c>
      <c r="G8">
        <v>0</v>
      </c>
      <c r="H8">
        <v>7</v>
      </c>
    </row>
    <row r="9" spans="1:8" x14ac:dyDescent="0.25">
      <c r="A9" s="1" t="s">
        <v>28</v>
      </c>
      <c r="B9">
        <v>7</v>
      </c>
      <c r="C9">
        <v>18</v>
      </c>
      <c r="D9">
        <v>9</v>
      </c>
      <c r="E9">
        <v>15</v>
      </c>
      <c r="F9">
        <v>11</v>
      </c>
      <c r="G9">
        <v>0</v>
      </c>
      <c r="H9">
        <v>9</v>
      </c>
    </row>
    <row r="10" spans="1:8" x14ac:dyDescent="0.25">
      <c r="A10" s="1" t="s">
        <v>28</v>
      </c>
      <c r="B10">
        <v>8</v>
      </c>
      <c r="C10">
        <v>26</v>
      </c>
      <c r="D10">
        <v>11</v>
      </c>
      <c r="E10">
        <v>20</v>
      </c>
      <c r="F10">
        <v>14</v>
      </c>
      <c r="G10">
        <v>0</v>
      </c>
      <c r="H10">
        <v>11</v>
      </c>
    </row>
    <row r="11" spans="1:8" x14ac:dyDescent="0.25">
      <c r="A11" s="1" t="s">
        <v>28</v>
      </c>
      <c r="B11">
        <v>9</v>
      </c>
      <c r="C11">
        <v>34</v>
      </c>
      <c r="D11">
        <v>12</v>
      </c>
      <c r="E11">
        <v>23</v>
      </c>
      <c r="F11">
        <v>15</v>
      </c>
      <c r="G11">
        <v>0</v>
      </c>
      <c r="H11">
        <v>12</v>
      </c>
    </row>
    <row r="12" spans="1:8" x14ac:dyDescent="0.25">
      <c r="A12" s="1" t="s">
        <v>28</v>
      </c>
      <c r="B12">
        <v>10</v>
      </c>
      <c r="C12">
        <v>29</v>
      </c>
      <c r="D12">
        <v>13</v>
      </c>
      <c r="E12">
        <v>23</v>
      </c>
      <c r="F12">
        <v>18</v>
      </c>
      <c r="G12">
        <v>0</v>
      </c>
      <c r="H12">
        <v>14</v>
      </c>
    </row>
    <row r="13" spans="1:8" x14ac:dyDescent="0.25">
      <c r="A13" s="1" t="s">
        <v>28</v>
      </c>
      <c r="B13">
        <v>11</v>
      </c>
      <c r="C13">
        <v>36</v>
      </c>
      <c r="D13">
        <v>14</v>
      </c>
      <c r="E13">
        <v>26</v>
      </c>
      <c r="F13">
        <v>21</v>
      </c>
      <c r="G13">
        <v>0</v>
      </c>
      <c r="H13">
        <v>15</v>
      </c>
    </row>
    <row r="14" spans="1:8" x14ac:dyDescent="0.25">
      <c r="A14" s="1" t="s">
        <v>28</v>
      </c>
      <c r="B14">
        <v>12</v>
      </c>
      <c r="C14">
        <v>38</v>
      </c>
      <c r="D14">
        <v>18</v>
      </c>
      <c r="E14">
        <v>30</v>
      </c>
      <c r="F14">
        <v>23</v>
      </c>
      <c r="G14">
        <v>0</v>
      </c>
      <c r="H14">
        <v>16</v>
      </c>
    </row>
    <row r="15" spans="1:8" x14ac:dyDescent="0.25">
      <c r="A15" s="1" t="s">
        <v>28</v>
      </c>
      <c r="B15">
        <v>13</v>
      </c>
      <c r="C15">
        <v>48</v>
      </c>
      <c r="D15">
        <v>17</v>
      </c>
      <c r="E15">
        <v>31</v>
      </c>
      <c r="F15">
        <v>24</v>
      </c>
      <c r="G15">
        <v>0</v>
      </c>
      <c r="H15">
        <v>18</v>
      </c>
    </row>
    <row r="16" spans="1:8" x14ac:dyDescent="0.25">
      <c r="A16" s="1" t="s">
        <v>28</v>
      </c>
      <c r="B16">
        <v>14</v>
      </c>
      <c r="C16">
        <v>48</v>
      </c>
      <c r="D16">
        <v>21</v>
      </c>
      <c r="E16">
        <v>37</v>
      </c>
      <c r="F16">
        <v>29</v>
      </c>
      <c r="G16">
        <v>0</v>
      </c>
      <c r="H16">
        <v>20</v>
      </c>
    </row>
    <row r="17" spans="1:8" x14ac:dyDescent="0.25">
      <c r="A17" s="1" t="s">
        <v>28</v>
      </c>
      <c r="B17">
        <v>15</v>
      </c>
      <c r="C17">
        <v>48</v>
      </c>
      <c r="D17">
        <v>22</v>
      </c>
      <c r="E17">
        <v>36</v>
      </c>
      <c r="F17">
        <v>30</v>
      </c>
      <c r="G17">
        <v>0</v>
      </c>
      <c r="H17">
        <v>22</v>
      </c>
    </row>
    <row r="18" spans="1:8" x14ac:dyDescent="0.25">
      <c r="A18" s="1" t="s">
        <v>28</v>
      </c>
      <c r="B18">
        <v>16</v>
      </c>
      <c r="C18">
        <v>62</v>
      </c>
      <c r="D18">
        <v>25</v>
      </c>
      <c r="E18">
        <v>43</v>
      </c>
      <c r="F18">
        <v>36</v>
      </c>
      <c r="G18">
        <v>0</v>
      </c>
      <c r="H18">
        <v>24</v>
      </c>
    </row>
    <row r="19" spans="1:8" x14ac:dyDescent="0.25">
      <c r="A19" s="1" t="s">
        <v>28</v>
      </c>
      <c r="B19">
        <v>17</v>
      </c>
      <c r="C19">
        <v>66</v>
      </c>
      <c r="D19">
        <v>24</v>
      </c>
      <c r="E19">
        <v>45</v>
      </c>
      <c r="F19">
        <v>38</v>
      </c>
      <c r="G19">
        <v>0</v>
      </c>
      <c r="H19">
        <v>26</v>
      </c>
    </row>
    <row r="20" spans="1:8" x14ac:dyDescent="0.25">
      <c r="A20" s="1" t="s">
        <v>28</v>
      </c>
      <c r="B20">
        <v>18</v>
      </c>
      <c r="C20">
        <v>69</v>
      </c>
      <c r="D20">
        <v>27</v>
      </c>
      <c r="E20">
        <v>47</v>
      </c>
      <c r="F20">
        <v>40</v>
      </c>
      <c r="G20">
        <v>0</v>
      </c>
      <c r="H20">
        <v>27</v>
      </c>
    </row>
    <row r="21" spans="1:8" x14ac:dyDescent="0.25">
      <c r="A21" s="1" t="s">
        <v>28</v>
      </c>
      <c r="B21">
        <v>19</v>
      </c>
      <c r="C21">
        <v>73</v>
      </c>
      <c r="D21">
        <v>28</v>
      </c>
      <c r="E21">
        <v>50</v>
      </c>
      <c r="F21">
        <v>41</v>
      </c>
      <c r="G21">
        <v>0</v>
      </c>
      <c r="H21">
        <v>28</v>
      </c>
    </row>
    <row r="22" spans="1:8" x14ac:dyDescent="0.25">
      <c r="A22" s="1" t="s">
        <v>28</v>
      </c>
      <c r="B22">
        <v>20</v>
      </c>
      <c r="C22">
        <v>103</v>
      </c>
      <c r="D22">
        <v>33</v>
      </c>
      <c r="E22">
        <v>71</v>
      </c>
      <c r="F22">
        <v>47</v>
      </c>
      <c r="G22">
        <v>0</v>
      </c>
      <c r="H22">
        <v>30</v>
      </c>
    </row>
    <row r="23" spans="1:8" x14ac:dyDescent="0.25">
      <c r="A23" s="1" t="s">
        <v>28</v>
      </c>
      <c r="B23">
        <v>21</v>
      </c>
      <c r="C23">
        <v>97</v>
      </c>
      <c r="D23">
        <v>28</v>
      </c>
      <c r="E23">
        <v>59</v>
      </c>
      <c r="F23">
        <v>51</v>
      </c>
      <c r="G23">
        <v>0</v>
      </c>
      <c r="H23">
        <v>32</v>
      </c>
    </row>
    <row r="24" spans="1:8" x14ac:dyDescent="0.25">
      <c r="A24" s="1" t="s">
        <v>28</v>
      </c>
      <c r="B24">
        <v>22</v>
      </c>
      <c r="C24">
        <v>118</v>
      </c>
      <c r="D24">
        <v>33</v>
      </c>
      <c r="E24">
        <v>76</v>
      </c>
      <c r="F24">
        <v>51</v>
      </c>
      <c r="G24">
        <v>0</v>
      </c>
      <c r="H24">
        <v>34</v>
      </c>
    </row>
    <row r="25" spans="1:8" x14ac:dyDescent="0.25">
      <c r="A25" s="1" t="s">
        <v>28</v>
      </c>
      <c r="B25">
        <v>23</v>
      </c>
      <c r="C25">
        <v>126</v>
      </c>
      <c r="D25">
        <v>33</v>
      </c>
      <c r="E25">
        <v>73</v>
      </c>
      <c r="F25">
        <v>54</v>
      </c>
      <c r="G25">
        <v>0</v>
      </c>
      <c r="H25">
        <v>35</v>
      </c>
    </row>
    <row r="26" spans="1:8" x14ac:dyDescent="0.25">
      <c r="A26" s="1" t="s">
        <v>28</v>
      </c>
      <c r="B26">
        <v>24</v>
      </c>
      <c r="C26">
        <v>115</v>
      </c>
      <c r="D26">
        <v>34</v>
      </c>
      <c r="E26">
        <v>69</v>
      </c>
      <c r="F26">
        <v>61</v>
      </c>
      <c r="G26">
        <v>0</v>
      </c>
      <c r="H26">
        <v>38</v>
      </c>
    </row>
    <row r="27" spans="1:8" x14ac:dyDescent="0.25">
      <c r="A27" s="1" t="s">
        <v>28</v>
      </c>
      <c r="B27">
        <v>25</v>
      </c>
      <c r="C27">
        <v>117</v>
      </c>
      <c r="D27">
        <v>35</v>
      </c>
      <c r="E27">
        <v>70</v>
      </c>
      <c r="F27">
        <v>62</v>
      </c>
      <c r="G27">
        <v>0</v>
      </c>
      <c r="H27">
        <v>40</v>
      </c>
    </row>
    <row r="28" spans="1:8" x14ac:dyDescent="0.25">
      <c r="A28" s="1" t="s">
        <v>28</v>
      </c>
      <c r="B28">
        <v>26</v>
      </c>
      <c r="C28">
        <v>111</v>
      </c>
      <c r="D28">
        <v>38</v>
      </c>
      <c r="E28">
        <v>72</v>
      </c>
      <c r="F28">
        <v>62</v>
      </c>
      <c r="G28">
        <v>0</v>
      </c>
      <c r="H28">
        <v>41</v>
      </c>
    </row>
    <row r="29" spans="1:8" x14ac:dyDescent="0.25">
      <c r="A29" s="1" t="s">
        <v>28</v>
      </c>
      <c r="B29">
        <v>27</v>
      </c>
      <c r="C29">
        <v>121</v>
      </c>
      <c r="D29">
        <v>39</v>
      </c>
      <c r="E29">
        <v>77</v>
      </c>
      <c r="F29">
        <v>63</v>
      </c>
      <c r="G29">
        <v>0</v>
      </c>
      <c r="H29">
        <v>50</v>
      </c>
    </row>
    <row r="30" spans="1:8" x14ac:dyDescent="0.25">
      <c r="A30" s="1" t="s">
        <v>28</v>
      </c>
      <c r="B30">
        <v>28</v>
      </c>
      <c r="C30">
        <v>137</v>
      </c>
      <c r="D30">
        <v>43</v>
      </c>
      <c r="E30">
        <v>90</v>
      </c>
      <c r="F30">
        <v>72</v>
      </c>
      <c r="G30">
        <v>0</v>
      </c>
      <c r="H30">
        <v>46</v>
      </c>
    </row>
    <row r="31" spans="1:8" x14ac:dyDescent="0.25">
      <c r="A31" s="1" t="s">
        <v>28</v>
      </c>
      <c r="B31">
        <v>29</v>
      </c>
      <c r="C31">
        <v>154</v>
      </c>
      <c r="D31">
        <v>44</v>
      </c>
      <c r="E31">
        <v>91</v>
      </c>
      <c r="F31">
        <v>74</v>
      </c>
      <c r="G31">
        <v>0</v>
      </c>
      <c r="H31">
        <v>47</v>
      </c>
    </row>
    <row r="32" spans="1:8" x14ac:dyDescent="0.25">
      <c r="A32" s="1" t="s">
        <v>28</v>
      </c>
      <c r="B32">
        <v>30</v>
      </c>
      <c r="C32">
        <v>159</v>
      </c>
      <c r="D32">
        <v>46</v>
      </c>
      <c r="E32">
        <v>95</v>
      </c>
      <c r="F32">
        <v>80</v>
      </c>
      <c r="G32">
        <v>0</v>
      </c>
      <c r="H32">
        <v>50</v>
      </c>
    </row>
    <row r="33" spans="1:8" x14ac:dyDescent="0.25">
      <c r="A33" s="1" t="s">
        <v>28</v>
      </c>
      <c r="B33">
        <v>31</v>
      </c>
      <c r="C33">
        <v>186</v>
      </c>
      <c r="D33">
        <v>49</v>
      </c>
      <c r="E33">
        <v>105</v>
      </c>
      <c r="F33">
        <v>82</v>
      </c>
      <c r="G33">
        <v>0</v>
      </c>
      <c r="H33">
        <v>51</v>
      </c>
    </row>
    <row r="34" spans="1:8" x14ac:dyDescent="0.25">
      <c r="A34" s="1" t="s">
        <v>28</v>
      </c>
      <c r="B34">
        <v>32</v>
      </c>
      <c r="C34">
        <v>162</v>
      </c>
      <c r="D34">
        <v>43</v>
      </c>
      <c r="E34">
        <v>94</v>
      </c>
      <c r="F34">
        <v>88</v>
      </c>
      <c r="G34">
        <v>0</v>
      </c>
      <c r="H34">
        <v>53</v>
      </c>
    </row>
    <row r="35" spans="1:8" x14ac:dyDescent="0.25">
      <c r="A35" s="1" t="s">
        <v>28</v>
      </c>
      <c r="B35">
        <v>33</v>
      </c>
      <c r="C35">
        <v>184</v>
      </c>
      <c r="D35">
        <v>47</v>
      </c>
      <c r="E35">
        <v>102</v>
      </c>
      <c r="F35">
        <v>90</v>
      </c>
      <c r="G35">
        <v>0</v>
      </c>
      <c r="H35">
        <v>59</v>
      </c>
    </row>
    <row r="36" spans="1:8" x14ac:dyDescent="0.25">
      <c r="A36" s="1" t="s">
        <v>28</v>
      </c>
      <c r="B36">
        <v>34</v>
      </c>
      <c r="C36">
        <v>193</v>
      </c>
      <c r="D36">
        <v>45</v>
      </c>
      <c r="E36">
        <v>104</v>
      </c>
      <c r="F36">
        <v>92</v>
      </c>
      <c r="G36">
        <v>0</v>
      </c>
      <c r="H36">
        <v>56</v>
      </c>
    </row>
    <row r="37" spans="1:8" x14ac:dyDescent="0.25">
      <c r="A37" s="1" t="s">
        <v>28</v>
      </c>
      <c r="B37">
        <v>35</v>
      </c>
      <c r="C37">
        <v>214</v>
      </c>
      <c r="D37">
        <v>53</v>
      </c>
      <c r="E37">
        <v>129</v>
      </c>
      <c r="F37">
        <v>97</v>
      </c>
      <c r="G37">
        <v>0</v>
      </c>
      <c r="H37">
        <v>63</v>
      </c>
    </row>
    <row r="38" spans="1:8" x14ac:dyDescent="0.25">
      <c r="A38" s="1" t="s">
        <v>28</v>
      </c>
      <c r="B38">
        <v>36</v>
      </c>
      <c r="C38">
        <v>266</v>
      </c>
      <c r="D38">
        <v>55</v>
      </c>
      <c r="E38">
        <v>135</v>
      </c>
      <c r="F38">
        <v>101</v>
      </c>
      <c r="G38">
        <v>0</v>
      </c>
      <c r="H38">
        <v>61</v>
      </c>
    </row>
    <row r="39" spans="1:8" x14ac:dyDescent="0.25">
      <c r="A39" s="1" t="s">
        <v>28</v>
      </c>
      <c r="B39">
        <v>37</v>
      </c>
      <c r="C39">
        <v>210</v>
      </c>
      <c r="D39">
        <v>53</v>
      </c>
      <c r="E39">
        <v>116</v>
      </c>
      <c r="F39">
        <v>102</v>
      </c>
      <c r="G39">
        <v>0</v>
      </c>
      <c r="H39">
        <v>62</v>
      </c>
    </row>
    <row r="40" spans="1:8" x14ac:dyDescent="0.25">
      <c r="A40" s="1" t="s">
        <v>28</v>
      </c>
      <c r="B40">
        <v>38</v>
      </c>
      <c r="C40">
        <v>203</v>
      </c>
      <c r="D40">
        <v>57</v>
      </c>
      <c r="E40">
        <v>121</v>
      </c>
      <c r="F40">
        <v>104</v>
      </c>
      <c r="G40">
        <v>0</v>
      </c>
      <c r="H40">
        <v>65</v>
      </c>
    </row>
    <row r="41" spans="1:8" x14ac:dyDescent="0.25">
      <c r="A41" s="1" t="s">
        <v>28</v>
      </c>
      <c r="B41">
        <v>39</v>
      </c>
      <c r="C41">
        <v>213</v>
      </c>
      <c r="D41">
        <v>63</v>
      </c>
      <c r="E41">
        <v>126</v>
      </c>
      <c r="F41">
        <v>109</v>
      </c>
      <c r="G41">
        <v>0</v>
      </c>
      <c r="H41">
        <v>66</v>
      </c>
    </row>
    <row r="42" spans="1:8" x14ac:dyDescent="0.25">
      <c r="A42" s="1" t="s">
        <v>28</v>
      </c>
      <c r="B42">
        <v>40</v>
      </c>
      <c r="C42">
        <v>260</v>
      </c>
      <c r="D42">
        <v>64</v>
      </c>
      <c r="E42">
        <v>142</v>
      </c>
      <c r="F42">
        <v>115</v>
      </c>
      <c r="G42">
        <v>0</v>
      </c>
      <c r="H42">
        <v>69</v>
      </c>
    </row>
    <row r="43" spans="1:8" x14ac:dyDescent="0.25">
      <c r="A43" s="1" t="s">
        <v>28</v>
      </c>
      <c r="B43">
        <v>41</v>
      </c>
      <c r="C43">
        <v>251</v>
      </c>
      <c r="D43">
        <v>63</v>
      </c>
      <c r="E43">
        <v>137</v>
      </c>
      <c r="F43">
        <v>116</v>
      </c>
      <c r="G43">
        <v>0</v>
      </c>
      <c r="H43">
        <v>70</v>
      </c>
    </row>
    <row r="44" spans="1:8" x14ac:dyDescent="0.25">
      <c r="A44" s="1" t="s">
        <v>28</v>
      </c>
      <c r="B44">
        <v>42</v>
      </c>
      <c r="C44">
        <v>244</v>
      </c>
      <c r="D44">
        <v>64</v>
      </c>
      <c r="E44">
        <v>136</v>
      </c>
      <c r="F44">
        <v>123</v>
      </c>
      <c r="G44">
        <v>0</v>
      </c>
      <c r="H44">
        <v>77</v>
      </c>
    </row>
    <row r="45" spans="1:8" x14ac:dyDescent="0.25">
      <c r="A45" s="1" t="s">
        <v>28</v>
      </c>
      <c r="B45">
        <v>43</v>
      </c>
      <c r="C45">
        <v>238</v>
      </c>
      <c r="D45">
        <v>64</v>
      </c>
      <c r="E45">
        <v>134</v>
      </c>
      <c r="F45">
        <v>126</v>
      </c>
      <c r="G45">
        <v>0</v>
      </c>
      <c r="H45">
        <v>75</v>
      </c>
    </row>
    <row r="46" spans="1:8" x14ac:dyDescent="0.25">
      <c r="A46" s="1" t="s">
        <v>28</v>
      </c>
      <c r="B46">
        <v>44</v>
      </c>
      <c r="C46">
        <v>236</v>
      </c>
      <c r="D46">
        <v>66</v>
      </c>
      <c r="E46">
        <v>138</v>
      </c>
      <c r="F46">
        <v>127</v>
      </c>
      <c r="G46">
        <v>0</v>
      </c>
      <c r="H46">
        <v>76</v>
      </c>
    </row>
    <row r="47" spans="1:8" x14ac:dyDescent="0.25">
      <c r="A47" s="1" t="s">
        <v>28</v>
      </c>
      <c r="B47">
        <v>45</v>
      </c>
      <c r="C47">
        <v>268</v>
      </c>
      <c r="D47">
        <v>73</v>
      </c>
      <c r="E47">
        <v>150</v>
      </c>
      <c r="F47">
        <v>131</v>
      </c>
      <c r="G47">
        <v>0</v>
      </c>
      <c r="H47">
        <v>79</v>
      </c>
    </row>
    <row r="48" spans="1:8" x14ac:dyDescent="0.25">
      <c r="A48" s="1" t="s">
        <v>28</v>
      </c>
      <c r="B48">
        <v>46</v>
      </c>
      <c r="C48">
        <v>296</v>
      </c>
      <c r="D48">
        <v>73</v>
      </c>
      <c r="E48">
        <v>160</v>
      </c>
      <c r="F48">
        <v>134</v>
      </c>
      <c r="G48">
        <v>0</v>
      </c>
      <c r="H48">
        <v>85</v>
      </c>
    </row>
    <row r="49" spans="1:8" x14ac:dyDescent="0.25">
      <c r="A49" s="1" t="s">
        <v>28</v>
      </c>
      <c r="B49">
        <v>47</v>
      </c>
      <c r="C49">
        <v>370</v>
      </c>
      <c r="D49">
        <v>76</v>
      </c>
      <c r="E49">
        <v>186</v>
      </c>
      <c r="F49">
        <v>139</v>
      </c>
      <c r="G49">
        <v>0</v>
      </c>
      <c r="H49">
        <v>83</v>
      </c>
    </row>
    <row r="50" spans="1:8" x14ac:dyDescent="0.25">
      <c r="A50" s="1" t="s">
        <v>28</v>
      </c>
      <c r="B50">
        <v>48</v>
      </c>
      <c r="C50">
        <v>255</v>
      </c>
      <c r="D50">
        <v>74</v>
      </c>
      <c r="E50">
        <v>147</v>
      </c>
      <c r="F50">
        <v>147</v>
      </c>
      <c r="G50">
        <v>0</v>
      </c>
      <c r="H50">
        <v>86</v>
      </c>
    </row>
    <row r="51" spans="1:8" x14ac:dyDescent="0.25">
      <c r="A51" s="1" t="s">
        <v>28</v>
      </c>
      <c r="B51">
        <v>49</v>
      </c>
      <c r="C51">
        <v>315</v>
      </c>
      <c r="D51">
        <v>71</v>
      </c>
      <c r="E51">
        <v>167</v>
      </c>
      <c r="F51">
        <v>149</v>
      </c>
      <c r="G51">
        <v>0</v>
      </c>
      <c r="H51">
        <v>87</v>
      </c>
    </row>
    <row r="52" spans="1:8" x14ac:dyDescent="0.25">
      <c r="A52" s="1" t="s">
        <v>28</v>
      </c>
      <c r="B52">
        <v>50</v>
      </c>
      <c r="C52">
        <v>315</v>
      </c>
      <c r="D52">
        <v>75</v>
      </c>
      <c r="E52">
        <v>174</v>
      </c>
      <c r="F52">
        <v>153</v>
      </c>
      <c r="G52">
        <v>0</v>
      </c>
      <c r="H52">
        <v>89</v>
      </c>
    </row>
    <row r="53" spans="1:8" x14ac:dyDescent="0.25">
      <c r="A53" s="1" t="s">
        <v>28</v>
      </c>
      <c r="B53">
        <v>51</v>
      </c>
      <c r="C53">
        <v>306</v>
      </c>
      <c r="D53">
        <v>72</v>
      </c>
      <c r="E53">
        <v>192</v>
      </c>
      <c r="F53">
        <v>155</v>
      </c>
      <c r="G53">
        <v>0</v>
      </c>
      <c r="H53">
        <v>91</v>
      </c>
    </row>
    <row r="54" spans="1:8" x14ac:dyDescent="0.25">
      <c r="A54" s="1" t="s">
        <v>28</v>
      </c>
      <c r="B54">
        <v>52</v>
      </c>
      <c r="C54">
        <v>319</v>
      </c>
      <c r="D54">
        <v>80</v>
      </c>
      <c r="E54">
        <v>174</v>
      </c>
      <c r="F54">
        <v>157</v>
      </c>
      <c r="G54">
        <v>0</v>
      </c>
      <c r="H54">
        <v>93</v>
      </c>
    </row>
    <row r="55" spans="1:8" x14ac:dyDescent="0.25">
      <c r="A55" s="1" t="s">
        <v>28</v>
      </c>
      <c r="B55">
        <v>53</v>
      </c>
      <c r="C55">
        <v>326</v>
      </c>
      <c r="D55">
        <v>78</v>
      </c>
      <c r="E55">
        <v>180</v>
      </c>
      <c r="F55">
        <v>162</v>
      </c>
      <c r="G55">
        <v>0</v>
      </c>
      <c r="H55">
        <v>95</v>
      </c>
    </row>
    <row r="56" spans="1:8" x14ac:dyDescent="0.25">
      <c r="A56" s="1" t="s">
        <v>28</v>
      </c>
      <c r="B56">
        <v>54</v>
      </c>
      <c r="C56">
        <v>296</v>
      </c>
      <c r="D56">
        <v>81</v>
      </c>
      <c r="E56">
        <v>166</v>
      </c>
      <c r="F56">
        <v>161</v>
      </c>
      <c r="G56">
        <v>0</v>
      </c>
      <c r="H56">
        <v>96</v>
      </c>
    </row>
    <row r="57" spans="1:8" x14ac:dyDescent="0.25">
      <c r="A57" s="1" t="s">
        <v>28</v>
      </c>
      <c r="B57">
        <v>55</v>
      </c>
      <c r="C57">
        <v>305</v>
      </c>
      <c r="D57">
        <v>82</v>
      </c>
      <c r="E57">
        <v>172</v>
      </c>
      <c r="F57">
        <v>166</v>
      </c>
      <c r="G57">
        <v>0</v>
      </c>
      <c r="H57">
        <v>99</v>
      </c>
    </row>
    <row r="58" spans="1:8" x14ac:dyDescent="0.25">
      <c r="A58" s="1" t="s">
        <v>28</v>
      </c>
      <c r="B58">
        <v>56</v>
      </c>
      <c r="C58">
        <v>382</v>
      </c>
      <c r="D58">
        <v>83</v>
      </c>
      <c r="E58">
        <v>198</v>
      </c>
      <c r="F58">
        <v>172</v>
      </c>
      <c r="G58">
        <v>0</v>
      </c>
      <c r="H58">
        <v>101</v>
      </c>
    </row>
    <row r="59" spans="1:8" x14ac:dyDescent="0.25">
      <c r="A59" s="1" t="s">
        <v>28</v>
      </c>
      <c r="B59">
        <v>57</v>
      </c>
      <c r="C59">
        <v>376</v>
      </c>
      <c r="D59">
        <v>89</v>
      </c>
      <c r="E59">
        <v>200</v>
      </c>
      <c r="F59">
        <v>176</v>
      </c>
      <c r="G59">
        <v>0</v>
      </c>
      <c r="H59">
        <v>103</v>
      </c>
    </row>
    <row r="60" spans="1:8" x14ac:dyDescent="0.25">
      <c r="A60" s="1" t="s">
        <v>28</v>
      </c>
      <c r="B60">
        <v>58</v>
      </c>
      <c r="C60">
        <v>371</v>
      </c>
      <c r="D60">
        <v>89</v>
      </c>
      <c r="E60">
        <v>199</v>
      </c>
      <c r="F60">
        <v>181</v>
      </c>
      <c r="G60">
        <v>0</v>
      </c>
      <c r="H60">
        <v>106</v>
      </c>
    </row>
    <row r="61" spans="1:8" x14ac:dyDescent="0.25">
      <c r="A61" s="1" t="s">
        <v>28</v>
      </c>
      <c r="B61">
        <v>59</v>
      </c>
      <c r="C61">
        <v>363</v>
      </c>
      <c r="D61">
        <v>93</v>
      </c>
      <c r="E61">
        <v>250</v>
      </c>
      <c r="F61">
        <v>182</v>
      </c>
      <c r="G61">
        <v>0</v>
      </c>
      <c r="H61">
        <v>108</v>
      </c>
    </row>
    <row r="62" spans="1:8" x14ac:dyDescent="0.25">
      <c r="A62" s="1" t="s">
        <v>28</v>
      </c>
      <c r="B62">
        <v>60</v>
      </c>
      <c r="C62">
        <v>369</v>
      </c>
      <c r="D62">
        <v>85</v>
      </c>
      <c r="E62">
        <v>199</v>
      </c>
      <c r="F62">
        <v>190</v>
      </c>
      <c r="G62">
        <v>0</v>
      </c>
      <c r="H62">
        <v>111</v>
      </c>
    </row>
    <row r="63" spans="1:8" x14ac:dyDescent="0.25">
      <c r="A63" s="1" t="s">
        <v>28</v>
      </c>
      <c r="B63">
        <v>61</v>
      </c>
      <c r="C63">
        <v>418</v>
      </c>
      <c r="D63">
        <v>88</v>
      </c>
      <c r="E63">
        <v>217</v>
      </c>
      <c r="F63">
        <v>195</v>
      </c>
      <c r="G63">
        <v>0</v>
      </c>
      <c r="H63">
        <v>113</v>
      </c>
    </row>
    <row r="64" spans="1:8" x14ac:dyDescent="0.25">
      <c r="A64" s="1" t="s">
        <v>28</v>
      </c>
      <c r="B64">
        <v>62</v>
      </c>
      <c r="C64">
        <v>390</v>
      </c>
      <c r="D64">
        <v>93</v>
      </c>
      <c r="E64">
        <v>216</v>
      </c>
      <c r="F64">
        <v>198</v>
      </c>
      <c r="G64">
        <v>0</v>
      </c>
      <c r="H64">
        <v>115</v>
      </c>
    </row>
    <row r="65" spans="1:8" x14ac:dyDescent="0.25">
      <c r="A65" s="1" t="s">
        <v>28</v>
      </c>
      <c r="B65">
        <v>63</v>
      </c>
      <c r="C65">
        <v>418</v>
      </c>
      <c r="D65">
        <v>94</v>
      </c>
      <c r="E65">
        <v>234</v>
      </c>
      <c r="F65">
        <v>202</v>
      </c>
      <c r="G65">
        <v>0</v>
      </c>
      <c r="H65">
        <v>116</v>
      </c>
    </row>
    <row r="66" spans="1:8" x14ac:dyDescent="0.25">
      <c r="A66" s="1" t="s">
        <v>28</v>
      </c>
      <c r="B66">
        <v>64</v>
      </c>
      <c r="C66">
        <v>388</v>
      </c>
      <c r="D66">
        <v>93</v>
      </c>
      <c r="E66">
        <v>207</v>
      </c>
      <c r="F66">
        <v>208</v>
      </c>
      <c r="G66">
        <v>0</v>
      </c>
      <c r="H66">
        <v>124</v>
      </c>
    </row>
    <row r="67" spans="1:8" x14ac:dyDescent="0.25">
      <c r="A67" s="1" t="s">
        <v>28</v>
      </c>
      <c r="B67">
        <v>65</v>
      </c>
      <c r="C67">
        <v>461</v>
      </c>
      <c r="D67">
        <v>100</v>
      </c>
      <c r="E67">
        <v>238</v>
      </c>
      <c r="F67">
        <v>210</v>
      </c>
      <c r="G67">
        <v>0</v>
      </c>
      <c r="H67">
        <v>121</v>
      </c>
    </row>
    <row r="68" spans="1:8" x14ac:dyDescent="0.25">
      <c r="A68" s="1" t="s">
        <v>28</v>
      </c>
      <c r="B68">
        <v>66</v>
      </c>
      <c r="C68">
        <v>481</v>
      </c>
      <c r="D68">
        <v>102</v>
      </c>
      <c r="E68">
        <v>246</v>
      </c>
      <c r="F68">
        <v>214</v>
      </c>
      <c r="G68">
        <v>0</v>
      </c>
      <c r="H68">
        <v>123</v>
      </c>
    </row>
    <row r="69" spans="1:8" x14ac:dyDescent="0.25">
      <c r="A69" s="1" t="s">
        <v>28</v>
      </c>
      <c r="B69">
        <v>67</v>
      </c>
      <c r="C69">
        <v>410</v>
      </c>
      <c r="D69">
        <v>103</v>
      </c>
      <c r="E69">
        <v>230</v>
      </c>
      <c r="F69">
        <v>216</v>
      </c>
      <c r="G69">
        <v>0</v>
      </c>
      <c r="H69">
        <v>131</v>
      </c>
    </row>
    <row r="70" spans="1:8" x14ac:dyDescent="0.25">
      <c r="A70" s="1" t="s">
        <v>28</v>
      </c>
      <c r="B70">
        <v>68</v>
      </c>
      <c r="C70">
        <v>402</v>
      </c>
      <c r="D70">
        <v>105</v>
      </c>
      <c r="E70">
        <v>227</v>
      </c>
      <c r="F70">
        <v>217</v>
      </c>
      <c r="G70">
        <v>0</v>
      </c>
      <c r="H70">
        <v>127</v>
      </c>
    </row>
    <row r="71" spans="1:8" x14ac:dyDescent="0.25">
      <c r="A71" s="1" t="s">
        <v>28</v>
      </c>
      <c r="B71">
        <v>69</v>
      </c>
      <c r="C71">
        <v>522</v>
      </c>
      <c r="D71">
        <v>104</v>
      </c>
      <c r="E71">
        <v>262</v>
      </c>
      <c r="F71">
        <v>220</v>
      </c>
      <c r="G71">
        <v>0</v>
      </c>
      <c r="H71">
        <v>129</v>
      </c>
    </row>
    <row r="72" spans="1:8" x14ac:dyDescent="0.25">
      <c r="A72" s="1" t="s">
        <v>28</v>
      </c>
      <c r="B72">
        <v>70</v>
      </c>
      <c r="C72">
        <v>475</v>
      </c>
      <c r="D72">
        <v>105</v>
      </c>
      <c r="E72">
        <v>248</v>
      </c>
      <c r="F72">
        <v>224</v>
      </c>
      <c r="G72">
        <v>0</v>
      </c>
      <c r="H72">
        <v>130</v>
      </c>
    </row>
    <row r="73" spans="1:8" x14ac:dyDescent="0.25">
      <c r="A73" s="1" t="s">
        <v>28</v>
      </c>
      <c r="B73">
        <v>71</v>
      </c>
      <c r="C73">
        <v>405</v>
      </c>
      <c r="D73">
        <v>103</v>
      </c>
      <c r="E73">
        <v>221</v>
      </c>
      <c r="F73">
        <v>229</v>
      </c>
      <c r="G73">
        <v>0</v>
      </c>
      <c r="H73">
        <v>133</v>
      </c>
    </row>
    <row r="74" spans="1:8" x14ac:dyDescent="0.25">
      <c r="A74" s="1" t="s">
        <v>28</v>
      </c>
      <c r="B74">
        <v>72</v>
      </c>
      <c r="C74">
        <v>458</v>
      </c>
      <c r="D74">
        <v>111</v>
      </c>
      <c r="E74">
        <v>251</v>
      </c>
      <c r="F74">
        <v>231</v>
      </c>
      <c r="G74">
        <v>0</v>
      </c>
      <c r="H74">
        <v>151</v>
      </c>
    </row>
    <row r="75" spans="1:8" x14ac:dyDescent="0.25">
      <c r="A75" s="1" t="s">
        <v>28</v>
      </c>
      <c r="B75">
        <v>73</v>
      </c>
      <c r="C75">
        <v>477</v>
      </c>
      <c r="D75">
        <v>103</v>
      </c>
      <c r="E75">
        <v>246</v>
      </c>
      <c r="F75">
        <v>232</v>
      </c>
      <c r="G75">
        <v>0</v>
      </c>
      <c r="H75">
        <v>138</v>
      </c>
    </row>
    <row r="76" spans="1:8" x14ac:dyDescent="0.25">
      <c r="A76" s="1" t="s">
        <v>28</v>
      </c>
      <c r="B76">
        <v>74</v>
      </c>
      <c r="C76">
        <v>437</v>
      </c>
      <c r="D76">
        <v>112</v>
      </c>
      <c r="E76">
        <v>244</v>
      </c>
      <c r="F76">
        <v>240</v>
      </c>
      <c r="G76">
        <v>0</v>
      </c>
      <c r="H76">
        <v>139</v>
      </c>
    </row>
    <row r="77" spans="1:8" x14ac:dyDescent="0.25">
      <c r="A77" s="1" t="s">
        <v>28</v>
      </c>
      <c r="B77">
        <v>75</v>
      </c>
      <c r="C77">
        <v>494</v>
      </c>
      <c r="D77">
        <v>110</v>
      </c>
      <c r="E77">
        <v>260</v>
      </c>
      <c r="F77">
        <v>243</v>
      </c>
      <c r="G77">
        <v>0</v>
      </c>
      <c r="H77">
        <v>140</v>
      </c>
    </row>
    <row r="78" spans="1:8" x14ac:dyDescent="0.25">
      <c r="A78" s="1" t="s">
        <v>28</v>
      </c>
      <c r="B78">
        <v>76</v>
      </c>
      <c r="C78">
        <v>457</v>
      </c>
      <c r="D78">
        <v>107</v>
      </c>
      <c r="E78">
        <v>244</v>
      </c>
      <c r="F78">
        <v>240</v>
      </c>
      <c r="G78">
        <v>0</v>
      </c>
      <c r="H78">
        <v>141</v>
      </c>
    </row>
    <row r="79" spans="1:8" x14ac:dyDescent="0.25">
      <c r="A79" s="1" t="s">
        <v>28</v>
      </c>
      <c r="B79">
        <v>77</v>
      </c>
      <c r="C79">
        <v>581</v>
      </c>
      <c r="D79">
        <v>110</v>
      </c>
      <c r="E79">
        <v>322</v>
      </c>
      <c r="F79">
        <v>244</v>
      </c>
      <c r="G79">
        <v>0</v>
      </c>
      <c r="H79">
        <v>143</v>
      </c>
    </row>
    <row r="80" spans="1:8" x14ac:dyDescent="0.25">
      <c r="A80" s="1" t="s">
        <v>28</v>
      </c>
      <c r="B80">
        <v>78</v>
      </c>
      <c r="C80">
        <v>469</v>
      </c>
      <c r="D80">
        <v>114</v>
      </c>
      <c r="E80">
        <v>253</v>
      </c>
      <c r="F80">
        <v>251</v>
      </c>
      <c r="G80">
        <v>0</v>
      </c>
      <c r="H80">
        <v>151</v>
      </c>
    </row>
    <row r="81" spans="1:8" x14ac:dyDescent="0.25">
      <c r="A81" s="1" t="s">
        <v>28</v>
      </c>
      <c r="B81">
        <v>79</v>
      </c>
      <c r="C81">
        <v>501</v>
      </c>
      <c r="D81">
        <v>120</v>
      </c>
      <c r="E81">
        <v>271</v>
      </c>
      <c r="F81">
        <v>257</v>
      </c>
      <c r="G81">
        <v>0</v>
      </c>
      <c r="H81">
        <v>168</v>
      </c>
    </row>
    <row r="82" spans="1:8" x14ac:dyDescent="0.25">
      <c r="A82" s="1" t="s">
        <v>28</v>
      </c>
      <c r="B82">
        <v>80</v>
      </c>
      <c r="C82">
        <v>532</v>
      </c>
      <c r="D82">
        <v>114</v>
      </c>
      <c r="E82">
        <v>275</v>
      </c>
      <c r="F82">
        <v>265</v>
      </c>
      <c r="G82">
        <v>0</v>
      </c>
      <c r="H82">
        <v>158</v>
      </c>
    </row>
    <row r="83" spans="1:8" x14ac:dyDescent="0.25">
      <c r="A83" s="1" t="s">
        <v>28</v>
      </c>
      <c r="B83">
        <v>81</v>
      </c>
      <c r="C83">
        <v>526</v>
      </c>
      <c r="D83">
        <v>118</v>
      </c>
      <c r="E83">
        <v>276</v>
      </c>
      <c r="F83">
        <v>267</v>
      </c>
      <c r="G83">
        <v>0</v>
      </c>
      <c r="H83">
        <v>154</v>
      </c>
    </row>
    <row r="84" spans="1:8" x14ac:dyDescent="0.25">
      <c r="A84" s="1" t="s">
        <v>28</v>
      </c>
      <c r="B84">
        <v>82</v>
      </c>
      <c r="C84">
        <v>513</v>
      </c>
      <c r="D84">
        <v>121</v>
      </c>
      <c r="E84">
        <v>277</v>
      </c>
      <c r="F84">
        <v>267</v>
      </c>
      <c r="G84">
        <v>0</v>
      </c>
      <c r="H84">
        <v>160</v>
      </c>
    </row>
    <row r="85" spans="1:8" x14ac:dyDescent="0.25">
      <c r="A85" s="1" t="s">
        <v>28</v>
      </c>
      <c r="B85">
        <v>83</v>
      </c>
      <c r="C85">
        <v>544</v>
      </c>
      <c r="D85">
        <v>120</v>
      </c>
      <c r="E85">
        <v>290</v>
      </c>
      <c r="F85">
        <v>272</v>
      </c>
      <c r="G85">
        <v>0</v>
      </c>
      <c r="H85">
        <v>158</v>
      </c>
    </row>
    <row r="86" spans="1:8" x14ac:dyDescent="0.25">
      <c r="A86" s="1" t="s">
        <v>28</v>
      </c>
      <c r="B86">
        <v>84</v>
      </c>
      <c r="C86">
        <v>566</v>
      </c>
      <c r="D86">
        <v>116</v>
      </c>
      <c r="E86">
        <v>288</v>
      </c>
      <c r="F86">
        <v>276</v>
      </c>
      <c r="G86">
        <v>0</v>
      </c>
      <c r="H86">
        <v>15473</v>
      </c>
    </row>
    <row r="87" spans="1:8" x14ac:dyDescent="0.25">
      <c r="A87" s="1" t="s">
        <v>28</v>
      </c>
      <c r="B87">
        <v>85</v>
      </c>
      <c r="C87">
        <v>546</v>
      </c>
      <c r="D87">
        <v>124</v>
      </c>
      <c r="E87">
        <v>336</v>
      </c>
      <c r="F87">
        <v>279</v>
      </c>
      <c r="G87">
        <v>0</v>
      </c>
      <c r="H87">
        <v>162</v>
      </c>
    </row>
    <row r="88" spans="1:8" x14ac:dyDescent="0.25">
      <c r="A88" s="1" t="s">
        <v>28</v>
      </c>
      <c r="B88">
        <v>86</v>
      </c>
      <c r="C88">
        <v>640</v>
      </c>
      <c r="D88">
        <v>129</v>
      </c>
      <c r="E88">
        <v>324</v>
      </c>
      <c r="F88">
        <v>287</v>
      </c>
      <c r="G88">
        <v>0</v>
      </c>
      <c r="H88">
        <v>177</v>
      </c>
    </row>
    <row r="89" spans="1:8" x14ac:dyDescent="0.25">
      <c r="A89" s="1" t="s">
        <v>28</v>
      </c>
      <c r="B89">
        <v>87</v>
      </c>
      <c r="C89">
        <v>591</v>
      </c>
      <c r="D89">
        <v>129</v>
      </c>
      <c r="E89">
        <v>306</v>
      </c>
      <c r="F89">
        <v>290</v>
      </c>
      <c r="G89">
        <v>0</v>
      </c>
      <c r="H89">
        <v>171</v>
      </c>
    </row>
    <row r="90" spans="1:8" x14ac:dyDescent="0.25">
      <c r="A90" s="1" t="s">
        <v>28</v>
      </c>
      <c r="B90">
        <v>88</v>
      </c>
      <c r="C90">
        <v>546</v>
      </c>
      <c r="D90">
        <v>130</v>
      </c>
      <c r="E90">
        <v>322</v>
      </c>
      <c r="F90">
        <v>291</v>
      </c>
      <c r="G90">
        <v>0</v>
      </c>
      <c r="H90">
        <v>205</v>
      </c>
    </row>
    <row r="91" spans="1:8" x14ac:dyDescent="0.25">
      <c r="A91" s="1" t="s">
        <v>28</v>
      </c>
      <c r="B91">
        <v>89</v>
      </c>
      <c r="C91">
        <v>562</v>
      </c>
      <c r="D91">
        <v>132</v>
      </c>
      <c r="E91">
        <v>307</v>
      </c>
      <c r="F91">
        <v>295</v>
      </c>
      <c r="G91">
        <v>0</v>
      </c>
      <c r="H91">
        <v>170</v>
      </c>
    </row>
    <row r="92" spans="1:8" x14ac:dyDescent="0.25">
      <c r="A92" s="1" t="s">
        <v>28</v>
      </c>
      <c r="B92">
        <v>90</v>
      </c>
      <c r="C92">
        <v>667</v>
      </c>
      <c r="D92">
        <v>133</v>
      </c>
      <c r="E92">
        <v>336</v>
      </c>
      <c r="F92">
        <v>300</v>
      </c>
      <c r="G92">
        <v>0</v>
      </c>
      <c r="H92">
        <v>173</v>
      </c>
    </row>
    <row r="93" spans="1:8" x14ac:dyDescent="0.25">
      <c r="A93" s="1" t="s">
        <v>28</v>
      </c>
      <c r="B93">
        <v>91</v>
      </c>
      <c r="C93">
        <v>644</v>
      </c>
      <c r="D93">
        <v>127</v>
      </c>
      <c r="E93">
        <v>327</v>
      </c>
      <c r="F93">
        <v>303</v>
      </c>
      <c r="G93">
        <v>0</v>
      </c>
      <c r="H93">
        <v>174</v>
      </c>
    </row>
    <row r="94" spans="1:8" x14ac:dyDescent="0.25">
      <c r="A94" s="1" t="s">
        <v>28</v>
      </c>
      <c r="B94">
        <v>92</v>
      </c>
      <c r="C94">
        <v>668</v>
      </c>
      <c r="D94">
        <v>134</v>
      </c>
      <c r="E94">
        <v>336</v>
      </c>
      <c r="F94">
        <v>307</v>
      </c>
      <c r="G94">
        <v>0</v>
      </c>
      <c r="H94">
        <v>176</v>
      </c>
    </row>
    <row r="95" spans="1:8" x14ac:dyDescent="0.25">
      <c r="A95" s="1" t="s">
        <v>28</v>
      </c>
      <c r="B95">
        <v>93</v>
      </c>
      <c r="C95">
        <v>672</v>
      </c>
      <c r="D95">
        <v>141</v>
      </c>
      <c r="E95">
        <v>368</v>
      </c>
      <c r="F95">
        <v>311</v>
      </c>
      <c r="G95">
        <v>0</v>
      </c>
      <c r="H95">
        <v>222</v>
      </c>
    </row>
    <row r="96" spans="1:8" x14ac:dyDescent="0.25">
      <c r="A96" s="1" t="s">
        <v>28</v>
      </c>
      <c r="B96">
        <v>94</v>
      </c>
      <c r="C96">
        <v>809</v>
      </c>
      <c r="D96">
        <v>137</v>
      </c>
      <c r="E96">
        <v>387</v>
      </c>
      <c r="F96">
        <v>316</v>
      </c>
      <c r="G96">
        <v>0</v>
      </c>
      <c r="H96">
        <v>183</v>
      </c>
    </row>
    <row r="97" spans="1:8" x14ac:dyDescent="0.25">
      <c r="A97" s="1" t="s">
        <v>28</v>
      </c>
      <c r="B97">
        <v>95</v>
      </c>
      <c r="C97">
        <v>652</v>
      </c>
      <c r="D97">
        <v>133</v>
      </c>
      <c r="E97">
        <v>330</v>
      </c>
      <c r="F97">
        <v>323</v>
      </c>
      <c r="G97">
        <v>0</v>
      </c>
      <c r="H97">
        <v>187</v>
      </c>
    </row>
    <row r="98" spans="1:8" x14ac:dyDescent="0.25">
      <c r="A98" s="1" t="s">
        <v>28</v>
      </c>
      <c r="B98">
        <v>96</v>
      </c>
      <c r="C98">
        <v>671</v>
      </c>
      <c r="D98">
        <v>136</v>
      </c>
      <c r="E98">
        <v>351</v>
      </c>
      <c r="F98">
        <v>329</v>
      </c>
      <c r="G98">
        <v>0</v>
      </c>
      <c r="H98">
        <v>189</v>
      </c>
    </row>
    <row r="99" spans="1:8" x14ac:dyDescent="0.25">
      <c r="A99" s="1" t="s">
        <v>28</v>
      </c>
      <c r="B99">
        <v>97</v>
      </c>
      <c r="C99">
        <v>821</v>
      </c>
      <c r="D99">
        <v>136</v>
      </c>
      <c r="E99">
        <v>390</v>
      </c>
      <c r="F99">
        <v>331</v>
      </c>
      <c r="G99">
        <v>0</v>
      </c>
      <c r="H99">
        <v>196</v>
      </c>
    </row>
    <row r="100" spans="1:8" x14ac:dyDescent="0.25">
      <c r="A100" s="1" t="s">
        <v>28</v>
      </c>
      <c r="B100">
        <v>98</v>
      </c>
      <c r="C100">
        <v>687</v>
      </c>
      <c r="D100">
        <v>141</v>
      </c>
      <c r="E100">
        <v>349</v>
      </c>
      <c r="F100">
        <v>335</v>
      </c>
      <c r="G100">
        <v>0</v>
      </c>
      <c r="H100">
        <v>190</v>
      </c>
    </row>
    <row r="101" spans="1:8" x14ac:dyDescent="0.25">
      <c r="A101" s="1" t="s">
        <v>28</v>
      </c>
      <c r="B101">
        <v>99</v>
      </c>
      <c r="C101">
        <v>736</v>
      </c>
      <c r="D101">
        <v>143</v>
      </c>
      <c r="E101">
        <v>375</v>
      </c>
      <c r="F101">
        <v>338</v>
      </c>
      <c r="G101">
        <v>0</v>
      </c>
      <c r="H101">
        <v>193</v>
      </c>
    </row>
    <row r="102" spans="1:8" x14ac:dyDescent="0.25">
      <c r="A102" s="1" t="s">
        <v>28</v>
      </c>
      <c r="B102">
        <v>100</v>
      </c>
      <c r="C102">
        <v>786</v>
      </c>
      <c r="D102">
        <v>145</v>
      </c>
      <c r="E102">
        <v>386</v>
      </c>
      <c r="F102">
        <v>346</v>
      </c>
      <c r="G102">
        <v>0</v>
      </c>
      <c r="H102">
        <v>196</v>
      </c>
    </row>
    <row r="103" spans="1:8" x14ac:dyDescent="0.25">
      <c r="A103" s="1" t="s">
        <v>28</v>
      </c>
      <c r="B103">
        <v>101</v>
      </c>
      <c r="C103">
        <v>682</v>
      </c>
      <c r="D103">
        <v>148</v>
      </c>
      <c r="E103">
        <v>369</v>
      </c>
      <c r="F103">
        <v>346</v>
      </c>
      <c r="G103">
        <v>0</v>
      </c>
      <c r="H103">
        <v>199</v>
      </c>
    </row>
    <row r="104" spans="1:8" x14ac:dyDescent="0.25">
      <c r="A104" s="1" t="s">
        <v>28</v>
      </c>
      <c r="B104">
        <v>102</v>
      </c>
      <c r="C104">
        <v>729</v>
      </c>
      <c r="D104">
        <v>142</v>
      </c>
      <c r="E104">
        <v>366</v>
      </c>
      <c r="F104">
        <v>350</v>
      </c>
      <c r="G104">
        <v>0</v>
      </c>
      <c r="H104">
        <v>202</v>
      </c>
    </row>
    <row r="105" spans="1:8" x14ac:dyDescent="0.25">
      <c r="A105" s="1" t="s">
        <v>28</v>
      </c>
      <c r="B105">
        <v>103</v>
      </c>
      <c r="C105">
        <v>659</v>
      </c>
      <c r="D105">
        <v>157</v>
      </c>
      <c r="E105">
        <v>387</v>
      </c>
      <c r="F105">
        <v>353</v>
      </c>
      <c r="G105">
        <v>0</v>
      </c>
      <c r="H105">
        <v>201</v>
      </c>
    </row>
    <row r="106" spans="1:8" x14ac:dyDescent="0.25">
      <c r="A106" s="1" t="s">
        <v>28</v>
      </c>
      <c r="B106">
        <v>104</v>
      </c>
      <c r="C106">
        <v>792</v>
      </c>
      <c r="D106">
        <v>153</v>
      </c>
      <c r="E106">
        <v>401</v>
      </c>
      <c r="F106">
        <v>356</v>
      </c>
      <c r="G106">
        <v>0</v>
      </c>
      <c r="H106">
        <v>219</v>
      </c>
    </row>
    <row r="107" spans="1:8" x14ac:dyDescent="0.25">
      <c r="A107" s="1" t="s">
        <v>28</v>
      </c>
      <c r="B107">
        <v>105</v>
      </c>
      <c r="C107">
        <v>720</v>
      </c>
      <c r="D107">
        <v>153</v>
      </c>
      <c r="E107">
        <v>372</v>
      </c>
      <c r="F107">
        <v>359</v>
      </c>
      <c r="G107">
        <v>0</v>
      </c>
      <c r="H107">
        <v>211</v>
      </c>
    </row>
    <row r="108" spans="1:8" x14ac:dyDescent="0.25">
      <c r="A108" s="1" t="s">
        <v>28</v>
      </c>
      <c r="B108">
        <v>106</v>
      </c>
      <c r="C108">
        <v>812</v>
      </c>
      <c r="D108">
        <v>153</v>
      </c>
      <c r="E108">
        <v>401</v>
      </c>
      <c r="F108">
        <v>364</v>
      </c>
      <c r="G108">
        <v>0</v>
      </c>
      <c r="H108">
        <v>207</v>
      </c>
    </row>
    <row r="109" spans="1:8" x14ac:dyDescent="0.25">
      <c r="A109" s="1" t="s">
        <v>28</v>
      </c>
      <c r="B109">
        <v>107</v>
      </c>
      <c r="C109">
        <v>759</v>
      </c>
      <c r="D109">
        <v>160</v>
      </c>
      <c r="E109">
        <v>394</v>
      </c>
      <c r="F109">
        <v>371</v>
      </c>
      <c r="G109">
        <v>0</v>
      </c>
      <c r="H109">
        <v>210</v>
      </c>
    </row>
    <row r="110" spans="1:8" x14ac:dyDescent="0.25">
      <c r="A110" s="1" t="s">
        <v>28</v>
      </c>
      <c r="B110">
        <v>108</v>
      </c>
      <c r="C110">
        <v>861</v>
      </c>
      <c r="D110">
        <v>167</v>
      </c>
      <c r="E110">
        <v>426</v>
      </c>
      <c r="F110">
        <v>367</v>
      </c>
      <c r="G110">
        <v>0</v>
      </c>
      <c r="H110">
        <v>252</v>
      </c>
    </row>
    <row r="111" spans="1:8" x14ac:dyDescent="0.25">
      <c r="A111" s="1" t="s">
        <v>28</v>
      </c>
      <c r="B111">
        <v>109</v>
      </c>
      <c r="C111">
        <v>803</v>
      </c>
      <c r="D111">
        <v>165</v>
      </c>
      <c r="E111">
        <v>446</v>
      </c>
      <c r="F111">
        <v>373</v>
      </c>
      <c r="G111">
        <v>0</v>
      </c>
      <c r="H111">
        <v>213</v>
      </c>
    </row>
    <row r="112" spans="1:8" x14ac:dyDescent="0.25">
      <c r="A112" s="1" t="s">
        <v>28</v>
      </c>
      <c r="B112">
        <v>110</v>
      </c>
      <c r="C112">
        <v>713</v>
      </c>
      <c r="D112">
        <v>157</v>
      </c>
      <c r="E112">
        <v>370</v>
      </c>
      <c r="F112">
        <v>379</v>
      </c>
      <c r="G112">
        <v>0</v>
      </c>
      <c r="H112">
        <v>217</v>
      </c>
    </row>
    <row r="113" spans="1:8" x14ac:dyDescent="0.25">
      <c r="A113" s="1" t="s">
        <v>28</v>
      </c>
      <c r="B113">
        <v>111</v>
      </c>
      <c r="C113">
        <v>794</v>
      </c>
      <c r="D113">
        <v>168</v>
      </c>
      <c r="E113">
        <v>405</v>
      </c>
      <c r="F113">
        <v>385</v>
      </c>
      <c r="G113">
        <v>0</v>
      </c>
      <c r="H113">
        <v>219</v>
      </c>
    </row>
    <row r="114" spans="1:8" x14ac:dyDescent="0.25">
      <c r="A114" s="1" t="s">
        <v>28</v>
      </c>
      <c r="B114">
        <v>112</v>
      </c>
      <c r="C114">
        <v>798</v>
      </c>
      <c r="D114">
        <v>157</v>
      </c>
      <c r="E114">
        <v>408</v>
      </c>
      <c r="F114">
        <v>392</v>
      </c>
      <c r="G114">
        <v>0</v>
      </c>
      <c r="H114">
        <v>222</v>
      </c>
    </row>
    <row r="115" spans="1:8" x14ac:dyDescent="0.25">
      <c r="A115" s="1" t="s">
        <v>28</v>
      </c>
      <c r="B115">
        <v>113</v>
      </c>
      <c r="C115">
        <v>812</v>
      </c>
      <c r="D115">
        <v>171</v>
      </c>
      <c r="E115">
        <v>433</v>
      </c>
      <c r="F115">
        <v>395</v>
      </c>
      <c r="G115">
        <v>0</v>
      </c>
      <c r="H115">
        <v>232</v>
      </c>
    </row>
    <row r="116" spans="1:8" x14ac:dyDescent="0.25">
      <c r="A116" s="1" t="s">
        <v>28</v>
      </c>
      <c r="B116">
        <v>114</v>
      </c>
      <c r="C116">
        <v>815</v>
      </c>
      <c r="D116">
        <v>166</v>
      </c>
      <c r="E116">
        <v>413</v>
      </c>
      <c r="F116">
        <v>401</v>
      </c>
      <c r="G116">
        <v>0</v>
      </c>
      <c r="H116">
        <v>234</v>
      </c>
    </row>
    <row r="117" spans="1:8" x14ac:dyDescent="0.25">
      <c r="A117" s="1" t="s">
        <v>28</v>
      </c>
      <c r="B117">
        <v>115</v>
      </c>
      <c r="C117">
        <v>919</v>
      </c>
      <c r="D117">
        <v>172</v>
      </c>
      <c r="E117">
        <v>450</v>
      </c>
      <c r="F117">
        <v>405</v>
      </c>
      <c r="G117">
        <v>0</v>
      </c>
      <c r="H117">
        <v>229</v>
      </c>
    </row>
    <row r="118" spans="1:8" x14ac:dyDescent="0.25">
      <c r="A118" s="1" t="s">
        <v>28</v>
      </c>
      <c r="B118">
        <v>116</v>
      </c>
      <c r="C118">
        <v>981</v>
      </c>
      <c r="D118">
        <v>171</v>
      </c>
      <c r="E118">
        <v>502</v>
      </c>
      <c r="F118">
        <v>409</v>
      </c>
      <c r="G118">
        <v>0</v>
      </c>
      <c r="H118">
        <v>234</v>
      </c>
    </row>
    <row r="119" spans="1:8" x14ac:dyDescent="0.25">
      <c r="A119" s="1" t="s">
        <v>28</v>
      </c>
      <c r="B119">
        <v>117</v>
      </c>
      <c r="C119">
        <v>920</v>
      </c>
      <c r="D119">
        <v>165</v>
      </c>
      <c r="E119">
        <v>457</v>
      </c>
      <c r="F119">
        <v>416</v>
      </c>
      <c r="G119">
        <v>0</v>
      </c>
      <c r="H119">
        <v>234</v>
      </c>
    </row>
    <row r="120" spans="1:8" x14ac:dyDescent="0.25">
      <c r="A120" s="1" t="s">
        <v>28</v>
      </c>
      <c r="B120">
        <v>118</v>
      </c>
      <c r="C120">
        <v>829</v>
      </c>
      <c r="D120">
        <v>174</v>
      </c>
      <c r="E120">
        <v>423</v>
      </c>
      <c r="F120">
        <v>418</v>
      </c>
      <c r="G120">
        <v>0</v>
      </c>
      <c r="H120">
        <v>241</v>
      </c>
    </row>
    <row r="121" spans="1:8" x14ac:dyDescent="0.25">
      <c r="A121" s="1" t="s">
        <v>28</v>
      </c>
      <c r="B121">
        <v>119</v>
      </c>
      <c r="C121">
        <v>919</v>
      </c>
      <c r="D121">
        <v>171</v>
      </c>
      <c r="E121">
        <v>450</v>
      </c>
      <c r="F121">
        <v>423</v>
      </c>
      <c r="G121">
        <v>0</v>
      </c>
      <c r="H121">
        <v>237</v>
      </c>
    </row>
    <row r="122" spans="1:8" x14ac:dyDescent="0.25">
      <c r="A122" s="1" t="s">
        <v>28</v>
      </c>
      <c r="B122">
        <v>120</v>
      </c>
      <c r="C122">
        <v>991</v>
      </c>
      <c r="D122">
        <v>172</v>
      </c>
      <c r="E122">
        <v>483</v>
      </c>
      <c r="F122">
        <v>430</v>
      </c>
      <c r="G122">
        <v>0</v>
      </c>
      <c r="H122">
        <v>241</v>
      </c>
    </row>
    <row r="123" spans="1:8" x14ac:dyDescent="0.25">
      <c r="A123" s="1" t="s">
        <v>28</v>
      </c>
      <c r="B123">
        <v>121</v>
      </c>
      <c r="C123">
        <v>873</v>
      </c>
      <c r="D123">
        <v>174</v>
      </c>
      <c r="E123">
        <v>448</v>
      </c>
      <c r="F123">
        <v>433</v>
      </c>
      <c r="G123">
        <v>0</v>
      </c>
      <c r="H123">
        <v>243</v>
      </c>
    </row>
    <row r="124" spans="1:8" x14ac:dyDescent="0.25">
      <c r="A124" s="1" t="s">
        <v>28</v>
      </c>
      <c r="B124">
        <v>122</v>
      </c>
      <c r="C124">
        <v>947</v>
      </c>
      <c r="D124">
        <v>180</v>
      </c>
      <c r="E124">
        <v>16575</v>
      </c>
      <c r="F124">
        <v>445</v>
      </c>
      <c r="G124">
        <v>0</v>
      </c>
      <c r="H124">
        <v>292</v>
      </c>
    </row>
    <row r="125" spans="1:8" x14ac:dyDescent="0.25">
      <c r="A125" s="1" t="s">
        <v>28</v>
      </c>
      <c r="B125">
        <v>123</v>
      </c>
      <c r="C125">
        <v>931</v>
      </c>
      <c r="D125">
        <v>178</v>
      </c>
      <c r="E125">
        <v>505</v>
      </c>
      <c r="F125">
        <v>444</v>
      </c>
      <c r="G125">
        <v>0</v>
      </c>
      <c r="H125">
        <v>249</v>
      </c>
    </row>
    <row r="126" spans="1:8" x14ac:dyDescent="0.25">
      <c r="A126" s="1" t="s">
        <v>28</v>
      </c>
      <c r="B126">
        <v>124</v>
      </c>
      <c r="C126">
        <v>1006</v>
      </c>
      <c r="D126">
        <v>181</v>
      </c>
      <c r="E126">
        <v>490</v>
      </c>
      <c r="F126">
        <v>453</v>
      </c>
      <c r="G126">
        <v>0</v>
      </c>
      <c r="H126">
        <v>256</v>
      </c>
    </row>
    <row r="127" spans="1:8" x14ac:dyDescent="0.25">
      <c r="A127" s="1" t="s">
        <v>28</v>
      </c>
      <c r="B127">
        <v>125</v>
      </c>
      <c r="C127">
        <v>894</v>
      </c>
      <c r="D127">
        <v>187</v>
      </c>
      <c r="E127">
        <v>459</v>
      </c>
      <c r="F127">
        <v>455</v>
      </c>
      <c r="G127">
        <v>0</v>
      </c>
      <c r="H127">
        <v>253</v>
      </c>
    </row>
    <row r="128" spans="1:8" x14ac:dyDescent="0.25">
      <c r="A128" s="1" t="s">
        <v>28</v>
      </c>
      <c r="B128">
        <v>126</v>
      </c>
      <c r="C128">
        <v>906</v>
      </c>
      <c r="D128">
        <v>189</v>
      </c>
      <c r="E128">
        <v>468</v>
      </c>
      <c r="F128">
        <v>463</v>
      </c>
      <c r="G128">
        <v>0</v>
      </c>
      <c r="H128">
        <v>257</v>
      </c>
    </row>
    <row r="129" spans="1:8" x14ac:dyDescent="0.25">
      <c r="A129" s="1" t="s">
        <v>28</v>
      </c>
      <c r="B129">
        <v>127</v>
      </c>
      <c r="C129">
        <v>904</v>
      </c>
      <c r="D129">
        <v>181</v>
      </c>
      <c r="E129">
        <v>464</v>
      </c>
      <c r="F129">
        <v>467</v>
      </c>
      <c r="G129">
        <v>0</v>
      </c>
      <c r="H129">
        <v>258</v>
      </c>
    </row>
    <row r="130" spans="1:8" x14ac:dyDescent="0.25">
      <c r="A130" s="1" t="s">
        <v>28</v>
      </c>
      <c r="B130">
        <v>128</v>
      </c>
      <c r="C130">
        <v>955</v>
      </c>
      <c r="D130">
        <v>182</v>
      </c>
      <c r="E130">
        <v>477</v>
      </c>
      <c r="F130">
        <v>473</v>
      </c>
      <c r="G130">
        <v>0</v>
      </c>
      <c r="H130">
        <v>262</v>
      </c>
    </row>
    <row r="131" spans="1:8" x14ac:dyDescent="0.25">
      <c r="A131" s="1" t="s">
        <v>28</v>
      </c>
      <c r="B131">
        <v>129</v>
      </c>
      <c r="C131">
        <v>962</v>
      </c>
      <c r="D131">
        <v>193</v>
      </c>
      <c r="E131">
        <v>499</v>
      </c>
      <c r="F131">
        <v>475</v>
      </c>
      <c r="G131">
        <v>0</v>
      </c>
      <c r="H131">
        <v>270</v>
      </c>
    </row>
    <row r="132" spans="1:8" x14ac:dyDescent="0.25">
      <c r="A132" s="1" t="s">
        <v>28</v>
      </c>
      <c r="B132">
        <v>130</v>
      </c>
      <c r="C132">
        <v>987</v>
      </c>
      <c r="D132">
        <v>193</v>
      </c>
      <c r="E132">
        <v>494</v>
      </c>
      <c r="F132">
        <v>477</v>
      </c>
      <c r="G132">
        <v>0</v>
      </c>
      <c r="H132">
        <v>287</v>
      </c>
    </row>
    <row r="133" spans="1:8" x14ac:dyDescent="0.25">
      <c r="A133" s="1" t="s">
        <v>28</v>
      </c>
      <c r="B133">
        <v>131</v>
      </c>
      <c r="C133">
        <v>1043</v>
      </c>
      <c r="D133">
        <v>195</v>
      </c>
      <c r="E133">
        <v>516</v>
      </c>
      <c r="F133">
        <v>484</v>
      </c>
      <c r="G133">
        <v>0</v>
      </c>
      <c r="H133">
        <v>268</v>
      </c>
    </row>
    <row r="134" spans="1:8" x14ac:dyDescent="0.25">
      <c r="A134" s="1" t="s">
        <v>28</v>
      </c>
      <c r="B134">
        <v>132</v>
      </c>
      <c r="C134">
        <v>990</v>
      </c>
      <c r="D134">
        <v>195</v>
      </c>
      <c r="E134">
        <v>506</v>
      </c>
      <c r="F134">
        <v>486</v>
      </c>
      <c r="G134">
        <v>0</v>
      </c>
      <c r="H134">
        <v>270</v>
      </c>
    </row>
    <row r="135" spans="1:8" x14ac:dyDescent="0.25">
      <c r="A135" s="1" t="s">
        <v>28</v>
      </c>
      <c r="B135">
        <v>133</v>
      </c>
      <c r="C135">
        <v>1072</v>
      </c>
      <c r="D135">
        <v>191</v>
      </c>
      <c r="E135">
        <v>529</v>
      </c>
      <c r="F135">
        <v>485</v>
      </c>
      <c r="G135">
        <v>0</v>
      </c>
      <c r="H135">
        <v>286</v>
      </c>
    </row>
    <row r="136" spans="1:8" x14ac:dyDescent="0.25">
      <c r="A136" s="1" t="s">
        <v>28</v>
      </c>
      <c r="B136">
        <v>134</v>
      </c>
      <c r="C136">
        <v>909</v>
      </c>
      <c r="D136">
        <v>197</v>
      </c>
      <c r="E136">
        <v>476</v>
      </c>
      <c r="F136">
        <v>494</v>
      </c>
      <c r="G136">
        <v>0</v>
      </c>
      <c r="H136">
        <v>274</v>
      </c>
    </row>
    <row r="137" spans="1:8" x14ac:dyDescent="0.25">
      <c r="A137" s="1" t="s">
        <v>28</v>
      </c>
      <c r="B137">
        <v>135</v>
      </c>
      <c r="C137">
        <v>984</v>
      </c>
      <c r="D137">
        <v>183</v>
      </c>
      <c r="E137">
        <v>1366</v>
      </c>
      <c r="F137">
        <v>493</v>
      </c>
      <c r="G137">
        <v>0</v>
      </c>
      <c r="H137">
        <v>335</v>
      </c>
    </row>
    <row r="138" spans="1:8" x14ac:dyDescent="0.25">
      <c r="A138" s="1" t="s">
        <v>28</v>
      </c>
      <c r="B138">
        <v>136</v>
      </c>
      <c r="C138">
        <v>1032</v>
      </c>
      <c r="D138">
        <v>199</v>
      </c>
      <c r="E138">
        <v>519</v>
      </c>
      <c r="F138">
        <v>499</v>
      </c>
      <c r="G138">
        <v>0</v>
      </c>
      <c r="H138">
        <v>284</v>
      </c>
    </row>
    <row r="139" spans="1:8" x14ac:dyDescent="0.25">
      <c r="A139" s="1" t="s">
        <v>28</v>
      </c>
      <c r="B139">
        <v>137</v>
      </c>
      <c r="C139">
        <v>1081</v>
      </c>
      <c r="D139">
        <v>206</v>
      </c>
      <c r="E139">
        <v>557</v>
      </c>
      <c r="F139">
        <v>501</v>
      </c>
      <c r="G139">
        <v>0</v>
      </c>
      <c r="H139">
        <v>284</v>
      </c>
    </row>
    <row r="140" spans="1:8" x14ac:dyDescent="0.25">
      <c r="A140" s="1" t="s">
        <v>28</v>
      </c>
      <c r="B140">
        <v>138</v>
      </c>
      <c r="C140">
        <v>959</v>
      </c>
      <c r="D140">
        <v>212</v>
      </c>
      <c r="E140">
        <v>502</v>
      </c>
      <c r="F140">
        <v>505</v>
      </c>
      <c r="G140">
        <v>0</v>
      </c>
      <c r="H140">
        <v>292</v>
      </c>
    </row>
    <row r="141" spans="1:8" x14ac:dyDescent="0.25">
      <c r="A141" s="1" t="s">
        <v>28</v>
      </c>
      <c r="B141">
        <v>139</v>
      </c>
      <c r="C141">
        <v>982</v>
      </c>
      <c r="D141">
        <v>200</v>
      </c>
      <c r="E141">
        <v>497</v>
      </c>
      <c r="F141">
        <v>505</v>
      </c>
      <c r="G141">
        <v>0</v>
      </c>
      <c r="H141">
        <v>284</v>
      </c>
    </row>
    <row r="142" spans="1:8" x14ac:dyDescent="0.25">
      <c r="A142" s="1" t="s">
        <v>28</v>
      </c>
      <c r="B142">
        <v>140</v>
      </c>
      <c r="C142">
        <v>1160</v>
      </c>
      <c r="D142">
        <v>209</v>
      </c>
      <c r="E142">
        <v>575</v>
      </c>
      <c r="F142">
        <v>513</v>
      </c>
      <c r="G142">
        <v>0</v>
      </c>
      <c r="H142">
        <v>286</v>
      </c>
    </row>
    <row r="143" spans="1:8" x14ac:dyDescent="0.25">
      <c r="A143" s="1" t="s">
        <v>28</v>
      </c>
      <c r="B143">
        <v>141</v>
      </c>
      <c r="C143">
        <v>1131</v>
      </c>
      <c r="D143">
        <v>204</v>
      </c>
      <c r="E143">
        <v>572</v>
      </c>
      <c r="F143">
        <v>520</v>
      </c>
      <c r="G143">
        <v>0</v>
      </c>
      <c r="H143">
        <v>291</v>
      </c>
    </row>
    <row r="144" spans="1:8" x14ac:dyDescent="0.25">
      <c r="A144" s="1" t="s">
        <v>28</v>
      </c>
      <c r="B144">
        <v>142</v>
      </c>
      <c r="C144">
        <v>1123</v>
      </c>
      <c r="D144">
        <v>209</v>
      </c>
      <c r="E144">
        <v>556</v>
      </c>
      <c r="F144">
        <v>518</v>
      </c>
      <c r="G144">
        <v>0</v>
      </c>
      <c r="H144">
        <v>290</v>
      </c>
    </row>
    <row r="145" spans="1:8" x14ac:dyDescent="0.25">
      <c r="A145" s="1" t="s">
        <v>28</v>
      </c>
      <c r="B145">
        <v>143</v>
      </c>
      <c r="C145">
        <v>1262</v>
      </c>
      <c r="D145">
        <v>208</v>
      </c>
      <c r="E145">
        <v>601</v>
      </c>
      <c r="F145">
        <v>527</v>
      </c>
      <c r="G145">
        <v>0</v>
      </c>
      <c r="H145">
        <v>293</v>
      </c>
    </row>
    <row r="146" spans="1:8" x14ac:dyDescent="0.25">
      <c r="A146" s="1" t="s">
        <v>28</v>
      </c>
      <c r="B146">
        <v>144</v>
      </c>
      <c r="C146">
        <v>1344</v>
      </c>
      <c r="D146">
        <v>212</v>
      </c>
      <c r="E146">
        <v>635</v>
      </c>
      <c r="F146">
        <v>528</v>
      </c>
      <c r="G146">
        <v>0</v>
      </c>
      <c r="H146">
        <v>295</v>
      </c>
    </row>
    <row r="147" spans="1:8" x14ac:dyDescent="0.25">
      <c r="A147" s="1" t="s">
        <v>28</v>
      </c>
      <c r="B147">
        <v>145</v>
      </c>
      <c r="C147">
        <v>1280</v>
      </c>
      <c r="D147">
        <v>206</v>
      </c>
      <c r="E147">
        <v>613</v>
      </c>
      <c r="F147">
        <v>532</v>
      </c>
      <c r="G147">
        <v>0</v>
      </c>
      <c r="H147">
        <v>298</v>
      </c>
    </row>
    <row r="148" spans="1:8" x14ac:dyDescent="0.25">
      <c r="A148" s="1" t="s">
        <v>28</v>
      </c>
      <c r="B148">
        <v>146</v>
      </c>
      <c r="C148">
        <v>1035</v>
      </c>
      <c r="D148">
        <v>222</v>
      </c>
      <c r="E148">
        <v>535</v>
      </c>
      <c r="F148">
        <v>536</v>
      </c>
      <c r="G148">
        <v>0</v>
      </c>
      <c r="H148">
        <v>303</v>
      </c>
    </row>
    <row r="149" spans="1:8" x14ac:dyDescent="0.25">
      <c r="A149" s="1" t="s">
        <v>28</v>
      </c>
      <c r="B149">
        <v>147</v>
      </c>
      <c r="C149">
        <v>1137</v>
      </c>
      <c r="D149">
        <v>209</v>
      </c>
      <c r="E149">
        <v>807</v>
      </c>
      <c r="F149">
        <v>537</v>
      </c>
      <c r="G149">
        <v>0</v>
      </c>
      <c r="H149">
        <v>304</v>
      </c>
    </row>
    <row r="150" spans="1:8" x14ac:dyDescent="0.25">
      <c r="A150" s="1" t="s">
        <v>28</v>
      </c>
      <c r="B150">
        <v>148</v>
      </c>
      <c r="C150">
        <v>1100</v>
      </c>
      <c r="D150">
        <v>215</v>
      </c>
      <c r="E150">
        <v>554</v>
      </c>
      <c r="F150">
        <v>551</v>
      </c>
      <c r="G150">
        <v>0</v>
      </c>
      <c r="H150">
        <v>306</v>
      </c>
    </row>
    <row r="151" spans="1:8" x14ac:dyDescent="0.25">
      <c r="A151" s="1" t="s">
        <v>28</v>
      </c>
      <c r="B151">
        <v>149</v>
      </c>
      <c r="C151">
        <v>1163</v>
      </c>
      <c r="D151">
        <v>218</v>
      </c>
      <c r="E151">
        <v>596</v>
      </c>
      <c r="F151">
        <v>552</v>
      </c>
      <c r="G151">
        <v>0</v>
      </c>
      <c r="H151">
        <v>306</v>
      </c>
    </row>
    <row r="152" spans="1:8" x14ac:dyDescent="0.25">
      <c r="A152" s="1" t="s">
        <v>28</v>
      </c>
      <c r="B152">
        <v>150</v>
      </c>
      <c r="C152">
        <v>1119</v>
      </c>
      <c r="D152">
        <v>224</v>
      </c>
      <c r="E152">
        <v>571</v>
      </c>
      <c r="F152">
        <v>553</v>
      </c>
      <c r="G152">
        <v>0</v>
      </c>
      <c r="H152">
        <v>308</v>
      </c>
    </row>
    <row r="153" spans="1:8" x14ac:dyDescent="0.25">
      <c r="A153" s="1" t="s">
        <v>28</v>
      </c>
      <c r="B153">
        <v>151</v>
      </c>
      <c r="C153">
        <v>1255</v>
      </c>
      <c r="D153">
        <v>224</v>
      </c>
      <c r="E153">
        <v>637</v>
      </c>
      <c r="F153">
        <v>560</v>
      </c>
      <c r="G153">
        <v>0</v>
      </c>
      <c r="H153">
        <v>313</v>
      </c>
    </row>
    <row r="154" spans="1:8" x14ac:dyDescent="0.25">
      <c r="A154" s="1" t="s">
        <v>28</v>
      </c>
      <c r="B154">
        <v>152</v>
      </c>
      <c r="C154">
        <v>1183</v>
      </c>
      <c r="D154">
        <v>220</v>
      </c>
      <c r="E154">
        <v>588</v>
      </c>
      <c r="F154">
        <v>556</v>
      </c>
      <c r="G154">
        <v>0</v>
      </c>
      <c r="H154">
        <v>312</v>
      </c>
    </row>
    <row r="155" spans="1:8" x14ac:dyDescent="0.25">
      <c r="A155" s="1" t="s">
        <v>28</v>
      </c>
      <c r="B155">
        <v>153</v>
      </c>
      <c r="C155">
        <v>1146</v>
      </c>
      <c r="D155">
        <v>228</v>
      </c>
      <c r="E155">
        <v>615</v>
      </c>
      <c r="F155">
        <v>563</v>
      </c>
      <c r="G155">
        <v>0</v>
      </c>
      <c r="H155">
        <v>315</v>
      </c>
    </row>
    <row r="156" spans="1:8" x14ac:dyDescent="0.25">
      <c r="A156" s="1" t="s">
        <v>28</v>
      </c>
      <c r="B156">
        <v>154</v>
      </c>
      <c r="C156">
        <v>1251</v>
      </c>
      <c r="D156">
        <v>231</v>
      </c>
      <c r="E156">
        <v>616</v>
      </c>
      <c r="F156">
        <v>563</v>
      </c>
      <c r="G156">
        <v>0</v>
      </c>
      <c r="H156">
        <v>315</v>
      </c>
    </row>
    <row r="157" spans="1:8" x14ac:dyDescent="0.25">
      <c r="A157" s="1" t="s">
        <v>28</v>
      </c>
      <c r="B157">
        <v>155</v>
      </c>
      <c r="C157">
        <v>1203</v>
      </c>
      <c r="D157">
        <v>230</v>
      </c>
      <c r="E157">
        <v>603</v>
      </c>
      <c r="F157">
        <v>572</v>
      </c>
      <c r="G157">
        <v>0</v>
      </c>
      <c r="H157">
        <v>320</v>
      </c>
    </row>
    <row r="158" spans="1:8" x14ac:dyDescent="0.25">
      <c r="A158" s="1" t="s">
        <v>28</v>
      </c>
      <c r="B158">
        <v>156</v>
      </c>
      <c r="C158">
        <v>1315</v>
      </c>
      <c r="D158">
        <v>232</v>
      </c>
      <c r="E158">
        <v>643</v>
      </c>
      <c r="F158">
        <v>578</v>
      </c>
      <c r="G158">
        <v>0</v>
      </c>
      <c r="H158">
        <v>322</v>
      </c>
    </row>
    <row r="159" spans="1:8" x14ac:dyDescent="0.25">
      <c r="A159" s="1" t="s">
        <v>28</v>
      </c>
      <c r="B159">
        <v>157</v>
      </c>
      <c r="C159">
        <v>1258</v>
      </c>
      <c r="D159">
        <v>239</v>
      </c>
      <c r="E159">
        <v>646</v>
      </c>
      <c r="F159">
        <v>580</v>
      </c>
      <c r="G159">
        <v>0</v>
      </c>
      <c r="H159">
        <v>324</v>
      </c>
    </row>
    <row r="160" spans="1:8" x14ac:dyDescent="0.25">
      <c r="A160" s="1" t="s">
        <v>28</v>
      </c>
      <c r="B160">
        <v>158</v>
      </c>
      <c r="C160">
        <v>1307</v>
      </c>
      <c r="D160">
        <v>229</v>
      </c>
      <c r="E160">
        <v>633</v>
      </c>
      <c r="F160">
        <v>593</v>
      </c>
      <c r="G160">
        <v>0</v>
      </c>
      <c r="H160">
        <v>331</v>
      </c>
    </row>
    <row r="161" spans="1:8" x14ac:dyDescent="0.25">
      <c r="A161" s="1" t="s">
        <v>28</v>
      </c>
      <c r="B161">
        <v>159</v>
      </c>
      <c r="C161">
        <v>1208</v>
      </c>
      <c r="D161">
        <v>237</v>
      </c>
      <c r="E161">
        <v>608</v>
      </c>
      <c r="F161">
        <v>591</v>
      </c>
      <c r="G161">
        <v>0</v>
      </c>
      <c r="H161">
        <v>333</v>
      </c>
    </row>
    <row r="162" spans="1:8" x14ac:dyDescent="0.25">
      <c r="A162" s="1" t="s">
        <v>28</v>
      </c>
      <c r="B162">
        <v>160</v>
      </c>
      <c r="C162">
        <v>1224</v>
      </c>
      <c r="D162">
        <v>236</v>
      </c>
      <c r="E162">
        <v>607</v>
      </c>
      <c r="F162">
        <v>605</v>
      </c>
      <c r="G162">
        <v>0</v>
      </c>
      <c r="H162">
        <v>336</v>
      </c>
    </row>
    <row r="163" spans="1:8" x14ac:dyDescent="0.25">
      <c r="A163" s="1" t="s">
        <v>28</v>
      </c>
      <c r="B163">
        <v>161</v>
      </c>
      <c r="C163">
        <v>1225</v>
      </c>
      <c r="D163">
        <v>231</v>
      </c>
      <c r="E163">
        <v>620</v>
      </c>
      <c r="F163">
        <v>609</v>
      </c>
      <c r="G163">
        <v>0</v>
      </c>
      <c r="H163">
        <v>340</v>
      </c>
    </row>
    <row r="164" spans="1:8" x14ac:dyDescent="0.25">
      <c r="A164" s="1" t="s">
        <v>28</v>
      </c>
      <c r="B164">
        <v>162</v>
      </c>
      <c r="C164">
        <v>1377</v>
      </c>
      <c r="D164">
        <v>237</v>
      </c>
      <c r="E164">
        <v>661</v>
      </c>
      <c r="F164">
        <v>612</v>
      </c>
      <c r="G164">
        <v>0</v>
      </c>
      <c r="H164">
        <v>341</v>
      </c>
    </row>
    <row r="165" spans="1:8" x14ac:dyDescent="0.25">
      <c r="A165" s="1" t="s">
        <v>28</v>
      </c>
      <c r="B165">
        <v>163</v>
      </c>
      <c r="C165">
        <v>1353</v>
      </c>
      <c r="D165">
        <v>241</v>
      </c>
      <c r="E165">
        <v>690</v>
      </c>
      <c r="F165">
        <v>613</v>
      </c>
      <c r="G165">
        <v>0</v>
      </c>
      <c r="H165">
        <v>339</v>
      </c>
    </row>
    <row r="166" spans="1:8" x14ac:dyDescent="0.25">
      <c r="A166" s="1" t="s">
        <v>28</v>
      </c>
      <c r="B166">
        <v>164</v>
      </c>
      <c r="C166">
        <v>1402</v>
      </c>
      <c r="D166">
        <v>248</v>
      </c>
      <c r="E166">
        <v>681</v>
      </c>
      <c r="F166">
        <v>617</v>
      </c>
      <c r="G166">
        <v>0</v>
      </c>
      <c r="H166">
        <v>343</v>
      </c>
    </row>
    <row r="167" spans="1:8" x14ac:dyDescent="0.25">
      <c r="A167" s="1" t="s">
        <v>28</v>
      </c>
      <c r="B167">
        <v>165</v>
      </c>
      <c r="C167">
        <v>1557</v>
      </c>
      <c r="D167">
        <v>245</v>
      </c>
      <c r="E167">
        <v>734</v>
      </c>
      <c r="F167">
        <v>615</v>
      </c>
      <c r="G167">
        <v>0</v>
      </c>
      <c r="H167">
        <v>345</v>
      </c>
    </row>
    <row r="168" spans="1:8" x14ac:dyDescent="0.25">
      <c r="A168" s="1" t="s">
        <v>28</v>
      </c>
      <c r="B168">
        <v>166</v>
      </c>
      <c r="C168">
        <v>1686</v>
      </c>
      <c r="D168">
        <v>241</v>
      </c>
      <c r="E168">
        <v>772</v>
      </c>
      <c r="F168">
        <v>625</v>
      </c>
      <c r="G168">
        <v>0</v>
      </c>
      <c r="H168">
        <v>346</v>
      </c>
    </row>
    <row r="169" spans="1:8" x14ac:dyDescent="0.25">
      <c r="A169" s="1" t="s">
        <v>28</v>
      </c>
      <c r="B169">
        <v>167</v>
      </c>
      <c r="C169">
        <v>1383</v>
      </c>
      <c r="D169">
        <v>247</v>
      </c>
      <c r="E169">
        <v>762</v>
      </c>
      <c r="F169">
        <v>635</v>
      </c>
      <c r="G169">
        <v>0</v>
      </c>
      <c r="H169">
        <v>355</v>
      </c>
    </row>
    <row r="170" spans="1:8" x14ac:dyDescent="0.25">
      <c r="A170" s="1" t="s">
        <v>28</v>
      </c>
      <c r="B170">
        <v>168</v>
      </c>
      <c r="C170">
        <v>1337</v>
      </c>
      <c r="D170">
        <v>240</v>
      </c>
      <c r="E170">
        <v>673</v>
      </c>
      <c r="F170">
        <v>631</v>
      </c>
      <c r="G170">
        <v>0</v>
      </c>
      <c r="H170">
        <v>355</v>
      </c>
    </row>
    <row r="171" spans="1:8" x14ac:dyDescent="0.25">
      <c r="A171" s="1" t="s">
        <v>28</v>
      </c>
      <c r="B171">
        <v>169</v>
      </c>
      <c r="C171">
        <v>1419</v>
      </c>
      <c r="D171">
        <v>257</v>
      </c>
      <c r="E171">
        <v>689</v>
      </c>
      <c r="F171">
        <v>639</v>
      </c>
      <c r="G171">
        <v>0</v>
      </c>
      <c r="H171">
        <v>353</v>
      </c>
    </row>
    <row r="172" spans="1:8" x14ac:dyDescent="0.25">
      <c r="A172" s="1" t="s">
        <v>28</v>
      </c>
      <c r="B172">
        <v>170</v>
      </c>
      <c r="C172">
        <v>1470</v>
      </c>
      <c r="D172">
        <v>234</v>
      </c>
      <c r="E172">
        <v>697</v>
      </c>
      <c r="F172">
        <v>640</v>
      </c>
      <c r="G172">
        <v>0</v>
      </c>
      <c r="H172">
        <v>358</v>
      </c>
    </row>
    <row r="173" spans="1:8" x14ac:dyDescent="0.25">
      <c r="A173" s="1" t="s">
        <v>28</v>
      </c>
      <c r="B173">
        <v>171</v>
      </c>
      <c r="C173">
        <v>1704</v>
      </c>
      <c r="D173">
        <v>248</v>
      </c>
      <c r="E173">
        <v>812</v>
      </c>
      <c r="F173">
        <v>644</v>
      </c>
      <c r="G173">
        <v>0</v>
      </c>
      <c r="H173">
        <v>358</v>
      </c>
    </row>
    <row r="174" spans="1:8" x14ac:dyDescent="0.25">
      <c r="A174" s="1" t="s">
        <v>28</v>
      </c>
      <c r="B174">
        <v>172</v>
      </c>
      <c r="C174">
        <v>1433</v>
      </c>
      <c r="D174">
        <v>246</v>
      </c>
      <c r="E174">
        <v>690</v>
      </c>
      <c r="F174">
        <v>655</v>
      </c>
      <c r="G174">
        <v>0</v>
      </c>
      <c r="H174">
        <v>360</v>
      </c>
    </row>
    <row r="175" spans="1:8" x14ac:dyDescent="0.25">
      <c r="A175" s="1" t="s">
        <v>28</v>
      </c>
      <c r="B175">
        <v>173</v>
      </c>
      <c r="C175">
        <v>1614</v>
      </c>
      <c r="D175">
        <v>260</v>
      </c>
      <c r="E175">
        <v>756</v>
      </c>
      <c r="F175">
        <v>656</v>
      </c>
      <c r="G175">
        <v>0</v>
      </c>
      <c r="H175">
        <v>367</v>
      </c>
    </row>
    <row r="176" spans="1:8" x14ac:dyDescent="0.25">
      <c r="A176" s="1" t="s">
        <v>28</v>
      </c>
      <c r="B176">
        <v>174</v>
      </c>
      <c r="C176">
        <v>1346</v>
      </c>
      <c r="D176">
        <v>258</v>
      </c>
      <c r="E176">
        <v>669</v>
      </c>
      <c r="F176">
        <v>660</v>
      </c>
      <c r="G176">
        <v>0</v>
      </c>
      <c r="H176">
        <v>378</v>
      </c>
    </row>
    <row r="177" spans="1:8" x14ac:dyDescent="0.25">
      <c r="A177" s="1" t="s">
        <v>28</v>
      </c>
      <c r="B177">
        <v>175</v>
      </c>
      <c r="C177">
        <v>1388</v>
      </c>
      <c r="D177">
        <v>259</v>
      </c>
      <c r="E177">
        <v>682</v>
      </c>
      <c r="F177">
        <v>672</v>
      </c>
      <c r="G177">
        <v>0</v>
      </c>
      <c r="H177">
        <v>369</v>
      </c>
    </row>
    <row r="178" spans="1:8" x14ac:dyDescent="0.25">
      <c r="A178" s="1" t="s">
        <v>28</v>
      </c>
      <c r="B178">
        <v>176</v>
      </c>
      <c r="C178">
        <v>1431</v>
      </c>
      <c r="D178">
        <v>263</v>
      </c>
      <c r="E178">
        <v>4976</v>
      </c>
      <c r="F178">
        <v>667</v>
      </c>
      <c r="G178">
        <v>0</v>
      </c>
      <c r="H178">
        <v>383</v>
      </c>
    </row>
    <row r="179" spans="1:8" x14ac:dyDescent="0.25">
      <c r="A179" s="1" t="s">
        <v>28</v>
      </c>
      <c r="B179">
        <v>177</v>
      </c>
      <c r="C179">
        <v>1324</v>
      </c>
      <c r="D179">
        <v>257</v>
      </c>
      <c r="E179">
        <v>658</v>
      </c>
      <c r="F179">
        <v>672</v>
      </c>
      <c r="G179">
        <v>0</v>
      </c>
      <c r="H179">
        <v>385</v>
      </c>
    </row>
    <row r="180" spans="1:8" x14ac:dyDescent="0.25">
      <c r="A180" s="1" t="s">
        <v>28</v>
      </c>
      <c r="B180">
        <v>178</v>
      </c>
      <c r="C180">
        <v>1441</v>
      </c>
      <c r="D180">
        <v>268</v>
      </c>
      <c r="E180">
        <v>725</v>
      </c>
      <c r="F180">
        <v>678</v>
      </c>
      <c r="G180">
        <v>0</v>
      </c>
      <c r="H180">
        <v>374</v>
      </c>
    </row>
    <row r="181" spans="1:8" x14ac:dyDescent="0.25">
      <c r="A181" s="1" t="s">
        <v>28</v>
      </c>
      <c r="B181">
        <v>179</v>
      </c>
      <c r="C181">
        <v>1488</v>
      </c>
      <c r="D181">
        <v>262</v>
      </c>
      <c r="E181">
        <v>758</v>
      </c>
      <c r="F181">
        <v>681</v>
      </c>
      <c r="G181">
        <v>0</v>
      </c>
      <c r="H181">
        <v>377</v>
      </c>
    </row>
    <row r="182" spans="1:8" x14ac:dyDescent="0.25">
      <c r="A182" s="1" t="s">
        <v>28</v>
      </c>
      <c r="B182">
        <v>180</v>
      </c>
      <c r="C182">
        <v>1373</v>
      </c>
      <c r="D182">
        <v>260</v>
      </c>
      <c r="E182">
        <v>700</v>
      </c>
      <c r="F182">
        <v>692</v>
      </c>
      <c r="G182">
        <v>0</v>
      </c>
      <c r="H182">
        <v>380</v>
      </c>
    </row>
    <row r="183" spans="1:8" x14ac:dyDescent="0.25">
      <c r="A183" s="1" t="s">
        <v>28</v>
      </c>
      <c r="B183">
        <v>181</v>
      </c>
      <c r="C183">
        <v>1649</v>
      </c>
      <c r="D183">
        <v>277</v>
      </c>
      <c r="E183">
        <v>815</v>
      </c>
      <c r="F183">
        <v>699</v>
      </c>
      <c r="G183">
        <v>0</v>
      </c>
      <c r="H183">
        <v>389</v>
      </c>
    </row>
    <row r="184" spans="1:8" x14ac:dyDescent="0.25">
      <c r="A184" s="1" t="s">
        <v>28</v>
      </c>
      <c r="B184">
        <v>182</v>
      </c>
      <c r="C184">
        <v>1624</v>
      </c>
      <c r="D184">
        <v>267</v>
      </c>
      <c r="E184">
        <v>772</v>
      </c>
      <c r="F184">
        <v>698</v>
      </c>
      <c r="G184">
        <v>0</v>
      </c>
      <c r="H184">
        <v>383</v>
      </c>
    </row>
    <row r="185" spans="1:8" x14ac:dyDescent="0.25">
      <c r="A185" s="1" t="s">
        <v>28</v>
      </c>
      <c r="B185">
        <v>183</v>
      </c>
      <c r="C185">
        <v>1564</v>
      </c>
      <c r="D185">
        <v>267</v>
      </c>
      <c r="E185">
        <v>756</v>
      </c>
      <c r="F185">
        <v>702</v>
      </c>
      <c r="G185">
        <v>0</v>
      </c>
      <c r="H185">
        <v>385</v>
      </c>
    </row>
    <row r="186" spans="1:8" x14ac:dyDescent="0.25">
      <c r="A186" s="1" t="s">
        <v>28</v>
      </c>
      <c r="B186">
        <v>184</v>
      </c>
      <c r="C186">
        <v>1595</v>
      </c>
      <c r="D186">
        <v>273</v>
      </c>
      <c r="E186">
        <v>794</v>
      </c>
      <c r="F186">
        <v>715</v>
      </c>
      <c r="G186">
        <v>0</v>
      </c>
      <c r="H186">
        <v>391</v>
      </c>
    </row>
    <row r="187" spans="1:8" x14ac:dyDescent="0.25">
      <c r="A187" s="1" t="s">
        <v>28</v>
      </c>
      <c r="B187">
        <v>185</v>
      </c>
      <c r="C187">
        <v>1408</v>
      </c>
      <c r="D187">
        <v>276</v>
      </c>
      <c r="E187">
        <v>705</v>
      </c>
      <c r="F187">
        <v>719</v>
      </c>
      <c r="G187">
        <v>0</v>
      </c>
      <c r="H187">
        <v>396</v>
      </c>
    </row>
    <row r="188" spans="1:8" x14ac:dyDescent="0.25">
      <c r="A188" s="1" t="s">
        <v>28</v>
      </c>
      <c r="B188">
        <v>186</v>
      </c>
      <c r="C188">
        <v>1464</v>
      </c>
      <c r="D188">
        <v>266</v>
      </c>
      <c r="E188">
        <v>713</v>
      </c>
      <c r="F188">
        <v>718</v>
      </c>
      <c r="G188">
        <v>0</v>
      </c>
      <c r="H188">
        <v>474</v>
      </c>
    </row>
    <row r="189" spans="1:8" x14ac:dyDescent="0.25">
      <c r="A189" s="1" t="s">
        <v>28</v>
      </c>
      <c r="B189">
        <v>187</v>
      </c>
      <c r="C189">
        <v>1923</v>
      </c>
      <c r="D189">
        <v>286</v>
      </c>
      <c r="E189">
        <v>915</v>
      </c>
      <c r="F189">
        <v>724</v>
      </c>
      <c r="G189">
        <v>0</v>
      </c>
      <c r="H189">
        <v>420</v>
      </c>
    </row>
    <row r="190" spans="1:8" x14ac:dyDescent="0.25">
      <c r="A190" s="1" t="s">
        <v>28</v>
      </c>
      <c r="B190">
        <v>188</v>
      </c>
      <c r="C190">
        <v>1683</v>
      </c>
      <c r="D190">
        <v>282</v>
      </c>
      <c r="E190">
        <v>811</v>
      </c>
      <c r="F190">
        <v>734</v>
      </c>
      <c r="G190">
        <v>0</v>
      </c>
      <c r="H190">
        <v>405</v>
      </c>
    </row>
    <row r="191" spans="1:8" x14ac:dyDescent="0.25">
      <c r="A191" s="1" t="s">
        <v>28</v>
      </c>
      <c r="B191">
        <v>189</v>
      </c>
      <c r="C191">
        <v>1528</v>
      </c>
      <c r="D191">
        <v>272</v>
      </c>
      <c r="E191">
        <v>746</v>
      </c>
      <c r="F191">
        <v>738</v>
      </c>
      <c r="G191">
        <v>0</v>
      </c>
      <c r="H191">
        <v>404</v>
      </c>
    </row>
    <row r="192" spans="1:8" x14ac:dyDescent="0.25">
      <c r="A192" s="1" t="s">
        <v>28</v>
      </c>
      <c r="B192">
        <v>190</v>
      </c>
      <c r="C192">
        <v>1662</v>
      </c>
      <c r="D192">
        <v>276</v>
      </c>
      <c r="E192">
        <v>792</v>
      </c>
      <c r="F192">
        <v>744</v>
      </c>
      <c r="G192">
        <v>0</v>
      </c>
      <c r="H192">
        <v>408</v>
      </c>
    </row>
    <row r="193" spans="1:8" x14ac:dyDescent="0.25">
      <c r="A193" s="1" t="s">
        <v>28</v>
      </c>
      <c r="B193">
        <v>191</v>
      </c>
      <c r="C193">
        <v>1506</v>
      </c>
      <c r="D193">
        <v>287</v>
      </c>
      <c r="E193">
        <v>746</v>
      </c>
      <c r="F193">
        <v>754</v>
      </c>
      <c r="G193">
        <v>0</v>
      </c>
      <c r="H193">
        <v>417</v>
      </c>
    </row>
    <row r="194" spans="1:8" x14ac:dyDescent="0.25">
      <c r="A194" s="1" t="s">
        <v>28</v>
      </c>
      <c r="B194">
        <v>192</v>
      </c>
      <c r="C194">
        <v>1857</v>
      </c>
      <c r="D194">
        <v>280</v>
      </c>
      <c r="E194">
        <v>896</v>
      </c>
      <c r="F194">
        <v>766</v>
      </c>
      <c r="G194">
        <v>0</v>
      </c>
      <c r="H194">
        <v>411</v>
      </c>
    </row>
    <row r="195" spans="1:8" x14ac:dyDescent="0.25">
      <c r="A195" s="1" t="s">
        <v>28</v>
      </c>
      <c r="B195">
        <v>193</v>
      </c>
      <c r="C195">
        <v>1584</v>
      </c>
      <c r="D195">
        <v>277</v>
      </c>
      <c r="E195">
        <v>764</v>
      </c>
      <c r="F195">
        <v>768</v>
      </c>
      <c r="G195">
        <v>0</v>
      </c>
      <c r="H195">
        <v>414</v>
      </c>
    </row>
    <row r="196" spans="1:8" x14ac:dyDescent="0.25">
      <c r="A196" s="1" t="s">
        <v>28</v>
      </c>
      <c r="B196">
        <v>194</v>
      </c>
      <c r="C196">
        <v>1573</v>
      </c>
      <c r="D196">
        <v>288</v>
      </c>
      <c r="E196">
        <v>779</v>
      </c>
      <c r="F196">
        <v>764</v>
      </c>
      <c r="G196">
        <v>0</v>
      </c>
      <c r="H196">
        <v>418</v>
      </c>
    </row>
    <row r="197" spans="1:8" x14ac:dyDescent="0.25">
      <c r="A197" s="1" t="s">
        <v>28</v>
      </c>
      <c r="B197">
        <v>195</v>
      </c>
      <c r="C197">
        <v>1608</v>
      </c>
      <c r="D197">
        <v>288</v>
      </c>
      <c r="E197">
        <v>780</v>
      </c>
      <c r="F197">
        <v>765</v>
      </c>
      <c r="G197">
        <v>0</v>
      </c>
      <c r="H197">
        <v>419</v>
      </c>
    </row>
    <row r="198" spans="1:8" x14ac:dyDescent="0.25">
      <c r="A198" s="1" t="s">
        <v>28</v>
      </c>
      <c r="B198">
        <v>196</v>
      </c>
      <c r="C198">
        <v>1405</v>
      </c>
      <c r="D198">
        <v>283</v>
      </c>
      <c r="E198">
        <v>874</v>
      </c>
      <c r="F198">
        <v>772</v>
      </c>
      <c r="G198">
        <v>0</v>
      </c>
      <c r="H198">
        <v>422</v>
      </c>
    </row>
    <row r="199" spans="1:8" x14ac:dyDescent="0.25">
      <c r="A199" s="1" t="s">
        <v>28</v>
      </c>
      <c r="B199">
        <v>197</v>
      </c>
      <c r="C199">
        <v>1663</v>
      </c>
      <c r="D199">
        <v>296</v>
      </c>
      <c r="E199">
        <v>812</v>
      </c>
      <c r="F199">
        <v>775</v>
      </c>
      <c r="G199">
        <v>0</v>
      </c>
      <c r="H199">
        <v>429</v>
      </c>
    </row>
    <row r="200" spans="1:8" x14ac:dyDescent="0.25">
      <c r="A200" s="1" t="s">
        <v>28</v>
      </c>
      <c r="B200">
        <v>198</v>
      </c>
      <c r="C200">
        <v>1586</v>
      </c>
      <c r="D200">
        <v>292</v>
      </c>
      <c r="E200">
        <v>782</v>
      </c>
      <c r="F200">
        <v>781</v>
      </c>
      <c r="G200">
        <v>0</v>
      </c>
      <c r="H200">
        <v>424</v>
      </c>
    </row>
    <row r="201" spans="1:8" x14ac:dyDescent="0.25">
      <c r="A201" s="1" t="s">
        <v>28</v>
      </c>
      <c r="B201">
        <v>199</v>
      </c>
      <c r="C201">
        <v>1880</v>
      </c>
      <c r="D201">
        <v>288</v>
      </c>
      <c r="E201">
        <v>905</v>
      </c>
      <c r="F201">
        <v>782</v>
      </c>
      <c r="G201">
        <v>0</v>
      </c>
      <c r="H201">
        <v>426</v>
      </c>
    </row>
    <row r="202" spans="1:8" x14ac:dyDescent="0.25">
      <c r="A202" s="1" t="s">
        <v>28</v>
      </c>
      <c r="B202">
        <v>200</v>
      </c>
      <c r="C202">
        <v>1748</v>
      </c>
      <c r="D202">
        <v>295</v>
      </c>
      <c r="E202">
        <v>848</v>
      </c>
      <c r="F202">
        <v>794</v>
      </c>
      <c r="G202">
        <v>0</v>
      </c>
      <c r="H202">
        <v>436</v>
      </c>
    </row>
    <row r="203" spans="1:8" x14ac:dyDescent="0.25">
      <c r="A203" s="1" t="s">
        <v>28</v>
      </c>
      <c r="B203">
        <v>201</v>
      </c>
      <c r="C203">
        <v>1680</v>
      </c>
      <c r="D203">
        <v>292</v>
      </c>
      <c r="E203">
        <v>815</v>
      </c>
      <c r="F203">
        <v>796</v>
      </c>
      <c r="G203">
        <v>0</v>
      </c>
      <c r="H203">
        <v>435</v>
      </c>
    </row>
    <row r="204" spans="1:8" x14ac:dyDescent="0.25">
      <c r="A204" s="1" t="s">
        <v>28</v>
      </c>
      <c r="B204">
        <v>202</v>
      </c>
      <c r="C204">
        <v>1571</v>
      </c>
      <c r="D204">
        <v>286</v>
      </c>
      <c r="E204">
        <v>792</v>
      </c>
      <c r="F204">
        <v>796</v>
      </c>
      <c r="G204">
        <v>0</v>
      </c>
      <c r="H204">
        <v>439</v>
      </c>
    </row>
    <row r="205" spans="1:8" x14ac:dyDescent="0.25">
      <c r="A205" s="1" t="s">
        <v>28</v>
      </c>
      <c r="B205">
        <v>203</v>
      </c>
      <c r="C205">
        <v>1579</v>
      </c>
      <c r="D205">
        <v>297</v>
      </c>
      <c r="E205">
        <v>780</v>
      </c>
      <c r="F205">
        <v>798</v>
      </c>
      <c r="G205">
        <v>0</v>
      </c>
      <c r="H205">
        <v>447</v>
      </c>
    </row>
    <row r="206" spans="1:8" x14ac:dyDescent="0.25">
      <c r="A206" s="1" t="s">
        <v>28</v>
      </c>
      <c r="B206">
        <v>204</v>
      </c>
      <c r="C206">
        <v>1664</v>
      </c>
      <c r="D206">
        <v>300</v>
      </c>
      <c r="E206">
        <v>810</v>
      </c>
      <c r="F206">
        <v>803</v>
      </c>
      <c r="G206">
        <v>0</v>
      </c>
      <c r="H206">
        <v>437</v>
      </c>
    </row>
    <row r="207" spans="1:8" x14ac:dyDescent="0.25">
      <c r="A207" s="1" t="s">
        <v>28</v>
      </c>
      <c r="B207">
        <v>205</v>
      </c>
      <c r="C207">
        <v>1594</v>
      </c>
      <c r="D207">
        <v>293</v>
      </c>
      <c r="E207">
        <v>973</v>
      </c>
      <c r="F207">
        <v>810</v>
      </c>
      <c r="G207">
        <v>0</v>
      </c>
      <c r="H207">
        <v>452</v>
      </c>
    </row>
    <row r="208" spans="1:8" x14ac:dyDescent="0.25">
      <c r="A208" s="1" t="s">
        <v>28</v>
      </c>
      <c r="B208">
        <v>206</v>
      </c>
      <c r="C208">
        <v>1746</v>
      </c>
      <c r="D208">
        <v>305</v>
      </c>
      <c r="E208">
        <v>843</v>
      </c>
      <c r="F208">
        <v>813</v>
      </c>
      <c r="G208">
        <v>0</v>
      </c>
      <c r="H208">
        <v>470</v>
      </c>
    </row>
    <row r="209" spans="1:8" x14ac:dyDescent="0.25">
      <c r="A209" s="1" t="s">
        <v>28</v>
      </c>
      <c r="B209">
        <v>207</v>
      </c>
      <c r="C209">
        <v>1738</v>
      </c>
      <c r="D209">
        <v>314</v>
      </c>
      <c r="E209">
        <v>848</v>
      </c>
      <c r="F209">
        <v>824</v>
      </c>
      <c r="G209">
        <v>0</v>
      </c>
      <c r="H209">
        <v>450</v>
      </c>
    </row>
    <row r="210" spans="1:8" x14ac:dyDescent="0.25">
      <c r="A210" s="1" t="s">
        <v>28</v>
      </c>
      <c r="B210">
        <v>208</v>
      </c>
      <c r="C210">
        <v>1619</v>
      </c>
      <c r="D210">
        <v>305</v>
      </c>
      <c r="E210">
        <v>801</v>
      </c>
      <c r="F210">
        <v>815</v>
      </c>
      <c r="G210">
        <v>0</v>
      </c>
      <c r="H210">
        <v>448</v>
      </c>
    </row>
    <row r="211" spans="1:8" x14ac:dyDescent="0.25">
      <c r="A211" s="1" t="s">
        <v>28</v>
      </c>
      <c r="B211">
        <v>209</v>
      </c>
      <c r="C211">
        <v>1862</v>
      </c>
      <c r="D211">
        <v>321</v>
      </c>
      <c r="E211">
        <v>899</v>
      </c>
      <c r="F211">
        <v>817</v>
      </c>
      <c r="G211">
        <v>0</v>
      </c>
      <c r="H211">
        <v>452</v>
      </c>
    </row>
    <row r="212" spans="1:8" x14ac:dyDescent="0.25">
      <c r="A212" s="1" t="s">
        <v>28</v>
      </c>
      <c r="B212">
        <v>210</v>
      </c>
      <c r="C212">
        <v>1836</v>
      </c>
      <c r="D212">
        <v>312</v>
      </c>
      <c r="E212">
        <v>879</v>
      </c>
      <c r="F212">
        <v>832</v>
      </c>
      <c r="G212">
        <v>0</v>
      </c>
      <c r="H212">
        <v>479</v>
      </c>
    </row>
    <row r="213" spans="1:8" x14ac:dyDescent="0.25">
      <c r="A213" s="1" t="s">
        <v>28</v>
      </c>
      <c r="B213">
        <v>211</v>
      </c>
      <c r="C213">
        <v>1963</v>
      </c>
      <c r="D213">
        <v>316</v>
      </c>
      <c r="E213">
        <v>921</v>
      </c>
      <c r="F213">
        <v>836</v>
      </c>
      <c r="G213">
        <v>0</v>
      </c>
      <c r="H213">
        <v>478</v>
      </c>
    </row>
    <row r="214" spans="1:8" x14ac:dyDescent="0.25">
      <c r="A214" s="1" t="s">
        <v>28</v>
      </c>
      <c r="B214">
        <v>212</v>
      </c>
      <c r="C214">
        <v>1766</v>
      </c>
      <c r="D214">
        <v>299</v>
      </c>
      <c r="E214">
        <v>847</v>
      </c>
      <c r="F214">
        <v>843</v>
      </c>
      <c r="G214">
        <v>0</v>
      </c>
      <c r="H214">
        <v>456</v>
      </c>
    </row>
    <row r="215" spans="1:8" x14ac:dyDescent="0.25">
      <c r="A215" s="1" t="s">
        <v>28</v>
      </c>
      <c r="B215">
        <v>213</v>
      </c>
      <c r="C215">
        <v>1831</v>
      </c>
      <c r="D215">
        <v>314</v>
      </c>
      <c r="E215">
        <v>917</v>
      </c>
      <c r="F215">
        <v>851</v>
      </c>
      <c r="G215">
        <v>0</v>
      </c>
      <c r="H215">
        <v>594</v>
      </c>
    </row>
    <row r="216" spans="1:8" x14ac:dyDescent="0.25">
      <c r="A216" s="1" t="s">
        <v>28</v>
      </c>
      <c r="B216">
        <v>214</v>
      </c>
      <c r="C216">
        <v>1670</v>
      </c>
      <c r="D216">
        <v>313</v>
      </c>
      <c r="E216">
        <v>834</v>
      </c>
      <c r="F216">
        <v>852</v>
      </c>
      <c r="G216">
        <v>0</v>
      </c>
      <c r="H216">
        <v>466</v>
      </c>
    </row>
    <row r="217" spans="1:8" x14ac:dyDescent="0.25">
      <c r="A217" s="1" t="s">
        <v>28</v>
      </c>
      <c r="B217">
        <v>215</v>
      </c>
      <c r="C217">
        <v>2121</v>
      </c>
      <c r="D217">
        <v>324</v>
      </c>
      <c r="E217">
        <v>990</v>
      </c>
      <c r="F217">
        <v>864</v>
      </c>
      <c r="G217">
        <v>0</v>
      </c>
      <c r="H217">
        <v>469</v>
      </c>
    </row>
    <row r="218" spans="1:8" x14ac:dyDescent="0.25">
      <c r="A218" s="1" t="s">
        <v>28</v>
      </c>
      <c r="B218">
        <v>216</v>
      </c>
      <c r="C218">
        <v>2002</v>
      </c>
      <c r="D218">
        <v>315</v>
      </c>
      <c r="E218">
        <v>959</v>
      </c>
      <c r="F218">
        <v>852</v>
      </c>
      <c r="G218">
        <v>0</v>
      </c>
      <c r="H218">
        <v>464</v>
      </c>
    </row>
    <row r="219" spans="1:8" x14ac:dyDescent="0.25">
      <c r="A219" s="1" t="s">
        <v>28</v>
      </c>
      <c r="B219">
        <v>217</v>
      </c>
      <c r="C219">
        <v>2571</v>
      </c>
      <c r="D219">
        <v>333</v>
      </c>
      <c r="E219">
        <v>1152</v>
      </c>
      <c r="F219">
        <v>856</v>
      </c>
      <c r="G219">
        <v>0</v>
      </c>
      <c r="H219">
        <v>472</v>
      </c>
    </row>
    <row r="220" spans="1:8" x14ac:dyDescent="0.25">
      <c r="A220" s="1" t="s">
        <v>28</v>
      </c>
      <c r="B220">
        <v>218</v>
      </c>
      <c r="C220">
        <v>1992</v>
      </c>
      <c r="D220">
        <v>324</v>
      </c>
      <c r="E220">
        <v>965</v>
      </c>
      <c r="F220">
        <v>866</v>
      </c>
      <c r="G220">
        <v>0</v>
      </c>
      <c r="H220">
        <v>485</v>
      </c>
    </row>
    <row r="221" spans="1:8" x14ac:dyDescent="0.25">
      <c r="A221" s="1" t="s">
        <v>28</v>
      </c>
      <c r="B221">
        <v>219</v>
      </c>
      <c r="C221">
        <v>1764</v>
      </c>
      <c r="D221">
        <v>320</v>
      </c>
      <c r="E221">
        <v>879</v>
      </c>
      <c r="F221">
        <v>870</v>
      </c>
      <c r="G221">
        <v>0</v>
      </c>
      <c r="H221">
        <v>512</v>
      </c>
    </row>
    <row r="222" spans="1:8" x14ac:dyDescent="0.25">
      <c r="A222" s="1" t="s">
        <v>28</v>
      </c>
      <c r="B222">
        <v>220</v>
      </c>
      <c r="C222">
        <v>1802</v>
      </c>
      <c r="D222">
        <v>317</v>
      </c>
      <c r="E222">
        <v>895</v>
      </c>
      <c r="F222">
        <v>877</v>
      </c>
      <c r="G222">
        <v>0</v>
      </c>
      <c r="H222">
        <v>843</v>
      </c>
    </row>
    <row r="223" spans="1:8" x14ac:dyDescent="0.25">
      <c r="A223" s="1" t="s">
        <v>28</v>
      </c>
      <c r="B223">
        <v>221</v>
      </c>
      <c r="C223">
        <v>2067</v>
      </c>
      <c r="D223">
        <v>330</v>
      </c>
      <c r="E223">
        <v>1013</v>
      </c>
      <c r="F223">
        <v>886</v>
      </c>
      <c r="G223">
        <v>0</v>
      </c>
      <c r="H223">
        <v>562</v>
      </c>
    </row>
    <row r="224" spans="1:8" x14ac:dyDescent="0.25">
      <c r="A224" s="1" t="s">
        <v>28</v>
      </c>
      <c r="B224">
        <v>222</v>
      </c>
      <c r="C224">
        <v>1949</v>
      </c>
      <c r="D224">
        <v>325</v>
      </c>
      <c r="E224">
        <v>992</v>
      </c>
      <c r="F224">
        <v>897</v>
      </c>
      <c r="G224">
        <v>0</v>
      </c>
      <c r="H224">
        <v>533</v>
      </c>
    </row>
    <row r="225" spans="1:8" x14ac:dyDescent="0.25">
      <c r="A225" s="1" t="s">
        <v>28</v>
      </c>
      <c r="B225">
        <v>223</v>
      </c>
      <c r="C225">
        <v>1920</v>
      </c>
      <c r="D225">
        <v>321</v>
      </c>
      <c r="E225">
        <v>935</v>
      </c>
      <c r="F225">
        <v>895</v>
      </c>
      <c r="G225">
        <v>0</v>
      </c>
      <c r="H225">
        <v>502</v>
      </c>
    </row>
    <row r="226" spans="1:8" x14ac:dyDescent="0.25">
      <c r="A226" s="1" t="s">
        <v>28</v>
      </c>
      <c r="B226">
        <v>224</v>
      </c>
      <c r="C226">
        <v>2040</v>
      </c>
      <c r="D226">
        <v>340</v>
      </c>
      <c r="E226">
        <v>1008</v>
      </c>
      <c r="F226">
        <v>897</v>
      </c>
      <c r="G226">
        <v>0</v>
      </c>
      <c r="H226">
        <v>501</v>
      </c>
    </row>
    <row r="227" spans="1:8" x14ac:dyDescent="0.25">
      <c r="A227" s="1" t="s">
        <v>28</v>
      </c>
      <c r="B227">
        <v>225</v>
      </c>
      <c r="C227">
        <v>1907</v>
      </c>
      <c r="D227">
        <v>337</v>
      </c>
      <c r="E227">
        <v>945</v>
      </c>
      <c r="F227">
        <v>900</v>
      </c>
      <c r="G227">
        <v>0</v>
      </c>
      <c r="H227">
        <v>506</v>
      </c>
    </row>
    <row r="228" spans="1:8" x14ac:dyDescent="0.25">
      <c r="A228" s="1" t="s">
        <v>28</v>
      </c>
      <c r="B228">
        <v>226</v>
      </c>
      <c r="C228">
        <v>1858</v>
      </c>
      <c r="D228">
        <v>328</v>
      </c>
      <c r="E228">
        <v>922</v>
      </c>
      <c r="F228">
        <v>911</v>
      </c>
      <c r="G228">
        <v>0</v>
      </c>
      <c r="H228">
        <v>511</v>
      </c>
    </row>
    <row r="229" spans="1:8" x14ac:dyDescent="0.25">
      <c r="A229" s="1" t="s">
        <v>28</v>
      </c>
      <c r="B229">
        <v>227</v>
      </c>
      <c r="C229">
        <v>1823</v>
      </c>
      <c r="D229">
        <v>338</v>
      </c>
      <c r="E229">
        <v>925</v>
      </c>
      <c r="F229">
        <v>914</v>
      </c>
      <c r="G229">
        <v>0</v>
      </c>
      <c r="H229">
        <v>504</v>
      </c>
    </row>
    <row r="230" spans="1:8" x14ac:dyDescent="0.25">
      <c r="A230" s="1" t="s">
        <v>28</v>
      </c>
      <c r="B230">
        <v>228</v>
      </c>
      <c r="C230">
        <v>1992</v>
      </c>
      <c r="D230">
        <v>335</v>
      </c>
      <c r="E230">
        <v>968</v>
      </c>
      <c r="F230">
        <v>921</v>
      </c>
      <c r="G230">
        <v>0</v>
      </c>
      <c r="H230">
        <v>513</v>
      </c>
    </row>
    <row r="231" spans="1:8" x14ac:dyDescent="0.25">
      <c r="A231" s="1" t="s">
        <v>28</v>
      </c>
      <c r="B231">
        <v>229</v>
      </c>
      <c r="C231">
        <v>2120</v>
      </c>
      <c r="D231">
        <v>344</v>
      </c>
      <c r="E231">
        <v>1045</v>
      </c>
      <c r="F231">
        <v>927</v>
      </c>
      <c r="G231">
        <v>0</v>
      </c>
      <c r="H231">
        <v>514</v>
      </c>
    </row>
    <row r="232" spans="1:8" x14ac:dyDescent="0.25">
      <c r="A232" s="1" t="s">
        <v>28</v>
      </c>
      <c r="B232">
        <v>230</v>
      </c>
      <c r="C232">
        <v>1892</v>
      </c>
      <c r="D232">
        <v>338</v>
      </c>
      <c r="E232">
        <v>934</v>
      </c>
      <c r="F232">
        <v>941</v>
      </c>
      <c r="G232">
        <v>0</v>
      </c>
      <c r="H232">
        <v>515</v>
      </c>
    </row>
    <row r="233" spans="1:8" x14ac:dyDescent="0.25">
      <c r="A233" s="1" t="s">
        <v>28</v>
      </c>
      <c r="B233">
        <v>231</v>
      </c>
      <c r="C233">
        <v>2061</v>
      </c>
      <c r="D233">
        <v>341</v>
      </c>
      <c r="E233">
        <v>1011</v>
      </c>
      <c r="F233">
        <v>939</v>
      </c>
      <c r="G233">
        <v>0</v>
      </c>
      <c r="H233">
        <v>674</v>
      </c>
    </row>
    <row r="234" spans="1:8" x14ac:dyDescent="0.25">
      <c r="A234" s="1" t="s">
        <v>28</v>
      </c>
      <c r="B234">
        <v>232</v>
      </c>
      <c r="C234">
        <v>2447</v>
      </c>
      <c r="D234">
        <v>340</v>
      </c>
      <c r="E234">
        <v>1164</v>
      </c>
      <c r="F234">
        <v>941</v>
      </c>
      <c r="G234">
        <v>0</v>
      </c>
      <c r="H234">
        <v>527</v>
      </c>
    </row>
    <row r="235" spans="1:8" x14ac:dyDescent="0.25">
      <c r="A235" s="1" t="s">
        <v>28</v>
      </c>
      <c r="B235">
        <v>233</v>
      </c>
      <c r="C235">
        <v>2088</v>
      </c>
      <c r="D235">
        <v>339</v>
      </c>
      <c r="E235">
        <v>1012</v>
      </c>
      <c r="F235">
        <v>945</v>
      </c>
      <c r="G235">
        <v>0</v>
      </c>
      <c r="H235">
        <v>519</v>
      </c>
    </row>
    <row r="236" spans="1:8" x14ac:dyDescent="0.25">
      <c r="A236" s="1" t="s">
        <v>28</v>
      </c>
      <c r="B236">
        <v>234</v>
      </c>
      <c r="C236">
        <v>2033</v>
      </c>
      <c r="D236">
        <v>341</v>
      </c>
      <c r="E236">
        <v>1011</v>
      </c>
      <c r="F236">
        <v>947</v>
      </c>
      <c r="G236">
        <v>0</v>
      </c>
      <c r="H236">
        <v>526</v>
      </c>
    </row>
    <row r="237" spans="1:8" x14ac:dyDescent="0.25">
      <c r="A237" s="1" t="s">
        <v>28</v>
      </c>
      <c r="B237">
        <v>235</v>
      </c>
      <c r="C237">
        <v>2348</v>
      </c>
      <c r="D237">
        <v>351</v>
      </c>
      <c r="E237">
        <v>1127</v>
      </c>
      <c r="F237">
        <v>957</v>
      </c>
      <c r="G237">
        <v>0</v>
      </c>
      <c r="H237">
        <v>533</v>
      </c>
    </row>
    <row r="238" spans="1:8" x14ac:dyDescent="0.25">
      <c r="A238" s="1" t="s">
        <v>28</v>
      </c>
      <c r="B238">
        <v>236</v>
      </c>
      <c r="C238">
        <v>2213</v>
      </c>
      <c r="D238">
        <v>349</v>
      </c>
      <c r="E238">
        <v>1170</v>
      </c>
      <c r="F238">
        <v>958</v>
      </c>
      <c r="G238">
        <v>0</v>
      </c>
      <c r="H238">
        <v>543</v>
      </c>
    </row>
    <row r="239" spans="1:8" x14ac:dyDescent="0.25">
      <c r="A239" s="1" t="s">
        <v>28</v>
      </c>
      <c r="B239">
        <v>237</v>
      </c>
      <c r="C239">
        <v>2068</v>
      </c>
      <c r="D239">
        <v>342</v>
      </c>
      <c r="E239">
        <v>1026</v>
      </c>
      <c r="F239">
        <v>964</v>
      </c>
      <c r="G239">
        <v>0</v>
      </c>
      <c r="H239">
        <v>537</v>
      </c>
    </row>
    <row r="240" spans="1:8" x14ac:dyDescent="0.25">
      <c r="A240" s="1" t="s">
        <v>28</v>
      </c>
      <c r="B240">
        <v>238</v>
      </c>
      <c r="C240">
        <v>1982</v>
      </c>
      <c r="D240">
        <v>349</v>
      </c>
      <c r="E240">
        <v>978</v>
      </c>
      <c r="F240">
        <v>977</v>
      </c>
      <c r="G240">
        <v>0</v>
      </c>
      <c r="H240">
        <v>546</v>
      </c>
    </row>
    <row r="241" spans="1:8" x14ac:dyDescent="0.25">
      <c r="A241" s="1" t="s">
        <v>28</v>
      </c>
      <c r="B241">
        <v>239</v>
      </c>
      <c r="C241">
        <v>2147</v>
      </c>
      <c r="D241">
        <v>346</v>
      </c>
      <c r="E241">
        <v>1035</v>
      </c>
      <c r="F241">
        <v>980</v>
      </c>
      <c r="G241">
        <v>0</v>
      </c>
      <c r="H241">
        <v>540</v>
      </c>
    </row>
    <row r="242" spans="1:8" x14ac:dyDescent="0.25">
      <c r="A242" s="1" t="s">
        <v>28</v>
      </c>
      <c r="B242">
        <v>240</v>
      </c>
      <c r="C242">
        <v>2475</v>
      </c>
      <c r="D242">
        <v>354</v>
      </c>
      <c r="E242">
        <v>1156</v>
      </c>
      <c r="F242">
        <v>990</v>
      </c>
      <c r="G242">
        <v>0</v>
      </c>
      <c r="H242">
        <v>550</v>
      </c>
    </row>
    <row r="243" spans="1:8" x14ac:dyDescent="0.25">
      <c r="A243" s="1" t="s">
        <v>28</v>
      </c>
      <c r="B243">
        <v>241</v>
      </c>
      <c r="C243">
        <v>2050</v>
      </c>
      <c r="D243">
        <v>362</v>
      </c>
      <c r="E243">
        <v>1127</v>
      </c>
      <c r="F243">
        <v>991</v>
      </c>
      <c r="G243">
        <v>0</v>
      </c>
      <c r="H243">
        <v>553</v>
      </c>
    </row>
    <row r="244" spans="1:8" x14ac:dyDescent="0.25">
      <c r="A244" s="1" t="s">
        <v>28</v>
      </c>
      <c r="B244">
        <v>242</v>
      </c>
      <c r="C244">
        <v>2116</v>
      </c>
      <c r="D244">
        <v>354</v>
      </c>
      <c r="E244">
        <v>1027</v>
      </c>
      <c r="F244">
        <v>992</v>
      </c>
      <c r="G244">
        <v>0</v>
      </c>
      <c r="H244">
        <v>550</v>
      </c>
    </row>
    <row r="245" spans="1:8" x14ac:dyDescent="0.25">
      <c r="A245" s="1" t="s">
        <v>28</v>
      </c>
      <c r="B245">
        <v>243</v>
      </c>
      <c r="C245">
        <v>2153</v>
      </c>
      <c r="D245">
        <v>364</v>
      </c>
      <c r="E245">
        <v>1088</v>
      </c>
      <c r="F245">
        <v>999</v>
      </c>
      <c r="G245">
        <v>0</v>
      </c>
      <c r="H245">
        <v>555</v>
      </c>
    </row>
    <row r="246" spans="1:8" x14ac:dyDescent="0.25">
      <c r="A246" s="1" t="s">
        <v>28</v>
      </c>
      <c r="B246">
        <v>244</v>
      </c>
      <c r="C246">
        <v>2114</v>
      </c>
      <c r="D246">
        <v>369</v>
      </c>
      <c r="E246">
        <v>1036</v>
      </c>
      <c r="F246">
        <v>1015</v>
      </c>
      <c r="G246">
        <v>0</v>
      </c>
      <c r="H246">
        <v>557</v>
      </c>
    </row>
    <row r="247" spans="1:8" x14ac:dyDescent="0.25">
      <c r="A247" s="1" t="s">
        <v>28</v>
      </c>
      <c r="B247">
        <v>245</v>
      </c>
      <c r="C247">
        <v>2126</v>
      </c>
      <c r="D247">
        <v>366</v>
      </c>
      <c r="E247">
        <v>1074</v>
      </c>
      <c r="F247">
        <v>1019</v>
      </c>
      <c r="G247">
        <v>0</v>
      </c>
      <c r="H247">
        <v>565</v>
      </c>
    </row>
    <row r="248" spans="1:8" x14ac:dyDescent="0.25">
      <c r="A248" s="1" t="s">
        <v>28</v>
      </c>
      <c r="B248">
        <v>246</v>
      </c>
      <c r="C248">
        <v>2160</v>
      </c>
      <c r="D248">
        <v>361</v>
      </c>
      <c r="E248">
        <v>1050</v>
      </c>
      <c r="F248">
        <v>1016</v>
      </c>
      <c r="G248">
        <v>0</v>
      </c>
      <c r="H248">
        <v>557</v>
      </c>
    </row>
    <row r="249" spans="1:8" x14ac:dyDescent="0.25">
      <c r="A249" s="1" t="s">
        <v>28</v>
      </c>
      <c r="B249">
        <v>247</v>
      </c>
      <c r="C249">
        <v>2382</v>
      </c>
      <c r="D249">
        <v>366</v>
      </c>
      <c r="E249">
        <v>1137</v>
      </c>
      <c r="F249">
        <v>1024</v>
      </c>
      <c r="G249">
        <v>0</v>
      </c>
      <c r="H249">
        <v>597</v>
      </c>
    </row>
    <row r="250" spans="1:8" x14ac:dyDescent="0.25">
      <c r="A250" s="1" t="s">
        <v>28</v>
      </c>
      <c r="B250">
        <v>248</v>
      </c>
      <c r="C250">
        <v>2137</v>
      </c>
      <c r="D250">
        <v>365</v>
      </c>
      <c r="E250">
        <v>1065</v>
      </c>
      <c r="F250">
        <v>1038</v>
      </c>
      <c r="G250">
        <v>0</v>
      </c>
      <c r="H250">
        <v>578</v>
      </c>
    </row>
    <row r="251" spans="1:8" x14ac:dyDescent="0.25">
      <c r="A251" s="1" t="s">
        <v>28</v>
      </c>
      <c r="B251">
        <v>249</v>
      </c>
      <c r="C251">
        <v>2224</v>
      </c>
      <c r="D251">
        <v>358</v>
      </c>
      <c r="E251">
        <v>1090</v>
      </c>
      <c r="F251">
        <v>1043</v>
      </c>
      <c r="G251">
        <v>0</v>
      </c>
      <c r="H251">
        <v>579</v>
      </c>
    </row>
    <row r="252" spans="1:8" x14ac:dyDescent="0.25">
      <c r="A252" s="1" t="s">
        <v>28</v>
      </c>
      <c r="B252">
        <v>250</v>
      </c>
      <c r="C252">
        <v>2094</v>
      </c>
      <c r="D252">
        <v>372</v>
      </c>
      <c r="E252">
        <v>1060</v>
      </c>
      <c r="F252">
        <v>1048</v>
      </c>
      <c r="G252">
        <v>0</v>
      </c>
      <c r="H252">
        <v>587</v>
      </c>
    </row>
    <row r="253" spans="1:8" x14ac:dyDescent="0.25">
      <c r="A253" s="1" t="s">
        <v>28</v>
      </c>
      <c r="B253">
        <v>251</v>
      </c>
      <c r="C253">
        <v>2394</v>
      </c>
      <c r="D253">
        <v>372</v>
      </c>
      <c r="E253">
        <v>1148</v>
      </c>
      <c r="F253">
        <v>1048</v>
      </c>
      <c r="G253">
        <v>0</v>
      </c>
      <c r="H253">
        <v>586</v>
      </c>
    </row>
    <row r="254" spans="1:8" x14ac:dyDescent="0.25">
      <c r="A254" s="1" t="s">
        <v>28</v>
      </c>
      <c r="B254">
        <v>252</v>
      </c>
      <c r="C254">
        <v>2171</v>
      </c>
      <c r="D254">
        <v>382</v>
      </c>
      <c r="E254">
        <v>1098</v>
      </c>
      <c r="F254">
        <v>1056</v>
      </c>
      <c r="G254">
        <v>0</v>
      </c>
      <c r="H254">
        <v>574</v>
      </c>
    </row>
    <row r="255" spans="1:8" x14ac:dyDescent="0.25">
      <c r="A255" s="1" t="s">
        <v>28</v>
      </c>
      <c r="B255">
        <v>253</v>
      </c>
      <c r="C255">
        <v>2340</v>
      </c>
      <c r="D255">
        <v>362</v>
      </c>
      <c r="E255">
        <v>1177</v>
      </c>
      <c r="F255">
        <v>1060</v>
      </c>
      <c r="G255">
        <v>0</v>
      </c>
      <c r="H255">
        <v>579</v>
      </c>
    </row>
    <row r="256" spans="1:8" x14ac:dyDescent="0.25">
      <c r="A256" s="1" t="s">
        <v>28</v>
      </c>
      <c r="B256">
        <v>254</v>
      </c>
      <c r="C256">
        <v>2110</v>
      </c>
      <c r="D256">
        <v>375</v>
      </c>
      <c r="E256">
        <v>1105</v>
      </c>
      <c r="F256">
        <v>1071</v>
      </c>
      <c r="G256">
        <v>0</v>
      </c>
      <c r="H256">
        <v>570</v>
      </c>
    </row>
    <row r="257" spans="1:8" x14ac:dyDescent="0.25">
      <c r="A257" s="1" t="s">
        <v>28</v>
      </c>
      <c r="B257">
        <v>255</v>
      </c>
      <c r="C257">
        <v>2188</v>
      </c>
      <c r="D257">
        <v>384</v>
      </c>
      <c r="E257">
        <v>1058</v>
      </c>
      <c r="F257">
        <v>1079</v>
      </c>
      <c r="G257">
        <v>0</v>
      </c>
      <c r="H257">
        <v>583</v>
      </c>
    </row>
    <row r="258" spans="1:8" x14ac:dyDescent="0.25">
      <c r="A258" s="1" t="s">
        <v>28</v>
      </c>
      <c r="B258">
        <v>256</v>
      </c>
      <c r="C258">
        <v>2225</v>
      </c>
      <c r="D258">
        <v>385</v>
      </c>
      <c r="E258">
        <v>1078</v>
      </c>
      <c r="F258">
        <v>1087</v>
      </c>
      <c r="G258">
        <v>0</v>
      </c>
      <c r="H258">
        <v>606</v>
      </c>
    </row>
    <row r="259" spans="1:8" x14ac:dyDescent="0.25">
      <c r="A259" s="1" t="s">
        <v>28</v>
      </c>
      <c r="B259">
        <v>257</v>
      </c>
      <c r="C259">
        <v>2153</v>
      </c>
      <c r="D259">
        <v>371</v>
      </c>
      <c r="E259">
        <v>1061</v>
      </c>
      <c r="F259">
        <v>1090</v>
      </c>
      <c r="G259">
        <v>0</v>
      </c>
      <c r="H259">
        <v>585</v>
      </c>
    </row>
    <row r="260" spans="1:8" x14ac:dyDescent="0.25">
      <c r="A260" s="1" t="s">
        <v>28</v>
      </c>
      <c r="B260">
        <v>258</v>
      </c>
      <c r="C260">
        <v>2184</v>
      </c>
      <c r="D260">
        <v>383</v>
      </c>
      <c r="E260">
        <v>1060</v>
      </c>
      <c r="F260">
        <v>1083</v>
      </c>
      <c r="G260">
        <v>0</v>
      </c>
      <c r="H260">
        <v>576</v>
      </c>
    </row>
    <row r="261" spans="1:8" x14ac:dyDescent="0.25">
      <c r="A261" s="1" t="s">
        <v>28</v>
      </c>
      <c r="B261">
        <v>259</v>
      </c>
      <c r="C261">
        <v>2284</v>
      </c>
      <c r="D261">
        <v>387</v>
      </c>
      <c r="E261">
        <v>1109</v>
      </c>
      <c r="F261">
        <v>1092</v>
      </c>
      <c r="G261">
        <v>0</v>
      </c>
      <c r="H261">
        <v>607</v>
      </c>
    </row>
    <row r="262" spans="1:8" x14ac:dyDescent="0.25">
      <c r="A262" s="1" t="s">
        <v>28</v>
      </c>
      <c r="B262">
        <v>260</v>
      </c>
      <c r="C262">
        <v>2402</v>
      </c>
      <c r="D262">
        <v>395</v>
      </c>
      <c r="E262">
        <v>1141</v>
      </c>
      <c r="F262">
        <v>1094</v>
      </c>
      <c r="G262">
        <v>0</v>
      </c>
      <c r="H262">
        <v>582</v>
      </c>
    </row>
    <row r="263" spans="1:8" x14ac:dyDescent="0.25">
      <c r="A263" s="1" t="s">
        <v>28</v>
      </c>
      <c r="B263">
        <v>261</v>
      </c>
      <c r="C263">
        <v>2512</v>
      </c>
      <c r="D263">
        <v>391</v>
      </c>
      <c r="E263">
        <v>1176</v>
      </c>
      <c r="F263">
        <v>1095</v>
      </c>
      <c r="G263">
        <v>0</v>
      </c>
      <c r="H263">
        <v>602</v>
      </c>
    </row>
    <row r="264" spans="1:8" x14ac:dyDescent="0.25">
      <c r="A264" s="1" t="s">
        <v>28</v>
      </c>
      <c r="B264">
        <v>262</v>
      </c>
      <c r="C264">
        <v>2273</v>
      </c>
      <c r="D264">
        <v>385</v>
      </c>
      <c r="E264">
        <v>1106</v>
      </c>
      <c r="F264">
        <v>1109</v>
      </c>
      <c r="G264">
        <v>0</v>
      </c>
      <c r="H264">
        <v>594</v>
      </c>
    </row>
    <row r="265" spans="1:8" x14ac:dyDescent="0.25">
      <c r="A265" s="1" t="s">
        <v>28</v>
      </c>
      <c r="B265">
        <v>263</v>
      </c>
      <c r="C265">
        <v>2941</v>
      </c>
      <c r="D265">
        <v>389</v>
      </c>
      <c r="E265">
        <v>1323</v>
      </c>
      <c r="F265">
        <v>1112</v>
      </c>
      <c r="G265">
        <v>0</v>
      </c>
      <c r="H265">
        <v>636</v>
      </c>
    </row>
    <row r="266" spans="1:8" x14ac:dyDescent="0.25">
      <c r="A266" s="1" t="s">
        <v>28</v>
      </c>
      <c r="B266">
        <v>264</v>
      </c>
      <c r="C266">
        <v>2213</v>
      </c>
      <c r="D266">
        <v>405</v>
      </c>
      <c r="E266">
        <v>1169</v>
      </c>
      <c r="F266">
        <v>1111</v>
      </c>
      <c r="G266">
        <v>0</v>
      </c>
      <c r="H266">
        <v>662</v>
      </c>
    </row>
    <row r="267" spans="1:8" x14ac:dyDescent="0.25">
      <c r="A267" s="1" t="s">
        <v>28</v>
      </c>
      <c r="B267">
        <v>265</v>
      </c>
      <c r="C267">
        <v>2451</v>
      </c>
      <c r="D267">
        <v>383</v>
      </c>
      <c r="E267">
        <v>1157</v>
      </c>
      <c r="F267">
        <v>1112</v>
      </c>
      <c r="G267">
        <v>0</v>
      </c>
      <c r="H267">
        <v>600</v>
      </c>
    </row>
    <row r="268" spans="1:8" x14ac:dyDescent="0.25">
      <c r="A268" s="1" t="s">
        <v>28</v>
      </c>
      <c r="B268">
        <v>266</v>
      </c>
      <c r="C268">
        <v>2328</v>
      </c>
      <c r="D268">
        <v>393</v>
      </c>
      <c r="E268">
        <v>1127</v>
      </c>
      <c r="F268">
        <v>1107</v>
      </c>
      <c r="G268">
        <v>0</v>
      </c>
      <c r="H268">
        <v>598</v>
      </c>
    </row>
    <row r="269" spans="1:8" x14ac:dyDescent="0.25">
      <c r="A269" s="1" t="s">
        <v>28</v>
      </c>
      <c r="B269">
        <v>267</v>
      </c>
      <c r="C269">
        <v>2243</v>
      </c>
      <c r="D269">
        <v>396</v>
      </c>
      <c r="E269">
        <v>1091</v>
      </c>
      <c r="F269">
        <v>1119</v>
      </c>
      <c r="G269">
        <v>0</v>
      </c>
      <c r="H269">
        <v>602</v>
      </c>
    </row>
    <row r="270" spans="1:8" x14ac:dyDescent="0.25">
      <c r="A270" s="1" t="s">
        <v>28</v>
      </c>
      <c r="B270">
        <v>268</v>
      </c>
      <c r="C270">
        <v>2325</v>
      </c>
      <c r="D270">
        <v>396</v>
      </c>
      <c r="E270">
        <v>1134</v>
      </c>
      <c r="F270">
        <v>1127</v>
      </c>
      <c r="G270">
        <v>0</v>
      </c>
      <c r="H270">
        <v>605</v>
      </c>
    </row>
    <row r="271" spans="1:8" x14ac:dyDescent="0.25">
      <c r="A271" s="1" t="s">
        <v>28</v>
      </c>
      <c r="B271">
        <v>269</v>
      </c>
      <c r="C271">
        <v>2605</v>
      </c>
      <c r="D271">
        <v>401</v>
      </c>
      <c r="E271">
        <v>1231</v>
      </c>
      <c r="F271">
        <v>1130</v>
      </c>
      <c r="G271">
        <v>0</v>
      </c>
      <c r="H271">
        <v>671</v>
      </c>
    </row>
    <row r="272" spans="1:8" x14ac:dyDescent="0.25">
      <c r="A272" s="1" t="s">
        <v>28</v>
      </c>
      <c r="B272">
        <v>270</v>
      </c>
      <c r="C272">
        <v>2562</v>
      </c>
      <c r="D272">
        <v>392</v>
      </c>
      <c r="E272">
        <v>1214</v>
      </c>
      <c r="F272">
        <v>1128</v>
      </c>
      <c r="G272">
        <v>0</v>
      </c>
      <c r="H272">
        <v>626</v>
      </c>
    </row>
    <row r="273" spans="1:8" x14ac:dyDescent="0.25">
      <c r="A273" s="1" t="s">
        <v>28</v>
      </c>
      <c r="B273">
        <v>271</v>
      </c>
      <c r="C273">
        <v>2508</v>
      </c>
      <c r="D273">
        <v>404</v>
      </c>
      <c r="E273">
        <v>1188</v>
      </c>
      <c r="F273">
        <v>1136</v>
      </c>
      <c r="G273">
        <v>0</v>
      </c>
      <c r="H273">
        <v>616</v>
      </c>
    </row>
    <row r="274" spans="1:8" x14ac:dyDescent="0.25">
      <c r="A274" s="1" t="s">
        <v>28</v>
      </c>
      <c r="B274">
        <v>272</v>
      </c>
      <c r="C274">
        <v>2664</v>
      </c>
      <c r="D274">
        <v>409</v>
      </c>
      <c r="E274">
        <v>1260</v>
      </c>
      <c r="F274">
        <v>1143</v>
      </c>
      <c r="G274">
        <v>0</v>
      </c>
      <c r="H274">
        <v>619</v>
      </c>
    </row>
    <row r="275" spans="1:8" x14ac:dyDescent="0.25">
      <c r="A275" s="1" t="s">
        <v>28</v>
      </c>
      <c r="B275">
        <v>273</v>
      </c>
      <c r="C275">
        <v>2729</v>
      </c>
      <c r="D275">
        <v>403</v>
      </c>
      <c r="E275">
        <v>1270</v>
      </c>
      <c r="F275">
        <v>1143</v>
      </c>
      <c r="G275">
        <v>0</v>
      </c>
      <c r="H275">
        <v>616</v>
      </c>
    </row>
    <row r="276" spans="1:8" x14ac:dyDescent="0.25">
      <c r="A276" s="1" t="s">
        <v>28</v>
      </c>
      <c r="B276">
        <v>274</v>
      </c>
      <c r="C276">
        <v>2527</v>
      </c>
      <c r="D276">
        <v>413</v>
      </c>
      <c r="E276">
        <v>1213</v>
      </c>
      <c r="F276">
        <v>1148</v>
      </c>
      <c r="G276">
        <v>0</v>
      </c>
      <c r="H276">
        <v>620</v>
      </c>
    </row>
    <row r="277" spans="1:8" x14ac:dyDescent="0.25">
      <c r="A277" s="1" t="s">
        <v>28</v>
      </c>
      <c r="B277">
        <v>275</v>
      </c>
      <c r="C277">
        <v>2654</v>
      </c>
      <c r="D277">
        <v>414</v>
      </c>
      <c r="E277">
        <v>1312</v>
      </c>
      <c r="F277">
        <v>1150</v>
      </c>
      <c r="G277">
        <v>0</v>
      </c>
      <c r="H277">
        <v>625</v>
      </c>
    </row>
    <row r="278" spans="1:8" x14ac:dyDescent="0.25">
      <c r="A278" s="1" t="s">
        <v>28</v>
      </c>
      <c r="B278">
        <v>276</v>
      </c>
      <c r="C278">
        <v>2788</v>
      </c>
      <c r="D278">
        <v>404</v>
      </c>
      <c r="E278">
        <v>1581</v>
      </c>
      <c r="F278">
        <v>1150</v>
      </c>
      <c r="G278">
        <v>0</v>
      </c>
      <c r="H278">
        <v>657</v>
      </c>
    </row>
    <row r="279" spans="1:8" x14ac:dyDescent="0.25">
      <c r="A279" s="1" t="s">
        <v>28</v>
      </c>
      <c r="B279">
        <v>277</v>
      </c>
      <c r="C279">
        <v>2591</v>
      </c>
      <c r="D279">
        <v>403</v>
      </c>
      <c r="E279">
        <v>1217</v>
      </c>
      <c r="F279">
        <v>1158</v>
      </c>
      <c r="G279">
        <v>0</v>
      </c>
      <c r="H279">
        <v>646</v>
      </c>
    </row>
    <row r="280" spans="1:8" x14ac:dyDescent="0.25">
      <c r="A280" s="1" t="s">
        <v>28</v>
      </c>
      <c r="B280">
        <v>278</v>
      </c>
      <c r="C280">
        <v>3058</v>
      </c>
      <c r="D280">
        <v>418</v>
      </c>
      <c r="E280">
        <v>1398</v>
      </c>
      <c r="F280">
        <v>1157</v>
      </c>
      <c r="G280">
        <v>0</v>
      </c>
      <c r="H280">
        <v>624</v>
      </c>
    </row>
    <row r="281" spans="1:8" x14ac:dyDescent="0.25">
      <c r="A281" s="1" t="s">
        <v>28</v>
      </c>
      <c r="B281">
        <v>279</v>
      </c>
      <c r="C281">
        <v>2557</v>
      </c>
      <c r="D281">
        <v>403</v>
      </c>
      <c r="E281">
        <v>1214</v>
      </c>
      <c r="F281">
        <v>1164</v>
      </c>
      <c r="G281">
        <v>0</v>
      </c>
      <c r="H281">
        <v>645</v>
      </c>
    </row>
    <row r="282" spans="1:8" x14ac:dyDescent="0.25">
      <c r="A282" s="1" t="s">
        <v>28</v>
      </c>
      <c r="B282">
        <v>280</v>
      </c>
      <c r="C282">
        <v>2847</v>
      </c>
      <c r="D282">
        <v>404</v>
      </c>
      <c r="E282">
        <v>1312</v>
      </c>
      <c r="F282">
        <v>1170</v>
      </c>
      <c r="G282">
        <v>0</v>
      </c>
      <c r="H282">
        <v>633</v>
      </c>
    </row>
    <row r="283" spans="1:8" x14ac:dyDescent="0.25">
      <c r="A283" s="1" t="s">
        <v>28</v>
      </c>
      <c r="B283">
        <v>281</v>
      </c>
      <c r="C283">
        <v>2576</v>
      </c>
      <c r="D283">
        <v>425</v>
      </c>
      <c r="E283">
        <v>3647</v>
      </c>
      <c r="F283">
        <v>1182</v>
      </c>
      <c r="G283">
        <v>0</v>
      </c>
      <c r="H283">
        <v>645</v>
      </c>
    </row>
    <row r="284" spans="1:8" x14ac:dyDescent="0.25">
      <c r="A284" s="1" t="s">
        <v>28</v>
      </c>
      <c r="B284">
        <v>282</v>
      </c>
      <c r="C284">
        <v>2445</v>
      </c>
      <c r="D284">
        <v>408</v>
      </c>
      <c r="E284">
        <v>1202</v>
      </c>
      <c r="F284">
        <v>1184</v>
      </c>
      <c r="G284">
        <v>0</v>
      </c>
      <c r="H284">
        <v>645</v>
      </c>
    </row>
    <row r="285" spans="1:8" x14ac:dyDescent="0.25">
      <c r="A285" s="1" t="s">
        <v>28</v>
      </c>
      <c r="B285">
        <v>283</v>
      </c>
      <c r="C285">
        <v>2421</v>
      </c>
      <c r="D285">
        <v>418</v>
      </c>
      <c r="E285">
        <v>1234</v>
      </c>
      <c r="F285">
        <v>1186</v>
      </c>
      <c r="G285">
        <v>0</v>
      </c>
      <c r="H285">
        <v>644</v>
      </c>
    </row>
    <row r="286" spans="1:8" x14ac:dyDescent="0.25">
      <c r="A286" s="1" t="s">
        <v>28</v>
      </c>
      <c r="B286">
        <v>284</v>
      </c>
      <c r="C286">
        <v>2620</v>
      </c>
      <c r="D286">
        <v>426</v>
      </c>
      <c r="E286">
        <v>1245</v>
      </c>
      <c r="F286">
        <v>1192</v>
      </c>
      <c r="G286">
        <v>0</v>
      </c>
      <c r="H286">
        <v>657</v>
      </c>
    </row>
    <row r="287" spans="1:8" x14ac:dyDescent="0.25">
      <c r="A287" s="1" t="s">
        <v>28</v>
      </c>
      <c r="B287">
        <v>285</v>
      </c>
      <c r="C287">
        <v>2599</v>
      </c>
      <c r="D287">
        <v>427</v>
      </c>
      <c r="E287">
        <v>1240</v>
      </c>
      <c r="F287">
        <v>1194</v>
      </c>
      <c r="G287">
        <v>0</v>
      </c>
      <c r="H287">
        <v>641</v>
      </c>
    </row>
    <row r="288" spans="1:8" x14ac:dyDescent="0.25">
      <c r="A288" s="1" t="s">
        <v>28</v>
      </c>
      <c r="B288">
        <v>286</v>
      </c>
      <c r="C288">
        <v>2722</v>
      </c>
      <c r="D288">
        <v>436</v>
      </c>
      <c r="E288">
        <v>1317</v>
      </c>
      <c r="F288">
        <v>1208</v>
      </c>
      <c r="G288">
        <v>0</v>
      </c>
      <c r="H288">
        <v>645</v>
      </c>
    </row>
    <row r="289" spans="1:8" x14ac:dyDescent="0.25">
      <c r="A289" s="1" t="s">
        <v>28</v>
      </c>
      <c r="B289">
        <v>287</v>
      </c>
      <c r="C289">
        <v>2560</v>
      </c>
      <c r="D289">
        <v>423</v>
      </c>
      <c r="E289">
        <v>1229</v>
      </c>
      <c r="F289">
        <v>1210</v>
      </c>
      <c r="G289">
        <v>0</v>
      </c>
      <c r="H289">
        <v>649</v>
      </c>
    </row>
    <row r="290" spans="1:8" x14ac:dyDescent="0.25">
      <c r="A290" s="1" t="s">
        <v>28</v>
      </c>
      <c r="B290">
        <v>288</v>
      </c>
      <c r="C290">
        <v>2717</v>
      </c>
      <c r="D290">
        <v>423</v>
      </c>
      <c r="E290">
        <v>1307</v>
      </c>
      <c r="F290">
        <v>1210</v>
      </c>
      <c r="G290">
        <v>0</v>
      </c>
      <c r="H290">
        <v>649</v>
      </c>
    </row>
    <row r="291" spans="1:8" x14ac:dyDescent="0.25">
      <c r="A291" s="1" t="s">
        <v>28</v>
      </c>
      <c r="B291">
        <v>289</v>
      </c>
      <c r="C291">
        <v>2709</v>
      </c>
      <c r="D291">
        <v>421</v>
      </c>
      <c r="E291">
        <v>1274</v>
      </c>
      <c r="F291">
        <v>1212</v>
      </c>
      <c r="G291">
        <v>0</v>
      </c>
      <c r="H291">
        <v>662</v>
      </c>
    </row>
    <row r="292" spans="1:8" x14ac:dyDescent="0.25">
      <c r="A292" s="1" t="s">
        <v>28</v>
      </c>
      <c r="B292">
        <v>290</v>
      </c>
      <c r="C292">
        <v>2708</v>
      </c>
      <c r="D292">
        <v>433</v>
      </c>
      <c r="E292">
        <v>1293</v>
      </c>
      <c r="F292">
        <v>1214</v>
      </c>
      <c r="G292">
        <v>0</v>
      </c>
      <c r="H292">
        <v>658</v>
      </c>
    </row>
    <row r="293" spans="1:8" x14ac:dyDescent="0.25">
      <c r="A293" s="1" t="s">
        <v>28</v>
      </c>
      <c r="B293">
        <v>291</v>
      </c>
      <c r="C293">
        <v>2750</v>
      </c>
      <c r="D293">
        <v>423</v>
      </c>
      <c r="E293">
        <v>1290</v>
      </c>
      <c r="F293">
        <v>1228</v>
      </c>
      <c r="G293">
        <v>0</v>
      </c>
      <c r="H293">
        <v>661</v>
      </c>
    </row>
    <row r="294" spans="1:8" x14ac:dyDescent="0.25">
      <c r="A294" s="1" t="s">
        <v>28</v>
      </c>
      <c r="B294">
        <v>292</v>
      </c>
      <c r="C294">
        <v>2733</v>
      </c>
      <c r="D294">
        <v>428</v>
      </c>
      <c r="E294">
        <v>1286</v>
      </c>
      <c r="F294">
        <v>1226</v>
      </c>
      <c r="G294">
        <v>0</v>
      </c>
      <c r="H294">
        <v>683</v>
      </c>
    </row>
    <row r="295" spans="1:8" x14ac:dyDescent="0.25">
      <c r="A295" s="1" t="s">
        <v>28</v>
      </c>
      <c r="B295">
        <v>293</v>
      </c>
      <c r="C295">
        <v>2636</v>
      </c>
      <c r="D295">
        <v>432</v>
      </c>
      <c r="E295">
        <v>1250</v>
      </c>
      <c r="F295">
        <v>1232</v>
      </c>
      <c r="G295">
        <v>0</v>
      </c>
      <c r="H295">
        <v>665</v>
      </c>
    </row>
    <row r="296" spans="1:8" x14ac:dyDescent="0.25">
      <c r="A296" s="1" t="s">
        <v>28</v>
      </c>
      <c r="B296">
        <v>294</v>
      </c>
      <c r="C296">
        <v>3260</v>
      </c>
      <c r="D296">
        <v>437</v>
      </c>
      <c r="E296">
        <v>1478</v>
      </c>
      <c r="F296">
        <v>1228</v>
      </c>
      <c r="G296">
        <v>0</v>
      </c>
      <c r="H296">
        <v>661</v>
      </c>
    </row>
    <row r="297" spans="1:8" x14ac:dyDescent="0.25">
      <c r="A297" s="1" t="s">
        <v>28</v>
      </c>
      <c r="B297">
        <v>295</v>
      </c>
      <c r="C297">
        <v>2542</v>
      </c>
      <c r="D297">
        <v>430</v>
      </c>
      <c r="E297">
        <v>1306</v>
      </c>
      <c r="F297">
        <v>1238</v>
      </c>
      <c r="G297">
        <v>0</v>
      </c>
      <c r="H297">
        <v>691</v>
      </c>
    </row>
    <row r="298" spans="1:8" x14ac:dyDescent="0.25">
      <c r="A298" s="1" t="s">
        <v>28</v>
      </c>
      <c r="B298">
        <v>296</v>
      </c>
      <c r="C298">
        <v>2564</v>
      </c>
      <c r="D298">
        <v>426</v>
      </c>
      <c r="E298">
        <v>1232</v>
      </c>
      <c r="F298">
        <v>1248</v>
      </c>
      <c r="G298">
        <v>0</v>
      </c>
      <c r="H298">
        <v>673</v>
      </c>
    </row>
    <row r="299" spans="1:8" x14ac:dyDescent="0.25">
      <c r="A299" s="1" t="s">
        <v>28</v>
      </c>
      <c r="B299">
        <v>297</v>
      </c>
      <c r="C299">
        <v>2969</v>
      </c>
      <c r="D299">
        <v>433</v>
      </c>
      <c r="E299">
        <v>1394</v>
      </c>
      <c r="F299">
        <v>1252</v>
      </c>
      <c r="G299">
        <v>0</v>
      </c>
      <c r="H299">
        <v>676</v>
      </c>
    </row>
    <row r="300" spans="1:8" x14ac:dyDescent="0.25">
      <c r="A300" s="1" t="s">
        <v>28</v>
      </c>
      <c r="B300">
        <v>298</v>
      </c>
      <c r="C300">
        <v>2717</v>
      </c>
      <c r="D300">
        <v>433</v>
      </c>
      <c r="E300">
        <v>1305</v>
      </c>
      <c r="F300">
        <v>1258</v>
      </c>
      <c r="G300">
        <v>0</v>
      </c>
      <c r="H300">
        <v>684</v>
      </c>
    </row>
    <row r="301" spans="1:8" x14ac:dyDescent="0.25">
      <c r="A301" s="1" t="s">
        <v>28</v>
      </c>
      <c r="B301">
        <v>299</v>
      </c>
      <c r="C301">
        <v>2719</v>
      </c>
      <c r="D301">
        <v>461</v>
      </c>
      <c r="E301">
        <v>1332</v>
      </c>
      <c r="F301">
        <v>1260</v>
      </c>
      <c r="G301">
        <v>0</v>
      </c>
      <c r="H301">
        <v>679</v>
      </c>
    </row>
    <row r="302" spans="1:8" x14ac:dyDescent="0.25">
      <c r="A302" s="1" t="s">
        <v>28</v>
      </c>
      <c r="B302">
        <v>300</v>
      </c>
      <c r="C302">
        <v>2614</v>
      </c>
      <c r="D302">
        <v>449</v>
      </c>
      <c r="E302">
        <v>1294</v>
      </c>
      <c r="F302">
        <v>1261</v>
      </c>
      <c r="G302">
        <v>0</v>
      </c>
      <c r="H302">
        <v>681</v>
      </c>
    </row>
    <row r="303" spans="1:8" x14ac:dyDescent="0.25">
      <c r="A303" s="1" t="s">
        <v>28</v>
      </c>
      <c r="B303">
        <v>301</v>
      </c>
      <c r="C303">
        <v>2651</v>
      </c>
      <c r="D303">
        <v>448</v>
      </c>
      <c r="E303">
        <v>1280</v>
      </c>
      <c r="F303">
        <v>1264</v>
      </c>
      <c r="G303">
        <v>0</v>
      </c>
      <c r="H303">
        <v>685</v>
      </c>
    </row>
    <row r="304" spans="1:8" x14ac:dyDescent="0.25">
      <c r="A304" s="1" t="s">
        <v>28</v>
      </c>
      <c r="B304">
        <v>302</v>
      </c>
      <c r="C304">
        <v>2834</v>
      </c>
      <c r="D304">
        <v>439</v>
      </c>
      <c r="E304">
        <v>1525</v>
      </c>
      <c r="F304">
        <v>1280</v>
      </c>
      <c r="G304">
        <v>0</v>
      </c>
      <c r="H304">
        <v>693</v>
      </c>
    </row>
    <row r="305" spans="1:8" x14ac:dyDescent="0.25">
      <c r="A305" s="1" t="s">
        <v>28</v>
      </c>
      <c r="B305">
        <v>303</v>
      </c>
      <c r="C305">
        <v>2661</v>
      </c>
      <c r="D305">
        <v>449</v>
      </c>
      <c r="E305">
        <v>1285</v>
      </c>
      <c r="F305">
        <v>1280</v>
      </c>
      <c r="G305">
        <v>0</v>
      </c>
      <c r="H305">
        <v>690</v>
      </c>
    </row>
    <row r="306" spans="1:8" x14ac:dyDescent="0.25">
      <c r="A306" s="1" t="s">
        <v>28</v>
      </c>
      <c r="B306">
        <v>304</v>
      </c>
      <c r="C306">
        <v>2906</v>
      </c>
      <c r="D306">
        <v>454</v>
      </c>
      <c r="E306">
        <v>1368</v>
      </c>
      <c r="F306">
        <v>1276</v>
      </c>
      <c r="G306">
        <v>0</v>
      </c>
      <c r="H306">
        <v>707</v>
      </c>
    </row>
    <row r="307" spans="1:8" x14ac:dyDescent="0.25">
      <c r="A307" s="1" t="s">
        <v>28</v>
      </c>
      <c r="B307">
        <v>305</v>
      </c>
      <c r="C307">
        <v>2998</v>
      </c>
      <c r="D307">
        <v>460</v>
      </c>
      <c r="E307">
        <v>1413</v>
      </c>
      <c r="F307">
        <v>1281</v>
      </c>
      <c r="G307">
        <v>0</v>
      </c>
      <c r="H307">
        <v>727</v>
      </c>
    </row>
    <row r="308" spans="1:8" x14ac:dyDescent="0.25">
      <c r="A308" s="1" t="s">
        <v>28</v>
      </c>
      <c r="B308">
        <v>306</v>
      </c>
      <c r="C308">
        <v>3162</v>
      </c>
      <c r="D308">
        <v>451</v>
      </c>
      <c r="E308">
        <v>1485</v>
      </c>
      <c r="F308">
        <v>1288</v>
      </c>
      <c r="G308">
        <v>0</v>
      </c>
      <c r="H308">
        <v>697</v>
      </c>
    </row>
    <row r="309" spans="1:8" x14ac:dyDescent="0.25">
      <c r="A309" s="1" t="s">
        <v>28</v>
      </c>
      <c r="B309">
        <v>307</v>
      </c>
      <c r="C309">
        <v>3098</v>
      </c>
      <c r="D309">
        <v>451</v>
      </c>
      <c r="E309">
        <v>1433</v>
      </c>
      <c r="F309">
        <v>1295</v>
      </c>
      <c r="G309">
        <v>0</v>
      </c>
      <c r="H309">
        <v>695</v>
      </c>
    </row>
    <row r="310" spans="1:8" x14ac:dyDescent="0.25">
      <c r="A310" s="1" t="s">
        <v>28</v>
      </c>
      <c r="B310">
        <v>308</v>
      </c>
      <c r="C310">
        <v>2908</v>
      </c>
      <c r="D310">
        <v>454</v>
      </c>
      <c r="E310">
        <v>1388</v>
      </c>
      <c r="F310">
        <v>1300</v>
      </c>
      <c r="G310">
        <v>0</v>
      </c>
      <c r="H310">
        <v>701</v>
      </c>
    </row>
    <row r="311" spans="1:8" x14ac:dyDescent="0.25">
      <c r="A311" s="1" t="s">
        <v>28</v>
      </c>
      <c r="B311">
        <v>309</v>
      </c>
      <c r="C311">
        <v>3002</v>
      </c>
      <c r="D311">
        <v>440</v>
      </c>
      <c r="E311">
        <v>1392</v>
      </c>
      <c r="F311">
        <v>1301</v>
      </c>
      <c r="G311">
        <v>0</v>
      </c>
      <c r="H311">
        <v>706</v>
      </c>
    </row>
    <row r="312" spans="1:8" x14ac:dyDescent="0.25">
      <c r="A312" s="1" t="s">
        <v>28</v>
      </c>
      <c r="B312">
        <v>310</v>
      </c>
      <c r="C312">
        <v>2899</v>
      </c>
      <c r="D312">
        <v>454</v>
      </c>
      <c r="E312">
        <v>1363</v>
      </c>
      <c r="F312">
        <v>1305</v>
      </c>
      <c r="G312">
        <v>0</v>
      </c>
      <c r="H312">
        <v>725</v>
      </c>
    </row>
    <row r="313" spans="1:8" x14ac:dyDescent="0.25">
      <c r="A313" s="1" t="s">
        <v>28</v>
      </c>
      <c r="B313">
        <v>311</v>
      </c>
      <c r="C313">
        <v>3166</v>
      </c>
      <c r="D313">
        <v>462</v>
      </c>
      <c r="E313">
        <v>1464</v>
      </c>
      <c r="F313">
        <v>1319</v>
      </c>
      <c r="G313">
        <v>0</v>
      </c>
      <c r="H313">
        <v>703</v>
      </c>
    </row>
    <row r="314" spans="1:8" x14ac:dyDescent="0.25">
      <c r="A314" s="1" t="s">
        <v>28</v>
      </c>
      <c r="B314">
        <v>312</v>
      </c>
      <c r="C314">
        <v>3074</v>
      </c>
      <c r="D314">
        <v>465</v>
      </c>
      <c r="E314">
        <v>1483</v>
      </c>
      <c r="F314">
        <v>1317</v>
      </c>
      <c r="G314">
        <v>0</v>
      </c>
      <c r="H314">
        <v>841</v>
      </c>
    </row>
    <row r="315" spans="1:8" x14ac:dyDescent="0.25">
      <c r="A315" s="1" t="s">
        <v>28</v>
      </c>
      <c r="B315">
        <v>313</v>
      </c>
      <c r="C315">
        <v>2814</v>
      </c>
      <c r="D315">
        <v>459</v>
      </c>
      <c r="E315">
        <v>1346</v>
      </c>
      <c r="F315">
        <v>1320</v>
      </c>
      <c r="G315">
        <v>0</v>
      </c>
      <c r="H315">
        <v>712</v>
      </c>
    </row>
    <row r="316" spans="1:8" x14ac:dyDescent="0.25">
      <c r="A316" s="1" t="s">
        <v>28</v>
      </c>
      <c r="B316">
        <v>314</v>
      </c>
      <c r="C316">
        <v>3102</v>
      </c>
      <c r="D316">
        <v>457</v>
      </c>
      <c r="E316">
        <v>1466</v>
      </c>
      <c r="F316">
        <v>1332</v>
      </c>
      <c r="G316">
        <v>0</v>
      </c>
      <c r="H316">
        <v>717</v>
      </c>
    </row>
    <row r="317" spans="1:8" x14ac:dyDescent="0.25">
      <c r="A317" s="1" t="s">
        <v>28</v>
      </c>
      <c r="B317">
        <v>315</v>
      </c>
      <c r="C317">
        <v>2980</v>
      </c>
      <c r="D317">
        <v>456</v>
      </c>
      <c r="E317">
        <v>1450</v>
      </c>
      <c r="F317">
        <v>1338</v>
      </c>
      <c r="G317">
        <v>0</v>
      </c>
      <c r="H317">
        <v>723</v>
      </c>
    </row>
    <row r="318" spans="1:8" x14ac:dyDescent="0.25">
      <c r="A318" s="1" t="s">
        <v>28</v>
      </c>
      <c r="B318">
        <v>316</v>
      </c>
      <c r="C318">
        <v>3332</v>
      </c>
      <c r="D318">
        <v>466</v>
      </c>
      <c r="E318">
        <v>1556</v>
      </c>
      <c r="F318">
        <v>1346</v>
      </c>
      <c r="G318">
        <v>0</v>
      </c>
      <c r="H318">
        <v>722</v>
      </c>
    </row>
    <row r="319" spans="1:8" x14ac:dyDescent="0.25">
      <c r="A319" s="1" t="s">
        <v>28</v>
      </c>
      <c r="B319">
        <v>317</v>
      </c>
      <c r="C319">
        <v>3016</v>
      </c>
      <c r="D319">
        <v>466</v>
      </c>
      <c r="E319">
        <v>1548</v>
      </c>
      <c r="F319">
        <v>1356</v>
      </c>
      <c r="G319">
        <v>0</v>
      </c>
      <c r="H319">
        <v>841</v>
      </c>
    </row>
    <row r="320" spans="1:8" x14ac:dyDescent="0.25">
      <c r="A320" s="1" t="s">
        <v>28</v>
      </c>
      <c r="B320">
        <v>318</v>
      </c>
      <c r="C320">
        <v>3019</v>
      </c>
      <c r="D320">
        <v>471</v>
      </c>
      <c r="E320">
        <v>1440</v>
      </c>
      <c r="F320">
        <v>1349</v>
      </c>
      <c r="G320">
        <v>0</v>
      </c>
      <c r="H320">
        <v>723</v>
      </c>
    </row>
    <row r="321" spans="1:8" x14ac:dyDescent="0.25">
      <c r="A321" s="1" t="s">
        <v>28</v>
      </c>
      <c r="B321">
        <v>319</v>
      </c>
      <c r="C321">
        <v>3077</v>
      </c>
      <c r="D321">
        <v>470</v>
      </c>
      <c r="E321">
        <v>1477</v>
      </c>
      <c r="F321">
        <v>1362</v>
      </c>
      <c r="G321">
        <v>0</v>
      </c>
      <c r="H321">
        <v>738</v>
      </c>
    </row>
    <row r="322" spans="1:8" x14ac:dyDescent="0.25">
      <c r="A322" s="1" t="s">
        <v>28</v>
      </c>
      <c r="B322">
        <v>320</v>
      </c>
      <c r="C322">
        <v>3010</v>
      </c>
      <c r="D322">
        <v>472</v>
      </c>
      <c r="E322">
        <v>1430</v>
      </c>
      <c r="F322">
        <v>1375</v>
      </c>
      <c r="G322">
        <v>0</v>
      </c>
      <c r="H322">
        <v>1030</v>
      </c>
    </row>
    <row r="323" spans="1:8" x14ac:dyDescent="0.25">
      <c r="A323" s="1" t="s">
        <v>28</v>
      </c>
      <c r="B323">
        <v>321</v>
      </c>
      <c r="C323">
        <v>3116</v>
      </c>
      <c r="D323">
        <v>476</v>
      </c>
      <c r="E323">
        <v>1495</v>
      </c>
      <c r="F323">
        <v>1377</v>
      </c>
      <c r="G323">
        <v>0</v>
      </c>
      <c r="H323">
        <v>751</v>
      </c>
    </row>
    <row r="324" spans="1:8" x14ac:dyDescent="0.25">
      <c r="A324" s="1" t="s">
        <v>28</v>
      </c>
      <c r="B324">
        <v>322</v>
      </c>
      <c r="C324">
        <v>3057</v>
      </c>
      <c r="D324">
        <v>485</v>
      </c>
      <c r="E324">
        <v>1456</v>
      </c>
      <c r="F324">
        <v>1378</v>
      </c>
      <c r="G324">
        <v>0</v>
      </c>
      <c r="H324">
        <v>734</v>
      </c>
    </row>
    <row r="325" spans="1:8" x14ac:dyDescent="0.25">
      <c r="A325" s="1" t="s">
        <v>28</v>
      </c>
      <c r="B325">
        <v>323</v>
      </c>
      <c r="C325">
        <v>2846</v>
      </c>
      <c r="D325">
        <v>479</v>
      </c>
      <c r="E325">
        <v>1410</v>
      </c>
      <c r="F325">
        <v>1387</v>
      </c>
      <c r="G325">
        <v>0</v>
      </c>
      <c r="H325">
        <v>755</v>
      </c>
    </row>
    <row r="326" spans="1:8" x14ac:dyDescent="0.25">
      <c r="A326" s="1" t="s">
        <v>28</v>
      </c>
      <c r="B326">
        <v>324</v>
      </c>
      <c r="C326">
        <v>3470</v>
      </c>
      <c r="D326">
        <v>477</v>
      </c>
      <c r="E326">
        <v>1585</v>
      </c>
      <c r="F326">
        <v>1382</v>
      </c>
      <c r="G326">
        <v>0</v>
      </c>
      <c r="H326">
        <v>769</v>
      </c>
    </row>
    <row r="327" spans="1:8" x14ac:dyDescent="0.25">
      <c r="A327" s="1" t="s">
        <v>28</v>
      </c>
      <c r="B327">
        <v>325</v>
      </c>
      <c r="C327">
        <v>3035</v>
      </c>
      <c r="D327">
        <v>480</v>
      </c>
      <c r="E327">
        <v>1515</v>
      </c>
      <c r="F327">
        <v>1386</v>
      </c>
      <c r="G327">
        <v>0</v>
      </c>
      <c r="H327">
        <v>746</v>
      </c>
    </row>
    <row r="328" spans="1:8" x14ac:dyDescent="0.25">
      <c r="A328" s="1" t="s">
        <v>28</v>
      </c>
      <c r="B328">
        <v>326</v>
      </c>
      <c r="C328">
        <v>2759</v>
      </c>
      <c r="D328">
        <v>485</v>
      </c>
      <c r="E328">
        <v>1374</v>
      </c>
      <c r="F328">
        <v>1391</v>
      </c>
      <c r="G328">
        <v>0</v>
      </c>
      <c r="H328">
        <v>750</v>
      </c>
    </row>
    <row r="329" spans="1:8" x14ac:dyDescent="0.25">
      <c r="A329" s="1" t="s">
        <v>28</v>
      </c>
      <c r="B329">
        <v>327</v>
      </c>
      <c r="C329">
        <v>3372</v>
      </c>
      <c r="D329">
        <v>488</v>
      </c>
      <c r="E329">
        <v>1583</v>
      </c>
      <c r="F329">
        <v>1394</v>
      </c>
      <c r="G329">
        <v>0</v>
      </c>
      <c r="H329">
        <v>745</v>
      </c>
    </row>
    <row r="330" spans="1:8" x14ac:dyDescent="0.25">
      <c r="A330" s="1" t="s">
        <v>28</v>
      </c>
      <c r="B330">
        <v>328</v>
      </c>
      <c r="C330">
        <v>3775</v>
      </c>
      <c r="D330">
        <v>482</v>
      </c>
      <c r="E330">
        <v>1696</v>
      </c>
      <c r="F330">
        <v>1407</v>
      </c>
      <c r="G330">
        <v>0</v>
      </c>
      <c r="H330">
        <v>752</v>
      </c>
    </row>
    <row r="331" spans="1:8" x14ac:dyDescent="0.25">
      <c r="A331" s="1" t="s">
        <v>28</v>
      </c>
      <c r="B331">
        <v>329</v>
      </c>
      <c r="C331">
        <v>3236</v>
      </c>
      <c r="D331">
        <v>480</v>
      </c>
      <c r="E331">
        <v>1915</v>
      </c>
      <c r="F331">
        <v>1409</v>
      </c>
      <c r="G331">
        <v>0</v>
      </c>
      <c r="H331">
        <v>818</v>
      </c>
    </row>
    <row r="332" spans="1:8" x14ac:dyDescent="0.25">
      <c r="A332" s="1" t="s">
        <v>28</v>
      </c>
      <c r="B332">
        <v>330</v>
      </c>
      <c r="C332">
        <v>3245</v>
      </c>
      <c r="D332">
        <v>496</v>
      </c>
      <c r="E332">
        <v>1525</v>
      </c>
      <c r="F332">
        <v>1399</v>
      </c>
      <c r="G332">
        <v>0</v>
      </c>
      <c r="H332">
        <v>753</v>
      </c>
    </row>
    <row r="333" spans="1:8" x14ac:dyDescent="0.25">
      <c r="A333" s="1" t="s">
        <v>28</v>
      </c>
      <c r="B333">
        <v>331</v>
      </c>
      <c r="C333">
        <v>2881</v>
      </c>
      <c r="D333">
        <v>489</v>
      </c>
      <c r="E333">
        <v>1434</v>
      </c>
      <c r="F333">
        <v>1403</v>
      </c>
      <c r="G333">
        <v>0</v>
      </c>
      <c r="H333">
        <v>761</v>
      </c>
    </row>
    <row r="334" spans="1:8" x14ac:dyDescent="0.25">
      <c r="A334" s="1" t="s">
        <v>28</v>
      </c>
      <c r="B334">
        <v>332</v>
      </c>
      <c r="C334">
        <v>2977</v>
      </c>
      <c r="D334">
        <v>493</v>
      </c>
      <c r="E334">
        <v>1423</v>
      </c>
      <c r="F334">
        <v>1420</v>
      </c>
      <c r="G334">
        <v>0</v>
      </c>
      <c r="H334">
        <v>781</v>
      </c>
    </row>
    <row r="335" spans="1:8" x14ac:dyDescent="0.25">
      <c r="A335" s="1" t="s">
        <v>28</v>
      </c>
      <c r="B335">
        <v>333</v>
      </c>
      <c r="C335">
        <v>3037</v>
      </c>
      <c r="D335">
        <v>489</v>
      </c>
      <c r="E335">
        <v>1452</v>
      </c>
      <c r="F335">
        <v>1423</v>
      </c>
      <c r="G335">
        <v>0</v>
      </c>
      <c r="H335">
        <v>2067</v>
      </c>
    </row>
    <row r="336" spans="1:8" x14ac:dyDescent="0.25">
      <c r="A336" s="1" t="s">
        <v>28</v>
      </c>
      <c r="B336">
        <v>334</v>
      </c>
      <c r="C336">
        <v>3262</v>
      </c>
      <c r="D336">
        <v>495</v>
      </c>
      <c r="E336">
        <v>1551</v>
      </c>
      <c r="F336">
        <v>1441</v>
      </c>
      <c r="G336">
        <v>0</v>
      </c>
      <c r="H336">
        <v>797</v>
      </c>
    </row>
    <row r="337" spans="1:8" x14ac:dyDescent="0.25">
      <c r="A337" s="1" t="s">
        <v>28</v>
      </c>
      <c r="B337">
        <v>335</v>
      </c>
      <c r="C337">
        <v>3048</v>
      </c>
      <c r="D337">
        <v>487</v>
      </c>
      <c r="E337">
        <v>1475</v>
      </c>
      <c r="F337">
        <v>1441</v>
      </c>
      <c r="G337">
        <v>0</v>
      </c>
      <c r="H337">
        <v>772</v>
      </c>
    </row>
    <row r="338" spans="1:8" x14ac:dyDescent="0.25">
      <c r="A338" s="1" t="s">
        <v>28</v>
      </c>
      <c r="B338">
        <v>336</v>
      </c>
      <c r="C338">
        <v>3013</v>
      </c>
      <c r="D338">
        <v>501</v>
      </c>
      <c r="E338">
        <v>1459</v>
      </c>
      <c r="F338">
        <v>1434</v>
      </c>
      <c r="G338">
        <v>0</v>
      </c>
      <c r="H338">
        <v>767</v>
      </c>
    </row>
    <row r="339" spans="1:8" x14ac:dyDescent="0.25">
      <c r="A339" s="1" t="s">
        <v>28</v>
      </c>
      <c r="B339">
        <v>337</v>
      </c>
      <c r="C339">
        <v>3166</v>
      </c>
      <c r="D339">
        <v>500</v>
      </c>
      <c r="E339">
        <v>1529</v>
      </c>
      <c r="F339">
        <v>1437</v>
      </c>
      <c r="G339">
        <v>0</v>
      </c>
      <c r="H339">
        <v>775</v>
      </c>
    </row>
    <row r="340" spans="1:8" x14ac:dyDescent="0.25">
      <c r="A340" s="1" t="s">
        <v>28</v>
      </c>
      <c r="B340">
        <v>338</v>
      </c>
      <c r="C340">
        <v>3122</v>
      </c>
      <c r="D340">
        <v>505</v>
      </c>
      <c r="E340">
        <v>1502</v>
      </c>
      <c r="F340">
        <v>1446</v>
      </c>
      <c r="G340">
        <v>0</v>
      </c>
      <c r="H340">
        <v>802</v>
      </c>
    </row>
    <row r="341" spans="1:8" x14ac:dyDescent="0.25">
      <c r="A341" s="1" t="s">
        <v>28</v>
      </c>
      <c r="B341">
        <v>339</v>
      </c>
      <c r="C341">
        <v>3070</v>
      </c>
      <c r="D341">
        <v>499</v>
      </c>
      <c r="E341">
        <v>1540</v>
      </c>
      <c r="F341">
        <v>1455</v>
      </c>
      <c r="G341">
        <v>0</v>
      </c>
      <c r="H341">
        <v>790</v>
      </c>
    </row>
    <row r="342" spans="1:8" x14ac:dyDescent="0.25">
      <c r="A342" s="1" t="s">
        <v>28</v>
      </c>
      <c r="B342">
        <v>340</v>
      </c>
      <c r="C342">
        <v>3286</v>
      </c>
      <c r="D342">
        <v>502</v>
      </c>
      <c r="E342">
        <v>1549</v>
      </c>
      <c r="F342">
        <v>1446</v>
      </c>
      <c r="G342">
        <v>0</v>
      </c>
      <c r="H342">
        <v>776</v>
      </c>
    </row>
    <row r="343" spans="1:8" x14ac:dyDescent="0.25">
      <c r="A343" s="1" t="s">
        <v>28</v>
      </c>
      <c r="B343">
        <v>341</v>
      </c>
      <c r="C343">
        <v>3261</v>
      </c>
      <c r="D343">
        <v>483</v>
      </c>
      <c r="E343">
        <v>1516</v>
      </c>
      <c r="F343">
        <v>1448</v>
      </c>
      <c r="G343">
        <v>0</v>
      </c>
      <c r="H343">
        <v>831</v>
      </c>
    </row>
    <row r="344" spans="1:8" x14ac:dyDescent="0.25">
      <c r="A344" s="1" t="s">
        <v>28</v>
      </c>
      <c r="B344">
        <v>342</v>
      </c>
      <c r="C344">
        <v>3780</v>
      </c>
      <c r="D344">
        <v>509</v>
      </c>
      <c r="E344">
        <v>1754</v>
      </c>
      <c r="F344">
        <v>1469</v>
      </c>
      <c r="G344">
        <v>0</v>
      </c>
      <c r="H344">
        <v>792</v>
      </c>
    </row>
    <row r="345" spans="1:8" x14ac:dyDescent="0.25">
      <c r="A345" s="1" t="s">
        <v>28</v>
      </c>
      <c r="B345">
        <v>343</v>
      </c>
      <c r="C345">
        <v>3275</v>
      </c>
      <c r="D345">
        <v>500</v>
      </c>
      <c r="E345">
        <v>1538</v>
      </c>
      <c r="F345">
        <v>1476</v>
      </c>
      <c r="G345">
        <v>0</v>
      </c>
      <c r="H345">
        <v>788</v>
      </c>
    </row>
    <row r="346" spans="1:8" x14ac:dyDescent="0.25">
      <c r="A346" s="1" t="s">
        <v>28</v>
      </c>
      <c r="B346">
        <v>344</v>
      </c>
      <c r="C346">
        <v>3260</v>
      </c>
      <c r="D346">
        <v>512</v>
      </c>
      <c r="E346">
        <v>1571</v>
      </c>
      <c r="F346">
        <v>1477</v>
      </c>
      <c r="G346">
        <v>0</v>
      </c>
      <c r="H346">
        <v>800</v>
      </c>
    </row>
    <row r="347" spans="1:8" x14ac:dyDescent="0.25">
      <c r="A347" s="1" t="s">
        <v>28</v>
      </c>
      <c r="B347">
        <v>345</v>
      </c>
      <c r="C347">
        <v>3328</v>
      </c>
      <c r="D347">
        <v>501</v>
      </c>
      <c r="E347">
        <v>1577</v>
      </c>
      <c r="F347">
        <v>1484</v>
      </c>
      <c r="G347">
        <v>0</v>
      </c>
      <c r="H347">
        <v>811</v>
      </c>
    </row>
    <row r="348" spans="1:8" x14ac:dyDescent="0.25">
      <c r="A348" s="1" t="s">
        <v>28</v>
      </c>
      <c r="B348">
        <v>346</v>
      </c>
      <c r="C348">
        <v>3416</v>
      </c>
      <c r="D348">
        <v>524</v>
      </c>
      <c r="E348">
        <v>1627</v>
      </c>
      <c r="F348">
        <v>1478</v>
      </c>
      <c r="G348">
        <v>0</v>
      </c>
      <c r="H348">
        <v>799</v>
      </c>
    </row>
    <row r="349" spans="1:8" x14ac:dyDescent="0.25">
      <c r="A349" s="1" t="s">
        <v>28</v>
      </c>
      <c r="B349">
        <v>347</v>
      </c>
      <c r="C349">
        <v>3130</v>
      </c>
      <c r="D349">
        <v>536</v>
      </c>
      <c r="E349">
        <v>1516</v>
      </c>
      <c r="F349">
        <v>1494</v>
      </c>
      <c r="G349">
        <v>0</v>
      </c>
      <c r="H349">
        <v>803</v>
      </c>
    </row>
    <row r="350" spans="1:8" x14ac:dyDescent="0.25">
      <c r="A350" s="1" t="s">
        <v>28</v>
      </c>
      <c r="B350">
        <v>348</v>
      </c>
      <c r="C350">
        <v>3624</v>
      </c>
      <c r="D350">
        <v>500</v>
      </c>
      <c r="E350">
        <v>1665</v>
      </c>
      <c r="F350">
        <v>1498</v>
      </c>
      <c r="G350">
        <v>0</v>
      </c>
      <c r="H350">
        <v>805</v>
      </c>
    </row>
    <row r="351" spans="1:8" x14ac:dyDescent="0.25">
      <c r="A351" s="1" t="s">
        <v>28</v>
      </c>
      <c r="B351">
        <v>349</v>
      </c>
      <c r="C351">
        <v>3288</v>
      </c>
      <c r="D351">
        <v>512</v>
      </c>
      <c r="E351">
        <v>1573</v>
      </c>
      <c r="F351">
        <v>1501</v>
      </c>
      <c r="G351">
        <v>0</v>
      </c>
      <c r="H351">
        <v>807</v>
      </c>
    </row>
    <row r="352" spans="1:8" x14ac:dyDescent="0.25">
      <c r="A352" s="1" t="s">
        <v>28</v>
      </c>
      <c r="B352">
        <v>350</v>
      </c>
      <c r="C352">
        <v>3297</v>
      </c>
      <c r="D352">
        <v>512</v>
      </c>
      <c r="E352">
        <v>1568</v>
      </c>
      <c r="F352">
        <v>1517</v>
      </c>
      <c r="G352">
        <v>0</v>
      </c>
      <c r="H352">
        <v>806</v>
      </c>
    </row>
    <row r="353" spans="1:8" x14ac:dyDescent="0.25">
      <c r="A353" s="1" t="s">
        <v>28</v>
      </c>
      <c r="B353">
        <v>351</v>
      </c>
      <c r="C353">
        <v>3138</v>
      </c>
      <c r="D353">
        <v>512</v>
      </c>
      <c r="E353">
        <v>1522</v>
      </c>
      <c r="F353">
        <v>1524</v>
      </c>
      <c r="G353">
        <v>0</v>
      </c>
      <c r="H353">
        <v>814</v>
      </c>
    </row>
    <row r="354" spans="1:8" x14ac:dyDescent="0.25">
      <c r="A354" s="1" t="s">
        <v>28</v>
      </c>
      <c r="B354">
        <v>352</v>
      </c>
      <c r="C354">
        <v>3408</v>
      </c>
      <c r="D354">
        <v>529</v>
      </c>
      <c r="E354">
        <v>1607</v>
      </c>
      <c r="F354">
        <v>1516</v>
      </c>
      <c r="G354">
        <v>0</v>
      </c>
      <c r="H354">
        <v>831</v>
      </c>
    </row>
    <row r="355" spans="1:8" x14ac:dyDescent="0.25">
      <c r="A355" s="1" t="s">
        <v>28</v>
      </c>
      <c r="B355">
        <v>353</v>
      </c>
      <c r="C355">
        <v>3393</v>
      </c>
      <c r="D355">
        <v>523</v>
      </c>
      <c r="E355">
        <v>1605</v>
      </c>
      <c r="F355">
        <v>1519</v>
      </c>
      <c r="G355">
        <v>0</v>
      </c>
      <c r="H355">
        <v>814</v>
      </c>
    </row>
    <row r="356" spans="1:8" x14ac:dyDescent="0.25">
      <c r="A356" s="1" t="s">
        <v>28</v>
      </c>
      <c r="B356">
        <v>354</v>
      </c>
      <c r="C356">
        <v>3532</v>
      </c>
      <c r="D356">
        <v>524</v>
      </c>
      <c r="E356">
        <v>1683</v>
      </c>
      <c r="F356">
        <v>1532</v>
      </c>
      <c r="G356">
        <v>0</v>
      </c>
      <c r="H356">
        <v>821</v>
      </c>
    </row>
    <row r="357" spans="1:8" x14ac:dyDescent="0.25">
      <c r="A357" s="1" t="s">
        <v>28</v>
      </c>
      <c r="B357">
        <v>355</v>
      </c>
      <c r="C357">
        <v>3654</v>
      </c>
      <c r="D357">
        <v>519</v>
      </c>
      <c r="E357">
        <v>1681</v>
      </c>
      <c r="F357">
        <v>1530</v>
      </c>
      <c r="G357">
        <v>0</v>
      </c>
      <c r="H357">
        <v>833</v>
      </c>
    </row>
    <row r="358" spans="1:8" x14ac:dyDescent="0.25">
      <c r="A358" s="1" t="s">
        <v>28</v>
      </c>
      <c r="B358">
        <v>356</v>
      </c>
      <c r="C358">
        <v>3650</v>
      </c>
      <c r="D358">
        <v>526</v>
      </c>
      <c r="E358">
        <v>1713</v>
      </c>
      <c r="F358">
        <v>1534</v>
      </c>
      <c r="G358">
        <v>0</v>
      </c>
      <c r="H358">
        <v>818</v>
      </c>
    </row>
    <row r="359" spans="1:8" x14ac:dyDescent="0.25">
      <c r="A359" s="1" t="s">
        <v>28</v>
      </c>
      <c r="B359">
        <v>357</v>
      </c>
      <c r="C359">
        <v>3317</v>
      </c>
      <c r="D359">
        <v>540</v>
      </c>
      <c r="E359">
        <v>1626</v>
      </c>
      <c r="F359">
        <v>1541</v>
      </c>
      <c r="G359">
        <v>0</v>
      </c>
      <c r="H359">
        <v>847</v>
      </c>
    </row>
    <row r="360" spans="1:8" x14ac:dyDescent="0.25">
      <c r="A360" s="1" t="s">
        <v>28</v>
      </c>
      <c r="B360">
        <v>358</v>
      </c>
      <c r="C360">
        <v>3671</v>
      </c>
      <c r="D360">
        <v>538</v>
      </c>
      <c r="E360">
        <v>1713</v>
      </c>
      <c r="F360">
        <v>1543</v>
      </c>
      <c r="G360">
        <v>0</v>
      </c>
      <c r="H360">
        <v>828</v>
      </c>
    </row>
    <row r="361" spans="1:8" x14ac:dyDescent="0.25">
      <c r="A361" s="1" t="s">
        <v>28</v>
      </c>
      <c r="B361">
        <v>359</v>
      </c>
      <c r="C361">
        <v>3607</v>
      </c>
      <c r="D361">
        <v>536</v>
      </c>
      <c r="E361">
        <v>1971</v>
      </c>
      <c r="F361">
        <v>1550</v>
      </c>
      <c r="G361">
        <v>0</v>
      </c>
      <c r="H361">
        <v>841</v>
      </c>
    </row>
    <row r="362" spans="1:8" x14ac:dyDescent="0.25">
      <c r="A362" s="1" t="s">
        <v>28</v>
      </c>
      <c r="B362">
        <v>360</v>
      </c>
      <c r="C362">
        <v>3263</v>
      </c>
      <c r="D362">
        <v>523</v>
      </c>
      <c r="E362">
        <v>1567</v>
      </c>
      <c r="F362">
        <v>1566</v>
      </c>
      <c r="G362">
        <v>0</v>
      </c>
      <c r="H362">
        <v>830</v>
      </c>
    </row>
    <row r="363" spans="1:8" x14ac:dyDescent="0.25">
      <c r="A363" s="1" t="s">
        <v>28</v>
      </c>
      <c r="B363">
        <v>361</v>
      </c>
      <c r="C363">
        <v>3513</v>
      </c>
      <c r="D363">
        <v>528</v>
      </c>
      <c r="E363">
        <v>1677</v>
      </c>
      <c r="F363">
        <v>1567</v>
      </c>
      <c r="G363">
        <v>0</v>
      </c>
      <c r="H363">
        <v>849</v>
      </c>
    </row>
    <row r="364" spans="1:8" x14ac:dyDescent="0.25">
      <c r="A364" s="1" t="s">
        <v>28</v>
      </c>
      <c r="B364">
        <v>362</v>
      </c>
      <c r="C364">
        <v>3389</v>
      </c>
      <c r="D364">
        <v>534</v>
      </c>
      <c r="E364">
        <v>1605</v>
      </c>
      <c r="F364">
        <v>1575</v>
      </c>
      <c r="G364">
        <v>0</v>
      </c>
      <c r="H364">
        <v>840</v>
      </c>
    </row>
    <row r="365" spans="1:8" x14ac:dyDescent="0.25">
      <c r="A365" s="1" t="s">
        <v>28</v>
      </c>
      <c r="B365">
        <v>363</v>
      </c>
      <c r="C365">
        <v>3423</v>
      </c>
      <c r="D365">
        <v>515</v>
      </c>
      <c r="E365">
        <v>1626</v>
      </c>
      <c r="F365">
        <v>1589</v>
      </c>
      <c r="G365">
        <v>0</v>
      </c>
      <c r="H365">
        <v>848</v>
      </c>
    </row>
    <row r="366" spans="1:8" x14ac:dyDescent="0.25">
      <c r="A366" s="1" t="s">
        <v>28</v>
      </c>
      <c r="B366">
        <v>364</v>
      </c>
      <c r="C366">
        <v>3882</v>
      </c>
      <c r="D366">
        <v>538</v>
      </c>
      <c r="E366">
        <v>1782</v>
      </c>
      <c r="F366">
        <v>1576</v>
      </c>
      <c r="G366">
        <v>0</v>
      </c>
      <c r="H366">
        <v>841</v>
      </c>
    </row>
    <row r="367" spans="1:8" x14ac:dyDescent="0.25">
      <c r="A367" s="1" t="s">
        <v>28</v>
      </c>
      <c r="B367">
        <v>365</v>
      </c>
      <c r="C367">
        <v>3433</v>
      </c>
      <c r="D367">
        <v>524</v>
      </c>
      <c r="E367">
        <v>1662</v>
      </c>
      <c r="F367">
        <v>1579</v>
      </c>
      <c r="G367">
        <v>0</v>
      </c>
      <c r="H367">
        <v>869</v>
      </c>
    </row>
    <row r="368" spans="1:8" x14ac:dyDescent="0.25">
      <c r="A368" s="1" t="s">
        <v>28</v>
      </c>
      <c r="B368">
        <v>366</v>
      </c>
      <c r="C368">
        <v>3501</v>
      </c>
      <c r="D368">
        <v>539</v>
      </c>
      <c r="E368">
        <v>1715</v>
      </c>
      <c r="F368">
        <v>1592</v>
      </c>
      <c r="G368">
        <v>0</v>
      </c>
      <c r="H368">
        <v>864</v>
      </c>
    </row>
    <row r="369" spans="1:8" x14ac:dyDescent="0.25">
      <c r="A369" s="1" t="s">
        <v>28</v>
      </c>
      <c r="B369">
        <v>367</v>
      </c>
      <c r="C369">
        <v>3356</v>
      </c>
      <c r="D369">
        <v>554</v>
      </c>
      <c r="E369">
        <v>1628</v>
      </c>
      <c r="F369">
        <v>1595</v>
      </c>
      <c r="G369">
        <v>0</v>
      </c>
      <c r="H369">
        <v>852</v>
      </c>
    </row>
    <row r="370" spans="1:8" x14ac:dyDescent="0.25">
      <c r="A370" s="1" t="s">
        <v>28</v>
      </c>
      <c r="B370">
        <v>368</v>
      </c>
      <c r="C370">
        <v>3945</v>
      </c>
      <c r="D370">
        <v>539</v>
      </c>
      <c r="E370">
        <v>1814</v>
      </c>
      <c r="F370">
        <v>1606</v>
      </c>
      <c r="G370">
        <v>0</v>
      </c>
      <c r="H370">
        <v>889</v>
      </c>
    </row>
    <row r="371" spans="1:8" x14ac:dyDescent="0.25">
      <c r="A371" s="1" t="s">
        <v>28</v>
      </c>
      <c r="B371">
        <v>369</v>
      </c>
      <c r="C371">
        <v>3415</v>
      </c>
      <c r="D371">
        <v>545</v>
      </c>
      <c r="E371">
        <v>1662</v>
      </c>
      <c r="F371">
        <v>1611</v>
      </c>
      <c r="G371">
        <v>0</v>
      </c>
      <c r="H371">
        <v>867</v>
      </c>
    </row>
    <row r="372" spans="1:8" x14ac:dyDescent="0.25">
      <c r="A372" s="1" t="s">
        <v>28</v>
      </c>
      <c r="B372">
        <v>370</v>
      </c>
      <c r="C372">
        <v>3416</v>
      </c>
      <c r="D372">
        <v>528</v>
      </c>
      <c r="E372">
        <v>1632</v>
      </c>
      <c r="F372">
        <v>1628</v>
      </c>
      <c r="G372">
        <v>0</v>
      </c>
      <c r="H372">
        <v>889</v>
      </c>
    </row>
    <row r="373" spans="1:8" x14ac:dyDescent="0.25">
      <c r="A373" s="1" t="s">
        <v>28</v>
      </c>
      <c r="B373">
        <v>371</v>
      </c>
      <c r="C373">
        <v>3351</v>
      </c>
      <c r="D373">
        <v>552</v>
      </c>
      <c r="E373">
        <v>1689</v>
      </c>
      <c r="F373">
        <v>1631</v>
      </c>
      <c r="G373">
        <v>0</v>
      </c>
      <c r="H373">
        <v>884</v>
      </c>
    </row>
    <row r="374" spans="1:8" x14ac:dyDescent="0.25">
      <c r="A374" s="1" t="s">
        <v>28</v>
      </c>
      <c r="B374">
        <v>372</v>
      </c>
      <c r="C374">
        <v>3769</v>
      </c>
      <c r="D374">
        <v>548</v>
      </c>
      <c r="E374">
        <v>1840</v>
      </c>
      <c r="F374">
        <v>1625</v>
      </c>
      <c r="G374">
        <v>0</v>
      </c>
      <c r="H374">
        <v>876</v>
      </c>
    </row>
    <row r="375" spans="1:8" x14ac:dyDescent="0.25">
      <c r="A375" s="1" t="s">
        <v>28</v>
      </c>
      <c r="B375">
        <v>373</v>
      </c>
      <c r="C375">
        <v>3525</v>
      </c>
      <c r="D375">
        <v>534</v>
      </c>
      <c r="E375">
        <v>1681</v>
      </c>
      <c r="F375">
        <v>1631</v>
      </c>
      <c r="G375">
        <v>0</v>
      </c>
      <c r="H375">
        <v>885</v>
      </c>
    </row>
    <row r="376" spans="1:8" x14ac:dyDescent="0.25">
      <c r="A376" s="1" t="s">
        <v>28</v>
      </c>
      <c r="B376">
        <v>374</v>
      </c>
      <c r="C376">
        <v>3773</v>
      </c>
      <c r="D376">
        <v>540</v>
      </c>
      <c r="E376">
        <v>1799</v>
      </c>
      <c r="F376">
        <v>1634</v>
      </c>
      <c r="G376">
        <v>0</v>
      </c>
      <c r="H376">
        <v>886</v>
      </c>
    </row>
    <row r="377" spans="1:8" x14ac:dyDescent="0.25">
      <c r="A377" s="1" t="s">
        <v>28</v>
      </c>
      <c r="B377">
        <v>375</v>
      </c>
      <c r="C377">
        <v>3839</v>
      </c>
      <c r="D377">
        <v>548</v>
      </c>
      <c r="E377">
        <v>1839</v>
      </c>
      <c r="F377">
        <v>1653</v>
      </c>
      <c r="G377">
        <v>0</v>
      </c>
      <c r="H377">
        <v>903</v>
      </c>
    </row>
    <row r="378" spans="1:8" x14ac:dyDescent="0.25">
      <c r="A378" s="1" t="s">
        <v>28</v>
      </c>
      <c r="B378">
        <v>376</v>
      </c>
      <c r="C378">
        <v>3762</v>
      </c>
      <c r="D378">
        <v>549</v>
      </c>
      <c r="E378">
        <v>1788</v>
      </c>
      <c r="F378">
        <v>1653</v>
      </c>
      <c r="G378">
        <v>0</v>
      </c>
      <c r="H378">
        <v>905</v>
      </c>
    </row>
    <row r="379" spans="1:8" x14ac:dyDescent="0.25">
      <c r="A379" s="1" t="s">
        <v>28</v>
      </c>
      <c r="B379">
        <v>377</v>
      </c>
      <c r="C379">
        <v>3579</v>
      </c>
      <c r="D379">
        <v>555</v>
      </c>
      <c r="E379">
        <v>1713</v>
      </c>
      <c r="F379">
        <v>1657</v>
      </c>
      <c r="G379">
        <v>0</v>
      </c>
      <c r="H379">
        <v>922</v>
      </c>
    </row>
    <row r="380" spans="1:8" x14ac:dyDescent="0.25">
      <c r="A380" s="1" t="s">
        <v>28</v>
      </c>
      <c r="B380">
        <v>378</v>
      </c>
      <c r="C380">
        <v>3516</v>
      </c>
      <c r="D380">
        <v>567</v>
      </c>
      <c r="E380">
        <v>1724</v>
      </c>
      <c r="F380">
        <v>1662</v>
      </c>
      <c r="G380">
        <v>0</v>
      </c>
      <c r="H380">
        <v>937</v>
      </c>
    </row>
    <row r="381" spans="1:8" x14ac:dyDescent="0.25">
      <c r="A381" s="1" t="s">
        <v>28</v>
      </c>
      <c r="B381">
        <v>379</v>
      </c>
      <c r="C381">
        <v>3491</v>
      </c>
      <c r="D381">
        <v>554</v>
      </c>
      <c r="E381">
        <v>1734</v>
      </c>
      <c r="F381">
        <v>1673</v>
      </c>
      <c r="G381">
        <v>0</v>
      </c>
      <c r="H381">
        <v>899</v>
      </c>
    </row>
    <row r="382" spans="1:8" x14ac:dyDescent="0.25">
      <c r="A382" s="1" t="s">
        <v>28</v>
      </c>
      <c r="B382">
        <v>380</v>
      </c>
      <c r="C382">
        <v>4227</v>
      </c>
      <c r="D382">
        <v>557</v>
      </c>
      <c r="E382">
        <v>1999</v>
      </c>
      <c r="F382">
        <v>1672</v>
      </c>
      <c r="G382">
        <v>0</v>
      </c>
      <c r="H382">
        <v>916</v>
      </c>
    </row>
    <row r="383" spans="1:8" x14ac:dyDescent="0.25">
      <c r="A383" s="1" t="s">
        <v>28</v>
      </c>
      <c r="B383">
        <v>381</v>
      </c>
      <c r="C383">
        <v>3433</v>
      </c>
      <c r="D383">
        <v>563</v>
      </c>
      <c r="E383">
        <v>1681</v>
      </c>
      <c r="F383">
        <v>1682</v>
      </c>
      <c r="G383">
        <v>0</v>
      </c>
      <c r="H383">
        <v>933</v>
      </c>
    </row>
    <row r="384" spans="1:8" x14ac:dyDescent="0.25">
      <c r="A384" s="1" t="s">
        <v>28</v>
      </c>
      <c r="B384">
        <v>382</v>
      </c>
      <c r="C384">
        <v>3626</v>
      </c>
      <c r="D384">
        <v>567</v>
      </c>
      <c r="E384">
        <v>1752</v>
      </c>
      <c r="F384">
        <v>1698</v>
      </c>
      <c r="G384">
        <v>0</v>
      </c>
      <c r="H384">
        <v>3468</v>
      </c>
    </row>
    <row r="385" spans="1:8" x14ac:dyDescent="0.25">
      <c r="A385" s="1" t="s">
        <v>28</v>
      </c>
      <c r="B385">
        <v>383</v>
      </c>
      <c r="C385">
        <v>3417</v>
      </c>
      <c r="D385">
        <v>561</v>
      </c>
      <c r="E385">
        <v>1669</v>
      </c>
      <c r="F385">
        <v>1700</v>
      </c>
      <c r="G385">
        <v>0</v>
      </c>
      <c r="H385">
        <v>941</v>
      </c>
    </row>
    <row r="386" spans="1:8" x14ac:dyDescent="0.25">
      <c r="A386" s="1" t="s">
        <v>28</v>
      </c>
      <c r="B386">
        <v>384</v>
      </c>
      <c r="C386">
        <v>3624</v>
      </c>
      <c r="D386">
        <v>585</v>
      </c>
      <c r="E386">
        <v>1808</v>
      </c>
      <c r="F386">
        <v>1712</v>
      </c>
      <c r="G386">
        <v>0</v>
      </c>
      <c r="H386">
        <v>926</v>
      </c>
    </row>
    <row r="387" spans="1:8" x14ac:dyDescent="0.25">
      <c r="A387" s="1" t="s">
        <v>28</v>
      </c>
      <c r="B387">
        <v>385</v>
      </c>
      <c r="C387">
        <v>3543</v>
      </c>
      <c r="D387">
        <v>577</v>
      </c>
      <c r="E387">
        <v>1753</v>
      </c>
      <c r="F387">
        <v>1713</v>
      </c>
      <c r="G387">
        <v>0</v>
      </c>
      <c r="H387">
        <v>931</v>
      </c>
    </row>
    <row r="388" spans="1:8" x14ac:dyDescent="0.25">
      <c r="A388" s="1" t="s">
        <v>28</v>
      </c>
      <c r="B388">
        <v>386</v>
      </c>
      <c r="C388">
        <v>3717</v>
      </c>
      <c r="D388">
        <v>578</v>
      </c>
      <c r="E388">
        <v>1808</v>
      </c>
      <c r="F388">
        <v>1726</v>
      </c>
      <c r="G388">
        <v>0</v>
      </c>
      <c r="H388">
        <v>935</v>
      </c>
    </row>
    <row r="389" spans="1:8" x14ac:dyDescent="0.25">
      <c r="A389" s="1" t="s">
        <v>28</v>
      </c>
      <c r="B389">
        <v>387</v>
      </c>
      <c r="C389">
        <v>4880</v>
      </c>
      <c r="D389">
        <v>587</v>
      </c>
      <c r="E389">
        <v>2263</v>
      </c>
      <c r="F389">
        <v>1721</v>
      </c>
      <c r="G389">
        <v>0</v>
      </c>
      <c r="H389">
        <v>965</v>
      </c>
    </row>
    <row r="390" spans="1:8" x14ac:dyDescent="0.25">
      <c r="A390" s="1" t="s">
        <v>28</v>
      </c>
      <c r="B390">
        <v>388</v>
      </c>
      <c r="C390">
        <v>3650</v>
      </c>
      <c r="D390">
        <v>562</v>
      </c>
      <c r="E390">
        <v>1802</v>
      </c>
      <c r="F390">
        <v>1722</v>
      </c>
      <c r="G390">
        <v>0</v>
      </c>
      <c r="H390">
        <v>948</v>
      </c>
    </row>
    <row r="391" spans="1:8" x14ac:dyDescent="0.25">
      <c r="A391" s="1" t="s">
        <v>28</v>
      </c>
      <c r="B391">
        <v>389</v>
      </c>
      <c r="C391">
        <v>3850</v>
      </c>
      <c r="D391">
        <v>589</v>
      </c>
      <c r="E391">
        <v>1891</v>
      </c>
      <c r="F391">
        <v>1723</v>
      </c>
      <c r="G391">
        <v>0</v>
      </c>
      <c r="H391">
        <v>965</v>
      </c>
    </row>
    <row r="392" spans="1:8" x14ac:dyDescent="0.25">
      <c r="A392" s="1" t="s">
        <v>28</v>
      </c>
      <c r="B392">
        <v>390</v>
      </c>
      <c r="C392">
        <v>3634</v>
      </c>
      <c r="D392">
        <v>584</v>
      </c>
      <c r="E392">
        <v>1770</v>
      </c>
      <c r="F392">
        <v>1725</v>
      </c>
      <c r="G392">
        <v>0</v>
      </c>
      <c r="H392">
        <v>921</v>
      </c>
    </row>
    <row r="393" spans="1:8" x14ac:dyDescent="0.25">
      <c r="A393" s="1" t="s">
        <v>28</v>
      </c>
      <c r="B393">
        <v>391</v>
      </c>
      <c r="C393">
        <v>4084</v>
      </c>
      <c r="D393">
        <v>596</v>
      </c>
      <c r="E393">
        <v>1888</v>
      </c>
      <c r="F393">
        <v>1732</v>
      </c>
      <c r="G393">
        <v>0</v>
      </c>
      <c r="H393">
        <v>1025</v>
      </c>
    </row>
    <row r="394" spans="1:8" x14ac:dyDescent="0.25">
      <c r="A394" s="1" t="s">
        <v>28</v>
      </c>
      <c r="B394">
        <v>392</v>
      </c>
      <c r="C394">
        <v>3539</v>
      </c>
      <c r="D394">
        <v>572</v>
      </c>
      <c r="E394">
        <v>1744</v>
      </c>
      <c r="F394">
        <v>1740</v>
      </c>
      <c r="G394">
        <v>0</v>
      </c>
      <c r="H394">
        <v>935</v>
      </c>
    </row>
    <row r="395" spans="1:8" x14ac:dyDescent="0.25">
      <c r="A395" s="1" t="s">
        <v>28</v>
      </c>
      <c r="B395">
        <v>393</v>
      </c>
      <c r="C395">
        <v>4242</v>
      </c>
      <c r="D395">
        <v>583</v>
      </c>
      <c r="E395">
        <v>2351</v>
      </c>
      <c r="F395">
        <v>1742</v>
      </c>
      <c r="G395">
        <v>0</v>
      </c>
      <c r="H395">
        <v>943</v>
      </c>
    </row>
    <row r="396" spans="1:8" x14ac:dyDescent="0.25">
      <c r="A396" s="1" t="s">
        <v>28</v>
      </c>
      <c r="B396">
        <v>394</v>
      </c>
      <c r="C396">
        <v>3903</v>
      </c>
      <c r="D396">
        <v>579</v>
      </c>
      <c r="E396">
        <v>1865</v>
      </c>
      <c r="F396">
        <v>1743</v>
      </c>
      <c r="G396">
        <v>0</v>
      </c>
      <c r="H396">
        <v>1035</v>
      </c>
    </row>
    <row r="397" spans="1:8" x14ac:dyDescent="0.25">
      <c r="A397" s="1" t="s">
        <v>28</v>
      </c>
      <c r="B397">
        <v>395</v>
      </c>
      <c r="C397">
        <v>3946</v>
      </c>
      <c r="D397">
        <v>585</v>
      </c>
      <c r="E397">
        <v>1846</v>
      </c>
      <c r="F397">
        <v>1749</v>
      </c>
      <c r="G397">
        <v>0</v>
      </c>
      <c r="H397">
        <v>941</v>
      </c>
    </row>
    <row r="398" spans="1:8" x14ac:dyDescent="0.25">
      <c r="A398" s="1" t="s">
        <v>28</v>
      </c>
      <c r="B398">
        <v>396</v>
      </c>
      <c r="C398">
        <v>3884</v>
      </c>
      <c r="D398">
        <v>582</v>
      </c>
      <c r="E398">
        <v>1872</v>
      </c>
      <c r="F398">
        <v>1757</v>
      </c>
      <c r="G398">
        <v>0</v>
      </c>
      <c r="H398">
        <v>930</v>
      </c>
    </row>
    <row r="399" spans="1:8" x14ac:dyDescent="0.25">
      <c r="A399" s="1" t="s">
        <v>28</v>
      </c>
      <c r="B399">
        <v>397</v>
      </c>
      <c r="C399">
        <v>3731</v>
      </c>
      <c r="D399">
        <v>588</v>
      </c>
      <c r="E399">
        <v>1773</v>
      </c>
      <c r="F399">
        <v>1767</v>
      </c>
      <c r="G399">
        <v>0</v>
      </c>
      <c r="H399">
        <v>949</v>
      </c>
    </row>
    <row r="400" spans="1:8" x14ac:dyDescent="0.25">
      <c r="A400" s="1" t="s">
        <v>28</v>
      </c>
      <c r="B400">
        <v>398</v>
      </c>
      <c r="C400">
        <v>4099</v>
      </c>
      <c r="D400">
        <v>591</v>
      </c>
      <c r="E400">
        <v>1933</v>
      </c>
      <c r="F400">
        <v>1761</v>
      </c>
      <c r="G400">
        <v>0</v>
      </c>
      <c r="H400">
        <v>953</v>
      </c>
    </row>
    <row r="401" spans="1:8" x14ac:dyDescent="0.25">
      <c r="A401" s="1" t="s">
        <v>28</v>
      </c>
      <c r="B401">
        <v>399</v>
      </c>
      <c r="C401">
        <v>3647</v>
      </c>
      <c r="D401">
        <v>592</v>
      </c>
      <c r="E401">
        <v>1807</v>
      </c>
      <c r="F401">
        <v>1769</v>
      </c>
      <c r="G401">
        <v>0</v>
      </c>
      <c r="H401">
        <v>949</v>
      </c>
    </row>
    <row r="402" spans="1:8" x14ac:dyDescent="0.25">
      <c r="A402" s="1" t="s">
        <v>28</v>
      </c>
      <c r="B402">
        <v>400</v>
      </c>
      <c r="C402">
        <v>4295</v>
      </c>
      <c r="D402">
        <v>603</v>
      </c>
      <c r="E402">
        <v>2053</v>
      </c>
      <c r="F402">
        <v>1783</v>
      </c>
      <c r="G402">
        <v>0</v>
      </c>
      <c r="H402">
        <v>957</v>
      </c>
    </row>
    <row r="403" spans="1:8" x14ac:dyDescent="0.25">
      <c r="A403" s="1" t="s">
        <v>28</v>
      </c>
      <c r="B403">
        <v>401</v>
      </c>
      <c r="C403">
        <v>3675</v>
      </c>
      <c r="D403">
        <v>589</v>
      </c>
      <c r="E403">
        <v>1854</v>
      </c>
      <c r="F403">
        <v>1785</v>
      </c>
      <c r="G403">
        <v>0</v>
      </c>
      <c r="H403">
        <v>1077</v>
      </c>
    </row>
    <row r="404" spans="1:8" x14ac:dyDescent="0.25">
      <c r="A404" s="1" t="s">
        <v>28</v>
      </c>
      <c r="B404">
        <v>402</v>
      </c>
      <c r="C404">
        <v>3810</v>
      </c>
      <c r="D404">
        <v>594</v>
      </c>
      <c r="E404">
        <v>1917</v>
      </c>
      <c r="F404">
        <v>1784</v>
      </c>
      <c r="G404">
        <v>0</v>
      </c>
      <c r="H404">
        <v>967</v>
      </c>
    </row>
    <row r="405" spans="1:8" x14ac:dyDescent="0.25">
      <c r="A405" s="1" t="s">
        <v>28</v>
      </c>
      <c r="B405">
        <v>403</v>
      </c>
      <c r="C405">
        <v>3804</v>
      </c>
      <c r="D405">
        <v>601</v>
      </c>
      <c r="E405">
        <v>1896</v>
      </c>
      <c r="F405">
        <v>1792</v>
      </c>
      <c r="G405">
        <v>0</v>
      </c>
      <c r="H405">
        <v>952</v>
      </c>
    </row>
    <row r="406" spans="1:8" x14ac:dyDescent="0.25">
      <c r="A406" s="1" t="s">
        <v>28</v>
      </c>
      <c r="B406">
        <v>404</v>
      </c>
      <c r="C406">
        <v>4104</v>
      </c>
      <c r="D406">
        <v>600</v>
      </c>
      <c r="E406">
        <v>1983</v>
      </c>
      <c r="F406">
        <v>1798</v>
      </c>
      <c r="G406">
        <v>0</v>
      </c>
      <c r="H406">
        <v>953</v>
      </c>
    </row>
    <row r="407" spans="1:8" x14ac:dyDescent="0.25">
      <c r="A407" s="1" t="s">
        <v>28</v>
      </c>
      <c r="B407">
        <v>405</v>
      </c>
      <c r="C407">
        <v>4355</v>
      </c>
      <c r="D407">
        <v>605</v>
      </c>
      <c r="E407">
        <v>2079</v>
      </c>
      <c r="F407">
        <v>1802</v>
      </c>
      <c r="G407">
        <v>0</v>
      </c>
      <c r="H407">
        <v>992</v>
      </c>
    </row>
    <row r="408" spans="1:8" x14ac:dyDescent="0.25">
      <c r="A408" s="1" t="s">
        <v>28</v>
      </c>
      <c r="B408">
        <v>406</v>
      </c>
      <c r="C408">
        <v>3923</v>
      </c>
      <c r="D408">
        <v>594</v>
      </c>
      <c r="E408">
        <v>1963</v>
      </c>
      <c r="F408">
        <v>1799</v>
      </c>
      <c r="G408">
        <v>0</v>
      </c>
      <c r="H408">
        <v>1007</v>
      </c>
    </row>
    <row r="409" spans="1:8" x14ac:dyDescent="0.25">
      <c r="A409" s="1" t="s">
        <v>28</v>
      </c>
      <c r="B409">
        <v>407</v>
      </c>
      <c r="C409">
        <v>3781</v>
      </c>
      <c r="D409">
        <v>606</v>
      </c>
      <c r="E409">
        <v>1902</v>
      </c>
      <c r="F409">
        <v>1803</v>
      </c>
      <c r="G409">
        <v>0</v>
      </c>
      <c r="H409">
        <v>958</v>
      </c>
    </row>
    <row r="410" spans="1:8" x14ac:dyDescent="0.25">
      <c r="A410" s="1" t="s">
        <v>28</v>
      </c>
      <c r="B410">
        <v>408</v>
      </c>
      <c r="C410">
        <v>3729</v>
      </c>
      <c r="D410">
        <v>603</v>
      </c>
      <c r="E410">
        <v>1782</v>
      </c>
      <c r="F410">
        <v>1816</v>
      </c>
      <c r="G410">
        <v>0</v>
      </c>
      <c r="H410">
        <v>980</v>
      </c>
    </row>
    <row r="411" spans="1:8" x14ac:dyDescent="0.25">
      <c r="A411" s="1" t="s">
        <v>28</v>
      </c>
      <c r="B411">
        <v>409</v>
      </c>
      <c r="C411">
        <v>4218</v>
      </c>
      <c r="D411">
        <v>600</v>
      </c>
      <c r="E411">
        <v>1951</v>
      </c>
      <c r="F411">
        <v>1816</v>
      </c>
      <c r="G411">
        <v>0</v>
      </c>
      <c r="H411">
        <v>959</v>
      </c>
    </row>
    <row r="412" spans="1:8" x14ac:dyDescent="0.25">
      <c r="A412" s="1" t="s">
        <v>28</v>
      </c>
      <c r="B412">
        <v>410</v>
      </c>
      <c r="C412">
        <v>3949</v>
      </c>
      <c r="D412">
        <v>604</v>
      </c>
      <c r="E412">
        <v>1858</v>
      </c>
      <c r="F412">
        <v>1821</v>
      </c>
      <c r="G412">
        <v>0</v>
      </c>
      <c r="H412">
        <v>1519</v>
      </c>
    </row>
    <row r="413" spans="1:8" x14ac:dyDescent="0.25">
      <c r="A413" s="1" t="s">
        <v>28</v>
      </c>
      <c r="B413">
        <v>411</v>
      </c>
      <c r="C413">
        <v>4361</v>
      </c>
      <c r="D413">
        <v>618</v>
      </c>
      <c r="E413">
        <v>2628</v>
      </c>
      <c r="F413">
        <v>1832</v>
      </c>
      <c r="G413">
        <v>0</v>
      </c>
      <c r="H413">
        <v>966</v>
      </c>
    </row>
    <row r="414" spans="1:8" x14ac:dyDescent="0.25">
      <c r="A414" s="1" t="s">
        <v>28</v>
      </c>
      <c r="B414">
        <v>412</v>
      </c>
      <c r="C414">
        <v>3917</v>
      </c>
      <c r="D414">
        <v>613</v>
      </c>
      <c r="E414">
        <v>1905</v>
      </c>
      <c r="F414">
        <v>1827</v>
      </c>
      <c r="G414">
        <v>0</v>
      </c>
      <c r="H414">
        <v>967</v>
      </c>
    </row>
    <row r="415" spans="1:8" x14ac:dyDescent="0.25">
      <c r="A415" s="1" t="s">
        <v>28</v>
      </c>
      <c r="B415">
        <v>413</v>
      </c>
      <c r="C415">
        <v>4439</v>
      </c>
      <c r="D415">
        <v>615</v>
      </c>
      <c r="E415">
        <v>2152</v>
      </c>
      <c r="F415">
        <v>1832</v>
      </c>
      <c r="G415">
        <v>0</v>
      </c>
      <c r="H415">
        <v>985</v>
      </c>
    </row>
    <row r="416" spans="1:8" x14ac:dyDescent="0.25">
      <c r="A416" s="1" t="s">
        <v>28</v>
      </c>
      <c r="B416">
        <v>414</v>
      </c>
      <c r="C416">
        <v>4449</v>
      </c>
      <c r="D416">
        <v>616</v>
      </c>
      <c r="E416">
        <v>2074</v>
      </c>
      <c r="F416">
        <v>1857</v>
      </c>
      <c r="G416">
        <v>0</v>
      </c>
      <c r="H416">
        <v>977</v>
      </c>
    </row>
    <row r="417" spans="1:8" x14ac:dyDescent="0.25">
      <c r="A417" s="1" t="s">
        <v>28</v>
      </c>
      <c r="B417">
        <v>415</v>
      </c>
      <c r="C417">
        <v>3776</v>
      </c>
      <c r="D417">
        <v>613</v>
      </c>
      <c r="E417">
        <v>1803</v>
      </c>
      <c r="F417">
        <v>1854</v>
      </c>
      <c r="G417">
        <v>0</v>
      </c>
      <c r="H417">
        <v>1016</v>
      </c>
    </row>
    <row r="418" spans="1:8" x14ac:dyDescent="0.25">
      <c r="A418" s="1" t="s">
        <v>28</v>
      </c>
      <c r="B418">
        <v>416</v>
      </c>
      <c r="C418">
        <v>4292</v>
      </c>
      <c r="D418">
        <v>628</v>
      </c>
      <c r="E418">
        <v>2019</v>
      </c>
      <c r="F418">
        <v>1850</v>
      </c>
      <c r="G418">
        <v>0</v>
      </c>
      <c r="H418">
        <v>1087</v>
      </c>
    </row>
    <row r="419" spans="1:8" x14ac:dyDescent="0.25">
      <c r="A419" s="1" t="s">
        <v>28</v>
      </c>
      <c r="B419">
        <v>417</v>
      </c>
      <c r="C419">
        <v>3893</v>
      </c>
      <c r="D419">
        <v>635</v>
      </c>
      <c r="E419">
        <v>1870</v>
      </c>
      <c r="F419">
        <v>1851</v>
      </c>
      <c r="G419">
        <v>0</v>
      </c>
      <c r="H419">
        <v>1019</v>
      </c>
    </row>
    <row r="420" spans="1:8" x14ac:dyDescent="0.25">
      <c r="A420" s="1" t="s">
        <v>28</v>
      </c>
      <c r="B420">
        <v>418</v>
      </c>
      <c r="C420">
        <v>4059</v>
      </c>
      <c r="D420">
        <v>622</v>
      </c>
      <c r="E420">
        <v>1925</v>
      </c>
      <c r="F420">
        <v>1859</v>
      </c>
      <c r="G420">
        <v>0</v>
      </c>
      <c r="H420">
        <v>986</v>
      </c>
    </row>
    <row r="421" spans="1:8" x14ac:dyDescent="0.25">
      <c r="A421" s="1" t="s">
        <v>28</v>
      </c>
      <c r="B421">
        <v>419</v>
      </c>
      <c r="C421">
        <v>4524</v>
      </c>
      <c r="D421">
        <v>615</v>
      </c>
      <c r="E421">
        <v>2139</v>
      </c>
      <c r="F421">
        <v>1859</v>
      </c>
      <c r="G421">
        <v>0</v>
      </c>
      <c r="H421">
        <v>985</v>
      </c>
    </row>
    <row r="422" spans="1:8" x14ac:dyDescent="0.25">
      <c r="A422" s="1" t="s">
        <v>28</v>
      </c>
      <c r="B422">
        <v>420</v>
      </c>
      <c r="C422">
        <v>4146</v>
      </c>
      <c r="D422">
        <v>619</v>
      </c>
      <c r="E422">
        <v>1969</v>
      </c>
      <c r="F422">
        <v>1871</v>
      </c>
      <c r="G422">
        <v>0</v>
      </c>
      <c r="H422">
        <v>990</v>
      </c>
    </row>
    <row r="423" spans="1:8" x14ac:dyDescent="0.25">
      <c r="A423" s="1" t="s">
        <v>28</v>
      </c>
      <c r="B423">
        <v>421</v>
      </c>
      <c r="C423">
        <v>4609</v>
      </c>
      <c r="D423">
        <v>607</v>
      </c>
      <c r="E423">
        <v>2092</v>
      </c>
      <c r="F423">
        <v>1874</v>
      </c>
      <c r="G423">
        <v>0</v>
      </c>
      <c r="H423">
        <v>1011</v>
      </c>
    </row>
    <row r="424" spans="1:8" x14ac:dyDescent="0.25">
      <c r="A424" s="1" t="s">
        <v>28</v>
      </c>
      <c r="B424">
        <v>422</v>
      </c>
      <c r="C424">
        <v>4290</v>
      </c>
      <c r="D424">
        <v>615</v>
      </c>
      <c r="E424">
        <v>2019</v>
      </c>
      <c r="F424">
        <v>1888</v>
      </c>
      <c r="G424">
        <v>0</v>
      </c>
      <c r="H424">
        <v>1019</v>
      </c>
    </row>
    <row r="425" spans="1:8" x14ac:dyDescent="0.25">
      <c r="A425" s="1" t="s">
        <v>28</v>
      </c>
      <c r="B425">
        <v>423</v>
      </c>
      <c r="C425">
        <v>4052</v>
      </c>
      <c r="D425">
        <v>620</v>
      </c>
      <c r="E425">
        <v>1947</v>
      </c>
      <c r="F425">
        <v>1882</v>
      </c>
      <c r="G425">
        <v>0</v>
      </c>
      <c r="H425">
        <v>998</v>
      </c>
    </row>
    <row r="426" spans="1:8" x14ac:dyDescent="0.25">
      <c r="A426" s="1" t="s">
        <v>28</v>
      </c>
      <c r="B426">
        <v>424</v>
      </c>
      <c r="C426">
        <v>4246</v>
      </c>
      <c r="D426">
        <v>628</v>
      </c>
      <c r="E426">
        <v>5498</v>
      </c>
      <c r="F426">
        <v>1892</v>
      </c>
      <c r="G426">
        <v>0</v>
      </c>
      <c r="H426">
        <v>1010</v>
      </c>
    </row>
    <row r="427" spans="1:8" x14ac:dyDescent="0.25">
      <c r="A427" s="1" t="s">
        <v>28</v>
      </c>
      <c r="B427">
        <v>425</v>
      </c>
      <c r="C427">
        <v>4488</v>
      </c>
      <c r="D427">
        <v>634</v>
      </c>
      <c r="E427">
        <v>2122</v>
      </c>
      <c r="F427">
        <v>1900</v>
      </c>
      <c r="G427">
        <v>0</v>
      </c>
      <c r="H427">
        <v>1044</v>
      </c>
    </row>
    <row r="428" spans="1:8" x14ac:dyDescent="0.25">
      <c r="A428" s="1" t="s">
        <v>28</v>
      </c>
      <c r="B428">
        <v>426</v>
      </c>
      <c r="C428">
        <v>4589</v>
      </c>
      <c r="D428">
        <v>646</v>
      </c>
      <c r="E428">
        <v>2127</v>
      </c>
      <c r="F428">
        <v>1910</v>
      </c>
      <c r="G428">
        <v>0</v>
      </c>
      <c r="H428">
        <v>1026</v>
      </c>
    </row>
    <row r="429" spans="1:8" x14ac:dyDescent="0.25">
      <c r="A429" s="1" t="s">
        <v>28</v>
      </c>
      <c r="B429">
        <v>427</v>
      </c>
      <c r="C429">
        <v>4453</v>
      </c>
      <c r="D429">
        <v>636</v>
      </c>
      <c r="E429">
        <v>2097</v>
      </c>
      <c r="F429">
        <v>1914</v>
      </c>
      <c r="G429">
        <v>0</v>
      </c>
      <c r="H429">
        <v>1009</v>
      </c>
    </row>
    <row r="430" spans="1:8" x14ac:dyDescent="0.25">
      <c r="A430" s="1" t="s">
        <v>28</v>
      </c>
      <c r="B430">
        <v>428</v>
      </c>
      <c r="C430">
        <v>4146</v>
      </c>
      <c r="D430">
        <v>630</v>
      </c>
      <c r="E430">
        <v>1946</v>
      </c>
      <c r="F430">
        <v>1911</v>
      </c>
      <c r="G430">
        <v>0</v>
      </c>
      <c r="H430">
        <v>1010</v>
      </c>
    </row>
    <row r="431" spans="1:8" x14ac:dyDescent="0.25">
      <c r="A431" s="1" t="s">
        <v>28</v>
      </c>
      <c r="B431">
        <v>429</v>
      </c>
      <c r="C431">
        <v>4624</v>
      </c>
      <c r="D431">
        <v>659</v>
      </c>
      <c r="E431">
        <v>2154</v>
      </c>
      <c r="F431">
        <v>1921</v>
      </c>
      <c r="G431">
        <v>0</v>
      </c>
      <c r="H431">
        <v>1016</v>
      </c>
    </row>
    <row r="432" spans="1:8" x14ac:dyDescent="0.25">
      <c r="A432" s="1" t="s">
        <v>28</v>
      </c>
      <c r="B432">
        <v>430</v>
      </c>
      <c r="C432">
        <v>3920</v>
      </c>
      <c r="D432">
        <v>645</v>
      </c>
      <c r="E432">
        <v>1919</v>
      </c>
      <c r="F432">
        <v>1928</v>
      </c>
      <c r="G432">
        <v>0</v>
      </c>
      <c r="H432">
        <v>1116</v>
      </c>
    </row>
    <row r="433" spans="1:8" x14ac:dyDescent="0.25">
      <c r="A433" s="1" t="s">
        <v>28</v>
      </c>
      <c r="B433">
        <v>431</v>
      </c>
      <c r="C433">
        <v>4681</v>
      </c>
      <c r="D433">
        <v>661</v>
      </c>
      <c r="E433">
        <v>2184</v>
      </c>
      <c r="F433">
        <v>1939</v>
      </c>
      <c r="G433">
        <v>0</v>
      </c>
      <c r="H433">
        <v>1024</v>
      </c>
    </row>
    <row r="434" spans="1:8" x14ac:dyDescent="0.25">
      <c r="A434" s="1" t="s">
        <v>28</v>
      </c>
      <c r="B434">
        <v>432</v>
      </c>
      <c r="C434">
        <v>4493</v>
      </c>
      <c r="D434">
        <v>643</v>
      </c>
      <c r="E434">
        <v>2136</v>
      </c>
      <c r="F434">
        <v>1921</v>
      </c>
      <c r="G434">
        <v>0</v>
      </c>
      <c r="H434">
        <v>1055</v>
      </c>
    </row>
    <row r="435" spans="1:8" x14ac:dyDescent="0.25">
      <c r="A435" s="1" t="s">
        <v>28</v>
      </c>
      <c r="B435">
        <v>433</v>
      </c>
      <c r="C435">
        <v>4653</v>
      </c>
      <c r="D435">
        <v>636</v>
      </c>
      <c r="E435">
        <v>2139</v>
      </c>
      <c r="F435">
        <v>1925</v>
      </c>
      <c r="G435">
        <v>0</v>
      </c>
      <c r="H435">
        <v>1028</v>
      </c>
    </row>
    <row r="436" spans="1:8" x14ac:dyDescent="0.25">
      <c r="A436" s="1" t="s">
        <v>28</v>
      </c>
      <c r="B436">
        <v>434</v>
      </c>
      <c r="C436">
        <v>4511</v>
      </c>
      <c r="D436">
        <v>650</v>
      </c>
      <c r="E436">
        <v>2140</v>
      </c>
      <c r="F436">
        <v>1939</v>
      </c>
      <c r="G436">
        <v>0</v>
      </c>
      <c r="H436">
        <v>1035</v>
      </c>
    </row>
    <row r="437" spans="1:8" x14ac:dyDescent="0.25">
      <c r="A437" s="1" t="s">
        <v>28</v>
      </c>
      <c r="B437">
        <v>435</v>
      </c>
      <c r="C437">
        <v>4678</v>
      </c>
      <c r="D437">
        <v>651</v>
      </c>
      <c r="E437">
        <v>2159</v>
      </c>
      <c r="F437">
        <v>1943</v>
      </c>
      <c r="G437">
        <v>0</v>
      </c>
      <c r="H437">
        <v>1066</v>
      </c>
    </row>
    <row r="438" spans="1:8" x14ac:dyDescent="0.25">
      <c r="A438" s="1" t="s">
        <v>28</v>
      </c>
      <c r="B438">
        <v>436</v>
      </c>
      <c r="C438">
        <v>4159</v>
      </c>
      <c r="D438">
        <v>638</v>
      </c>
      <c r="E438">
        <v>1974</v>
      </c>
      <c r="F438">
        <v>1950</v>
      </c>
      <c r="G438">
        <v>0</v>
      </c>
      <c r="H438">
        <v>1046</v>
      </c>
    </row>
    <row r="439" spans="1:8" x14ac:dyDescent="0.25">
      <c r="A439" s="1" t="s">
        <v>28</v>
      </c>
      <c r="B439">
        <v>437</v>
      </c>
      <c r="C439">
        <v>4751</v>
      </c>
      <c r="D439">
        <v>638</v>
      </c>
      <c r="E439">
        <v>2207</v>
      </c>
      <c r="F439">
        <v>1955</v>
      </c>
      <c r="G439">
        <v>0</v>
      </c>
      <c r="H439">
        <v>1097</v>
      </c>
    </row>
    <row r="440" spans="1:8" x14ac:dyDescent="0.25">
      <c r="A440" s="1" t="s">
        <v>28</v>
      </c>
      <c r="B440">
        <v>438</v>
      </c>
      <c r="C440">
        <v>4783</v>
      </c>
      <c r="D440">
        <v>648</v>
      </c>
      <c r="E440">
        <v>2413</v>
      </c>
      <c r="F440">
        <v>1964</v>
      </c>
      <c r="G440">
        <v>0</v>
      </c>
      <c r="H440">
        <v>1265</v>
      </c>
    </row>
    <row r="441" spans="1:8" x14ac:dyDescent="0.25">
      <c r="A441" s="1" t="s">
        <v>28</v>
      </c>
      <c r="B441">
        <v>439</v>
      </c>
      <c r="C441">
        <v>4095</v>
      </c>
      <c r="D441">
        <v>673</v>
      </c>
      <c r="E441">
        <v>2025</v>
      </c>
      <c r="F441">
        <v>1969</v>
      </c>
      <c r="G441">
        <v>0</v>
      </c>
      <c r="H441">
        <v>1059</v>
      </c>
    </row>
    <row r="442" spans="1:8" x14ac:dyDescent="0.25">
      <c r="A442" s="1" t="s">
        <v>28</v>
      </c>
      <c r="B442">
        <v>440</v>
      </c>
      <c r="C442">
        <v>4490</v>
      </c>
      <c r="D442">
        <v>657</v>
      </c>
      <c r="E442">
        <v>2125</v>
      </c>
      <c r="F442">
        <v>1976</v>
      </c>
      <c r="G442">
        <v>0</v>
      </c>
      <c r="H442">
        <v>1050</v>
      </c>
    </row>
    <row r="443" spans="1:8" x14ac:dyDescent="0.25">
      <c r="A443" s="1" t="s">
        <v>28</v>
      </c>
      <c r="B443">
        <v>441</v>
      </c>
      <c r="C443">
        <v>4453</v>
      </c>
      <c r="D443">
        <v>637</v>
      </c>
      <c r="E443">
        <v>2100</v>
      </c>
      <c r="F443">
        <v>1979</v>
      </c>
      <c r="G443">
        <v>0</v>
      </c>
      <c r="H443">
        <v>1075</v>
      </c>
    </row>
    <row r="444" spans="1:8" x14ac:dyDescent="0.25">
      <c r="A444" s="1" t="s">
        <v>28</v>
      </c>
      <c r="B444">
        <v>442</v>
      </c>
      <c r="C444">
        <v>4394</v>
      </c>
      <c r="D444">
        <v>663</v>
      </c>
      <c r="E444">
        <v>2092</v>
      </c>
      <c r="F444">
        <v>2000</v>
      </c>
      <c r="G444">
        <v>0</v>
      </c>
      <c r="H444">
        <v>1055</v>
      </c>
    </row>
    <row r="445" spans="1:8" x14ac:dyDescent="0.25">
      <c r="A445" s="1" t="s">
        <v>28</v>
      </c>
      <c r="B445">
        <v>443</v>
      </c>
      <c r="C445">
        <v>4385</v>
      </c>
      <c r="D445">
        <v>644</v>
      </c>
      <c r="E445">
        <v>2043</v>
      </c>
      <c r="F445">
        <v>1996</v>
      </c>
      <c r="G445">
        <v>0</v>
      </c>
      <c r="H445">
        <v>1073</v>
      </c>
    </row>
    <row r="446" spans="1:8" x14ac:dyDescent="0.25">
      <c r="A446" s="1" t="s">
        <v>28</v>
      </c>
      <c r="B446">
        <v>444</v>
      </c>
      <c r="C446">
        <v>4421</v>
      </c>
      <c r="D446">
        <v>650</v>
      </c>
      <c r="E446">
        <v>2106</v>
      </c>
      <c r="F446">
        <v>2008</v>
      </c>
      <c r="G446">
        <v>0</v>
      </c>
      <c r="H446">
        <v>1060</v>
      </c>
    </row>
    <row r="447" spans="1:8" x14ac:dyDescent="0.25">
      <c r="A447" s="1" t="s">
        <v>28</v>
      </c>
      <c r="B447">
        <v>445</v>
      </c>
      <c r="C447">
        <v>4232</v>
      </c>
      <c r="D447">
        <v>654</v>
      </c>
      <c r="E447">
        <v>2008</v>
      </c>
      <c r="F447">
        <v>2013</v>
      </c>
      <c r="G447">
        <v>0</v>
      </c>
      <c r="H447">
        <v>1059</v>
      </c>
    </row>
    <row r="448" spans="1:8" x14ac:dyDescent="0.25">
      <c r="A448" s="1" t="s">
        <v>28</v>
      </c>
      <c r="B448">
        <v>446</v>
      </c>
      <c r="C448">
        <v>4640</v>
      </c>
      <c r="D448">
        <v>657</v>
      </c>
      <c r="E448">
        <v>2180</v>
      </c>
      <c r="F448">
        <v>2015</v>
      </c>
      <c r="G448">
        <v>0</v>
      </c>
      <c r="H448">
        <v>1065</v>
      </c>
    </row>
    <row r="449" spans="1:8" x14ac:dyDescent="0.25">
      <c r="A449" s="1" t="s">
        <v>28</v>
      </c>
      <c r="B449">
        <v>447</v>
      </c>
      <c r="C449">
        <v>4881</v>
      </c>
      <c r="D449">
        <v>670</v>
      </c>
      <c r="E449">
        <v>2253</v>
      </c>
      <c r="F449">
        <v>2019</v>
      </c>
      <c r="G449">
        <v>0</v>
      </c>
      <c r="H449">
        <v>1115</v>
      </c>
    </row>
    <row r="450" spans="1:8" x14ac:dyDescent="0.25">
      <c r="A450" s="1" t="s">
        <v>28</v>
      </c>
      <c r="B450">
        <v>448</v>
      </c>
      <c r="C450">
        <v>4539</v>
      </c>
      <c r="D450">
        <v>678</v>
      </c>
      <c r="E450">
        <v>2171</v>
      </c>
      <c r="F450">
        <v>2022</v>
      </c>
      <c r="G450">
        <v>0</v>
      </c>
      <c r="H450">
        <v>1103</v>
      </c>
    </row>
    <row r="451" spans="1:8" x14ac:dyDescent="0.25">
      <c r="A451" s="1" t="s">
        <v>28</v>
      </c>
      <c r="B451">
        <v>449</v>
      </c>
      <c r="C451">
        <v>4337</v>
      </c>
      <c r="D451">
        <v>675</v>
      </c>
      <c r="E451">
        <v>2063</v>
      </c>
      <c r="F451">
        <v>2027</v>
      </c>
      <c r="G451">
        <v>0</v>
      </c>
      <c r="H451">
        <v>1093</v>
      </c>
    </row>
    <row r="452" spans="1:8" x14ac:dyDescent="0.25">
      <c r="A452" s="1" t="s">
        <v>28</v>
      </c>
      <c r="B452">
        <v>450</v>
      </c>
      <c r="C452">
        <v>4245</v>
      </c>
      <c r="D452">
        <v>672</v>
      </c>
      <c r="E452">
        <v>2089</v>
      </c>
      <c r="F452">
        <v>2040</v>
      </c>
      <c r="G452">
        <v>0</v>
      </c>
      <c r="H452">
        <v>1080</v>
      </c>
    </row>
    <row r="453" spans="1:8" x14ac:dyDescent="0.25">
      <c r="A453" s="1" t="s">
        <v>28</v>
      </c>
      <c r="B453">
        <v>451</v>
      </c>
      <c r="C453">
        <v>4702</v>
      </c>
      <c r="D453">
        <v>660</v>
      </c>
      <c r="E453">
        <v>2179</v>
      </c>
      <c r="F453">
        <v>2037</v>
      </c>
      <c r="G453">
        <v>0</v>
      </c>
      <c r="H453">
        <v>1100</v>
      </c>
    </row>
    <row r="454" spans="1:8" x14ac:dyDescent="0.25">
      <c r="A454" s="1" t="s">
        <v>28</v>
      </c>
      <c r="B454">
        <v>452</v>
      </c>
      <c r="C454">
        <v>4587</v>
      </c>
      <c r="D454">
        <v>672</v>
      </c>
      <c r="E454">
        <v>2175</v>
      </c>
      <c r="F454">
        <v>2051</v>
      </c>
      <c r="G454">
        <v>0</v>
      </c>
      <c r="H454">
        <v>1120</v>
      </c>
    </row>
    <row r="455" spans="1:8" x14ac:dyDescent="0.25">
      <c r="A455" s="1" t="s">
        <v>28</v>
      </c>
      <c r="B455">
        <v>453</v>
      </c>
      <c r="C455">
        <v>4224</v>
      </c>
      <c r="D455">
        <v>676</v>
      </c>
      <c r="E455">
        <v>2299</v>
      </c>
      <c r="F455">
        <v>2055</v>
      </c>
      <c r="G455">
        <v>0</v>
      </c>
      <c r="H455">
        <v>1091</v>
      </c>
    </row>
    <row r="456" spans="1:8" x14ac:dyDescent="0.25">
      <c r="A456" s="1" t="s">
        <v>28</v>
      </c>
      <c r="B456">
        <v>454</v>
      </c>
      <c r="C456">
        <v>4436</v>
      </c>
      <c r="D456">
        <v>658</v>
      </c>
      <c r="E456">
        <v>2095</v>
      </c>
      <c r="F456">
        <v>2060</v>
      </c>
      <c r="G456">
        <v>0</v>
      </c>
      <c r="H456">
        <v>1103</v>
      </c>
    </row>
    <row r="457" spans="1:8" x14ac:dyDescent="0.25">
      <c r="A457" s="1" t="s">
        <v>28</v>
      </c>
      <c r="B457">
        <v>455</v>
      </c>
      <c r="C457">
        <v>4540</v>
      </c>
      <c r="D457">
        <v>672</v>
      </c>
      <c r="E457">
        <v>2130</v>
      </c>
      <c r="F457">
        <v>2065</v>
      </c>
      <c r="G457">
        <v>0</v>
      </c>
      <c r="H457">
        <v>1115</v>
      </c>
    </row>
    <row r="458" spans="1:8" x14ac:dyDescent="0.25">
      <c r="A458" s="1" t="s">
        <v>28</v>
      </c>
      <c r="B458">
        <v>456</v>
      </c>
      <c r="C458">
        <v>4455</v>
      </c>
      <c r="D458">
        <v>671</v>
      </c>
      <c r="E458">
        <v>2105</v>
      </c>
      <c r="F458">
        <v>2061</v>
      </c>
      <c r="G458">
        <v>0</v>
      </c>
      <c r="H458">
        <v>1099</v>
      </c>
    </row>
    <row r="459" spans="1:8" x14ac:dyDescent="0.25">
      <c r="A459" s="1" t="s">
        <v>28</v>
      </c>
      <c r="B459">
        <v>457</v>
      </c>
      <c r="C459">
        <v>4689</v>
      </c>
      <c r="D459">
        <v>674</v>
      </c>
      <c r="E459">
        <v>2216</v>
      </c>
      <c r="F459">
        <v>2064</v>
      </c>
      <c r="G459">
        <v>0</v>
      </c>
      <c r="H459">
        <v>1121</v>
      </c>
    </row>
    <row r="460" spans="1:8" x14ac:dyDescent="0.25">
      <c r="A460" s="1" t="s">
        <v>28</v>
      </c>
      <c r="B460">
        <v>458</v>
      </c>
      <c r="C460">
        <v>4332</v>
      </c>
      <c r="D460">
        <v>680</v>
      </c>
      <c r="E460">
        <v>2100</v>
      </c>
      <c r="F460">
        <v>2081</v>
      </c>
      <c r="G460">
        <v>0</v>
      </c>
      <c r="H460">
        <v>1100</v>
      </c>
    </row>
    <row r="461" spans="1:8" x14ac:dyDescent="0.25">
      <c r="A461" s="1" t="s">
        <v>28</v>
      </c>
      <c r="B461">
        <v>459</v>
      </c>
      <c r="C461">
        <v>4483</v>
      </c>
      <c r="D461">
        <v>695</v>
      </c>
      <c r="E461">
        <v>2158</v>
      </c>
      <c r="F461">
        <v>2099</v>
      </c>
      <c r="G461">
        <v>0</v>
      </c>
      <c r="H461">
        <v>1156</v>
      </c>
    </row>
    <row r="462" spans="1:8" x14ac:dyDescent="0.25">
      <c r="A462" s="1" t="s">
        <v>28</v>
      </c>
      <c r="B462">
        <v>460</v>
      </c>
      <c r="C462">
        <v>5026</v>
      </c>
      <c r="D462">
        <v>688</v>
      </c>
      <c r="E462">
        <v>2374</v>
      </c>
      <c r="F462">
        <v>2102</v>
      </c>
      <c r="G462">
        <v>0</v>
      </c>
      <c r="H462">
        <v>1117</v>
      </c>
    </row>
    <row r="463" spans="1:8" x14ac:dyDescent="0.25">
      <c r="A463" s="1" t="s">
        <v>28</v>
      </c>
      <c r="B463">
        <v>461</v>
      </c>
      <c r="C463">
        <v>4968</v>
      </c>
      <c r="D463">
        <v>674</v>
      </c>
      <c r="E463">
        <v>2349</v>
      </c>
      <c r="F463">
        <v>2104</v>
      </c>
      <c r="G463">
        <v>0</v>
      </c>
      <c r="H463">
        <v>1106</v>
      </c>
    </row>
    <row r="464" spans="1:8" x14ac:dyDescent="0.25">
      <c r="A464" s="1" t="s">
        <v>28</v>
      </c>
      <c r="B464">
        <v>462</v>
      </c>
      <c r="C464">
        <v>4852</v>
      </c>
      <c r="D464">
        <v>710</v>
      </c>
      <c r="E464">
        <v>2298</v>
      </c>
      <c r="F464">
        <v>2109</v>
      </c>
      <c r="G464">
        <v>0</v>
      </c>
      <c r="H464">
        <v>1125</v>
      </c>
    </row>
    <row r="465" spans="1:8" x14ac:dyDescent="0.25">
      <c r="A465" s="1" t="s">
        <v>28</v>
      </c>
      <c r="B465">
        <v>463</v>
      </c>
      <c r="C465">
        <v>4616</v>
      </c>
      <c r="D465">
        <v>695</v>
      </c>
      <c r="E465">
        <v>2199</v>
      </c>
      <c r="F465">
        <v>2108</v>
      </c>
      <c r="G465">
        <v>0</v>
      </c>
      <c r="H465">
        <v>1139</v>
      </c>
    </row>
    <row r="466" spans="1:8" x14ac:dyDescent="0.25">
      <c r="A466" s="1" t="s">
        <v>28</v>
      </c>
      <c r="B466">
        <v>464</v>
      </c>
      <c r="C466">
        <v>4798</v>
      </c>
      <c r="D466">
        <v>689</v>
      </c>
      <c r="E466">
        <v>2261</v>
      </c>
      <c r="F466">
        <v>2114</v>
      </c>
      <c r="G466">
        <v>0</v>
      </c>
      <c r="H466">
        <v>1116</v>
      </c>
    </row>
    <row r="467" spans="1:8" x14ac:dyDescent="0.25">
      <c r="A467" s="1" t="s">
        <v>28</v>
      </c>
      <c r="B467">
        <v>465</v>
      </c>
      <c r="C467">
        <v>5161</v>
      </c>
      <c r="D467">
        <v>691</v>
      </c>
      <c r="E467">
        <v>2465</v>
      </c>
      <c r="F467">
        <v>2118</v>
      </c>
      <c r="G467">
        <v>0</v>
      </c>
      <c r="H467">
        <v>1129</v>
      </c>
    </row>
    <row r="468" spans="1:8" x14ac:dyDescent="0.25">
      <c r="A468" s="1" t="s">
        <v>28</v>
      </c>
      <c r="B468">
        <v>466</v>
      </c>
      <c r="C468">
        <v>5159</v>
      </c>
      <c r="D468">
        <v>693</v>
      </c>
      <c r="E468">
        <v>2385</v>
      </c>
      <c r="F468">
        <v>2125</v>
      </c>
      <c r="G468">
        <v>0</v>
      </c>
      <c r="H468">
        <v>1126</v>
      </c>
    </row>
    <row r="469" spans="1:8" x14ac:dyDescent="0.25">
      <c r="A469" s="1" t="s">
        <v>28</v>
      </c>
      <c r="B469">
        <v>467</v>
      </c>
      <c r="C469">
        <v>4951</v>
      </c>
      <c r="D469">
        <v>701</v>
      </c>
      <c r="E469">
        <v>2298</v>
      </c>
      <c r="F469">
        <v>2140</v>
      </c>
      <c r="G469">
        <v>0</v>
      </c>
      <c r="H469">
        <v>1126</v>
      </c>
    </row>
    <row r="470" spans="1:8" x14ac:dyDescent="0.25">
      <c r="A470" s="1" t="s">
        <v>28</v>
      </c>
      <c r="B470">
        <v>468</v>
      </c>
      <c r="C470">
        <v>4756</v>
      </c>
      <c r="D470">
        <v>689</v>
      </c>
      <c r="E470">
        <v>2274</v>
      </c>
      <c r="F470">
        <v>2129</v>
      </c>
      <c r="G470">
        <v>0</v>
      </c>
      <c r="H470">
        <v>1133</v>
      </c>
    </row>
    <row r="471" spans="1:8" x14ac:dyDescent="0.25">
      <c r="A471" s="1" t="s">
        <v>28</v>
      </c>
      <c r="B471">
        <v>469</v>
      </c>
      <c r="C471">
        <v>4538</v>
      </c>
      <c r="D471">
        <v>688</v>
      </c>
      <c r="E471">
        <v>2171</v>
      </c>
      <c r="F471">
        <v>2138</v>
      </c>
      <c r="G471">
        <v>0</v>
      </c>
      <c r="H471">
        <v>1130</v>
      </c>
    </row>
    <row r="472" spans="1:8" x14ac:dyDescent="0.25">
      <c r="A472" s="1" t="s">
        <v>28</v>
      </c>
      <c r="B472">
        <v>470</v>
      </c>
      <c r="C472">
        <v>4783</v>
      </c>
      <c r="D472">
        <v>687</v>
      </c>
      <c r="E472">
        <v>2252</v>
      </c>
      <c r="F472">
        <v>2155</v>
      </c>
      <c r="G472">
        <v>0</v>
      </c>
      <c r="H472">
        <v>1139</v>
      </c>
    </row>
    <row r="473" spans="1:8" x14ac:dyDescent="0.25">
      <c r="A473" s="1" t="s">
        <v>28</v>
      </c>
      <c r="B473">
        <v>471</v>
      </c>
      <c r="C473">
        <v>4873</v>
      </c>
      <c r="D473">
        <v>684</v>
      </c>
      <c r="E473">
        <v>2271</v>
      </c>
      <c r="F473">
        <v>2153</v>
      </c>
      <c r="G473">
        <v>0</v>
      </c>
      <c r="H473">
        <v>1136</v>
      </c>
    </row>
    <row r="474" spans="1:8" x14ac:dyDescent="0.25">
      <c r="A474" s="1" t="s">
        <v>28</v>
      </c>
      <c r="B474">
        <v>472</v>
      </c>
      <c r="C474">
        <v>4686</v>
      </c>
      <c r="D474">
        <v>709</v>
      </c>
      <c r="E474">
        <v>2209</v>
      </c>
      <c r="F474">
        <v>2156</v>
      </c>
      <c r="G474">
        <v>0</v>
      </c>
      <c r="H474">
        <v>1151</v>
      </c>
    </row>
    <row r="475" spans="1:8" x14ac:dyDescent="0.25">
      <c r="A475" s="1" t="s">
        <v>28</v>
      </c>
      <c r="B475">
        <v>473</v>
      </c>
      <c r="C475">
        <v>5170</v>
      </c>
      <c r="D475">
        <v>705</v>
      </c>
      <c r="E475">
        <v>2418</v>
      </c>
      <c r="F475">
        <v>2160</v>
      </c>
      <c r="G475">
        <v>0</v>
      </c>
      <c r="H475">
        <v>1158</v>
      </c>
    </row>
    <row r="476" spans="1:8" x14ac:dyDescent="0.25">
      <c r="A476" s="1" t="s">
        <v>28</v>
      </c>
      <c r="B476">
        <v>474</v>
      </c>
      <c r="C476">
        <v>4955</v>
      </c>
      <c r="D476">
        <v>692</v>
      </c>
      <c r="E476">
        <v>2351</v>
      </c>
      <c r="F476">
        <v>2169</v>
      </c>
      <c r="G476">
        <v>0</v>
      </c>
      <c r="H476">
        <v>1145</v>
      </c>
    </row>
    <row r="477" spans="1:8" x14ac:dyDescent="0.25">
      <c r="A477" s="1" t="s">
        <v>28</v>
      </c>
      <c r="B477">
        <v>475</v>
      </c>
      <c r="C477">
        <v>4643</v>
      </c>
      <c r="D477">
        <v>707</v>
      </c>
      <c r="E477">
        <v>2188</v>
      </c>
      <c r="F477">
        <v>2171</v>
      </c>
      <c r="G477">
        <v>0</v>
      </c>
      <c r="H477">
        <v>1165</v>
      </c>
    </row>
    <row r="478" spans="1:8" x14ac:dyDescent="0.25">
      <c r="A478" s="1" t="s">
        <v>28</v>
      </c>
      <c r="B478">
        <v>476</v>
      </c>
      <c r="C478">
        <v>5048</v>
      </c>
      <c r="D478">
        <v>704</v>
      </c>
      <c r="E478">
        <v>2723</v>
      </c>
      <c r="F478">
        <v>2191</v>
      </c>
      <c r="G478">
        <v>0</v>
      </c>
      <c r="H478">
        <v>1165</v>
      </c>
    </row>
    <row r="479" spans="1:8" x14ac:dyDescent="0.25">
      <c r="A479" s="1" t="s">
        <v>28</v>
      </c>
      <c r="B479">
        <v>477</v>
      </c>
      <c r="C479">
        <v>4950</v>
      </c>
      <c r="D479">
        <v>719</v>
      </c>
      <c r="E479">
        <v>2396</v>
      </c>
      <c r="F479">
        <v>2190</v>
      </c>
      <c r="G479">
        <v>0</v>
      </c>
      <c r="H479">
        <v>1149</v>
      </c>
    </row>
    <row r="480" spans="1:8" x14ac:dyDescent="0.25">
      <c r="A480" s="1" t="s">
        <v>28</v>
      </c>
      <c r="B480">
        <v>478</v>
      </c>
      <c r="C480">
        <v>4733</v>
      </c>
      <c r="D480">
        <v>704</v>
      </c>
      <c r="E480">
        <v>2576</v>
      </c>
      <c r="F480">
        <v>2201</v>
      </c>
      <c r="G480">
        <v>0</v>
      </c>
      <c r="H480">
        <v>1211</v>
      </c>
    </row>
    <row r="481" spans="1:8" x14ac:dyDescent="0.25">
      <c r="A481" s="1" t="s">
        <v>28</v>
      </c>
      <c r="B481">
        <v>479</v>
      </c>
      <c r="C481">
        <v>4878</v>
      </c>
      <c r="D481">
        <v>716</v>
      </c>
      <c r="E481">
        <v>2297</v>
      </c>
      <c r="F481">
        <v>2204</v>
      </c>
      <c r="G481">
        <v>0</v>
      </c>
      <c r="H481">
        <v>1245</v>
      </c>
    </row>
    <row r="482" spans="1:8" x14ac:dyDescent="0.25">
      <c r="A482" s="1" t="s">
        <v>28</v>
      </c>
      <c r="B482">
        <v>480</v>
      </c>
      <c r="C482">
        <v>4997</v>
      </c>
      <c r="D482">
        <v>715</v>
      </c>
      <c r="E482">
        <v>2339</v>
      </c>
      <c r="F482">
        <v>2215</v>
      </c>
      <c r="G482">
        <v>0</v>
      </c>
      <c r="H482">
        <v>1213</v>
      </c>
    </row>
    <row r="483" spans="1:8" x14ac:dyDescent="0.25">
      <c r="A483" s="1" t="s">
        <v>28</v>
      </c>
      <c r="B483">
        <v>481</v>
      </c>
      <c r="C483">
        <v>4492</v>
      </c>
      <c r="D483">
        <v>712</v>
      </c>
      <c r="E483">
        <v>3100</v>
      </c>
      <c r="F483">
        <v>2219</v>
      </c>
      <c r="G483">
        <v>0</v>
      </c>
      <c r="H483">
        <v>1192</v>
      </c>
    </row>
    <row r="484" spans="1:8" x14ac:dyDescent="0.25">
      <c r="A484" s="1" t="s">
        <v>28</v>
      </c>
      <c r="B484">
        <v>482</v>
      </c>
      <c r="C484">
        <v>4768</v>
      </c>
      <c r="D484">
        <v>706</v>
      </c>
      <c r="E484">
        <v>2268</v>
      </c>
      <c r="F484">
        <v>2220</v>
      </c>
      <c r="G484">
        <v>0</v>
      </c>
      <c r="H484">
        <v>1169</v>
      </c>
    </row>
    <row r="485" spans="1:8" x14ac:dyDescent="0.25">
      <c r="A485" s="1" t="s">
        <v>28</v>
      </c>
      <c r="B485">
        <v>483</v>
      </c>
      <c r="C485">
        <v>5215</v>
      </c>
      <c r="D485">
        <v>724</v>
      </c>
      <c r="E485">
        <v>2405</v>
      </c>
      <c r="F485">
        <v>2232</v>
      </c>
      <c r="G485">
        <v>0</v>
      </c>
      <c r="H485">
        <v>1613</v>
      </c>
    </row>
    <row r="486" spans="1:8" x14ac:dyDescent="0.25">
      <c r="A486" s="1" t="s">
        <v>28</v>
      </c>
      <c r="B486">
        <v>484</v>
      </c>
      <c r="C486">
        <v>4726</v>
      </c>
      <c r="D486">
        <v>725</v>
      </c>
      <c r="E486">
        <v>2267</v>
      </c>
      <c r="F486">
        <v>2220</v>
      </c>
      <c r="G486">
        <v>0</v>
      </c>
      <c r="H486">
        <v>1175</v>
      </c>
    </row>
    <row r="487" spans="1:8" x14ac:dyDescent="0.25">
      <c r="A487" s="1" t="s">
        <v>28</v>
      </c>
      <c r="B487">
        <v>485</v>
      </c>
      <c r="C487">
        <v>4794</v>
      </c>
      <c r="D487">
        <v>711</v>
      </c>
      <c r="E487">
        <v>2254</v>
      </c>
      <c r="F487">
        <v>2228</v>
      </c>
      <c r="G487">
        <v>0</v>
      </c>
      <c r="H487">
        <v>1194</v>
      </c>
    </row>
    <row r="488" spans="1:8" x14ac:dyDescent="0.25">
      <c r="A488" s="1" t="s">
        <v>28</v>
      </c>
      <c r="B488">
        <v>486</v>
      </c>
      <c r="C488">
        <v>5285</v>
      </c>
      <c r="D488">
        <v>733</v>
      </c>
      <c r="E488">
        <v>2520</v>
      </c>
      <c r="F488">
        <v>2247</v>
      </c>
      <c r="G488">
        <v>0</v>
      </c>
      <c r="H488">
        <v>1206</v>
      </c>
    </row>
    <row r="489" spans="1:8" x14ac:dyDescent="0.25">
      <c r="A489" s="1" t="s">
        <v>28</v>
      </c>
      <c r="B489">
        <v>487</v>
      </c>
      <c r="C489">
        <v>5251</v>
      </c>
      <c r="D489">
        <v>705</v>
      </c>
      <c r="E489">
        <v>2478</v>
      </c>
      <c r="F489">
        <v>2247</v>
      </c>
      <c r="G489">
        <v>0</v>
      </c>
      <c r="H489">
        <v>1190</v>
      </c>
    </row>
    <row r="490" spans="1:8" x14ac:dyDescent="0.25">
      <c r="A490" s="1" t="s">
        <v>28</v>
      </c>
      <c r="B490">
        <v>488</v>
      </c>
      <c r="C490">
        <v>5031</v>
      </c>
      <c r="D490">
        <v>727</v>
      </c>
      <c r="E490">
        <v>2387</v>
      </c>
      <c r="F490">
        <v>2265</v>
      </c>
      <c r="G490">
        <v>0</v>
      </c>
      <c r="H490">
        <v>1234</v>
      </c>
    </row>
    <row r="491" spans="1:8" x14ac:dyDescent="0.25">
      <c r="A491" s="1" t="s">
        <v>28</v>
      </c>
      <c r="B491">
        <v>489</v>
      </c>
      <c r="C491">
        <v>4715</v>
      </c>
      <c r="D491">
        <v>729</v>
      </c>
      <c r="E491">
        <v>2465</v>
      </c>
      <c r="F491">
        <v>2270</v>
      </c>
      <c r="G491">
        <v>0</v>
      </c>
      <c r="H491">
        <v>1221</v>
      </c>
    </row>
    <row r="492" spans="1:8" x14ac:dyDescent="0.25">
      <c r="A492" s="1" t="s">
        <v>28</v>
      </c>
      <c r="B492">
        <v>490</v>
      </c>
      <c r="C492">
        <v>5344</v>
      </c>
      <c r="D492">
        <v>730</v>
      </c>
      <c r="E492">
        <v>2491</v>
      </c>
      <c r="F492">
        <v>2275</v>
      </c>
      <c r="G492">
        <v>0</v>
      </c>
      <c r="H492">
        <v>1214</v>
      </c>
    </row>
    <row r="493" spans="1:8" x14ac:dyDescent="0.25">
      <c r="A493" s="1" t="s">
        <v>28</v>
      </c>
      <c r="B493">
        <v>491</v>
      </c>
      <c r="C493">
        <v>4982</v>
      </c>
      <c r="D493">
        <v>746</v>
      </c>
      <c r="E493">
        <v>2425</v>
      </c>
      <c r="F493">
        <v>2282</v>
      </c>
      <c r="G493">
        <v>0</v>
      </c>
      <c r="H493">
        <v>1194</v>
      </c>
    </row>
    <row r="494" spans="1:8" x14ac:dyDescent="0.25">
      <c r="A494" s="1" t="s">
        <v>28</v>
      </c>
      <c r="B494">
        <v>492</v>
      </c>
      <c r="C494">
        <v>5024</v>
      </c>
      <c r="D494">
        <v>733</v>
      </c>
      <c r="E494">
        <v>2442</v>
      </c>
      <c r="F494">
        <v>2271</v>
      </c>
      <c r="G494">
        <v>0</v>
      </c>
      <c r="H494">
        <v>1193</v>
      </c>
    </row>
    <row r="495" spans="1:8" x14ac:dyDescent="0.25">
      <c r="A495" s="1" t="s">
        <v>28</v>
      </c>
      <c r="B495">
        <v>493</v>
      </c>
      <c r="C495">
        <v>5479</v>
      </c>
      <c r="D495">
        <v>745</v>
      </c>
      <c r="E495">
        <v>2517</v>
      </c>
      <c r="F495">
        <v>2283</v>
      </c>
      <c r="G495">
        <v>0</v>
      </c>
      <c r="H495">
        <v>1212</v>
      </c>
    </row>
    <row r="496" spans="1:8" x14ac:dyDescent="0.25">
      <c r="A496" s="1" t="s">
        <v>28</v>
      </c>
      <c r="B496">
        <v>494</v>
      </c>
      <c r="C496">
        <v>5378</v>
      </c>
      <c r="D496">
        <v>743</v>
      </c>
      <c r="E496">
        <v>2485</v>
      </c>
      <c r="F496">
        <v>2300</v>
      </c>
      <c r="G496">
        <v>0</v>
      </c>
      <c r="H496">
        <v>1240</v>
      </c>
    </row>
    <row r="497" spans="1:8" x14ac:dyDescent="0.25">
      <c r="A497" s="1" t="s">
        <v>28</v>
      </c>
      <c r="B497">
        <v>495</v>
      </c>
      <c r="C497">
        <v>4921</v>
      </c>
      <c r="D497">
        <v>762</v>
      </c>
      <c r="E497">
        <v>2360</v>
      </c>
      <c r="F497">
        <v>2305</v>
      </c>
      <c r="G497">
        <v>0</v>
      </c>
      <c r="H497">
        <v>1214</v>
      </c>
    </row>
    <row r="498" spans="1:8" x14ac:dyDescent="0.25">
      <c r="A498" s="1" t="s">
        <v>28</v>
      </c>
      <c r="B498">
        <v>496</v>
      </c>
      <c r="C498">
        <v>5264</v>
      </c>
      <c r="D498">
        <v>740</v>
      </c>
      <c r="E498">
        <v>2444</v>
      </c>
      <c r="F498">
        <v>2308</v>
      </c>
      <c r="G498">
        <v>0</v>
      </c>
      <c r="H498">
        <v>1224</v>
      </c>
    </row>
    <row r="499" spans="1:8" x14ac:dyDescent="0.25">
      <c r="A499" s="1" t="s">
        <v>28</v>
      </c>
      <c r="B499">
        <v>497</v>
      </c>
      <c r="C499">
        <v>4639</v>
      </c>
      <c r="D499">
        <v>727</v>
      </c>
      <c r="E499">
        <v>2243</v>
      </c>
      <c r="F499">
        <v>2314</v>
      </c>
      <c r="G499">
        <v>0</v>
      </c>
      <c r="H499">
        <v>1259</v>
      </c>
    </row>
    <row r="500" spans="1:8" x14ac:dyDescent="0.25">
      <c r="A500" s="1" t="s">
        <v>28</v>
      </c>
      <c r="B500">
        <v>498</v>
      </c>
      <c r="C500">
        <v>4767</v>
      </c>
      <c r="D500">
        <v>719</v>
      </c>
      <c r="E500">
        <v>2333</v>
      </c>
      <c r="F500">
        <v>2326</v>
      </c>
      <c r="G500">
        <v>0</v>
      </c>
      <c r="H500">
        <v>1236</v>
      </c>
    </row>
    <row r="501" spans="1:8" x14ac:dyDescent="0.25">
      <c r="A501" s="1" t="s">
        <v>28</v>
      </c>
      <c r="B501">
        <v>499</v>
      </c>
      <c r="C501">
        <v>5166</v>
      </c>
      <c r="D501">
        <v>728</v>
      </c>
      <c r="E501">
        <v>2439</v>
      </c>
      <c r="F501">
        <v>2336</v>
      </c>
      <c r="G501">
        <v>0</v>
      </c>
      <c r="H501">
        <v>1225</v>
      </c>
    </row>
    <row r="502" spans="1:8" x14ac:dyDescent="0.25">
      <c r="A502" s="1" t="s">
        <v>28</v>
      </c>
      <c r="B502">
        <v>500</v>
      </c>
      <c r="C502">
        <v>5145</v>
      </c>
      <c r="D502">
        <v>748</v>
      </c>
      <c r="E502">
        <v>2431</v>
      </c>
      <c r="F502">
        <v>2335</v>
      </c>
      <c r="G502">
        <v>0</v>
      </c>
      <c r="H502">
        <v>1215</v>
      </c>
    </row>
    <row r="503" spans="1:8" x14ac:dyDescent="0.25">
      <c r="A503" s="1" t="s">
        <v>28</v>
      </c>
      <c r="B503">
        <v>501</v>
      </c>
      <c r="C503">
        <v>5542</v>
      </c>
      <c r="D503">
        <v>739</v>
      </c>
      <c r="E503">
        <v>2604</v>
      </c>
      <c r="F503">
        <v>2335</v>
      </c>
      <c r="G503">
        <v>0</v>
      </c>
      <c r="H503">
        <v>1255</v>
      </c>
    </row>
    <row r="504" spans="1:8" x14ac:dyDescent="0.25">
      <c r="A504" s="1" t="s">
        <v>28</v>
      </c>
      <c r="B504">
        <v>502</v>
      </c>
      <c r="C504">
        <v>5047</v>
      </c>
      <c r="D504">
        <v>746</v>
      </c>
      <c r="E504">
        <v>2377</v>
      </c>
      <c r="F504">
        <v>2349</v>
      </c>
      <c r="G504">
        <v>0</v>
      </c>
      <c r="H504">
        <v>1225</v>
      </c>
    </row>
    <row r="505" spans="1:8" x14ac:dyDescent="0.25">
      <c r="A505" s="1" t="s">
        <v>28</v>
      </c>
      <c r="B505">
        <v>503</v>
      </c>
      <c r="C505">
        <v>5293</v>
      </c>
      <c r="D505">
        <v>736</v>
      </c>
      <c r="E505">
        <v>2487</v>
      </c>
      <c r="F505">
        <v>2354</v>
      </c>
      <c r="G505">
        <v>0</v>
      </c>
      <c r="H505">
        <v>1227</v>
      </c>
    </row>
    <row r="506" spans="1:8" x14ac:dyDescent="0.25">
      <c r="A506" s="1" t="s">
        <v>28</v>
      </c>
      <c r="B506">
        <v>504</v>
      </c>
      <c r="C506">
        <v>5239</v>
      </c>
      <c r="D506">
        <v>755</v>
      </c>
      <c r="E506">
        <v>2516</v>
      </c>
      <c r="F506">
        <v>2366</v>
      </c>
      <c r="G506">
        <v>0</v>
      </c>
      <c r="H506">
        <v>1232</v>
      </c>
    </row>
    <row r="507" spans="1:8" x14ac:dyDescent="0.25">
      <c r="A507" s="1" t="s">
        <v>28</v>
      </c>
      <c r="B507">
        <v>505</v>
      </c>
      <c r="C507">
        <v>5915</v>
      </c>
      <c r="D507">
        <v>761</v>
      </c>
      <c r="E507">
        <v>2846</v>
      </c>
      <c r="F507">
        <v>2372</v>
      </c>
      <c r="G507">
        <v>0</v>
      </c>
      <c r="H507">
        <v>1245</v>
      </c>
    </row>
    <row r="508" spans="1:8" x14ac:dyDescent="0.25">
      <c r="A508" s="1" t="s">
        <v>28</v>
      </c>
      <c r="B508">
        <v>506</v>
      </c>
      <c r="C508">
        <v>5017</v>
      </c>
      <c r="D508">
        <v>748</v>
      </c>
      <c r="E508">
        <v>2429</v>
      </c>
      <c r="F508">
        <v>2366</v>
      </c>
      <c r="G508">
        <v>0</v>
      </c>
      <c r="H508">
        <v>1234</v>
      </c>
    </row>
    <row r="509" spans="1:8" x14ac:dyDescent="0.25">
      <c r="A509" s="1" t="s">
        <v>28</v>
      </c>
      <c r="B509">
        <v>507</v>
      </c>
      <c r="C509">
        <v>5067</v>
      </c>
      <c r="D509">
        <v>741</v>
      </c>
      <c r="E509">
        <v>2371</v>
      </c>
      <c r="F509">
        <v>2384</v>
      </c>
      <c r="G509">
        <v>0</v>
      </c>
      <c r="H509">
        <v>1238</v>
      </c>
    </row>
    <row r="510" spans="1:8" x14ac:dyDescent="0.25">
      <c r="A510" s="1" t="s">
        <v>28</v>
      </c>
      <c r="B510">
        <v>508</v>
      </c>
      <c r="C510">
        <v>5511</v>
      </c>
      <c r="D510">
        <v>752</v>
      </c>
      <c r="E510">
        <v>2624</v>
      </c>
      <c r="F510">
        <v>2391</v>
      </c>
      <c r="G510">
        <v>0</v>
      </c>
      <c r="H510">
        <v>1245</v>
      </c>
    </row>
    <row r="511" spans="1:8" x14ac:dyDescent="0.25">
      <c r="A511" s="1" t="s">
        <v>28</v>
      </c>
      <c r="B511">
        <v>509</v>
      </c>
      <c r="C511">
        <v>5312</v>
      </c>
      <c r="D511">
        <v>752</v>
      </c>
      <c r="E511">
        <v>2496</v>
      </c>
      <c r="F511">
        <v>2404</v>
      </c>
      <c r="G511">
        <v>0</v>
      </c>
      <c r="H511">
        <v>1250</v>
      </c>
    </row>
    <row r="512" spans="1:8" x14ac:dyDescent="0.25">
      <c r="A512" s="1" t="s">
        <v>28</v>
      </c>
      <c r="B512">
        <v>510</v>
      </c>
      <c r="C512">
        <v>5279</v>
      </c>
      <c r="D512">
        <v>746</v>
      </c>
      <c r="E512">
        <v>2486</v>
      </c>
      <c r="F512">
        <v>2402</v>
      </c>
      <c r="G512">
        <v>0</v>
      </c>
      <c r="H512">
        <v>1285</v>
      </c>
    </row>
    <row r="513" spans="1:8" x14ac:dyDescent="0.25">
      <c r="A513" s="1" t="s">
        <v>28</v>
      </c>
      <c r="B513">
        <v>511</v>
      </c>
      <c r="C513">
        <v>4874</v>
      </c>
      <c r="D513">
        <v>761</v>
      </c>
      <c r="E513">
        <v>2358</v>
      </c>
      <c r="F513">
        <v>2427</v>
      </c>
      <c r="G513">
        <v>0</v>
      </c>
      <c r="H513">
        <v>1258</v>
      </c>
    </row>
    <row r="514" spans="1:8" x14ac:dyDescent="0.25">
      <c r="A514" s="1" t="s">
        <v>28</v>
      </c>
      <c r="B514">
        <v>512</v>
      </c>
      <c r="C514">
        <v>5513</v>
      </c>
      <c r="D514">
        <v>787</v>
      </c>
      <c r="E514">
        <v>2577</v>
      </c>
      <c r="F514">
        <v>2416</v>
      </c>
      <c r="G514">
        <v>0</v>
      </c>
      <c r="H514">
        <v>1257</v>
      </c>
    </row>
    <row r="515" spans="1:8" x14ac:dyDescent="0.25">
      <c r="A515" s="1" t="s">
        <v>28</v>
      </c>
      <c r="B515">
        <v>513</v>
      </c>
      <c r="C515">
        <v>5154</v>
      </c>
      <c r="D515">
        <v>754</v>
      </c>
      <c r="E515">
        <v>2430</v>
      </c>
      <c r="F515">
        <v>2417</v>
      </c>
      <c r="G515">
        <v>0</v>
      </c>
      <c r="H515">
        <v>1270</v>
      </c>
    </row>
    <row r="516" spans="1:8" x14ac:dyDescent="0.25">
      <c r="A516" s="1" t="s">
        <v>28</v>
      </c>
      <c r="B516">
        <v>514</v>
      </c>
      <c r="C516">
        <v>5160</v>
      </c>
      <c r="D516">
        <v>770</v>
      </c>
      <c r="E516">
        <v>2518</v>
      </c>
      <c r="F516">
        <v>2431</v>
      </c>
      <c r="G516">
        <v>0</v>
      </c>
      <c r="H516">
        <v>1268</v>
      </c>
    </row>
    <row r="517" spans="1:8" x14ac:dyDescent="0.25">
      <c r="A517" s="1" t="s">
        <v>28</v>
      </c>
      <c r="B517">
        <v>515</v>
      </c>
      <c r="C517">
        <v>5862</v>
      </c>
      <c r="D517">
        <v>773</v>
      </c>
      <c r="E517">
        <v>2698</v>
      </c>
      <c r="F517">
        <v>2424</v>
      </c>
      <c r="G517">
        <v>0</v>
      </c>
      <c r="H517">
        <v>1283</v>
      </c>
    </row>
    <row r="518" spans="1:8" x14ac:dyDescent="0.25">
      <c r="A518" s="1" t="s">
        <v>28</v>
      </c>
      <c r="B518">
        <v>516</v>
      </c>
      <c r="C518">
        <v>5560</v>
      </c>
      <c r="D518">
        <v>781</v>
      </c>
      <c r="E518">
        <v>2656</v>
      </c>
      <c r="F518">
        <v>2433</v>
      </c>
      <c r="G518">
        <v>0</v>
      </c>
      <c r="H518">
        <v>1380</v>
      </c>
    </row>
    <row r="519" spans="1:8" x14ac:dyDescent="0.25">
      <c r="A519" s="1" t="s">
        <v>28</v>
      </c>
      <c r="B519">
        <v>517</v>
      </c>
      <c r="C519">
        <v>5175</v>
      </c>
      <c r="D519">
        <v>770</v>
      </c>
      <c r="E519">
        <v>2444</v>
      </c>
      <c r="F519">
        <v>2431</v>
      </c>
      <c r="G519">
        <v>0</v>
      </c>
      <c r="H519">
        <v>1306</v>
      </c>
    </row>
    <row r="520" spans="1:8" x14ac:dyDescent="0.25">
      <c r="A520" s="1" t="s">
        <v>28</v>
      </c>
      <c r="B520">
        <v>518</v>
      </c>
      <c r="C520">
        <v>5374</v>
      </c>
      <c r="D520">
        <v>776</v>
      </c>
      <c r="E520">
        <v>2550</v>
      </c>
      <c r="F520">
        <v>2433</v>
      </c>
      <c r="G520">
        <v>0</v>
      </c>
      <c r="H520">
        <v>1309</v>
      </c>
    </row>
    <row r="521" spans="1:8" x14ac:dyDescent="0.25">
      <c r="A521" s="1" t="s">
        <v>28</v>
      </c>
      <c r="B521">
        <v>519</v>
      </c>
      <c r="C521">
        <v>5480</v>
      </c>
      <c r="D521">
        <v>758</v>
      </c>
      <c r="E521">
        <v>2538</v>
      </c>
      <c r="F521">
        <v>2444</v>
      </c>
      <c r="G521">
        <v>0</v>
      </c>
      <c r="H521">
        <v>1385</v>
      </c>
    </row>
    <row r="522" spans="1:8" x14ac:dyDescent="0.25">
      <c r="A522" s="1" t="s">
        <v>28</v>
      </c>
      <c r="B522">
        <v>520</v>
      </c>
      <c r="C522">
        <v>5236</v>
      </c>
      <c r="D522">
        <v>781</v>
      </c>
      <c r="E522">
        <v>2465</v>
      </c>
      <c r="F522">
        <v>2440</v>
      </c>
      <c r="G522">
        <v>0</v>
      </c>
      <c r="H522">
        <v>1306</v>
      </c>
    </row>
    <row r="523" spans="1:8" x14ac:dyDescent="0.25">
      <c r="A523" s="1" t="s">
        <v>28</v>
      </c>
      <c r="B523">
        <v>521</v>
      </c>
      <c r="C523">
        <v>5382</v>
      </c>
      <c r="D523">
        <v>768</v>
      </c>
      <c r="E523">
        <v>2529</v>
      </c>
      <c r="F523">
        <v>2441</v>
      </c>
      <c r="G523">
        <v>0</v>
      </c>
      <c r="H523">
        <v>1294</v>
      </c>
    </row>
    <row r="524" spans="1:8" x14ac:dyDescent="0.25">
      <c r="A524" s="1" t="s">
        <v>28</v>
      </c>
      <c r="B524">
        <v>522</v>
      </c>
      <c r="C524">
        <v>5692</v>
      </c>
      <c r="D524">
        <v>768</v>
      </c>
      <c r="E524">
        <v>3043</v>
      </c>
      <c r="F524">
        <v>2453</v>
      </c>
      <c r="G524">
        <v>0</v>
      </c>
      <c r="H524">
        <v>1292</v>
      </c>
    </row>
    <row r="525" spans="1:8" x14ac:dyDescent="0.25">
      <c r="A525" s="1" t="s">
        <v>28</v>
      </c>
      <c r="B525">
        <v>523</v>
      </c>
      <c r="C525">
        <v>5237</v>
      </c>
      <c r="D525">
        <v>778</v>
      </c>
      <c r="E525">
        <v>2503</v>
      </c>
      <c r="F525">
        <v>2449</v>
      </c>
      <c r="G525">
        <v>0</v>
      </c>
      <c r="H525">
        <v>1287</v>
      </c>
    </row>
    <row r="526" spans="1:8" x14ac:dyDescent="0.25">
      <c r="A526" s="1" t="s">
        <v>28</v>
      </c>
      <c r="B526">
        <v>524</v>
      </c>
      <c r="C526">
        <v>5552</v>
      </c>
      <c r="D526">
        <v>767</v>
      </c>
      <c r="E526">
        <v>2565</v>
      </c>
      <c r="F526">
        <v>2467</v>
      </c>
      <c r="G526">
        <v>0</v>
      </c>
      <c r="H526">
        <v>5118</v>
      </c>
    </row>
    <row r="527" spans="1:8" x14ac:dyDescent="0.25">
      <c r="A527" s="1" t="s">
        <v>28</v>
      </c>
      <c r="B527">
        <v>525</v>
      </c>
      <c r="C527">
        <v>5942</v>
      </c>
      <c r="D527">
        <v>773</v>
      </c>
      <c r="E527">
        <v>2774</v>
      </c>
      <c r="F527">
        <v>2466</v>
      </c>
      <c r="G527">
        <v>0</v>
      </c>
      <c r="H527">
        <v>1302</v>
      </c>
    </row>
    <row r="528" spans="1:8" x14ac:dyDescent="0.25">
      <c r="A528" s="1" t="s">
        <v>28</v>
      </c>
      <c r="B528">
        <v>526</v>
      </c>
      <c r="C528">
        <v>5217</v>
      </c>
      <c r="D528">
        <v>791</v>
      </c>
      <c r="E528">
        <v>2510</v>
      </c>
      <c r="F528">
        <v>2477</v>
      </c>
      <c r="G528">
        <v>0</v>
      </c>
      <c r="H528">
        <v>1304</v>
      </c>
    </row>
    <row r="529" spans="1:8" x14ac:dyDescent="0.25">
      <c r="A529" s="1" t="s">
        <v>28</v>
      </c>
      <c r="B529">
        <v>527</v>
      </c>
      <c r="C529">
        <v>5105</v>
      </c>
      <c r="D529">
        <v>796</v>
      </c>
      <c r="E529">
        <v>2495</v>
      </c>
      <c r="F529">
        <v>2478</v>
      </c>
      <c r="G529">
        <v>0</v>
      </c>
      <c r="H529">
        <v>1309</v>
      </c>
    </row>
    <row r="530" spans="1:8" x14ac:dyDescent="0.25">
      <c r="A530" s="1" t="s">
        <v>28</v>
      </c>
      <c r="B530">
        <v>528</v>
      </c>
      <c r="C530">
        <v>5443</v>
      </c>
      <c r="D530">
        <v>783</v>
      </c>
      <c r="E530">
        <v>2574</v>
      </c>
      <c r="F530">
        <v>2485</v>
      </c>
      <c r="G530">
        <v>0</v>
      </c>
      <c r="H530">
        <v>1309</v>
      </c>
    </row>
    <row r="531" spans="1:8" x14ac:dyDescent="0.25">
      <c r="A531" s="1" t="s">
        <v>28</v>
      </c>
      <c r="B531">
        <v>529</v>
      </c>
      <c r="C531">
        <v>5390</v>
      </c>
      <c r="D531">
        <v>770</v>
      </c>
      <c r="E531">
        <v>2554</v>
      </c>
      <c r="F531">
        <v>2488</v>
      </c>
      <c r="G531">
        <v>0</v>
      </c>
      <c r="H531">
        <v>1412</v>
      </c>
    </row>
    <row r="532" spans="1:8" x14ac:dyDescent="0.25">
      <c r="A532" s="1" t="s">
        <v>28</v>
      </c>
      <c r="B532">
        <v>530</v>
      </c>
      <c r="C532">
        <v>5489</v>
      </c>
      <c r="D532">
        <v>784</v>
      </c>
      <c r="E532">
        <v>2581</v>
      </c>
      <c r="F532">
        <v>2479</v>
      </c>
      <c r="G532">
        <v>0</v>
      </c>
      <c r="H532">
        <v>1317</v>
      </c>
    </row>
    <row r="533" spans="1:8" x14ac:dyDescent="0.25">
      <c r="A533" s="1" t="s">
        <v>28</v>
      </c>
      <c r="B533">
        <v>531</v>
      </c>
      <c r="C533">
        <v>5618</v>
      </c>
      <c r="D533">
        <v>806</v>
      </c>
      <c r="E533">
        <v>2637</v>
      </c>
      <c r="F533">
        <v>2480</v>
      </c>
      <c r="G533">
        <v>0</v>
      </c>
      <c r="H533">
        <v>1329</v>
      </c>
    </row>
    <row r="534" spans="1:8" x14ac:dyDescent="0.25">
      <c r="A534" s="1" t="s">
        <v>28</v>
      </c>
      <c r="B534">
        <v>532</v>
      </c>
      <c r="C534">
        <v>5379</v>
      </c>
      <c r="D534">
        <v>788</v>
      </c>
      <c r="E534">
        <v>2804</v>
      </c>
      <c r="F534">
        <v>2483</v>
      </c>
      <c r="G534">
        <v>0</v>
      </c>
      <c r="H534">
        <v>1315</v>
      </c>
    </row>
    <row r="535" spans="1:8" x14ac:dyDescent="0.25">
      <c r="A535" s="1" t="s">
        <v>28</v>
      </c>
      <c r="B535">
        <v>533</v>
      </c>
      <c r="C535">
        <v>5934</v>
      </c>
      <c r="D535">
        <v>797</v>
      </c>
      <c r="E535">
        <v>2743</v>
      </c>
      <c r="F535">
        <v>2488</v>
      </c>
      <c r="G535">
        <v>0</v>
      </c>
      <c r="H535">
        <v>1314</v>
      </c>
    </row>
    <row r="536" spans="1:8" x14ac:dyDescent="0.25">
      <c r="A536" s="1" t="s">
        <v>28</v>
      </c>
      <c r="B536">
        <v>534</v>
      </c>
      <c r="C536">
        <v>5426</v>
      </c>
      <c r="D536">
        <v>785</v>
      </c>
      <c r="E536">
        <v>2558</v>
      </c>
      <c r="F536">
        <v>2501</v>
      </c>
      <c r="G536">
        <v>0</v>
      </c>
      <c r="H536">
        <v>1313</v>
      </c>
    </row>
    <row r="537" spans="1:8" x14ac:dyDescent="0.25">
      <c r="A537" s="1" t="s">
        <v>28</v>
      </c>
      <c r="B537">
        <v>535</v>
      </c>
      <c r="C537">
        <v>5401</v>
      </c>
      <c r="D537">
        <v>801</v>
      </c>
      <c r="E537">
        <v>2571</v>
      </c>
      <c r="F537">
        <v>2512</v>
      </c>
      <c r="G537">
        <v>0</v>
      </c>
      <c r="H537">
        <v>1343</v>
      </c>
    </row>
    <row r="538" spans="1:8" x14ac:dyDescent="0.25">
      <c r="A538" s="1" t="s">
        <v>28</v>
      </c>
      <c r="B538">
        <v>536</v>
      </c>
      <c r="C538">
        <v>6141</v>
      </c>
      <c r="D538">
        <v>817</v>
      </c>
      <c r="E538">
        <v>2827</v>
      </c>
      <c r="F538">
        <v>2507</v>
      </c>
      <c r="G538">
        <v>0</v>
      </c>
      <c r="H538">
        <v>1329</v>
      </c>
    </row>
    <row r="539" spans="1:8" x14ac:dyDescent="0.25">
      <c r="A539" s="1" t="s">
        <v>28</v>
      </c>
      <c r="B539">
        <v>537</v>
      </c>
      <c r="C539">
        <v>5972</v>
      </c>
      <c r="D539">
        <v>789</v>
      </c>
      <c r="E539">
        <v>2753</v>
      </c>
      <c r="F539">
        <v>2512</v>
      </c>
      <c r="G539">
        <v>0</v>
      </c>
      <c r="H539">
        <v>1371</v>
      </c>
    </row>
    <row r="540" spans="1:8" x14ac:dyDescent="0.25">
      <c r="A540" s="1" t="s">
        <v>28</v>
      </c>
      <c r="B540">
        <v>538</v>
      </c>
      <c r="C540">
        <v>5741</v>
      </c>
      <c r="D540">
        <v>795</v>
      </c>
      <c r="E540">
        <v>2654</v>
      </c>
      <c r="F540">
        <v>2520</v>
      </c>
      <c r="G540">
        <v>0</v>
      </c>
      <c r="H540">
        <v>1327</v>
      </c>
    </row>
    <row r="541" spans="1:8" x14ac:dyDescent="0.25">
      <c r="A541" s="1" t="s">
        <v>28</v>
      </c>
      <c r="B541">
        <v>539</v>
      </c>
      <c r="C541">
        <v>5598</v>
      </c>
      <c r="D541">
        <v>798</v>
      </c>
      <c r="E541">
        <v>2612</v>
      </c>
      <c r="F541">
        <v>2527</v>
      </c>
      <c r="G541">
        <v>0</v>
      </c>
      <c r="H541">
        <v>1332</v>
      </c>
    </row>
    <row r="542" spans="1:8" x14ac:dyDescent="0.25">
      <c r="A542" s="1" t="s">
        <v>28</v>
      </c>
      <c r="B542">
        <v>540</v>
      </c>
      <c r="C542">
        <v>5998</v>
      </c>
      <c r="D542">
        <v>797</v>
      </c>
      <c r="E542">
        <v>2760</v>
      </c>
      <c r="F542">
        <v>2524</v>
      </c>
      <c r="G542">
        <v>0</v>
      </c>
      <c r="H542">
        <v>1510</v>
      </c>
    </row>
    <row r="543" spans="1:8" x14ac:dyDescent="0.25">
      <c r="A543" s="1" t="s">
        <v>28</v>
      </c>
      <c r="B543">
        <v>541</v>
      </c>
      <c r="C543">
        <v>5589</v>
      </c>
      <c r="D543">
        <v>786</v>
      </c>
      <c r="E543">
        <v>2629</v>
      </c>
      <c r="F543">
        <v>2528</v>
      </c>
      <c r="G543">
        <v>0</v>
      </c>
      <c r="H543">
        <v>1367</v>
      </c>
    </row>
    <row r="544" spans="1:8" x14ac:dyDescent="0.25">
      <c r="A544" s="1" t="s">
        <v>28</v>
      </c>
      <c r="B544">
        <v>542</v>
      </c>
      <c r="C544">
        <v>5095</v>
      </c>
      <c r="D544">
        <v>790</v>
      </c>
      <c r="E544">
        <v>2442</v>
      </c>
      <c r="F544">
        <v>2534</v>
      </c>
      <c r="G544">
        <v>0</v>
      </c>
      <c r="H544">
        <v>1343</v>
      </c>
    </row>
    <row r="545" spans="1:8" x14ac:dyDescent="0.25">
      <c r="A545" s="1" t="s">
        <v>28</v>
      </c>
      <c r="B545">
        <v>543</v>
      </c>
      <c r="C545">
        <v>5392</v>
      </c>
      <c r="D545">
        <v>812</v>
      </c>
      <c r="E545">
        <v>2575</v>
      </c>
      <c r="F545">
        <v>2534</v>
      </c>
      <c r="G545">
        <v>0</v>
      </c>
      <c r="H545">
        <v>1339</v>
      </c>
    </row>
    <row r="546" spans="1:8" x14ac:dyDescent="0.25">
      <c r="A546" s="1" t="s">
        <v>28</v>
      </c>
      <c r="B546">
        <v>544</v>
      </c>
      <c r="C546">
        <v>5276</v>
      </c>
      <c r="D546">
        <v>812</v>
      </c>
      <c r="E546">
        <v>2563</v>
      </c>
      <c r="F546">
        <v>2554</v>
      </c>
      <c r="G546">
        <v>0</v>
      </c>
      <c r="H546">
        <v>1345</v>
      </c>
    </row>
    <row r="547" spans="1:8" x14ac:dyDescent="0.25">
      <c r="A547" s="1" t="s">
        <v>28</v>
      </c>
      <c r="B547">
        <v>545</v>
      </c>
      <c r="C547">
        <v>5327</v>
      </c>
      <c r="D547">
        <v>811</v>
      </c>
      <c r="E547">
        <v>2545</v>
      </c>
      <c r="F547">
        <v>2556</v>
      </c>
      <c r="G547">
        <v>0</v>
      </c>
      <c r="H547">
        <v>1380</v>
      </c>
    </row>
    <row r="548" spans="1:8" x14ac:dyDescent="0.25">
      <c r="A548" s="1" t="s">
        <v>28</v>
      </c>
      <c r="B548">
        <v>546</v>
      </c>
      <c r="C548">
        <v>5298</v>
      </c>
      <c r="D548">
        <v>819</v>
      </c>
      <c r="E548">
        <v>2514</v>
      </c>
      <c r="F548">
        <v>2551</v>
      </c>
      <c r="G548">
        <v>0</v>
      </c>
      <c r="H548">
        <v>1352</v>
      </c>
    </row>
    <row r="549" spans="1:8" x14ac:dyDescent="0.25">
      <c r="A549" s="1" t="s">
        <v>28</v>
      </c>
      <c r="B549">
        <v>547</v>
      </c>
      <c r="C549">
        <v>5522</v>
      </c>
      <c r="D549">
        <v>798</v>
      </c>
      <c r="E549">
        <v>2596</v>
      </c>
      <c r="F549">
        <v>2557</v>
      </c>
      <c r="G549">
        <v>0</v>
      </c>
      <c r="H549">
        <v>1373</v>
      </c>
    </row>
    <row r="550" spans="1:8" x14ac:dyDescent="0.25">
      <c r="A550" s="1" t="s">
        <v>28</v>
      </c>
      <c r="B550">
        <v>548</v>
      </c>
      <c r="C550">
        <v>5597</v>
      </c>
      <c r="D550">
        <v>812</v>
      </c>
      <c r="E550">
        <v>2707</v>
      </c>
      <c r="F550">
        <v>2564</v>
      </c>
      <c r="G550">
        <v>0</v>
      </c>
      <c r="H550">
        <v>1377</v>
      </c>
    </row>
    <row r="551" spans="1:8" x14ac:dyDescent="0.25">
      <c r="A551" s="1" t="s">
        <v>28</v>
      </c>
      <c r="B551">
        <v>549</v>
      </c>
      <c r="C551">
        <v>5641</v>
      </c>
      <c r="D551">
        <v>813</v>
      </c>
      <c r="E551">
        <v>2629</v>
      </c>
      <c r="F551">
        <v>2566</v>
      </c>
      <c r="G551">
        <v>0</v>
      </c>
      <c r="H551">
        <v>1377</v>
      </c>
    </row>
    <row r="552" spans="1:8" x14ac:dyDescent="0.25">
      <c r="A552" s="1" t="s">
        <v>28</v>
      </c>
      <c r="B552">
        <v>550</v>
      </c>
      <c r="C552">
        <v>5762</v>
      </c>
      <c r="D552">
        <v>825</v>
      </c>
      <c r="E552">
        <v>2706</v>
      </c>
      <c r="F552">
        <v>2562</v>
      </c>
      <c r="G552">
        <v>0</v>
      </c>
      <c r="H552">
        <v>1407</v>
      </c>
    </row>
    <row r="553" spans="1:8" x14ac:dyDescent="0.25">
      <c r="A553" s="1" t="s">
        <v>28</v>
      </c>
      <c r="B553">
        <v>551</v>
      </c>
      <c r="C553">
        <v>5639</v>
      </c>
      <c r="D553">
        <v>811</v>
      </c>
      <c r="E553">
        <v>2656</v>
      </c>
      <c r="F553">
        <v>2582</v>
      </c>
      <c r="G553">
        <v>0</v>
      </c>
      <c r="H553">
        <v>1366</v>
      </c>
    </row>
    <row r="554" spans="1:8" x14ac:dyDescent="0.25">
      <c r="A554" s="1" t="s">
        <v>28</v>
      </c>
      <c r="B554">
        <v>552</v>
      </c>
      <c r="C554">
        <v>6203</v>
      </c>
      <c r="D554">
        <v>811</v>
      </c>
      <c r="E554">
        <v>2867</v>
      </c>
      <c r="F554">
        <v>2576</v>
      </c>
      <c r="G554">
        <v>0</v>
      </c>
      <c r="H554">
        <v>1391</v>
      </c>
    </row>
    <row r="555" spans="1:8" x14ac:dyDescent="0.25">
      <c r="A555" s="1" t="s">
        <v>28</v>
      </c>
      <c r="B555">
        <v>553</v>
      </c>
      <c r="C555">
        <v>5709</v>
      </c>
      <c r="D555">
        <v>838</v>
      </c>
      <c r="E555">
        <v>2816</v>
      </c>
      <c r="F555">
        <v>2574</v>
      </c>
      <c r="G555">
        <v>0</v>
      </c>
      <c r="H555">
        <v>1372</v>
      </c>
    </row>
    <row r="556" spans="1:8" x14ac:dyDescent="0.25">
      <c r="A556" s="1" t="s">
        <v>28</v>
      </c>
      <c r="B556">
        <v>554</v>
      </c>
      <c r="C556">
        <v>6001</v>
      </c>
      <c r="D556">
        <v>818</v>
      </c>
      <c r="E556">
        <v>2786</v>
      </c>
      <c r="F556">
        <v>2582</v>
      </c>
      <c r="G556">
        <v>0</v>
      </c>
      <c r="H556">
        <v>1390</v>
      </c>
    </row>
    <row r="557" spans="1:8" x14ac:dyDescent="0.25">
      <c r="A557" s="1" t="s">
        <v>28</v>
      </c>
      <c r="B557">
        <v>555</v>
      </c>
      <c r="C557">
        <v>6471</v>
      </c>
      <c r="D557">
        <v>827</v>
      </c>
      <c r="E557">
        <v>2945</v>
      </c>
      <c r="F557">
        <v>2590</v>
      </c>
      <c r="G557">
        <v>0</v>
      </c>
      <c r="H557">
        <v>1461</v>
      </c>
    </row>
    <row r="558" spans="1:8" x14ac:dyDescent="0.25">
      <c r="A558" s="1" t="s">
        <v>28</v>
      </c>
      <c r="B558">
        <v>556</v>
      </c>
      <c r="C558">
        <v>6145</v>
      </c>
      <c r="D558">
        <v>822</v>
      </c>
      <c r="E558">
        <v>2840</v>
      </c>
      <c r="F558">
        <v>2591</v>
      </c>
      <c r="G558">
        <v>0</v>
      </c>
      <c r="H558">
        <v>1418</v>
      </c>
    </row>
    <row r="559" spans="1:8" x14ac:dyDescent="0.25">
      <c r="A559" s="1" t="s">
        <v>28</v>
      </c>
      <c r="B559">
        <v>557</v>
      </c>
      <c r="C559">
        <v>5566</v>
      </c>
      <c r="D559">
        <v>822</v>
      </c>
      <c r="E559">
        <v>2616</v>
      </c>
      <c r="F559">
        <v>2600</v>
      </c>
      <c r="G559">
        <v>0</v>
      </c>
      <c r="H559">
        <v>1397</v>
      </c>
    </row>
    <row r="560" spans="1:8" x14ac:dyDescent="0.25">
      <c r="A560" s="1" t="s">
        <v>28</v>
      </c>
      <c r="B560">
        <v>558</v>
      </c>
      <c r="C560">
        <v>5794</v>
      </c>
      <c r="D560">
        <v>844</v>
      </c>
      <c r="E560">
        <v>2720</v>
      </c>
      <c r="F560">
        <v>2601</v>
      </c>
      <c r="G560">
        <v>0</v>
      </c>
      <c r="H560">
        <v>1384</v>
      </c>
    </row>
    <row r="561" spans="1:8" x14ac:dyDescent="0.25">
      <c r="A561" s="1" t="s">
        <v>28</v>
      </c>
      <c r="B561">
        <v>559</v>
      </c>
      <c r="C561">
        <v>5929</v>
      </c>
      <c r="D561">
        <v>838</v>
      </c>
      <c r="E561">
        <v>2801</v>
      </c>
      <c r="F561">
        <v>2616</v>
      </c>
      <c r="G561">
        <v>0</v>
      </c>
      <c r="H561">
        <v>1408</v>
      </c>
    </row>
    <row r="562" spans="1:8" x14ac:dyDescent="0.25">
      <c r="A562" s="1" t="s">
        <v>28</v>
      </c>
      <c r="B562">
        <v>560</v>
      </c>
      <c r="C562">
        <v>5618</v>
      </c>
      <c r="D562">
        <v>846</v>
      </c>
      <c r="E562">
        <v>2678</v>
      </c>
      <c r="F562">
        <v>2616</v>
      </c>
      <c r="G562">
        <v>0</v>
      </c>
      <c r="H562">
        <v>1396</v>
      </c>
    </row>
    <row r="563" spans="1:8" x14ac:dyDescent="0.25">
      <c r="A563" s="1" t="s">
        <v>28</v>
      </c>
      <c r="B563">
        <v>561</v>
      </c>
      <c r="C563">
        <v>5826</v>
      </c>
      <c r="D563">
        <v>849</v>
      </c>
      <c r="E563">
        <v>2789</v>
      </c>
      <c r="F563">
        <v>2623</v>
      </c>
      <c r="G563">
        <v>0</v>
      </c>
      <c r="H563">
        <v>1390</v>
      </c>
    </row>
    <row r="564" spans="1:8" x14ac:dyDescent="0.25">
      <c r="A564" s="1" t="s">
        <v>28</v>
      </c>
      <c r="B564">
        <v>562</v>
      </c>
      <c r="C564">
        <v>5905</v>
      </c>
      <c r="D564">
        <v>815</v>
      </c>
      <c r="E564">
        <v>2826</v>
      </c>
      <c r="F564">
        <v>2639</v>
      </c>
      <c r="G564">
        <v>0</v>
      </c>
      <c r="H564">
        <v>1410</v>
      </c>
    </row>
    <row r="565" spans="1:8" x14ac:dyDescent="0.25">
      <c r="A565" s="1" t="s">
        <v>28</v>
      </c>
      <c r="B565">
        <v>563</v>
      </c>
      <c r="C565">
        <v>5849</v>
      </c>
      <c r="D565">
        <v>835</v>
      </c>
      <c r="E565">
        <v>2776</v>
      </c>
      <c r="F565">
        <v>2634</v>
      </c>
      <c r="G565">
        <v>0</v>
      </c>
      <c r="H565">
        <v>1414</v>
      </c>
    </row>
    <row r="566" spans="1:8" x14ac:dyDescent="0.25">
      <c r="A566" s="1" t="s">
        <v>28</v>
      </c>
      <c r="B566">
        <v>564</v>
      </c>
      <c r="C566">
        <v>5516</v>
      </c>
      <c r="D566">
        <v>829</v>
      </c>
      <c r="E566">
        <v>3024</v>
      </c>
      <c r="F566">
        <v>2649</v>
      </c>
      <c r="G566">
        <v>0</v>
      </c>
      <c r="H566">
        <v>1773</v>
      </c>
    </row>
    <row r="567" spans="1:8" x14ac:dyDescent="0.25">
      <c r="A567" s="1" t="s">
        <v>28</v>
      </c>
      <c r="B567">
        <v>565</v>
      </c>
      <c r="C567">
        <v>6091</v>
      </c>
      <c r="D567">
        <v>817</v>
      </c>
      <c r="E567">
        <v>3466</v>
      </c>
      <c r="F567">
        <v>2650</v>
      </c>
      <c r="G567">
        <v>0</v>
      </c>
      <c r="H567">
        <v>1874</v>
      </c>
    </row>
    <row r="568" spans="1:8" x14ac:dyDescent="0.25">
      <c r="A568" s="1" t="s">
        <v>28</v>
      </c>
      <c r="B568">
        <v>566</v>
      </c>
      <c r="C568">
        <v>6056</v>
      </c>
      <c r="D568">
        <v>849</v>
      </c>
      <c r="E568">
        <v>3176</v>
      </c>
      <c r="F568">
        <v>2652</v>
      </c>
      <c r="G568">
        <v>0</v>
      </c>
      <c r="H568">
        <v>1405</v>
      </c>
    </row>
    <row r="569" spans="1:8" x14ac:dyDescent="0.25">
      <c r="A569" s="1" t="s">
        <v>28</v>
      </c>
      <c r="B569">
        <v>567</v>
      </c>
      <c r="C569">
        <v>6250</v>
      </c>
      <c r="D569">
        <v>850</v>
      </c>
      <c r="E569">
        <v>2897</v>
      </c>
      <c r="F569">
        <v>2663</v>
      </c>
      <c r="G569">
        <v>0</v>
      </c>
      <c r="H569">
        <v>1404</v>
      </c>
    </row>
    <row r="570" spans="1:8" x14ac:dyDescent="0.25">
      <c r="A570" s="1" t="s">
        <v>28</v>
      </c>
      <c r="B570">
        <v>568</v>
      </c>
      <c r="C570">
        <v>6137</v>
      </c>
      <c r="D570">
        <v>833</v>
      </c>
      <c r="E570">
        <v>3304</v>
      </c>
      <c r="F570">
        <v>2655</v>
      </c>
      <c r="G570">
        <v>0</v>
      </c>
      <c r="H570">
        <v>1405</v>
      </c>
    </row>
    <row r="571" spans="1:8" x14ac:dyDescent="0.25">
      <c r="A571" s="1" t="s">
        <v>28</v>
      </c>
      <c r="B571">
        <v>569</v>
      </c>
      <c r="C571">
        <v>6205</v>
      </c>
      <c r="D571">
        <v>854</v>
      </c>
      <c r="E571">
        <v>2902</v>
      </c>
      <c r="F571">
        <v>2658</v>
      </c>
      <c r="G571">
        <v>0</v>
      </c>
      <c r="H571">
        <v>1412</v>
      </c>
    </row>
    <row r="572" spans="1:8" x14ac:dyDescent="0.25">
      <c r="A572" s="1" t="s">
        <v>28</v>
      </c>
      <c r="B572">
        <v>570</v>
      </c>
      <c r="C572">
        <v>5897</v>
      </c>
      <c r="D572">
        <v>839</v>
      </c>
      <c r="E572">
        <v>2831</v>
      </c>
      <c r="F572">
        <v>2662</v>
      </c>
      <c r="G572">
        <v>0</v>
      </c>
      <c r="H572">
        <v>1553</v>
      </c>
    </row>
    <row r="573" spans="1:8" x14ac:dyDescent="0.25">
      <c r="A573" s="1" t="s">
        <v>28</v>
      </c>
      <c r="B573">
        <v>571</v>
      </c>
      <c r="C573">
        <v>5885</v>
      </c>
      <c r="D573">
        <v>842</v>
      </c>
      <c r="E573">
        <v>2785</v>
      </c>
      <c r="F573">
        <v>2676</v>
      </c>
      <c r="G573">
        <v>0</v>
      </c>
      <c r="H573">
        <v>1417</v>
      </c>
    </row>
    <row r="574" spans="1:8" x14ac:dyDescent="0.25">
      <c r="A574" s="1" t="s">
        <v>28</v>
      </c>
      <c r="B574">
        <v>572</v>
      </c>
      <c r="C574">
        <v>6342</v>
      </c>
      <c r="D574">
        <v>868</v>
      </c>
      <c r="E574">
        <v>2948</v>
      </c>
      <c r="F574">
        <v>2688</v>
      </c>
      <c r="G574">
        <v>0</v>
      </c>
      <c r="H574">
        <v>1425</v>
      </c>
    </row>
    <row r="575" spans="1:8" x14ac:dyDescent="0.25">
      <c r="A575" s="1" t="s">
        <v>28</v>
      </c>
      <c r="B575">
        <v>573</v>
      </c>
      <c r="C575">
        <v>6207</v>
      </c>
      <c r="D575">
        <v>852</v>
      </c>
      <c r="E575">
        <v>2922</v>
      </c>
      <c r="F575">
        <v>2699</v>
      </c>
      <c r="G575">
        <v>0</v>
      </c>
      <c r="H575">
        <v>1422</v>
      </c>
    </row>
    <row r="576" spans="1:8" x14ac:dyDescent="0.25">
      <c r="A576" s="1" t="s">
        <v>28</v>
      </c>
      <c r="B576">
        <v>574</v>
      </c>
      <c r="C576">
        <v>6406</v>
      </c>
      <c r="D576">
        <v>850</v>
      </c>
      <c r="E576">
        <v>2953</v>
      </c>
      <c r="F576">
        <v>2696</v>
      </c>
      <c r="G576">
        <v>0</v>
      </c>
      <c r="H576">
        <v>1450</v>
      </c>
    </row>
    <row r="577" spans="1:8" x14ac:dyDescent="0.25">
      <c r="A577" s="1" t="s">
        <v>28</v>
      </c>
      <c r="B577">
        <v>575</v>
      </c>
      <c r="C577">
        <v>5931</v>
      </c>
      <c r="D577">
        <v>870</v>
      </c>
      <c r="E577">
        <v>2900</v>
      </c>
      <c r="F577">
        <v>2708</v>
      </c>
      <c r="G577">
        <v>0</v>
      </c>
      <c r="H577">
        <v>1427</v>
      </c>
    </row>
    <row r="578" spans="1:8" x14ac:dyDescent="0.25">
      <c r="A578" s="1" t="s">
        <v>28</v>
      </c>
      <c r="B578">
        <v>576</v>
      </c>
      <c r="C578">
        <v>6347</v>
      </c>
      <c r="D578">
        <v>849</v>
      </c>
      <c r="E578">
        <v>2910</v>
      </c>
      <c r="F578">
        <v>2707</v>
      </c>
      <c r="G578">
        <v>0</v>
      </c>
      <c r="H578">
        <v>1447</v>
      </c>
    </row>
    <row r="579" spans="1:8" x14ac:dyDescent="0.25">
      <c r="A579" s="1" t="s">
        <v>28</v>
      </c>
      <c r="B579">
        <v>577</v>
      </c>
      <c r="C579">
        <v>5697</v>
      </c>
      <c r="D579">
        <v>843</v>
      </c>
      <c r="E579">
        <v>2682</v>
      </c>
      <c r="F579">
        <v>2708</v>
      </c>
      <c r="G579">
        <v>0</v>
      </c>
      <c r="H579">
        <v>1453</v>
      </c>
    </row>
    <row r="580" spans="1:8" x14ac:dyDescent="0.25">
      <c r="A580" s="1" t="s">
        <v>28</v>
      </c>
      <c r="B580">
        <v>578</v>
      </c>
      <c r="C580">
        <v>5698</v>
      </c>
      <c r="D580">
        <v>842</v>
      </c>
      <c r="E580">
        <v>2706</v>
      </c>
      <c r="F580">
        <v>2714</v>
      </c>
      <c r="G580">
        <v>0</v>
      </c>
      <c r="H580">
        <v>1435</v>
      </c>
    </row>
    <row r="581" spans="1:8" x14ac:dyDescent="0.25">
      <c r="A581" s="1" t="s">
        <v>28</v>
      </c>
      <c r="B581">
        <v>579</v>
      </c>
      <c r="C581">
        <v>5841</v>
      </c>
      <c r="D581">
        <v>857</v>
      </c>
      <c r="E581">
        <v>2775</v>
      </c>
      <c r="F581">
        <v>2713</v>
      </c>
      <c r="G581">
        <v>0</v>
      </c>
      <c r="H581">
        <v>1737</v>
      </c>
    </row>
    <row r="582" spans="1:8" x14ac:dyDescent="0.25">
      <c r="A582" s="1" t="s">
        <v>28</v>
      </c>
      <c r="B582">
        <v>580</v>
      </c>
      <c r="C582">
        <v>6368</v>
      </c>
      <c r="D582">
        <v>848</v>
      </c>
      <c r="E582">
        <v>2923</v>
      </c>
      <c r="F582">
        <v>2714</v>
      </c>
      <c r="G582">
        <v>0</v>
      </c>
      <c r="H582">
        <v>1465</v>
      </c>
    </row>
    <row r="583" spans="1:8" x14ac:dyDescent="0.25">
      <c r="A583" s="1" t="s">
        <v>28</v>
      </c>
      <c r="B583">
        <v>581</v>
      </c>
      <c r="C583">
        <v>6747</v>
      </c>
      <c r="D583">
        <v>872</v>
      </c>
      <c r="E583">
        <v>3271</v>
      </c>
      <c r="F583">
        <v>2722</v>
      </c>
      <c r="G583">
        <v>0</v>
      </c>
      <c r="H583">
        <v>1470</v>
      </c>
    </row>
    <row r="584" spans="1:8" x14ac:dyDescent="0.25">
      <c r="A584" s="1" t="s">
        <v>28</v>
      </c>
      <c r="B584">
        <v>582</v>
      </c>
      <c r="C584">
        <v>6445</v>
      </c>
      <c r="D584">
        <v>850</v>
      </c>
      <c r="E584">
        <v>2955</v>
      </c>
      <c r="F584">
        <v>2727</v>
      </c>
      <c r="G584">
        <v>0</v>
      </c>
      <c r="H584">
        <v>1455</v>
      </c>
    </row>
    <row r="585" spans="1:8" x14ac:dyDescent="0.25">
      <c r="A585" s="1" t="s">
        <v>28</v>
      </c>
      <c r="B585">
        <v>583</v>
      </c>
      <c r="C585">
        <v>6731</v>
      </c>
      <c r="D585">
        <v>864</v>
      </c>
      <c r="E585">
        <v>3078</v>
      </c>
      <c r="F585">
        <v>2745</v>
      </c>
      <c r="G585">
        <v>0</v>
      </c>
      <c r="H585">
        <v>1579</v>
      </c>
    </row>
    <row r="586" spans="1:8" x14ac:dyDescent="0.25">
      <c r="A586" s="1" t="s">
        <v>28</v>
      </c>
      <c r="B586">
        <v>584</v>
      </c>
      <c r="C586">
        <v>6373</v>
      </c>
      <c r="D586">
        <v>863</v>
      </c>
      <c r="E586">
        <v>2949</v>
      </c>
      <c r="F586">
        <v>2737</v>
      </c>
      <c r="G586">
        <v>0</v>
      </c>
      <c r="H586">
        <v>1447</v>
      </c>
    </row>
    <row r="587" spans="1:8" x14ac:dyDescent="0.25">
      <c r="A587" s="1" t="s">
        <v>28</v>
      </c>
      <c r="B587">
        <v>585</v>
      </c>
      <c r="C587">
        <v>6073</v>
      </c>
      <c r="D587">
        <v>884</v>
      </c>
      <c r="E587">
        <v>2883</v>
      </c>
      <c r="F587">
        <v>2744</v>
      </c>
      <c r="G587">
        <v>0</v>
      </c>
      <c r="H587">
        <v>1477</v>
      </c>
    </row>
    <row r="588" spans="1:8" x14ac:dyDescent="0.25">
      <c r="A588" s="1" t="s">
        <v>28</v>
      </c>
      <c r="B588">
        <v>586</v>
      </c>
      <c r="C588">
        <v>6246</v>
      </c>
      <c r="D588">
        <v>867</v>
      </c>
      <c r="E588">
        <v>2888</v>
      </c>
      <c r="F588">
        <v>2746</v>
      </c>
      <c r="G588">
        <v>0</v>
      </c>
      <c r="H588">
        <v>1477</v>
      </c>
    </row>
    <row r="589" spans="1:8" x14ac:dyDescent="0.25">
      <c r="A589" s="1" t="s">
        <v>28</v>
      </c>
      <c r="B589">
        <v>587</v>
      </c>
      <c r="C589">
        <v>5974</v>
      </c>
      <c r="D589">
        <v>865</v>
      </c>
      <c r="E589">
        <v>2794</v>
      </c>
      <c r="F589">
        <v>2751</v>
      </c>
      <c r="G589">
        <v>0</v>
      </c>
      <c r="H589">
        <v>1475</v>
      </c>
    </row>
    <row r="590" spans="1:8" x14ac:dyDescent="0.25">
      <c r="A590" s="1" t="s">
        <v>28</v>
      </c>
      <c r="B590">
        <v>588</v>
      </c>
      <c r="C590">
        <v>5927</v>
      </c>
      <c r="D590">
        <v>880</v>
      </c>
      <c r="E590">
        <v>2823</v>
      </c>
      <c r="F590">
        <v>2749</v>
      </c>
      <c r="G590">
        <v>0</v>
      </c>
      <c r="H590">
        <v>1459</v>
      </c>
    </row>
    <row r="591" spans="1:8" x14ac:dyDescent="0.25">
      <c r="A591" s="1" t="s">
        <v>28</v>
      </c>
      <c r="B591">
        <v>589</v>
      </c>
      <c r="C591">
        <v>7183</v>
      </c>
      <c r="D591">
        <v>874</v>
      </c>
      <c r="E591">
        <v>3229</v>
      </c>
      <c r="F591">
        <v>2757</v>
      </c>
      <c r="G591">
        <v>0</v>
      </c>
      <c r="H591">
        <v>1542</v>
      </c>
    </row>
    <row r="592" spans="1:8" x14ac:dyDescent="0.25">
      <c r="A592" s="1" t="s">
        <v>28</v>
      </c>
      <c r="B592">
        <v>590</v>
      </c>
      <c r="C592">
        <v>6368</v>
      </c>
      <c r="D592">
        <v>887</v>
      </c>
      <c r="E592">
        <v>2978</v>
      </c>
      <c r="F592">
        <v>2769</v>
      </c>
      <c r="G592">
        <v>0</v>
      </c>
      <c r="H592">
        <v>1472</v>
      </c>
    </row>
    <row r="593" spans="1:8" x14ac:dyDescent="0.25">
      <c r="A593" s="1" t="s">
        <v>28</v>
      </c>
      <c r="B593">
        <v>591</v>
      </c>
      <c r="C593">
        <v>5810</v>
      </c>
      <c r="D593">
        <v>868</v>
      </c>
      <c r="E593">
        <v>2750</v>
      </c>
      <c r="F593">
        <v>2764</v>
      </c>
      <c r="G593">
        <v>0</v>
      </c>
      <c r="H593">
        <v>1518</v>
      </c>
    </row>
    <row r="594" spans="1:8" x14ac:dyDescent="0.25">
      <c r="A594" s="1" t="s">
        <v>28</v>
      </c>
      <c r="B594">
        <v>592</v>
      </c>
      <c r="C594">
        <v>6653</v>
      </c>
      <c r="D594">
        <v>874</v>
      </c>
      <c r="E594">
        <v>3096</v>
      </c>
      <c r="F594">
        <v>2779</v>
      </c>
      <c r="G594">
        <v>0</v>
      </c>
      <c r="H594">
        <v>1488</v>
      </c>
    </row>
    <row r="595" spans="1:8" x14ac:dyDescent="0.25">
      <c r="A595" s="1" t="s">
        <v>28</v>
      </c>
      <c r="B595">
        <v>593</v>
      </c>
      <c r="C595">
        <v>5885</v>
      </c>
      <c r="D595">
        <v>882</v>
      </c>
      <c r="E595">
        <v>2806</v>
      </c>
      <c r="F595">
        <v>2784</v>
      </c>
      <c r="G595">
        <v>0</v>
      </c>
      <c r="H595">
        <v>1511</v>
      </c>
    </row>
    <row r="596" spans="1:8" x14ac:dyDescent="0.25">
      <c r="A596" s="1" t="s">
        <v>28</v>
      </c>
      <c r="B596">
        <v>594</v>
      </c>
      <c r="C596">
        <v>6692</v>
      </c>
      <c r="D596">
        <v>865</v>
      </c>
      <c r="E596">
        <v>3085</v>
      </c>
      <c r="F596">
        <v>2791</v>
      </c>
      <c r="G596">
        <v>0</v>
      </c>
      <c r="H596">
        <v>1473</v>
      </c>
    </row>
    <row r="597" spans="1:8" x14ac:dyDescent="0.25">
      <c r="A597" s="1" t="s">
        <v>28</v>
      </c>
      <c r="B597">
        <v>595</v>
      </c>
      <c r="C597">
        <v>5965</v>
      </c>
      <c r="D597">
        <v>893</v>
      </c>
      <c r="E597">
        <v>2826</v>
      </c>
      <c r="F597">
        <v>2803</v>
      </c>
      <c r="G597">
        <v>0</v>
      </c>
      <c r="H597">
        <v>1476</v>
      </c>
    </row>
    <row r="598" spans="1:8" x14ac:dyDescent="0.25">
      <c r="A598" s="1" t="s">
        <v>28</v>
      </c>
      <c r="B598">
        <v>596</v>
      </c>
      <c r="C598">
        <v>6096</v>
      </c>
      <c r="D598">
        <v>885</v>
      </c>
      <c r="E598">
        <v>2964</v>
      </c>
      <c r="F598">
        <v>2793</v>
      </c>
      <c r="G598">
        <v>0</v>
      </c>
      <c r="H598">
        <v>1551</v>
      </c>
    </row>
    <row r="599" spans="1:8" x14ac:dyDescent="0.25">
      <c r="A599" s="1" t="s">
        <v>28</v>
      </c>
      <c r="B599">
        <v>597</v>
      </c>
      <c r="C599">
        <v>6102</v>
      </c>
      <c r="D599">
        <v>875</v>
      </c>
      <c r="E599">
        <v>2883</v>
      </c>
      <c r="F599">
        <v>2799</v>
      </c>
      <c r="G599">
        <v>0</v>
      </c>
      <c r="H599">
        <v>1508</v>
      </c>
    </row>
    <row r="600" spans="1:8" x14ac:dyDescent="0.25">
      <c r="A600" s="1" t="s">
        <v>28</v>
      </c>
      <c r="B600">
        <v>598</v>
      </c>
      <c r="C600">
        <v>6323</v>
      </c>
      <c r="D600">
        <v>896</v>
      </c>
      <c r="E600">
        <v>2974</v>
      </c>
      <c r="F600">
        <v>2811</v>
      </c>
      <c r="G600">
        <v>0</v>
      </c>
      <c r="H600">
        <v>1503</v>
      </c>
    </row>
    <row r="601" spans="1:8" x14ac:dyDescent="0.25">
      <c r="A601" s="1" t="s">
        <v>28</v>
      </c>
      <c r="B601">
        <v>599</v>
      </c>
      <c r="C601">
        <v>6169</v>
      </c>
      <c r="D601">
        <v>900</v>
      </c>
      <c r="E601">
        <v>2922</v>
      </c>
      <c r="F601">
        <v>2814</v>
      </c>
      <c r="G601">
        <v>0</v>
      </c>
      <c r="H601">
        <v>1488</v>
      </c>
    </row>
    <row r="602" spans="1:8" x14ac:dyDescent="0.25">
      <c r="A602" s="1" t="s">
        <v>28</v>
      </c>
      <c r="B602">
        <v>600</v>
      </c>
      <c r="C602">
        <v>6628</v>
      </c>
      <c r="D602">
        <v>891</v>
      </c>
      <c r="E602">
        <v>3091</v>
      </c>
      <c r="F602">
        <v>2820</v>
      </c>
      <c r="G602">
        <v>0</v>
      </c>
      <c r="H602">
        <v>1524</v>
      </c>
    </row>
    <row r="603" spans="1:8" x14ac:dyDescent="0.25">
      <c r="A603" s="1" t="s">
        <v>28</v>
      </c>
      <c r="B603">
        <v>601</v>
      </c>
      <c r="C603">
        <v>6349</v>
      </c>
      <c r="D603">
        <v>903</v>
      </c>
      <c r="E603">
        <v>2991</v>
      </c>
      <c r="F603">
        <v>2817</v>
      </c>
      <c r="G603">
        <v>0</v>
      </c>
      <c r="H603">
        <v>1518</v>
      </c>
    </row>
    <row r="604" spans="1:8" x14ac:dyDescent="0.25">
      <c r="A604" s="1" t="s">
        <v>28</v>
      </c>
      <c r="B604">
        <v>602</v>
      </c>
      <c r="C604">
        <v>6344</v>
      </c>
      <c r="D604">
        <v>884</v>
      </c>
      <c r="E604">
        <v>2943</v>
      </c>
      <c r="F604">
        <v>2825</v>
      </c>
      <c r="G604">
        <v>0</v>
      </c>
      <c r="H604">
        <v>1572</v>
      </c>
    </row>
    <row r="605" spans="1:8" x14ac:dyDescent="0.25">
      <c r="A605" s="1" t="s">
        <v>28</v>
      </c>
      <c r="B605">
        <v>603</v>
      </c>
      <c r="C605">
        <v>6405</v>
      </c>
      <c r="D605">
        <v>892</v>
      </c>
      <c r="E605">
        <v>3008</v>
      </c>
      <c r="F605">
        <v>2823</v>
      </c>
      <c r="G605">
        <v>0</v>
      </c>
      <c r="H605">
        <v>1603</v>
      </c>
    </row>
    <row r="606" spans="1:8" x14ac:dyDescent="0.25">
      <c r="A606" s="1" t="s">
        <v>28</v>
      </c>
      <c r="B606">
        <v>604</v>
      </c>
      <c r="C606">
        <v>6492</v>
      </c>
      <c r="D606">
        <v>896</v>
      </c>
      <c r="E606">
        <v>3082</v>
      </c>
      <c r="F606">
        <v>2846</v>
      </c>
      <c r="G606">
        <v>0</v>
      </c>
      <c r="H606">
        <v>1537</v>
      </c>
    </row>
    <row r="607" spans="1:8" x14ac:dyDescent="0.25">
      <c r="A607" s="1" t="s">
        <v>28</v>
      </c>
      <c r="B607">
        <v>605</v>
      </c>
      <c r="C607">
        <v>7348</v>
      </c>
      <c r="D607">
        <v>880</v>
      </c>
      <c r="E607">
        <v>3296</v>
      </c>
      <c r="F607">
        <v>2861</v>
      </c>
      <c r="G607">
        <v>0</v>
      </c>
      <c r="H607">
        <v>1528</v>
      </c>
    </row>
    <row r="608" spans="1:8" x14ac:dyDescent="0.25">
      <c r="A608" s="1" t="s">
        <v>28</v>
      </c>
      <c r="B608">
        <v>606</v>
      </c>
      <c r="C608">
        <v>6438</v>
      </c>
      <c r="D608">
        <v>910</v>
      </c>
      <c r="E608">
        <v>3018</v>
      </c>
      <c r="F608">
        <v>2847</v>
      </c>
      <c r="G608">
        <v>0</v>
      </c>
      <c r="H608">
        <v>1526</v>
      </c>
    </row>
    <row r="609" spans="1:8" x14ac:dyDescent="0.25">
      <c r="A609" s="1" t="s">
        <v>28</v>
      </c>
      <c r="B609">
        <v>607</v>
      </c>
      <c r="C609">
        <v>6358</v>
      </c>
      <c r="D609">
        <v>910</v>
      </c>
      <c r="E609">
        <v>2979</v>
      </c>
      <c r="F609">
        <v>2864</v>
      </c>
      <c r="G609">
        <v>0</v>
      </c>
      <c r="H609">
        <v>1510</v>
      </c>
    </row>
    <row r="610" spans="1:8" x14ac:dyDescent="0.25">
      <c r="A610" s="1" t="s">
        <v>28</v>
      </c>
      <c r="B610">
        <v>608</v>
      </c>
      <c r="C610">
        <v>6237</v>
      </c>
      <c r="D610">
        <v>900</v>
      </c>
      <c r="E610">
        <v>2924</v>
      </c>
      <c r="F610">
        <v>2862</v>
      </c>
      <c r="G610">
        <v>0</v>
      </c>
      <c r="H610">
        <v>1533</v>
      </c>
    </row>
    <row r="611" spans="1:8" x14ac:dyDescent="0.25">
      <c r="A611" s="1" t="s">
        <v>28</v>
      </c>
      <c r="B611">
        <v>609</v>
      </c>
      <c r="C611">
        <v>6592</v>
      </c>
      <c r="D611">
        <v>901</v>
      </c>
      <c r="E611">
        <v>3063</v>
      </c>
      <c r="F611">
        <v>2865</v>
      </c>
      <c r="G611">
        <v>0</v>
      </c>
      <c r="H611">
        <v>1537</v>
      </c>
    </row>
    <row r="612" spans="1:8" x14ac:dyDescent="0.25">
      <c r="A612" s="1" t="s">
        <v>28</v>
      </c>
      <c r="B612">
        <v>610</v>
      </c>
      <c r="C612">
        <v>6076</v>
      </c>
      <c r="D612">
        <v>923</v>
      </c>
      <c r="E612">
        <v>2883</v>
      </c>
      <c r="F612">
        <v>2855</v>
      </c>
      <c r="G612">
        <v>0</v>
      </c>
      <c r="H612">
        <v>4240</v>
      </c>
    </row>
    <row r="613" spans="1:8" x14ac:dyDescent="0.25">
      <c r="A613" s="1" t="s">
        <v>28</v>
      </c>
      <c r="B613">
        <v>611</v>
      </c>
      <c r="C613">
        <v>6414</v>
      </c>
      <c r="D613">
        <v>909</v>
      </c>
      <c r="E613">
        <v>3039</v>
      </c>
      <c r="F613">
        <v>2867</v>
      </c>
      <c r="G613">
        <v>0</v>
      </c>
      <c r="H613">
        <v>1538</v>
      </c>
    </row>
    <row r="614" spans="1:8" x14ac:dyDescent="0.25">
      <c r="A614" s="1" t="s">
        <v>28</v>
      </c>
      <c r="B614">
        <v>612</v>
      </c>
      <c r="C614">
        <v>6757</v>
      </c>
      <c r="D614">
        <v>922</v>
      </c>
      <c r="E614">
        <v>3136</v>
      </c>
      <c r="F614">
        <v>2884</v>
      </c>
      <c r="G614">
        <v>0</v>
      </c>
      <c r="H614">
        <v>1527</v>
      </c>
    </row>
    <row r="615" spans="1:8" x14ac:dyDescent="0.25">
      <c r="A615" s="1" t="s">
        <v>28</v>
      </c>
      <c r="B615">
        <v>613</v>
      </c>
      <c r="C615">
        <v>6442</v>
      </c>
      <c r="D615">
        <v>902</v>
      </c>
      <c r="E615">
        <v>2991</v>
      </c>
      <c r="F615">
        <v>2895</v>
      </c>
      <c r="G615">
        <v>0</v>
      </c>
      <c r="H615">
        <v>1523</v>
      </c>
    </row>
    <row r="616" spans="1:8" x14ac:dyDescent="0.25">
      <c r="A616" s="1" t="s">
        <v>28</v>
      </c>
      <c r="B616">
        <v>614</v>
      </c>
      <c r="C616">
        <v>5901</v>
      </c>
      <c r="D616">
        <v>917</v>
      </c>
      <c r="E616">
        <v>2838</v>
      </c>
      <c r="F616">
        <v>2887</v>
      </c>
      <c r="G616">
        <v>0</v>
      </c>
      <c r="H616">
        <v>1527</v>
      </c>
    </row>
    <row r="617" spans="1:8" x14ac:dyDescent="0.25">
      <c r="A617" s="1" t="s">
        <v>28</v>
      </c>
      <c r="B617">
        <v>615</v>
      </c>
      <c r="C617">
        <v>7537</v>
      </c>
      <c r="D617">
        <v>904</v>
      </c>
      <c r="E617">
        <v>3381</v>
      </c>
      <c r="F617">
        <v>2893</v>
      </c>
      <c r="G617">
        <v>0</v>
      </c>
      <c r="H617">
        <v>1559</v>
      </c>
    </row>
    <row r="618" spans="1:8" x14ac:dyDescent="0.25">
      <c r="A618" s="1" t="s">
        <v>28</v>
      </c>
      <c r="B618">
        <v>616</v>
      </c>
      <c r="C618">
        <v>6971</v>
      </c>
      <c r="D618">
        <v>912</v>
      </c>
      <c r="E618">
        <v>3215</v>
      </c>
      <c r="F618">
        <v>2905</v>
      </c>
      <c r="G618">
        <v>0</v>
      </c>
      <c r="H618">
        <v>1656</v>
      </c>
    </row>
    <row r="619" spans="1:8" x14ac:dyDescent="0.25">
      <c r="A619" s="1" t="s">
        <v>28</v>
      </c>
      <c r="B619">
        <v>617</v>
      </c>
      <c r="C619">
        <v>6189</v>
      </c>
      <c r="D619">
        <v>921</v>
      </c>
      <c r="E619">
        <v>2976</v>
      </c>
      <c r="F619">
        <v>2910</v>
      </c>
      <c r="G619">
        <v>0</v>
      </c>
      <c r="H619">
        <v>1586</v>
      </c>
    </row>
    <row r="620" spans="1:8" x14ac:dyDescent="0.25">
      <c r="A620" s="1" t="s">
        <v>28</v>
      </c>
      <c r="B620">
        <v>618</v>
      </c>
      <c r="C620">
        <v>7038</v>
      </c>
      <c r="D620">
        <v>919</v>
      </c>
      <c r="E620">
        <v>3389</v>
      </c>
      <c r="F620">
        <v>2905</v>
      </c>
      <c r="G620">
        <v>0</v>
      </c>
      <c r="H620">
        <v>1563</v>
      </c>
    </row>
    <row r="621" spans="1:8" x14ac:dyDescent="0.25">
      <c r="A621" s="1" t="s">
        <v>28</v>
      </c>
      <c r="B621">
        <v>619</v>
      </c>
      <c r="C621">
        <v>6097</v>
      </c>
      <c r="D621">
        <v>902</v>
      </c>
      <c r="E621">
        <v>2941</v>
      </c>
      <c r="F621">
        <v>2915</v>
      </c>
      <c r="G621">
        <v>0</v>
      </c>
      <c r="H621">
        <v>1563</v>
      </c>
    </row>
    <row r="622" spans="1:8" x14ac:dyDescent="0.25">
      <c r="A622" s="1" t="s">
        <v>28</v>
      </c>
      <c r="B622">
        <v>620</v>
      </c>
      <c r="C622">
        <v>6691</v>
      </c>
      <c r="D622">
        <v>912</v>
      </c>
      <c r="E622">
        <v>3124</v>
      </c>
      <c r="F622">
        <v>2915</v>
      </c>
      <c r="G622">
        <v>0</v>
      </c>
      <c r="H622">
        <v>1547</v>
      </c>
    </row>
    <row r="623" spans="1:8" x14ac:dyDescent="0.25">
      <c r="A623" s="1" t="s">
        <v>28</v>
      </c>
      <c r="B623">
        <v>621</v>
      </c>
      <c r="C623">
        <v>6564</v>
      </c>
      <c r="D623">
        <v>921</v>
      </c>
      <c r="E623">
        <v>3090</v>
      </c>
      <c r="F623">
        <v>2922</v>
      </c>
      <c r="G623">
        <v>0</v>
      </c>
      <c r="H623">
        <v>1600</v>
      </c>
    </row>
    <row r="624" spans="1:8" x14ac:dyDescent="0.25">
      <c r="A624" s="1" t="s">
        <v>28</v>
      </c>
      <c r="B624">
        <v>622</v>
      </c>
      <c r="C624">
        <v>6884</v>
      </c>
      <c r="D624">
        <v>921</v>
      </c>
      <c r="E624">
        <v>3182</v>
      </c>
      <c r="F624">
        <v>2946</v>
      </c>
      <c r="G624">
        <v>0</v>
      </c>
      <c r="H624">
        <v>1574</v>
      </c>
    </row>
    <row r="625" spans="1:8" x14ac:dyDescent="0.25">
      <c r="A625" s="1" t="s">
        <v>28</v>
      </c>
      <c r="B625">
        <v>623</v>
      </c>
      <c r="C625">
        <v>7276</v>
      </c>
      <c r="D625">
        <v>924</v>
      </c>
      <c r="E625">
        <v>3364</v>
      </c>
      <c r="F625">
        <v>2945</v>
      </c>
      <c r="G625">
        <v>0</v>
      </c>
      <c r="H625">
        <v>1577</v>
      </c>
    </row>
    <row r="626" spans="1:8" x14ac:dyDescent="0.25">
      <c r="A626" s="1" t="s">
        <v>28</v>
      </c>
      <c r="B626">
        <v>624</v>
      </c>
      <c r="C626">
        <v>7709</v>
      </c>
      <c r="D626">
        <v>910</v>
      </c>
      <c r="E626">
        <v>3482</v>
      </c>
      <c r="F626">
        <v>2941</v>
      </c>
      <c r="G626">
        <v>0</v>
      </c>
      <c r="H626">
        <v>1630</v>
      </c>
    </row>
    <row r="627" spans="1:8" x14ac:dyDescent="0.25">
      <c r="A627" s="1" t="s">
        <v>28</v>
      </c>
      <c r="B627">
        <v>625</v>
      </c>
      <c r="C627">
        <v>7285</v>
      </c>
      <c r="D627">
        <v>906</v>
      </c>
      <c r="E627">
        <v>3323</v>
      </c>
      <c r="F627">
        <v>2943</v>
      </c>
      <c r="G627">
        <v>0</v>
      </c>
      <c r="H627">
        <v>1652</v>
      </c>
    </row>
    <row r="628" spans="1:8" x14ac:dyDescent="0.25">
      <c r="A628" s="1" t="s">
        <v>28</v>
      </c>
      <c r="B628">
        <v>626</v>
      </c>
      <c r="C628">
        <v>7114</v>
      </c>
      <c r="D628">
        <v>929</v>
      </c>
      <c r="E628">
        <v>3285</v>
      </c>
      <c r="F628">
        <v>2955</v>
      </c>
      <c r="G628">
        <v>0</v>
      </c>
      <c r="H628">
        <v>1594</v>
      </c>
    </row>
    <row r="629" spans="1:8" x14ac:dyDescent="0.25">
      <c r="A629" s="1" t="s">
        <v>28</v>
      </c>
      <c r="B629">
        <v>627</v>
      </c>
      <c r="C629">
        <v>6297</v>
      </c>
      <c r="D629">
        <v>929</v>
      </c>
      <c r="E629">
        <v>3008</v>
      </c>
      <c r="F629">
        <v>2966</v>
      </c>
      <c r="G629">
        <v>0</v>
      </c>
      <c r="H629">
        <v>1604</v>
      </c>
    </row>
    <row r="630" spans="1:8" x14ac:dyDescent="0.25">
      <c r="A630" s="1" t="s">
        <v>28</v>
      </c>
      <c r="B630">
        <v>628</v>
      </c>
      <c r="C630">
        <v>7421</v>
      </c>
      <c r="D630">
        <v>918</v>
      </c>
      <c r="E630">
        <v>3412</v>
      </c>
      <c r="F630">
        <v>2970</v>
      </c>
      <c r="G630">
        <v>0</v>
      </c>
      <c r="H630">
        <v>1573</v>
      </c>
    </row>
    <row r="631" spans="1:8" x14ac:dyDescent="0.25">
      <c r="A631" s="1" t="s">
        <v>28</v>
      </c>
      <c r="B631">
        <v>629</v>
      </c>
      <c r="C631">
        <v>6561</v>
      </c>
      <c r="D631">
        <v>925</v>
      </c>
      <c r="E631">
        <v>3042</v>
      </c>
      <c r="F631">
        <v>2974</v>
      </c>
      <c r="G631">
        <v>0</v>
      </c>
      <c r="H631">
        <v>1626</v>
      </c>
    </row>
    <row r="632" spans="1:8" x14ac:dyDescent="0.25">
      <c r="A632" s="1" t="s">
        <v>28</v>
      </c>
      <c r="B632">
        <v>630</v>
      </c>
      <c r="C632">
        <v>6588</v>
      </c>
      <c r="D632">
        <v>925</v>
      </c>
      <c r="E632">
        <v>3124</v>
      </c>
      <c r="F632">
        <v>2980</v>
      </c>
      <c r="G632">
        <v>0</v>
      </c>
      <c r="H632">
        <v>1582</v>
      </c>
    </row>
    <row r="633" spans="1:8" x14ac:dyDescent="0.25">
      <c r="A633" s="1" t="s">
        <v>28</v>
      </c>
      <c r="B633">
        <v>631</v>
      </c>
      <c r="C633">
        <v>6519</v>
      </c>
      <c r="D633">
        <v>949</v>
      </c>
      <c r="E633">
        <v>3081</v>
      </c>
      <c r="F633">
        <v>2989</v>
      </c>
      <c r="G633">
        <v>0</v>
      </c>
      <c r="H633">
        <v>2231</v>
      </c>
    </row>
    <row r="634" spans="1:8" x14ac:dyDescent="0.25">
      <c r="A634" s="1" t="s">
        <v>28</v>
      </c>
      <c r="B634">
        <v>632</v>
      </c>
      <c r="C634">
        <v>7047</v>
      </c>
      <c r="D634">
        <v>936</v>
      </c>
      <c r="E634">
        <v>3255</v>
      </c>
      <c r="F634">
        <v>2995</v>
      </c>
      <c r="G634">
        <v>0</v>
      </c>
      <c r="H634">
        <v>1577</v>
      </c>
    </row>
    <row r="635" spans="1:8" x14ac:dyDescent="0.25">
      <c r="A635" s="1" t="s">
        <v>28</v>
      </c>
      <c r="B635">
        <v>633</v>
      </c>
      <c r="C635">
        <v>7378</v>
      </c>
      <c r="D635">
        <v>934</v>
      </c>
      <c r="E635">
        <v>3397</v>
      </c>
      <c r="F635">
        <v>3000</v>
      </c>
      <c r="G635">
        <v>0</v>
      </c>
      <c r="H635">
        <v>2938</v>
      </c>
    </row>
    <row r="636" spans="1:8" x14ac:dyDescent="0.25">
      <c r="A636" s="1" t="s">
        <v>28</v>
      </c>
      <c r="B636">
        <v>634</v>
      </c>
      <c r="C636">
        <v>7307</v>
      </c>
      <c r="D636">
        <v>933</v>
      </c>
      <c r="E636">
        <v>3368</v>
      </c>
      <c r="F636">
        <v>3027</v>
      </c>
      <c r="G636">
        <v>0</v>
      </c>
      <c r="H636">
        <v>1616</v>
      </c>
    </row>
    <row r="637" spans="1:8" x14ac:dyDescent="0.25">
      <c r="A637" s="1" t="s">
        <v>28</v>
      </c>
      <c r="B637">
        <v>635</v>
      </c>
      <c r="C637">
        <v>6136</v>
      </c>
      <c r="D637">
        <v>940</v>
      </c>
      <c r="E637">
        <v>2954</v>
      </c>
      <c r="F637">
        <v>3022</v>
      </c>
      <c r="G637">
        <v>0</v>
      </c>
      <c r="H637">
        <v>1645</v>
      </c>
    </row>
    <row r="638" spans="1:8" x14ac:dyDescent="0.25">
      <c r="A638" s="1" t="s">
        <v>28</v>
      </c>
      <c r="B638">
        <v>636</v>
      </c>
      <c r="C638">
        <v>6682</v>
      </c>
      <c r="D638">
        <v>930</v>
      </c>
      <c r="E638">
        <v>3145</v>
      </c>
      <c r="F638">
        <v>3010</v>
      </c>
      <c r="G638">
        <v>0</v>
      </c>
      <c r="H638">
        <v>1625</v>
      </c>
    </row>
    <row r="639" spans="1:8" x14ac:dyDescent="0.25">
      <c r="A639" s="1" t="s">
        <v>28</v>
      </c>
      <c r="B639">
        <v>637</v>
      </c>
      <c r="C639">
        <v>7071</v>
      </c>
      <c r="D639">
        <v>952</v>
      </c>
      <c r="E639">
        <v>3279</v>
      </c>
      <c r="F639">
        <v>3023</v>
      </c>
      <c r="G639">
        <v>0</v>
      </c>
      <c r="H639">
        <v>1599</v>
      </c>
    </row>
    <row r="640" spans="1:8" x14ac:dyDescent="0.25">
      <c r="A640" s="1" t="s">
        <v>28</v>
      </c>
      <c r="B640">
        <v>638</v>
      </c>
      <c r="C640">
        <v>7436</v>
      </c>
      <c r="D640">
        <v>941</v>
      </c>
      <c r="E640">
        <v>3393</v>
      </c>
      <c r="F640">
        <v>3030</v>
      </c>
      <c r="G640">
        <v>0</v>
      </c>
      <c r="H640">
        <v>1597</v>
      </c>
    </row>
    <row r="641" spans="1:8" x14ac:dyDescent="0.25">
      <c r="A641" s="1" t="s">
        <v>28</v>
      </c>
      <c r="B641">
        <v>639</v>
      </c>
      <c r="C641">
        <v>6691</v>
      </c>
      <c r="D641">
        <v>933</v>
      </c>
      <c r="E641">
        <v>3151</v>
      </c>
      <c r="F641">
        <v>3050</v>
      </c>
      <c r="G641">
        <v>0</v>
      </c>
      <c r="H641">
        <v>1621</v>
      </c>
    </row>
    <row r="642" spans="1:8" x14ac:dyDescent="0.25">
      <c r="A642" s="1" t="s">
        <v>28</v>
      </c>
      <c r="B642">
        <v>640</v>
      </c>
      <c r="C642">
        <v>9119</v>
      </c>
      <c r="D642">
        <v>956</v>
      </c>
      <c r="E642">
        <v>3982</v>
      </c>
      <c r="F642">
        <v>3059</v>
      </c>
      <c r="G642">
        <v>0</v>
      </c>
      <c r="H642">
        <v>1607</v>
      </c>
    </row>
    <row r="643" spans="1:8" x14ac:dyDescent="0.25">
      <c r="A643" s="1" t="s">
        <v>28</v>
      </c>
      <c r="B643">
        <v>641</v>
      </c>
      <c r="C643">
        <v>7426</v>
      </c>
      <c r="D643">
        <v>966</v>
      </c>
      <c r="E643">
        <v>3452</v>
      </c>
      <c r="F643">
        <v>3060</v>
      </c>
      <c r="G643">
        <v>0</v>
      </c>
      <c r="H643">
        <v>1619</v>
      </c>
    </row>
    <row r="644" spans="1:8" x14ac:dyDescent="0.25">
      <c r="A644" s="1" t="s">
        <v>28</v>
      </c>
      <c r="B644">
        <v>642</v>
      </c>
      <c r="C644">
        <v>6778</v>
      </c>
      <c r="D644">
        <v>964</v>
      </c>
      <c r="E644">
        <v>3204</v>
      </c>
      <c r="F644">
        <v>3064</v>
      </c>
      <c r="G644">
        <v>0</v>
      </c>
      <c r="H644">
        <v>1613</v>
      </c>
    </row>
    <row r="645" spans="1:8" x14ac:dyDescent="0.25">
      <c r="A645" s="1" t="s">
        <v>28</v>
      </c>
      <c r="B645">
        <v>643</v>
      </c>
      <c r="C645">
        <v>7233</v>
      </c>
      <c r="D645">
        <v>952</v>
      </c>
      <c r="E645">
        <v>3321</v>
      </c>
      <c r="F645">
        <v>3075</v>
      </c>
      <c r="G645">
        <v>0</v>
      </c>
      <c r="H645">
        <v>1683</v>
      </c>
    </row>
    <row r="646" spans="1:8" x14ac:dyDescent="0.25">
      <c r="A646" s="1" t="s">
        <v>28</v>
      </c>
      <c r="B646">
        <v>644</v>
      </c>
      <c r="C646">
        <v>7331</v>
      </c>
      <c r="D646">
        <v>945</v>
      </c>
      <c r="E646">
        <v>3396</v>
      </c>
      <c r="F646">
        <v>3062</v>
      </c>
      <c r="G646">
        <v>0</v>
      </c>
      <c r="H646">
        <v>1634</v>
      </c>
    </row>
    <row r="647" spans="1:8" x14ac:dyDescent="0.25">
      <c r="A647" s="1" t="s">
        <v>28</v>
      </c>
      <c r="B647">
        <v>645</v>
      </c>
      <c r="C647">
        <v>7777</v>
      </c>
      <c r="D647">
        <v>959</v>
      </c>
      <c r="E647">
        <v>3601</v>
      </c>
      <c r="F647">
        <v>3069</v>
      </c>
      <c r="G647">
        <v>0</v>
      </c>
      <c r="H647">
        <v>1716</v>
      </c>
    </row>
    <row r="648" spans="1:8" x14ac:dyDescent="0.25">
      <c r="A648" s="1" t="s">
        <v>28</v>
      </c>
      <c r="B648">
        <v>646</v>
      </c>
      <c r="C648">
        <v>7527</v>
      </c>
      <c r="D648">
        <v>979</v>
      </c>
      <c r="E648">
        <v>3597</v>
      </c>
      <c r="F648">
        <v>3083</v>
      </c>
      <c r="G648">
        <v>0</v>
      </c>
      <c r="H648">
        <v>1718</v>
      </c>
    </row>
    <row r="649" spans="1:8" x14ac:dyDescent="0.25">
      <c r="A649" s="1" t="s">
        <v>28</v>
      </c>
      <c r="B649">
        <v>647</v>
      </c>
      <c r="C649">
        <v>6307</v>
      </c>
      <c r="D649">
        <v>959</v>
      </c>
      <c r="E649">
        <v>3368</v>
      </c>
      <c r="F649">
        <v>3082</v>
      </c>
      <c r="G649">
        <v>0</v>
      </c>
      <c r="H649">
        <v>1758</v>
      </c>
    </row>
    <row r="650" spans="1:8" x14ac:dyDescent="0.25">
      <c r="A650" s="1" t="s">
        <v>28</v>
      </c>
      <c r="B650">
        <v>648</v>
      </c>
      <c r="C650">
        <v>6857</v>
      </c>
      <c r="D650">
        <v>966</v>
      </c>
      <c r="E650">
        <v>3226</v>
      </c>
      <c r="F650">
        <v>3088</v>
      </c>
      <c r="G650">
        <v>0</v>
      </c>
      <c r="H650">
        <v>1631</v>
      </c>
    </row>
    <row r="651" spans="1:8" x14ac:dyDescent="0.25">
      <c r="A651" s="1" t="s">
        <v>28</v>
      </c>
      <c r="B651">
        <v>649</v>
      </c>
      <c r="C651">
        <v>7387</v>
      </c>
      <c r="D651">
        <v>956</v>
      </c>
      <c r="E651">
        <v>3456</v>
      </c>
      <c r="F651">
        <v>3091</v>
      </c>
      <c r="G651">
        <v>0</v>
      </c>
      <c r="H651">
        <v>1641</v>
      </c>
    </row>
    <row r="652" spans="1:8" x14ac:dyDescent="0.25">
      <c r="A652" s="1" t="s">
        <v>28</v>
      </c>
      <c r="B652">
        <v>650</v>
      </c>
      <c r="C652">
        <v>7389</v>
      </c>
      <c r="D652">
        <v>965</v>
      </c>
      <c r="E652">
        <v>3412</v>
      </c>
      <c r="F652">
        <v>3088</v>
      </c>
      <c r="G652">
        <v>0</v>
      </c>
      <c r="H652">
        <v>1646</v>
      </c>
    </row>
    <row r="653" spans="1:8" x14ac:dyDescent="0.25">
      <c r="A653" s="1" t="s">
        <v>28</v>
      </c>
      <c r="B653">
        <v>651</v>
      </c>
      <c r="C653">
        <v>6933</v>
      </c>
      <c r="D653">
        <v>967</v>
      </c>
      <c r="E653">
        <v>3240</v>
      </c>
      <c r="F653">
        <v>3085</v>
      </c>
      <c r="G653">
        <v>0</v>
      </c>
      <c r="H653">
        <v>1659</v>
      </c>
    </row>
    <row r="654" spans="1:8" x14ac:dyDescent="0.25">
      <c r="A654" s="1" t="s">
        <v>28</v>
      </c>
      <c r="B654">
        <v>652</v>
      </c>
      <c r="C654">
        <v>6825</v>
      </c>
      <c r="D654">
        <v>953</v>
      </c>
      <c r="E654">
        <v>3178</v>
      </c>
      <c r="F654">
        <v>3110</v>
      </c>
      <c r="G654">
        <v>0</v>
      </c>
      <c r="H654">
        <v>1654</v>
      </c>
    </row>
    <row r="655" spans="1:8" x14ac:dyDescent="0.25">
      <c r="A655" s="1" t="s">
        <v>28</v>
      </c>
      <c r="B655">
        <v>653</v>
      </c>
      <c r="C655">
        <v>6920</v>
      </c>
      <c r="D655">
        <v>984</v>
      </c>
      <c r="E655">
        <v>3304</v>
      </c>
      <c r="F655">
        <v>3116</v>
      </c>
      <c r="G655">
        <v>0</v>
      </c>
      <c r="H655">
        <v>1637</v>
      </c>
    </row>
    <row r="656" spans="1:8" x14ac:dyDescent="0.25">
      <c r="A656" s="1" t="s">
        <v>28</v>
      </c>
      <c r="B656">
        <v>654</v>
      </c>
      <c r="C656">
        <v>6614</v>
      </c>
      <c r="D656">
        <v>952</v>
      </c>
      <c r="E656">
        <v>3136</v>
      </c>
      <c r="F656">
        <v>3099</v>
      </c>
      <c r="G656">
        <v>0</v>
      </c>
      <c r="H656">
        <v>1641</v>
      </c>
    </row>
    <row r="657" spans="1:8" x14ac:dyDescent="0.25">
      <c r="A657" s="1" t="s">
        <v>28</v>
      </c>
      <c r="B657">
        <v>655</v>
      </c>
      <c r="C657">
        <v>7331</v>
      </c>
      <c r="D657">
        <v>962</v>
      </c>
      <c r="E657">
        <v>3419</v>
      </c>
      <c r="F657">
        <v>3115</v>
      </c>
      <c r="G657">
        <v>0</v>
      </c>
      <c r="H657">
        <v>1666</v>
      </c>
    </row>
    <row r="658" spans="1:8" x14ac:dyDescent="0.25">
      <c r="A658" s="1" t="s">
        <v>28</v>
      </c>
      <c r="B658">
        <v>656</v>
      </c>
      <c r="C658">
        <v>8124</v>
      </c>
      <c r="D658">
        <v>981</v>
      </c>
      <c r="E658">
        <v>3646</v>
      </c>
      <c r="F658">
        <v>3138</v>
      </c>
      <c r="G658">
        <v>0</v>
      </c>
      <c r="H658">
        <v>4452</v>
      </c>
    </row>
    <row r="659" spans="1:8" x14ac:dyDescent="0.25">
      <c r="A659" s="1" t="s">
        <v>28</v>
      </c>
      <c r="B659">
        <v>657</v>
      </c>
      <c r="C659">
        <v>7262</v>
      </c>
      <c r="D659">
        <v>989</v>
      </c>
      <c r="E659">
        <v>3465</v>
      </c>
      <c r="F659">
        <v>3138</v>
      </c>
      <c r="G659">
        <v>0</v>
      </c>
      <c r="H659">
        <v>1665</v>
      </c>
    </row>
    <row r="660" spans="1:8" x14ac:dyDescent="0.25">
      <c r="A660" s="1" t="s">
        <v>28</v>
      </c>
      <c r="B660">
        <v>658</v>
      </c>
      <c r="C660">
        <v>7008</v>
      </c>
      <c r="D660">
        <v>966</v>
      </c>
      <c r="E660">
        <v>3324</v>
      </c>
      <c r="F660">
        <v>3126</v>
      </c>
      <c r="G660">
        <v>0</v>
      </c>
      <c r="H660">
        <v>1682</v>
      </c>
    </row>
    <row r="661" spans="1:8" x14ac:dyDescent="0.25">
      <c r="A661" s="1" t="s">
        <v>28</v>
      </c>
      <c r="B661">
        <v>659</v>
      </c>
      <c r="C661">
        <v>7038</v>
      </c>
      <c r="D661">
        <v>976</v>
      </c>
      <c r="E661">
        <v>3260</v>
      </c>
      <c r="F661">
        <v>3144</v>
      </c>
      <c r="G661">
        <v>0</v>
      </c>
      <c r="H661">
        <v>1672</v>
      </c>
    </row>
    <row r="662" spans="1:8" x14ac:dyDescent="0.25">
      <c r="A662" s="1" t="s">
        <v>28</v>
      </c>
      <c r="B662">
        <v>660</v>
      </c>
      <c r="C662">
        <v>7185</v>
      </c>
      <c r="D662">
        <v>967</v>
      </c>
      <c r="E662">
        <v>3328</v>
      </c>
      <c r="F662">
        <v>3126</v>
      </c>
      <c r="G662">
        <v>0</v>
      </c>
      <c r="H662">
        <v>1688</v>
      </c>
    </row>
    <row r="663" spans="1:8" x14ac:dyDescent="0.25">
      <c r="A663" s="1" t="s">
        <v>28</v>
      </c>
      <c r="B663">
        <v>661</v>
      </c>
      <c r="C663">
        <v>7055</v>
      </c>
      <c r="D663">
        <v>972</v>
      </c>
      <c r="E663">
        <v>3297</v>
      </c>
      <c r="F663">
        <v>3135</v>
      </c>
      <c r="G663">
        <v>0</v>
      </c>
      <c r="H663">
        <v>1659</v>
      </c>
    </row>
    <row r="664" spans="1:8" x14ac:dyDescent="0.25">
      <c r="A664" s="1" t="s">
        <v>28</v>
      </c>
      <c r="B664">
        <v>662</v>
      </c>
      <c r="C664">
        <v>8122</v>
      </c>
      <c r="D664">
        <v>970</v>
      </c>
      <c r="E664">
        <v>3756</v>
      </c>
      <c r="F664">
        <v>3137</v>
      </c>
      <c r="G664">
        <v>0</v>
      </c>
      <c r="H664">
        <v>1687</v>
      </c>
    </row>
    <row r="665" spans="1:8" x14ac:dyDescent="0.25">
      <c r="A665" s="1" t="s">
        <v>28</v>
      </c>
      <c r="B665">
        <v>663</v>
      </c>
      <c r="C665">
        <v>7185</v>
      </c>
      <c r="D665">
        <v>983</v>
      </c>
      <c r="E665">
        <v>3424</v>
      </c>
      <c r="F665">
        <v>3150</v>
      </c>
      <c r="G665">
        <v>0</v>
      </c>
      <c r="H665">
        <v>1727</v>
      </c>
    </row>
    <row r="666" spans="1:8" x14ac:dyDescent="0.25">
      <c r="A666" s="1" t="s">
        <v>28</v>
      </c>
      <c r="B666">
        <v>664</v>
      </c>
      <c r="C666">
        <v>7651</v>
      </c>
      <c r="D666">
        <v>978</v>
      </c>
      <c r="E666">
        <v>3573</v>
      </c>
      <c r="F666">
        <v>3169</v>
      </c>
      <c r="G666">
        <v>0</v>
      </c>
      <c r="H666">
        <v>1694</v>
      </c>
    </row>
    <row r="667" spans="1:8" x14ac:dyDescent="0.25">
      <c r="A667" s="1" t="s">
        <v>28</v>
      </c>
      <c r="B667">
        <v>665</v>
      </c>
      <c r="C667">
        <v>7302</v>
      </c>
      <c r="D667">
        <v>990</v>
      </c>
      <c r="E667">
        <v>3435</v>
      </c>
      <c r="F667">
        <v>3171</v>
      </c>
      <c r="G667">
        <v>0</v>
      </c>
      <c r="H667">
        <v>1700</v>
      </c>
    </row>
    <row r="668" spans="1:8" x14ac:dyDescent="0.25">
      <c r="A668" s="1" t="s">
        <v>28</v>
      </c>
      <c r="B668">
        <v>666</v>
      </c>
      <c r="C668">
        <v>7117</v>
      </c>
      <c r="D668">
        <v>999</v>
      </c>
      <c r="E668">
        <v>3376</v>
      </c>
      <c r="F668">
        <v>3173</v>
      </c>
      <c r="G668">
        <v>0</v>
      </c>
      <c r="H668">
        <v>1739</v>
      </c>
    </row>
    <row r="669" spans="1:8" x14ac:dyDescent="0.25">
      <c r="A669" s="1" t="s">
        <v>28</v>
      </c>
      <c r="B669">
        <v>667</v>
      </c>
      <c r="C669">
        <v>7354</v>
      </c>
      <c r="D669">
        <v>1000</v>
      </c>
      <c r="E669">
        <v>3459</v>
      </c>
      <c r="F669">
        <v>3173</v>
      </c>
      <c r="G669">
        <v>0</v>
      </c>
      <c r="H669">
        <v>1693</v>
      </c>
    </row>
    <row r="670" spans="1:8" x14ac:dyDescent="0.25">
      <c r="A670" s="1" t="s">
        <v>28</v>
      </c>
      <c r="B670">
        <v>668</v>
      </c>
      <c r="C670">
        <v>7358</v>
      </c>
      <c r="D670">
        <v>978</v>
      </c>
      <c r="E670">
        <v>3432</v>
      </c>
      <c r="F670">
        <v>3192</v>
      </c>
      <c r="G670">
        <v>0</v>
      </c>
      <c r="H670">
        <v>1784</v>
      </c>
    </row>
    <row r="671" spans="1:8" x14ac:dyDescent="0.25">
      <c r="A671" s="1" t="s">
        <v>28</v>
      </c>
      <c r="B671">
        <v>669</v>
      </c>
      <c r="C671">
        <v>7629</v>
      </c>
      <c r="D671">
        <v>991</v>
      </c>
      <c r="E671">
        <v>3554</v>
      </c>
      <c r="F671">
        <v>3203</v>
      </c>
      <c r="G671">
        <v>0</v>
      </c>
      <c r="H671">
        <v>1701</v>
      </c>
    </row>
    <row r="672" spans="1:8" x14ac:dyDescent="0.25">
      <c r="A672" s="1" t="s">
        <v>28</v>
      </c>
      <c r="B672">
        <v>670</v>
      </c>
      <c r="C672">
        <v>7238</v>
      </c>
      <c r="D672">
        <v>1016</v>
      </c>
      <c r="E672">
        <v>3451</v>
      </c>
      <c r="F672">
        <v>3200</v>
      </c>
      <c r="G672">
        <v>0</v>
      </c>
      <c r="H672">
        <v>1749</v>
      </c>
    </row>
    <row r="673" spans="1:8" x14ac:dyDescent="0.25">
      <c r="A673" s="1" t="s">
        <v>28</v>
      </c>
      <c r="B673">
        <v>671</v>
      </c>
      <c r="C673">
        <v>7031</v>
      </c>
      <c r="D673">
        <v>976</v>
      </c>
      <c r="E673">
        <v>3300</v>
      </c>
      <c r="F673">
        <v>3213</v>
      </c>
      <c r="G673">
        <v>0</v>
      </c>
      <c r="H673">
        <v>1732</v>
      </c>
    </row>
    <row r="674" spans="1:8" x14ac:dyDescent="0.25">
      <c r="A674" s="1" t="s">
        <v>28</v>
      </c>
      <c r="B674">
        <v>672</v>
      </c>
      <c r="C674">
        <v>7472</v>
      </c>
      <c r="D674">
        <v>996</v>
      </c>
      <c r="E674">
        <v>3565</v>
      </c>
      <c r="F674">
        <v>3198</v>
      </c>
      <c r="G674">
        <v>0</v>
      </c>
      <c r="H674">
        <v>1715</v>
      </c>
    </row>
    <row r="675" spans="1:8" x14ac:dyDescent="0.25">
      <c r="A675" s="1" t="s">
        <v>28</v>
      </c>
      <c r="B675">
        <v>673</v>
      </c>
      <c r="C675">
        <v>7646</v>
      </c>
      <c r="D675">
        <v>1003</v>
      </c>
      <c r="E675">
        <v>3609</v>
      </c>
      <c r="F675">
        <v>3203</v>
      </c>
      <c r="G675">
        <v>0</v>
      </c>
      <c r="H675">
        <v>1722</v>
      </c>
    </row>
    <row r="676" spans="1:8" x14ac:dyDescent="0.25">
      <c r="A676" s="1" t="s">
        <v>28</v>
      </c>
      <c r="B676">
        <v>674</v>
      </c>
      <c r="C676">
        <v>7349</v>
      </c>
      <c r="D676">
        <v>1012</v>
      </c>
      <c r="E676">
        <v>3486</v>
      </c>
      <c r="F676">
        <v>3209</v>
      </c>
      <c r="G676">
        <v>0</v>
      </c>
      <c r="H676">
        <v>1752</v>
      </c>
    </row>
    <row r="677" spans="1:8" x14ac:dyDescent="0.25">
      <c r="A677" s="1" t="s">
        <v>28</v>
      </c>
      <c r="B677">
        <v>675</v>
      </c>
      <c r="C677">
        <v>7799</v>
      </c>
      <c r="D677">
        <v>994</v>
      </c>
      <c r="E677">
        <v>3716</v>
      </c>
      <c r="F677">
        <v>3206</v>
      </c>
      <c r="G677">
        <v>0</v>
      </c>
      <c r="H677">
        <v>1755</v>
      </c>
    </row>
    <row r="678" spans="1:8" x14ac:dyDescent="0.25">
      <c r="A678" s="1" t="s">
        <v>28</v>
      </c>
      <c r="B678">
        <v>676</v>
      </c>
      <c r="C678">
        <v>7565</v>
      </c>
      <c r="D678">
        <v>982</v>
      </c>
      <c r="E678">
        <v>3584</v>
      </c>
      <c r="F678">
        <v>3221</v>
      </c>
      <c r="G678">
        <v>0</v>
      </c>
      <c r="H678">
        <v>1722</v>
      </c>
    </row>
    <row r="679" spans="1:8" x14ac:dyDescent="0.25">
      <c r="A679" s="1" t="s">
        <v>28</v>
      </c>
      <c r="B679">
        <v>677</v>
      </c>
      <c r="C679">
        <v>6882</v>
      </c>
      <c r="D679">
        <v>996</v>
      </c>
      <c r="E679">
        <v>3364</v>
      </c>
      <c r="F679">
        <v>3227</v>
      </c>
      <c r="G679">
        <v>0</v>
      </c>
      <c r="H679">
        <v>1741</v>
      </c>
    </row>
    <row r="680" spans="1:8" x14ac:dyDescent="0.25">
      <c r="A680" s="1" t="s">
        <v>28</v>
      </c>
      <c r="B680">
        <v>678</v>
      </c>
      <c r="C680">
        <v>7579</v>
      </c>
      <c r="D680">
        <v>1002</v>
      </c>
      <c r="E680">
        <v>3509</v>
      </c>
      <c r="F680">
        <v>3242</v>
      </c>
      <c r="G680">
        <v>0</v>
      </c>
      <c r="H680">
        <v>1698</v>
      </c>
    </row>
    <row r="681" spans="1:8" x14ac:dyDescent="0.25">
      <c r="A681" s="1" t="s">
        <v>28</v>
      </c>
      <c r="B681">
        <v>679</v>
      </c>
      <c r="C681">
        <v>7390</v>
      </c>
      <c r="D681">
        <v>988</v>
      </c>
      <c r="E681">
        <v>3442</v>
      </c>
      <c r="F681">
        <v>3247</v>
      </c>
      <c r="G681">
        <v>0</v>
      </c>
      <c r="H681">
        <v>1740</v>
      </c>
    </row>
    <row r="682" spans="1:8" x14ac:dyDescent="0.25">
      <c r="A682" s="1" t="s">
        <v>28</v>
      </c>
      <c r="B682">
        <v>680</v>
      </c>
      <c r="C682">
        <v>7607</v>
      </c>
      <c r="D682">
        <v>1012</v>
      </c>
      <c r="E682">
        <v>3583</v>
      </c>
      <c r="F682">
        <v>3233</v>
      </c>
      <c r="G682">
        <v>0</v>
      </c>
      <c r="H682">
        <v>1704</v>
      </c>
    </row>
    <row r="683" spans="1:8" x14ac:dyDescent="0.25">
      <c r="A683" s="1" t="s">
        <v>28</v>
      </c>
      <c r="B683">
        <v>681</v>
      </c>
      <c r="C683">
        <v>7449</v>
      </c>
      <c r="D683">
        <v>998</v>
      </c>
      <c r="E683">
        <v>3495</v>
      </c>
      <c r="F683">
        <v>3241</v>
      </c>
      <c r="G683">
        <v>0</v>
      </c>
      <c r="H683">
        <v>1703</v>
      </c>
    </row>
    <row r="684" spans="1:8" x14ac:dyDescent="0.25">
      <c r="A684" s="1" t="s">
        <v>28</v>
      </c>
      <c r="B684">
        <v>682</v>
      </c>
      <c r="C684">
        <v>7938</v>
      </c>
      <c r="D684">
        <v>1008</v>
      </c>
      <c r="E684">
        <v>3710</v>
      </c>
      <c r="F684">
        <v>3236</v>
      </c>
      <c r="G684">
        <v>0</v>
      </c>
      <c r="H684">
        <v>1718</v>
      </c>
    </row>
    <row r="685" spans="1:8" x14ac:dyDescent="0.25">
      <c r="A685" s="1" t="s">
        <v>28</v>
      </c>
      <c r="B685">
        <v>683</v>
      </c>
      <c r="C685">
        <v>7863</v>
      </c>
      <c r="D685">
        <v>1005</v>
      </c>
      <c r="E685">
        <v>3658</v>
      </c>
      <c r="F685">
        <v>3245</v>
      </c>
      <c r="G685">
        <v>0</v>
      </c>
      <c r="H685">
        <v>1755</v>
      </c>
    </row>
    <row r="686" spans="1:8" x14ac:dyDescent="0.25">
      <c r="A686" s="1" t="s">
        <v>28</v>
      </c>
      <c r="B686">
        <v>684</v>
      </c>
      <c r="C686">
        <v>7162</v>
      </c>
      <c r="D686">
        <v>1002</v>
      </c>
      <c r="E686">
        <v>3507</v>
      </c>
      <c r="F686">
        <v>3268</v>
      </c>
      <c r="G686">
        <v>0</v>
      </c>
      <c r="H686">
        <v>1735</v>
      </c>
    </row>
    <row r="687" spans="1:8" x14ac:dyDescent="0.25">
      <c r="A687" s="1" t="s">
        <v>28</v>
      </c>
      <c r="B687">
        <v>685</v>
      </c>
      <c r="C687">
        <v>7142</v>
      </c>
      <c r="D687">
        <v>1017</v>
      </c>
      <c r="E687">
        <v>3360</v>
      </c>
      <c r="F687">
        <v>3265</v>
      </c>
      <c r="G687">
        <v>0</v>
      </c>
      <c r="H687">
        <v>1721</v>
      </c>
    </row>
    <row r="688" spans="1:8" x14ac:dyDescent="0.25">
      <c r="A688" s="1" t="s">
        <v>28</v>
      </c>
      <c r="B688">
        <v>686</v>
      </c>
      <c r="C688">
        <v>8155</v>
      </c>
      <c r="D688">
        <v>1018</v>
      </c>
      <c r="E688">
        <v>4011</v>
      </c>
      <c r="F688">
        <v>3289</v>
      </c>
      <c r="G688">
        <v>0</v>
      </c>
      <c r="H688">
        <v>1771</v>
      </c>
    </row>
    <row r="689" spans="1:8" x14ac:dyDescent="0.25">
      <c r="A689" s="1" t="s">
        <v>28</v>
      </c>
      <c r="B689">
        <v>687</v>
      </c>
      <c r="C689">
        <v>7348</v>
      </c>
      <c r="D689">
        <v>1005</v>
      </c>
      <c r="E689">
        <v>3468</v>
      </c>
      <c r="F689">
        <v>3295</v>
      </c>
      <c r="G689">
        <v>0</v>
      </c>
      <c r="H689">
        <v>1769</v>
      </c>
    </row>
    <row r="690" spans="1:8" x14ac:dyDescent="0.25">
      <c r="A690" s="1" t="s">
        <v>28</v>
      </c>
      <c r="B690">
        <v>688</v>
      </c>
      <c r="C690">
        <v>8315</v>
      </c>
      <c r="D690">
        <v>1024</v>
      </c>
      <c r="E690">
        <v>4129</v>
      </c>
      <c r="F690">
        <v>3295</v>
      </c>
      <c r="G690">
        <v>0</v>
      </c>
      <c r="H690">
        <v>1768</v>
      </c>
    </row>
    <row r="691" spans="1:8" x14ac:dyDescent="0.25">
      <c r="A691" s="1" t="s">
        <v>28</v>
      </c>
      <c r="B691">
        <v>689</v>
      </c>
      <c r="C691">
        <v>7614</v>
      </c>
      <c r="D691">
        <v>1028</v>
      </c>
      <c r="E691">
        <v>3604</v>
      </c>
      <c r="F691">
        <v>3299</v>
      </c>
      <c r="G691">
        <v>0</v>
      </c>
      <c r="H691">
        <v>1951</v>
      </c>
    </row>
    <row r="692" spans="1:8" x14ac:dyDescent="0.25">
      <c r="A692" s="1" t="s">
        <v>28</v>
      </c>
      <c r="B692">
        <v>690</v>
      </c>
      <c r="C692">
        <v>8636</v>
      </c>
      <c r="D692">
        <v>1040</v>
      </c>
      <c r="E692">
        <v>4012</v>
      </c>
      <c r="F692">
        <v>3299</v>
      </c>
      <c r="G692">
        <v>0</v>
      </c>
      <c r="H692">
        <v>1780</v>
      </c>
    </row>
    <row r="693" spans="1:8" x14ac:dyDescent="0.25">
      <c r="A693" s="1" t="s">
        <v>28</v>
      </c>
      <c r="B693">
        <v>691</v>
      </c>
      <c r="C693">
        <v>8246</v>
      </c>
      <c r="D693">
        <v>1032</v>
      </c>
      <c r="E693">
        <v>3862</v>
      </c>
      <c r="F693">
        <v>3299</v>
      </c>
      <c r="G693">
        <v>0</v>
      </c>
      <c r="H693">
        <v>1787</v>
      </c>
    </row>
    <row r="694" spans="1:8" x14ac:dyDescent="0.25">
      <c r="A694" s="1" t="s">
        <v>28</v>
      </c>
      <c r="B694">
        <v>692</v>
      </c>
      <c r="C694">
        <v>7793</v>
      </c>
      <c r="D694">
        <v>1028</v>
      </c>
      <c r="E694">
        <v>3591</v>
      </c>
      <c r="F694">
        <v>3313</v>
      </c>
      <c r="G694">
        <v>0</v>
      </c>
      <c r="H694">
        <v>1769</v>
      </c>
    </row>
    <row r="695" spans="1:8" x14ac:dyDescent="0.25">
      <c r="A695" s="1" t="s">
        <v>28</v>
      </c>
      <c r="B695">
        <v>693</v>
      </c>
      <c r="C695">
        <v>8213</v>
      </c>
      <c r="D695">
        <v>1024</v>
      </c>
      <c r="E695">
        <v>3743</v>
      </c>
      <c r="F695">
        <v>3314</v>
      </c>
      <c r="G695">
        <v>0</v>
      </c>
      <c r="H695">
        <v>1751</v>
      </c>
    </row>
    <row r="696" spans="1:8" x14ac:dyDescent="0.25">
      <c r="A696" s="1" t="s">
        <v>28</v>
      </c>
      <c r="B696">
        <v>694</v>
      </c>
      <c r="C696">
        <v>7462</v>
      </c>
      <c r="D696">
        <v>1032</v>
      </c>
      <c r="E696">
        <v>3499</v>
      </c>
      <c r="F696">
        <v>3323</v>
      </c>
      <c r="G696">
        <v>0</v>
      </c>
      <c r="H696">
        <v>1763</v>
      </c>
    </row>
    <row r="697" spans="1:8" x14ac:dyDescent="0.25">
      <c r="A697" s="1" t="s">
        <v>28</v>
      </c>
      <c r="B697">
        <v>695</v>
      </c>
      <c r="C697">
        <v>8094</v>
      </c>
      <c r="D697">
        <v>1062</v>
      </c>
      <c r="E697">
        <v>3712</v>
      </c>
      <c r="F697">
        <v>3336</v>
      </c>
      <c r="G697">
        <v>0</v>
      </c>
      <c r="H697">
        <v>1773</v>
      </c>
    </row>
    <row r="698" spans="1:8" x14ac:dyDescent="0.25">
      <c r="A698" s="1" t="s">
        <v>28</v>
      </c>
      <c r="B698">
        <v>696</v>
      </c>
      <c r="C698">
        <v>7369</v>
      </c>
      <c r="D698">
        <v>1045</v>
      </c>
      <c r="E698">
        <v>3436</v>
      </c>
      <c r="F698">
        <v>3346</v>
      </c>
      <c r="G698">
        <v>0</v>
      </c>
      <c r="H698">
        <v>1821</v>
      </c>
    </row>
    <row r="699" spans="1:8" x14ac:dyDescent="0.25">
      <c r="A699" s="1" t="s">
        <v>28</v>
      </c>
      <c r="B699">
        <v>697</v>
      </c>
      <c r="C699">
        <v>7690</v>
      </c>
      <c r="D699">
        <v>1020</v>
      </c>
      <c r="E699">
        <v>3539</v>
      </c>
      <c r="F699">
        <v>3353</v>
      </c>
      <c r="G699">
        <v>0</v>
      </c>
      <c r="H699">
        <v>1802</v>
      </c>
    </row>
    <row r="700" spans="1:8" x14ac:dyDescent="0.25">
      <c r="A700" s="1" t="s">
        <v>28</v>
      </c>
      <c r="B700">
        <v>698</v>
      </c>
      <c r="C700">
        <v>7707</v>
      </c>
      <c r="D700">
        <v>1041</v>
      </c>
      <c r="E700">
        <v>3581</v>
      </c>
      <c r="F700">
        <v>3349</v>
      </c>
      <c r="G700">
        <v>0</v>
      </c>
      <c r="H700">
        <v>1783</v>
      </c>
    </row>
    <row r="701" spans="1:8" x14ac:dyDescent="0.25">
      <c r="A701" s="1" t="s">
        <v>28</v>
      </c>
      <c r="B701">
        <v>699</v>
      </c>
      <c r="C701">
        <v>7805</v>
      </c>
      <c r="D701">
        <v>1026</v>
      </c>
      <c r="E701">
        <v>3644</v>
      </c>
      <c r="F701">
        <v>3351</v>
      </c>
      <c r="G701">
        <v>0</v>
      </c>
      <c r="H701">
        <v>1782</v>
      </c>
    </row>
    <row r="702" spans="1:8" x14ac:dyDescent="0.25">
      <c r="A702" s="1" t="s">
        <v>28</v>
      </c>
      <c r="B702">
        <v>700</v>
      </c>
      <c r="C702">
        <v>7757</v>
      </c>
      <c r="D702">
        <v>1035</v>
      </c>
      <c r="E702">
        <v>3625</v>
      </c>
      <c r="F702">
        <v>3378</v>
      </c>
      <c r="G702">
        <v>0</v>
      </c>
      <c r="H702">
        <v>1789</v>
      </c>
    </row>
    <row r="703" spans="1:8" x14ac:dyDescent="0.25">
      <c r="A703" s="1" t="s">
        <v>28</v>
      </c>
      <c r="B703">
        <v>701</v>
      </c>
      <c r="C703">
        <v>8268</v>
      </c>
      <c r="D703">
        <v>1057</v>
      </c>
      <c r="E703">
        <v>3793</v>
      </c>
      <c r="F703">
        <v>3376</v>
      </c>
      <c r="G703">
        <v>0</v>
      </c>
      <c r="H703">
        <v>1827</v>
      </c>
    </row>
    <row r="704" spans="1:8" x14ac:dyDescent="0.25">
      <c r="A704" s="1" t="s">
        <v>28</v>
      </c>
      <c r="B704">
        <v>702</v>
      </c>
      <c r="C704">
        <v>7589</v>
      </c>
      <c r="D704">
        <v>1030</v>
      </c>
      <c r="E704">
        <v>14665</v>
      </c>
      <c r="F704">
        <v>3388</v>
      </c>
      <c r="G704">
        <v>0</v>
      </c>
      <c r="H704">
        <v>1827</v>
      </c>
    </row>
    <row r="705" spans="1:8" x14ac:dyDescent="0.25">
      <c r="A705" s="1" t="s">
        <v>28</v>
      </c>
      <c r="B705">
        <v>703</v>
      </c>
      <c r="C705">
        <v>7596</v>
      </c>
      <c r="D705">
        <v>1047</v>
      </c>
      <c r="E705">
        <v>3576</v>
      </c>
      <c r="F705">
        <v>3402</v>
      </c>
      <c r="G705">
        <v>0</v>
      </c>
      <c r="H705">
        <v>3710</v>
      </c>
    </row>
    <row r="706" spans="1:8" x14ac:dyDescent="0.25">
      <c r="A706" s="1" t="s">
        <v>28</v>
      </c>
      <c r="B706">
        <v>704</v>
      </c>
      <c r="C706">
        <v>8268</v>
      </c>
      <c r="D706">
        <v>1042</v>
      </c>
      <c r="E706">
        <v>3926</v>
      </c>
      <c r="F706">
        <v>3389</v>
      </c>
      <c r="G706">
        <v>0</v>
      </c>
      <c r="H706">
        <v>1803</v>
      </c>
    </row>
    <row r="707" spans="1:8" x14ac:dyDescent="0.25">
      <c r="A707" s="1" t="s">
        <v>28</v>
      </c>
      <c r="B707">
        <v>705</v>
      </c>
      <c r="C707">
        <v>7631</v>
      </c>
      <c r="D707">
        <v>1062</v>
      </c>
      <c r="E707">
        <v>3580</v>
      </c>
      <c r="F707">
        <v>3391</v>
      </c>
      <c r="G707">
        <v>0</v>
      </c>
      <c r="H707">
        <v>1882</v>
      </c>
    </row>
    <row r="708" spans="1:8" x14ac:dyDescent="0.25">
      <c r="A708" s="1" t="s">
        <v>28</v>
      </c>
      <c r="B708">
        <v>706</v>
      </c>
      <c r="C708">
        <v>7405</v>
      </c>
      <c r="D708">
        <v>1050</v>
      </c>
      <c r="E708">
        <v>3480</v>
      </c>
      <c r="F708">
        <v>3388</v>
      </c>
      <c r="G708">
        <v>0</v>
      </c>
      <c r="H708">
        <v>1783</v>
      </c>
    </row>
    <row r="709" spans="1:8" x14ac:dyDescent="0.25">
      <c r="A709" s="1" t="s">
        <v>28</v>
      </c>
      <c r="B709">
        <v>707</v>
      </c>
      <c r="C709">
        <v>7804</v>
      </c>
      <c r="D709">
        <v>1053</v>
      </c>
      <c r="E709">
        <v>5500</v>
      </c>
      <c r="F709">
        <v>3399</v>
      </c>
      <c r="G709">
        <v>0</v>
      </c>
      <c r="H709">
        <v>1823</v>
      </c>
    </row>
    <row r="710" spans="1:8" x14ac:dyDescent="0.25">
      <c r="A710" s="1" t="s">
        <v>28</v>
      </c>
      <c r="B710">
        <v>708</v>
      </c>
      <c r="C710">
        <v>8231</v>
      </c>
      <c r="D710">
        <v>1061</v>
      </c>
      <c r="E710">
        <v>3804</v>
      </c>
      <c r="F710">
        <v>3412</v>
      </c>
      <c r="G710">
        <v>0</v>
      </c>
      <c r="H710">
        <v>1839</v>
      </c>
    </row>
    <row r="711" spans="1:8" x14ac:dyDescent="0.25">
      <c r="A711" s="1" t="s">
        <v>28</v>
      </c>
      <c r="B711">
        <v>709</v>
      </c>
      <c r="C711">
        <v>7732</v>
      </c>
      <c r="D711">
        <v>1045</v>
      </c>
      <c r="E711">
        <v>3918</v>
      </c>
      <c r="F711">
        <v>3418</v>
      </c>
      <c r="G711">
        <v>0</v>
      </c>
      <c r="H711">
        <v>1792</v>
      </c>
    </row>
    <row r="712" spans="1:8" x14ac:dyDescent="0.25">
      <c r="A712" s="1" t="s">
        <v>28</v>
      </c>
      <c r="B712">
        <v>710</v>
      </c>
      <c r="C712">
        <v>7984</v>
      </c>
      <c r="D712">
        <v>1055</v>
      </c>
      <c r="E712">
        <v>3694</v>
      </c>
      <c r="F712">
        <v>3428</v>
      </c>
      <c r="G712">
        <v>0</v>
      </c>
      <c r="H712">
        <v>1792</v>
      </c>
    </row>
    <row r="713" spans="1:8" x14ac:dyDescent="0.25">
      <c r="A713" s="1" t="s">
        <v>28</v>
      </c>
      <c r="B713">
        <v>711</v>
      </c>
      <c r="C713">
        <v>8597</v>
      </c>
      <c r="D713">
        <v>1050</v>
      </c>
      <c r="E713">
        <v>4096</v>
      </c>
      <c r="F713">
        <v>3421</v>
      </c>
      <c r="G713">
        <v>0</v>
      </c>
      <c r="H713">
        <v>1914</v>
      </c>
    </row>
    <row r="714" spans="1:8" x14ac:dyDescent="0.25">
      <c r="A714" s="1" t="s">
        <v>28</v>
      </c>
      <c r="B714">
        <v>712</v>
      </c>
      <c r="C714">
        <v>7782</v>
      </c>
      <c r="D714">
        <v>1061</v>
      </c>
      <c r="E714">
        <v>3785</v>
      </c>
      <c r="F714">
        <v>3430</v>
      </c>
      <c r="G714">
        <v>0</v>
      </c>
      <c r="H714">
        <v>1890</v>
      </c>
    </row>
    <row r="715" spans="1:8" x14ac:dyDescent="0.25">
      <c r="A715" s="1" t="s">
        <v>28</v>
      </c>
      <c r="B715">
        <v>713</v>
      </c>
      <c r="C715">
        <v>7787</v>
      </c>
      <c r="D715">
        <v>1045</v>
      </c>
      <c r="E715">
        <v>3751</v>
      </c>
      <c r="F715">
        <v>3432</v>
      </c>
      <c r="G715">
        <v>0</v>
      </c>
      <c r="H715">
        <v>1911</v>
      </c>
    </row>
    <row r="716" spans="1:8" x14ac:dyDescent="0.25">
      <c r="A716" s="1" t="s">
        <v>28</v>
      </c>
      <c r="B716">
        <v>714</v>
      </c>
      <c r="C716">
        <v>7966</v>
      </c>
      <c r="D716">
        <v>1069</v>
      </c>
      <c r="E716">
        <v>3686</v>
      </c>
      <c r="F716">
        <v>3439</v>
      </c>
      <c r="G716">
        <v>0</v>
      </c>
      <c r="H716">
        <v>1827</v>
      </c>
    </row>
    <row r="717" spans="1:8" x14ac:dyDescent="0.25">
      <c r="A717" s="1" t="s">
        <v>28</v>
      </c>
      <c r="B717">
        <v>715</v>
      </c>
      <c r="C717">
        <v>7702</v>
      </c>
      <c r="D717">
        <v>1068</v>
      </c>
      <c r="E717">
        <v>3690</v>
      </c>
      <c r="F717">
        <v>3442</v>
      </c>
      <c r="G717">
        <v>0</v>
      </c>
      <c r="H717">
        <v>1821</v>
      </c>
    </row>
    <row r="718" spans="1:8" x14ac:dyDescent="0.25">
      <c r="A718" s="1" t="s">
        <v>28</v>
      </c>
      <c r="B718">
        <v>716</v>
      </c>
      <c r="C718">
        <v>8010</v>
      </c>
      <c r="D718">
        <v>1050</v>
      </c>
      <c r="E718">
        <v>3695</v>
      </c>
      <c r="F718">
        <v>3453</v>
      </c>
      <c r="G718">
        <v>0</v>
      </c>
      <c r="H718">
        <v>1812</v>
      </c>
    </row>
    <row r="719" spans="1:8" x14ac:dyDescent="0.25">
      <c r="A719" s="1" t="s">
        <v>28</v>
      </c>
      <c r="B719">
        <v>717</v>
      </c>
      <c r="C719">
        <v>7512</v>
      </c>
      <c r="D719">
        <v>1057</v>
      </c>
      <c r="E719">
        <v>3504</v>
      </c>
      <c r="F719">
        <v>3455</v>
      </c>
      <c r="G719">
        <v>0</v>
      </c>
      <c r="H719">
        <v>1813</v>
      </c>
    </row>
    <row r="720" spans="1:8" x14ac:dyDescent="0.25">
      <c r="A720" s="1" t="s">
        <v>28</v>
      </c>
      <c r="B720">
        <v>718</v>
      </c>
      <c r="C720">
        <v>7748</v>
      </c>
      <c r="D720">
        <v>1057</v>
      </c>
      <c r="E720">
        <v>3594</v>
      </c>
      <c r="F720">
        <v>3456</v>
      </c>
      <c r="G720">
        <v>0</v>
      </c>
      <c r="H720">
        <v>1814</v>
      </c>
    </row>
    <row r="721" spans="1:8" x14ac:dyDescent="0.25">
      <c r="A721" s="1" t="s">
        <v>28</v>
      </c>
      <c r="B721">
        <v>719</v>
      </c>
      <c r="C721">
        <v>8551</v>
      </c>
      <c r="D721">
        <v>1063</v>
      </c>
      <c r="E721">
        <v>3856</v>
      </c>
      <c r="F721">
        <v>3468</v>
      </c>
      <c r="G721">
        <v>0</v>
      </c>
      <c r="H721">
        <v>1881</v>
      </c>
    </row>
    <row r="722" spans="1:8" x14ac:dyDescent="0.25">
      <c r="A722" s="1" t="s">
        <v>28</v>
      </c>
      <c r="B722">
        <v>720</v>
      </c>
      <c r="C722">
        <v>8564</v>
      </c>
      <c r="D722">
        <v>1062</v>
      </c>
      <c r="E722">
        <v>3932</v>
      </c>
      <c r="F722">
        <v>3487</v>
      </c>
      <c r="G722">
        <v>0</v>
      </c>
      <c r="H722">
        <v>1822</v>
      </c>
    </row>
    <row r="723" spans="1:8" x14ac:dyDescent="0.25">
      <c r="A723" s="1" t="s">
        <v>28</v>
      </c>
      <c r="B723">
        <v>721</v>
      </c>
      <c r="C723">
        <v>8940</v>
      </c>
      <c r="D723">
        <v>1076</v>
      </c>
      <c r="E723">
        <v>4027</v>
      </c>
      <c r="F723">
        <v>3490</v>
      </c>
      <c r="G723">
        <v>0</v>
      </c>
      <c r="H723">
        <v>1826</v>
      </c>
    </row>
    <row r="724" spans="1:8" x14ac:dyDescent="0.25">
      <c r="A724" s="1" t="s">
        <v>28</v>
      </c>
      <c r="B724">
        <v>722</v>
      </c>
      <c r="C724">
        <v>7800</v>
      </c>
      <c r="D724">
        <v>1071</v>
      </c>
      <c r="E724">
        <v>3647</v>
      </c>
      <c r="F724">
        <v>3486</v>
      </c>
      <c r="G724">
        <v>0</v>
      </c>
      <c r="H724">
        <v>1830</v>
      </c>
    </row>
    <row r="725" spans="1:8" x14ac:dyDescent="0.25">
      <c r="A725" s="1" t="s">
        <v>28</v>
      </c>
      <c r="B725">
        <v>723</v>
      </c>
      <c r="C725">
        <v>7512</v>
      </c>
      <c r="D725">
        <v>1076</v>
      </c>
      <c r="E725">
        <v>3663</v>
      </c>
      <c r="F725">
        <v>3498</v>
      </c>
      <c r="G725">
        <v>0</v>
      </c>
      <c r="H725">
        <v>1857</v>
      </c>
    </row>
    <row r="726" spans="1:8" x14ac:dyDescent="0.25">
      <c r="A726" s="1" t="s">
        <v>28</v>
      </c>
      <c r="B726">
        <v>724</v>
      </c>
      <c r="C726">
        <v>8215</v>
      </c>
      <c r="D726">
        <v>1084</v>
      </c>
      <c r="E726">
        <v>3808</v>
      </c>
      <c r="F726">
        <v>3511</v>
      </c>
      <c r="G726">
        <v>0</v>
      </c>
      <c r="H726">
        <v>1855</v>
      </c>
    </row>
    <row r="727" spans="1:8" x14ac:dyDescent="0.25">
      <c r="A727" s="1" t="s">
        <v>28</v>
      </c>
      <c r="B727">
        <v>725</v>
      </c>
      <c r="C727">
        <v>7999</v>
      </c>
      <c r="D727">
        <v>1081</v>
      </c>
      <c r="E727">
        <v>3690</v>
      </c>
      <c r="F727">
        <v>3513</v>
      </c>
      <c r="G727">
        <v>0</v>
      </c>
      <c r="H727">
        <v>1882</v>
      </c>
    </row>
    <row r="728" spans="1:8" x14ac:dyDescent="0.25">
      <c r="A728" s="1" t="s">
        <v>28</v>
      </c>
      <c r="B728">
        <v>726</v>
      </c>
      <c r="C728">
        <v>7935</v>
      </c>
      <c r="D728">
        <v>1059</v>
      </c>
      <c r="E728">
        <v>3661</v>
      </c>
      <c r="F728">
        <v>3528</v>
      </c>
      <c r="G728">
        <v>0</v>
      </c>
      <c r="H728">
        <v>1852</v>
      </c>
    </row>
    <row r="729" spans="1:8" x14ac:dyDescent="0.25">
      <c r="A729" s="1" t="s">
        <v>28</v>
      </c>
      <c r="B729">
        <v>727</v>
      </c>
      <c r="C729">
        <v>8161</v>
      </c>
      <c r="D729">
        <v>1079</v>
      </c>
      <c r="E729">
        <v>3780</v>
      </c>
      <c r="F729">
        <v>3525</v>
      </c>
      <c r="G729">
        <v>0</v>
      </c>
      <c r="H729">
        <v>1872</v>
      </c>
    </row>
    <row r="730" spans="1:8" x14ac:dyDescent="0.25">
      <c r="A730" s="1" t="s">
        <v>28</v>
      </c>
      <c r="B730">
        <v>728</v>
      </c>
      <c r="C730">
        <v>7987</v>
      </c>
      <c r="D730">
        <v>1075</v>
      </c>
      <c r="E730">
        <v>3676</v>
      </c>
      <c r="F730">
        <v>3522</v>
      </c>
      <c r="G730">
        <v>0</v>
      </c>
      <c r="H730">
        <v>1866</v>
      </c>
    </row>
    <row r="731" spans="1:8" x14ac:dyDescent="0.25">
      <c r="A731" s="1" t="s">
        <v>28</v>
      </c>
      <c r="B731">
        <v>729</v>
      </c>
      <c r="C731">
        <v>8145</v>
      </c>
      <c r="D731">
        <v>1062</v>
      </c>
      <c r="E731">
        <v>3813</v>
      </c>
      <c r="F731">
        <v>3533</v>
      </c>
      <c r="G731">
        <v>0</v>
      </c>
      <c r="H731">
        <v>1950</v>
      </c>
    </row>
    <row r="732" spans="1:8" x14ac:dyDescent="0.25">
      <c r="A732" s="1" t="s">
        <v>28</v>
      </c>
      <c r="B732">
        <v>730</v>
      </c>
      <c r="C732">
        <v>8167</v>
      </c>
      <c r="D732">
        <v>1084</v>
      </c>
      <c r="E732">
        <v>4620</v>
      </c>
      <c r="F732">
        <v>3536</v>
      </c>
      <c r="G732">
        <v>0</v>
      </c>
      <c r="H732">
        <v>1899</v>
      </c>
    </row>
    <row r="733" spans="1:8" x14ac:dyDescent="0.25">
      <c r="A733" s="1" t="s">
        <v>28</v>
      </c>
      <c r="B733">
        <v>731</v>
      </c>
      <c r="C733">
        <v>7626</v>
      </c>
      <c r="D733">
        <v>1066</v>
      </c>
      <c r="E733">
        <v>3663</v>
      </c>
      <c r="F733">
        <v>3531</v>
      </c>
      <c r="G733">
        <v>0</v>
      </c>
      <c r="H733">
        <v>3284</v>
      </c>
    </row>
    <row r="734" spans="1:8" x14ac:dyDescent="0.25">
      <c r="A734" s="1" t="s">
        <v>28</v>
      </c>
      <c r="B734">
        <v>732</v>
      </c>
      <c r="C734">
        <v>9239</v>
      </c>
      <c r="D734">
        <v>1094</v>
      </c>
      <c r="E734">
        <v>4370</v>
      </c>
      <c r="F734">
        <v>3557</v>
      </c>
      <c r="G734">
        <v>0</v>
      </c>
      <c r="H734">
        <v>1912</v>
      </c>
    </row>
    <row r="735" spans="1:8" x14ac:dyDescent="0.25">
      <c r="A735" s="1" t="s">
        <v>28</v>
      </c>
      <c r="B735">
        <v>733</v>
      </c>
      <c r="C735">
        <v>7931</v>
      </c>
      <c r="D735">
        <v>1095</v>
      </c>
      <c r="E735">
        <v>3768</v>
      </c>
      <c r="F735">
        <v>3562</v>
      </c>
      <c r="G735">
        <v>0</v>
      </c>
      <c r="H735">
        <v>1929</v>
      </c>
    </row>
    <row r="736" spans="1:8" x14ac:dyDescent="0.25">
      <c r="A736" s="1" t="s">
        <v>28</v>
      </c>
      <c r="B736">
        <v>734</v>
      </c>
      <c r="C736">
        <v>9486</v>
      </c>
      <c r="D736">
        <v>1082</v>
      </c>
      <c r="E736">
        <v>4322</v>
      </c>
      <c r="F736">
        <v>3557</v>
      </c>
      <c r="G736">
        <v>0</v>
      </c>
      <c r="H736">
        <v>1926</v>
      </c>
    </row>
    <row r="737" spans="1:8" x14ac:dyDescent="0.25">
      <c r="A737" s="1" t="s">
        <v>28</v>
      </c>
      <c r="B737">
        <v>735</v>
      </c>
      <c r="C737">
        <v>8248</v>
      </c>
      <c r="D737">
        <v>1092</v>
      </c>
      <c r="E737">
        <v>3848</v>
      </c>
      <c r="F737">
        <v>3569</v>
      </c>
      <c r="G737">
        <v>0</v>
      </c>
      <c r="H737">
        <v>1932</v>
      </c>
    </row>
    <row r="738" spans="1:8" x14ac:dyDescent="0.25">
      <c r="A738" s="1" t="s">
        <v>28</v>
      </c>
      <c r="B738">
        <v>736</v>
      </c>
      <c r="C738">
        <v>7692</v>
      </c>
      <c r="D738">
        <v>1111</v>
      </c>
      <c r="E738">
        <v>3794</v>
      </c>
      <c r="F738">
        <v>3580</v>
      </c>
      <c r="G738">
        <v>0</v>
      </c>
      <c r="H738">
        <v>2061</v>
      </c>
    </row>
    <row r="739" spans="1:8" x14ac:dyDescent="0.25">
      <c r="A739" s="1" t="s">
        <v>28</v>
      </c>
      <c r="B739">
        <v>737</v>
      </c>
      <c r="C739">
        <v>8209</v>
      </c>
      <c r="D739">
        <v>1100</v>
      </c>
      <c r="E739">
        <v>4049</v>
      </c>
      <c r="F739">
        <v>3584</v>
      </c>
      <c r="G739">
        <v>0</v>
      </c>
      <c r="H739">
        <v>1968</v>
      </c>
    </row>
    <row r="740" spans="1:8" x14ac:dyDescent="0.25">
      <c r="A740" s="1" t="s">
        <v>28</v>
      </c>
      <c r="B740">
        <v>738</v>
      </c>
      <c r="C740">
        <v>7923</v>
      </c>
      <c r="D740">
        <v>1090</v>
      </c>
      <c r="E740">
        <v>3746</v>
      </c>
      <c r="F740">
        <v>3589</v>
      </c>
      <c r="G740">
        <v>0</v>
      </c>
      <c r="H740">
        <v>1932</v>
      </c>
    </row>
    <row r="741" spans="1:8" x14ac:dyDescent="0.25">
      <c r="A741" s="1" t="s">
        <v>28</v>
      </c>
      <c r="B741">
        <v>739</v>
      </c>
      <c r="C741">
        <v>8361</v>
      </c>
      <c r="D741">
        <v>1110</v>
      </c>
      <c r="E741">
        <v>4073</v>
      </c>
      <c r="F741">
        <v>3589</v>
      </c>
      <c r="G741">
        <v>0</v>
      </c>
      <c r="H741">
        <v>1994</v>
      </c>
    </row>
    <row r="742" spans="1:8" x14ac:dyDescent="0.25">
      <c r="A742" s="1" t="s">
        <v>28</v>
      </c>
      <c r="B742">
        <v>740</v>
      </c>
      <c r="C742">
        <v>7939</v>
      </c>
      <c r="D742">
        <v>1084</v>
      </c>
      <c r="E742">
        <v>3786</v>
      </c>
      <c r="F742">
        <v>3612</v>
      </c>
      <c r="G742">
        <v>0</v>
      </c>
      <c r="H742">
        <v>1926</v>
      </c>
    </row>
    <row r="743" spans="1:8" x14ac:dyDescent="0.25">
      <c r="A743" s="1" t="s">
        <v>28</v>
      </c>
      <c r="B743">
        <v>741</v>
      </c>
      <c r="C743">
        <v>8243</v>
      </c>
      <c r="D743">
        <v>1124</v>
      </c>
      <c r="E743">
        <v>3995</v>
      </c>
      <c r="F743">
        <v>3626</v>
      </c>
      <c r="G743">
        <v>0</v>
      </c>
      <c r="H743">
        <v>1931</v>
      </c>
    </row>
    <row r="744" spans="1:8" x14ac:dyDescent="0.25">
      <c r="A744" s="1" t="s">
        <v>28</v>
      </c>
      <c r="B744">
        <v>742</v>
      </c>
      <c r="C744">
        <v>7888</v>
      </c>
      <c r="D744">
        <v>1103</v>
      </c>
      <c r="E744">
        <v>3788</v>
      </c>
      <c r="F744">
        <v>3629</v>
      </c>
      <c r="G744">
        <v>0</v>
      </c>
      <c r="H744">
        <v>1978</v>
      </c>
    </row>
    <row r="745" spans="1:8" x14ac:dyDescent="0.25">
      <c r="A745" s="1" t="s">
        <v>28</v>
      </c>
      <c r="B745">
        <v>743</v>
      </c>
      <c r="C745">
        <v>8283</v>
      </c>
      <c r="D745">
        <v>1102</v>
      </c>
      <c r="E745">
        <v>3884</v>
      </c>
      <c r="F745">
        <v>3628</v>
      </c>
      <c r="G745">
        <v>0</v>
      </c>
      <c r="H745">
        <v>1951</v>
      </c>
    </row>
    <row r="746" spans="1:8" x14ac:dyDescent="0.25">
      <c r="A746" s="1" t="s">
        <v>28</v>
      </c>
      <c r="B746">
        <v>744</v>
      </c>
      <c r="C746">
        <v>8741</v>
      </c>
      <c r="D746">
        <v>1117</v>
      </c>
      <c r="E746">
        <v>4165</v>
      </c>
      <c r="F746">
        <v>3620</v>
      </c>
      <c r="G746">
        <v>0</v>
      </c>
      <c r="H746">
        <v>2059</v>
      </c>
    </row>
    <row r="747" spans="1:8" x14ac:dyDescent="0.25">
      <c r="A747" s="1" t="s">
        <v>28</v>
      </c>
      <c r="B747">
        <v>745</v>
      </c>
      <c r="C747">
        <v>8255</v>
      </c>
      <c r="D747">
        <v>1100</v>
      </c>
      <c r="E747">
        <v>3940</v>
      </c>
      <c r="F747">
        <v>3621</v>
      </c>
      <c r="G747">
        <v>0</v>
      </c>
      <c r="H747">
        <v>1959</v>
      </c>
    </row>
    <row r="748" spans="1:8" x14ac:dyDescent="0.25">
      <c r="A748" s="1" t="s">
        <v>28</v>
      </c>
      <c r="B748">
        <v>746</v>
      </c>
      <c r="C748">
        <v>8790</v>
      </c>
      <c r="D748">
        <v>1119</v>
      </c>
      <c r="E748">
        <v>4168</v>
      </c>
      <c r="F748">
        <v>3644</v>
      </c>
      <c r="G748">
        <v>0</v>
      </c>
      <c r="H748">
        <v>1964</v>
      </c>
    </row>
    <row r="749" spans="1:8" x14ac:dyDescent="0.25">
      <c r="A749" s="1" t="s">
        <v>28</v>
      </c>
      <c r="B749">
        <v>747</v>
      </c>
      <c r="C749">
        <v>9350</v>
      </c>
      <c r="D749">
        <v>1123</v>
      </c>
      <c r="E749">
        <v>4422</v>
      </c>
      <c r="F749">
        <v>3653</v>
      </c>
      <c r="G749">
        <v>0</v>
      </c>
      <c r="H749">
        <v>1942</v>
      </c>
    </row>
    <row r="750" spans="1:8" x14ac:dyDescent="0.25">
      <c r="A750" s="1" t="s">
        <v>28</v>
      </c>
      <c r="B750">
        <v>748</v>
      </c>
      <c r="C750">
        <v>8287</v>
      </c>
      <c r="D750">
        <v>1091</v>
      </c>
      <c r="E750">
        <v>3941</v>
      </c>
      <c r="F750">
        <v>3647</v>
      </c>
      <c r="G750">
        <v>0</v>
      </c>
      <c r="H750">
        <v>2011</v>
      </c>
    </row>
    <row r="751" spans="1:8" x14ac:dyDescent="0.25">
      <c r="A751" s="1" t="s">
        <v>28</v>
      </c>
      <c r="B751">
        <v>749</v>
      </c>
      <c r="C751">
        <v>8454</v>
      </c>
      <c r="D751">
        <v>1090</v>
      </c>
      <c r="E751">
        <v>4097</v>
      </c>
      <c r="F751">
        <v>3652</v>
      </c>
      <c r="G751">
        <v>0</v>
      </c>
      <c r="H751">
        <v>2056</v>
      </c>
    </row>
    <row r="752" spans="1:8" x14ac:dyDescent="0.25">
      <c r="A752" s="1" t="s">
        <v>28</v>
      </c>
      <c r="B752">
        <v>750</v>
      </c>
      <c r="C752">
        <v>8389</v>
      </c>
      <c r="D752">
        <v>1115</v>
      </c>
      <c r="E752">
        <v>3993</v>
      </c>
      <c r="F752">
        <v>3666</v>
      </c>
      <c r="G752">
        <v>0</v>
      </c>
      <c r="H752">
        <v>2053</v>
      </c>
    </row>
    <row r="753" spans="1:8" x14ac:dyDescent="0.25">
      <c r="A753" s="1" t="s">
        <v>28</v>
      </c>
      <c r="B753">
        <v>751</v>
      </c>
      <c r="C753">
        <v>8777</v>
      </c>
      <c r="D753">
        <v>1109</v>
      </c>
      <c r="E753">
        <v>4184</v>
      </c>
      <c r="F753">
        <v>3683</v>
      </c>
      <c r="G753">
        <v>0</v>
      </c>
      <c r="H753">
        <v>1963</v>
      </c>
    </row>
    <row r="754" spans="1:8" x14ac:dyDescent="0.25">
      <c r="A754" s="1" t="s">
        <v>28</v>
      </c>
      <c r="B754">
        <v>752</v>
      </c>
      <c r="C754">
        <v>8060</v>
      </c>
      <c r="D754">
        <v>1104</v>
      </c>
      <c r="E754">
        <v>3799</v>
      </c>
      <c r="F754">
        <v>3683</v>
      </c>
      <c r="G754">
        <v>0</v>
      </c>
      <c r="H754">
        <v>1935</v>
      </c>
    </row>
    <row r="755" spans="1:8" x14ac:dyDescent="0.25">
      <c r="A755" s="1" t="s">
        <v>28</v>
      </c>
      <c r="B755">
        <v>753</v>
      </c>
      <c r="C755">
        <v>8360</v>
      </c>
      <c r="D755">
        <v>1135</v>
      </c>
      <c r="E755">
        <v>3953</v>
      </c>
      <c r="F755">
        <v>3693</v>
      </c>
      <c r="G755">
        <v>0</v>
      </c>
      <c r="H755">
        <v>1972</v>
      </c>
    </row>
    <row r="756" spans="1:8" x14ac:dyDescent="0.25">
      <c r="A756" s="1" t="s">
        <v>28</v>
      </c>
      <c r="B756">
        <v>754</v>
      </c>
      <c r="C756">
        <v>8810</v>
      </c>
      <c r="D756">
        <v>1140</v>
      </c>
      <c r="E756">
        <v>4089</v>
      </c>
      <c r="F756">
        <v>3685</v>
      </c>
      <c r="G756">
        <v>0</v>
      </c>
      <c r="H756">
        <v>1984</v>
      </c>
    </row>
    <row r="757" spans="1:8" x14ac:dyDescent="0.25">
      <c r="A757" s="1" t="s">
        <v>28</v>
      </c>
      <c r="B757">
        <v>755</v>
      </c>
      <c r="C757">
        <v>8115</v>
      </c>
      <c r="D757">
        <v>1139</v>
      </c>
      <c r="E757">
        <v>3803</v>
      </c>
      <c r="F757">
        <v>3698</v>
      </c>
      <c r="G757">
        <v>0</v>
      </c>
      <c r="H757">
        <v>1970</v>
      </c>
    </row>
    <row r="758" spans="1:8" x14ac:dyDescent="0.25">
      <c r="A758" s="1" t="s">
        <v>28</v>
      </c>
      <c r="B758">
        <v>756</v>
      </c>
      <c r="C758">
        <v>8415</v>
      </c>
      <c r="D758">
        <v>1135</v>
      </c>
      <c r="E758">
        <v>4161</v>
      </c>
      <c r="F758">
        <v>3710</v>
      </c>
      <c r="G758">
        <v>0</v>
      </c>
      <c r="H758">
        <v>1931</v>
      </c>
    </row>
    <row r="759" spans="1:8" x14ac:dyDescent="0.25">
      <c r="A759" s="1" t="s">
        <v>28</v>
      </c>
      <c r="B759">
        <v>757</v>
      </c>
      <c r="C759">
        <v>8939</v>
      </c>
      <c r="D759">
        <v>1121</v>
      </c>
      <c r="E759">
        <v>4068</v>
      </c>
      <c r="F759">
        <v>3708</v>
      </c>
      <c r="G759">
        <v>0</v>
      </c>
      <c r="H759">
        <v>1950</v>
      </c>
    </row>
    <row r="760" spans="1:8" x14ac:dyDescent="0.25">
      <c r="A760" s="1" t="s">
        <v>28</v>
      </c>
      <c r="B760">
        <v>758</v>
      </c>
      <c r="C760">
        <v>7896</v>
      </c>
      <c r="D760">
        <v>1134</v>
      </c>
      <c r="E760">
        <v>3862</v>
      </c>
      <c r="F760">
        <v>3723</v>
      </c>
      <c r="G760">
        <v>0</v>
      </c>
      <c r="H760">
        <v>2160</v>
      </c>
    </row>
    <row r="761" spans="1:8" x14ac:dyDescent="0.25">
      <c r="A761" s="1" t="s">
        <v>28</v>
      </c>
      <c r="B761">
        <v>759</v>
      </c>
      <c r="C761">
        <v>7865</v>
      </c>
      <c r="D761">
        <v>1151</v>
      </c>
      <c r="E761">
        <v>3704</v>
      </c>
      <c r="F761">
        <v>3738</v>
      </c>
      <c r="G761">
        <v>0</v>
      </c>
      <c r="H761">
        <v>2377</v>
      </c>
    </row>
    <row r="762" spans="1:8" x14ac:dyDescent="0.25">
      <c r="A762" s="1" t="s">
        <v>28</v>
      </c>
      <c r="B762">
        <v>760</v>
      </c>
      <c r="C762">
        <v>8709</v>
      </c>
      <c r="D762">
        <v>1126</v>
      </c>
      <c r="E762">
        <v>4067</v>
      </c>
      <c r="F762">
        <v>3727</v>
      </c>
      <c r="G762">
        <v>0</v>
      </c>
      <c r="H762">
        <v>2016</v>
      </c>
    </row>
    <row r="763" spans="1:8" x14ac:dyDescent="0.25">
      <c r="A763" s="1" t="s">
        <v>28</v>
      </c>
      <c r="B763">
        <v>761</v>
      </c>
      <c r="C763">
        <v>8308</v>
      </c>
      <c r="D763">
        <v>1106</v>
      </c>
      <c r="E763">
        <v>4158</v>
      </c>
      <c r="F763">
        <v>3738</v>
      </c>
      <c r="G763">
        <v>0</v>
      </c>
      <c r="H763">
        <v>2027</v>
      </c>
    </row>
    <row r="764" spans="1:8" x14ac:dyDescent="0.25">
      <c r="A764" s="1" t="s">
        <v>28</v>
      </c>
      <c r="B764">
        <v>762</v>
      </c>
      <c r="C764">
        <v>8529</v>
      </c>
      <c r="D764">
        <v>1151</v>
      </c>
      <c r="E764">
        <v>3927</v>
      </c>
      <c r="F764">
        <v>3755</v>
      </c>
      <c r="G764">
        <v>0</v>
      </c>
      <c r="H764">
        <v>1973</v>
      </c>
    </row>
    <row r="765" spans="1:8" x14ac:dyDescent="0.25">
      <c r="A765" s="1" t="s">
        <v>28</v>
      </c>
      <c r="B765">
        <v>763</v>
      </c>
      <c r="C765">
        <v>8795</v>
      </c>
      <c r="D765">
        <v>1135</v>
      </c>
      <c r="E765">
        <v>4023</v>
      </c>
      <c r="F765">
        <v>3759</v>
      </c>
      <c r="G765">
        <v>0</v>
      </c>
      <c r="H765">
        <v>2088</v>
      </c>
    </row>
    <row r="766" spans="1:8" x14ac:dyDescent="0.25">
      <c r="A766" s="1" t="s">
        <v>28</v>
      </c>
      <c r="B766">
        <v>764</v>
      </c>
      <c r="C766">
        <v>8694</v>
      </c>
      <c r="D766">
        <v>1154</v>
      </c>
      <c r="E766">
        <v>3991</v>
      </c>
      <c r="F766">
        <v>3772</v>
      </c>
      <c r="G766">
        <v>0</v>
      </c>
      <c r="H766">
        <v>1998</v>
      </c>
    </row>
    <row r="767" spans="1:8" x14ac:dyDescent="0.25">
      <c r="A767" s="1" t="s">
        <v>28</v>
      </c>
      <c r="B767">
        <v>765</v>
      </c>
      <c r="C767">
        <v>8477</v>
      </c>
      <c r="D767">
        <v>1149</v>
      </c>
      <c r="E767">
        <v>3957</v>
      </c>
      <c r="F767">
        <v>3781</v>
      </c>
      <c r="G767">
        <v>0</v>
      </c>
      <c r="H767">
        <v>1974</v>
      </c>
    </row>
    <row r="768" spans="1:8" x14ac:dyDescent="0.25">
      <c r="A768" s="1" t="s">
        <v>28</v>
      </c>
      <c r="B768">
        <v>766</v>
      </c>
      <c r="C768">
        <v>8937</v>
      </c>
      <c r="D768">
        <v>1144</v>
      </c>
      <c r="E768">
        <v>4236</v>
      </c>
      <c r="F768">
        <v>3783</v>
      </c>
      <c r="G768">
        <v>0</v>
      </c>
      <c r="H768">
        <v>1971</v>
      </c>
    </row>
    <row r="769" spans="1:8" x14ac:dyDescent="0.25">
      <c r="A769" s="1" t="s">
        <v>28</v>
      </c>
      <c r="B769">
        <v>767</v>
      </c>
      <c r="C769">
        <v>8821</v>
      </c>
      <c r="D769">
        <v>1142</v>
      </c>
      <c r="E769">
        <v>4141</v>
      </c>
      <c r="F769">
        <v>3795</v>
      </c>
      <c r="G769">
        <v>0</v>
      </c>
      <c r="H769">
        <v>1982</v>
      </c>
    </row>
    <row r="770" spans="1:8" x14ac:dyDescent="0.25">
      <c r="A770" s="1" t="s">
        <v>28</v>
      </c>
      <c r="B770">
        <v>768</v>
      </c>
      <c r="C770">
        <v>8057</v>
      </c>
      <c r="D770">
        <v>1162</v>
      </c>
      <c r="E770">
        <v>3833</v>
      </c>
      <c r="F770">
        <v>3806</v>
      </c>
      <c r="G770">
        <v>0</v>
      </c>
      <c r="H770">
        <v>1976</v>
      </c>
    </row>
    <row r="771" spans="1:8" x14ac:dyDescent="0.25">
      <c r="A771" s="1" t="s">
        <v>28</v>
      </c>
      <c r="B771">
        <v>769</v>
      </c>
      <c r="C771">
        <v>8553</v>
      </c>
      <c r="D771">
        <v>1151</v>
      </c>
      <c r="E771">
        <v>4046</v>
      </c>
      <c r="F771">
        <v>3808</v>
      </c>
      <c r="G771">
        <v>0</v>
      </c>
      <c r="H771">
        <v>1970</v>
      </c>
    </row>
    <row r="772" spans="1:8" x14ac:dyDescent="0.25">
      <c r="A772" s="1" t="s">
        <v>28</v>
      </c>
      <c r="B772">
        <v>770</v>
      </c>
      <c r="C772">
        <v>9266</v>
      </c>
      <c r="D772">
        <v>1152</v>
      </c>
      <c r="E772">
        <v>4201</v>
      </c>
      <c r="F772">
        <v>3812</v>
      </c>
      <c r="G772">
        <v>0</v>
      </c>
      <c r="H772">
        <v>1983</v>
      </c>
    </row>
    <row r="773" spans="1:8" x14ac:dyDescent="0.25">
      <c r="A773" s="1" t="s">
        <v>28</v>
      </c>
      <c r="B773">
        <v>771</v>
      </c>
      <c r="C773">
        <v>8651</v>
      </c>
      <c r="D773">
        <v>1148</v>
      </c>
      <c r="E773">
        <v>4047</v>
      </c>
      <c r="F773">
        <v>3814</v>
      </c>
      <c r="G773">
        <v>0</v>
      </c>
      <c r="H773">
        <v>4343</v>
      </c>
    </row>
    <row r="774" spans="1:8" x14ac:dyDescent="0.25">
      <c r="A774" s="1" t="s">
        <v>28</v>
      </c>
      <c r="B774">
        <v>772</v>
      </c>
      <c r="C774">
        <v>8422</v>
      </c>
      <c r="D774">
        <v>1139</v>
      </c>
      <c r="E774">
        <v>3939</v>
      </c>
      <c r="F774">
        <v>3831</v>
      </c>
      <c r="G774">
        <v>0</v>
      </c>
      <c r="H774">
        <v>1983</v>
      </c>
    </row>
    <row r="775" spans="1:8" x14ac:dyDescent="0.25">
      <c r="A775" s="1" t="s">
        <v>28</v>
      </c>
      <c r="B775">
        <v>773</v>
      </c>
      <c r="C775">
        <v>8398</v>
      </c>
      <c r="D775">
        <v>1156</v>
      </c>
      <c r="E775">
        <v>3939</v>
      </c>
      <c r="F775">
        <v>3829</v>
      </c>
      <c r="G775">
        <v>0</v>
      </c>
      <c r="H775">
        <v>1985</v>
      </c>
    </row>
    <row r="776" spans="1:8" x14ac:dyDescent="0.25">
      <c r="A776" s="1" t="s">
        <v>28</v>
      </c>
      <c r="B776">
        <v>774</v>
      </c>
      <c r="C776">
        <v>8189</v>
      </c>
      <c r="D776">
        <v>1160</v>
      </c>
      <c r="E776">
        <v>3826</v>
      </c>
      <c r="F776">
        <v>3830</v>
      </c>
      <c r="G776">
        <v>0</v>
      </c>
      <c r="H776">
        <v>1982</v>
      </c>
    </row>
    <row r="777" spans="1:8" x14ac:dyDescent="0.25">
      <c r="A777" s="1" t="s">
        <v>28</v>
      </c>
      <c r="B777">
        <v>775</v>
      </c>
      <c r="C777">
        <v>8190</v>
      </c>
      <c r="D777">
        <v>1135</v>
      </c>
      <c r="E777">
        <v>3815</v>
      </c>
      <c r="F777">
        <v>3833</v>
      </c>
      <c r="G777">
        <v>0</v>
      </c>
      <c r="H777">
        <v>1999</v>
      </c>
    </row>
    <row r="778" spans="1:8" x14ac:dyDescent="0.25">
      <c r="A778" s="1" t="s">
        <v>28</v>
      </c>
      <c r="B778">
        <v>776</v>
      </c>
      <c r="C778">
        <v>8691</v>
      </c>
      <c r="D778">
        <v>1166</v>
      </c>
      <c r="E778">
        <v>4070</v>
      </c>
      <c r="F778">
        <v>3825</v>
      </c>
      <c r="G778">
        <v>0</v>
      </c>
      <c r="H778">
        <v>2034</v>
      </c>
    </row>
    <row r="779" spans="1:8" x14ac:dyDescent="0.25">
      <c r="A779" s="1" t="s">
        <v>28</v>
      </c>
      <c r="B779">
        <v>777</v>
      </c>
      <c r="C779">
        <v>8528</v>
      </c>
      <c r="D779">
        <v>1184</v>
      </c>
      <c r="E779">
        <v>3969</v>
      </c>
      <c r="F779">
        <v>3830</v>
      </c>
      <c r="G779">
        <v>0</v>
      </c>
      <c r="H779">
        <v>1991</v>
      </c>
    </row>
    <row r="780" spans="1:8" x14ac:dyDescent="0.25">
      <c r="A780" s="1" t="s">
        <v>28</v>
      </c>
      <c r="B780">
        <v>778</v>
      </c>
      <c r="C780">
        <v>8703</v>
      </c>
      <c r="D780">
        <v>1178</v>
      </c>
      <c r="E780">
        <v>4035</v>
      </c>
      <c r="F780">
        <v>3845</v>
      </c>
      <c r="G780">
        <v>0</v>
      </c>
      <c r="H780">
        <v>1996</v>
      </c>
    </row>
    <row r="781" spans="1:8" x14ac:dyDescent="0.25">
      <c r="A781" s="1" t="s">
        <v>28</v>
      </c>
      <c r="B781">
        <v>779</v>
      </c>
      <c r="C781">
        <v>8381</v>
      </c>
      <c r="D781">
        <v>1163</v>
      </c>
      <c r="E781">
        <v>3873</v>
      </c>
      <c r="F781">
        <v>3840</v>
      </c>
      <c r="G781">
        <v>0</v>
      </c>
      <c r="H781">
        <v>2017</v>
      </c>
    </row>
    <row r="782" spans="1:8" x14ac:dyDescent="0.25">
      <c r="A782" s="1" t="s">
        <v>28</v>
      </c>
      <c r="B782">
        <v>780</v>
      </c>
      <c r="C782">
        <v>8938</v>
      </c>
      <c r="D782">
        <v>1161</v>
      </c>
      <c r="E782">
        <v>4123</v>
      </c>
      <c r="F782">
        <v>3850</v>
      </c>
      <c r="G782">
        <v>0</v>
      </c>
      <c r="H782">
        <v>2003</v>
      </c>
    </row>
    <row r="783" spans="1:8" x14ac:dyDescent="0.25">
      <c r="A783" s="1" t="s">
        <v>28</v>
      </c>
      <c r="B783">
        <v>781</v>
      </c>
      <c r="C783">
        <v>8642</v>
      </c>
      <c r="D783">
        <v>1161</v>
      </c>
      <c r="E783">
        <v>4000</v>
      </c>
      <c r="F783">
        <v>3858</v>
      </c>
      <c r="G783">
        <v>0</v>
      </c>
      <c r="H783">
        <v>2046</v>
      </c>
    </row>
    <row r="784" spans="1:8" x14ac:dyDescent="0.25">
      <c r="A784" s="1" t="s">
        <v>28</v>
      </c>
      <c r="B784">
        <v>782</v>
      </c>
      <c r="C784">
        <v>8902</v>
      </c>
      <c r="D784">
        <v>1159</v>
      </c>
      <c r="E784">
        <v>4087</v>
      </c>
      <c r="F784">
        <v>3853</v>
      </c>
      <c r="G784">
        <v>0</v>
      </c>
      <c r="H784">
        <v>2025</v>
      </c>
    </row>
    <row r="785" spans="1:8" x14ac:dyDescent="0.25">
      <c r="A785" s="1" t="s">
        <v>28</v>
      </c>
      <c r="B785">
        <v>783</v>
      </c>
      <c r="C785">
        <v>8545</v>
      </c>
      <c r="D785">
        <v>1159</v>
      </c>
      <c r="E785">
        <v>3923</v>
      </c>
      <c r="F785">
        <v>3857</v>
      </c>
      <c r="G785">
        <v>0</v>
      </c>
      <c r="H785">
        <v>2006</v>
      </c>
    </row>
    <row r="786" spans="1:8" x14ac:dyDescent="0.25">
      <c r="A786" s="1" t="s">
        <v>28</v>
      </c>
      <c r="B786">
        <v>784</v>
      </c>
      <c r="C786">
        <v>9212</v>
      </c>
      <c r="D786">
        <v>1169</v>
      </c>
      <c r="E786">
        <v>4259</v>
      </c>
      <c r="F786">
        <v>3874</v>
      </c>
      <c r="G786">
        <v>0</v>
      </c>
      <c r="H786">
        <v>2021</v>
      </c>
    </row>
    <row r="787" spans="1:8" x14ac:dyDescent="0.25">
      <c r="A787" s="1" t="s">
        <v>28</v>
      </c>
      <c r="B787">
        <v>785</v>
      </c>
      <c r="C787">
        <v>9465</v>
      </c>
      <c r="D787">
        <v>1155</v>
      </c>
      <c r="E787">
        <v>4265</v>
      </c>
      <c r="F787">
        <v>3877</v>
      </c>
      <c r="G787">
        <v>0</v>
      </c>
      <c r="H787">
        <v>2037</v>
      </c>
    </row>
    <row r="788" spans="1:8" x14ac:dyDescent="0.25">
      <c r="A788" s="1" t="s">
        <v>28</v>
      </c>
      <c r="B788">
        <v>786</v>
      </c>
      <c r="C788">
        <v>9356</v>
      </c>
      <c r="D788">
        <v>1159</v>
      </c>
      <c r="E788">
        <v>4215</v>
      </c>
      <c r="F788">
        <v>3877</v>
      </c>
      <c r="G788">
        <v>0</v>
      </c>
      <c r="H788">
        <v>2050</v>
      </c>
    </row>
    <row r="789" spans="1:8" x14ac:dyDescent="0.25">
      <c r="A789" s="1" t="s">
        <v>28</v>
      </c>
      <c r="B789">
        <v>787</v>
      </c>
      <c r="C789">
        <v>9121</v>
      </c>
      <c r="D789">
        <v>1156</v>
      </c>
      <c r="E789">
        <v>4244</v>
      </c>
      <c r="F789">
        <v>3878</v>
      </c>
      <c r="G789">
        <v>0</v>
      </c>
      <c r="H789">
        <v>2033</v>
      </c>
    </row>
    <row r="790" spans="1:8" x14ac:dyDescent="0.25">
      <c r="A790" s="1" t="s">
        <v>28</v>
      </c>
      <c r="B790">
        <v>788</v>
      </c>
      <c r="C790">
        <v>9272</v>
      </c>
      <c r="D790">
        <v>1170</v>
      </c>
      <c r="E790">
        <v>4339</v>
      </c>
      <c r="F790">
        <v>3884</v>
      </c>
      <c r="G790">
        <v>0</v>
      </c>
      <c r="H790">
        <v>2048</v>
      </c>
    </row>
    <row r="791" spans="1:8" x14ac:dyDescent="0.25">
      <c r="A791" s="1" t="s">
        <v>28</v>
      </c>
      <c r="B791">
        <v>789</v>
      </c>
      <c r="C791">
        <v>8400</v>
      </c>
      <c r="D791">
        <v>1176</v>
      </c>
      <c r="E791">
        <v>3914</v>
      </c>
      <c r="F791">
        <v>3890</v>
      </c>
      <c r="G791">
        <v>0</v>
      </c>
      <c r="H791">
        <v>2024</v>
      </c>
    </row>
    <row r="792" spans="1:8" x14ac:dyDescent="0.25">
      <c r="A792" s="1" t="s">
        <v>28</v>
      </c>
      <c r="B792">
        <v>790</v>
      </c>
      <c r="C792">
        <v>8844</v>
      </c>
      <c r="D792">
        <v>1183</v>
      </c>
      <c r="E792">
        <v>4080</v>
      </c>
      <c r="F792">
        <v>3899</v>
      </c>
      <c r="G792">
        <v>0</v>
      </c>
      <c r="H792">
        <v>2026</v>
      </c>
    </row>
    <row r="793" spans="1:8" x14ac:dyDescent="0.25">
      <c r="A793" s="1" t="s">
        <v>28</v>
      </c>
      <c r="B793">
        <v>791</v>
      </c>
      <c r="C793">
        <v>8145</v>
      </c>
      <c r="D793">
        <v>1170</v>
      </c>
      <c r="E793">
        <v>3838</v>
      </c>
      <c r="F793">
        <v>3890</v>
      </c>
      <c r="G793">
        <v>0</v>
      </c>
      <c r="H793">
        <v>2072</v>
      </c>
    </row>
    <row r="794" spans="1:8" x14ac:dyDescent="0.25">
      <c r="A794" s="1" t="s">
        <v>28</v>
      </c>
      <c r="B794">
        <v>792</v>
      </c>
      <c r="C794">
        <v>8684</v>
      </c>
      <c r="D794">
        <v>1189</v>
      </c>
      <c r="E794">
        <v>4012</v>
      </c>
      <c r="F794">
        <v>3909</v>
      </c>
      <c r="G794">
        <v>0</v>
      </c>
      <c r="H794">
        <v>2029</v>
      </c>
    </row>
    <row r="795" spans="1:8" x14ac:dyDescent="0.25">
      <c r="A795" s="1" t="s">
        <v>28</v>
      </c>
      <c r="B795">
        <v>793</v>
      </c>
      <c r="C795">
        <v>8466</v>
      </c>
      <c r="D795">
        <v>1174</v>
      </c>
      <c r="E795">
        <v>3955</v>
      </c>
      <c r="F795">
        <v>3913</v>
      </c>
      <c r="G795">
        <v>0</v>
      </c>
      <c r="H795">
        <v>2100</v>
      </c>
    </row>
    <row r="796" spans="1:8" x14ac:dyDescent="0.25">
      <c r="A796" s="1" t="s">
        <v>28</v>
      </c>
      <c r="B796">
        <v>794</v>
      </c>
      <c r="C796">
        <v>9270</v>
      </c>
      <c r="D796">
        <v>1184</v>
      </c>
      <c r="E796">
        <v>4212</v>
      </c>
      <c r="F796">
        <v>3927</v>
      </c>
      <c r="G796">
        <v>0</v>
      </c>
      <c r="H796">
        <v>2050</v>
      </c>
    </row>
    <row r="797" spans="1:8" x14ac:dyDescent="0.25">
      <c r="A797" s="1" t="s">
        <v>28</v>
      </c>
      <c r="B797">
        <v>795</v>
      </c>
      <c r="C797">
        <v>9438</v>
      </c>
      <c r="D797">
        <v>1173</v>
      </c>
      <c r="E797">
        <v>4251</v>
      </c>
      <c r="F797">
        <v>3933</v>
      </c>
      <c r="G797">
        <v>0</v>
      </c>
      <c r="H797">
        <v>2038</v>
      </c>
    </row>
    <row r="798" spans="1:8" x14ac:dyDescent="0.25">
      <c r="A798" s="1" t="s">
        <v>28</v>
      </c>
      <c r="B798">
        <v>796</v>
      </c>
      <c r="C798">
        <v>9239</v>
      </c>
      <c r="D798">
        <v>1199</v>
      </c>
      <c r="E798">
        <v>4322</v>
      </c>
      <c r="F798">
        <v>3918</v>
      </c>
      <c r="G798">
        <v>0</v>
      </c>
      <c r="H798">
        <v>2062</v>
      </c>
    </row>
    <row r="799" spans="1:8" x14ac:dyDescent="0.25">
      <c r="A799" s="1" t="s">
        <v>28</v>
      </c>
      <c r="B799">
        <v>797</v>
      </c>
      <c r="C799">
        <v>9734</v>
      </c>
      <c r="D799">
        <v>1199</v>
      </c>
      <c r="E799">
        <v>4377</v>
      </c>
      <c r="F799">
        <v>3926</v>
      </c>
      <c r="G799">
        <v>0</v>
      </c>
      <c r="H799">
        <v>2100</v>
      </c>
    </row>
    <row r="800" spans="1:8" x14ac:dyDescent="0.25">
      <c r="A800" s="1" t="s">
        <v>28</v>
      </c>
      <c r="B800">
        <v>798</v>
      </c>
      <c r="C800">
        <v>8371</v>
      </c>
      <c r="D800">
        <v>1187</v>
      </c>
      <c r="E800">
        <v>3913</v>
      </c>
      <c r="F800">
        <v>3934</v>
      </c>
      <c r="G800">
        <v>0</v>
      </c>
      <c r="H800">
        <v>2058</v>
      </c>
    </row>
    <row r="801" spans="1:8" x14ac:dyDescent="0.25">
      <c r="A801" s="1" t="s">
        <v>28</v>
      </c>
      <c r="B801">
        <v>799</v>
      </c>
      <c r="C801">
        <v>9628</v>
      </c>
      <c r="D801">
        <v>1189</v>
      </c>
      <c r="E801">
        <v>4382</v>
      </c>
      <c r="F801">
        <v>3949</v>
      </c>
      <c r="G801">
        <v>0</v>
      </c>
      <c r="H801">
        <v>2051</v>
      </c>
    </row>
    <row r="802" spans="1:8" x14ac:dyDescent="0.25">
      <c r="A802" s="1" t="s">
        <v>28</v>
      </c>
      <c r="B802">
        <v>800</v>
      </c>
      <c r="C802">
        <v>9304</v>
      </c>
      <c r="D802">
        <v>1190</v>
      </c>
      <c r="E802">
        <v>4262</v>
      </c>
      <c r="F802">
        <v>3955</v>
      </c>
      <c r="G802">
        <v>0</v>
      </c>
      <c r="H802">
        <v>2079</v>
      </c>
    </row>
    <row r="803" spans="1:8" x14ac:dyDescent="0.25">
      <c r="A803" s="1" t="s">
        <v>28</v>
      </c>
      <c r="B803">
        <v>801</v>
      </c>
      <c r="C803">
        <v>8464</v>
      </c>
      <c r="D803">
        <v>1188</v>
      </c>
      <c r="E803">
        <v>3944</v>
      </c>
      <c r="F803">
        <v>3960</v>
      </c>
      <c r="G803">
        <v>0</v>
      </c>
      <c r="H803">
        <v>2063</v>
      </c>
    </row>
    <row r="804" spans="1:8" x14ac:dyDescent="0.25">
      <c r="A804" s="1" t="s">
        <v>28</v>
      </c>
      <c r="B804">
        <v>802</v>
      </c>
      <c r="C804">
        <v>9430</v>
      </c>
      <c r="D804">
        <v>1190</v>
      </c>
      <c r="E804">
        <v>4294</v>
      </c>
      <c r="F804">
        <v>3958</v>
      </c>
      <c r="G804">
        <v>0</v>
      </c>
      <c r="H804">
        <v>2072</v>
      </c>
    </row>
    <row r="805" spans="1:8" x14ac:dyDescent="0.25">
      <c r="A805" s="1" t="s">
        <v>28</v>
      </c>
      <c r="B805">
        <v>803</v>
      </c>
      <c r="C805">
        <v>8898</v>
      </c>
      <c r="D805">
        <v>1195</v>
      </c>
      <c r="E805">
        <v>4088</v>
      </c>
      <c r="F805">
        <v>3965</v>
      </c>
      <c r="G805">
        <v>0</v>
      </c>
      <c r="H805">
        <v>2085</v>
      </c>
    </row>
    <row r="806" spans="1:8" x14ac:dyDescent="0.25">
      <c r="A806" s="1" t="s">
        <v>28</v>
      </c>
      <c r="B806">
        <v>804</v>
      </c>
      <c r="C806">
        <v>8604</v>
      </c>
      <c r="D806">
        <v>1197</v>
      </c>
      <c r="E806">
        <v>4009</v>
      </c>
      <c r="F806">
        <v>3972</v>
      </c>
      <c r="G806">
        <v>0</v>
      </c>
      <c r="H806">
        <v>2066</v>
      </c>
    </row>
    <row r="807" spans="1:8" x14ac:dyDescent="0.25">
      <c r="A807" s="1" t="s">
        <v>28</v>
      </c>
      <c r="B807">
        <v>805</v>
      </c>
      <c r="C807">
        <v>9358</v>
      </c>
      <c r="D807">
        <v>1188</v>
      </c>
      <c r="E807">
        <v>4250</v>
      </c>
      <c r="F807">
        <v>3982</v>
      </c>
      <c r="G807">
        <v>0</v>
      </c>
      <c r="H807">
        <v>2068</v>
      </c>
    </row>
    <row r="808" spans="1:8" x14ac:dyDescent="0.25">
      <c r="A808" s="1" t="s">
        <v>28</v>
      </c>
      <c r="B808">
        <v>806</v>
      </c>
      <c r="C808">
        <v>9870</v>
      </c>
      <c r="D808">
        <v>1218</v>
      </c>
      <c r="E808">
        <v>4431</v>
      </c>
      <c r="F808">
        <v>3976</v>
      </c>
      <c r="G808">
        <v>0</v>
      </c>
      <c r="H808">
        <v>2079</v>
      </c>
    </row>
    <row r="809" spans="1:8" x14ac:dyDescent="0.25">
      <c r="A809" s="1" t="s">
        <v>28</v>
      </c>
      <c r="B809">
        <v>807</v>
      </c>
      <c r="C809">
        <v>10860</v>
      </c>
      <c r="D809">
        <v>1203</v>
      </c>
      <c r="E809">
        <v>4831</v>
      </c>
      <c r="F809">
        <v>3975</v>
      </c>
      <c r="G809">
        <v>0</v>
      </c>
      <c r="H809">
        <v>2076</v>
      </c>
    </row>
    <row r="810" spans="1:8" x14ac:dyDescent="0.25">
      <c r="A810" s="1" t="s">
        <v>28</v>
      </c>
      <c r="B810">
        <v>808</v>
      </c>
      <c r="C810">
        <v>8583</v>
      </c>
      <c r="D810">
        <v>1227</v>
      </c>
      <c r="E810">
        <v>3998</v>
      </c>
      <c r="F810">
        <v>3995</v>
      </c>
      <c r="G810">
        <v>0</v>
      </c>
      <c r="H810">
        <v>2076</v>
      </c>
    </row>
    <row r="811" spans="1:8" x14ac:dyDescent="0.25">
      <c r="A811" s="1" t="s">
        <v>28</v>
      </c>
      <c r="B811">
        <v>809</v>
      </c>
      <c r="C811">
        <v>9054</v>
      </c>
      <c r="D811">
        <v>1197</v>
      </c>
      <c r="E811">
        <v>4172</v>
      </c>
      <c r="F811">
        <v>3998</v>
      </c>
      <c r="G811">
        <v>0</v>
      </c>
      <c r="H811">
        <v>2084</v>
      </c>
    </row>
    <row r="812" spans="1:8" x14ac:dyDescent="0.25">
      <c r="A812" s="1" t="s">
        <v>28</v>
      </c>
      <c r="B812">
        <v>810</v>
      </c>
      <c r="C812">
        <v>9188</v>
      </c>
      <c r="D812">
        <v>1214</v>
      </c>
      <c r="E812">
        <v>4224</v>
      </c>
      <c r="F812">
        <v>4008</v>
      </c>
      <c r="G812">
        <v>0</v>
      </c>
      <c r="H812">
        <v>2098</v>
      </c>
    </row>
    <row r="813" spans="1:8" x14ac:dyDescent="0.25">
      <c r="A813" s="1" t="s">
        <v>28</v>
      </c>
      <c r="B813">
        <v>811</v>
      </c>
      <c r="C813">
        <v>9386</v>
      </c>
      <c r="D813">
        <v>1190</v>
      </c>
      <c r="E813">
        <v>4284</v>
      </c>
      <c r="F813">
        <v>4005</v>
      </c>
      <c r="G813">
        <v>0</v>
      </c>
      <c r="H813">
        <v>2100</v>
      </c>
    </row>
    <row r="814" spans="1:8" x14ac:dyDescent="0.25">
      <c r="A814" s="1" t="s">
        <v>28</v>
      </c>
      <c r="B814">
        <v>812</v>
      </c>
      <c r="C814">
        <v>9354</v>
      </c>
      <c r="D814">
        <v>1195</v>
      </c>
      <c r="E814">
        <v>4285</v>
      </c>
      <c r="F814">
        <v>4002</v>
      </c>
      <c r="G814">
        <v>0</v>
      </c>
      <c r="H814">
        <v>2098</v>
      </c>
    </row>
    <row r="815" spans="1:8" x14ac:dyDescent="0.25">
      <c r="A815" s="1" t="s">
        <v>28</v>
      </c>
      <c r="B815">
        <v>813</v>
      </c>
      <c r="C815">
        <v>9280</v>
      </c>
      <c r="D815">
        <v>1210</v>
      </c>
      <c r="E815">
        <v>4261</v>
      </c>
      <c r="F815">
        <v>4011</v>
      </c>
      <c r="G815">
        <v>0</v>
      </c>
      <c r="H815">
        <v>2111</v>
      </c>
    </row>
    <row r="816" spans="1:8" x14ac:dyDescent="0.25">
      <c r="A816" s="1" t="s">
        <v>28</v>
      </c>
      <c r="B816">
        <v>814</v>
      </c>
      <c r="C816">
        <v>9641</v>
      </c>
      <c r="D816">
        <v>1203</v>
      </c>
      <c r="E816">
        <v>4451</v>
      </c>
      <c r="F816">
        <v>4013</v>
      </c>
      <c r="G816">
        <v>0</v>
      </c>
      <c r="H816">
        <v>2105</v>
      </c>
    </row>
    <row r="817" spans="1:8" x14ac:dyDescent="0.25">
      <c r="A817" s="1" t="s">
        <v>28</v>
      </c>
      <c r="B817">
        <v>815</v>
      </c>
      <c r="C817">
        <v>8668</v>
      </c>
      <c r="D817">
        <v>1206</v>
      </c>
      <c r="E817">
        <v>4049</v>
      </c>
      <c r="F817">
        <v>4015</v>
      </c>
      <c r="G817">
        <v>0</v>
      </c>
      <c r="H817">
        <v>2109</v>
      </c>
    </row>
    <row r="818" spans="1:8" x14ac:dyDescent="0.25">
      <c r="A818" s="1" t="s">
        <v>28</v>
      </c>
      <c r="B818">
        <v>816</v>
      </c>
      <c r="C818">
        <v>9174</v>
      </c>
      <c r="D818">
        <v>1205</v>
      </c>
      <c r="E818">
        <v>4202</v>
      </c>
      <c r="F818">
        <v>4040</v>
      </c>
      <c r="G818">
        <v>0</v>
      </c>
      <c r="H818">
        <v>2131</v>
      </c>
    </row>
    <row r="819" spans="1:8" x14ac:dyDescent="0.25">
      <c r="A819" s="1" t="s">
        <v>28</v>
      </c>
      <c r="B819">
        <v>817</v>
      </c>
      <c r="C819">
        <v>9086</v>
      </c>
      <c r="D819">
        <v>1210</v>
      </c>
      <c r="E819">
        <v>4195</v>
      </c>
      <c r="F819">
        <v>4049</v>
      </c>
      <c r="G819">
        <v>0</v>
      </c>
      <c r="H819">
        <v>2115</v>
      </c>
    </row>
    <row r="820" spans="1:8" x14ac:dyDescent="0.25">
      <c r="A820" s="1" t="s">
        <v>28</v>
      </c>
      <c r="B820">
        <v>818</v>
      </c>
      <c r="C820">
        <v>8629</v>
      </c>
      <c r="D820">
        <v>1195</v>
      </c>
      <c r="E820">
        <v>4033</v>
      </c>
      <c r="F820">
        <v>4037</v>
      </c>
      <c r="G820">
        <v>0</v>
      </c>
      <c r="H820">
        <v>2111</v>
      </c>
    </row>
    <row r="821" spans="1:8" x14ac:dyDescent="0.25">
      <c r="A821" s="1" t="s">
        <v>28</v>
      </c>
      <c r="B821">
        <v>819</v>
      </c>
      <c r="C821">
        <v>9323</v>
      </c>
      <c r="D821">
        <v>1209</v>
      </c>
      <c r="E821">
        <v>4281</v>
      </c>
      <c r="F821">
        <v>4037</v>
      </c>
      <c r="G821">
        <v>0</v>
      </c>
      <c r="H821">
        <v>2751</v>
      </c>
    </row>
    <row r="822" spans="1:8" x14ac:dyDescent="0.25">
      <c r="A822" s="1" t="s">
        <v>28</v>
      </c>
      <c r="B822">
        <v>820</v>
      </c>
      <c r="C822">
        <v>8717</v>
      </c>
      <c r="D822">
        <v>1222</v>
      </c>
      <c r="E822">
        <v>4064</v>
      </c>
      <c r="F822">
        <v>4050</v>
      </c>
      <c r="G822">
        <v>0</v>
      </c>
      <c r="H822">
        <v>2131</v>
      </c>
    </row>
    <row r="823" spans="1:8" x14ac:dyDescent="0.25">
      <c r="A823" s="1" t="s">
        <v>28</v>
      </c>
      <c r="B823">
        <v>821</v>
      </c>
      <c r="C823">
        <v>10569</v>
      </c>
      <c r="D823">
        <v>1207</v>
      </c>
      <c r="E823">
        <v>4757</v>
      </c>
      <c r="F823">
        <v>4048</v>
      </c>
      <c r="G823">
        <v>0</v>
      </c>
      <c r="H823">
        <v>2215</v>
      </c>
    </row>
    <row r="824" spans="1:8" x14ac:dyDescent="0.25">
      <c r="A824" s="1" t="s">
        <v>28</v>
      </c>
      <c r="B824">
        <v>822</v>
      </c>
      <c r="C824">
        <v>8835</v>
      </c>
      <c r="D824">
        <v>1214</v>
      </c>
      <c r="E824">
        <v>4200</v>
      </c>
      <c r="F824">
        <v>4063</v>
      </c>
      <c r="G824">
        <v>0</v>
      </c>
      <c r="H824">
        <v>2123</v>
      </c>
    </row>
    <row r="825" spans="1:8" x14ac:dyDescent="0.25">
      <c r="A825" s="1" t="s">
        <v>28</v>
      </c>
      <c r="B825">
        <v>823</v>
      </c>
      <c r="C825">
        <v>9896</v>
      </c>
      <c r="D825">
        <v>1230</v>
      </c>
      <c r="E825">
        <v>4458</v>
      </c>
      <c r="F825">
        <v>4081</v>
      </c>
      <c r="G825">
        <v>0</v>
      </c>
      <c r="H825">
        <v>2137</v>
      </c>
    </row>
    <row r="826" spans="1:8" x14ac:dyDescent="0.25">
      <c r="A826" s="1" t="s">
        <v>28</v>
      </c>
      <c r="B826">
        <v>824</v>
      </c>
      <c r="C826">
        <v>9713</v>
      </c>
      <c r="D826">
        <v>1220</v>
      </c>
      <c r="E826">
        <v>4391</v>
      </c>
      <c r="F826">
        <v>4069</v>
      </c>
      <c r="G826">
        <v>0</v>
      </c>
      <c r="H826">
        <v>2118</v>
      </c>
    </row>
    <row r="827" spans="1:8" x14ac:dyDescent="0.25">
      <c r="A827" s="1" t="s">
        <v>28</v>
      </c>
      <c r="B827">
        <v>825</v>
      </c>
      <c r="C827">
        <v>9802</v>
      </c>
      <c r="D827">
        <v>1233</v>
      </c>
      <c r="E827">
        <v>4509</v>
      </c>
      <c r="F827">
        <v>4069</v>
      </c>
      <c r="G827">
        <v>0</v>
      </c>
      <c r="H827">
        <v>2121</v>
      </c>
    </row>
    <row r="828" spans="1:8" x14ac:dyDescent="0.25">
      <c r="A828" s="1" t="s">
        <v>28</v>
      </c>
      <c r="B828">
        <v>826</v>
      </c>
      <c r="C828">
        <v>8652</v>
      </c>
      <c r="D828">
        <v>1228</v>
      </c>
      <c r="E828">
        <v>4062</v>
      </c>
      <c r="F828">
        <v>4076</v>
      </c>
      <c r="G828">
        <v>0</v>
      </c>
      <c r="H828">
        <v>2239</v>
      </c>
    </row>
    <row r="829" spans="1:8" x14ac:dyDescent="0.25">
      <c r="A829" s="1" t="s">
        <v>28</v>
      </c>
      <c r="B829">
        <v>827</v>
      </c>
      <c r="C829">
        <v>9593</v>
      </c>
      <c r="D829">
        <v>1218</v>
      </c>
      <c r="E829">
        <v>4364</v>
      </c>
      <c r="F829">
        <v>4084</v>
      </c>
      <c r="G829">
        <v>0</v>
      </c>
      <c r="H829">
        <v>2129</v>
      </c>
    </row>
    <row r="830" spans="1:8" x14ac:dyDescent="0.25">
      <c r="A830" s="1" t="s">
        <v>28</v>
      </c>
      <c r="B830">
        <v>828</v>
      </c>
      <c r="C830">
        <v>9139</v>
      </c>
      <c r="D830">
        <v>1231</v>
      </c>
      <c r="E830">
        <v>4263</v>
      </c>
      <c r="F830">
        <v>4114</v>
      </c>
      <c r="G830">
        <v>0</v>
      </c>
      <c r="H830">
        <v>2140</v>
      </c>
    </row>
    <row r="831" spans="1:8" x14ac:dyDescent="0.25">
      <c r="A831" s="1" t="s">
        <v>28</v>
      </c>
      <c r="B831">
        <v>829</v>
      </c>
      <c r="C831">
        <v>9668</v>
      </c>
      <c r="D831">
        <v>1219</v>
      </c>
      <c r="E831">
        <v>4594</v>
      </c>
      <c r="F831">
        <v>4106</v>
      </c>
      <c r="G831">
        <v>0</v>
      </c>
      <c r="H831">
        <v>2177</v>
      </c>
    </row>
    <row r="832" spans="1:8" x14ac:dyDescent="0.25">
      <c r="A832" s="1" t="s">
        <v>28</v>
      </c>
      <c r="B832">
        <v>830</v>
      </c>
      <c r="C832">
        <v>10119</v>
      </c>
      <c r="D832">
        <v>1236</v>
      </c>
      <c r="E832">
        <v>4636</v>
      </c>
      <c r="F832">
        <v>4114</v>
      </c>
      <c r="G832">
        <v>0</v>
      </c>
      <c r="H832">
        <v>2160</v>
      </c>
    </row>
    <row r="833" spans="1:8" x14ac:dyDescent="0.25">
      <c r="A833" s="1" t="s">
        <v>28</v>
      </c>
      <c r="B833">
        <v>831</v>
      </c>
      <c r="C833">
        <v>9348</v>
      </c>
      <c r="D833">
        <v>1235</v>
      </c>
      <c r="E833">
        <v>4282</v>
      </c>
      <c r="F833">
        <v>4127</v>
      </c>
      <c r="G833">
        <v>0</v>
      </c>
      <c r="H833">
        <v>2195</v>
      </c>
    </row>
    <row r="834" spans="1:8" x14ac:dyDescent="0.25">
      <c r="A834" s="1" t="s">
        <v>28</v>
      </c>
      <c r="B834">
        <v>832</v>
      </c>
      <c r="C834">
        <v>8669</v>
      </c>
      <c r="D834">
        <v>1238</v>
      </c>
      <c r="E834">
        <v>4112</v>
      </c>
      <c r="F834">
        <v>4120</v>
      </c>
      <c r="G834">
        <v>0</v>
      </c>
      <c r="H834">
        <v>2189</v>
      </c>
    </row>
    <row r="835" spans="1:8" x14ac:dyDescent="0.25">
      <c r="A835" s="1" t="s">
        <v>28</v>
      </c>
      <c r="B835">
        <v>833</v>
      </c>
      <c r="C835">
        <v>9730</v>
      </c>
      <c r="D835">
        <v>1227</v>
      </c>
      <c r="E835">
        <v>4472</v>
      </c>
      <c r="F835">
        <v>4123</v>
      </c>
      <c r="G835">
        <v>0</v>
      </c>
      <c r="H835">
        <v>2175</v>
      </c>
    </row>
    <row r="836" spans="1:8" x14ac:dyDescent="0.25">
      <c r="A836" s="1" t="s">
        <v>28</v>
      </c>
      <c r="B836">
        <v>834</v>
      </c>
      <c r="C836">
        <v>8961</v>
      </c>
      <c r="D836">
        <v>1252</v>
      </c>
      <c r="E836">
        <v>4277</v>
      </c>
      <c r="F836">
        <v>4115</v>
      </c>
      <c r="G836">
        <v>0</v>
      </c>
      <c r="H836">
        <v>2223</v>
      </c>
    </row>
    <row r="837" spans="1:8" x14ac:dyDescent="0.25">
      <c r="A837" s="1" t="s">
        <v>28</v>
      </c>
      <c r="B837">
        <v>835</v>
      </c>
      <c r="C837">
        <v>9226</v>
      </c>
      <c r="D837">
        <v>1230</v>
      </c>
      <c r="E837">
        <v>4311</v>
      </c>
      <c r="F837">
        <v>4130</v>
      </c>
      <c r="G837">
        <v>0</v>
      </c>
      <c r="H837">
        <v>2198</v>
      </c>
    </row>
    <row r="838" spans="1:8" x14ac:dyDescent="0.25">
      <c r="A838" s="1" t="s">
        <v>28</v>
      </c>
      <c r="B838">
        <v>836</v>
      </c>
      <c r="C838">
        <v>9374</v>
      </c>
      <c r="D838">
        <v>1237</v>
      </c>
      <c r="E838">
        <v>4958</v>
      </c>
      <c r="F838">
        <v>4144</v>
      </c>
      <c r="G838">
        <v>0</v>
      </c>
      <c r="H838">
        <v>2181</v>
      </c>
    </row>
    <row r="839" spans="1:8" x14ac:dyDescent="0.25">
      <c r="A839" s="1" t="s">
        <v>28</v>
      </c>
      <c r="B839">
        <v>837</v>
      </c>
      <c r="C839">
        <v>10477</v>
      </c>
      <c r="D839">
        <v>1245</v>
      </c>
      <c r="E839">
        <v>4764</v>
      </c>
      <c r="F839">
        <v>4147</v>
      </c>
      <c r="G839">
        <v>0</v>
      </c>
      <c r="H839">
        <v>2405</v>
      </c>
    </row>
    <row r="840" spans="1:8" x14ac:dyDescent="0.25">
      <c r="A840" s="1" t="s">
        <v>28</v>
      </c>
      <c r="B840">
        <v>838</v>
      </c>
      <c r="C840">
        <v>9254</v>
      </c>
      <c r="D840">
        <v>1233</v>
      </c>
      <c r="E840">
        <v>4311</v>
      </c>
      <c r="F840">
        <v>4134</v>
      </c>
      <c r="G840">
        <v>0</v>
      </c>
      <c r="H840">
        <v>2175</v>
      </c>
    </row>
    <row r="841" spans="1:8" x14ac:dyDescent="0.25">
      <c r="A841" s="1" t="s">
        <v>28</v>
      </c>
      <c r="B841">
        <v>839</v>
      </c>
      <c r="C841">
        <v>9734</v>
      </c>
      <c r="D841">
        <v>1226</v>
      </c>
      <c r="E841">
        <v>4487</v>
      </c>
      <c r="F841">
        <v>4135</v>
      </c>
      <c r="G841">
        <v>0</v>
      </c>
      <c r="H841">
        <v>2168</v>
      </c>
    </row>
    <row r="842" spans="1:8" x14ac:dyDescent="0.25">
      <c r="A842" s="1" t="s">
        <v>28</v>
      </c>
      <c r="B842">
        <v>840</v>
      </c>
      <c r="C842">
        <v>9927</v>
      </c>
      <c r="D842">
        <v>1258</v>
      </c>
      <c r="E842">
        <v>4654</v>
      </c>
      <c r="F842">
        <v>4163</v>
      </c>
      <c r="G842">
        <v>0</v>
      </c>
      <c r="H842">
        <v>2218</v>
      </c>
    </row>
    <row r="843" spans="1:8" x14ac:dyDescent="0.25">
      <c r="A843" s="1" t="s">
        <v>28</v>
      </c>
      <c r="B843">
        <v>841</v>
      </c>
      <c r="C843">
        <v>9924</v>
      </c>
      <c r="D843">
        <v>1271</v>
      </c>
      <c r="E843">
        <v>4716</v>
      </c>
      <c r="F843">
        <v>4168</v>
      </c>
      <c r="G843">
        <v>0</v>
      </c>
      <c r="H843">
        <v>2226</v>
      </c>
    </row>
    <row r="844" spans="1:8" x14ac:dyDescent="0.25">
      <c r="A844" s="1" t="s">
        <v>28</v>
      </c>
      <c r="B844">
        <v>842</v>
      </c>
      <c r="C844">
        <v>9900</v>
      </c>
      <c r="D844">
        <v>1240</v>
      </c>
      <c r="E844">
        <v>4593</v>
      </c>
      <c r="F844">
        <v>4174</v>
      </c>
      <c r="G844">
        <v>0</v>
      </c>
      <c r="H844">
        <v>2192</v>
      </c>
    </row>
    <row r="845" spans="1:8" x14ac:dyDescent="0.25">
      <c r="A845" s="1" t="s">
        <v>28</v>
      </c>
      <c r="B845">
        <v>843</v>
      </c>
      <c r="C845">
        <v>10103</v>
      </c>
      <c r="D845">
        <v>1235</v>
      </c>
      <c r="E845">
        <v>4911</v>
      </c>
      <c r="F845">
        <v>4176</v>
      </c>
      <c r="G845">
        <v>0</v>
      </c>
      <c r="H845">
        <v>2222</v>
      </c>
    </row>
    <row r="846" spans="1:8" x14ac:dyDescent="0.25">
      <c r="A846" s="1" t="s">
        <v>28</v>
      </c>
      <c r="B846">
        <v>844</v>
      </c>
      <c r="C846">
        <v>9664</v>
      </c>
      <c r="D846">
        <v>1246</v>
      </c>
      <c r="E846">
        <v>4425</v>
      </c>
      <c r="F846">
        <v>4183</v>
      </c>
      <c r="G846">
        <v>0</v>
      </c>
      <c r="H846">
        <v>2186</v>
      </c>
    </row>
    <row r="847" spans="1:8" x14ac:dyDescent="0.25">
      <c r="A847" s="1" t="s">
        <v>28</v>
      </c>
      <c r="B847">
        <v>845</v>
      </c>
      <c r="C847">
        <v>9185</v>
      </c>
      <c r="D847">
        <v>1235</v>
      </c>
      <c r="E847">
        <v>4251</v>
      </c>
      <c r="F847">
        <v>4184</v>
      </c>
      <c r="G847">
        <v>0</v>
      </c>
      <c r="H847">
        <v>2193</v>
      </c>
    </row>
    <row r="848" spans="1:8" x14ac:dyDescent="0.25">
      <c r="A848" s="1" t="s">
        <v>28</v>
      </c>
      <c r="B848">
        <v>846</v>
      </c>
      <c r="C848">
        <v>9769</v>
      </c>
      <c r="D848">
        <v>1271</v>
      </c>
      <c r="E848">
        <v>4499</v>
      </c>
      <c r="F848">
        <v>4190</v>
      </c>
      <c r="G848">
        <v>0</v>
      </c>
      <c r="H848">
        <v>2214</v>
      </c>
    </row>
    <row r="849" spans="1:8" x14ac:dyDescent="0.25">
      <c r="A849" s="1" t="s">
        <v>28</v>
      </c>
      <c r="B849">
        <v>847</v>
      </c>
      <c r="C849">
        <v>10838</v>
      </c>
      <c r="D849">
        <v>1246</v>
      </c>
      <c r="E849">
        <v>4907</v>
      </c>
      <c r="F849">
        <v>4190</v>
      </c>
      <c r="G849">
        <v>0</v>
      </c>
      <c r="H849">
        <v>2205</v>
      </c>
    </row>
    <row r="850" spans="1:8" x14ac:dyDescent="0.25">
      <c r="A850" s="1" t="s">
        <v>28</v>
      </c>
      <c r="B850">
        <v>848</v>
      </c>
      <c r="C850">
        <v>10420</v>
      </c>
      <c r="D850">
        <v>1242</v>
      </c>
      <c r="E850">
        <v>4764</v>
      </c>
      <c r="F850">
        <v>4217</v>
      </c>
      <c r="G850">
        <v>0</v>
      </c>
      <c r="H850">
        <v>20914</v>
      </c>
    </row>
    <row r="851" spans="1:8" x14ac:dyDescent="0.25">
      <c r="A851" s="1" t="s">
        <v>28</v>
      </c>
      <c r="B851">
        <v>849</v>
      </c>
      <c r="C851">
        <v>10353</v>
      </c>
      <c r="D851">
        <v>1257</v>
      </c>
      <c r="E851">
        <v>4875</v>
      </c>
      <c r="F851">
        <v>4220</v>
      </c>
      <c r="G851">
        <v>0</v>
      </c>
      <c r="H851">
        <v>2248</v>
      </c>
    </row>
    <row r="852" spans="1:8" x14ac:dyDescent="0.25">
      <c r="A852" s="1" t="s">
        <v>28</v>
      </c>
      <c r="B852">
        <v>850</v>
      </c>
      <c r="C852">
        <v>9551</v>
      </c>
      <c r="D852">
        <v>1254</v>
      </c>
      <c r="E852">
        <v>4883</v>
      </c>
      <c r="F852">
        <v>4215</v>
      </c>
      <c r="G852">
        <v>0</v>
      </c>
      <c r="H852">
        <v>2263</v>
      </c>
    </row>
    <row r="853" spans="1:8" x14ac:dyDescent="0.25">
      <c r="A853" s="1" t="s">
        <v>28</v>
      </c>
      <c r="B853">
        <v>851</v>
      </c>
      <c r="C853">
        <v>10219</v>
      </c>
      <c r="D853">
        <v>1257</v>
      </c>
      <c r="E853">
        <v>15821</v>
      </c>
      <c r="F853">
        <v>4224</v>
      </c>
      <c r="G853">
        <v>0</v>
      </c>
      <c r="H853">
        <v>2228</v>
      </c>
    </row>
    <row r="854" spans="1:8" x14ac:dyDescent="0.25">
      <c r="A854" s="1" t="s">
        <v>28</v>
      </c>
      <c r="B854">
        <v>852</v>
      </c>
      <c r="C854">
        <v>9473</v>
      </c>
      <c r="D854">
        <v>1273</v>
      </c>
      <c r="E854">
        <v>4400</v>
      </c>
      <c r="F854">
        <v>4238</v>
      </c>
      <c r="G854">
        <v>0</v>
      </c>
      <c r="H854">
        <v>4090</v>
      </c>
    </row>
    <row r="855" spans="1:8" x14ac:dyDescent="0.25">
      <c r="A855" s="1" t="s">
        <v>28</v>
      </c>
      <c r="B855">
        <v>853</v>
      </c>
      <c r="C855">
        <v>8918</v>
      </c>
      <c r="D855">
        <v>1263</v>
      </c>
      <c r="E855">
        <v>4334</v>
      </c>
      <c r="F855">
        <v>4240</v>
      </c>
      <c r="G855">
        <v>0</v>
      </c>
      <c r="H855">
        <v>2245</v>
      </c>
    </row>
    <row r="856" spans="1:8" x14ac:dyDescent="0.25">
      <c r="A856" s="1" t="s">
        <v>28</v>
      </c>
      <c r="B856">
        <v>854</v>
      </c>
      <c r="C856">
        <v>10178</v>
      </c>
      <c r="D856">
        <v>1268</v>
      </c>
      <c r="E856">
        <v>4733</v>
      </c>
      <c r="F856">
        <v>4252</v>
      </c>
      <c r="G856">
        <v>0</v>
      </c>
      <c r="H856">
        <v>2303</v>
      </c>
    </row>
    <row r="857" spans="1:8" x14ac:dyDescent="0.25">
      <c r="A857" s="1" t="s">
        <v>28</v>
      </c>
      <c r="B857">
        <v>855</v>
      </c>
      <c r="C857">
        <v>9772</v>
      </c>
      <c r="D857">
        <v>1264</v>
      </c>
      <c r="E857">
        <v>4540</v>
      </c>
      <c r="F857">
        <v>4245</v>
      </c>
      <c r="G857">
        <v>0</v>
      </c>
      <c r="H857">
        <v>2290</v>
      </c>
    </row>
    <row r="858" spans="1:8" x14ac:dyDescent="0.25">
      <c r="A858" s="1" t="s">
        <v>28</v>
      </c>
      <c r="B858">
        <v>856</v>
      </c>
      <c r="C858">
        <v>9835</v>
      </c>
      <c r="D858">
        <v>1285</v>
      </c>
      <c r="E858">
        <v>4513</v>
      </c>
      <c r="F858">
        <v>4248</v>
      </c>
      <c r="G858">
        <v>0</v>
      </c>
      <c r="H858">
        <v>2249</v>
      </c>
    </row>
    <row r="859" spans="1:8" x14ac:dyDescent="0.25">
      <c r="A859" s="1" t="s">
        <v>28</v>
      </c>
      <c r="B859">
        <v>857</v>
      </c>
      <c r="C859">
        <v>9505</v>
      </c>
      <c r="D859">
        <v>1265</v>
      </c>
      <c r="E859">
        <v>4383</v>
      </c>
      <c r="F859">
        <v>4256</v>
      </c>
      <c r="G859">
        <v>0</v>
      </c>
      <c r="H859">
        <v>2299</v>
      </c>
    </row>
    <row r="860" spans="1:8" x14ac:dyDescent="0.25">
      <c r="A860" s="1" t="s">
        <v>28</v>
      </c>
      <c r="B860">
        <v>858</v>
      </c>
      <c r="C860">
        <v>9812</v>
      </c>
      <c r="D860">
        <v>1274</v>
      </c>
      <c r="E860">
        <v>4504</v>
      </c>
      <c r="F860">
        <v>4268</v>
      </c>
      <c r="G860">
        <v>0</v>
      </c>
      <c r="H860">
        <v>2250</v>
      </c>
    </row>
    <row r="861" spans="1:8" x14ac:dyDescent="0.25">
      <c r="A861" s="1" t="s">
        <v>28</v>
      </c>
      <c r="B861">
        <v>859</v>
      </c>
      <c r="C861">
        <v>9664</v>
      </c>
      <c r="D861">
        <v>1275</v>
      </c>
      <c r="E861">
        <v>4673</v>
      </c>
      <c r="F861">
        <v>4272</v>
      </c>
      <c r="G861">
        <v>0</v>
      </c>
      <c r="H861">
        <v>2399</v>
      </c>
    </row>
    <row r="862" spans="1:8" x14ac:dyDescent="0.25">
      <c r="A862" s="1" t="s">
        <v>28</v>
      </c>
      <c r="B862">
        <v>860</v>
      </c>
      <c r="C862">
        <v>10103</v>
      </c>
      <c r="D862">
        <v>1279</v>
      </c>
      <c r="E862">
        <v>4794</v>
      </c>
      <c r="F862">
        <v>4275</v>
      </c>
      <c r="G862">
        <v>0</v>
      </c>
      <c r="H862">
        <v>2227</v>
      </c>
    </row>
    <row r="863" spans="1:8" x14ac:dyDescent="0.25">
      <c r="A863" s="1" t="s">
        <v>28</v>
      </c>
      <c r="B863">
        <v>861</v>
      </c>
      <c r="C863">
        <v>9293</v>
      </c>
      <c r="D863">
        <v>1267</v>
      </c>
      <c r="E863">
        <v>4295</v>
      </c>
      <c r="F863">
        <v>4285</v>
      </c>
      <c r="G863">
        <v>0</v>
      </c>
      <c r="H863">
        <v>2278</v>
      </c>
    </row>
    <row r="864" spans="1:8" x14ac:dyDescent="0.25">
      <c r="A864" s="1" t="s">
        <v>28</v>
      </c>
      <c r="B864">
        <v>862</v>
      </c>
      <c r="C864">
        <v>9344</v>
      </c>
      <c r="D864">
        <v>1276</v>
      </c>
      <c r="E864">
        <v>4384</v>
      </c>
      <c r="F864">
        <v>4298</v>
      </c>
      <c r="G864">
        <v>0</v>
      </c>
      <c r="H864">
        <v>2245</v>
      </c>
    </row>
    <row r="865" spans="1:8" x14ac:dyDescent="0.25">
      <c r="A865" s="1" t="s">
        <v>28</v>
      </c>
      <c r="B865">
        <v>863</v>
      </c>
      <c r="C865">
        <v>10341</v>
      </c>
      <c r="D865">
        <v>1291</v>
      </c>
      <c r="E865">
        <v>4773</v>
      </c>
      <c r="F865">
        <v>4313</v>
      </c>
      <c r="G865">
        <v>0</v>
      </c>
      <c r="H865">
        <v>2251</v>
      </c>
    </row>
    <row r="866" spans="1:8" x14ac:dyDescent="0.25">
      <c r="A866" s="1" t="s">
        <v>28</v>
      </c>
      <c r="B866">
        <v>864</v>
      </c>
      <c r="C866">
        <v>9389</v>
      </c>
      <c r="D866">
        <v>1270</v>
      </c>
      <c r="E866">
        <v>4362</v>
      </c>
      <c r="F866">
        <v>4286</v>
      </c>
      <c r="G866">
        <v>0</v>
      </c>
      <c r="H866">
        <v>2404</v>
      </c>
    </row>
    <row r="867" spans="1:8" x14ac:dyDescent="0.25">
      <c r="A867" s="1" t="s">
        <v>28</v>
      </c>
      <c r="B867">
        <v>865</v>
      </c>
      <c r="C867">
        <v>10295</v>
      </c>
      <c r="D867">
        <v>1265</v>
      </c>
      <c r="E867">
        <v>4660</v>
      </c>
      <c r="F867">
        <v>4287</v>
      </c>
      <c r="G867">
        <v>0</v>
      </c>
      <c r="H867">
        <v>2242</v>
      </c>
    </row>
    <row r="868" spans="1:8" x14ac:dyDescent="0.25">
      <c r="A868" s="1" t="s">
        <v>28</v>
      </c>
      <c r="B868">
        <v>866</v>
      </c>
      <c r="C868">
        <v>9962</v>
      </c>
      <c r="D868">
        <v>1283</v>
      </c>
      <c r="E868">
        <v>4614</v>
      </c>
      <c r="F868">
        <v>4299</v>
      </c>
      <c r="G868">
        <v>0</v>
      </c>
      <c r="H868">
        <v>2294</v>
      </c>
    </row>
    <row r="869" spans="1:8" x14ac:dyDescent="0.25">
      <c r="A869" s="1" t="s">
        <v>28</v>
      </c>
      <c r="B869">
        <v>867</v>
      </c>
      <c r="C869">
        <v>10281</v>
      </c>
      <c r="D869">
        <v>1298</v>
      </c>
      <c r="E869">
        <v>4834</v>
      </c>
      <c r="F869">
        <v>4303</v>
      </c>
      <c r="G869">
        <v>0</v>
      </c>
      <c r="H869">
        <v>2352</v>
      </c>
    </row>
    <row r="870" spans="1:8" x14ac:dyDescent="0.25">
      <c r="A870" s="1" t="s">
        <v>28</v>
      </c>
      <c r="B870">
        <v>868</v>
      </c>
      <c r="C870">
        <v>9435</v>
      </c>
      <c r="D870">
        <v>1277</v>
      </c>
      <c r="E870">
        <v>4408</v>
      </c>
      <c r="F870">
        <v>4312</v>
      </c>
      <c r="G870">
        <v>0</v>
      </c>
      <c r="H870">
        <v>2318</v>
      </c>
    </row>
    <row r="871" spans="1:8" x14ac:dyDescent="0.25">
      <c r="A871" s="1" t="s">
        <v>28</v>
      </c>
      <c r="B871">
        <v>869</v>
      </c>
      <c r="C871">
        <v>11440</v>
      </c>
      <c r="D871">
        <v>1268</v>
      </c>
      <c r="E871">
        <v>5121</v>
      </c>
      <c r="F871">
        <v>4317</v>
      </c>
      <c r="G871">
        <v>0</v>
      </c>
      <c r="H871">
        <v>2265</v>
      </c>
    </row>
    <row r="872" spans="1:8" x14ac:dyDescent="0.25">
      <c r="A872" s="1" t="s">
        <v>28</v>
      </c>
      <c r="B872">
        <v>870</v>
      </c>
      <c r="C872">
        <v>9306</v>
      </c>
      <c r="D872">
        <v>1298</v>
      </c>
      <c r="E872">
        <v>4347</v>
      </c>
      <c r="F872">
        <v>4322</v>
      </c>
      <c r="G872">
        <v>0</v>
      </c>
      <c r="H872">
        <v>2330</v>
      </c>
    </row>
    <row r="873" spans="1:8" x14ac:dyDescent="0.25">
      <c r="A873" s="1" t="s">
        <v>28</v>
      </c>
      <c r="B873">
        <v>871</v>
      </c>
      <c r="C873">
        <v>10579</v>
      </c>
      <c r="D873">
        <v>1274</v>
      </c>
      <c r="E873">
        <v>4825</v>
      </c>
      <c r="F873">
        <v>4344</v>
      </c>
      <c r="G873">
        <v>0</v>
      </c>
      <c r="H873">
        <v>2683</v>
      </c>
    </row>
    <row r="874" spans="1:8" x14ac:dyDescent="0.25">
      <c r="A874" s="1" t="s">
        <v>28</v>
      </c>
      <c r="B874">
        <v>872</v>
      </c>
      <c r="C874">
        <v>9704</v>
      </c>
      <c r="D874">
        <v>1302</v>
      </c>
      <c r="E874">
        <v>4746</v>
      </c>
      <c r="F874">
        <v>4337</v>
      </c>
      <c r="G874">
        <v>0</v>
      </c>
      <c r="H874">
        <v>2369</v>
      </c>
    </row>
    <row r="875" spans="1:8" x14ac:dyDescent="0.25">
      <c r="A875" s="1" t="s">
        <v>28</v>
      </c>
      <c r="B875">
        <v>873</v>
      </c>
      <c r="C875">
        <v>9837</v>
      </c>
      <c r="D875">
        <v>1295</v>
      </c>
      <c r="E875">
        <v>4720</v>
      </c>
      <c r="F875">
        <v>4342</v>
      </c>
      <c r="G875">
        <v>0</v>
      </c>
      <c r="H875">
        <v>2433</v>
      </c>
    </row>
    <row r="876" spans="1:8" x14ac:dyDescent="0.25">
      <c r="A876" s="1" t="s">
        <v>28</v>
      </c>
      <c r="B876">
        <v>874</v>
      </c>
      <c r="C876">
        <v>10796</v>
      </c>
      <c r="D876">
        <v>1290</v>
      </c>
      <c r="E876">
        <v>4942</v>
      </c>
      <c r="F876">
        <v>4359</v>
      </c>
      <c r="G876">
        <v>0</v>
      </c>
      <c r="H876">
        <v>2424</v>
      </c>
    </row>
    <row r="877" spans="1:8" x14ac:dyDescent="0.25">
      <c r="A877" s="1" t="s">
        <v>28</v>
      </c>
      <c r="B877">
        <v>875</v>
      </c>
      <c r="C877">
        <v>10219</v>
      </c>
      <c r="D877">
        <v>1276</v>
      </c>
      <c r="E877">
        <v>4663</v>
      </c>
      <c r="F877">
        <v>4360</v>
      </c>
      <c r="G877">
        <v>0</v>
      </c>
      <c r="H877">
        <v>2278</v>
      </c>
    </row>
    <row r="878" spans="1:8" x14ac:dyDescent="0.25">
      <c r="A878" s="1" t="s">
        <v>28</v>
      </c>
      <c r="B878">
        <v>876</v>
      </c>
      <c r="C878">
        <v>9707</v>
      </c>
      <c r="D878">
        <v>1287</v>
      </c>
      <c r="E878">
        <v>4619</v>
      </c>
      <c r="F878">
        <v>4362</v>
      </c>
      <c r="G878">
        <v>0</v>
      </c>
      <c r="H878">
        <v>2292</v>
      </c>
    </row>
    <row r="879" spans="1:8" x14ac:dyDescent="0.25">
      <c r="A879" s="1" t="s">
        <v>28</v>
      </c>
      <c r="B879">
        <v>877</v>
      </c>
      <c r="C879">
        <v>9607</v>
      </c>
      <c r="D879">
        <v>1291</v>
      </c>
      <c r="E879">
        <v>4486</v>
      </c>
      <c r="F879">
        <v>4364</v>
      </c>
      <c r="G879">
        <v>0</v>
      </c>
      <c r="H879">
        <v>2350</v>
      </c>
    </row>
    <row r="880" spans="1:8" x14ac:dyDescent="0.25">
      <c r="A880" s="1" t="s">
        <v>28</v>
      </c>
      <c r="B880">
        <v>878</v>
      </c>
      <c r="C880">
        <v>10730</v>
      </c>
      <c r="D880">
        <v>1299</v>
      </c>
      <c r="E880">
        <v>5064</v>
      </c>
      <c r="F880">
        <v>4383</v>
      </c>
      <c r="G880">
        <v>0</v>
      </c>
      <c r="H880">
        <v>2310</v>
      </c>
    </row>
    <row r="881" spans="1:8" x14ac:dyDescent="0.25">
      <c r="A881" s="1" t="s">
        <v>28</v>
      </c>
      <c r="B881">
        <v>879</v>
      </c>
      <c r="C881">
        <v>10440</v>
      </c>
      <c r="D881">
        <v>1298</v>
      </c>
      <c r="E881">
        <v>4803</v>
      </c>
      <c r="F881">
        <v>4395</v>
      </c>
      <c r="G881">
        <v>0</v>
      </c>
      <c r="H881">
        <v>2361</v>
      </c>
    </row>
    <row r="882" spans="1:8" x14ac:dyDescent="0.25">
      <c r="A882" s="1" t="s">
        <v>28</v>
      </c>
      <c r="B882">
        <v>880</v>
      </c>
      <c r="C882">
        <v>10299</v>
      </c>
      <c r="D882">
        <v>1319</v>
      </c>
      <c r="E882">
        <v>4737</v>
      </c>
      <c r="F882">
        <v>4385</v>
      </c>
      <c r="G882">
        <v>0</v>
      </c>
      <c r="H882">
        <v>2337</v>
      </c>
    </row>
    <row r="883" spans="1:8" x14ac:dyDescent="0.25">
      <c r="A883" s="1" t="s">
        <v>28</v>
      </c>
      <c r="B883">
        <v>881</v>
      </c>
      <c r="C883">
        <v>10458</v>
      </c>
      <c r="D883">
        <v>1315</v>
      </c>
      <c r="E883">
        <v>4826</v>
      </c>
      <c r="F883">
        <v>4392</v>
      </c>
      <c r="G883">
        <v>0</v>
      </c>
      <c r="H883">
        <v>2356</v>
      </c>
    </row>
    <row r="884" spans="1:8" x14ac:dyDescent="0.25">
      <c r="A884" s="1" t="s">
        <v>28</v>
      </c>
      <c r="B884">
        <v>882</v>
      </c>
      <c r="C884">
        <v>10733</v>
      </c>
      <c r="D884">
        <v>1310</v>
      </c>
      <c r="E884">
        <v>4839</v>
      </c>
      <c r="F884">
        <v>4405</v>
      </c>
      <c r="G884">
        <v>0</v>
      </c>
      <c r="H884">
        <v>2323</v>
      </c>
    </row>
    <row r="885" spans="1:8" x14ac:dyDescent="0.25">
      <c r="A885" s="1" t="s">
        <v>28</v>
      </c>
      <c r="B885">
        <v>883</v>
      </c>
      <c r="C885">
        <v>10921</v>
      </c>
      <c r="D885">
        <v>1290</v>
      </c>
      <c r="E885">
        <v>4941</v>
      </c>
      <c r="F885">
        <v>4410</v>
      </c>
      <c r="G885">
        <v>0</v>
      </c>
      <c r="H885">
        <v>2330</v>
      </c>
    </row>
    <row r="886" spans="1:8" x14ac:dyDescent="0.25">
      <c r="A886" s="1" t="s">
        <v>28</v>
      </c>
      <c r="B886">
        <v>884</v>
      </c>
      <c r="C886">
        <v>9918</v>
      </c>
      <c r="D886">
        <v>1314</v>
      </c>
      <c r="E886">
        <v>4687</v>
      </c>
      <c r="F886">
        <v>4437</v>
      </c>
      <c r="G886">
        <v>0</v>
      </c>
      <c r="H886">
        <v>2378</v>
      </c>
    </row>
    <row r="887" spans="1:8" x14ac:dyDescent="0.25">
      <c r="A887" s="1" t="s">
        <v>28</v>
      </c>
      <c r="B887">
        <v>885</v>
      </c>
      <c r="C887">
        <v>9978</v>
      </c>
      <c r="D887">
        <v>1307</v>
      </c>
      <c r="E887">
        <v>4594</v>
      </c>
      <c r="F887">
        <v>4436</v>
      </c>
      <c r="G887">
        <v>0</v>
      </c>
      <c r="H887">
        <v>2353</v>
      </c>
    </row>
    <row r="888" spans="1:8" x14ac:dyDescent="0.25">
      <c r="A888" s="1" t="s">
        <v>28</v>
      </c>
      <c r="B888">
        <v>886</v>
      </c>
      <c r="C888">
        <v>10697</v>
      </c>
      <c r="D888">
        <v>1297</v>
      </c>
      <c r="E888">
        <v>4850</v>
      </c>
      <c r="F888">
        <v>4435</v>
      </c>
      <c r="G888">
        <v>0</v>
      </c>
      <c r="H888">
        <v>2310</v>
      </c>
    </row>
    <row r="889" spans="1:8" x14ac:dyDescent="0.25">
      <c r="A889" s="1" t="s">
        <v>28</v>
      </c>
      <c r="B889">
        <v>887</v>
      </c>
      <c r="C889">
        <v>10708</v>
      </c>
      <c r="D889">
        <v>1319</v>
      </c>
      <c r="E889">
        <v>4922</v>
      </c>
      <c r="F889">
        <v>4443</v>
      </c>
      <c r="G889">
        <v>0</v>
      </c>
      <c r="H889">
        <v>2496</v>
      </c>
    </row>
    <row r="890" spans="1:8" x14ac:dyDescent="0.25">
      <c r="A890" s="1" t="s">
        <v>28</v>
      </c>
      <c r="B890">
        <v>888</v>
      </c>
      <c r="C890">
        <v>10480</v>
      </c>
      <c r="D890">
        <v>1281</v>
      </c>
      <c r="E890">
        <v>4781</v>
      </c>
      <c r="F890">
        <v>4454</v>
      </c>
      <c r="G890">
        <v>0</v>
      </c>
      <c r="H890">
        <v>2481</v>
      </c>
    </row>
    <row r="891" spans="1:8" x14ac:dyDescent="0.25">
      <c r="A891" s="1" t="s">
        <v>28</v>
      </c>
      <c r="B891">
        <v>889</v>
      </c>
      <c r="C891">
        <v>9365</v>
      </c>
      <c r="D891">
        <v>1323</v>
      </c>
      <c r="E891">
        <v>4559</v>
      </c>
      <c r="F891">
        <v>4461</v>
      </c>
      <c r="G891">
        <v>0</v>
      </c>
      <c r="H891">
        <v>2398</v>
      </c>
    </row>
    <row r="892" spans="1:8" x14ac:dyDescent="0.25">
      <c r="A892" s="1" t="s">
        <v>28</v>
      </c>
      <c r="B892">
        <v>890</v>
      </c>
      <c r="C892">
        <v>10909</v>
      </c>
      <c r="D892">
        <v>1309</v>
      </c>
      <c r="E892">
        <v>5388</v>
      </c>
      <c r="F892">
        <v>4469</v>
      </c>
      <c r="G892">
        <v>0</v>
      </c>
      <c r="H892">
        <v>2433</v>
      </c>
    </row>
    <row r="893" spans="1:8" x14ac:dyDescent="0.25">
      <c r="A893" s="1" t="s">
        <v>28</v>
      </c>
      <c r="B893">
        <v>891</v>
      </c>
      <c r="C893">
        <v>10371</v>
      </c>
      <c r="D893">
        <v>1327</v>
      </c>
      <c r="E893">
        <v>4913</v>
      </c>
      <c r="F893">
        <v>4477</v>
      </c>
      <c r="G893">
        <v>0</v>
      </c>
      <c r="H893">
        <v>2454</v>
      </c>
    </row>
    <row r="894" spans="1:8" x14ac:dyDescent="0.25">
      <c r="A894" s="1" t="s">
        <v>28</v>
      </c>
      <c r="B894">
        <v>892</v>
      </c>
      <c r="C894">
        <v>10707</v>
      </c>
      <c r="D894">
        <v>1304</v>
      </c>
      <c r="E894">
        <v>5112</v>
      </c>
      <c r="F894">
        <v>4472</v>
      </c>
      <c r="G894">
        <v>0</v>
      </c>
      <c r="H894">
        <v>2420</v>
      </c>
    </row>
    <row r="895" spans="1:8" x14ac:dyDescent="0.25">
      <c r="A895" s="1" t="s">
        <v>28</v>
      </c>
      <c r="B895">
        <v>893</v>
      </c>
      <c r="C895">
        <v>10575</v>
      </c>
      <c r="D895">
        <v>1312</v>
      </c>
      <c r="E895">
        <v>4927</v>
      </c>
      <c r="F895">
        <v>4483</v>
      </c>
      <c r="G895">
        <v>0</v>
      </c>
      <c r="H895">
        <v>2537</v>
      </c>
    </row>
    <row r="896" spans="1:8" x14ac:dyDescent="0.25">
      <c r="A896" s="1" t="s">
        <v>28</v>
      </c>
      <c r="B896">
        <v>894</v>
      </c>
      <c r="C896">
        <v>11493</v>
      </c>
      <c r="D896">
        <v>1321</v>
      </c>
      <c r="E896">
        <v>5157</v>
      </c>
      <c r="F896">
        <v>4489</v>
      </c>
      <c r="G896">
        <v>0</v>
      </c>
      <c r="H896">
        <v>2362</v>
      </c>
    </row>
    <row r="897" spans="1:8" x14ac:dyDescent="0.25">
      <c r="A897" s="1" t="s">
        <v>28</v>
      </c>
      <c r="B897">
        <v>895</v>
      </c>
      <c r="C897">
        <v>9438</v>
      </c>
      <c r="D897">
        <v>1337</v>
      </c>
      <c r="E897">
        <v>4490</v>
      </c>
      <c r="F897">
        <v>4509</v>
      </c>
      <c r="G897">
        <v>0</v>
      </c>
      <c r="H897">
        <v>2993</v>
      </c>
    </row>
    <row r="898" spans="1:8" x14ac:dyDescent="0.25">
      <c r="A898" s="1" t="s">
        <v>28</v>
      </c>
      <c r="B898">
        <v>896</v>
      </c>
      <c r="C898">
        <v>10323</v>
      </c>
      <c r="D898">
        <v>1317</v>
      </c>
      <c r="E898">
        <v>4768</v>
      </c>
      <c r="F898">
        <v>4498</v>
      </c>
      <c r="G898">
        <v>0</v>
      </c>
      <c r="H898">
        <v>2364</v>
      </c>
    </row>
    <row r="899" spans="1:8" x14ac:dyDescent="0.25">
      <c r="A899" s="1" t="s">
        <v>28</v>
      </c>
      <c r="B899">
        <v>897</v>
      </c>
      <c r="C899">
        <v>10296</v>
      </c>
      <c r="D899">
        <v>1303</v>
      </c>
      <c r="E899">
        <v>4720</v>
      </c>
      <c r="F899">
        <v>4502</v>
      </c>
      <c r="G899">
        <v>0</v>
      </c>
      <c r="H899">
        <v>2395</v>
      </c>
    </row>
    <row r="900" spans="1:8" x14ac:dyDescent="0.25">
      <c r="A900" s="1" t="s">
        <v>28</v>
      </c>
      <c r="B900">
        <v>898</v>
      </c>
      <c r="C900">
        <v>9985</v>
      </c>
      <c r="D900">
        <v>1313</v>
      </c>
      <c r="E900">
        <v>4619</v>
      </c>
      <c r="F900">
        <v>4517</v>
      </c>
      <c r="G900">
        <v>0</v>
      </c>
      <c r="H900">
        <v>2345</v>
      </c>
    </row>
    <row r="901" spans="1:8" x14ac:dyDescent="0.25">
      <c r="A901" s="1" t="s">
        <v>28</v>
      </c>
      <c r="B901">
        <v>899</v>
      </c>
      <c r="C901">
        <v>9763</v>
      </c>
      <c r="D901">
        <v>1313</v>
      </c>
      <c r="E901">
        <v>4511</v>
      </c>
      <c r="F901">
        <v>4521</v>
      </c>
      <c r="G901">
        <v>0</v>
      </c>
      <c r="H901">
        <v>2379</v>
      </c>
    </row>
    <row r="902" spans="1:8" x14ac:dyDescent="0.25">
      <c r="A902" s="1" t="s">
        <v>28</v>
      </c>
      <c r="B902">
        <v>900</v>
      </c>
      <c r="C902">
        <v>10939</v>
      </c>
      <c r="D902">
        <v>1338</v>
      </c>
      <c r="E902">
        <v>4988</v>
      </c>
      <c r="F902">
        <v>4514</v>
      </c>
      <c r="G902">
        <v>0</v>
      </c>
      <c r="H902">
        <v>2353</v>
      </c>
    </row>
    <row r="903" spans="1:8" x14ac:dyDescent="0.25">
      <c r="A903" s="1" t="s">
        <v>28</v>
      </c>
      <c r="B903">
        <v>901</v>
      </c>
      <c r="C903">
        <v>10107</v>
      </c>
      <c r="D903">
        <v>1309</v>
      </c>
      <c r="E903">
        <v>4690</v>
      </c>
      <c r="F903">
        <v>4522</v>
      </c>
      <c r="G903">
        <v>0</v>
      </c>
      <c r="H903">
        <v>2391</v>
      </c>
    </row>
    <row r="904" spans="1:8" x14ac:dyDescent="0.25">
      <c r="A904" s="1" t="s">
        <v>28</v>
      </c>
      <c r="B904">
        <v>902</v>
      </c>
      <c r="C904">
        <v>9567</v>
      </c>
      <c r="D904">
        <v>1323</v>
      </c>
      <c r="E904">
        <v>4488</v>
      </c>
      <c r="F904">
        <v>4529</v>
      </c>
      <c r="G904">
        <v>0</v>
      </c>
      <c r="H904">
        <v>2437</v>
      </c>
    </row>
    <row r="905" spans="1:8" x14ac:dyDescent="0.25">
      <c r="A905" s="1" t="s">
        <v>28</v>
      </c>
      <c r="B905">
        <v>903</v>
      </c>
      <c r="C905">
        <v>9704</v>
      </c>
      <c r="D905">
        <v>1366</v>
      </c>
      <c r="E905">
        <v>4563</v>
      </c>
      <c r="F905">
        <v>4534</v>
      </c>
      <c r="G905">
        <v>0</v>
      </c>
      <c r="H905">
        <v>2382</v>
      </c>
    </row>
    <row r="906" spans="1:8" x14ac:dyDescent="0.25">
      <c r="A906" s="1" t="s">
        <v>28</v>
      </c>
      <c r="B906">
        <v>904</v>
      </c>
      <c r="C906">
        <v>10569</v>
      </c>
      <c r="D906">
        <v>1333</v>
      </c>
      <c r="E906">
        <v>4799</v>
      </c>
      <c r="F906">
        <v>4553</v>
      </c>
      <c r="G906">
        <v>0</v>
      </c>
      <c r="H906">
        <v>2367</v>
      </c>
    </row>
    <row r="907" spans="1:8" x14ac:dyDescent="0.25">
      <c r="A907" s="1" t="s">
        <v>28</v>
      </c>
      <c r="B907">
        <v>905</v>
      </c>
      <c r="C907">
        <v>10529</v>
      </c>
      <c r="D907">
        <v>1319</v>
      </c>
      <c r="E907">
        <v>4777</v>
      </c>
      <c r="F907">
        <v>4556</v>
      </c>
      <c r="G907">
        <v>0</v>
      </c>
      <c r="H907">
        <v>2429</v>
      </c>
    </row>
    <row r="908" spans="1:8" x14ac:dyDescent="0.25">
      <c r="A908" s="1" t="s">
        <v>28</v>
      </c>
      <c r="B908">
        <v>906</v>
      </c>
      <c r="C908">
        <v>9879</v>
      </c>
      <c r="D908">
        <v>1345</v>
      </c>
      <c r="E908">
        <v>4618</v>
      </c>
      <c r="F908">
        <v>4563</v>
      </c>
      <c r="G908">
        <v>0</v>
      </c>
      <c r="H908">
        <v>2546</v>
      </c>
    </row>
    <row r="909" spans="1:8" x14ac:dyDescent="0.25">
      <c r="A909" s="1" t="s">
        <v>28</v>
      </c>
      <c r="B909">
        <v>907</v>
      </c>
      <c r="C909">
        <v>10264</v>
      </c>
      <c r="D909">
        <v>1349</v>
      </c>
      <c r="E909">
        <v>4881</v>
      </c>
      <c r="F909">
        <v>4559</v>
      </c>
      <c r="G909">
        <v>0</v>
      </c>
      <c r="H909">
        <v>2431</v>
      </c>
    </row>
    <row r="910" spans="1:8" x14ac:dyDescent="0.25">
      <c r="A910" s="1" t="s">
        <v>28</v>
      </c>
      <c r="B910">
        <v>908</v>
      </c>
      <c r="C910">
        <v>10663</v>
      </c>
      <c r="D910">
        <v>1349</v>
      </c>
      <c r="E910">
        <v>5167</v>
      </c>
      <c r="F910">
        <v>4572</v>
      </c>
      <c r="G910">
        <v>0</v>
      </c>
      <c r="H910">
        <v>2461</v>
      </c>
    </row>
    <row r="911" spans="1:8" x14ac:dyDescent="0.25">
      <c r="A911" s="1" t="s">
        <v>28</v>
      </c>
      <c r="B911">
        <v>909</v>
      </c>
      <c r="C911">
        <v>10916</v>
      </c>
      <c r="D911">
        <v>1322</v>
      </c>
      <c r="E911">
        <v>5150</v>
      </c>
      <c r="F911">
        <v>4578</v>
      </c>
      <c r="G911">
        <v>0</v>
      </c>
      <c r="H911">
        <v>2593</v>
      </c>
    </row>
    <row r="912" spans="1:8" x14ac:dyDescent="0.25">
      <c r="A912" s="1" t="s">
        <v>28</v>
      </c>
      <c r="B912">
        <v>910</v>
      </c>
      <c r="C912">
        <v>12371</v>
      </c>
      <c r="D912">
        <v>1346</v>
      </c>
      <c r="E912">
        <v>5787</v>
      </c>
      <c r="F912">
        <v>4584</v>
      </c>
      <c r="G912">
        <v>0</v>
      </c>
      <c r="H912">
        <v>2483</v>
      </c>
    </row>
    <row r="913" spans="1:8" x14ac:dyDescent="0.25">
      <c r="A913" s="1" t="s">
        <v>28</v>
      </c>
      <c r="B913">
        <v>911</v>
      </c>
      <c r="C913">
        <v>10790</v>
      </c>
      <c r="D913">
        <v>1351</v>
      </c>
      <c r="E913">
        <v>5100</v>
      </c>
      <c r="F913">
        <v>4586</v>
      </c>
      <c r="G913">
        <v>0</v>
      </c>
      <c r="H913">
        <v>2476</v>
      </c>
    </row>
    <row r="914" spans="1:8" x14ac:dyDescent="0.25">
      <c r="A914" s="1" t="s">
        <v>28</v>
      </c>
      <c r="B914">
        <v>912</v>
      </c>
      <c r="C914">
        <v>10648</v>
      </c>
      <c r="D914">
        <v>1357</v>
      </c>
      <c r="E914">
        <v>5115</v>
      </c>
      <c r="F914">
        <v>4581</v>
      </c>
      <c r="G914">
        <v>0</v>
      </c>
      <c r="H914">
        <v>2453</v>
      </c>
    </row>
    <row r="915" spans="1:8" x14ac:dyDescent="0.25">
      <c r="A915" s="1" t="s">
        <v>28</v>
      </c>
      <c r="B915">
        <v>913</v>
      </c>
      <c r="C915">
        <v>11648</v>
      </c>
      <c r="D915">
        <v>1367</v>
      </c>
      <c r="E915">
        <v>5403</v>
      </c>
      <c r="F915">
        <v>4582</v>
      </c>
      <c r="G915">
        <v>0</v>
      </c>
      <c r="H915">
        <v>2433</v>
      </c>
    </row>
    <row r="916" spans="1:8" x14ac:dyDescent="0.25">
      <c r="A916" s="1" t="s">
        <v>28</v>
      </c>
      <c r="B916">
        <v>914</v>
      </c>
      <c r="C916">
        <v>9942</v>
      </c>
      <c r="D916">
        <v>1365</v>
      </c>
      <c r="E916">
        <v>4855</v>
      </c>
      <c r="F916">
        <v>4597</v>
      </c>
      <c r="G916">
        <v>0</v>
      </c>
      <c r="H916">
        <v>2456</v>
      </c>
    </row>
    <row r="917" spans="1:8" x14ac:dyDescent="0.25">
      <c r="A917" s="1" t="s">
        <v>28</v>
      </c>
      <c r="B917">
        <v>915</v>
      </c>
      <c r="C917">
        <v>10284</v>
      </c>
      <c r="D917">
        <v>1357</v>
      </c>
      <c r="E917">
        <v>4976</v>
      </c>
      <c r="F917">
        <v>4605</v>
      </c>
      <c r="G917">
        <v>0</v>
      </c>
      <c r="H917">
        <v>2479</v>
      </c>
    </row>
    <row r="918" spans="1:8" x14ac:dyDescent="0.25">
      <c r="A918" s="1" t="s">
        <v>28</v>
      </c>
      <c r="B918">
        <v>916</v>
      </c>
      <c r="C918">
        <v>11587</v>
      </c>
      <c r="D918">
        <v>1358</v>
      </c>
      <c r="E918">
        <v>5457</v>
      </c>
      <c r="F918">
        <v>4602</v>
      </c>
      <c r="G918">
        <v>0</v>
      </c>
      <c r="H918">
        <v>2496</v>
      </c>
    </row>
    <row r="919" spans="1:8" x14ac:dyDescent="0.25">
      <c r="A919" s="1" t="s">
        <v>28</v>
      </c>
      <c r="B919">
        <v>917</v>
      </c>
      <c r="C919">
        <v>9835</v>
      </c>
      <c r="D919">
        <v>1349</v>
      </c>
      <c r="E919">
        <v>4808</v>
      </c>
      <c r="F919">
        <v>4609</v>
      </c>
      <c r="G919">
        <v>0</v>
      </c>
      <c r="H919">
        <v>2532</v>
      </c>
    </row>
    <row r="920" spans="1:8" x14ac:dyDescent="0.25">
      <c r="A920" s="1" t="s">
        <v>28</v>
      </c>
      <c r="B920">
        <v>918</v>
      </c>
      <c r="C920">
        <v>10613</v>
      </c>
      <c r="D920">
        <v>1366</v>
      </c>
      <c r="E920">
        <v>5091</v>
      </c>
      <c r="F920">
        <v>4644</v>
      </c>
      <c r="G920">
        <v>0</v>
      </c>
      <c r="H920">
        <v>2504</v>
      </c>
    </row>
    <row r="921" spans="1:8" x14ac:dyDescent="0.25">
      <c r="A921" s="1" t="s">
        <v>28</v>
      </c>
      <c r="B921">
        <v>919</v>
      </c>
      <c r="C921">
        <v>10123</v>
      </c>
      <c r="D921">
        <v>1363</v>
      </c>
      <c r="E921">
        <v>4983</v>
      </c>
      <c r="F921">
        <v>4641</v>
      </c>
      <c r="G921">
        <v>0</v>
      </c>
      <c r="H921">
        <v>2503</v>
      </c>
    </row>
    <row r="922" spans="1:8" x14ac:dyDescent="0.25">
      <c r="A922" s="1" t="s">
        <v>28</v>
      </c>
      <c r="B922">
        <v>920</v>
      </c>
      <c r="C922">
        <v>10440</v>
      </c>
      <c r="D922">
        <v>1374</v>
      </c>
      <c r="E922">
        <v>5004</v>
      </c>
      <c r="F922">
        <v>4644</v>
      </c>
      <c r="G922">
        <v>0</v>
      </c>
      <c r="H922">
        <v>2539</v>
      </c>
    </row>
    <row r="923" spans="1:8" x14ac:dyDescent="0.25">
      <c r="A923" s="1" t="s">
        <v>28</v>
      </c>
      <c r="B923">
        <v>921</v>
      </c>
      <c r="C923">
        <v>10904</v>
      </c>
      <c r="D923">
        <v>1377</v>
      </c>
      <c r="E923">
        <v>5278</v>
      </c>
      <c r="F923">
        <v>4655</v>
      </c>
      <c r="G923">
        <v>0</v>
      </c>
      <c r="H923">
        <v>2520</v>
      </c>
    </row>
    <row r="924" spans="1:8" x14ac:dyDescent="0.25">
      <c r="A924" s="1" t="s">
        <v>28</v>
      </c>
      <c r="B924">
        <v>922</v>
      </c>
      <c r="C924">
        <v>9912</v>
      </c>
      <c r="D924">
        <v>1376</v>
      </c>
      <c r="E924">
        <v>4815</v>
      </c>
      <c r="F924">
        <v>4656</v>
      </c>
      <c r="G924">
        <v>0</v>
      </c>
      <c r="H924">
        <v>2553</v>
      </c>
    </row>
    <row r="925" spans="1:8" x14ac:dyDescent="0.25">
      <c r="A925" s="1" t="s">
        <v>28</v>
      </c>
      <c r="B925">
        <v>923</v>
      </c>
      <c r="C925">
        <v>10428</v>
      </c>
      <c r="D925">
        <v>1371</v>
      </c>
      <c r="E925">
        <v>4895</v>
      </c>
      <c r="F925">
        <v>4665</v>
      </c>
      <c r="G925">
        <v>0</v>
      </c>
      <c r="H925">
        <v>2505</v>
      </c>
    </row>
    <row r="926" spans="1:8" x14ac:dyDescent="0.25">
      <c r="A926" s="1" t="s">
        <v>28</v>
      </c>
      <c r="B926">
        <v>924</v>
      </c>
      <c r="C926">
        <v>11056</v>
      </c>
      <c r="D926">
        <v>1394</v>
      </c>
      <c r="E926">
        <v>5498</v>
      </c>
      <c r="F926">
        <v>4661</v>
      </c>
      <c r="G926">
        <v>0</v>
      </c>
      <c r="H926">
        <v>2477</v>
      </c>
    </row>
    <row r="927" spans="1:8" x14ac:dyDescent="0.25">
      <c r="A927" s="1" t="s">
        <v>28</v>
      </c>
      <c r="B927">
        <v>925</v>
      </c>
      <c r="C927">
        <v>10211</v>
      </c>
      <c r="D927">
        <v>1378</v>
      </c>
      <c r="E927">
        <v>5019</v>
      </c>
      <c r="F927">
        <v>4673</v>
      </c>
      <c r="G927">
        <v>0</v>
      </c>
      <c r="H927">
        <v>2482</v>
      </c>
    </row>
    <row r="928" spans="1:8" x14ac:dyDescent="0.25">
      <c r="A928" s="1" t="s">
        <v>28</v>
      </c>
      <c r="B928">
        <v>926</v>
      </c>
      <c r="C928">
        <v>10598</v>
      </c>
      <c r="D928">
        <v>1361</v>
      </c>
      <c r="E928">
        <v>5023</v>
      </c>
      <c r="F928">
        <v>4674</v>
      </c>
      <c r="G928">
        <v>0</v>
      </c>
      <c r="H928">
        <v>2631</v>
      </c>
    </row>
    <row r="929" spans="1:8" x14ac:dyDescent="0.25">
      <c r="A929" s="1" t="s">
        <v>28</v>
      </c>
      <c r="B929">
        <v>927</v>
      </c>
      <c r="C929">
        <v>11084</v>
      </c>
      <c r="D929">
        <v>1355</v>
      </c>
      <c r="E929">
        <v>5161</v>
      </c>
      <c r="F929">
        <v>4680</v>
      </c>
      <c r="G929">
        <v>0</v>
      </c>
      <c r="H929">
        <v>2494</v>
      </c>
    </row>
    <row r="930" spans="1:8" x14ac:dyDescent="0.25">
      <c r="A930" s="1" t="s">
        <v>28</v>
      </c>
      <c r="B930">
        <v>928</v>
      </c>
      <c r="C930">
        <v>10816</v>
      </c>
      <c r="D930">
        <v>1379</v>
      </c>
      <c r="E930">
        <v>5065</v>
      </c>
      <c r="F930">
        <v>4682</v>
      </c>
      <c r="G930">
        <v>0</v>
      </c>
      <c r="H930">
        <v>2538</v>
      </c>
    </row>
    <row r="931" spans="1:8" x14ac:dyDescent="0.25">
      <c r="A931" s="1" t="s">
        <v>28</v>
      </c>
      <c r="B931">
        <v>929</v>
      </c>
      <c r="C931">
        <v>11641</v>
      </c>
      <c r="D931">
        <v>1377</v>
      </c>
      <c r="E931">
        <v>5414</v>
      </c>
      <c r="F931">
        <v>4688</v>
      </c>
      <c r="G931">
        <v>0</v>
      </c>
      <c r="H931">
        <v>2547</v>
      </c>
    </row>
    <row r="932" spans="1:8" x14ac:dyDescent="0.25">
      <c r="A932" s="1" t="s">
        <v>28</v>
      </c>
      <c r="B932">
        <v>930</v>
      </c>
      <c r="C932">
        <v>10639</v>
      </c>
      <c r="D932">
        <v>1381</v>
      </c>
      <c r="E932">
        <v>4980</v>
      </c>
      <c r="F932">
        <v>4704</v>
      </c>
      <c r="G932">
        <v>0</v>
      </c>
      <c r="H932">
        <v>2537</v>
      </c>
    </row>
    <row r="933" spans="1:8" x14ac:dyDescent="0.25">
      <c r="A933" s="1" t="s">
        <v>28</v>
      </c>
      <c r="B933">
        <v>931</v>
      </c>
      <c r="C933">
        <v>11485</v>
      </c>
      <c r="D933">
        <v>1377</v>
      </c>
      <c r="E933">
        <v>5305</v>
      </c>
      <c r="F933">
        <v>4699</v>
      </c>
      <c r="G933">
        <v>0</v>
      </c>
      <c r="H933">
        <v>2525</v>
      </c>
    </row>
    <row r="934" spans="1:8" x14ac:dyDescent="0.25">
      <c r="A934" s="1" t="s">
        <v>28</v>
      </c>
      <c r="B934">
        <v>932</v>
      </c>
      <c r="C934">
        <v>11234</v>
      </c>
      <c r="D934">
        <v>1355</v>
      </c>
      <c r="E934">
        <v>5306</v>
      </c>
      <c r="F934">
        <v>4710</v>
      </c>
      <c r="G934">
        <v>0</v>
      </c>
      <c r="H934">
        <v>2580</v>
      </c>
    </row>
    <row r="935" spans="1:8" x14ac:dyDescent="0.25">
      <c r="A935" s="1" t="s">
        <v>28</v>
      </c>
      <c r="B935">
        <v>933</v>
      </c>
      <c r="C935">
        <v>13060</v>
      </c>
      <c r="D935">
        <v>1391</v>
      </c>
      <c r="E935">
        <v>5925</v>
      </c>
      <c r="F935">
        <v>4719</v>
      </c>
      <c r="G935">
        <v>0</v>
      </c>
      <c r="H935">
        <v>2575</v>
      </c>
    </row>
    <row r="936" spans="1:8" x14ac:dyDescent="0.25">
      <c r="A936" s="1" t="s">
        <v>28</v>
      </c>
      <c r="B936">
        <v>934</v>
      </c>
      <c r="C936">
        <v>10810</v>
      </c>
      <c r="D936">
        <v>1405</v>
      </c>
      <c r="E936">
        <v>5136</v>
      </c>
      <c r="F936">
        <v>4731</v>
      </c>
      <c r="G936">
        <v>0</v>
      </c>
      <c r="H936">
        <v>2568</v>
      </c>
    </row>
    <row r="937" spans="1:8" x14ac:dyDescent="0.25">
      <c r="A937" s="1" t="s">
        <v>28</v>
      </c>
      <c r="B937">
        <v>935</v>
      </c>
      <c r="C937">
        <v>10839</v>
      </c>
      <c r="D937">
        <v>1392</v>
      </c>
      <c r="E937">
        <v>5123</v>
      </c>
      <c r="F937">
        <v>4741</v>
      </c>
      <c r="G937">
        <v>0</v>
      </c>
      <c r="H937">
        <v>2603</v>
      </c>
    </row>
    <row r="938" spans="1:8" x14ac:dyDescent="0.25">
      <c r="A938" s="1" t="s">
        <v>28</v>
      </c>
      <c r="B938">
        <v>936</v>
      </c>
      <c r="C938">
        <v>10555</v>
      </c>
      <c r="D938">
        <v>1371</v>
      </c>
      <c r="E938">
        <v>5033</v>
      </c>
      <c r="F938">
        <v>4713</v>
      </c>
      <c r="G938">
        <v>0</v>
      </c>
      <c r="H938">
        <v>2548</v>
      </c>
    </row>
    <row r="939" spans="1:8" x14ac:dyDescent="0.25">
      <c r="A939" s="1" t="s">
        <v>28</v>
      </c>
      <c r="B939">
        <v>937</v>
      </c>
      <c r="C939">
        <v>11719</v>
      </c>
      <c r="D939">
        <v>1382</v>
      </c>
      <c r="E939">
        <v>5458</v>
      </c>
      <c r="F939">
        <v>4719</v>
      </c>
      <c r="G939">
        <v>0</v>
      </c>
      <c r="H939">
        <v>2752</v>
      </c>
    </row>
    <row r="940" spans="1:8" x14ac:dyDescent="0.25">
      <c r="A940" s="1" t="s">
        <v>28</v>
      </c>
      <c r="B940">
        <v>938</v>
      </c>
      <c r="C940">
        <v>11434</v>
      </c>
      <c r="D940">
        <v>1380</v>
      </c>
      <c r="E940">
        <v>5662</v>
      </c>
      <c r="F940">
        <v>4738</v>
      </c>
      <c r="G940">
        <v>0</v>
      </c>
      <c r="H940">
        <v>2635</v>
      </c>
    </row>
    <row r="941" spans="1:8" x14ac:dyDescent="0.25">
      <c r="A941" s="1" t="s">
        <v>28</v>
      </c>
      <c r="B941">
        <v>939</v>
      </c>
      <c r="C941">
        <v>10828</v>
      </c>
      <c r="D941">
        <v>1385</v>
      </c>
      <c r="E941">
        <v>5127</v>
      </c>
      <c r="F941">
        <v>4758</v>
      </c>
      <c r="G941">
        <v>0</v>
      </c>
      <c r="H941">
        <v>2588</v>
      </c>
    </row>
    <row r="942" spans="1:8" x14ac:dyDescent="0.25">
      <c r="A942" s="1" t="s">
        <v>28</v>
      </c>
      <c r="B942">
        <v>940</v>
      </c>
      <c r="C942">
        <v>10653</v>
      </c>
      <c r="D942">
        <v>1392</v>
      </c>
      <c r="E942">
        <v>5102</v>
      </c>
      <c r="F942">
        <v>4767</v>
      </c>
      <c r="G942">
        <v>0</v>
      </c>
      <c r="H942">
        <v>2630</v>
      </c>
    </row>
    <row r="943" spans="1:8" x14ac:dyDescent="0.25">
      <c r="A943" s="1" t="s">
        <v>28</v>
      </c>
      <c r="B943">
        <v>941</v>
      </c>
      <c r="C943">
        <v>11656</v>
      </c>
      <c r="D943">
        <v>1388</v>
      </c>
      <c r="E943">
        <v>5398</v>
      </c>
      <c r="F943">
        <v>4772</v>
      </c>
      <c r="G943">
        <v>0</v>
      </c>
      <c r="H943">
        <v>2622</v>
      </c>
    </row>
    <row r="944" spans="1:8" x14ac:dyDescent="0.25">
      <c r="A944" s="1" t="s">
        <v>28</v>
      </c>
      <c r="B944">
        <v>942</v>
      </c>
      <c r="C944">
        <v>11720</v>
      </c>
      <c r="D944">
        <v>1382</v>
      </c>
      <c r="E944">
        <v>5552</v>
      </c>
      <c r="F944">
        <v>4770</v>
      </c>
      <c r="G944">
        <v>0</v>
      </c>
      <c r="H944">
        <v>2557</v>
      </c>
    </row>
    <row r="945" spans="1:8" x14ac:dyDescent="0.25">
      <c r="A945" s="1" t="s">
        <v>28</v>
      </c>
      <c r="B945">
        <v>943</v>
      </c>
      <c r="C945">
        <v>10995</v>
      </c>
      <c r="D945">
        <v>1372</v>
      </c>
      <c r="E945">
        <v>5219</v>
      </c>
      <c r="F945">
        <v>4770</v>
      </c>
      <c r="G945">
        <v>0</v>
      </c>
      <c r="H945">
        <v>2599</v>
      </c>
    </row>
    <row r="946" spans="1:8" x14ac:dyDescent="0.25">
      <c r="A946" s="1" t="s">
        <v>28</v>
      </c>
      <c r="B946">
        <v>944</v>
      </c>
      <c r="C946">
        <v>11584</v>
      </c>
      <c r="D946">
        <v>1416</v>
      </c>
      <c r="E946">
        <v>5356</v>
      </c>
      <c r="F946">
        <v>4786</v>
      </c>
      <c r="G946">
        <v>0</v>
      </c>
      <c r="H946">
        <v>2599</v>
      </c>
    </row>
    <row r="947" spans="1:8" x14ac:dyDescent="0.25">
      <c r="A947" s="1" t="s">
        <v>28</v>
      </c>
      <c r="B947">
        <v>945</v>
      </c>
      <c r="C947">
        <v>11215</v>
      </c>
      <c r="D947">
        <v>1433</v>
      </c>
      <c r="E947">
        <v>6039</v>
      </c>
      <c r="F947">
        <v>4789</v>
      </c>
      <c r="G947">
        <v>0</v>
      </c>
      <c r="H947">
        <v>2701</v>
      </c>
    </row>
    <row r="948" spans="1:8" x14ac:dyDescent="0.25">
      <c r="A948" s="1" t="s">
        <v>28</v>
      </c>
      <c r="B948">
        <v>946</v>
      </c>
      <c r="C948">
        <v>11128</v>
      </c>
      <c r="D948">
        <v>1392</v>
      </c>
      <c r="E948">
        <v>5255</v>
      </c>
      <c r="F948">
        <v>4794</v>
      </c>
      <c r="G948">
        <v>0</v>
      </c>
      <c r="H948">
        <v>2607</v>
      </c>
    </row>
    <row r="949" spans="1:8" x14ac:dyDescent="0.25">
      <c r="A949" s="1" t="s">
        <v>28</v>
      </c>
      <c r="B949">
        <v>947</v>
      </c>
      <c r="C949">
        <v>11387</v>
      </c>
      <c r="D949">
        <v>1392</v>
      </c>
      <c r="E949">
        <v>5530</v>
      </c>
      <c r="F949">
        <v>4804</v>
      </c>
      <c r="G949">
        <v>0</v>
      </c>
      <c r="H949">
        <v>2613</v>
      </c>
    </row>
    <row r="950" spans="1:8" x14ac:dyDescent="0.25">
      <c r="A950" s="1" t="s">
        <v>28</v>
      </c>
      <c r="B950">
        <v>948</v>
      </c>
      <c r="C950">
        <v>10833</v>
      </c>
      <c r="D950">
        <v>1391</v>
      </c>
      <c r="E950">
        <v>5219</v>
      </c>
      <c r="F950">
        <v>4796</v>
      </c>
      <c r="G950">
        <v>0</v>
      </c>
      <c r="H950">
        <v>2592</v>
      </c>
    </row>
    <row r="951" spans="1:8" x14ac:dyDescent="0.25">
      <c r="A951" s="1" t="s">
        <v>28</v>
      </c>
      <c r="B951">
        <v>949</v>
      </c>
      <c r="C951">
        <v>12518</v>
      </c>
      <c r="D951">
        <v>1406</v>
      </c>
      <c r="E951">
        <v>5696</v>
      </c>
      <c r="F951">
        <v>4807</v>
      </c>
      <c r="G951">
        <v>0</v>
      </c>
      <c r="H951">
        <v>2686</v>
      </c>
    </row>
    <row r="952" spans="1:8" x14ac:dyDescent="0.25">
      <c r="A952" s="1" t="s">
        <v>28</v>
      </c>
      <c r="B952">
        <v>950</v>
      </c>
      <c r="C952">
        <v>10316</v>
      </c>
      <c r="D952">
        <v>1404</v>
      </c>
      <c r="E952">
        <v>4961</v>
      </c>
      <c r="F952">
        <v>4822</v>
      </c>
      <c r="G952">
        <v>0</v>
      </c>
      <c r="H952">
        <v>2678</v>
      </c>
    </row>
    <row r="953" spans="1:8" x14ac:dyDescent="0.25">
      <c r="A953" s="1" t="s">
        <v>28</v>
      </c>
      <c r="B953">
        <v>951</v>
      </c>
      <c r="C953">
        <v>11496</v>
      </c>
      <c r="D953">
        <v>1404</v>
      </c>
      <c r="E953">
        <v>5495</v>
      </c>
      <c r="F953">
        <v>4825</v>
      </c>
      <c r="G953">
        <v>0</v>
      </c>
      <c r="H953">
        <v>2661</v>
      </c>
    </row>
    <row r="954" spans="1:8" x14ac:dyDescent="0.25">
      <c r="A954" s="1" t="s">
        <v>28</v>
      </c>
      <c r="B954">
        <v>952</v>
      </c>
      <c r="C954">
        <v>11611</v>
      </c>
      <c r="D954">
        <v>1414</v>
      </c>
      <c r="E954">
        <v>5431</v>
      </c>
      <c r="F954">
        <v>4842</v>
      </c>
      <c r="G954">
        <v>0</v>
      </c>
      <c r="H954">
        <v>2567</v>
      </c>
    </row>
    <row r="955" spans="1:8" x14ac:dyDescent="0.25">
      <c r="A955" s="1" t="s">
        <v>28</v>
      </c>
      <c r="B955">
        <v>953</v>
      </c>
      <c r="C955">
        <v>10285</v>
      </c>
      <c r="D955">
        <v>1415</v>
      </c>
      <c r="E955">
        <v>4924</v>
      </c>
      <c r="F955">
        <v>4852</v>
      </c>
      <c r="G955">
        <v>0</v>
      </c>
      <c r="H955">
        <v>2576</v>
      </c>
    </row>
    <row r="956" spans="1:8" x14ac:dyDescent="0.25">
      <c r="A956" s="1" t="s">
        <v>28</v>
      </c>
      <c r="B956">
        <v>954</v>
      </c>
      <c r="C956">
        <v>10706</v>
      </c>
      <c r="D956">
        <v>1425</v>
      </c>
      <c r="E956">
        <v>5238</v>
      </c>
      <c r="F956">
        <v>4847</v>
      </c>
      <c r="G956">
        <v>0</v>
      </c>
      <c r="H956">
        <v>2801</v>
      </c>
    </row>
    <row r="957" spans="1:8" x14ac:dyDescent="0.25">
      <c r="A957" s="1" t="s">
        <v>28</v>
      </c>
      <c r="B957">
        <v>955</v>
      </c>
      <c r="C957">
        <v>11039</v>
      </c>
      <c r="D957">
        <v>1402</v>
      </c>
      <c r="E957">
        <v>5293</v>
      </c>
      <c r="F957">
        <v>4861</v>
      </c>
      <c r="G957">
        <v>0</v>
      </c>
      <c r="H957">
        <v>2698</v>
      </c>
    </row>
    <row r="958" spans="1:8" x14ac:dyDescent="0.25">
      <c r="A958" s="1" t="s">
        <v>28</v>
      </c>
      <c r="B958">
        <v>956</v>
      </c>
      <c r="C958">
        <v>12163</v>
      </c>
      <c r="D958">
        <v>1437</v>
      </c>
      <c r="E958">
        <v>5871</v>
      </c>
      <c r="F958">
        <v>4870</v>
      </c>
      <c r="G958">
        <v>0</v>
      </c>
      <c r="H958">
        <v>2652</v>
      </c>
    </row>
    <row r="959" spans="1:8" x14ac:dyDescent="0.25">
      <c r="A959" s="1" t="s">
        <v>28</v>
      </c>
      <c r="B959">
        <v>957</v>
      </c>
      <c r="C959">
        <v>10885</v>
      </c>
      <c r="D959">
        <v>1418</v>
      </c>
      <c r="E959">
        <v>5215</v>
      </c>
      <c r="F959">
        <v>4878</v>
      </c>
      <c r="G959">
        <v>0</v>
      </c>
      <c r="H959">
        <v>2592</v>
      </c>
    </row>
    <row r="960" spans="1:8" x14ac:dyDescent="0.25">
      <c r="A960" s="1" t="s">
        <v>28</v>
      </c>
      <c r="B960">
        <v>958</v>
      </c>
      <c r="C960">
        <v>11459</v>
      </c>
      <c r="D960">
        <v>1421</v>
      </c>
      <c r="E960">
        <v>5203</v>
      </c>
      <c r="F960">
        <v>4879</v>
      </c>
      <c r="G960">
        <v>0</v>
      </c>
      <c r="H960">
        <v>2561</v>
      </c>
    </row>
    <row r="961" spans="1:8" x14ac:dyDescent="0.25">
      <c r="A961" s="1" t="s">
        <v>28</v>
      </c>
      <c r="B961">
        <v>959</v>
      </c>
      <c r="C961">
        <v>11885</v>
      </c>
      <c r="D961">
        <v>1413</v>
      </c>
      <c r="E961">
        <v>5331</v>
      </c>
      <c r="F961">
        <v>4894</v>
      </c>
      <c r="G961">
        <v>0</v>
      </c>
      <c r="H961">
        <v>2537</v>
      </c>
    </row>
    <row r="962" spans="1:8" x14ac:dyDescent="0.25">
      <c r="A962" s="1" t="s">
        <v>28</v>
      </c>
      <c r="B962">
        <v>960</v>
      </c>
      <c r="C962">
        <v>11717</v>
      </c>
      <c r="D962">
        <v>1425</v>
      </c>
      <c r="E962">
        <v>5313</v>
      </c>
      <c r="F962">
        <v>4906</v>
      </c>
      <c r="G962">
        <v>0</v>
      </c>
      <c r="H962">
        <v>2529</v>
      </c>
    </row>
    <row r="963" spans="1:8" x14ac:dyDescent="0.25">
      <c r="A963" s="1" t="s">
        <v>28</v>
      </c>
      <c r="B963">
        <v>961</v>
      </c>
      <c r="C963">
        <v>11426</v>
      </c>
      <c r="D963">
        <v>1417</v>
      </c>
      <c r="E963">
        <v>5192</v>
      </c>
      <c r="F963">
        <v>4912</v>
      </c>
      <c r="G963">
        <v>0</v>
      </c>
      <c r="H963">
        <v>2550</v>
      </c>
    </row>
    <row r="964" spans="1:8" x14ac:dyDescent="0.25">
      <c r="A964" s="1" t="s">
        <v>28</v>
      </c>
      <c r="B964">
        <v>962</v>
      </c>
      <c r="C964">
        <v>11274</v>
      </c>
      <c r="D964">
        <v>1439</v>
      </c>
      <c r="E964">
        <v>5200</v>
      </c>
      <c r="F964">
        <v>4903</v>
      </c>
      <c r="G964">
        <v>0</v>
      </c>
      <c r="H964">
        <v>2650</v>
      </c>
    </row>
    <row r="965" spans="1:8" x14ac:dyDescent="0.25">
      <c r="A965" s="1" t="s">
        <v>28</v>
      </c>
      <c r="B965">
        <v>963</v>
      </c>
      <c r="C965">
        <v>11340</v>
      </c>
      <c r="D965">
        <v>1421</v>
      </c>
      <c r="E965">
        <v>5183</v>
      </c>
      <c r="F965">
        <v>4921</v>
      </c>
      <c r="G965">
        <v>0</v>
      </c>
      <c r="H965">
        <v>2570</v>
      </c>
    </row>
    <row r="966" spans="1:8" x14ac:dyDescent="0.25">
      <c r="A966" s="1" t="s">
        <v>28</v>
      </c>
      <c r="B966">
        <v>964</v>
      </c>
      <c r="C966">
        <v>10957</v>
      </c>
      <c r="D966">
        <v>1460</v>
      </c>
      <c r="E966">
        <v>5046</v>
      </c>
      <c r="F966">
        <v>4916</v>
      </c>
      <c r="G966">
        <v>0</v>
      </c>
      <c r="H966">
        <v>2560</v>
      </c>
    </row>
    <row r="967" spans="1:8" x14ac:dyDescent="0.25">
      <c r="A967" s="1" t="s">
        <v>28</v>
      </c>
      <c r="B967">
        <v>965</v>
      </c>
      <c r="C967">
        <v>11425</v>
      </c>
      <c r="D967">
        <v>1429</v>
      </c>
      <c r="E967">
        <v>5383</v>
      </c>
      <c r="F967">
        <v>4927</v>
      </c>
      <c r="G967">
        <v>0</v>
      </c>
      <c r="H967">
        <v>2601</v>
      </c>
    </row>
    <row r="968" spans="1:8" x14ac:dyDescent="0.25">
      <c r="A968" s="1" t="s">
        <v>28</v>
      </c>
      <c r="B968">
        <v>966</v>
      </c>
      <c r="C968">
        <v>11228</v>
      </c>
      <c r="D968">
        <v>1428</v>
      </c>
      <c r="E968">
        <v>5257</v>
      </c>
      <c r="F968">
        <v>4941</v>
      </c>
      <c r="G968">
        <v>0</v>
      </c>
      <c r="H968">
        <v>2563</v>
      </c>
    </row>
    <row r="969" spans="1:8" x14ac:dyDescent="0.25">
      <c r="A969" s="1" t="s">
        <v>28</v>
      </c>
      <c r="B969">
        <v>967</v>
      </c>
      <c r="C969">
        <v>11516</v>
      </c>
      <c r="D969">
        <v>1440</v>
      </c>
      <c r="E969">
        <v>5255</v>
      </c>
      <c r="F969">
        <v>4943</v>
      </c>
      <c r="G969">
        <v>0</v>
      </c>
      <c r="H969">
        <v>2704</v>
      </c>
    </row>
    <row r="970" spans="1:8" x14ac:dyDescent="0.25">
      <c r="A970" s="1" t="s">
        <v>28</v>
      </c>
      <c r="B970">
        <v>968</v>
      </c>
      <c r="C970">
        <v>10388</v>
      </c>
      <c r="D970">
        <v>1428</v>
      </c>
      <c r="E970">
        <v>5048</v>
      </c>
      <c r="F970">
        <v>4934</v>
      </c>
      <c r="G970">
        <v>0</v>
      </c>
      <c r="H970">
        <v>2602</v>
      </c>
    </row>
    <row r="971" spans="1:8" x14ac:dyDescent="0.25">
      <c r="A971" s="1" t="s">
        <v>28</v>
      </c>
      <c r="B971">
        <v>969</v>
      </c>
      <c r="C971">
        <v>11576</v>
      </c>
      <c r="D971">
        <v>1432</v>
      </c>
      <c r="E971">
        <v>5470</v>
      </c>
      <c r="F971">
        <v>4940</v>
      </c>
      <c r="G971">
        <v>0</v>
      </c>
      <c r="H971">
        <v>2679</v>
      </c>
    </row>
    <row r="972" spans="1:8" x14ac:dyDescent="0.25">
      <c r="A972" s="1" t="s">
        <v>28</v>
      </c>
      <c r="B972">
        <v>970</v>
      </c>
      <c r="C972">
        <v>11206</v>
      </c>
      <c r="D972">
        <v>1434</v>
      </c>
      <c r="E972">
        <v>5221</v>
      </c>
      <c r="F972">
        <v>4930</v>
      </c>
      <c r="G972">
        <v>0</v>
      </c>
      <c r="H972">
        <v>2652</v>
      </c>
    </row>
    <row r="973" spans="1:8" x14ac:dyDescent="0.25">
      <c r="A973" s="1" t="s">
        <v>28</v>
      </c>
      <c r="B973">
        <v>971</v>
      </c>
      <c r="C973">
        <v>12381</v>
      </c>
      <c r="D973">
        <v>1431</v>
      </c>
      <c r="E973">
        <v>5681</v>
      </c>
      <c r="F973">
        <v>4953</v>
      </c>
      <c r="G973">
        <v>0</v>
      </c>
      <c r="H973">
        <v>2608</v>
      </c>
    </row>
    <row r="974" spans="1:8" x14ac:dyDescent="0.25">
      <c r="A974" s="1" t="s">
        <v>28</v>
      </c>
      <c r="B974">
        <v>972</v>
      </c>
      <c r="C974">
        <v>12197</v>
      </c>
      <c r="D974">
        <v>1437</v>
      </c>
      <c r="E974">
        <v>6001</v>
      </c>
      <c r="F974">
        <v>4973</v>
      </c>
      <c r="G974">
        <v>0</v>
      </c>
      <c r="H974">
        <v>2599</v>
      </c>
    </row>
    <row r="975" spans="1:8" x14ac:dyDescent="0.25">
      <c r="A975" s="1" t="s">
        <v>28</v>
      </c>
      <c r="B975">
        <v>973</v>
      </c>
      <c r="C975">
        <v>12172</v>
      </c>
      <c r="D975">
        <v>1436</v>
      </c>
      <c r="E975">
        <v>5860</v>
      </c>
      <c r="F975">
        <v>4974</v>
      </c>
      <c r="G975">
        <v>0</v>
      </c>
      <c r="H975">
        <v>2661</v>
      </c>
    </row>
    <row r="976" spans="1:8" x14ac:dyDescent="0.25">
      <c r="A976" s="1" t="s">
        <v>28</v>
      </c>
      <c r="B976">
        <v>974</v>
      </c>
      <c r="C976">
        <v>11989</v>
      </c>
      <c r="D976">
        <v>1429</v>
      </c>
      <c r="E976">
        <v>5646</v>
      </c>
      <c r="F976">
        <v>4973</v>
      </c>
      <c r="G976">
        <v>0</v>
      </c>
      <c r="H976">
        <v>2783</v>
      </c>
    </row>
    <row r="977" spans="1:8" x14ac:dyDescent="0.25">
      <c r="A977" s="1" t="s">
        <v>28</v>
      </c>
      <c r="B977">
        <v>975</v>
      </c>
      <c r="C977">
        <v>11195</v>
      </c>
      <c r="D977">
        <v>1450</v>
      </c>
      <c r="E977">
        <v>5369</v>
      </c>
      <c r="F977">
        <v>4991</v>
      </c>
      <c r="G977">
        <v>0</v>
      </c>
      <c r="H977">
        <v>2694</v>
      </c>
    </row>
    <row r="978" spans="1:8" x14ac:dyDescent="0.25">
      <c r="A978" s="1" t="s">
        <v>28</v>
      </c>
      <c r="B978">
        <v>976</v>
      </c>
      <c r="C978">
        <v>10718</v>
      </c>
      <c r="D978">
        <v>1431</v>
      </c>
      <c r="E978">
        <v>5212</v>
      </c>
      <c r="F978">
        <v>5003</v>
      </c>
      <c r="G978">
        <v>0</v>
      </c>
      <c r="H978">
        <v>2784</v>
      </c>
    </row>
    <row r="979" spans="1:8" x14ac:dyDescent="0.25">
      <c r="A979" s="1" t="s">
        <v>28</v>
      </c>
      <c r="B979">
        <v>977</v>
      </c>
      <c r="C979">
        <v>12486</v>
      </c>
      <c r="D979">
        <v>1458</v>
      </c>
      <c r="E979">
        <v>5674</v>
      </c>
      <c r="F979">
        <v>5011</v>
      </c>
      <c r="G979">
        <v>0</v>
      </c>
      <c r="H979">
        <v>2623</v>
      </c>
    </row>
    <row r="980" spans="1:8" x14ac:dyDescent="0.25">
      <c r="A980" s="1" t="s">
        <v>28</v>
      </c>
      <c r="B980">
        <v>978</v>
      </c>
      <c r="C980">
        <v>10767</v>
      </c>
      <c r="D980">
        <v>1418</v>
      </c>
      <c r="E980">
        <v>5387</v>
      </c>
      <c r="F980">
        <v>5011</v>
      </c>
      <c r="G980">
        <v>0</v>
      </c>
      <c r="H980">
        <v>2615</v>
      </c>
    </row>
    <row r="981" spans="1:8" x14ac:dyDescent="0.25">
      <c r="A981" s="1" t="s">
        <v>28</v>
      </c>
      <c r="B981">
        <v>979</v>
      </c>
      <c r="C981">
        <v>10905</v>
      </c>
      <c r="D981">
        <v>1445</v>
      </c>
      <c r="E981">
        <v>5056</v>
      </c>
      <c r="F981">
        <v>5022</v>
      </c>
      <c r="G981">
        <v>0</v>
      </c>
      <c r="H981">
        <v>2659</v>
      </c>
    </row>
    <row r="982" spans="1:8" x14ac:dyDescent="0.25">
      <c r="A982" s="1" t="s">
        <v>28</v>
      </c>
      <c r="B982">
        <v>980</v>
      </c>
      <c r="C982">
        <v>11387</v>
      </c>
      <c r="D982">
        <v>1472</v>
      </c>
      <c r="E982">
        <v>5379</v>
      </c>
      <c r="F982">
        <v>5028</v>
      </c>
      <c r="G982">
        <v>0</v>
      </c>
      <c r="H982">
        <v>2666</v>
      </c>
    </row>
    <row r="983" spans="1:8" x14ac:dyDescent="0.25">
      <c r="A983" s="1" t="s">
        <v>28</v>
      </c>
      <c r="B983">
        <v>981</v>
      </c>
      <c r="C983">
        <v>11257</v>
      </c>
      <c r="D983">
        <v>1428</v>
      </c>
      <c r="E983">
        <v>5232</v>
      </c>
      <c r="F983">
        <v>5025</v>
      </c>
      <c r="G983">
        <v>0</v>
      </c>
      <c r="H983">
        <v>2738</v>
      </c>
    </row>
    <row r="984" spans="1:8" x14ac:dyDescent="0.25">
      <c r="A984" s="1" t="s">
        <v>28</v>
      </c>
      <c r="B984">
        <v>982</v>
      </c>
      <c r="C984">
        <v>11110</v>
      </c>
      <c r="D984">
        <v>1433</v>
      </c>
      <c r="E984">
        <v>5336</v>
      </c>
      <c r="F984">
        <v>5051</v>
      </c>
      <c r="G984">
        <v>0</v>
      </c>
      <c r="H984">
        <v>2668</v>
      </c>
    </row>
    <row r="985" spans="1:8" x14ac:dyDescent="0.25">
      <c r="A985" s="1" t="s">
        <v>28</v>
      </c>
      <c r="B985">
        <v>983</v>
      </c>
      <c r="C985">
        <v>10520</v>
      </c>
      <c r="D985">
        <v>1441</v>
      </c>
      <c r="E985">
        <v>5087</v>
      </c>
      <c r="F985">
        <v>5047</v>
      </c>
      <c r="G985">
        <v>0</v>
      </c>
      <c r="H985">
        <v>2704</v>
      </c>
    </row>
    <row r="986" spans="1:8" x14ac:dyDescent="0.25">
      <c r="A986" s="1" t="s">
        <v>28</v>
      </c>
      <c r="B986">
        <v>984</v>
      </c>
      <c r="C986">
        <v>10953</v>
      </c>
      <c r="D986">
        <v>1463</v>
      </c>
      <c r="E986">
        <v>5238</v>
      </c>
      <c r="F986">
        <v>5050</v>
      </c>
      <c r="G986">
        <v>0</v>
      </c>
      <c r="H986">
        <v>2825</v>
      </c>
    </row>
    <row r="987" spans="1:8" x14ac:dyDescent="0.25">
      <c r="A987" s="1" t="s">
        <v>28</v>
      </c>
      <c r="B987">
        <v>985</v>
      </c>
      <c r="C987">
        <v>11312</v>
      </c>
      <c r="D987">
        <v>1464</v>
      </c>
      <c r="E987">
        <v>5318</v>
      </c>
      <c r="F987">
        <v>5047</v>
      </c>
      <c r="G987">
        <v>0</v>
      </c>
      <c r="H987">
        <v>2747</v>
      </c>
    </row>
    <row r="988" spans="1:8" x14ac:dyDescent="0.25">
      <c r="A988" s="1" t="s">
        <v>28</v>
      </c>
      <c r="B988">
        <v>986</v>
      </c>
      <c r="C988">
        <v>11951</v>
      </c>
      <c r="D988">
        <v>1468</v>
      </c>
      <c r="E988">
        <v>5523</v>
      </c>
      <c r="F988">
        <v>5056</v>
      </c>
      <c r="G988">
        <v>0</v>
      </c>
      <c r="H988">
        <v>2706</v>
      </c>
    </row>
    <row r="989" spans="1:8" x14ac:dyDescent="0.25">
      <c r="A989" s="1" t="s">
        <v>28</v>
      </c>
      <c r="B989">
        <v>987</v>
      </c>
      <c r="C989">
        <v>11684</v>
      </c>
      <c r="D989">
        <v>1467</v>
      </c>
      <c r="E989">
        <v>5528</v>
      </c>
      <c r="F989">
        <v>5065</v>
      </c>
      <c r="G989">
        <v>0</v>
      </c>
      <c r="H989">
        <v>2747</v>
      </c>
    </row>
    <row r="990" spans="1:8" x14ac:dyDescent="0.25">
      <c r="A990" s="1" t="s">
        <v>28</v>
      </c>
      <c r="B990">
        <v>988</v>
      </c>
      <c r="C990">
        <v>11151</v>
      </c>
      <c r="D990">
        <v>1457</v>
      </c>
      <c r="E990">
        <v>5310</v>
      </c>
      <c r="F990">
        <v>5078</v>
      </c>
      <c r="G990">
        <v>0</v>
      </c>
      <c r="H990">
        <v>2701</v>
      </c>
    </row>
    <row r="991" spans="1:8" x14ac:dyDescent="0.25">
      <c r="A991" s="1" t="s">
        <v>28</v>
      </c>
      <c r="B991">
        <v>989</v>
      </c>
      <c r="C991">
        <v>11828</v>
      </c>
      <c r="D991">
        <v>1455</v>
      </c>
      <c r="E991">
        <v>5462</v>
      </c>
      <c r="F991">
        <v>5081</v>
      </c>
      <c r="G991">
        <v>0</v>
      </c>
      <c r="H991">
        <v>2707</v>
      </c>
    </row>
    <row r="992" spans="1:8" x14ac:dyDescent="0.25">
      <c r="A992" s="1" t="s">
        <v>28</v>
      </c>
      <c r="B992">
        <v>990</v>
      </c>
      <c r="C992">
        <v>11681</v>
      </c>
      <c r="D992">
        <v>1457</v>
      </c>
      <c r="E992">
        <v>5490</v>
      </c>
      <c r="F992">
        <v>5096</v>
      </c>
      <c r="G992">
        <v>0</v>
      </c>
      <c r="H992">
        <v>2710</v>
      </c>
    </row>
    <row r="993" spans="1:8" x14ac:dyDescent="0.25">
      <c r="A993" s="1" t="s">
        <v>28</v>
      </c>
      <c r="B993">
        <v>991</v>
      </c>
      <c r="C993">
        <v>10898</v>
      </c>
      <c r="D993">
        <v>1465</v>
      </c>
      <c r="E993">
        <v>5141</v>
      </c>
      <c r="F993">
        <v>5097</v>
      </c>
      <c r="G993">
        <v>0</v>
      </c>
      <c r="H993">
        <v>2677</v>
      </c>
    </row>
    <row r="994" spans="1:8" x14ac:dyDescent="0.25">
      <c r="A994" s="1" t="s">
        <v>28</v>
      </c>
      <c r="B994">
        <v>992</v>
      </c>
      <c r="C994">
        <v>12235</v>
      </c>
      <c r="D994">
        <v>1501</v>
      </c>
      <c r="E994">
        <v>5724</v>
      </c>
      <c r="F994">
        <v>5110</v>
      </c>
      <c r="G994">
        <v>0</v>
      </c>
      <c r="H994">
        <v>2898</v>
      </c>
    </row>
    <row r="995" spans="1:8" x14ac:dyDescent="0.25">
      <c r="A995" s="1" t="s">
        <v>28</v>
      </c>
      <c r="B995">
        <v>993</v>
      </c>
      <c r="C995">
        <v>12170</v>
      </c>
      <c r="D995">
        <v>1484</v>
      </c>
      <c r="E995">
        <v>5897</v>
      </c>
      <c r="F995">
        <v>5115</v>
      </c>
      <c r="G995">
        <v>0</v>
      </c>
      <c r="H995">
        <v>2874</v>
      </c>
    </row>
    <row r="996" spans="1:8" x14ac:dyDescent="0.25">
      <c r="A996" s="1" t="s">
        <v>28</v>
      </c>
      <c r="B996">
        <v>994</v>
      </c>
      <c r="C996">
        <v>11526</v>
      </c>
      <c r="D996">
        <v>1467</v>
      </c>
      <c r="E996">
        <v>5531</v>
      </c>
      <c r="F996">
        <v>5121</v>
      </c>
      <c r="G996">
        <v>0</v>
      </c>
      <c r="H996">
        <v>2757</v>
      </c>
    </row>
    <row r="997" spans="1:8" x14ac:dyDescent="0.25">
      <c r="A997" s="1" t="s">
        <v>28</v>
      </c>
      <c r="B997">
        <v>995</v>
      </c>
      <c r="C997">
        <v>12090</v>
      </c>
      <c r="D997">
        <v>1453</v>
      </c>
      <c r="E997">
        <v>5684</v>
      </c>
      <c r="F997">
        <v>5121</v>
      </c>
      <c r="G997">
        <v>0</v>
      </c>
      <c r="H997">
        <v>2732</v>
      </c>
    </row>
    <row r="998" spans="1:8" x14ac:dyDescent="0.25">
      <c r="A998" s="1" t="s">
        <v>28</v>
      </c>
      <c r="B998">
        <v>996</v>
      </c>
      <c r="C998">
        <v>11036</v>
      </c>
      <c r="D998">
        <v>1474</v>
      </c>
      <c r="E998">
        <v>5288</v>
      </c>
      <c r="F998">
        <v>5140</v>
      </c>
      <c r="G998">
        <v>0</v>
      </c>
      <c r="H998">
        <v>2745</v>
      </c>
    </row>
    <row r="999" spans="1:8" x14ac:dyDescent="0.25">
      <c r="A999" s="1" t="s">
        <v>28</v>
      </c>
      <c r="B999">
        <v>997</v>
      </c>
      <c r="C999">
        <v>13003</v>
      </c>
      <c r="D999">
        <v>1508</v>
      </c>
      <c r="E999">
        <v>5978</v>
      </c>
      <c r="F999">
        <v>5143</v>
      </c>
      <c r="G999">
        <v>0</v>
      </c>
      <c r="H999">
        <v>2786</v>
      </c>
    </row>
    <row r="1000" spans="1:8" x14ac:dyDescent="0.25">
      <c r="A1000" s="1" t="s">
        <v>28</v>
      </c>
      <c r="B1000">
        <v>998</v>
      </c>
      <c r="C1000">
        <v>10739</v>
      </c>
      <c r="D1000">
        <v>1496</v>
      </c>
      <c r="E1000">
        <v>5211</v>
      </c>
      <c r="F1000">
        <v>5149</v>
      </c>
      <c r="G1000">
        <v>0</v>
      </c>
      <c r="H1000">
        <v>2785</v>
      </c>
    </row>
    <row r="1001" spans="1:8" x14ac:dyDescent="0.25">
      <c r="A1001" s="1" t="s">
        <v>28</v>
      </c>
      <c r="B1001">
        <v>999</v>
      </c>
      <c r="C1001">
        <v>11655</v>
      </c>
      <c r="D1001">
        <v>1457</v>
      </c>
      <c r="E1001">
        <v>5512</v>
      </c>
      <c r="F1001">
        <v>5170</v>
      </c>
      <c r="G1001">
        <v>0</v>
      </c>
      <c r="H1001">
        <v>2806</v>
      </c>
    </row>
    <row r="1002" spans="1:8" x14ac:dyDescent="0.25">
      <c r="A1002" s="1" t="s">
        <v>28</v>
      </c>
      <c r="B1002">
        <v>1000</v>
      </c>
      <c r="C1002">
        <v>12106</v>
      </c>
      <c r="D1002">
        <v>1478</v>
      </c>
      <c r="E1002">
        <v>5736</v>
      </c>
      <c r="F1002">
        <v>5163</v>
      </c>
      <c r="G1002">
        <v>0</v>
      </c>
      <c r="H1002">
        <v>2737</v>
      </c>
    </row>
    <row r="1003" spans="1:8" x14ac:dyDescent="0.25">
      <c r="A1003" s="1" t="s">
        <v>28</v>
      </c>
      <c r="B1003">
        <v>1001</v>
      </c>
      <c r="C1003">
        <v>12251</v>
      </c>
      <c r="D1003">
        <v>1473</v>
      </c>
      <c r="E1003">
        <v>5621</v>
      </c>
      <c r="F1003">
        <v>5172</v>
      </c>
      <c r="G1003">
        <v>0</v>
      </c>
      <c r="H1003">
        <v>2718</v>
      </c>
    </row>
    <row r="1004" spans="1:8" x14ac:dyDescent="0.25">
      <c r="A1004" s="1" t="s">
        <v>28</v>
      </c>
      <c r="B1004">
        <v>1002</v>
      </c>
      <c r="C1004">
        <v>12496</v>
      </c>
      <c r="D1004">
        <v>1488</v>
      </c>
      <c r="E1004">
        <v>5757</v>
      </c>
      <c r="F1004">
        <v>5155</v>
      </c>
      <c r="G1004">
        <v>0</v>
      </c>
      <c r="H1004">
        <v>2733</v>
      </c>
    </row>
    <row r="1005" spans="1:8" x14ac:dyDescent="0.25">
      <c r="A1005" s="1" t="s">
        <v>28</v>
      </c>
      <c r="B1005">
        <v>1003</v>
      </c>
      <c r="C1005">
        <v>11139</v>
      </c>
      <c r="D1005">
        <v>1493</v>
      </c>
      <c r="E1005">
        <v>5280</v>
      </c>
      <c r="F1005">
        <v>5173</v>
      </c>
      <c r="G1005">
        <v>0</v>
      </c>
      <c r="H1005">
        <v>2723</v>
      </c>
    </row>
    <row r="1006" spans="1:8" x14ac:dyDescent="0.25">
      <c r="A1006" s="1" t="s">
        <v>28</v>
      </c>
      <c r="B1006">
        <v>1004</v>
      </c>
      <c r="C1006">
        <v>11532</v>
      </c>
      <c r="D1006">
        <v>1458</v>
      </c>
      <c r="E1006">
        <v>5474</v>
      </c>
      <c r="F1006">
        <v>5203</v>
      </c>
      <c r="G1006">
        <v>0</v>
      </c>
      <c r="H1006">
        <v>2739</v>
      </c>
    </row>
    <row r="1007" spans="1:8" x14ac:dyDescent="0.25">
      <c r="A1007" s="1" t="s">
        <v>28</v>
      </c>
      <c r="B1007">
        <v>1005</v>
      </c>
      <c r="C1007">
        <v>11855</v>
      </c>
      <c r="D1007">
        <v>1482</v>
      </c>
      <c r="E1007">
        <v>5478</v>
      </c>
      <c r="F1007">
        <v>5207</v>
      </c>
      <c r="G1007">
        <v>0</v>
      </c>
      <c r="H1007">
        <v>2741</v>
      </c>
    </row>
    <row r="1008" spans="1:8" x14ac:dyDescent="0.25">
      <c r="A1008" s="1" t="s">
        <v>28</v>
      </c>
      <c r="B1008">
        <v>1006</v>
      </c>
      <c r="C1008">
        <v>11927</v>
      </c>
      <c r="D1008">
        <v>1494</v>
      </c>
      <c r="E1008">
        <v>5608</v>
      </c>
      <c r="F1008">
        <v>5196</v>
      </c>
      <c r="G1008">
        <v>0</v>
      </c>
      <c r="H1008">
        <v>2774</v>
      </c>
    </row>
    <row r="1009" spans="1:8" x14ac:dyDescent="0.25">
      <c r="A1009" s="1" t="s">
        <v>28</v>
      </c>
      <c r="B1009">
        <v>1007</v>
      </c>
      <c r="C1009">
        <v>11543</v>
      </c>
      <c r="D1009">
        <v>1492</v>
      </c>
      <c r="E1009">
        <v>5626</v>
      </c>
      <c r="F1009">
        <v>5205</v>
      </c>
      <c r="G1009">
        <v>0</v>
      </c>
      <c r="H1009">
        <v>2760</v>
      </c>
    </row>
    <row r="1010" spans="1:8" x14ac:dyDescent="0.25">
      <c r="A1010" s="1" t="s">
        <v>28</v>
      </c>
      <c r="B1010">
        <v>1008</v>
      </c>
      <c r="C1010">
        <v>11082</v>
      </c>
      <c r="D1010">
        <v>1473</v>
      </c>
      <c r="E1010">
        <v>5186</v>
      </c>
      <c r="F1010">
        <v>5226</v>
      </c>
      <c r="G1010">
        <v>0</v>
      </c>
      <c r="H1010">
        <v>2742</v>
      </c>
    </row>
    <row r="1011" spans="1:8" x14ac:dyDescent="0.25">
      <c r="A1011" s="1" t="s">
        <v>28</v>
      </c>
      <c r="B1011">
        <v>1009</v>
      </c>
      <c r="C1011">
        <v>14746</v>
      </c>
      <c r="D1011">
        <v>1517</v>
      </c>
      <c r="E1011">
        <v>6520</v>
      </c>
      <c r="F1011">
        <v>5235</v>
      </c>
      <c r="G1011">
        <v>0</v>
      </c>
      <c r="H1011">
        <v>2731</v>
      </c>
    </row>
    <row r="1012" spans="1:8" x14ac:dyDescent="0.25">
      <c r="A1012" s="1" t="s">
        <v>28</v>
      </c>
      <c r="B1012">
        <v>1010</v>
      </c>
      <c r="C1012">
        <v>11453</v>
      </c>
      <c r="D1012">
        <v>1476</v>
      </c>
      <c r="E1012">
        <v>5364</v>
      </c>
      <c r="F1012">
        <v>5248</v>
      </c>
      <c r="G1012">
        <v>0</v>
      </c>
      <c r="H1012">
        <v>2756</v>
      </c>
    </row>
    <row r="1013" spans="1:8" x14ac:dyDescent="0.25">
      <c r="A1013" s="1" t="s">
        <v>28</v>
      </c>
      <c r="B1013">
        <v>1011</v>
      </c>
      <c r="C1013">
        <v>11192</v>
      </c>
      <c r="D1013">
        <v>1505</v>
      </c>
      <c r="E1013">
        <v>5486</v>
      </c>
      <c r="F1013">
        <v>5252</v>
      </c>
      <c r="G1013">
        <v>0</v>
      </c>
      <c r="H1013">
        <v>2763</v>
      </c>
    </row>
    <row r="1014" spans="1:8" x14ac:dyDescent="0.25">
      <c r="A1014" s="1" t="s">
        <v>28</v>
      </c>
      <c r="B1014">
        <v>1012</v>
      </c>
      <c r="C1014">
        <v>12656</v>
      </c>
      <c r="D1014">
        <v>1471</v>
      </c>
      <c r="E1014">
        <v>6012</v>
      </c>
      <c r="F1014">
        <v>5240</v>
      </c>
      <c r="G1014">
        <v>0</v>
      </c>
      <c r="H1014">
        <v>2861</v>
      </c>
    </row>
    <row r="1015" spans="1:8" x14ac:dyDescent="0.25">
      <c r="A1015" s="1" t="s">
        <v>28</v>
      </c>
      <c r="B1015">
        <v>1013</v>
      </c>
      <c r="C1015">
        <v>12281</v>
      </c>
      <c r="D1015">
        <v>1517</v>
      </c>
      <c r="E1015">
        <v>5824</v>
      </c>
      <c r="F1015">
        <v>5249</v>
      </c>
      <c r="G1015">
        <v>0</v>
      </c>
      <c r="H1015">
        <v>2808</v>
      </c>
    </row>
    <row r="1016" spans="1:8" x14ac:dyDescent="0.25">
      <c r="A1016" s="1" t="s">
        <v>28</v>
      </c>
      <c r="B1016">
        <v>1014</v>
      </c>
      <c r="C1016">
        <v>11679</v>
      </c>
      <c r="D1016">
        <v>1500</v>
      </c>
      <c r="E1016">
        <v>5595</v>
      </c>
      <c r="F1016">
        <v>5264</v>
      </c>
      <c r="G1016">
        <v>0</v>
      </c>
      <c r="H1016">
        <v>2863</v>
      </c>
    </row>
    <row r="1017" spans="1:8" x14ac:dyDescent="0.25">
      <c r="A1017" s="1" t="s">
        <v>28</v>
      </c>
      <c r="B1017">
        <v>1015</v>
      </c>
      <c r="C1017">
        <v>12033</v>
      </c>
      <c r="D1017">
        <v>1493</v>
      </c>
      <c r="E1017">
        <v>5710</v>
      </c>
      <c r="F1017">
        <v>5263</v>
      </c>
      <c r="G1017">
        <v>0</v>
      </c>
      <c r="H1017">
        <v>2762</v>
      </c>
    </row>
    <row r="1018" spans="1:8" x14ac:dyDescent="0.25">
      <c r="A1018" s="1" t="s">
        <v>28</v>
      </c>
      <c r="B1018">
        <v>1016</v>
      </c>
      <c r="C1018">
        <v>11530</v>
      </c>
      <c r="D1018">
        <v>1514</v>
      </c>
      <c r="E1018">
        <v>5445</v>
      </c>
      <c r="F1018">
        <v>5290</v>
      </c>
      <c r="G1018">
        <v>0</v>
      </c>
      <c r="H1018">
        <v>2807</v>
      </c>
    </row>
    <row r="1019" spans="1:8" x14ac:dyDescent="0.25">
      <c r="A1019" s="1" t="s">
        <v>28</v>
      </c>
      <c r="B1019">
        <v>1017</v>
      </c>
      <c r="C1019">
        <v>13009</v>
      </c>
      <c r="D1019">
        <v>1515</v>
      </c>
      <c r="E1019">
        <v>6036</v>
      </c>
      <c r="F1019">
        <v>5302</v>
      </c>
      <c r="G1019">
        <v>0</v>
      </c>
      <c r="H1019">
        <v>2863</v>
      </c>
    </row>
    <row r="1020" spans="1:8" x14ac:dyDescent="0.25">
      <c r="A1020" s="1" t="s">
        <v>28</v>
      </c>
      <c r="B1020">
        <v>1018</v>
      </c>
      <c r="C1020">
        <v>11820</v>
      </c>
      <c r="D1020">
        <v>1503</v>
      </c>
      <c r="E1020">
        <v>5839</v>
      </c>
      <c r="F1020">
        <v>5305</v>
      </c>
      <c r="G1020">
        <v>0</v>
      </c>
      <c r="H1020">
        <v>2844</v>
      </c>
    </row>
    <row r="1021" spans="1:8" x14ac:dyDescent="0.25">
      <c r="A1021" s="1" t="s">
        <v>28</v>
      </c>
      <c r="B1021">
        <v>1019</v>
      </c>
      <c r="C1021">
        <v>13458</v>
      </c>
      <c r="D1021">
        <v>1510</v>
      </c>
      <c r="E1021">
        <v>6157</v>
      </c>
      <c r="F1021">
        <v>5311</v>
      </c>
      <c r="G1021">
        <v>0</v>
      </c>
      <c r="H1021">
        <v>2765</v>
      </c>
    </row>
    <row r="1022" spans="1:8" x14ac:dyDescent="0.25">
      <c r="A1022" s="1" t="s">
        <v>28</v>
      </c>
      <c r="B1022">
        <v>1020</v>
      </c>
      <c r="C1022">
        <v>12366</v>
      </c>
      <c r="D1022">
        <v>1514</v>
      </c>
      <c r="E1022">
        <v>5628</v>
      </c>
      <c r="F1022">
        <v>5310</v>
      </c>
      <c r="G1022">
        <v>0</v>
      </c>
      <c r="H1022">
        <v>2787</v>
      </c>
    </row>
    <row r="1023" spans="1:8" x14ac:dyDescent="0.25">
      <c r="A1023" s="1" t="s">
        <v>28</v>
      </c>
      <c r="B1023">
        <v>1021</v>
      </c>
      <c r="C1023">
        <v>12082</v>
      </c>
      <c r="D1023">
        <v>1508</v>
      </c>
      <c r="E1023">
        <v>5548</v>
      </c>
      <c r="F1023">
        <v>5328</v>
      </c>
      <c r="G1023">
        <v>0</v>
      </c>
      <c r="H1023">
        <v>2797</v>
      </c>
    </row>
    <row r="1024" spans="1:8" x14ac:dyDescent="0.25">
      <c r="A1024" s="1" t="s">
        <v>28</v>
      </c>
      <c r="B1024">
        <v>1022</v>
      </c>
      <c r="C1024">
        <v>12750</v>
      </c>
      <c r="D1024">
        <v>1526</v>
      </c>
      <c r="E1024">
        <v>5942</v>
      </c>
      <c r="F1024">
        <v>5345</v>
      </c>
      <c r="G1024">
        <v>0</v>
      </c>
      <c r="H1024">
        <v>3328</v>
      </c>
    </row>
    <row r="1025" spans="1:8" x14ac:dyDescent="0.25">
      <c r="A1025" s="1" t="s">
        <v>28</v>
      </c>
      <c r="B1025">
        <v>1023</v>
      </c>
      <c r="C1025">
        <v>12708</v>
      </c>
      <c r="D1025">
        <v>1518</v>
      </c>
      <c r="E1025">
        <v>5706</v>
      </c>
      <c r="F1025">
        <v>5349</v>
      </c>
      <c r="G1025">
        <v>0</v>
      </c>
      <c r="H1025">
        <v>2783</v>
      </c>
    </row>
    <row r="1026" spans="1:8" x14ac:dyDescent="0.25">
      <c r="A1026" s="1" t="s">
        <v>28</v>
      </c>
      <c r="B1026">
        <v>1024</v>
      </c>
      <c r="C1026">
        <v>11527</v>
      </c>
      <c r="D1026">
        <v>1532</v>
      </c>
      <c r="E1026">
        <v>5516</v>
      </c>
      <c r="F1026">
        <v>5346</v>
      </c>
      <c r="G1026">
        <v>0</v>
      </c>
      <c r="H1026">
        <v>2834</v>
      </c>
    </row>
    <row r="1027" spans="1:8" x14ac:dyDescent="0.25">
      <c r="A1027" s="1" t="s">
        <v>28</v>
      </c>
      <c r="B1027">
        <v>1025</v>
      </c>
      <c r="C1027">
        <v>12326</v>
      </c>
      <c r="D1027">
        <v>1519</v>
      </c>
      <c r="E1027">
        <v>5611</v>
      </c>
      <c r="F1027">
        <v>5348</v>
      </c>
      <c r="G1027">
        <v>0</v>
      </c>
      <c r="H1027">
        <v>2752</v>
      </c>
    </row>
    <row r="1028" spans="1:8" x14ac:dyDescent="0.25">
      <c r="A1028" s="1" t="s">
        <v>28</v>
      </c>
      <c r="B1028">
        <v>1026</v>
      </c>
      <c r="C1028">
        <v>11714</v>
      </c>
      <c r="D1028">
        <v>1533</v>
      </c>
      <c r="E1028">
        <v>5388</v>
      </c>
      <c r="F1028">
        <v>5358</v>
      </c>
      <c r="G1028">
        <v>0</v>
      </c>
      <c r="H1028">
        <v>2752</v>
      </c>
    </row>
    <row r="1029" spans="1:8" x14ac:dyDescent="0.25">
      <c r="A1029" s="1" t="s">
        <v>28</v>
      </c>
      <c r="B1029">
        <v>1027</v>
      </c>
      <c r="C1029">
        <v>12214</v>
      </c>
      <c r="D1029">
        <v>1519</v>
      </c>
      <c r="E1029">
        <v>6351</v>
      </c>
      <c r="F1029">
        <v>5349</v>
      </c>
      <c r="G1029">
        <v>0</v>
      </c>
      <c r="H1029">
        <v>2767</v>
      </c>
    </row>
    <row r="1030" spans="1:8" x14ac:dyDescent="0.25">
      <c r="A1030" s="1" t="s">
        <v>28</v>
      </c>
      <c r="B1030">
        <v>1028</v>
      </c>
      <c r="C1030">
        <v>11899</v>
      </c>
      <c r="D1030">
        <v>1528</v>
      </c>
      <c r="E1030">
        <v>5500</v>
      </c>
      <c r="F1030">
        <v>5360</v>
      </c>
      <c r="G1030">
        <v>0</v>
      </c>
      <c r="H1030">
        <v>3358</v>
      </c>
    </row>
    <row r="1031" spans="1:8" x14ac:dyDescent="0.25">
      <c r="A1031" s="1" t="s">
        <v>28</v>
      </c>
      <c r="B1031">
        <v>1029</v>
      </c>
      <c r="C1031">
        <v>12939</v>
      </c>
      <c r="D1031">
        <v>1519</v>
      </c>
      <c r="E1031">
        <v>5826</v>
      </c>
      <c r="F1031">
        <v>5370</v>
      </c>
      <c r="G1031">
        <v>0</v>
      </c>
      <c r="H1031">
        <v>3253</v>
      </c>
    </row>
    <row r="1032" spans="1:8" x14ac:dyDescent="0.25">
      <c r="A1032" s="1" t="s">
        <v>28</v>
      </c>
      <c r="B1032">
        <v>1030</v>
      </c>
      <c r="C1032">
        <v>12921</v>
      </c>
      <c r="D1032">
        <v>1553</v>
      </c>
      <c r="E1032">
        <v>6090</v>
      </c>
      <c r="F1032">
        <v>5360</v>
      </c>
      <c r="G1032">
        <v>0</v>
      </c>
      <c r="H1032">
        <v>2775</v>
      </c>
    </row>
    <row r="1033" spans="1:8" x14ac:dyDescent="0.25">
      <c r="A1033" s="1" t="s">
        <v>28</v>
      </c>
      <c r="B1033">
        <v>1031</v>
      </c>
      <c r="C1033">
        <v>12158</v>
      </c>
      <c r="D1033">
        <v>1533</v>
      </c>
      <c r="E1033">
        <v>5591</v>
      </c>
      <c r="F1033">
        <v>5374</v>
      </c>
      <c r="G1033">
        <v>0</v>
      </c>
      <c r="H1033">
        <v>2800</v>
      </c>
    </row>
    <row r="1034" spans="1:8" x14ac:dyDescent="0.25">
      <c r="A1034" s="1" t="s">
        <v>28</v>
      </c>
      <c r="B1034">
        <v>1032</v>
      </c>
      <c r="C1034">
        <v>12253</v>
      </c>
      <c r="D1034">
        <v>1557</v>
      </c>
      <c r="E1034">
        <v>5610</v>
      </c>
      <c r="F1034">
        <v>5370</v>
      </c>
      <c r="G1034">
        <v>0</v>
      </c>
      <c r="H1034">
        <v>2869</v>
      </c>
    </row>
    <row r="1035" spans="1:8" x14ac:dyDescent="0.25">
      <c r="A1035" s="1" t="s">
        <v>28</v>
      </c>
      <c r="B1035">
        <v>1033</v>
      </c>
      <c r="C1035">
        <v>13663</v>
      </c>
      <c r="D1035">
        <v>1510</v>
      </c>
      <c r="E1035">
        <v>21203</v>
      </c>
      <c r="F1035">
        <v>5378</v>
      </c>
      <c r="G1035">
        <v>0</v>
      </c>
      <c r="H1035">
        <v>3047</v>
      </c>
    </row>
    <row r="1036" spans="1:8" x14ac:dyDescent="0.25">
      <c r="A1036" s="1" t="s">
        <v>28</v>
      </c>
      <c r="B1036">
        <v>1034</v>
      </c>
      <c r="C1036">
        <v>12827</v>
      </c>
      <c r="D1036">
        <v>1543</v>
      </c>
      <c r="E1036">
        <v>16986</v>
      </c>
      <c r="F1036">
        <v>5384</v>
      </c>
      <c r="G1036">
        <v>0</v>
      </c>
      <c r="H1036">
        <v>2805</v>
      </c>
    </row>
    <row r="1037" spans="1:8" x14ac:dyDescent="0.25">
      <c r="A1037" s="1" t="s">
        <v>28</v>
      </c>
      <c r="B1037">
        <v>1035</v>
      </c>
      <c r="C1037">
        <v>11939</v>
      </c>
      <c r="D1037">
        <v>1529</v>
      </c>
      <c r="E1037">
        <v>5598</v>
      </c>
      <c r="F1037">
        <v>5381</v>
      </c>
      <c r="G1037">
        <v>0</v>
      </c>
      <c r="H1037">
        <v>2859</v>
      </c>
    </row>
    <row r="1038" spans="1:8" x14ac:dyDescent="0.25">
      <c r="A1038" s="1" t="s">
        <v>28</v>
      </c>
      <c r="B1038">
        <v>1036</v>
      </c>
      <c r="C1038">
        <v>13035</v>
      </c>
      <c r="D1038">
        <v>1544</v>
      </c>
      <c r="E1038">
        <v>5912</v>
      </c>
      <c r="F1038">
        <v>5382</v>
      </c>
      <c r="G1038">
        <v>0</v>
      </c>
      <c r="H1038">
        <v>3396</v>
      </c>
    </row>
    <row r="1039" spans="1:8" x14ac:dyDescent="0.25">
      <c r="A1039" s="1" t="s">
        <v>28</v>
      </c>
      <c r="B1039">
        <v>1037</v>
      </c>
      <c r="C1039">
        <v>12451</v>
      </c>
      <c r="D1039">
        <v>1533</v>
      </c>
      <c r="E1039">
        <v>5698</v>
      </c>
      <c r="F1039">
        <v>5391</v>
      </c>
      <c r="G1039">
        <v>0</v>
      </c>
      <c r="H1039">
        <v>2924</v>
      </c>
    </row>
    <row r="1040" spans="1:8" x14ac:dyDescent="0.25">
      <c r="A1040" s="1" t="s">
        <v>28</v>
      </c>
      <c r="B1040">
        <v>1038</v>
      </c>
      <c r="C1040">
        <v>12669</v>
      </c>
      <c r="D1040">
        <v>1555</v>
      </c>
      <c r="E1040">
        <v>5978</v>
      </c>
      <c r="F1040">
        <v>5398</v>
      </c>
      <c r="G1040">
        <v>0</v>
      </c>
      <c r="H1040">
        <v>2900</v>
      </c>
    </row>
    <row r="1041" spans="1:8" x14ac:dyDescent="0.25">
      <c r="A1041" s="1" t="s">
        <v>28</v>
      </c>
      <c r="B1041">
        <v>1039</v>
      </c>
      <c r="C1041">
        <v>11886</v>
      </c>
      <c r="D1041">
        <v>1550</v>
      </c>
      <c r="E1041">
        <v>5542</v>
      </c>
      <c r="F1041">
        <v>5408</v>
      </c>
      <c r="G1041">
        <v>0</v>
      </c>
      <c r="H1041">
        <v>2833</v>
      </c>
    </row>
    <row r="1042" spans="1:8" x14ac:dyDescent="0.25">
      <c r="A1042" s="1" t="s">
        <v>28</v>
      </c>
      <c r="B1042">
        <v>1040</v>
      </c>
      <c r="C1042">
        <v>13456</v>
      </c>
      <c r="D1042">
        <v>1528</v>
      </c>
      <c r="E1042">
        <v>6055</v>
      </c>
      <c r="F1042">
        <v>5395</v>
      </c>
      <c r="G1042">
        <v>0</v>
      </c>
      <c r="H1042">
        <v>2800</v>
      </c>
    </row>
    <row r="1043" spans="1:8" x14ac:dyDescent="0.25">
      <c r="A1043" s="1" t="s">
        <v>28</v>
      </c>
      <c r="B1043">
        <v>1041</v>
      </c>
      <c r="C1043">
        <v>11876</v>
      </c>
      <c r="D1043">
        <v>1566</v>
      </c>
      <c r="E1043">
        <v>5544</v>
      </c>
      <c r="F1043">
        <v>5399</v>
      </c>
      <c r="G1043">
        <v>0</v>
      </c>
      <c r="H1043">
        <v>2819</v>
      </c>
    </row>
    <row r="1044" spans="1:8" x14ac:dyDescent="0.25">
      <c r="A1044" s="1" t="s">
        <v>28</v>
      </c>
      <c r="B1044">
        <v>1042</v>
      </c>
      <c r="C1044">
        <v>12145</v>
      </c>
      <c r="D1044">
        <v>1537</v>
      </c>
      <c r="E1044">
        <v>5588</v>
      </c>
      <c r="F1044">
        <v>5418</v>
      </c>
      <c r="G1044">
        <v>0</v>
      </c>
      <c r="H1044">
        <v>2816</v>
      </c>
    </row>
    <row r="1045" spans="1:8" x14ac:dyDescent="0.25">
      <c r="A1045" s="1" t="s">
        <v>28</v>
      </c>
      <c r="B1045">
        <v>1043</v>
      </c>
      <c r="C1045">
        <v>12307</v>
      </c>
      <c r="D1045">
        <v>1521</v>
      </c>
      <c r="E1045">
        <v>5638</v>
      </c>
      <c r="F1045">
        <v>5410</v>
      </c>
      <c r="G1045">
        <v>0</v>
      </c>
      <c r="H1045">
        <v>3012</v>
      </c>
    </row>
    <row r="1046" spans="1:8" x14ac:dyDescent="0.25">
      <c r="A1046" s="1" t="s">
        <v>28</v>
      </c>
      <c r="B1046">
        <v>1044</v>
      </c>
      <c r="C1046">
        <v>12237</v>
      </c>
      <c r="D1046">
        <v>1529</v>
      </c>
      <c r="E1046">
        <v>5673</v>
      </c>
      <c r="F1046">
        <v>5423</v>
      </c>
      <c r="G1046">
        <v>0</v>
      </c>
      <c r="H1046">
        <v>2899</v>
      </c>
    </row>
    <row r="1047" spans="1:8" x14ac:dyDescent="0.25">
      <c r="A1047" s="1" t="s">
        <v>28</v>
      </c>
      <c r="B1047">
        <v>1045</v>
      </c>
      <c r="C1047">
        <v>12221</v>
      </c>
      <c r="D1047">
        <v>1563</v>
      </c>
      <c r="E1047">
        <v>5654</v>
      </c>
      <c r="F1047">
        <v>5421</v>
      </c>
      <c r="G1047">
        <v>0</v>
      </c>
      <c r="H1047">
        <v>2898</v>
      </c>
    </row>
    <row r="1048" spans="1:8" x14ac:dyDescent="0.25">
      <c r="A1048" s="1" t="s">
        <v>28</v>
      </c>
      <c r="B1048">
        <v>1046</v>
      </c>
      <c r="C1048">
        <v>12359</v>
      </c>
      <c r="D1048">
        <v>1549</v>
      </c>
      <c r="E1048">
        <v>5680</v>
      </c>
      <c r="F1048">
        <v>5426</v>
      </c>
      <c r="G1048">
        <v>0</v>
      </c>
      <c r="H1048">
        <v>2893</v>
      </c>
    </row>
    <row r="1049" spans="1:8" x14ac:dyDescent="0.25">
      <c r="A1049" s="1" t="s">
        <v>28</v>
      </c>
      <c r="B1049">
        <v>1047</v>
      </c>
      <c r="C1049">
        <v>11335</v>
      </c>
      <c r="D1049">
        <v>1584</v>
      </c>
      <c r="E1049">
        <v>5303</v>
      </c>
      <c r="F1049">
        <v>5428</v>
      </c>
      <c r="G1049">
        <v>0</v>
      </c>
      <c r="H1049">
        <v>2824</v>
      </c>
    </row>
    <row r="1050" spans="1:8" x14ac:dyDescent="0.25">
      <c r="A1050" s="1" t="s">
        <v>28</v>
      </c>
      <c r="B1050">
        <v>1048</v>
      </c>
      <c r="C1050">
        <v>13497</v>
      </c>
      <c r="D1050">
        <v>1556</v>
      </c>
      <c r="E1050">
        <v>6129</v>
      </c>
      <c r="F1050">
        <v>5451</v>
      </c>
      <c r="G1050">
        <v>0</v>
      </c>
      <c r="H1050">
        <v>2855</v>
      </c>
    </row>
    <row r="1051" spans="1:8" x14ac:dyDescent="0.25">
      <c r="A1051" s="1" t="s">
        <v>28</v>
      </c>
      <c r="B1051">
        <v>1049</v>
      </c>
      <c r="C1051">
        <v>12342</v>
      </c>
      <c r="D1051">
        <v>1560</v>
      </c>
      <c r="E1051">
        <v>5808</v>
      </c>
      <c r="F1051">
        <v>5449</v>
      </c>
      <c r="G1051">
        <v>0</v>
      </c>
      <c r="H1051">
        <v>2850</v>
      </c>
    </row>
    <row r="1052" spans="1:8" x14ac:dyDescent="0.25">
      <c r="A1052" s="1" t="s">
        <v>28</v>
      </c>
      <c r="B1052">
        <v>1050</v>
      </c>
      <c r="C1052">
        <v>11168</v>
      </c>
      <c r="D1052">
        <v>1542</v>
      </c>
      <c r="E1052">
        <v>5289</v>
      </c>
      <c r="F1052">
        <v>5450</v>
      </c>
      <c r="G1052">
        <v>0</v>
      </c>
      <c r="H1052">
        <v>2852</v>
      </c>
    </row>
    <row r="1053" spans="1:8" x14ac:dyDescent="0.25">
      <c r="A1053" s="1" t="s">
        <v>28</v>
      </c>
      <c r="B1053">
        <v>1051</v>
      </c>
      <c r="C1053">
        <v>12474</v>
      </c>
      <c r="D1053">
        <v>1572</v>
      </c>
      <c r="E1053">
        <v>5798</v>
      </c>
      <c r="F1053">
        <v>5460</v>
      </c>
      <c r="G1053">
        <v>0</v>
      </c>
      <c r="H1053">
        <v>2922</v>
      </c>
    </row>
    <row r="1054" spans="1:8" x14ac:dyDescent="0.25">
      <c r="A1054" s="1" t="s">
        <v>28</v>
      </c>
      <c r="B1054">
        <v>1052</v>
      </c>
      <c r="C1054">
        <v>13482</v>
      </c>
      <c r="D1054">
        <v>1557</v>
      </c>
      <c r="E1054">
        <v>6689</v>
      </c>
      <c r="F1054">
        <v>5463</v>
      </c>
      <c r="G1054">
        <v>0</v>
      </c>
      <c r="H1054">
        <v>3070</v>
      </c>
    </row>
    <row r="1055" spans="1:8" x14ac:dyDescent="0.25">
      <c r="A1055" s="1" t="s">
        <v>28</v>
      </c>
      <c r="B1055">
        <v>1053</v>
      </c>
      <c r="C1055">
        <v>12263</v>
      </c>
      <c r="D1055">
        <v>1576</v>
      </c>
      <c r="E1055">
        <v>6223</v>
      </c>
      <c r="F1055">
        <v>5473</v>
      </c>
      <c r="G1055">
        <v>0</v>
      </c>
      <c r="H1055">
        <v>3064</v>
      </c>
    </row>
    <row r="1056" spans="1:8" x14ac:dyDescent="0.25">
      <c r="A1056" s="1" t="s">
        <v>28</v>
      </c>
      <c r="B1056">
        <v>1054</v>
      </c>
      <c r="C1056">
        <v>12728</v>
      </c>
      <c r="D1056">
        <v>1556</v>
      </c>
      <c r="E1056">
        <v>6307</v>
      </c>
      <c r="F1056">
        <v>5477</v>
      </c>
      <c r="G1056">
        <v>0</v>
      </c>
      <c r="H1056">
        <v>3081</v>
      </c>
    </row>
    <row r="1057" spans="1:8" x14ac:dyDescent="0.25">
      <c r="A1057" s="1" t="s">
        <v>28</v>
      </c>
      <c r="B1057">
        <v>1055</v>
      </c>
      <c r="C1057">
        <v>13012</v>
      </c>
      <c r="D1057">
        <v>1556</v>
      </c>
      <c r="E1057">
        <v>6463</v>
      </c>
      <c r="F1057">
        <v>5483</v>
      </c>
      <c r="G1057">
        <v>0</v>
      </c>
      <c r="H1057">
        <v>3332</v>
      </c>
    </row>
    <row r="1058" spans="1:8" x14ac:dyDescent="0.25">
      <c r="A1058" s="1" t="s">
        <v>28</v>
      </c>
      <c r="B1058">
        <v>1056</v>
      </c>
      <c r="C1058">
        <v>12164</v>
      </c>
      <c r="D1058">
        <v>1555</v>
      </c>
      <c r="E1058">
        <v>6173</v>
      </c>
      <c r="F1058">
        <v>5480</v>
      </c>
      <c r="G1058">
        <v>0</v>
      </c>
      <c r="H1058">
        <v>3076</v>
      </c>
    </row>
    <row r="1059" spans="1:8" x14ac:dyDescent="0.25">
      <c r="A1059" s="1" t="s">
        <v>28</v>
      </c>
      <c r="B1059">
        <v>1057</v>
      </c>
      <c r="C1059">
        <v>12330</v>
      </c>
      <c r="D1059">
        <v>1554</v>
      </c>
      <c r="E1059">
        <v>6155</v>
      </c>
      <c r="F1059">
        <v>5482</v>
      </c>
      <c r="G1059">
        <v>0</v>
      </c>
      <c r="H1059">
        <v>3079</v>
      </c>
    </row>
    <row r="1060" spans="1:8" x14ac:dyDescent="0.25">
      <c r="A1060" s="1" t="s">
        <v>28</v>
      </c>
      <c r="B1060">
        <v>1058</v>
      </c>
      <c r="C1060">
        <v>12342</v>
      </c>
      <c r="D1060">
        <v>1559</v>
      </c>
      <c r="E1060">
        <v>6285</v>
      </c>
      <c r="F1060">
        <v>5506</v>
      </c>
      <c r="G1060">
        <v>0</v>
      </c>
      <c r="H1060">
        <v>3109</v>
      </c>
    </row>
    <row r="1061" spans="1:8" x14ac:dyDescent="0.25">
      <c r="A1061" s="1" t="s">
        <v>28</v>
      </c>
      <c r="B1061">
        <v>1059</v>
      </c>
      <c r="C1061">
        <v>12434</v>
      </c>
      <c r="D1061">
        <v>1565</v>
      </c>
      <c r="E1061">
        <v>6161</v>
      </c>
      <c r="F1061">
        <v>5503</v>
      </c>
      <c r="G1061">
        <v>0</v>
      </c>
      <c r="H1061">
        <v>3214</v>
      </c>
    </row>
    <row r="1062" spans="1:8" x14ac:dyDescent="0.25">
      <c r="A1062" s="1" t="s">
        <v>28</v>
      </c>
      <c r="B1062">
        <v>1060</v>
      </c>
      <c r="C1062">
        <v>11803</v>
      </c>
      <c r="D1062">
        <v>1583</v>
      </c>
      <c r="E1062">
        <v>5988</v>
      </c>
      <c r="F1062">
        <v>5493</v>
      </c>
      <c r="G1062">
        <v>0</v>
      </c>
      <c r="H1062">
        <v>3715</v>
      </c>
    </row>
    <row r="1063" spans="1:8" x14ac:dyDescent="0.25">
      <c r="A1063" s="1" t="s">
        <v>28</v>
      </c>
      <c r="B1063">
        <v>1061</v>
      </c>
      <c r="C1063">
        <v>12758</v>
      </c>
      <c r="D1063">
        <v>1579</v>
      </c>
      <c r="E1063">
        <v>6476</v>
      </c>
      <c r="F1063">
        <v>5488</v>
      </c>
      <c r="G1063">
        <v>0</v>
      </c>
      <c r="H1063">
        <v>4829</v>
      </c>
    </row>
    <row r="1064" spans="1:8" x14ac:dyDescent="0.25">
      <c r="A1064" s="1" t="s">
        <v>28</v>
      </c>
      <c r="B1064">
        <v>1062</v>
      </c>
      <c r="C1064">
        <v>12807</v>
      </c>
      <c r="D1064">
        <v>1567</v>
      </c>
      <c r="E1064">
        <v>6341</v>
      </c>
      <c r="F1064">
        <v>5493</v>
      </c>
      <c r="G1064">
        <v>0</v>
      </c>
      <c r="H1064">
        <v>3230</v>
      </c>
    </row>
    <row r="1065" spans="1:8" x14ac:dyDescent="0.25">
      <c r="A1065" s="1" t="s">
        <v>28</v>
      </c>
      <c r="B1065">
        <v>1063</v>
      </c>
      <c r="C1065">
        <v>12824</v>
      </c>
      <c r="D1065">
        <v>1577</v>
      </c>
      <c r="E1065">
        <v>6365</v>
      </c>
      <c r="F1065">
        <v>5490</v>
      </c>
      <c r="G1065">
        <v>0</v>
      </c>
      <c r="H1065">
        <v>3196</v>
      </c>
    </row>
    <row r="1066" spans="1:8" x14ac:dyDescent="0.25">
      <c r="A1066" s="1" t="s">
        <v>28</v>
      </c>
      <c r="B1066">
        <v>1064</v>
      </c>
      <c r="C1066">
        <v>12131</v>
      </c>
      <c r="D1066">
        <v>1583</v>
      </c>
      <c r="E1066">
        <v>6271</v>
      </c>
      <c r="F1066">
        <v>5513</v>
      </c>
      <c r="G1066">
        <v>0</v>
      </c>
      <c r="H1066">
        <v>3087</v>
      </c>
    </row>
    <row r="1067" spans="1:8" x14ac:dyDescent="0.25">
      <c r="A1067" s="1" t="s">
        <v>28</v>
      </c>
      <c r="B1067">
        <v>1065</v>
      </c>
      <c r="C1067">
        <v>12680</v>
      </c>
      <c r="D1067">
        <v>1600</v>
      </c>
      <c r="E1067">
        <v>6459</v>
      </c>
      <c r="F1067">
        <v>5516</v>
      </c>
      <c r="G1067">
        <v>0</v>
      </c>
      <c r="H1067">
        <v>3204</v>
      </c>
    </row>
    <row r="1068" spans="1:8" x14ac:dyDescent="0.25">
      <c r="A1068" s="1" t="s">
        <v>28</v>
      </c>
      <c r="B1068">
        <v>1066</v>
      </c>
      <c r="C1068">
        <v>12874</v>
      </c>
      <c r="D1068">
        <v>1577</v>
      </c>
      <c r="E1068">
        <v>6451</v>
      </c>
      <c r="F1068">
        <v>5503</v>
      </c>
      <c r="G1068">
        <v>0</v>
      </c>
      <c r="H1068">
        <v>3141</v>
      </c>
    </row>
    <row r="1069" spans="1:8" x14ac:dyDescent="0.25">
      <c r="A1069" s="1" t="s">
        <v>28</v>
      </c>
      <c r="B1069">
        <v>1067</v>
      </c>
      <c r="C1069">
        <v>12009</v>
      </c>
      <c r="D1069">
        <v>1588</v>
      </c>
      <c r="E1069">
        <v>6121</v>
      </c>
      <c r="F1069">
        <v>5524</v>
      </c>
      <c r="G1069">
        <v>0</v>
      </c>
      <c r="H1069">
        <v>3142</v>
      </c>
    </row>
    <row r="1070" spans="1:8" x14ac:dyDescent="0.25">
      <c r="A1070" s="1" t="s">
        <v>28</v>
      </c>
      <c r="B1070">
        <v>1068</v>
      </c>
      <c r="C1070">
        <v>13702</v>
      </c>
      <c r="D1070">
        <v>1592</v>
      </c>
      <c r="E1070">
        <v>6722</v>
      </c>
      <c r="F1070">
        <v>5529</v>
      </c>
      <c r="G1070">
        <v>0</v>
      </c>
      <c r="H1070">
        <v>3105</v>
      </c>
    </row>
    <row r="1071" spans="1:8" x14ac:dyDescent="0.25">
      <c r="A1071" s="1" t="s">
        <v>28</v>
      </c>
      <c r="B1071">
        <v>1069</v>
      </c>
      <c r="C1071">
        <v>12455</v>
      </c>
      <c r="D1071">
        <v>1588</v>
      </c>
      <c r="E1071">
        <v>6286</v>
      </c>
      <c r="F1071">
        <v>5540</v>
      </c>
      <c r="G1071">
        <v>0</v>
      </c>
      <c r="H1071">
        <v>3188</v>
      </c>
    </row>
    <row r="1072" spans="1:8" x14ac:dyDescent="0.25">
      <c r="A1072" s="1" t="s">
        <v>28</v>
      </c>
      <c r="B1072">
        <v>1070</v>
      </c>
      <c r="C1072">
        <v>12677</v>
      </c>
      <c r="D1072">
        <v>1561</v>
      </c>
      <c r="E1072">
        <v>6170</v>
      </c>
      <c r="F1072">
        <v>5531</v>
      </c>
      <c r="G1072">
        <v>0</v>
      </c>
      <c r="H1072">
        <v>2881</v>
      </c>
    </row>
    <row r="1073" spans="1:8" x14ac:dyDescent="0.25">
      <c r="A1073" s="1" t="s">
        <v>28</v>
      </c>
      <c r="B1073">
        <v>1071</v>
      </c>
      <c r="C1073">
        <v>13707</v>
      </c>
      <c r="D1073">
        <v>1586</v>
      </c>
      <c r="E1073">
        <v>6155</v>
      </c>
      <c r="F1073">
        <v>5554</v>
      </c>
      <c r="G1073">
        <v>0</v>
      </c>
      <c r="H1073">
        <v>2889</v>
      </c>
    </row>
    <row r="1074" spans="1:8" x14ac:dyDescent="0.25">
      <c r="A1074" s="1" t="s">
        <v>28</v>
      </c>
      <c r="B1074">
        <v>1072</v>
      </c>
      <c r="C1074">
        <v>12483</v>
      </c>
      <c r="D1074">
        <v>1572</v>
      </c>
      <c r="E1074">
        <v>16797</v>
      </c>
      <c r="F1074">
        <v>5548</v>
      </c>
      <c r="G1074">
        <v>0</v>
      </c>
      <c r="H1074">
        <v>2892</v>
      </c>
    </row>
    <row r="1075" spans="1:8" x14ac:dyDescent="0.25">
      <c r="A1075" s="1" t="s">
        <v>28</v>
      </c>
      <c r="B1075">
        <v>1073</v>
      </c>
      <c r="C1075">
        <v>12758</v>
      </c>
      <c r="D1075">
        <v>1593</v>
      </c>
      <c r="E1075">
        <v>7617</v>
      </c>
      <c r="F1075">
        <v>5551</v>
      </c>
      <c r="G1075">
        <v>0</v>
      </c>
      <c r="H1075">
        <v>2891</v>
      </c>
    </row>
    <row r="1076" spans="1:8" x14ac:dyDescent="0.25">
      <c r="A1076" s="1" t="s">
        <v>28</v>
      </c>
      <c r="B1076">
        <v>1074</v>
      </c>
      <c r="C1076">
        <v>12490</v>
      </c>
      <c r="D1076">
        <v>1593</v>
      </c>
      <c r="E1076">
        <v>5711</v>
      </c>
      <c r="F1076">
        <v>5561</v>
      </c>
      <c r="G1076">
        <v>0</v>
      </c>
      <c r="H1076">
        <v>14040</v>
      </c>
    </row>
    <row r="1077" spans="1:8" x14ac:dyDescent="0.25">
      <c r="A1077" s="1" t="s">
        <v>28</v>
      </c>
      <c r="B1077">
        <v>1075</v>
      </c>
      <c r="C1077">
        <v>13255</v>
      </c>
      <c r="D1077">
        <v>1585</v>
      </c>
      <c r="E1077">
        <v>5990</v>
      </c>
      <c r="F1077">
        <v>5567</v>
      </c>
      <c r="G1077">
        <v>0</v>
      </c>
      <c r="H1077">
        <v>4772</v>
      </c>
    </row>
    <row r="1078" spans="1:8" x14ac:dyDescent="0.25">
      <c r="A1078" s="1" t="s">
        <v>28</v>
      </c>
      <c r="B1078">
        <v>1076</v>
      </c>
      <c r="C1078">
        <v>12162</v>
      </c>
      <c r="D1078">
        <v>1608</v>
      </c>
      <c r="E1078">
        <v>5621</v>
      </c>
      <c r="F1078">
        <v>5572</v>
      </c>
      <c r="G1078">
        <v>0</v>
      </c>
      <c r="H1078">
        <v>3185</v>
      </c>
    </row>
    <row r="1079" spans="1:8" x14ac:dyDescent="0.25">
      <c r="A1079" s="1" t="s">
        <v>28</v>
      </c>
      <c r="B1079">
        <v>1077</v>
      </c>
      <c r="C1079">
        <v>12338</v>
      </c>
      <c r="D1079">
        <v>1591</v>
      </c>
      <c r="E1079">
        <v>5674</v>
      </c>
      <c r="F1079">
        <v>5574</v>
      </c>
      <c r="G1079">
        <v>0</v>
      </c>
      <c r="H1079">
        <v>2898</v>
      </c>
    </row>
    <row r="1080" spans="1:8" x14ac:dyDescent="0.25">
      <c r="A1080" s="1" t="s">
        <v>28</v>
      </c>
      <c r="B1080">
        <v>1078</v>
      </c>
      <c r="C1080">
        <v>12847</v>
      </c>
      <c r="D1080">
        <v>1583</v>
      </c>
      <c r="E1080">
        <v>5929</v>
      </c>
      <c r="F1080">
        <v>5592</v>
      </c>
      <c r="G1080">
        <v>0</v>
      </c>
      <c r="H1080">
        <v>2950</v>
      </c>
    </row>
    <row r="1081" spans="1:8" x14ac:dyDescent="0.25">
      <c r="A1081" s="1" t="s">
        <v>28</v>
      </c>
      <c r="B1081">
        <v>1079</v>
      </c>
      <c r="C1081">
        <v>13773</v>
      </c>
      <c r="D1081">
        <v>1616</v>
      </c>
      <c r="E1081">
        <v>6245</v>
      </c>
      <c r="F1081">
        <v>5577</v>
      </c>
      <c r="G1081">
        <v>0</v>
      </c>
      <c r="H1081">
        <v>2902</v>
      </c>
    </row>
    <row r="1082" spans="1:8" x14ac:dyDescent="0.25">
      <c r="A1082" s="1" t="s">
        <v>28</v>
      </c>
      <c r="B1082">
        <v>1080</v>
      </c>
      <c r="C1082">
        <v>13330</v>
      </c>
      <c r="D1082">
        <v>1613</v>
      </c>
      <c r="E1082">
        <v>5981</v>
      </c>
      <c r="F1082">
        <v>5597</v>
      </c>
      <c r="G1082">
        <v>0</v>
      </c>
      <c r="H1082">
        <v>2905</v>
      </c>
    </row>
    <row r="1083" spans="1:8" x14ac:dyDescent="0.25">
      <c r="A1083" s="1" t="s">
        <v>28</v>
      </c>
      <c r="B1083">
        <v>1081</v>
      </c>
      <c r="C1083">
        <v>12427</v>
      </c>
      <c r="D1083">
        <v>1602</v>
      </c>
      <c r="E1083">
        <v>5669</v>
      </c>
      <c r="F1083">
        <v>5603</v>
      </c>
      <c r="G1083">
        <v>0</v>
      </c>
      <c r="H1083">
        <v>2914</v>
      </c>
    </row>
    <row r="1084" spans="1:8" x14ac:dyDescent="0.25">
      <c r="A1084" s="1" t="s">
        <v>28</v>
      </c>
      <c r="B1084">
        <v>1082</v>
      </c>
      <c r="C1084">
        <v>13625</v>
      </c>
      <c r="D1084">
        <v>1625</v>
      </c>
      <c r="E1084">
        <v>6133</v>
      </c>
      <c r="F1084">
        <v>5597</v>
      </c>
      <c r="G1084">
        <v>0</v>
      </c>
      <c r="H1084">
        <v>2910</v>
      </c>
    </row>
    <row r="1085" spans="1:8" x14ac:dyDescent="0.25">
      <c r="A1085" s="1" t="s">
        <v>28</v>
      </c>
      <c r="B1085">
        <v>1083</v>
      </c>
      <c r="C1085">
        <v>13341</v>
      </c>
      <c r="D1085">
        <v>1615</v>
      </c>
      <c r="E1085">
        <v>6092</v>
      </c>
      <c r="F1085">
        <v>5613</v>
      </c>
      <c r="G1085">
        <v>0</v>
      </c>
      <c r="H1085">
        <v>2939</v>
      </c>
    </row>
    <row r="1086" spans="1:8" x14ac:dyDescent="0.25">
      <c r="A1086" s="1" t="s">
        <v>28</v>
      </c>
      <c r="B1086">
        <v>1084</v>
      </c>
      <c r="C1086">
        <v>12802</v>
      </c>
      <c r="D1086">
        <v>1588</v>
      </c>
      <c r="E1086">
        <v>5792</v>
      </c>
      <c r="F1086">
        <v>5597</v>
      </c>
      <c r="G1086">
        <v>0</v>
      </c>
      <c r="H1086">
        <v>2913</v>
      </c>
    </row>
    <row r="1087" spans="1:8" x14ac:dyDescent="0.25">
      <c r="A1087" s="1" t="s">
        <v>28</v>
      </c>
      <c r="B1087">
        <v>1085</v>
      </c>
      <c r="C1087">
        <v>12930</v>
      </c>
      <c r="D1087">
        <v>1615</v>
      </c>
      <c r="E1087">
        <v>6015</v>
      </c>
      <c r="F1087">
        <v>5614</v>
      </c>
      <c r="G1087">
        <v>0</v>
      </c>
      <c r="H1087">
        <v>2929</v>
      </c>
    </row>
    <row r="1088" spans="1:8" x14ac:dyDescent="0.25">
      <c r="A1088" s="1" t="s">
        <v>28</v>
      </c>
      <c r="B1088">
        <v>1086</v>
      </c>
      <c r="C1088">
        <v>12966</v>
      </c>
      <c r="D1088">
        <v>1592</v>
      </c>
      <c r="E1088">
        <v>5887</v>
      </c>
      <c r="F1088">
        <v>5609</v>
      </c>
      <c r="G1088">
        <v>0</v>
      </c>
      <c r="H1088">
        <v>2937</v>
      </c>
    </row>
    <row r="1089" spans="1:8" x14ac:dyDescent="0.25">
      <c r="A1089" s="1" t="s">
        <v>28</v>
      </c>
      <c r="B1089">
        <v>1087</v>
      </c>
      <c r="C1089">
        <v>12207</v>
      </c>
      <c r="D1089">
        <v>1608</v>
      </c>
      <c r="E1089">
        <v>5578</v>
      </c>
      <c r="F1089">
        <v>5624</v>
      </c>
      <c r="G1089">
        <v>0</v>
      </c>
      <c r="H1089">
        <v>2934</v>
      </c>
    </row>
    <row r="1090" spans="1:8" x14ac:dyDescent="0.25">
      <c r="A1090" s="1" t="s">
        <v>28</v>
      </c>
      <c r="B1090">
        <v>1088</v>
      </c>
      <c r="C1090">
        <v>13992</v>
      </c>
      <c r="D1090">
        <v>1609</v>
      </c>
      <c r="E1090">
        <v>6229</v>
      </c>
      <c r="F1090">
        <v>5636</v>
      </c>
      <c r="G1090">
        <v>0</v>
      </c>
      <c r="H1090">
        <v>2966</v>
      </c>
    </row>
    <row r="1091" spans="1:8" x14ac:dyDescent="0.25">
      <c r="A1091" s="1" t="s">
        <v>28</v>
      </c>
      <c r="B1091">
        <v>1089</v>
      </c>
      <c r="C1091">
        <v>12601</v>
      </c>
      <c r="D1091">
        <v>1615</v>
      </c>
      <c r="E1091">
        <v>6397</v>
      </c>
      <c r="F1091">
        <v>5638</v>
      </c>
      <c r="G1091">
        <v>0</v>
      </c>
      <c r="H1091">
        <v>3002</v>
      </c>
    </row>
    <row r="1092" spans="1:8" x14ac:dyDescent="0.25">
      <c r="A1092" s="1" t="s">
        <v>28</v>
      </c>
      <c r="B1092">
        <v>1090</v>
      </c>
      <c r="C1092">
        <v>11714</v>
      </c>
      <c r="D1092">
        <v>1614</v>
      </c>
      <c r="E1092">
        <v>5467</v>
      </c>
      <c r="F1092">
        <v>5650</v>
      </c>
      <c r="G1092">
        <v>0</v>
      </c>
      <c r="H1092">
        <v>3012</v>
      </c>
    </row>
    <row r="1093" spans="1:8" x14ac:dyDescent="0.25">
      <c r="A1093" s="1" t="s">
        <v>28</v>
      </c>
      <c r="B1093">
        <v>1091</v>
      </c>
      <c r="C1093">
        <v>13376</v>
      </c>
      <c r="D1093">
        <v>1618</v>
      </c>
      <c r="E1093">
        <v>6032</v>
      </c>
      <c r="F1093">
        <v>5650</v>
      </c>
      <c r="G1093">
        <v>0</v>
      </c>
      <c r="H1093">
        <v>2957</v>
      </c>
    </row>
    <row r="1094" spans="1:8" x14ac:dyDescent="0.25">
      <c r="A1094" s="1" t="s">
        <v>28</v>
      </c>
      <c r="B1094">
        <v>1092</v>
      </c>
      <c r="C1094">
        <v>12675</v>
      </c>
      <c r="D1094">
        <v>1610</v>
      </c>
      <c r="E1094">
        <v>5797</v>
      </c>
      <c r="F1094">
        <v>5654</v>
      </c>
      <c r="G1094">
        <v>0</v>
      </c>
      <c r="H1094">
        <v>2989</v>
      </c>
    </row>
    <row r="1095" spans="1:8" x14ac:dyDescent="0.25">
      <c r="A1095" s="1" t="s">
        <v>28</v>
      </c>
      <c r="B1095">
        <v>1093</v>
      </c>
      <c r="C1095">
        <v>12455</v>
      </c>
      <c r="D1095">
        <v>1630</v>
      </c>
      <c r="E1095">
        <v>5719</v>
      </c>
      <c r="F1095">
        <v>5657</v>
      </c>
      <c r="G1095">
        <v>0</v>
      </c>
      <c r="H1095">
        <v>2963</v>
      </c>
    </row>
    <row r="1096" spans="1:8" x14ac:dyDescent="0.25">
      <c r="A1096" s="1" t="s">
        <v>28</v>
      </c>
      <c r="B1096">
        <v>1094</v>
      </c>
      <c r="C1096">
        <v>11879</v>
      </c>
      <c r="D1096">
        <v>1611</v>
      </c>
      <c r="E1096">
        <v>5529</v>
      </c>
      <c r="F1096">
        <v>5653</v>
      </c>
      <c r="G1096">
        <v>0</v>
      </c>
      <c r="H1096">
        <v>2963</v>
      </c>
    </row>
    <row r="1097" spans="1:8" x14ac:dyDescent="0.25">
      <c r="A1097" s="1" t="s">
        <v>28</v>
      </c>
      <c r="B1097">
        <v>1095</v>
      </c>
      <c r="C1097">
        <v>15094</v>
      </c>
      <c r="D1097">
        <v>1604</v>
      </c>
      <c r="E1097">
        <v>6653</v>
      </c>
      <c r="F1097">
        <v>5662</v>
      </c>
      <c r="G1097">
        <v>0</v>
      </c>
      <c r="H1097">
        <v>2960</v>
      </c>
    </row>
    <row r="1098" spans="1:8" x14ac:dyDescent="0.25">
      <c r="A1098" s="1" t="s">
        <v>28</v>
      </c>
      <c r="B1098">
        <v>1096</v>
      </c>
      <c r="C1098">
        <v>13363</v>
      </c>
      <c r="D1098">
        <v>1657</v>
      </c>
      <c r="E1098">
        <v>6079</v>
      </c>
      <c r="F1098">
        <v>5678</v>
      </c>
      <c r="G1098">
        <v>0</v>
      </c>
      <c r="H1098">
        <v>2977</v>
      </c>
    </row>
    <row r="1099" spans="1:8" x14ac:dyDescent="0.25">
      <c r="A1099" s="1" t="s">
        <v>28</v>
      </c>
      <c r="B1099">
        <v>1097</v>
      </c>
      <c r="C1099">
        <v>13053</v>
      </c>
      <c r="D1099">
        <v>1645</v>
      </c>
      <c r="E1099">
        <v>5955</v>
      </c>
      <c r="F1099">
        <v>5683</v>
      </c>
      <c r="G1099">
        <v>0</v>
      </c>
      <c r="H1099">
        <v>3003</v>
      </c>
    </row>
    <row r="1100" spans="1:8" x14ac:dyDescent="0.25">
      <c r="A1100" s="1" t="s">
        <v>28</v>
      </c>
      <c r="B1100">
        <v>1098</v>
      </c>
      <c r="C1100">
        <v>12110</v>
      </c>
      <c r="D1100">
        <v>1611</v>
      </c>
      <c r="E1100">
        <v>5598</v>
      </c>
      <c r="F1100">
        <v>5678</v>
      </c>
      <c r="G1100">
        <v>0</v>
      </c>
      <c r="H1100">
        <v>2974</v>
      </c>
    </row>
    <row r="1101" spans="1:8" x14ac:dyDescent="0.25">
      <c r="A1101" s="1" t="s">
        <v>28</v>
      </c>
      <c r="B1101">
        <v>1099</v>
      </c>
      <c r="C1101">
        <v>13695</v>
      </c>
      <c r="D1101">
        <v>1616</v>
      </c>
      <c r="E1101">
        <v>6202</v>
      </c>
      <c r="F1101">
        <v>5688</v>
      </c>
      <c r="G1101">
        <v>0</v>
      </c>
      <c r="H1101">
        <v>2964</v>
      </c>
    </row>
    <row r="1102" spans="1:8" x14ac:dyDescent="0.25">
      <c r="A1102" s="1" t="s">
        <v>28</v>
      </c>
      <c r="B1102">
        <v>1100</v>
      </c>
      <c r="C1102">
        <v>12729</v>
      </c>
      <c r="D1102">
        <v>1613</v>
      </c>
      <c r="E1102">
        <v>5826</v>
      </c>
      <c r="F1102">
        <v>5674</v>
      </c>
      <c r="G1102">
        <v>0</v>
      </c>
      <c r="H1102">
        <v>2954</v>
      </c>
    </row>
    <row r="1103" spans="1:8" x14ac:dyDescent="0.25">
      <c r="A1103" s="1" t="s">
        <v>28</v>
      </c>
      <c r="B1103">
        <v>1101</v>
      </c>
      <c r="C1103">
        <v>14086</v>
      </c>
      <c r="D1103">
        <v>1642</v>
      </c>
      <c r="E1103">
        <v>6457</v>
      </c>
      <c r="F1103">
        <v>5679</v>
      </c>
      <c r="G1103">
        <v>0</v>
      </c>
      <c r="H1103">
        <v>3138</v>
      </c>
    </row>
    <row r="1104" spans="1:8" x14ac:dyDescent="0.25">
      <c r="A1104" s="1" t="s">
        <v>28</v>
      </c>
      <c r="B1104">
        <v>1102</v>
      </c>
      <c r="C1104">
        <v>14529</v>
      </c>
      <c r="D1104">
        <v>1638</v>
      </c>
      <c r="E1104">
        <v>6552</v>
      </c>
      <c r="F1104">
        <v>5708</v>
      </c>
      <c r="G1104">
        <v>0</v>
      </c>
      <c r="H1104">
        <v>3083</v>
      </c>
    </row>
    <row r="1105" spans="1:8" x14ac:dyDescent="0.25">
      <c r="A1105" s="1" t="s">
        <v>28</v>
      </c>
      <c r="B1105">
        <v>1103</v>
      </c>
      <c r="C1105">
        <v>12359</v>
      </c>
      <c r="D1105">
        <v>1633</v>
      </c>
      <c r="E1105">
        <v>5837</v>
      </c>
      <c r="F1105">
        <v>5701</v>
      </c>
      <c r="G1105">
        <v>0</v>
      </c>
      <c r="H1105">
        <v>3038</v>
      </c>
    </row>
    <row r="1106" spans="1:8" x14ac:dyDescent="0.25">
      <c r="A1106" s="1" t="s">
        <v>28</v>
      </c>
      <c r="B1106">
        <v>1104</v>
      </c>
      <c r="C1106">
        <v>13531</v>
      </c>
      <c r="D1106">
        <v>1618</v>
      </c>
      <c r="E1106">
        <v>6084</v>
      </c>
      <c r="F1106">
        <v>5705</v>
      </c>
      <c r="G1106">
        <v>0</v>
      </c>
      <c r="H1106">
        <v>3014</v>
      </c>
    </row>
    <row r="1107" spans="1:8" x14ac:dyDescent="0.25">
      <c r="A1107" s="1" t="s">
        <v>28</v>
      </c>
      <c r="B1107">
        <v>1105</v>
      </c>
      <c r="C1107">
        <v>14469</v>
      </c>
      <c r="D1107">
        <v>1637</v>
      </c>
      <c r="E1107">
        <v>6480</v>
      </c>
      <c r="F1107">
        <v>5706</v>
      </c>
      <c r="G1107">
        <v>0</v>
      </c>
      <c r="H1107">
        <v>3065</v>
      </c>
    </row>
    <row r="1108" spans="1:8" x14ac:dyDescent="0.25">
      <c r="A1108" s="1" t="s">
        <v>28</v>
      </c>
      <c r="B1108">
        <v>1106</v>
      </c>
      <c r="C1108">
        <v>13288</v>
      </c>
      <c r="D1108">
        <v>1646</v>
      </c>
      <c r="E1108">
        <v>6015</v>
      </c>
      <c r="F1108">
        <v>5705</v>
      </c>
      <c r="G1108">
        <v>0</v>
      </c>
      <c r="H1108">
        <v>3386</v>
      </c>
    </row>
    <row r="1109" spans="1:8" x14ac:dyDescent="0.25">
      <c r="A1109" s="1" t="s">
        <v>28</v>
      </c>
      <c r="B1109">
        <v>1107</v>
      </c>
      <c r="C1109">
        <v>12886</v>
      </c>
      <c r="D1109">
        <v>1663</v>
      </c>
      <c r="E1109">
        <v>6018</v>
      </c>
      <c r="F1109">
        <v>5710</v>
      </c>
      <c r="G1109">
        <v>0</v>
      </c>
      <c r="H1109">
        <v>3006</v>
      </c>
    </row>
    <row r="1110" spans="1:8" x14ac:dyDescent="0.25">
      <c r="A1110" s="1" t="s">
        <v>28</v>
      </c>
      <c r="B1110">
        <v>1108</v>
      </c>
      <c r="C1110">
        <v>14159</v>
      </c>
      <c r="D1110">
        <v>1635</v>
      </c>
      <c r="E1110">
        <v>6435</v>
      </c>
      <c r="F1110">
        <v>5718</v>
      </c>
      <c r="G1110">
        <v>0</v>
      </c>
      <c r="H1110">
        <v>2983</v>
      </c>
    </row>
    <row r="1111" spans="1:8" x14ac:dyDescent="0.25">
      <c r="A1111" s="1" t="s">
        <v>28</v>
      </c>
      <c r="B1111">
        <v>1109</v>
      </c>
      <c r="C1111">
        <v>13946</v>
      </c>
      <c r="D1111">
        <v>1636</v>
      </c>
      <c r="E1111">
        <v>6295</v>
      </c>
      <c r="F1111">
        <v>5723</v>
      </c>
      <c r="G1111">
        <v>0</v>
      </c>
      <c r="H1111">
        <v>3021</v>
      </c>
    </row>
    <row r="1112" spans="1:8" x14ac:dyDescent="0.25">
      <c r="A1112" s="1" t="s">
        <v>28</v>
      </c>
      <c r="B1112">
        <v>1110</v>
      </c>
      <c r="C1112">
        <v>12879</v>
      </c>
      <c r="D1112">
        <v>1626</v>
      </c>
      <c r="E1112">
        <v>5948</v>
      </c>
      <c r="F1112">
        <v>5732</v>
      </c>
      <c r="G1112">
        <v>0</v>
      </c>
      <c r="H1112">
        <v>3001</v>
      </c>
    </row>
    <row r="1113" spans="1:8" x14ac:dyDescent="0.25">
      <c r="A1113" s="1" t="s">
        <v>28</v>
      </c>
      <c r="B1113">
        <v>1111</v>
      </c>
      <c r="C1113">
        <v>12861</v>
      </c>
      <c r="D1113">
        <v>1632</v>
      </c>
      <c r="E1113">
        <v>5869</v>
      </c>
      <c r="F1113">
        <v>5726</v>
      </c>
      <c r="G1113">
        <v>0</v>
      </c>
      <c r="H1113">
        <v>2984</v>
      </c>
    </row>
    <row r="1114" spans="1:8" x14ac:dyDescent="0.25">
      <c r="A1114" s="1" t="s">
        <v>28</v>
      </c>
      <c r="B1114">
        <v>1112</v>
      </c>
      <c r="C1114">
        <v>12830</v>
      </c>
      <c r="D1114">
        <v>1630</v>
      </c>
      <c r="E1114">
        <v>5856</v>
      </c>
      <c r="F1114">
        <v>5749</v>
      </c>
      <c r="G1114">
        <v>0</v>
      </c>
      <c r="H1114">
        <v>3023</v>
      </c>
    </row>
    <row r="1115" spans="1:8" x14ac:dyDescent="0.25">
      <c r="A1115" s="1" t="s">
        <v>28</v>
      </c>
      <c r="B1115">
        <v>1113</v>
      </c>
      <c r="C1115">
        <v>13605</v>
      </c>
      <c r="D1115">
        <v>1609</v>
      </c>
      <c r="E1115">
        <v>6094</v>
      </c>
      <c r="F1115">
        <v>5756</v>
      </c>
      <c r="G1115">
        <v>0</v>
      </c>
      <c r="H1115">
        <v>3057</v>
      </c>
    </row>
    <row r="1116" spans="1:8" x14ac:dyDescent="0.25">
      <c r="A1116" s="1" t="s">
        <v>28</v>
      </c>
      <c r="B1116">
        <v>1114</v>
      </c>
      <c r="C1116">
        <v>14022</v>
      </c>
      <c r="D1116">
        <v>1656</v>
      </c>
      <c r="E1116">
        <v>6365</v>
      </c>
      <c r="F1116">
        <v>5751</v>
      </c>
      <c r="G1116">
        <v>0</v>
      </c>
      <c r="H1116">
        <v>3004</v>
      </c>
    </row>
    <row r="1117" spans="1:8" x14ac:dyDescent="0.25">
      <c r="A1117" s="1" t="s">
        <v>28</v>
      </c>
      <c r="B1117">
        <v>1115</v>
      </c>
      <c r="C1117">
        <v>13231</v>
      </c>
      <c r="D1117">
        <v>1642</v>
      </c>
      <c r="E1117">
        <v>6019</v>
      </c>
      <c r="F1117">
        <v>5759</v>
      </c>
      <c r="G1117">
        <v>0</v>
      </c>
      <c r="H1117">
        <v>3040</v>
      </c>
    </row>
    <row r="1118" spans="1:8" x14ac:dyDescent="0.25">
      <c r="A1118" s="1" t="s">
        <v>28</v>
      </c>
      <c r="B1118">
        <v>1116</v>
      </c>
      <c r="C1118">
        <v>13998</v>
      </c>
      <c r="D1118">
        <v>1653</v>
      </c>
      <c r="E1118">
        <v>6349</v>
      </c>
      <c r="F1118">
        <v>5756</v>
      </c>
      <c r="G1118">
        <v>0</v>
      </c>
      <c r="H1118">
        <v>3052</v>
      </c>
    </row>
    <row r="1119" spans="1:8" x14ac:dyDescent="0.25">
      <c r="A1119" s="1" t="s">
        <v>28</v>
      </c>
      <c r="B1119">
        <v>1117</v>
      </c>
      <c r="C1119">
        <v>12953</v>
      </c>
      <c r="D1119">
        <v>1678</v>
      </c>
      <c r="E1119">
        <v>5990</v>
      </c>
      <c r="F1119">
        <v>5758</v>
      </c>
      <c r="G1119">
        <v>0</v>
      </c>
      <c r="H1119">
        <v>3106</v>
      </c>
    </row>
    <row r="1120" spans="1:8" x14ac:dyDescent="0.25">
      <c r="A1120" s="1" t="s">
        <v>28</v>
      </c>
      <c r="B1120">
        <v>1118</v>
      </c>
      <c r="C1120">
        <v>12814</v>
      </c>
      <c r="D1120">
        <v>1669</v>
      </c>
      <c r="E1120">
        <v>5922</v>
      </c>
      <c r="F1120">
        <v>5789</v>
      </c>
      <c r="G1120">
        <v>0</v>
      </c>
      <c r="H1120">
        <v>3022</v>
      </c>
    </row>
    <row r="1121" spans="1:8" x14ac:dyDescent="0.25">
      <c r="A1121" s="1" t="s">
        <v>28</v>
      </c>
      <c r="B1121">
        <v>1119</v>
      </c>
      <c r="C1121">
        <v>12995</v>
      </c>
      <c r="D1121">
        <v>1634</v>
      </c>
      <c r="E1121">
        <v>5896</v>
      </c>
      <c r="F1121">
        <v>5788</v>
      </c>
      <c r="G1121">
        <v>0</v>
      </c>
      <c r="H1121">
        <v>3011</v>
      </c>
    </row>
    <row r="1122" spans="1:8" x14ac:dyDescent="0.25">
      <c r="A1122" s="1" t="s">
        <v>28</v>
      </c>
      <c r="B1122">
        <v>1120</v>
      </c>
      <c r="C1122">
        <v>14047</v>
      </c>
      <c r="D1122">
        <v>1643</v>
      </c>
      <c r="E1122">
        <v>6312</v>
      </c>
      <c r="F1122">
        <v>5794</v>
      </c>
      <c r="G1122">
        <v>0</v>
      </c>
      <c r="H1122">
        <v>3019</v>
      </c>
    </row>
    <row r="1123" spans="1:8" x14ac:dyDescent="0.25">
      <c r="A1123" s="1" t="s">
        <v>28</v>
      </c>
      <c r="B1123">
        <v>1121</v>
      </c>
      <c r="C1123">
        <v>14463</v>
      </c>
      <c r="D1123">
        <v>1661</v>
      </c>
      <c r="E1123">
        <v>6460</v>
      </c>
      <c r="F1123">
        <v>5795</v>
      </c>
      <c r="G1123">
        <v>0</v>
      </c>
      <c r="H1123">
        <v>3023</v>
      </c>
    </row>
    <row r="1124" spans="1:8" x14ac:dyDescent="0.25">
      <c r="A1124" s="1" t="s">
        <v>28</v>
      </c>
      <c r="B1124">
        <v>1122</v>
      </c>
      <c r="C1124">
        <v>13182</v>
      </c>
      <c r="D1124">
        <v>1691</v>
      </c>
      <c r="E1124">
        <v>6008</v>
      </c>
      <c r="F1124">
        <v>5796</v>
      </c>
      <c r="G1124">
        <v>0</v>
      </c>
      <c r="H1124">
        <v>3022</v>
      </c>
    </row>
    <row r="1125" spans="1:8" x14ac:dyDescent="0.25">
      <c r="A1125" s="1" t="s">
        <v>28</v>
      </c>
      <c r="B1125">
        <v>1123</v>
      </c>
      <c r="C1125">
        <v>13792</v>
      </c>
      <c r="D1125">
        <v>1682</v>
      </c>
      <c r="E1125">
        <v>6262</v>
      </c>
      <c r="F1125">
        <v>5800</v>
      </c>
      <c r="G1125">
        <v>0</v>
      </c>
      <c r="H1125">
        <v>3031</v>
      </c>
    </row>
    <row r="1126" spans="1:8" x14ac:dyDescent="0.25">
      <c r="A1126" s="1" t="s">
        <v>28</v>
      </c>
      <c r="B1126">
        <v>1124</v>
      </c>
      <c r="C1126">
        <v>13723</v>
      </c>
      <c r="D1126">
        <v>1666</v>
      </c>
      <c r="E1126">
        <v>6187</v>
      </c>
      <c r="F1126">
        <v>5818</v>
      </c>
      <c r="G1126">
        <v>0</v>
      </c>
      <c r="H1126">
        <v>3034</v>
      </c>
    </row>
    <row r="1127" spans="1:8" x14ac:dyDescent="0.25">
      <c r="A1127" s="1" t="s">
        <v>28</v>
      </c>
      <c r="B1127">
        <v>1125</v>
      </c>
      <c r="C1127">
        <v>13355</v>
      </c>
      <c r="D1127">
        <v>1684</v>
      </c>
      <c r="E1127">
        <v>6373</v>
      </c>
      <c r="F1127">
        <v>5821</v>
      </c>
      <c r="G1127">
        <v>0</v>
      </c>
      <c r="H1127">
        <v>3027</v>
      </c>
    </row>
    <row r="1128" spans="1:8" x14ac:dyDescent="0.25">
      <c r="A1128" s="1" t="s">
        <v>28</v>
      </c>
      <c r="B1128">
        <v>1126</v>
      </c>
      <c r="C1128">
        <v>14248</v>
      </c>
      <c r="D1128">
        <v>1699</v>
      </c>
      <c r="E1128">
        <v>6489</v>
      </c>
      <c r="F1128">
        <v>5825</v>
      </c>
      <c r="G1128">
        <v>0</v>
      </c>
      <c r="H1128">
        <v>3062</v>
      </c>
    </row>
    <row r="1129" spans="1:8" x14ac:dyDescent="0.25">
      <c r="A1129" s="1" t="s">
        <v>28</v>
      </c>
      <c r="B1129">
        <v>1127</v>
      </c>
      <c r="C1129">
        <v>14330</v>
      </c>
      <c r="D1129">
        <v>1647</v>
      </c>
      <c r="E1129">
        <v>6458</v>
      </c>
      <c r="F1129">
        <v>5814</v>
      </c>
      <c r="G1129">
        <v>0</v>
      </c>
      <c r="H1129">
        <v>3024</v>
      </c>
    </row>
    <row r="1130" spans="1:8" x14ac:dyDescent="0.25">
      <c r="A1130" s="1" t="s">
        <v>28</v>
      </c>
      <c r="B1130">
        <v>1128</v>
      </c>
      <c r="C1130">
        <v>13006</v>
      </c>
      <c r="D1130">
        <v>1683</v>
      </c>
      <c r="E1130">
        <v>6014</v>
      </c>
      <c r="F1130">
        <v>5842</v>
      </c>
      <c r="G1130">
        <v>0</v>
      </c>
      <c r="H1130">
        <v>3043</v>
      </c>
    </row>
    <row r="1131" spans="1:8" x14ac:dyDescent="0.25">
      <c r="A1131" s="1" t="s">
        <v>28</v>
      </c>
      <c r="B1131">
        <v>1129</v>
      </c>
      <c r="C1131">
        <v>14718</v>
      </c>
      <c r="D1131">
        <v>1662</v>
      </c>
      <c r="E1131">
        <v>6622</v>
      </c>
      <c r="F1131">
        <v>5850</v>
      </c>
      <c r="G1131">
        <v>0</v>
      </c>
      <c r="H1131">
        <v>3123</v>
      </c>
    </row>
    <row r="1132" spans="1:8" x14ac:dyDescent="0.25">
      <c r="A1132" s="1" t="s">
        <v>28</v>
      </c>
      <c r="B1132">
        <v>1130</v>
      </c>
      <c r="C1132">
        <v>12637</v>
      </c>
      <c r="D1132">
        <v>1656</v>
      </c>
      <c r="E1132">
        <v>6159</v>
      </c>
      <c r="F1132">
        <v>5838</v>
      </c>
      <c r="G1132">
        <v>0</v>
      </c>
      <c r="H1132">
        <v>3167</v>
      </c>
    </row>
    <row r="1133" spans="1:8" x14ac:dyDescent="0.25">
      <c r="A1133" s="1" t="s">
        <v>28</v>
      </c>
      <c r="B1133">
        <v>1131</v>
      </c>
      <c r="C1133">
        <v>13320</v>
      </c>
      <c r="D1133">
        <v>1669</v>
      </c>
      <c r="E1133">
        <v>6129</v>
      </c>
      <c r="F1133">
        <v>5848</v>
      </c>
      <c r="G1133">
        <v>0</v>
      </c>
      <c r="H1133">
        <v>3696</v>
      </c>
    </row>
    <row r="1134" spans="1:8" x14ac:dyDescent="0.25">
      <c r="A1134" s="1" t="s">
        <v>28</v>
      </c>
      <c r="B1134">
        <v>1132</v>
      </c>
      <c r="C1134">
        <v>13348</v>
      </c>
      <c r="D1134">
        <v>1667</v>
      </c>
      <c r="E1134">
        <v>6200</v>
      </c>
      <c r="F1134">
        <v>5855</v>
      </c>
      <c r="G1134">
        <v>0</v>
      </c>
      <c r="H1134">
        <v>3050</v>
      </c>
    </row>
    <row r="1135" spans="1:8" x14ac:dyDescent="0.25">
      <c r="A1135" s="1" t="s">
        <v>28</v>
      </c>
      <c r="B1135">
        <v>1133</v>
      </c>
      <c r="C1135">
        <v>14623</v>
      </c>
      <c r="D1135">
        <v>1667</v>
      </c>
      <c r="E1135">
        <v>6628</v>
      </c>
      <c r="F1135">
        <v>5866</v>
      </c>
      <c r="G1135">
        <v>0</v>
      </c>
      <c r="H1135">
        <v>3117</v>
      </c>
    </row>
    <row r="1136" spans="1:8" x14ac:dyDescent="0.25">
      <c r="A1136" s="1" t="s">
        <v>28</v>
      </c>
      <c r="B1136">
        <v>1134</v>
      </c>
      <c r="C1136">
        <v>15622</v>
      </c>
      <c r="D1136">
        <v>1670</v>
      </c>
      <c r="E1136">
        <v>6998</v>
      </c>
      <c r="F1136">
        <v>5872</v>
      </c>
      <c r="G1136">
        <v>0</v>
      </c>
      <c r="H1136">
        <v>3148</v>
      </c>
    </row>
    <row r="1137" spans="1:8" x14ac:dyDescent="0.25">
      <c r="A1137" s="1" t="s">
        <v>28</v>
      </c>
      <c r="B1137">
        <v>1135</v>
      </c>
      <c r="C1137">
        <v>13421</v>
      </c>
      <c r="D1137">
        <v>1681</v>
      </c>
      <c r="E1137">
        <v>6492</v>
      </c>
      <c r="F1137">
        <v>5880</v>
      </c>
      <c r="G1137">
        <v>0</v>
      </c>
      <c r="H1137">
        <v>3110</v>
      </c>
    </row>
    <row r="1138" spans="1:8" x14ac:dyDescent="0.25">
      <c r="A1138" s="1" t="s">
        <v>28</v>
      </c>
      <c r="B1138">
        <v>1136</v>
      </c>
      <c r="C1138">
        <v>14817</v>
      </c>
      <c r="D1138">
        <v>1662</v>
      </c>
      <c r="E1138">
        <v>6685</v>
      </c>
      <c r="F1138">
        <v>5871</v>
      </c>
      <c r="G1138">
        <v>0</v>
      </c>
      <c r="H1138">
        <v>3138</v>
      </c>
    </row>
    <row r="1139" spans="1:8" x14ac:dyDescent="0.25">
      <c r="A1139" s="1" t="s">
        <v>28</v>
      </c>
      <c r="B1139">
        <v>1137</v>
      </c>
      <c r="C1139">
        <v>12999</v>
      </c>
      <c r="D1139">
        <v>1684</v>
      </c>
      <c r="E1139">
        <v>6023</v>
      </c>
      <c r="F1139">
        <v>5875</v>
      </c>
      <c r="G1139">
        <v>0</v>
      </c>
      <c r="H1139">
        <v>3110</v>
      </c>
    </row>
    <row r="1140" spans="1:8" x14ac:dyDescent="0.25">
      <c r="A1140" s="1" t="s">
        <v>28</v>
      </c>
      <c r="B1140">
        <v>1138</v>
      </c>
      <c r="C1140">
        <v>14665</v>
      </c>
      <c r="D1140">
        <v>1702</v>
      </c>
      <c r="E1140">
        <v>6627</v>
      </c>
      <c r="F1140">
        <v>5876</v>
      </c>
      <c r="G1140">
        <v>0</v>
      </c>
      <c r="H1140">
        <v>3140</v>
      </c>
    </row>
    <row r="1141" spans="1:8" x14ac:dyDescent="0.25">
      <c r="A1141" s="1" t="s">
        <v>28</v>
      </c>
      <c r="B1141">
        <v>1139</v>
      </c>
      <c r="C1141">
        <v>13187</v>
      </c>
      <c r="D1141">
        <v>1685</v>
      </c>
      <c r="E1141">
        <v>6084</v>
      </c>
      <c r="F1141">
        <v>5888</v>
      </c>
      <c r="G1141">
        <v>0</v>
      </c>
      <c r="H1141">
        <v>3163</v>
      </c>
    </row>
    <row r="1142" spans="1:8" x14ac:dyDescent="0.25">
      <c r="A1142" s="1" t="s">
        <v>28</v>
      </c>
      <c r="B1142">
        <v>1140</v>
      </c>
      <c r="C1142">
        <v>13524</v>
      </c>
      <c r="D1142">
        <v>1708</v>
      </c>
      <c r="E1142">
        <v>6611</v>
      </c>
      <c r="F1142">
        <v>5903</v>
      </c>
      <c r="G1142">
        <v>0</v>
      </c>
      <c r="H1142">
        <v>3088</v>
      </c>
    </row>
    <row r="1143" spans="1:8" x14ac:dyDescent="0.25">
      <c r="A1143" s="1" t="s">
        <v>28</v>
      </c>
      <c r="B1143">
        <v>1141</v>
      </c>
      <c r="C1143">
        <v>12809</v>
      </c>
      <c r="D1143">
        <v>1705</v>
      </c>
      <c r="E1143">
        <v>5905</v>
      </c>
      <c r="F1143">
        <v>5900</v>
      </c>
      <c r="G1143">
        <v>0</v>
      </c>
      <c r="H1143">
        <v>3162</v>
      </c>
    </row>
    <row r="1144" spans="1:8" x14ac:dyDescent="0.25">
      <c r="A1144" s="1" t="s">
        <v>28</v>
      </c>
      <c r="B1144">
        <v>1142</v>
      </c>
      <c r="C1144">
        <v>13402</v>
      </c>
      <c r="D1144">
        <v>1686</v>
      </c>
      <c r="E1144">
        <v>6108</v>
      </c>
      <c r="F1144">
        <v>5900</v>
      </c>
      <c r="G1144">
        <v>0</v>
      </c>
      <c r="H1144">
        <v>3090</v>
      </c>
    </row>
    <row r="1145" spans="1:8" x14ac:dyDescent="0.25">
      <c r="A1145" s="1" t="s">
        <v>28</v>
      </c>
      <c r="B1145">
        <v>1143</v>
      </c>
      <c r="C1145">
        <v>13334</v>
      </c>
      <c r="D1145">
        <v>1657</v>
      </c>
      <c r="E1145">
        <v>6069</v>
      </c>
      <c r="F1145">
        <v>5915</v>
      </c>
      <c r="G1145">
        <v>0</v>
      </c>
      <c r="H1145">
        <v>3167</v>
      </c>
    </row>
    <row r="1146" spans="1:8" x14ac:dyDescent="0.25">
      <c r="A1146" s="1" t="s">
        <v>28</v>
      </c>
      <c r="B1146">
        <v>1144</v>
      </c>
      <c r="C1146">
        <v>15014</v>
      </c>
      <c r="D1146">
        <v>1683</v>
      </c>
      <c r="E1146">
        <v>6731</v>
      </c>
      <c r="F1146">
        <v>5939</v>
      </c>
      <c r="G1146">
        <v>0</v>
      </c>
      <c r="H1146">
        <v>3107</v>
      </c>
    </row>
    <row r="1147" spans="1:8" x14ac:dyDescent="0.25">
      <c r="A1147" s="1" t="s">
        <v>28</v>
      </c>
      <c r="B1147">
        <v>1145</v>
      </c>
      <c r="C1147">
        <v>13521</v>
      </c>
      <c r="D1147">
        <v>1673</v>
      </c>
      <c r="E1147">
        <v>6540</v>
      </c>
      <c r="F1147">
        <v>5943</v>
      </c>
      <c r="G1147">
        <v>0</v>
      </c>
      <c r="H1147">
        <v>3138</v>
      </c>
    </row>
    <row r="1148" spans="1:8" x14ac:dyDescent="0.25">
      <c r="A1148" s="1" t="s">
        <v>28</v>
      </c>
      <c r="B1148">
        <v>1146</v>
      </c>
      <c r="C1148">
        <v>13754</v>
      </c>
      <c r="D1148">
        <v>1693</v>
      </c>
      <c r="E1148">
        <v>6231</v>
      </c>
      <c r="F1148">
        <v>5957</v>
      </c>
      <c r="G1148">
        <v>0</v>
      </c>
      <c r="H1148">
        <v>3112</v>
      </c>
    </row>
    <row r="1149" spans="1:8" x14ac:dyDescent="0.25">
      <c r="A1149" s="1" t="s">
        <v>28</v>
      </c>
      <c r="B1149">
        <v>1147</v>
      </c>
      <c r="C1149">
        <v>16177</v>
      </c>
      <c r="D1149">
        <v>1701</v>
      </c>
      <c r="E1149">
        <v>7098</v>
      </c>
      <c r="F1149">
        <v>5957</v>
      </c>
      <c r="G1149">
        <v>0</v>
      </c>
      <c r="H1149">
        <v>3103</v>
      </c>
    </row>
    <row r="1150" spans="1:8" x14ac:dyDescent="0.25">
      <c r="A1150" s="1" t="s">
        <v>28</v>
      </c>
      <c r="B1150">
        <v>1148</v>
      </c>
      <c r="C1150">
        <v>13800</v>
      </c>
      <c r="D1150">
        <v>1717</v>
      </c>
      <c r="E1150">
        <v>6305</v>
      </c>
      <c r="F1150">
        <v>5944</v>
      </c>
      <c r="G1150">
        <v>0</v>
      </c>
      <c r="H1150">
        <v>3156</v>
      </c>
    </row>
    <row r="1151" spans="1:8" x14ac:dyDescent="0.25">
      <c r="A1151" s="1" t="s">
        <v>28</v>
      </c>
      <c r="B1151">
        <v>1149</v>
      </c>
      <c r="C1151">
        <v>13544</v>
      </c>
      <c r="D1151">
        <v>1679</v>
      </c>
      <c r="E1151">
        <v>6833</v>
      </c>
      <c r="F1151">
        <v>5957</v>
      </c>
      <c r="G1151">
        <v>0</v>
      </c>
      <c r="H1151">
        <v>3184</v>
      </c>
    </row>
    <row r="1152" spans="1:8" x14ac:dyDescent="0.25">
      <c r="A1152" s="1" t="s">
        <v>28</v>
      </c>
      <c r="B1152">
        <v>1150</v>
      </c>
      <c r="C1152">
        <v>13674</v>
      </c>
      <c r="D1152">
        <v>1688</v>
      </c>
      <c r="E1152">
        <v>6662</v>
      </c>
      <c r="F1152">
        <v>5975</v>
      </c>
      <c r="G1152">
        <v>0</v>
      </c>
      <c r="H1152">
        <v>3146</v>
      </c>
    </row>
    <row r="1153" spans="1:8" x14ac:dyDescent="0.25">
      <c r="A1153" s="1" t="s">
        <v>28</v>
      </c>
      <c r="B1153">
        <v>1151</v>
      </c>
      <c r="C1153">
        <v>13715</v>
      </c>
      <c r="D1153">
        <v>1710</v>
      </c>
      <c r="E1153">
        <v>6413</v>
      </c>
      <c r="F1153">
        <v>5974</v>
      </c>
      <c r="G1153">
        <v>0</v>
      </c>
      <c r="H1153">
        <v>3120</v>
      </c>
    </row>
    <row r="1154" spans="1:8" x14ac:dyDescent="0.25">
      <c r="A1154" s="1" t="s">
        <v>28</v>
      </c>
      <c r="B1154">
        <v>1152</v>
      </c>
      <c r="C1154">
        <v>13280</v>
      </c>
      <c r="D1154">
        <v>1711</v>
      </c>
      <c r="E1154">
        <v>6088</v>
      </c>
      <c r="F1154">
        <v>5978</v>
      </c>
      <c r="G1154">
        <v>0</v>
      </c>
      <c r="H1154">
        <v>3140</v>
      </c>
    </row>
    <row r="1155" spans="1:8" x14ac:dyDescent="0.25">
      <c r="A1155" s="1" t="s">
        <v>28</v>
      </c>
      <c r="B1155">
        <v>1153</v>
      </c>
      <c r="C1155">
        <v>14153</v>
      </c>
      <c r="D1155">
        <v>1697</v>
      </c>
      <c r="E1155">
        <v>6376</v>
      </c>
      <c r="F1155">
        <v>5979</v>
      </c>
      <c r="G1155">
        <v>0</v>
      </c>
      <c r="H1155">
        <v>3196</v>
      </c>
    </row>
    <row r="1156" spans="1:8" x14ac:dyDescent="0.25">
      <c r="A1156" s="1" t="s">
        <v>28</v>
      </c>
      <c r="B1156">
        <v>1154</v>
      </c>
      <c r="C1156">
        <v>13832</v>
      </c>
      <c r="D1156">
        <v>1710</v>
      </c>
      <c r="E1156">
        <v>6333</v>
      </c>
      <c r="F1156">
        <v>5988</v>
      </c>
      <c r="G1156">
        <v>0</v>
      </c>
      <c r="H1156">
        <v>3120</v>
      </c>
    </row>
    <row r="1157" spans="1:8" x14ac:dyDescent="0.25">
      <c r="A1157" s="1" t="s">
        <v>28</v>
      </c>
      <c r="B1157">
        <v>1155</v>
      </c>
      <c r="C1157">
        <v>13584</v>
      </c>
      <c r="D1157">
        <v>1685</v>
      </c>
      <c r="E1157">
        <v>6560</v>
      </c>
      <c r="F1157">
        <v>5995</v>
      </c>
      <c r="G1157">
        <v>0</v>
      </c>
      <c r="H1157">
        <v>3134</v>
      </c>
    </row>
    <row r="1158" spans="1:8" x14ac:dyDescent="0.25">
      <c r="A1158" s="1" t="s">
        <v>28</v>
      </c>
      <c r="B1158">
        <v>1156</v>
      </c>
      <c r="C1158">
        <v>13408</v>
      </c>
      <c r="D1158">
        <v>1707</v>
      </c>
      <c r="E1158">
        <v>6140</v>
      </c>
      <c r="F1158">
        <v>5992</v>
      </c>
      <c r="G1158">
        <v>0</v>
      </c>
      <c r="H1158">
        <v>3129</v>
      </c>
    </row>
    <row r="1159" spans="1:8" x14ac:dyDescent="0.25">
      <c r="A1159" s="1" t="s">
        <v>28</v>
      </c>
      <c r="B1159">
        <v>1157</v>
      </c>
      <c r="C1159">
        <v>13742</v>
      </c>
      <c r="D1159">
        <v>1706</v>
      </c>
      <c r="E1159">
        <v>6258</v>
      </c>
      <c r="F1159">
        <v>5999</v>
      </c>
      <c r="G1159">
        <v>0</v>
      </c>
      <c r="H1159">
        <v>3132</v>
      </c>
    </row>
    <row r="1160" spans="1:8" x14ac:dyDescent="0.25">
      <c r="A1160" s="1" t="s">
        <v>28</v>
      </c>
      <c r="B1160">
        <v>1158</v>
      </c>
      <c r="C1160">
        <v>14316</v>
      </c>
      <c r="D1160">
        <v>1685</v>
      </c>
      <c r="E1160">
        <v>6460</v>
      </c>
      <c r="F1160">
        <v>5997</v>
      </c>
      <c r="G1160">
        <v>0</v>
      </c>
      <c r="H1160">
        <v>3129</v>
      </c>
    </row>
    <row r="1161" spans="1:8" x14ac:dyDescent="0.25">
      <c r="A1161" s="1" t="s">
        <v>28</v>
      </c>
      <c r="B1161">
        <v>1159</v>
      </c>
      <c r="C1161">
        <v>13683</v>
      </c>
      <c r="D1161">
        <v>1697</v>
      </c>
      <c r="E1161">
        <v>6263</v>
      </c>
      <c r="F1161">
        <v>6006</v>
      </c>
      <c r="G1161">
        <v>0</v>
      </c>
      <c r="H1161">
        <v>3148</v>
      </c>
    </row>
    <row r="1162" spans="1:8" x14ac:dyDescent="0.25">
      <c r="A1162" s="1" t="s">
        <v>28</v>
      </c>
      <c r="B1162">
        <v>1160</v>
      </c>
      <c r="C1162">
        <v>13511</v>
      </c>
      <c r="D1162">
        <v>1705</v>
      </c>
      <c r="E1162">
        <v>6418</v>
      </c>
      <c r="F1162">
        <v>5996</v>
      </c>
      <c r="G1162">
        <v>0</v>
      </c>
      <c r="H1162">
        <v>3144</v>
      </c>
    </row>
    <row r="1163" spans="1:8" x14ac:dyDescent="0.25">
      <c r="A1163" s="1" t="s">
        <v>28</v>
      </c>
      <c r="B1163">
        <v>1161</v>
      </c>
      <c r="C1163">
        <v>13113</v>
      </c>
      <c r="D1163">
        <v>1707</v>
      </c>
      <c r="E1163">
        <v>6000</v>
      </c>
      <c r="F1163">
        <v>5997</v>
      </c>
      <c r="G1163">
        <v>0</v>
      </c>
      <c r="H1163">
        <v>3122</v>
      </c>
    </row>
    <row r="1164" spans="1:8" x14ac:dyDescent="0.25">
      <c r="A1164" s="1" t="s">
        <v>28</v>
      </c>
      <c r="B1164">
        <v>1162</v>
      </c>
      <c r="C1164">
        <v>13656</v>
      </c>
      <c r="D1164">
        <v>1706</v>
      </c>
      <c r="E1164">
        <v>6245</v>
      </c>
      <c r="F1164">
        <v>6024</v>
      </c>
      <c r="G1164">
        <v>0</v>
      </c>
      <c r="H1164">
        <v>3180</v>
      </c>
    </row>
    <row r="1165" spans="1:8" x14ac:dyDescent="0.25">
      <c r="A1165" s="1" t="s">
        <v>28</v>
      </c>
      <c r="B1165">
        <v>1163</v>
      </c>
      <c r="C1165">
        <v>12854</v>
      </c>
      <c r="D1165">
        <v>1719</v>
      </c>
      <c r="E1165">
        <v>5968</v>
      </c>
      <c r="F1165">
        <v>6024</v>
      </c>
      <c r="G1165">
        <v>0</v>
      </c>
      <c r="H1165">
        <v>3150</v>
      </c>
    </row>
    <row r="1166" spans="1:8" x14ac:dyDescent="0.25">
      <c r="A1166" s="1" t="s">
        <v>28</v>
      </c>
      <c r="B1166">
        <v>1164</v>
      </c>
      <c r="C1166">
        <v>14167</v>
      </c>
      <c r="D1166">
        <v>1722</v>
      </c>
      <c r="E1166">
        <v>6442</v>
      </c>
      <c r="F1166">
        <v>6023</v>
      </c>
      <c r="G1166">
        <v>0</v>
      </c>
      <c r="H1166">
        <v>3148</v>
      </c>
    </row>
    <row r="1167" spans="1:8" x14ac:dyDescent="0.25">
      <c r="A1167" s="1" t="s">
        <v>28</v>
      </c>
      <c r="B1167">
        <v>1165</v>
      </c>
      <c r="C1167">
        <v>14830</v>
      </c>
      <c r="D1167">
        <v>1718</v>
      </c>
      <c r="E1167">
        <v>6744</v>
      </c>
      <c r="F1167">
        <v>6029</v>
      </c>
      <c r="G1167">
        <v>0</v>
      </c>
      <c r="H1167">
        <v>3163</v>
      </c>
    </row>
    <row r="1168" spans="1:8" x14ac:dyDescent="0.25">
      <c r="A1168" s="1" t="s">
        <v>28</v>
      </c>
      <c r="B1168">
        <v>1166</v>
      </c>
      <c r="C1168">
        <v>14939</v>
      </c>
      <c r="D1168">
        <v>1704</v>
      </c>
      <c r="E1168">
        <v>6695</v>
      </c>
      <c r="F1168">
        <v>6062</v>
      </c>
      <c r="G1168">
        <v>0</v>
      </c>
      <c r="H1168">
        <v>3179</v>
      </c>
    </row>
    <row r="1169" spans="1:8" x14ac:dyDescent="0.25">
      <c r="A1169" s="1" t="s">
        <v>28</v>
      </c>
      <c r="B1169">
        <v>1167</v>
      </c>
      <c r="C1169">
        <v>13515</v>
      </c>
      <c r="D1169">
        <v>1732</v>
      </c>
      <c r="E1169">
        <v>6159</v>
      </c>
      <c r="F1169">
        <v>6058</v>
      </c>
      <c r="G1169">
        <v>0</v>
      </c>
      <c r="H1169">
        <v>3218</v>
      </c>
    </row>
    <row r="1170" spans="1:8" x14ac:dyDescent="0.25">
      <c r="A1170" s="1" t="s">
        <v>28</v>
      </c>
      <c r="B1170">
        <v>1168</v>
      </c>
      <c r="C1170">
        <v>14946</v>
      </c>
      <c r="D1170">
        <v>1729</v>
      </c>
      <c r="E1170">
        <v>6663</v>
      </c>
      <c r="F1170">
        <v>6038</v>
      </c>
      <c r="G1170">
        <v>0</v>
      </c>
      <c r="H1170">
        <v>3172</v>
      </c>
    </row>
    <row r="1171" spans="1:8" x14ac:dyDescent="0.25">
      <c r="A1171" s="1" t="s">
        <v>28</v>
      </c>
      <c r="B1171">
        <v>1169</v>
      </c>
      <c r="C1171">
        <v>14300</v>
      </c>
      <c r="D1171">
        <v>1750</v>
      </c>
      <c r="E1171">
        <v>6488</v>
      </c>
      <c r="F1171">
        <v>6043</v>
      </c>
      <c r="G1171">
        <v>0</v>
      </c>
      <c r="H1171">
        <v>3180</v>
      </c>
    </row>
    <row r="1172" spans="1:8" x14ac:dyDescent="0.25">
      <c r="A1172" s="1" t="s">
        <v>28</v>
      </c>
      <c r="B1172">
        <v>1170</v>
      </c>
      <c r="C1172">
        <v>14264</v>
      </c>
      <c r="D1172">
        <v>1745</v>
      </c>
      <c r="E1172">
        <v>17569</v>
      </c>
      <c r="F1172">
        <v>6065</v>
      </c>
      <c r="G1172">
        <v>0</v>
      </c>
      <c r="H1172">
        <v>3177</v>
      </c>
    </row>
    <row r="1173" spans="1:8" x14ac:dyDescent="0.25">
      <c r="A1173" s="1" t="s">
        <v>28</v>
      </c>
      <c r="B1173">
        <v>1171</v>
      </c>
      <c r="C1173">
        <v>13698</v>
      </c>
      <c r="D1173">
        <v>1734</v>
      </c>
      <c r="E1173">
        <v>7828</v>
      </c>
      <c r="F1173">
        <v>6078</v>
      </c>
      <c r="G1173">
        <v>0</v>
      </c>
      <c r="H1173">
        <v>3211</v>
      </c>
    </row>
    <row r="1174" spans="1:8" x14ac:dyDescent="0.25">
      <c r="A1174" s="1" t="s">
        <v>28</v>
      </c>
      <c r="B1174">
        <v>1172</v>
      </c>
      <c r="C1174">
        <v>13823</v>
      </c>
      <c r="D1174">
        <v>1742</v>
      </c>
      <c r="E1174">
        <v>6557</v>
      </c>
      <c r="F1174">
        <v>6061</v>
      </c>
      <c r="G1174">
        <v>0</v>
      </c>
      <c r="H1174">
        <v>3170</v>
      </c>
    </row>
    <row r="1175" spans="1:8" x14ac:dyDescent="0.25">
      <c r="A1175" s="1" t="s">
        <v>28</v>
      </c>
      <c r="B1175">
        <v>1173</v>
      </c>
      <c r="C1175">
        <v>14271</v>
      </c>
      <c r="D1175">
        <v>1725</v>
      </c>
      <c r="E1175">
        <v>17734</v>
      </c>
      <c r="F1175">
        <v>6063</v>
      </c>
      <c r="G1175">
        <v>0</v>
      </c>
      <c r="H1175">
        <v>3199</v>
      </c>
    </row>
    <row r="1176" spans="1:8" x14ac:dyDescent="0.25">
      <c r="A1176" s="1" t="s">
        <v>28</v>
      </c>
      <c r="B1176">
        <v>1174</v>
      </c>
      <c r="C1176">
        <v>13483</v>
      </c>
      <c r="D1176">
        <v>1720</v>
      </c>
      <c r="E1176">
        <v>7422</v>
      </c>
      <c r="F1176">
        <v>6082</v>
      </c>
      <c r="G1176">
        <v>0</v>
      </c>
      <c r="H1176">
        <v>3214</v>
      </c>
    </row>
    <row r="1177" spans="1:8" x14ac:dyDescent="0.25">
      <c r="A1177" s="1" t="s">
        <v>28</v>
      </c>
      <c r="B1177">
        <v>1175</v>
      </c>
      <c r="C1177">
        <v>15133</v>
      </c>
      <c r="D1177">
        <v>1731</v>
      </c>
      <c r="E1177">
        <v>6906</v>
      </c>
      <c r="F1177">
        <v>6085</v>
      </c>
      <c r="G1177">
        <v>0</v>
      </c>
      <c r="H1177">
        <v>3381</v>
      </c>
    </row>
    <row r="1178" spans="1:8" x14ac:dyDescent="0.25">
      <c r="A1178" s="1" t="s">
        <v>28</v>
      </c>
      <c r="B1178">
        <v>1176</v>
      </c>
      <c r="C1178">
        <v>14574</v>
      </c>
      <c r="D1178">
        <v>1729</v>
      </c>
      <c r="E1178">
        <v>6598</v>
      </c>
      <c r="F1178">
        <v>6085</v>
      </c>
      <c r="G1178">
        <v>0</v>
      </c>
      <c r="H1178">
        <v>3206</v>
      </c>
    </row>
    <row r="1179" spans="1:8" x14ac:dyDescent="0.25">
      <c r="A1179" s="1" t="s">
        <v>28</v>
      </c>
      <c r="B1179">
        <v>1177</v>
      </c>
      <c r="C1179">
        <v>14603</v>
      </c>
      <c r="D1179">
        <v>1724</v>
      </c>
      <c r="E1179">
        <v>6714</v>
      </c>
      <c r="F1179">
        <v>6088</v>
      </c>
      <c r="G1179">
        <v>0</v>
      </c>
      <c r="H1179">
        <v>3200</v>
      </c>
    </row>
    <row r="1180" spans="1:8" x14ac:dyDescent="0.25">
      <c r="A1180" s="1" t="s">
        <v>28</v>
      </c>
      <c r="B1180">
        <v>1178</v>
      </c>
      <c r="C1180">
        <v>14367</v>
      </c>
      <c r="D1180">
        <v>1717</v>
      </c>
      <c r="E1180">
        <v>6468</v>
      </c>
      <c r="F1180">
        <v>6099</v>
      </c>
      <c r="G1180">
        <v>0</v>
      </c>
      <c r="H1180">
        <v>3301</v>
      </c>
    </row>
    <row r="1181" spans="1:8" x14ac:dyDescent="0.25">
      <c r="A1181" s="1" t="s">
        <v>28</v>
      </c>
      <c r="B1181">
        <v>1179</v>
      </c>
      <c r="C1181">
        <v>14883</v>
      </c>
      <c r="D1181">
        <v>1743</v>
      </c>
      <c r="E1181">
        <v>6738</v>
      </c>
      <c r="F1181">
        <v>6093</v>
      </c>
      <c r="G1181">
        <v>0</v>
      </c>
      <c r="H1181">
        <v>3302</v>
      </c>
    </row>
    <row r="1182" spans="1:8" x14ac:dyDescent="0.25">
      <c r="A1182" s="1" t="s">
        <v>28</v>
      </c>
      <c r="B1182">
        <v>1180</v>
      </c>
      <c r="C1182">
        <v>14056</v>
      </c>
      <c r="D1182">
        <v>1755</v>
      </c>
      <c r="E1182">
        <v>6404</v>
      </c>
      <c r="F1182">
        <v>6123</v>
      </c>
      <c r="G1182">
        <v>0</v>
      </c>
      <c r="H1182">
        <v>3242</v>
      </c>
    </row>
    <row r="1183" spans="1:8" x14ac:dyDescent="0.25">
      <c r="A1183" s="1" t="s">
        <v>28</v>
      </c>
      <c r="B1183">
        <v>1181</v>
      </c>
      <c r="C1183">
        <v>14704</v>
      </c>
      <c r="D1183">
        <v>1744</v>
      </c>
      <c r="E1183">
        <v>6626</v>
      </c>
      <c r="F1183">
        <v>6121</v>
      </c>
      <c r="G1183">
        <v>0</v>
      </c>
      <c r="H1183">
        <v>3323</v>
      </c>
    </row>
    <row r="1184" spans="1:8" x14ac:dyDescent="0.25">
      <c r="A1184" s="1" t="s">
        <v>28</v>
      </c>
      <c r="B1184">
        <v>1182</v>
      </c>
      <c r="C1184">
        <v>13942</v>
      </c>
      <c r="D1184">
        <v>1764</v>
      </c>
      <c r="E1184">
        <v>6393</v>
      </c>
      <c r="F1184">
        <v>6118</v>
      </c>
      <c r="G1184">
        <v>0</v>
      </c>
      <c r="H1184">
        <v>3250</v>
      </c>
    </row>
    <row r="1185" spans="1:8" x14ac:dyDescent="0.25">
      <c r="A1185" s="1" t="s">
        <v>28</v>
      </c>
      <c r="B1185">
        <v>1183</v>
      </c>
      <c r="C1185">
        <v>14033</v>
      </c>
      <c r="D1185">
        <v>1757</v>
      </c>
      <c r="E1185">
        <v>6413</v>
      </c>
      <c r="F1185">
        <v>6128</v>
      </c>
      <c r="G1185">
        <v>0</v>
      </c>
      <c r="H1185">
        <v>3197</v>
      </c>
    </row>
    <row r="1186" spans="1:8" x14ac:dyDescent="0.25">
      <c r="A1186" s="1" t="s">
        <v>28</v>
      </c>
      <c r="B1186">
        <v>1184</v>
      </c>
      <c r="C1186">
        <v>14550</v>
      </c>
      <c r="D1186">
        <v>1777</v>
      </c>
      <c r="E1186">
        <v>6623</v>
      </c>
      <c r="F1186">
        <v>6134</v>
      </c>
      <c r="G1186">
        <v>0</v>
      </c>
      <c r="H1186">
        <v>3235</v>
      </c>
    </row>
    <row r="1187" spans="1:8" x14ac:dyDescent="0.25">
      <c r="A1187" s="1" t="s">
        <v>28</v>
      </c>
      <c r="B1187">
        <v>1185</v>
      </c>
      <c r="C1187">
        <v>14233</v>
      </c>
      <c r="D1187">
        <v>1759</v>
      </c>
      <c r="E1187">
        <v>6456</v>
      </c>
      <c r="F1187">
        <v>6138</v>
      </c>
      <c r="G1187">
        <v>0</v>
      </c>
      <c r="H1187">
        <v>3211</v>
      </c>
    </row>
    <row r="1188" spans="1:8" x14ac:dyDescent="0.25">
      <c r="A1188" s="1" t="s">
        <v>28</v>
      </c>
      <c r="B1188">
        <v>1186</v>
      </c>
      <c r="C1188">
        <v>14178</v>
      </c>
      <c r="D1188">
        <v>1768</v>
      </c>
      <c r="E1188">
        <v>6465</v>
      </c>
      <c r="F1188">
        <v>6154</v>
      </c>
      <c r="G1188">
        <v>0</v>
      </c>
      <c r="H1188">
        <v>3211</v>
      </c>
    </row>
    <row r="1189" spans="1:8" x14ac:dyDescent="0.25">
      <c r="A1189" s="1" t="s">
        <v>28</v>
      </c>
      <c r="B1189">
        <v>1187</v>
      </c>
      <c r="C1189">
        <v>14574</v>
      </c>
      <c r="D1189">
        <v>1738</v>
      </c>
      <c r="E1189">
        <v>6552</v>
      </c>
      <c r="F1189">
        <v>6153</v>
      </c>
      <c r="G1189">
        <v>0</v>
      </c>
      <c r="H1189">
        <v>3202</v>
      </c>
    </row>
    <row r="1190" spans="1:8" x14ac:dyDescent="0.25">
      <c r="A1190" s="1" t="s">
        <v>28</v>
      </c>
      <c r="B1190">
        <v>1188</v>
      </c>
      <c r="C1190">
        <v>16663</v>
      </c>
      <c r="D1190">
        <v>1752</v>
      </c>
      <c r="E1190">
        <v>7392</v>
      </c>
      <c r="F1190">
        <v>6166</v>
      </c>
      <c r="G1190">
        <v>0</v>
      </c>
      <c r="H1190">
        <v>3208</v>
      </c>
    </row>
    <row r="1191" spans="1:8" x14ac:dyDescent="0.25">
      <c r="A1191" s="1" t="s">
        <v>28</v>
      </c>
      <c r="B1191">
        <v>1189</v>
      </c>
      <c r="C1191">
        <v>14570</v>
      </c>
      <c r="D1191">
        <v>1764</v>
      </c>
      <c r="E1191">
        <v>6664</v>
      </c>
      <c r="F1191">
        <v>6177</v>
      </c>
      <c r="G1191">
        <v>0</v>
      </c>
      <c r="H1191">
        <v>3224</v>
      </c>
    </row>
    <row r="1192" spans="1:8" x14ac:dyDescent="0.25">
      <c r="A1192" s="1" t="s">
        <v>28</v>
      </c>
      <c r="B1192">
        <v>1190</v>
      </c>
      <c r="C1192">
        <v>13278</v>
      </c>
      <c r="D1192">
        <v>1740</v>
      </c>
      <c r="E1192">
        <v>6148</v>
      </c>
      <c r="F1192">
        <v>6172</v>
      </c>
      <c r="G1192">
        <v>0</v>
      </c>
      <c r="H1192">
        <v>3312</v>
      </c>
    </row>
    <row r="1193" spans="1:8" x14ac:dyDescent="0.25">
      <c r="A1193" s="1" t="s">
        <v>28</v>
      </c>
      <c r="B1193">
        <v>1191</v>
      </c>
      <c r="C1193">
        <v>14567</v>
      </c>
      <c r="D1193">
        <v>1769</v>
      </c>
      <c r="E1193">
        <v>6661</v>
      </c>
      <c r="F1193">
        <v>6185</v>
      </c>
      <c r="G1193">
        <v>0</v>
      </c>
      <c r="H1193">
        <v>3864</v>
      </c>
    </row>
    <row r="1194" spans="1:8" x14ac:dyDescent="0.25">
      <c r="A1194" s="1" t="s">
        <v>28</v>
      </c>
      <c r="B1194">
        <v>1192</v>
      </c>
      <c r="C1194">
        <v>15246</v>
      </c>
      <c r="D1194">
        <v>1754</v>
      </c>
      <c r="E1194">
        <v>6951</v>
      </c>
      <c r="F1194">
        <v>6171</v>
      </c>
      <c r="G1194">
        <v>0</v>
      </c>
      <c r="H1194">
        <v>3264</v>
      </c>
    </row>
    <row r="1195" spans="1:8" x14ac:dyDescent="0.25">
      <c r="A1195" s="1" t="s">
        <v>28</v>
      </c>
      <c r="B1195">
        <v>1193</v>
      </c>
      <c r="C1195">
        <v>14369</v>
      </c>
      <c r="D1195">
        <v>1733</v>
      </c>
      <c r="E1195">
        <v>6462</v>
      </c>
      <c r="F1195">
        <v>6174</v>
      </c>
      <c r="G1195">
        <v>0</v>
      </c>
      <c r="H1195">
        <v>3285</v>
      </c>
    </row>
    <row r="1196" spans="1:8" x14ac:dyDescent="0.25">
      <c r="A1196" s="1" t="s">
        <v>28</v>
      </c>
      <c r="B1196">
        <v>1194</v>
      </c>
      <c r="C1196">
        <v>14581</v>
      </c>
      <c r="D1196">
        <v>1762</v>
      </c>
      <c r="E1196">
        <v>6568</v>
      </c>
      <c r="F1196">
        <v>6193</v>
      </c>
      <c r="G1196">
        <v>0</v>
      </c>
      <c r="H1196">
        <v>3262</v>
      </c>
    </row>
    <row r="1197" spans="1:8" x14ac:dyDescent="0.25">
      <c r="A1197" s="1" t="s">
        <v>28</v>
      </c>
      <c r="B1197">
        <v>1195</v>
      </c>
      <c r="C1197">
        <v>15049</v>
      </c>
      <c r="D1197">
        <v>1767</v>
      </c>
      <c r="E1197">
        <v>6783</v>
      </c>
      <c r="F1197">
        <v>6208</v>
      </c>
      <c r="G1197">
        <v>0</v>
      </c>
      <c r="H1197">
        <v>3249</v>
      </c>
    </row>
    <row r="1198" spans="1:8" x14ac:dyDescent="0.25">
      <c r="A1198" s="1" t="s">
        <v>28</v>
      </c>
      <c r="B1198">
        <v>1196</v>
      </c>
      <c r="C1198">
        <v>13914</v>
      </c>
      <c r="D1198">
        <v>1755</v>
      </c>
      <c r="E1198">
        <v>6351</v>
      </c>
      <c r="F1198">
        <v>6201</v>
      </c>
      <c r="G1198">
        <v>0</v>
      </c>
      <c r="H1198">
        <v>3226</v>
      </c>
    </row>
    <row r="1199" spans="1:8" x14ac:dyDescent="0.25">
      <c r="A1199" s="1" t="s">
        <v>28</v>
      </c>
      <c r="B1199">
        <v>1197</v>
      </c>
      <c r="C1199">
        <v>13715</v>
      </c>
      <c r="D1199">
        <v>1780</v>
      </c>
      <c r="E1199">
        <v>6447</v>
      </c>
      <c r="F1199">
        <v>6214</v>
      </c>
      <c r="G1199">
        <v>0</v>
      </c>
      <c r="H1199">
        <v>3257</v>
      </c>
    </row>
    <row r="1200" spans="1:8" x14ac:dyDescent="0.25">
      <c r="A1200" s="1" t="s">
        <v>28</v>
      </c>
      <c r="B1200">
        <v>1198</v>
      </c>
      <c r="C1200">
        <v>13451</v>
      </c>
      <c r="D1200">
        <v>1767</v>
      </c>
      <c r="E1200">
        <v>6206</v>
      </c>
      <c r="F1200">
        <v>6214</v>
      </c>
      <c r="G1200">
        <v>0</v>
      </c>
      <c r="H1200">
        <v>3232</v>
      </c>
    </row>
    <row r="1201" spans="1:8" x14ac:dyDescent="0.25">
      <c r="A1201" s="1" t="s">
        <v>28</v>
      </c>
      <c r="B1201">
        <v>1199</v>
      </c>
      <c r="C1201">
        <v>13665</v>
      </c>
      <c r="D1201">
        <v>1752</v>
      </c>
      <c r="E1201">
        <v>6221</v>
      </c>
      <c r="F1201">
        <v>6221</v>
      </c>
      <c r="G1201">
        <v>0</v>
      </c>
      <c r="H1201">
        <v>3247</v>
      </c>
    </row>
    <row r="1202" spans="1:8" x14ac:dyDescent="0.25">
      <c r="A1202" s="1" t="s">
        <v>28</v>
      </c>
      <c r="B1202">
        <v>1200</v>
      </c>
      <c r="C1202">
        <v>14764</v>
      </c>
      <c r="D1202">
        <v>1758</v>
      </c>
      <c r="E1202">
        <v>6741</v>
      </c>
      <c r="F1202">
        <v>6238</v>
      </c>
      <c r="G1202">
        <v>0</v>
      </c>
      <c r="H1202">
        <v>3246</v>
      </c>
    </row>
    <row r="1203" spans="1:8" x14ac:dyDescent="0.25">
      <c r="A1203" s="1" t="s">
        <v>28</v>
      </c>
      <c r="B1203">
        <v>1201</v>
      </c>
      <c r="C1203">
        <v>14222</v>
      </c>
      <c r="D1203">
        <v>1785</v>
      </c>
      <c r="E1203">
        <v>6470</v>
      </c>
      <c r="F1203">
        <v>6241</v>
      </c>
      <c r="G1203">
        <v>0</v>
      </c>
      <c r="H1203">
        <v>3293</v>
      </c>
    </row>
    <row r="1204" spans="1:8" x14ac:dyDescent="0.25">
      <c r="A1204" s="1" t="s">
        <v>28</v>
      </c>
      <c r="B1204">
        <v>1202</v>
      </c>
      <c r="C1204">
        <v>13700</v>
      </c>
      <c r="D1204">
        <v>1786</v>
      </c>
      <c r="E1204">
        <v>6295</v>
      </c>
      <c r="F1204">
        <v>6224</v>
      </c>
      <c r="G1204">
        <v>0</v>
      </c>
      <c r="H1204">
        <v>3250</v>
      </c>
    </row>
    <row r="1205" spans="1:8" x14ac:dyDescent="0.25">
      <c r="A1205" s="1" t="s">
        <v>28</v>
      </c>
      <c r="B1205">
        <v>1203</v>
      </c>
      <c r="C1205">
        <v>14774</v>
      </c>
      <c r="D1205">
        <v>1774</v>
      </c>
      <c r="E1205">
        <v>6671</v>
      </c>
      <c r="F1205">
        <v>6238</v>
      </c>
      <c r="G1205">
        <v>0</v>
      </c>
      <c r="H1205">
        <v>3269</v>
      </c>
    </row>
    <row r="1206" spans="1:8" x14ac:dyDescent="0.25">
      <c r="A1206" s="1" t="s">
        <v>28</v>
      </c>
      <c r="B1206">
        <v>1204</v>
      </c>
      <c r="C1206">
        <v>14313</v>
      </c>
      <c r="D1206">
        <v>1758</v>
      </c>
      <c r="E1206">
        <v>6493</v>
      </c>
      <c r="F1206">
        <v>6246</v>
      </c>
      <c r="G1206">
        <v>0</v>
      </c>
      <c r="H1206">
        <v>3895</v>
      </c>
    </row>
    <row r="1207" spans="1:8" x14ac:dyDescent="0.25">
      <c r="A1207" s="1" t="s">
        <v>28</v>
      </c>
      <c r="B1207">
        <v>1205</v>
      </c>
      <c r="C1207">
        <v>13741</v>
      </c>
      <c r="D1207">
        <v>1773</v>
      </c>
      <c r="E1207">
        <v>6313</v>
      </c>
      <c r="F1207">
        <v>6244</v>
      </c>
      <c r="G1207">
        <v>0</v>
      </c>
      <c r="H1207">
        <v>3366</v>
      </c>
    </row>
    <row r="1208" spans="1:8" x14ac:dyDescent="0.25">
      <c r="A1208" s="1" t="s">
        <v>28</v>
      </c>
      <c r="B1208">
        <v>1206</v>
      </c>
      <c r="C1208">
        <v>14682</v>
      </c>
      <c r="D1208">
        <v>1786</v>
      </c>
      <c r="E1208">
        <v>6680</v>
      </c>
      <c r="F1208">
        <v>6263</v>
      </c>
      <c r="G1208">
        <v>0</v>
      </c>
      <c r="H1208">
        <v>3318</v>
      </c>
    </row>
    <row r="1209" spans="1:8" x14ac:dyDescent="0.25">
      <c r="A1209" s="1" t="s">
        <v>28</v>
      </c>
      <c r="B1209">
        <v>1207</v>
      </c>
      <c r="C1209">
        <v>14148</v>
      </c>
      <c r="D1209">
        <v>1784</v>
      </c>
      <c r="E1209">
        <v>6418</v>
      </c>
      <c r="F1209">
        <v>6249</v>
      </c>
      <c r="G1209">
        <v>0</v>
      </c>
      <c r="H1209">
        <v>3327</v>
      </c>
    </row>
    <row r="1210" spans="1:8" x14ac:dyDescent="0.25">
      <c r="A1210" s="1" t="s">
        <v>28</v>
      </c>
      <c r="B1210">
        <v>1208</v>
      </c>
      <c r="C1210">
        <v>14602</v>
      </c>
      <c r="D1210">
        <v>1755</v>
      </c>
      <c r="E1210">
        <v>6617</v>
      </c>
      <c r="F1210">
        <v>6292</v>
      </c>
      <c r="G1210">
        <v>0</v>
      </c>
      <c r="H1210">
        <v>3293</v>
      </c>
    </row>
    <row r="1211" spans="1:8" x14ac:dyDescent="0.25">
      <c r="A1211" s="1" t="s">
        <v>28</v>
      </c>
      <c r="B1211">
        <v>1209</v>
      </c>
      <c r="C1211">
        <v>14812</v>
      </c>
      <c r="D1211">
        <v>1785</v>
      </c>
      <c r="E1211">
        <v>6689</v>
      </c>
      <c r="F1211">
        <v>6294</v>
      </c>
      <c r="G1211">
        <v>0</v>
      </c>
      <c r="H1211">
        <v>3307</v>
      </c>
    </row>
    <row r="1212" spans="1:8" x14ac:dyDescent="0.25">
      <c r="A1212" s="1" t="s">
        <v>28</v>
      </c>
      <c r="B1212">
        <v>1210</v>
      </c>
      <c r="C1212">
        <v>15273</v>
      </c>
      <c r="D1212">
        <v>1828</v>
      </c>
      <c r="E1212">
        <v>6860</v>
      </c>
      <c r="F1212">
        <v>6293</v>
      </c>
      <c r="G1212">
        <v>0</v>
      </c>
      <c r="H1212">
        <v>3280</v>
      </c>
    </row>
    <row r="1213" spans="1:8" x14ac:dyDescent="0.25">
      <c r="A1213" s="1" t="s">
        <v>28</v>
      </c>
      <c r="B1213">
        <v>1211</v>
      </c>
      <c r="C1213">
        <v>15551</v>
      </c>
      <c r="D1213">
        <v>1803</v>
      </c>
      <c r="E1213">
        <v>6992</v>
      </c>
      <c r="F1213">
        <v>6310</v>
      </c>
      <c r="G1213">
        <v>0</v>
      </c>
      <c r="H1213">
        <v>3299</v>
      </c>
    </row>
    <row r="1214" spans="1:8" x14ac:dyDescent="0.25">
      <c r="A1214" s="1" t="s">
        <v>28</v>
      </c>
      <c r="B1214">
        <v>1212</v>
      </c>
      <c r="C1214">
        <v>15613</v>
      </c>
      <c r="D1214">
        <v>1780</v>
      </c>
      <c r="E1214">
        <v>6986</v>
      </c>
      <c r="F1214">
        <v>6279</v>
      </c>
      <c r="G1214">
        <v>0</v>
      </c>
      <c r="H1214">
        <v>3270</v>
      </c>
    </row>
    <row r="1215" spans="1:8" x14ac:dyDescent="0.25">
      <c r="A1215" s="1" t="s">
        <v>28</v>
      </c>
      <c r="B1215">
        <v>1213</v>
      </c>
      <c r="C1215">
        <v>14534</v>
      </c>
      <c r="D1215">
        <v>1781</v>
      </c>
      <c r="E1215">
        <v>6605</v>
      </c>
      <c r="F1215">
        <v>6307</v>
      </c>
      <c r="G1215">
        <v>0</v>
      </c>
      <c r="H1215">
        <v>3309</v>
      </c>
    </row>
    <row r="1216" spans="1:8" x14ac:dyDescent="0.25">
      <c r="A1216" s="1" t="s">
        <v>28</v>
      </c>
      <c r="B1216">
        <v>1214</v>
      </c>
      <c r="C1216">
        <v>15438</v>
      </c>
      <c r="D1216">
        <v>1785</v>
      </c>
      <c r="E1216">
        <v>6905</v>
      </c>
      <c r="F1216">
        <v>6312</v>
      </c>
      <c r="G1216">
        <v>0</v>
      </c>
      <c r="H1216">
        <v>3285</v>
      </c>
    </row>
    <row r="1217" spans="1:8" x14ac:dyDescent="0.25">
      <c r="A1217" s="1" t="s">
        <v>28</v>
      </c>
      <c r="B1217">
        <v>1215</v>
      </c>
      <c r="C1217">
        <v>13710</v>
      </c>
      <c r="D1217">
        <v>1801</v>
      </c>
      <c r="E1217">
        <v>6303</v>
      </c>
      <c r="F1217">
        <v>6332</v>
      </c>
      <c r="G1217">
        <v>0</v>
      </c>
      <c r="H1217">
        <v>3295</v>
      </c>
    </row>
    <row r="1218" spans="1:8" x14ac:dyDescent="0.25">
      <c r="A1218" s="1" t="s">
        <v>28</v>
      </c>
      <c r="B1218">
        <v>1216</v>
      </c>
      <c r="C1218">
        <v>14079</v>
      </c>
      <c r="D1218">
        <v>1788</v>
      </c>
      <c r="E1218">
        <v>6449</v>
      </c>
      <c r="F1218">
        <v>6332</v>
      </c>
      <c r="G1218">
        <v>0</v>
      </c>
      <c r="H1218">
        <v>3327</v>
      </c>
    </row>
    <row r="1219" spans="1:8" x14ac:dyDescent="0.25">
      <c r="A1219" s="1" t="s">
        <v>28</v>
      </c>
      <c r="B1219">
        <v>1217</v>
      </c>
      <c r="C1219">
        <v>14547</v>
      </c>
      <c r="D1219">
        <v>1804</v>
      </c>
      <c r="E1219">
        <v>6628</v>
      </c>
      <c r="F1219">
        <v>6335</v>
      </c>
      <c r="G1219">
        <v>0</v>
      </c>
      <c r="H1219">
        <v>3353</v>
      </c>
    </row>
    <row r="1220" spans="1:8" x14ac:dyDescent="0.25">
      <c r="A1220" s="1" t="s">
        <v>28</v>
      </c>
      <c r="B1220">
        <v>1218</v>
      </c>
      <c r="C1220">
        <v>14416</v>
      </c>
      <c r="D1220">
        <v>1798</v>
      </c>
      <c r="E1220">
        <v>6588</v>
      </c>
      <c r="F1220">
        <v>6333</v>
      </c>
      <c r="G1220">
        <v>0</v>
      </c>
      <c r="H1220">
        <v>3292</v>
      </c>
    </row>
    <row r="1221" spans="1:8" x14ac:dyDescent="0.25">
      <c r="A1221" s="1" t="s">
        <v>28</v>
      </c>
      <c r="B1221">
        <v>1219</v>
      </c>
      <c r="C1221">
        <v>14409</v>
      </c>
      <c r="D1221">
        <v>1804</v>
      </c>
      <c r="E1221">
        <v>6511</v>
      </c>
      <c r="F1221">
        <v>6349</v>
      </c>
      <c r="G1221">
        <v>0</v>
      </c>
      <c r="H1221">
        <v>3320</v>
      </c>
    </row>
    <row r="1222" spans="1:8" x14ac:dyDescent="0.25">
      <c r="A1222" s="1" t="s">
        <v>28</v>
      </c>
      <c r="B1222">
        <v>1220</v>
      </c>
      <c r="C1222">
        <v>14657</v>
      </c>
      <c r="D1222">
        <v>1811</v>
      </c>
      <c r="E1222">
        <v>6681</v>
      </c>
      <c r="F1222">
        <v>6322</v>
      </c>
      <c r="G1222">
        <v>0</v>
      </c>
      <c r="H1222">
        <v>3383</v>
      </c>
    </row>
    <row r="1223" spans="1:8" x14ac:dyDescent="0.25">
      <c r="A1223" s="1" t="s">
        <v>28</v>
      </c>
      <c r="B1223">
        <v>1221</v>
      </c>
      <c r="C1223">
        <v>15192</v>
      </c>
      <c r="D1223">
        <v>1803</v>
      </c>
      <c r="E1223">
        <v>6830</v>
      </c>
      <c r="F1223">
        <v>6328</v>
      </c>
      <c r="G1223">
        <v>0</v>
      </c>
      <c r="H1223">
        <v>3312</v>
      </c>
    </row>
    <row r="1224" spans="1:8" x14ac:dyDescent="0.25">
      <c r="A1224" s="1" t="s">
        <v>28</v>
      </c>
      <c r="B1224">
        <v>1222</v>
      </c>
      <c r="C1224">
        <v>15489</v>
      </c>
      <c r="D1224">
        <v>1788</v>
      </c>
      <c r="E1224">
        <v>7014</v>
      </c>
      <c r="F1224">
        <v>6332</v>
      </c>
      <c r="G1224">
        <v>0</v>
      </c>
      <c r="H1224">
        <v>3361</v>
      </c>
    </row>
    <row r="1225" spans="1:8" x14ac:dyDescent="0.25">
      <c r="A1225" s="1" t="s">
        <v>28</v>
      </c>
      <c r="B1225">
        <v>1223</v>
      </c>
      <c r="C1225">
        <v>15415</v>
      </c>
      <c r="D1225">
        <v>1803</v>
      </c>
      <c r="E1225">
        <v>6927</v>
      </c>
      <c r="F1225">
        <v>6358</v>
      </c>
      <c r="G1225">
        <v>0</v>
      </c>
      <c r="H1225">
        <v>3330</v>
      </c>
    </row>
    <row r="1226" spans="1:8" x14ac:dyDescent="0.25">
      <c r="A1226" s="1" t="s">
        <v>28</v>
      </c>
      <c r="B1226">
        <v>1224</v>
      </c>
      <c r="C1226">
        <v>15752</v>
      </c>
      <c r="D1226">
        <v>1793</v>
      </c>
      <c r="E1226">
        <v>7028</v>
      </c>
      <c r="F1226">
        <v>6373</v>
      </c>
      <c r="G1226">
        <v>0</v>
      </c>
      <c r="H1226">
        <v>3312</v>
      </c>
    </row>
    <row r="1227" spans="1:8" x14ac:dyDescent="0.25">
      <c r="A1227" s="1" t="s">
        <v>28</v>
      </c>
      <c r="B1227">
        <v>1225</v>
      </c>
      <c r="C1227">
        <v>14960</v>
      </c>
      <c r="D1227">
        <v>1805</v>
      </c>
      <c r="E1227">
        <v>6762</v>
      </c>
      <c r="F1227">
        <v>6377</v>
      </c>
      <c r="G1227">
        <v>0</v>
      </c>
      <c r="H1227">
        <v>3315</v>
      </c>
    </row>
    <row r="1228" spans="1:8" x14ac:dyDescent="0.25">
      <c r="A1228" s="1" t="s">
        <v>28</v>
      </c>
      <c r="B1228">
        <v>1226</v>
      </c>
      <c r="C1228">
        <v>13691</v>
      </c>
      <c r="D1228">
        <v>1834</v>
      </c>
      <c r="E1228">
        <v>6287</v>
      </c>
      <c r="F1228">
        <v>6391</v>
      </c>
      <c r="G1228">
        <v>0</v>
      </c>
      <c r="H1228">
        <v>3376</v>
      </c>
    </row>
    <row r="1229" spans="1:8" x14ac:dyDescent="0.25">
      <c r="A1229" s="1" t="s">
        <v>28</v>
      </c>
      <c r="B1229">
        <v>1227</v>
      </c>
      <c r="C1229">
        <v>14325</v>
      </c>
      <c r="D1229">
        <v>1800</v>
      </c>
      <c r="E1229">
        <v>6491</v>
      </c>
      <c r="F1229">
        <v>6387</v>
      </c>
      <c r="G1229">
        <v>0</v>
      </c>
      <c r="H1229">
        <v>3325</v>
      </c>
    </row>
    <row r="1230" spans="1:8" x14ac:dyDescent="0.25">
      <c r="A1230" s="1" t="s">
        <v>28</v>
      </c>
      <c r="B1230">
        <v>1228</v>
      </c>
      <c r="C1230">
        <v>14836</v>
      </c>
      <c r="D1230">
        <v>1825</v>
      </c>
      <c r="E1230">
        <v>6705</v>
      </c>
      <c r="F1230">
        <v>6378</v>
      </c>
      <c r="G1230">
        <v>0</v>
      </c>
      <c r="H1230">
        <v>3349</v>
      </c>
    </row>
    <row r="1231" spans="1:8" x14ac:dyDescent="0.25">
      <c r="A1231" s="1" t="s">
        <v>28</v>
      </c>
      <c r="B1231">
        <v>1229</v>
      </c>
      <c r="C1231">
        <v>14132</v>
      </c>
      <c r="D1231">
        <v>1801</v>
      </c>
      <c r="E1231">
        <v>6489</v>
      </c>
      <c r="F1231">
        <v>6393</v>
      </c>
      <c r="G1231">
        <v>0</v>
      </c>
      <c r="H1231">
        <v>3333</v>
      </c>
    </row>
    <row r="1232" spans="1:8" x14ac:dyDescent="0.25">
      <c r="A1232" s="1" t="s">
        <v>28</v>
      </c>
      <c r="B1232">
        <v>1230</v>
      </c>
      <c r="C1232">
        <v>14525</v>
      </c>
      <c r="D1232">
        <v>1811</v>
      </c>
      <c r="E1232">
        <v>6689</v>
      </c>
      <c r="F1232">
        <v>6405</v>
      </c>
      <c r="G1232">
        <v>0</v>
      </c>
      <c r="H1232">
        <v>3331</v>
      </c>
    </row>
    <row r="1233" spans="1:8" x14ac:dyDescent="0.25">
      <c r="A1233" s="1" t="s">
        <v>28</v>
      </c>
      <c r="B1233">
        <v>1231</v>
      </c>
      <c r="C1233">
        <v>13690</v>
      </c>
      <c r="D1233">
        <v>1812</v>
      </c>
      <c r="E1233">
        <v>6328</v>
      </c>
      <c r="F1233">
        <v>6405</v>
      </c>
      <c r="G1233">
        <v>0</v>
      </c>
      <c r="H1233">
        <v>3354</v>
      </c>
    </row>
    <row r="1234" spans="1:8" x14ac:dyDescent="0.25">
      <c r="A1234" s="1" t="s">
        <v>28</v>
      </c>
      <c r="B1234">
        <v>1232</v>
      </c>
      <c r="C1234">
        <v>14107</v>
      </c>
      <c r="D1234">
        <v>1827</v>
      </c>
      <c r="E1234">
        <v>6481</v>
      </c>
      <c r="F1234">
        <v>6413</v>
      </c>
      <c r="G1234">
        <v>0</v>
      </c>
      <c r="H1234">
        <v>3362</v>
      </c>
    </row>
    <row r="1235" spans="1:8" x14ac:dyDescent="0.25">
      <c r="A1235" s="1" t="s">
        <v>28</v>
      </c>
      <c r="B1235">
        <v>1233</v>
      </c>
      <c r="C1235">
        <v>15498</v>
      </c>
      <c r="D1235">
        <v>1806</v>
      </c>
      <c r="E1235">
        <v>6945</v>
      </c>
      <c r="F1235">
        <v>6421</v>
      </c>
      <c r="G1235">
        <v>0</v>
      </c>
      <c r="H1235">
        <v>3378</v>
      </c>
    </row>
    <row r="1236" spans="1:8" x14ac:dyDescent="0.25">
      <c r="A1236" s="1" t="s">
        <v>28</v>
      </c>
      <c r="B1236">
        <v>1234</v>
      </c>
      <c r="C1236">
        <v>15185</v>
      </c>
      <c r="D1236">
        <v>1838</v>
      </c>
      <c r="E1236">
        <v>6830</v>
      </c>
      <c r="F1236">
        <v>6415</v>
      </c>
      <c r="G1236">
        <v>0</v>
      </c>
      <c r="H1236">
        <v>3367</v>
      </c>
    </row>
    <row r="1237" spans="1:8" x14ac:dyDescent="0.25">
      <c r="A1237" s="1" t="s">
        <v>28</v>
      </c>
      <c r="B1237">
        <v>1235</v>
      </c>
      <c r="C1237">
        <v>15891</v>
      </c>
      <c r="D1237">
        <v>1853</v>
      </c>
      <c r="E1237">
        <v>7115</v>
      </c>
      <c r="F1237">
        <v>6441</v>
      </c>
      <c r="G1237">
        <v>0</v>
      </c>
      <c r="H1237">
        <v>3356</v>
      </c>
    </row>
    <row r="1238" spans="1:8" x14ac:dyDescent="0.25">
      <c r="A1238" s="1" t="s">
        <v>28</v>
      </c>
      <c r="B1238">
        <v>1236</v>
      </c>
      <c r="C1238">
        <v>15455</v>
      </c>
      <c r="D1238">
        <v>1825</v>
      </c>
      <c r="E1238">
        <v>6983</v>
      </c>
      <c r="F1238">
        <v>6436</v>
      </c>
      <c r="G1238">
        <v>0</v>
      </c>
      <c r="H1238">
        <v>3348</v>
      </c>
    </row>
    <row r="1239" spans="1:8" x14ac:dyDescent="0.25">
      <c r="A1239" s="1" t="s">
        <v>28</v>
      </c>
      <c r="B1239">
        <v>1237</v>
      </c>
      <c r="C1239">
        <v>13835</v>
      </c>
      <c r="D1239">
        <v>1844</v>
      </c>
      <c r="E1239">
        <v>6360</v>
      </c>
      <c r="F1239">
        <v>6438</v>
      </c>
      <c r="G1239">
        <v>0</v>
      </c>
      <c r="H1239">
        <v>3349</v>
      </c>
    </row>
    <row r="1240" spans="1:8" x14ac:dyDescent="0.25">
      <c r="A1240" s="1" t="s">
        <v>28</v>
      </c>
      <c r="B1240">
        <v>1238</v>
      </c>
      <c r="C1240">
        <v>15013</v>
      </c>
      <c r="D1240">
        <v>1841</v>
      </c>
      <c r="E1240">
        <v>6828</v>
      </c>
      <c r="F1240">
        <v>6447</v>
      </c>
      <c r="G1240">
        <v>0</v>
      </c>
      <c r="H1240">
        <v>3382</v>
      </c>
    </row>
    <row r="1241" spans="1:8" x14ac:dyDescent="0.25">
      <c r="A1241" s="1" t="s">
        <v>28</v>
      </c>
      <c r="B1241">
        <v>1239</v>
      </c>
      <c r="C1241">
        <v>14735</v>
      </c>
      <c r="D1241">
        <v>1819</v>
      </c>
      <c r="E1241">
        <v>6746</v>
      </c>
      <c r="F1241">
        <v>6450</v>
      </c>
      <c r="G1241">
        <v>0</v>
      </c>
      <c r="H1241">
        <v>3403</v>
      </c>
    </row>
    <row r="1242" spans="1:8" x14ac:dyDescent="0.25">
      <c r="A1242" s="1" t="s">
        <v>28</v>
      </c>
      <c r="B1242">
        <v>1240</v>
      </c>
      <c r="C1242">
        <v>15595</v>
      </c>
      <c r="D1242">
        <v>1833</v>
      </c>
      <c r="E1242">
        <v>7055</v>
      </c>
      <c r="F1242">
        <v>6456</v>
      </c>
      <c r="G1242">
        <v>0</v>
      </c>
      <c r="H1242">
        <v>3408</v>
      </c>
    </row>
    <row r="1243" spans="1:8" x14ac:dyDescent="0.25">
      <c r="A1243" s="1" t="s">
        <v>28</v>
      </c>
      <c r="B1243">
        <v>1241</v>
      </c>
      <c r="C1243">
        <v>15082</v>
      </c>
      <c r="D1243">
        <v>1842</v>
      </c>
      <c r="E1243">
        <v>6792</v>
      </c>
      <c r="F1243">
        <v>6453</v>
      </c>
      <c r="G1243">
        <v>0</v>
      </c>
      <c r="H1243">
        <v>3379</v>
      </c>
    </row>
    <row r="1244" spans="1:8" x14ac:dyDescent="0.25">
      <c r="A1244" s="1" t="s">
        <v>28</v>
      </c>
      <c r="B1244">
        <v>1242</v>
      </c>
      <c r="C1244">
        <v>13965</v>
      </c>
      <c r="D1244">
        <v>1872</v>
      </c>
      <c r="E1244">
        <v>6483</v>
      </c>
      <c r="F1244">
        <v>6466</v>
      </c>
      <c r="G1244">
        <v>0</v>
      </c>
      <c r="H1244">
        <v>3393</v>
      </c>
    </row>
    <row r="1245" spans="1:8" x14ac:dyDescent="0.25">
      <c r="A1245" s="1" t="s">
        <v>28</v>
      </c>
      <c r="B1245">
        <v>1243</v>
      </c>
      <c r="C1245">
        <v>14787</v>
      </c>
      <c r="D1245">
        <v>1839</v>
      </c>
      <c r="E1245">
        <v>6701</v>
      </c>
      <c r="F1245">
        <v>6484</v>
      </c>
      <c r="G1245">
        <v>0</v>
      </c>
      <c r="H1245">
        <v>3432</v>
      </c>
    </row>
    <row r="1246" spans="1:8" x14ac:dyDescent="0.25">
      <c r="A1246" s="1" t="s">
        <v>28</v>
      </c>
      <c r="B1246">
        <v>1244</v>
      </c>
      <c r="C1246">
        <v>15302</v>
      </c>
      <c r="D1246">
        <v>1839</v>
      </c>
      <c r="E1246">
        <v>6896</v>
      </c>
      <c r="F1246">
        <v>6495</v>
      </c>
      <c r="G1246">
        <v>0</v>
      </c>
      <c r="H1246">
        <v>3398</v>
      </c>
    </row>
    <row r="1247" spans="1:8" x14ac:dyDescent="0.25">
      <c r="A1247" s="1" t="s">
        <v>28</v>
      </c>
      <c r="B1247">
        <v>1245</v>
      </c>
      <c r="C1247">
        <v>15055</v>
      </c>
      <c r="D1247">
        <v>1857</v>
      </c>
      <c r="E1247">
        <v>6886</v>
      </c>
      <c r="F1247">
        <v>6511</v>
      </c>
      <c r="G1247">
        <v>0</v>
      </c>
      <c r="H1247">
        <v>3391</v>
      </c>
    </row>
    <row r="1248" spans="1:8" x14ac:dyDescent="0.25">
      <c r="A1248" s="1" t="s">
        <v>28</v>
      </c>
      <c r="B1248">
        <v>1246</v>
      </c>
      <c r="C1248">
        <v>15006</v>
      </c>
      <c r="D1248">
        <v>1858</v>
      </c>
      <c r="E1248">
        <v>6823</v>
      </c>
      <c r="F1248">
        <v>6504</v>
      </c>
      <c r="G1248">
        <v>0</v>
      </c>
      <c r="H1248">
        <v>3383</v>
      </c>
    </row>
    <row r="1249" spans="1:8" x14ac:dyDescent="0.25">
      <c r="A1249" s="1" t="s">
        <v>28</v>
      </c>
      <c r="B1249">
        <v>1247</v>
      </c>
      <c r="C1249">
        <v>14566</v>
      </c>
      <c r="D1249">
        <v>1822</v>
      </c>
      <c r="E1249">
        <v>6628</v>
      </c>
      <c r="F1249">
        <v>6514</v>
      </c>
      <c r="G1249">
        <v>0</v>
      </c>
      <c r="H1249">
        <v>3393</v>
      </c>
    </row>
    <row r="1250" spans="1:8" x14ac:dyDescent="0.25">
      <c r="A1250" s="1" t="s">
        <v>28</v>
      </c>
      <c r="B1250">
        <v>1248</v>
      </c>
      <c r="C1250">
        <v>15516</v>
      </c>
      <c r="D1250">
        <v>1862</v>
      </c>
      <c r="E1250">
        <v>7080</v>
      </c>
      <c r="F1250">
        <v>6511</v>
      </c>
      <c r="G1250">
        <v>0</v>
      </c>
      <c r="H1250">
        <v>3472</v>
      </c>
    </row>
    <row r="1251" spans="1:8" x14ac:dyDescent="0.25">
      <c r="A1251" s="1" t="s">
        <v>28</v>
      </c>
      <c r="B1251">
        <v>1249</v>
      </c>
      <c r="C1251">
        <v>15396</v>
      </c>
      <c r="D1251">
        <v>1848</v>
      </c>
      <c r="E1251">
        <v>6963</v>
      </c>
      <c r="F1251">
        <v>6512</v>
      </c>
      <c r="G1251">
        <v>0</v>
      </c>
      <c r="H1251">
        <v>3399</v>
      </c>
    </row>
    <row r="1252" spans="1:8" x14ac:dyDescent="0.25">
      <c r="A1252" s="1" t="s">
        <v>28</v>
      </c>
      <c r="B1252">
        <v>1250</v>
      </c>
      <c r="C1252">
        <v>16230</v>
      </c>
      <c r="D1252">
        <v>1848</v>
      </c>
      <c r="E1252">
        <v>8271</v>
      </c>
      <c r="F1252">
        <v>6527</v>
      </c>
      <c r="G1252">
        <v>0</v>
      </c>
      <c r="H1252">
        <v>3415</v>
      </c>
    </row>
    <row r="1253" spans="1:8" x14ac:dyDescent="0.25">
      <c r="A1253" s="1" t="s">
        <v>28</v>
      </c>
      <c r="B1253">
        <v>1251</v>
      </c>
      <c r="C1253">
        <v>14886</v>
      </c>
      <c r="D1253">
        <v>1853</v>
      </c>
      <c r="E1253">
        <v>6802</v>
      </c>
      <c r="F1253">
        <v>6524</v>
      </c>
      <c r="G1253">
        <v>0</v>
      </c>
      <c r="H1253">
        <v>3427</v>
      </c>
    </row>
    <row r="1254" spans="1:8" x14ac:dyDescent="0.25">
      <c r="A1254" s="1" t="s">
        <v>28</v>
      </c>
      <c r="B1254">
        <v>1252</v>
      </c>
      <c r="C1254">
        <v>16099</v>
      </c>
      <c r="D1254">
        <v>1877</v>
      </c>
      <c r="E1254">
        <v>7191</v>
      </c>
      <c r="F1254">
        <v>6539</v>
      </c>
      <c r="G1254">
        <v>0</v>
      </c>
      <c r="H1254">
        <v>3416</v>
      </c>
    </row>
    <row r="1255" spans="1:8" x14ac:dyDescent="0.25">
      <c r="A1255" s="1" t="s">
        <v>28</v>
      </c>
      <c r="B1255">
        <v>1253</v>
      </c>
      <c r="C1255">
        <v>14724</v>
      </c>
      <c r="D1255">
        <v>1860</v>
      </c>
      <c r="E1255">
        <v>6704</v>
      </c>
      <c r="F1255">
        <v>6546</v>
      </c>
      <c r="G1255">
        <v>0</v>
      </c>
      <c r="H1255">
        <v>3393</v>
      </c>
    </row>
    <row r="1256" spans="1:8" x14ac:dyDescent="0.25">
      <c r="A1256" s="1" t="s">
        <v>28</v>
      </c>
      <c r="B1256">
        <v>1254</v>
      </c>
      <c r="C1256">
        <v>17372</v>
      </c>
      <c r="D1256">
        <v>1868</v>
      </c>
      <c r="E1256">
        <v>7635</v>
      </c>
      <c r="F1256">
        <v>6561</v>
      </c>
      <c r="G1256">
        <v>0</v>
      </c>
      <c r="H1256">
        <v>3420</v>
      </c>
    </row>
    <row r="1257" spans="1:8" x14ac:dyDescent="0.25">
      <c r="A1257" s="1" t="s">
        <v>28</v>
      </c>
      <c r="B1257">
        <v>1255</v>
      </c>
      <c r="C1257">
        <v>14840</v>
      </c>
      <c r="D1257">
        <v>1824</v>
      </c>
      <c r="E1257">
        <v>6731</v>
      </c>
      <c r="F1257">
        <v>6562</v>
      </c>
      <c r="G1257">
        <v>0</v>
      </c>
      <c r="H1257">
        <v>3412</v>
      </c>
    </row>
    <row r="1258" spans="1:8" x14ac:dyDescent="0.25">
      <c r="A1258" s="1" t="s">
        <v>28</v>
      </c>
      <c r="B1258">
        <v>1256</v>
      </c>
      <c r="C1258">
        <v>15976</v>
      </c>
      <c r="D1258">
        <v>1823</v>
      </c>
      <c r="E1258">
        <v>7145</v>
      </c>
      <c r="F1258">
        <v>6573</v>
      </c>
      <c r="G1258">
        <v>0</v>
      </c>
      <c r="H1258">
        <v>3413</v>
      </c>
    </row>
    <row r="1259" spans="1:8" x14ac:dyDescent="0.25">
      <c r="A1259" s="1" t="s">
        <v>28</v>
      </c>
      <c r="B1259">
        <v>1257</v>
      </c>
      <c r="C1259">
        <v>15998</v>
      </c>
      <c r="D1259">
        <v>1861</v>
      </c>
      <c r="E1259">
        <v>7166</v>
      </c>
      <c r="F1259">
        <v>6575</v>
      </c>
      <c r="G1259">
        <v>0</v>
      </c>
      <c r="H1259">
        <v>3455</v>
      </c>
    </row>
    <row r="1260" spans="1:8" x14ac:dyDescent="0.25">
      <c r="A1260" s="1" t="s">
        <v>28</v>
      </c>
      <c r="B1260">
        <v>1258</v>
      </c>
      <c r="C1260">
        <v>15488</v>
      </c>
      <c r="D1260">
        <v>1867</v>
      </c>
      <c r="E1260">
        <v>7000</v>
      </c>
      <c r="F1260">
        <v>6579</v>
      </c>
      <c r="G1260">
        <v>0</v>
      </c>
      <c r="H1260">
        <v>3429</v>
      </c>
    </row>
    <row r="1261" spans="1:8" x14ac:dyDescent="0.25">
      <c r="A1261" s="1" t="s">
        <v>28</v>
      </c>
      <c r="B1261">
        <v>1259</v>
      </c>
      <c r="C1261">
        <v>16159</v>
      </c>
      <c r="D1261">
        <v>1850</v>
      </c>
      <c r="E1261">
        <v>7220</v>
      </c>
      <c r="F1261">
        <v>6580</v>
      </c>
      <c r="G1261">
        <v>0</v>
      </c>
      <c r="H1261">
        <v>3430</v>
      </c>
    </row>
    <row r="1262" spans="1:8" x14ac:dyDescent="0.25">
      <c r="A1262" s="1" t="s">
        <v>28</v>
      </c>
      <c r="B1262">
        <v>1260</v>
      </c>
      <c r="C1262">
        <v>14832</v>
      </c>
      <c r="D1262">
        <v>1866</v>
      </c>
      <c r="E1262">
        <v>7547</v>
      </c>
      <c r="F1262">
        <v>6601</v>
      </c>
      <c r="G1262">
        <v>0</v>
      </c>
      <c r="H1262">
        <v>3456</v>
      </c>
    </row>
    <row r="1263" spans="1:8" x14ac:dyDescent="0.25">
      <c r="A1263" s="1" t="s">
        <v>28</v>
      </c>
      <c r="B1263">
        <v>1261</v>
      </c>
      <c r="C1263">
        <v>15420</v>
      </c>
      <c r="D1263">
        <v>1866</v>
      </c>
      <c r="E1263">
        <v>20082</v>
      </c>
      <c r="F1263">
        <v>6597</v>
      </c>
      <c r="G1263">
        <v>0</v>
      </c>
      <c r="H1263">
        <v>3440</v>
      </c>
    </row>
    <row r="1264" spans="1:8" x14ac:dyDescent="0.25">
      <c r="A1264" s="1" t="s">
        <v>28</v>
      </c>
      <c r="B1264">
        <v>1262</v>
      </c>
      <c r="C1264">
        <v>14923</v>
      </c>
      <c r="D1264">
        <v>1851</v>
      </c>
      <c r="E1264">
        <v>7353</v>
      </c>
      <c r="F1264">
        <v>6609</v>
      </c>
      <c r="G1264">
        <v>0</v>
      </c>
      <c r="H1264">
        <v>3450</v>
      </c>
    </row>
    <row r="1265" spans="1:8" x14ac:dyDescent="0.25">
      <c r="A1265" s="1" t="s">
        <v>28</v>
      </c>
      <c r="B1265">
        <v>1263</v>
      </c>
      <c r="C1265">
        <v>16229</v>
      </c>
      <c r="D1265">
        <v>1865</v>
      </c>
      <c r="E1265">
        <v>7473</v>
      </c>
      <c r="F1265">
        <v>6626</v>
      </c>
      <c r="G1265">
        <v>0</v>
      </c>
      <c r="H1265">
        <v>3600</v>
      </c>
    </row>
    <row r="1266" spans="1:8" x14ac:dyDescent="0.25">
      <c r="A1266" s="1" t="s">
        <v>28</v>
      </c>
      <c r="B1266">
        <v>1264</v>
      </c>
      <c r="C1266">
        <v>15355</v>
      </c>
      <c r="D1266">
        <v>1875</v>
      </c>
      <c r="E1266">
        <v>6953</v>
      </c>
      <c r="F1266">
        <v>6611</v>
      </c>
      <c r="G1266">
        <v>0</v>
      </c>
      <c r="H1266">
        <v>3445</v>
      </c>
    </row>
    <row r="1267" spans="1:8" x14ac:dyDescent="0.25">
      <c r="A1267" s="1" t="s">
        <v>28</v>
      </c>
      <c r="B1267">
        <v>1265</v>
      </c>
      <c r="C1267">
        <v>15843</v>
      </c>
      <c r="D1267">
        <v>1865</v>
      </c>
      <c r="E1267">
        <v>7110</v>
      </c>
      <c r="F1267">
        <v>6622</v>
      </c>
      <c r="G1267">
        <v>0</v>
      </c>
      <c r="H1267">
        <v>3438</v>
      </c>
    </row>
    <row r="1268" spans="1:8" x14ac:dyDescent="0.25">
      <c r="A1268" s="1" t="s">
        <v>28</v>
      </c>
      <c r="B1268">
        <v>1266</v>
      </c>
      <c r="C1268">
        <v>15991</v>
      </c>
      <c r="D1268">
        <v>1849</v>
      </c>
      <c r="E1268">
        <v>7235</v>
      </c>
      <c r="F1268">
        <v>6642</v>
      </c>
      <c r="G1268">
        <v>0</v>
      </c>
      <c r="H1268">
        <v>3444</v>
      </c>
    </row>
    <row r="1269" spans="1:8" x14ac:dyDescent="0.25">
      <c r="A1269" s="1" t="s">
        <v>28</v>
      </c>
      <c r="B1269">
        <v>1267</v>
      </c>
      <c r="C1269">
        <v>16665</v>
      </c>
      <c r="D1269">
        <v>1851</v>
      </c>
      <c r="E1269">
        <v>7406</v>
      </c>
      <c r="F1269">
        <v>6639</v>
      </c>
      <c r="G1269">
        <v>0</v>
      </c>
      <c r="H1269">
        <v>3456</v>
      </c>
    </row>
    <row r="1270" spans="1:8" x14ac:dyDescent="0.25">
      <c r="A1270" s="1" t="s">
        <v>28</v>
      </c>
      <c r="B1270">
        <v>1268</v>
      </c>
      <c r="C1270">
        <v>15837</v>
      </c>
      <c r="D1270">
        <v>1916</v>
      </c>
      <c r="E1270">
        <v>7137</v>
      </c>
      <c r="F1270">
        <v>6668</v>
      </c>
      <c r="G1270">
        <v>0</v>
      </c>
      <c r="H1270">
        <v>3481</v>
      </c>
    </row>
    <row r="1271" spans="1:8" x14ac:dyDescent="0.25">
      <c r="A1271" s="1" t="s">
        <v>28</v>
      </c>
      <c r="B1271">
        <v>1269</v>
      </c>
      <c r="C1271">
        <v>14902</v>
      </c>
      <c r="D1271">
        <v>1861</v>
      </c>
      <c r="E1271">
        <v>6778</v>
      </c>
      <c r="F1271">
        <v>6670</v>
      </c>
      <c r="G1271">
        <v>0</v>
      </c>
      <c r="H1271">
        <v>3479</v>
      </c>
    </row>
    <row r="1272" spans="1:8" x14ac:dyDescent="0.25">
      <c r="A1272" s="1" t="s">
        <v>28</v>
      </c>
      <c r="B1272">
        <v>1270</v>
      </c>
      <c r="C1272">
        <v>17018</v>
      </c>
      <c r="D1272">
        <v>1865</v>
      </c>
      <c r="E1272">
        <v>7516</v>
      </c>
      <c r="F1272">
        <v>6674</v>
      </c>
      <c r="G1272">
        <v>0</v>
      </c>
      <c r="H1272">
        <v>3468</v>
      </c>
    </row>
    <row r="1273" spans="1:8" x14ac:dyDescent="0.25">
      <c r="A1273" s="1" t="s">
        <v>28</v>
      </c>
      <c r="B1273">
        <v>1271</v>
      </c>
      <c r="C1273">
        <v>15708</v>
      </c>
      <c r="D1273">
        <v>1885</v>
      </c>
      <c r="E1273">
        <v>7079</v>
      </c>
      <c r="F1273">
        <v>6679</v>
      </c>
      <c r="G1273">
        <v>0</v>
      </c>
      <c r="H1273">
        <v>3467</v>
      </c>
    </row>
    <row r="1274" spans="1:8" x14ac:dyDescent="0.25">
      <c r="A1274" s="1" t="s">
        <v>28</v>
      </c>
      <c r="B1274">
        <v>1272</v>
      </c>
      <c r="C1274">
        <v>16132</v>
      </c>
      <c r="D1274">
        <v>1874</v>
      </c>
      <c r="E1274">
        <v>7356</v>
      </c>
      <c r="F1274">
        <v>6664</v>
      </c>
      <c r="G1274">
        <v>0</v>
      </c>
      <c r="H1274">
        <v>3462</v>
      </c>
    </row>
    <row r="1275" spans="1:8" x14ac:dyDescent="0.25">
      <c r="A1275" s="1" t="s">
        <v>28</v>
      </c>
      <c r="B1275">
        <v>1273</v>
      </c>
      <c r="C1275">
        <v>16374</v>
      </c>
      <c r="D1275">
        <v>1863</v>
      </c>
      <c r="E1275">
        <v>7296</v>
      </c>
      <c r="F1275">
        <v>6675</v>
      </c>
      <c r="G1275">
        <v>0</v>
      </c>
      <c r="H1275">
        <v>3466</v>
      </c>
    </row>
    <row r="1276" spans="1:8" x14ac:dyDescent="0.25">
      <c r="A1276" s="1" t="s">
        <v>28</v>
      </c>
      <c r="B1276">
        <v>1274</v>
      </c>
      <c r="C1276">
        <v>16002</v>
      </c>
      <c r="D1276">
        <v>1876</v>
      </c>
      <c r="E1276">
        <v>7172</v>
      </c>
      <c r="F1276">
        <v>6690</v>
      </c>
      <c r="G1276">
        <v>0</v>
      </c>
      <c r="H1276">
        <v>3509</v>
      </c>
    </row>
    <row r="1277" spans="1:8" x14ac:dyDescent="0.25">
      <c r="A1277" s="1" t="s">
        <v>28</v>
      </c>
      <c r="B1277">
        <v>1275</v>
      </c>
      <c r="C1277">
        <v>15992</v>
      </c>
      <c r="D1277">
        <v>1880</v>
      </c>
      <c r="E1277">
        <v>7194</v>
      </c>
      <c r="F1277">
        <v>6695</v>
      </c>
      <c r="G1277">
        <v>0</v>
      </c>
      <c r="H1277">
        <v>3490</v>
      </c>
    </row>
    <row r="1278" spans="1:8" x14ac:dyDescent="0.25">
      <c r="A1278" s="1" t="s">
        <v>28</v>
      </c>
      <c r="B1278">
        <v>1276</v>
      </c>
      <c r="C1278">
        <v>16094</v>
      </c>
      <c r="D1278">
        <v>1887</v>
      </c>
      <c r="E1278">
        <v>7199</v>
      </c>
      <c r="F1278">
        <v>6700</v>
      </c>
      <c r="G1278">
        <v>0</v>
      </c>
      <c r="H1278">
        <v>3510</v>
      </c>
    </row>
    <row r="1279" spans="1:8" x14ac:dyDescent="0.25">
      <c r="A1279" s="1" t="s">
        <v>28</v>
      </c>
      <c r="B1279">
        <v>1277</v>
      </c>
      <c r="C1279">
        <v>16167</v>
      </c>
      <c r="D1279">
        <v>1860</v>
      </c>
      <c r="E1279">
        <v>7268</v>
      </c>
      <c r="F1279">
        <v>6695</v>
      </c>
      <c r="G1279">
        <v>0</v>
      </c>
      <c r="H1279">
        <v>3482</v>
      </c>
    </row>
    <row r="1280" spans="1:8" x14ac:dyDescent="0.25">
      <c r="A1280" s="1" t="s">
        <v>28</v>
      </c>
      <c r="B1280">
        <v>1278</v>
      </c>
      <c r="C1280">
        <v>15126</v>
      </c>
      <c r="D1280">
        <v>1896</v>
      </c>
      <c r="E1280">
        <v>6911</v>
      </c>
      <c r="F1280">
        <v>6737</v>
      </c>
      <c r="G1280">
        <v>0</v>
      </c>
      <c r="H1280">
        <v>3504</v>
      </c>
    </row>
    <row r="1281" spans="1:8" x14ac:dyDescent="0.25">
      <c r="A1281" s="1" t="s">
        <v>28</v>
      </c>
      <c r="B1281">
        <v>1279</v>
      </c>
      <c r="C1281">
        <v>16353</v>
      </c>
      <c r="D1281">
        <v>1886</v>
      </c>
      <c r="E1281">
        <v>7314</v>
      </c>
      <c r="F1281">
        <v>6740</v>
      </c>
      <c r="G1281">
        <v>0</v>
      </c>
      <c r="H1281">
        <v>3500</v>
      </c>
    </row>
    <row r="1282" spans="1:8" x14ac:dyDescent="0.25">
      <c r="A1282" s="1" t="s">
        <v>28</v>
      </c>
      <c r="B1282">
        <v>1280</v>
      </c>
      <c r="C1282">
        <v>15660</v>
      </c>
      <c r="D1282">
        <v>1910</v>
      </c>
      <c r="E1282">
        <v>7091</v>
      </c>
      <c r="F1282">
        <v>6754</v>
      </c>
      <c r="G1282">
        <v>0</v>
      </c>
      <c r="H1282">
        <v>3499</v>
      </c>
    </row>
    <row r="1283" spans="1:8" x14ac:dyDescent="0.25">
      <c r="A1283" s="1" t="s">
        <v>28</v>
      </c>
      <c r="B1283">
        <v>1281</v>
      </c>
      <c r="C1283">
        <v>15342</v>
      </c>
      <c r="D1283">
        <v>1878</v>
      </c>
      <c r="E1283">
        <v>6953</v>
      </c>
      <c r="F1283">
        <v>6757</v>
      </c>
      <c r="G1283">
        <v>0</v>
      </c>
      <c r="H1283">
        <v>3502</v>
      </c>
    </row>
    <row r="1284" spans="1:8" x14ac:dyDescent="0.25">
      <c r="A1284" s="1" t="s">
        <v>28</v>
      </c>
      <c r="B1284">
        <v>1282</v>
      </c>
      <c r="C1284">
        <v>15638</v>
      </c>
      <c r="D1284">
        <v>1889</v>
      </c>
      <c r="E1284">
        <v>7034</v>
      </c>
      <c r="F1284">
        <v>6754</v>
      </c>
      <c r="G1284">
        <v>0</v>
      </c>
      <c r="H1284">
        <v>3562</v>
      </c>
    </row>
    <row r="1285" spans="1:8" x14ac:dyDescent="0.25">
      <c r="A1285" s="1" t="s">
        <v>28</v>
      </c>
      <c r="B1285">
        <v>1283</v>
      </c>
      <c r="C1285">
        <v>15822</v>
      </c>
      <c r="D1285">
        <v>1881</v>
      </c>
      <c r="E1285">
        <v>7128</v>
      </c>
      <c r="F1285">
        <v>6745</v>
      </c>
      <c r="G1285">
        <v>0</v>
      </c>
      <c r="H1285">
        <v>3518</v>
      </c>
    </row>
    <row r="1286" spans="1:8" x14ac:dyDescent="0.25">
      <c r="A1286" s="1" t="s">
        <v>28</v>
      </c>
      <c r="B1286">
        <v>1284</v>
      </c>
      <c r="C1286">
        <v>15705</v>
      </c>
      <c r="D1286">
        <v>1893</v>
      </c>
      <c r="E1286">
        <v>7169</v>
      </c>
      <c r="F1286">
        <v>6758</v>
      </c>
      <c r="G1286">
        <v>0</v>
      </c>
      <c r="H1286">
        <v>3505</v>
      </c>
    </row>
    <row r="1287" spans="1:8" x14ac:dyDescent="0.25">
      <c r="A1287" s="1" t="s">
        <v>28</v>
      </c>
      <c r="B1287">
        <v>1285</v>
      </c>
      <c r="C1287">
        <v>16436</v>
      </c>
      <c r="D1287">
        <v>1891</v>
      </c>
      <c r="E1287">
        <v>7375</v>
      </c>
      <c r="F1287">
        <v>6757</v>
      </c>
      <c r="G1287">
        <v>0</v>
      </c>
      <c r="H1287">
        <v>3511</v>
      </c>
    </row>
    <row r="1288" spans="1:8" x14ac:dyDescent="0.25">
      <c r="A1288" s="1" t="s">
        <v>28</v>
      </c>
      <c r="B1288">
        <v>1286</v>
      </c>
      <c r="C1288">
        <v>15575</v>
      </c>
      <c r="D1288">
        <v>1918</v>
      </c>
      <c r="E1288">
        <v>7160</v>
      </c>
      <c r="F1288">
        <v>6786</v>
      </c>
      <c r="G1288">
        <v>0</v>
      </c>
      <c r="H1288">
        <v>3522</v>
      </c>
    </row>
    <row r="1289" spans="1:8" x14ac:dyDescent="0.25">
      <c r="A1289" s="1" t="s">
        <v>28</v>
      </c>
      <c r="B1289">
        <v>1287</v>
      </c>
      <c r="C1289">
        <v>15644</v>
      </c>
      <c r="D1289">
        <v>1890</v>
      </c>
      <c r="E1289">
        <v>7046</v>
      </c>
      <c r="F1289">
        <v>6785</v>
      </c>
      <c r="G1289">
        <v>0</v>
      </c>
      <c r="H1289">
        <v>3504</v>
      </c>
    </row>
    <row r="1290" spans="1:8" x14ac:dyDescent="0.25">
      <c r="A1290" s="1" t="s">
        <v>28</v>
      </c>
      <c r="B1290">
        <v>1288</v>
      </c>
      <c r="C1290">
        <v>15563</v>
      </c>
      <c r="D1290">
        <v>1902</v>
      </c>
      <c r="E1290">
        <v>7070</v>
      </c>
      <c r="F1290">
        <v>6769</v>
      </c>
      <c r="G1290">
        <v>0</v>
      </c>
      <c r="H1290">
        <v>3564</v>
      </c>
    </row>
    <row r="1291" spans="1:8" x14ac:dyDescent="0.25">
      <c r="A1291" s="1" t="s">
        <v>28</v>
      </c>
      <c r="B1291">
        <v>1289</v>
      </c>
      <c r="C1291">
        <v>19419</v>
      </c>
      <c r="D1291">
        <v>1916</v>
      </c>
      <c r="E1291">
        <v>8367</v>
      </c>
      <c r="F1291">
        <v>6777</v>
      </c>
      <c r="G1291">
        <v>0</v>
      </c>
      <c r="H1291">
        <v>3546</v>
      </c>
    </row>
    <row r="1292" spans="1:8" x14ac:dyDescent="0.25">
      <c r="A1292" s="1" t="s">
        <v>28</v>
      </c>
      <c r="B1292">
        <v>1290</v>
      </c>
      <c r="C1292">
        <v>15219</v>
      </c>
      <c r="D1292">
        <v>1850</v>
      </c>
      <c r="E1292">
        <v>6865</v>
      </c>
      <c r="F1292">
        <v>6768</v>
      </c>
      <c r="G1292">
        <v>0</v>
      </c>
      <c r="H1292">
        <v>3509</v>
      </c>
    </row>
    <row r="1293" spans="1:8" x14ac:dyDescent="0.25">
      <c r="A1293" s="1" t="s">
        <v>28</v>
      </c>
      <c r="B1293">
        <v>1291</v>
      </c>
      <c r="C1293">
        <v>16380</v>
      </c>
      <c r="D1293">
        <v>1920</v>
      </c>
      <c r="E1293">
        <v>7399</v>
      </c>
      <c r="F1293">
        <v>6788</v>
      </c>
      <c r="G1293">
        <v>0</v>
      </c>
      <c r="H1293">
        <v>3517</v>
      </c>
    </row>
    <row r="1294" spans="1:8" x14ac:dyDescent="0.25">
      <c r="A1294" s="1" t="s">
        <v>28</v>
      </c>
      <c r="B1294">
        <v>1292</v>
      </c>
      <c r="C1294">
        <v>16051</v>
      </c>
      <c r="D1294">
        <v>1885</v>
      </c>
      <c r="E1294">
        <v>7204</v>
      </c>
      <c r="F1294">
        <v>6796</v>
      </c>
      <c r="G1294">
        <v>0</v>
      </c>
      <c r="H1294">
        <v>3556</v>
      </c>
    </row>
    <row r="1295" spans="1:8" x14ac:dyDescent="0.25">
      <c r="A1295" s="1" t="s">
        <v>28</v>
      </c>
      <c r="B1295">
        <v>1293</v>
      </c>
      <c r="C1295">
        <v>15562</v>
      </c>
      <c r="D1295">
        <v>1892</v>
      </c>
      <c r="E1295">
        <v>7015</v>
      </c>
      <c r="F1295">
        <v>6804</v>
      </c>
      <c r="G1295">
        <v>0</v>
      </c>
      <c r="H1295">
        <v>3608</v>
      </c>
    </row>
    <row r="1296" spans="1:8" x14ac:dyDescent="0.25">
      <c r="A1296" s="1" t="s">
        <v>28</v>
      </c>
      <c r="B1296">
        <v>1294</v>
      </c>
      <c r="C1296">
        <v>15334</v>
      </c>
      <c r="D1296">
        <v>1890</v>
      </c>
      <c r="E1296">
        <v>7005</v>
      </c>
      <c r="F1296">
        <v>6807</v>
      </c>
      <c r="G1296">
        <v>0</v>
      </c>
      <c r="H1296">
        <v>3605</v>
      </c>
    </row>
    <row r="1297" spans="1:8" x14ac:dyDescent="0.25">
      <c r="A1297" s="1" t="s">
        <v>28</v>
      </c>
      <c r="B1297">
        <v>1295</v>
      </c>
      <c r="C1297">
        <v>15307</v>
      </c>
      <c r="D1297">
        <v>1926</v>
      </c>
      <c r="E1297">
        <v>6999</v>
      </c>
      <c r="F1297">
        <v>6796</v>
      </c>
      <c r="G1297">
        <v>0</v>
      </c>
      <c r="H1297">
        <v>3609</v>
      </c>
    </row>
    <row r="1298" spans="1:8" x14ac:dyDescent="0.25">
      <c r="A1298" s="1" t="s">
        <v>28</v>
      </c>
      <c r="B1298">
        <v>1296</v>
      </c>
      <c r="C1298">
        <v>16411</v>
      </c>
      <c r="D1298">
        <v>1923</v>
      </c>
      <c r="E1298">
        <v>7363</v>
      </c>
      <c r="F1298">
        <v>6819</v>
      </c>
      <c r="G1298">
        <v>0</v>
      </c>
      <c r="H1298">
        <v>3545</v>
      </c>
    </row>
    <row r="1299" spans="1:8" x14ac:dyDescent="0.25">
      <c r="A1299" s="1" t="s">
        <v>28</v>
      </c>
      <c r="B1299">
        <v>1297</v>
      </c>
      <c r="C1299">
        <v>15036</v>
      </c>
      <c r="D1299">
        <v>1920</v>
      </c>
      <c r="E1299">
        <v>6934</v>
      </c>
      <c r="F1299">
        <v>6823</v>
      </c>
      <c r="G1299">
        <v>0</v>
      </c>
      <c r="H1299">
        <v>3550</v>
      </c>
    </row>
    <row r="1300" spans="1:8" x14ac:dyDescent="0.25">
      <c r="A1300" s="1" t="s">
        <v>28</v>
      </c>
      <c r="B1300">
        <v>1298</v>
      </c>
      <c r="C1300">
        <v>16625</v>
      </c>
      <c r="D1300">
        <v>1887</v>
      </c>
      <c r="E1300">
        <v>7403</v>
      </c>
      <c r="F1300">
        <v>6821</v>
      </c>
      <c r="G1300">
        <v>0</v>
      </c>
      <c r="H1300">
        <v>3546</v>
      </c>
    </row>
    <row r="1301" spans="1:8" x14ac:dyDescent="0.25">
      <c r="A1301" s="1" t="s">
        <v>28</v>
      </c>
      <c r="B1301">
        <v>1299</v>
      </c>
      <c r="C1301">
        <v>16650</v>
      </c>
      <c r="D1301">
        <v>1910</v>
      </c>
      <c r="E1301">
        <v>7521</v>
      </c>
      <c r="F1301">
        <v>6826</v>
      </c>
      <c r="G1301">
        <v>0</v>
      </c>
      <c r="H1301">
        <v>3603</v>
      </c>
    </row>
    <row r="1302" spans="1:8" x14ac:dyDescent="0.25">
      <c r="A1302" s="1" t="s">
        <v>28</v>
      </c>
      <c r="B1302">
        <v>1300</v>
      </c>
      <c r="C1302">
        <v>15604</v>
      </c>
      <c r="D1302">
        <v>1888</v>
      </c>
      <c r="E1302">
        <v>7284</v>
      </c>
      <c r="F1302">
        <v>6829</v>
      </c>
      <c r="G1302">
        <v>0</v>
      </c>
      <c r="H1302">
        <v>3556</v>
      </c>
    </row>
    <row r="1303" spans="1:8" x14ac:dyDescent="0.25">
      <c r="A1303" s="1" t="s">
        <v>28</v>
      </c>
      <c r="B1303">
        <v>1301</v>
      </c>
      <c r="C1303">
        <v>14805</v>
      </c>
      <c r="D1303">
        <v>1911</v>
      </c>
      <c r="E1303">
        <v>6797</v>
      </c>
      <c r="F1303">
        <v>6829</v>
      </c>
      <c r="G1303">
        <v>0</v>
      </c>
      <c r="H1303">
        <v>3561</v>
      </c>
    </row>
    <row r="1304" spans="1:8" x14ac:dyDescent="0.25">
      <c r="A1304" s="1" t="s">
        <v>28</v>
      </c>
      <c r="B1304">
        <v>1302</v>
      </c>
      <c r="C1304">
        <v>15432</v>
      </c>
      <c r="D1304">
        <v>1943</v>
      </c>
      <c r="E1304">
        <v>7004</v>
      </c>
      <c r="F1304">
        <v>6828</v>
      </c>
      <c r="G1304">
        <v>0</v>
      </c>
      <c r="H1304">
        <v>3590</v>
      </c>
    </row>
    <row r="1305" spans="1:8" x14ac:dyDescent="0.25">
      <c r="A1305" s="1" t="s">
        <v>28</v>
      </c>
      <c r="B1305">
        <v>1303</v>
      </c>
      <c r="C1305">
        <v>15889</v>
      </c>
      <c r="D1305">
        <v>1922</v>
      </c>
      <c r="E1305">
        <v>7202</v>
      </c>
      <c r="F1305">
        <v>6823</v>
      </c>
      <c r="G1305">
        <v>0</v>
      </c>
      <c r="H1305">
        <v>3585</v>
      </c>
    </row>
    <row r="1306" spans="1:8" x14ac:dyDescent="0.25">
      <c r="A1306" s="1" t="s">
        <v>28</v>
      </c>
      <c r="B1306">
        <v>1304</v>
      </c>
      <c r="C1306">
        <v>15943</v>
      </c>
      <c r="D1306">
        <v>1934</v>
      </c>
      <c r="E1306">
        <v>7284</v>
      </c>
      <c r="F1306">
        <v>6863</v>
      </c>
      <c r="G1306">
        <v>0</v>
      </c>
      <c r="H1306">
        <v>3557</v>
      </c>
    </row>
    <row r="1307" spans="1:8" x14ac:dyDescent="0.25">
      <c r="A1307" s="1" t="s">
        <v>28</v>
      </c>
      <c r="B1307">
        <v>1305</v>
      </c>
      <c r="C1307">
        <v>16228</v>
      </c>
      <c r="D1307">
        <v>1952</v>
      </c>
      <c r="E1307">
        <v>7334</v>
      </c>
      <c r="F1307">
        <v>6864</v>
      </c>
      <c r="G1307">
        <v>0</v>
      </c>
      <c r="H1307">
        <v>3622</v>
      </c>
    </row>
    <row r="1308" spans="1:8" x14ac:dyDescent="0.25">
      <c r="A1308" s="1" t="s">
        <v>28</v>
      </c>
      <c r="B1308">
        <v>1306</v>
      </c>
      <c r="C1308">
        <v>15851</v>
      </c>
      <c r="D1308">
        <v>1939</v>
      </c>
      <c r="E1308">
        <v>7268</v>
      </c>
      <c r="F1308">
        <v>6870</v>
      </c>
      <c r="G1308">
        <v>0</v>
      </c>
      <c r="H1308">
        <v>3865</v>
      </c>
    </row>
    <row r="1309" spans="1:8" x14ac:dyDescent="0.25">
      <c r="A1309" s="1" t="s">
        <v>28</v>
      </c>
      <c r="B1309">
        <v>1307</v>
      </c>
      <c r="C1309">
        <v>15677</v>
      </c>
      <c r="D1309">
        <v>1941</v>
      </c>
      <c r="E1309">
        <v>7132</v>
      </c>
      <c r="F1309">
        <v>6883</v>
      </c>
      <c r="G1309">
        <v>0</v>
      </c>
      <c r="H1309">
        <v>3612</v>
      </c>
    </row>
    <row r="1310" spans="1:8" x14ac:dyDescent="0.25">
      <c r="A1310" s="1" t="s">
        <v>28</v>
      </c>
      <c r="B1310">
        <v>1308</v>
      </c>
      <c r="C1310">
        <v>15586</v>
      </c>
      <c r="D1310">
        <v>1924</v>
      </c>
      <c r="E1310">
        <v>7116</v>
      </c>
      <c r="F1310">
        <v>6855</v>
      </c>
      <c r="G1310">
        <v>0</v>
      </c>
      <c r="H1310">
        <v>3555</v>
      </c>
    </row>
    <row r="1311" spans="1:8" x14ac:dyDescent="0.25">
      <c r="A1311" s="1" t="s">
        <v>28</v>
      </c>
      <c r="B1311">
        <v>1309</v>
      </c>
      <c r="C1311">
        <v>16106</v>
      </c>
      <c r="D1311">
        <v>1958</v>
      </c>
      <c r="E1311">
        <v>7261</v>
      </c>
      <c r="F1311">
        <v>6864</v>
      </c>
      <c r="G1311">
        <v>0</v>
      </c>
      <c r="H1311">
        <v>3616</v>
      </c>
    </row>
    <row r="1312" spans="1:8" x14ac:dyDescent="0.25">
      <c r="A1312" s="1" t="s">
        <v>28</v>
      </c>
      <c r="B1312">
        <v>1310</v>
      </c>
      <c r="C1312">
        <v>15648</v>
      </c>
      <c r="D1312">
        <v>1936</v>
      </c>
      <c r="E1312">
        <v>7785</v>
      </c>
      <c r="F1312">
        <v>6878</v>
      </c>
      <c r="G1312">
        <v>0</v>
      </c>
      <c r="H1312">
        <v>3574</v>
      </c>
    </row>
    <row r="1313" spans="1:8" x14ac:dyDescent="0.25">
      <c r="A1313" s="1" t="s">
        <v>28</v>
      </c>
      <c r="B1313">
        <v>1311</v>
      </c>
      <c r="C1313">
        <v>15636</v>
      </c>
      <c r="D1313">
        <v>1951</v>
      </c>
      <c r="E1313">
        <v>7325</v>
      </c>
      <c r="F1313">
        <v>6890</v>
      </c>
      <c r="G1313">
        <v>0</v>
      </c>
      <c r="H1313">
        <v>3732</v>
      </c>
    </row>
    <row r="1314" spans="1:8" x14ac:dyDescent="0.25">
      <c r="A1314" s="1" t="s">
        <v>28</v>
      </c>
      <c r="B1314">
        <v>1312</v>
      </c>
      <c r="C1314">
        <v>16601</v>
      </c>
      <c r="D1314">
        <v>1954</v>
      </c>
      <c r="E1314">
        <v>7515</v>
      </c>
      <c r="F1314">
        <v>6915</v>
      </c>
      <c r="G1314">
        <v>0</v>
      </c>
      <c r="H1314">
        <v>3606</v>
      </c>
    </row>
    <row r="1315" spans="1:8" x14ac:dyDescent="0.25">
      <c r="A1315" s="1" t="s">
        <v>28</v>
      </c>
      <c r="B1315">
        <v>1313</v>
      </c>
      <c r="C1315">
        <v>16042</v>
      </c>
      <c r="D1315">
        <v>1936</v>
      </c>
      <c r="E1315">
        <v>7213</v>
      </c>
      <c r="F1315">
        <v>6914</v>
      </c>
      <c r="G1315">
        <v>0</v>
      </c>
      <c r="H1315">
        <v>3592</v>
      </c>
    </row>
    <row r="1316" spans="1:8" x14ac:dyDescent="0.25">
      <c r="A1316" s="1" t="s">
        <v>28</v>
      </c>
      <c r="B1316">
        <v>1314</v>
      </c>
      <c r="C1316">
        <v>15402</v>
      </c>
      <c r="D1316">
        <v>1943</v>
      </c>
      <c r="E1316">
        <v>7038</v>
      </c>
      <c r="F1316">
        <v>6918</v>
      </c>
      <c r="G1316">
        <v>0</v>
      </c>
      <c r="H1316">
        <v>3583</v>
      </c>
    </row>
    <row r="1317" spans="1:8" x14ac:dyDescent="0.25">
      <c r="A1317" s="1" t="s">
        <v>28</v>
      </c>
      <c r="B1317">
        <v>1315</v>
      </c>
      <c r="C1317">
        <v>15623</v>
      </c>
      <c r="D1317">
        <v>1949</v>
      </c>
      <c r="E1317">
        <v>7126</v>
      </c>
      <c r="F1317">
        <v>6916</v>
      </c>
      <c r="G1317">
        <v>0</v>
      </c>
      <c r="H1317">
        <v>3613</v>
      </c>
    </row>
    <row r="1318" spans="1:8" x14ac:dyDescent="0.25">
      <c r="A1318" s="1" t="s">
        <v>28</v>
      </c>
      <c r="B1318">
        <v>1316</v>
      </c>
      <c r="C1318">
        <v>16699</v>
      </c>
      <c r="D1318">
        <v>1940</v>
      </c>
      <c r="E1318">
        <v>7480</v>
      </c>
      <c r="F1318">
        <v>6902</v>
      </c>
      <c r="G1318">
        <v>0</v>
      </c>
      <c r="H1318">
        <v>3626</v>
      </c>
    </row>
    <row r="1319" spans="1:8" x14ac:dyDescent="0.25">
      <c r="A1319" s="1" t="s">
        <v>28</v>
      </c>
      <c r="B1319">
        <v>1317</v>
      </c>
      <c r="C1319">
        <v>16361</v>
      </c>
      <c r="D1319">
        <v>1932</v>
      </c>
      <c r="E1319">
        <v>7355</v>
      </c>
      <c r="F1319">
        <v>6913</v>
      </c>
      <c r="G1319">
        <v>0</v>
      </c>
      <c r="H1319">
        <v>3615</v>
      </c>
    </row>
    <row r="1320" spans="1:8" x14ac:dyDescent="0.25">
      <c r="A1320" s="1" t="s">
        <v>28</v>
      </c>
      <c r="B1320">
        <v>1318</v>
      </c>
      <c r="C1320">
        <v>15584</v>
      </c>
      <c r="D1320">
        <v>1930</v>
      </c>
      <c r="E1320">
        <v>7117</v>
      </c>
      <c r="F1320">
        <v>6937</v>
      </c>
      <c r="G1320">
        <v>0</v>
      </c>
      <c r="H1320">
        <v>3614</v>
      </c>
    </row>
    <row r="1321" spans="1:8" x14ac:dyDescent="0.25">
      <c r="A1321" s="1" t="s">
        <v>28</v>
      </c>
      <c r="B1321">
        <v>1319</v>
      </c>
      <c r="C1321">
        <v>15806</v>
      </c>
      <c r="D1321">
        <v>1947</v>
      </c>
      <c r="E1321">
        <v>7164</v>
      </c>
      <c r="F1321">
        <v>6937</v>
      </c>
      <c r="G1321">
        <v>0</v>
      </c>
      <c r="H1321">
        <v>3625</v>
      </c>
    </row>
    <row r="1322" spans="1:8" x14ac:dyDescent="0.25">
      <c r="A1322" s="1" t="s">
        <v>28</v>
      </c>
      <c r="B1322">
        <v>1320</v>
      </c>
      <c r="C1322">
        <v>15869</v>
      </c>
      <c r="D1322">
        <v>1938</v>
      </c>
      <c r="E1322">
        <v>7194</v>
      </c>
      <c r="F1322">
        <v>6910</v>
      </c>
      <c r="G1322">
        <v>0</v>
      </c>
      <c r="H1322">
        <v>3617</v>
      </c>
    </row>
    <row r="1323" spans="1:8" x14ac:dyDescent="0.25">
      <c r="A1323" s="1" t="s">
        <v>28</v>
      </c>
      <c r="B1323">
        <v>1321</v>
      </c>
      <c r="C1323">
        <v>16548</v>
      </c>
      <c r="D1323">
        <v>1979</v>
      </c>
      <c r="E1323">
        <v>7525</v>
      </c>
      <c r="F1323">
        <v>6915</v>
      </c>
      <c r="G1323">
        <v>0</v>
      </c>
      <c r="H1323">
        <v>3632</v>
      </c>
    </row>
    <row r="1324" spans="1:8" x14ac:dyDescent="0.25">
      <c r="A1324" s="1" t="s">
        <v>28</v>
      </c>
      <c r="B1324">
        <v>1322</v>
      </c>
      <c r="C1324">
        <v>15769</v>
      </c>
      <c r="D1324">
        <v>1931</v>
      </c>
      <c r="E1324">
        <v>7211</v>
      </c>
      <c r="F1324">
        <v>6943</v>
      </c>
      <c r="G1324">
        <v>0</v>
      </c>
      <c r="H1324">
        <v>3704</v>
      </c>
    </row>
    <row r="1325" spans="1:8" x14ac:dyDescent="0.25">
      <c r="A1325" s="1" t="s">
        <v>28</v>
      </c>
      <c r="B1325">
        <v>1323</v>
      </c>
      <c r="C1325">
        <v>16028</v>
      </c>
      <c r="D1325">
        <v>1976</v>
      </c>
      <c r="E1325">
        <v>7425</v>
      </c>
      <c r="F1325">
        <v>6948</v>
      </c>
      <c r="G1325">
        <v>0</v>
      </c>
      <c r="H1325">
        <v>3670</v>
      </c>
    </row>
    <row r="1326" spans="1:8" x14ac:dyDescent="0.25">
      <c r="A1326" s="1" t="s">
        <v>28</v>
      </c>
      <c r="B1326">
        <v>1324</v>
      </c>
      <c r="C1326">
        <v>16171</v>
      </c>
      <c r="D1326">
        <v>1946</v>
      </c>
      <c r="E1326">
        <v>7384</v>
      </c>
      <c r="F1326">
        <v>6944</v>
      </c>
      <c r="G1326">
        <v>0</v>
      </c>
      <c r="H1326">
        <v>3752</v>
      </c>
    </row>
    <row r="1327" spans="1:8" x14ac:dyDescent="0.25">
      <c r="A1327" s="1" t="s">
        <v>28</v>
      </c>
      <c r="B1327">
        <v>1325</v>
      </c>
      <c r="C1327">
        <v>16462</v>
      </c>
      <c r="D1327">
        <v>1966</v>
      </c>
      <c r="E1327">
        <v>7642</v>
      </c>
      <c r="F1327">
        <v>6953</v>
      </c>
      <c r="G1327">
        <v>0</v>
      </c>
      <c r="H1327">
        <v>3683</v>
      </c>
    </row>
    <row r="1328" spans="1:8" x14ac:dyDescent="0.25">
      <c r="A1328" s="1" t="s">
        <v>28</v>
      </c>
      <c r="B1328">
        <v>1326</v>
      </c>
      <c r="C1328">
        <v>16832</v>
      </c>
      <c r="D1328">
        <v>1977</v>
      </c>
      <c r="E1328">
        <v>7767</v>
      </c>
      <c r="F1328">
        <v>6962</v>
      </c>
      <c r="G1328">
        <v>0</v>
      </c>
      <c r="H1328">
        <v>3712</v>
      </c>
    </row>
    <row r="1329" spans="1:8" x14ac:dyDescent="0.25">
      <c r="A1329" s="1" t="s">
        <v>28</v>
      </c>
      <c r="B1329">
        <v>1327</v>
      </c>
      <c r="C1329">
        <v>15767</v>
      </c>
      <c r="D1329">
        <v>1941</v>
      </c>
      <c r="E1329">
        <v>7339</v>
      </c>
      <c r="F1329">
        <v>6967</v>
      </c>
      <c r="G1329">
        <v>0</v>
      </c>
      <c r="H1329">
        <v>3715</v>
      </c>
    </row>
    <row r="1330" spans="1:8" x14ac:dyDescent="0.25">
      <c r="A1330" s="1" t="s">
        <v>28</v>
      </c>
      <c r="B1330">
        <v>1328</v>
      </c>
      <c r="C1330">
        <v>15993</v>
      </c>
      <c r="D1330">
        <v>1946</v>
      </c>
      <c r="E1330">
        <v>7427</v>
      </c>
      <c r="F1330">
        <v>6999</v>
      </c>
      <c r="G1330">
        <v>0</v>
      </c>
      <c r="H1330">
        <v>3819</v>
      </c>
    </row>
    <row r="1331" spans="1:8" x14ac:dyDescent="0.25">
      <c r="A1331" s="1" t="s">
        <v>28</v>
      </c>
      <c r="B1331">
        <v>1329</v>
      </c>
      <c r="C1331">
        <v>17630</v>
      </c>
      <c r="D1331">
        <v>1963</v>
      </c>
      <c r="E1331">
        <v>8051</v>
      </c>
      <c r="F1331">
        <v>7001</v>
      </c>
      <c r="G1331">
        <v>0</v>
      </c>
      <c r="H1331">
        <v>3707</v>
      </c>
    </row>
    <row r="1332" spans="1:8" x14ac:dyDescent="0.25">
      <c r="A1332" s="1" t="s">
        <v>28</v>
      </c>
      <c r="B1332">
        <v>1330</v>
      </c>
      <c r="C1332">
        <v>16523</v>
      </c>
      <c r="D1332">
        <v>1965</v>
      </c>
      <c r="E1332">
        <v>7658</v>
      </c>
      <c r="F1332">
        <v>6993</v>
      </c>
      <c r="G1332">
        <v>0</v>
      </c>
      <c r="H1332">
        <v>4072</v>
      </c>
    </row>
    <row r="1333" spans="1:8" x14ac:dyDescent="0.25">
      <c r="A1333" s="1" t="s">
        <v>28</v>
      </c>
      <c r="B1333">
        <v>1331</v>
      </c>
      <c r="C1333">
        <v>15566</v>
      </c>
      <c r="D1333">
        <v>1949</v>
      </c>
      <c r="E1333">
        <v>7301</v>
      </c>
      <c r="F1333">
        <v>7000</v>
      </c>
      <c r="G1333">
        <v>0</v>
      </c>
      <c r="H1333">
        <v>3730</v>
      </c>
    </row>
    <row r="1334" spans="1:8" x14ac:dyDescent="0.25">
      <c r="A1334" s="1" t="s">
        <v>28</v>
      </c>
      <c r="B1334">
        <v>1332</v>
      </c>
      <c r="C1334">
        <v>16929</v>
      </c>
      <c r="D1334">
        <v>1979</v>
      </c>
      <c r="E1334">
        <v>7901</v>
      </c>
      <c r="F1334">
        <v>7000</v>
      </c>
      <c r="G1334">
        <v>0</v>
      </c>
      <c r="H1334">
        <v>3801</v>
      </c>
    </row>
    <row r="1335" spans="1:8" x14ac:dyDescent="0.25">
      <c r="A1335" s="1" t="s">
        <v>28</v>
      </c>
      <c r="B1335">
        <v>1333</v>
      </c>
      <c r="C1335">
        <v>16380</v>
      </c>
      <c r="D1335">
        <v>1964</v>
      </c>
      <c r="E1335">
        <v>7654</v>
      </c>
      <c r="F1335">
        <v>7019</v>
      </c>
      <c r="G1335">
        <v>0</v>
      </c>
      <c r="H1335">
        <v>3724</v>
      </c>
    </row>
    <row r="1336" spans="1:8" x14ac:dyDescent="0.25">
      <c r="A1336" s="1" t="s">
        <v>28</v>
      </c>
      <c r="B1336">
        <v>1334</v>
      </c>
      <c r="C1336">
        <v>16582</v>
      </c>
      <c r="D1336">
        <v>1970</v>
      </c>
      <c r="E1336">
        <v>7589</v>
      </c>
      <c r="F1336">
        <v>7013</v>
      </c>
      <c r="G1336">
        <v>0</v>
      </c>
      <c r="H1336">
        <v>3713</v>
      </c>
    </row>
    <row r="1337" spans="1:8" x14ac:dyDescent="0.25">
      <c r="A1337" s="1" t="s">
        <v>28</v>
      </c>
      <c r="B1337">
        <v>1335</v>
      </c>
      <c r="C1337">
        <v>15829</v>
      </c>
      <c r="D1337">
        <v>1975</v>
      </c>
      <c r="E1337">
        <v>7388</v>
      </c>
      <c r="F1337">
        <v>7009</v>
      </c>
      <c r="G1337">
        <v>0</v>
      </c>
      <c r="H1337">
        <v>3766</v>
      </c>
    </row>
    <row r="1338" spans="1:8" x14ac:dyDescent="0.25">
      <c r="A1338" s="1" t="s">
        <v>28</v>
      </c>
      <c r="B1338">
        <v>1336</v>
      </c>
      <c r="C1338">
        <v>16150</v>
      </c>
      <c r="D1338">
        <v>1976</v>
      </c>
      <c r="E1338">
        <v>7473</v>
      </c>
      <c r="F1338">
        <v>7034</v>
      </c>
      <c r="G1338">
        <v>0</v>
      </c>
      <c r="H1338">
        <v>3794</v>
      </c>
    </row>
    <row r="1339" spans="1:8" x14ac:dyDescent="0.25">
      <c r="A1339" s="1" t="s">
        <v>28</v>
      </c>
      <c r="B1339">
        <v>1337</v>
      </c>
      <c r="C1339">
        <v>16771</v>
      </c>
      <c r="D1339">
        <v>1977</v>
      </c>
      <c r="E1339">
        <v>7797</v>
      </c>
      <c r="F1339">
        <v>7033</v>
      </c>
      <c r="G1339">
        <v>0</v>
      </c>
      <c r="H1339">
        <v>3758</v>
      </c>
    </row>
    <row r="1340" spans="1:8" x14ac:dyDescent="0.25">
      <c r="A1340" s="1" t="s">
        <v>28</v>
      </c>
      <c r="B1340">
        <v>1338</v>
      </c>
      <c r="C1340">
        <v>16989</v>
      </c>
      <c r="D1340">
        <v>1996</v>
      </c>
      <c r="E1340">
        <v>7956</v>
      </c>
      <c r="F1340">
        <v>7062</v>
      </c>
      <c r="G1340">
        <v>0</v>
      </c>
      <c r="H1340">
        <v>3665</v>
      </c>
    </row>
    <row r="1341" spans="1:8" x14ac:dyDescent="0.25">
      <c r="A1341" s="1" t="s">
        <v>28</v>
      </c>
      <c r="B1341">
        <v>1339</v>
      </c>
      <c r="C1341">
        <v>15591</v>
      </c>
      <c r="D1341">
        <v>1984</v>
      </c>
      <c r="E1341">
        <v>7273</v>
      </c>
      <c r="F1341">
        <v>7070</v>
      </c>
      <c r="G1341">
        <v>0</v>
      </c>
      <c r="H1341">
        <v>3666</v>
      </c>
    </row>
    <row r="1342" spans="1:8" x14ac:dyDescent="0.25">
      <c r="A1342" s="1" t="s">
        <v>28</v>
      </c>
      <c r="B1342">
        <v>1340</v>
      </c>
      <c r="C1342">
        <v>15647</v>
      </c>
      <c r="D1342">
        <v>1972</v>
      </c>
      <c r="E1342">
        <v>7195</v>
      </c>
      <c r="F1342">
        <v>7059</v>
      </c>
      <c r="G1342">
        <v>0</v>
      </c>
      <c r="H1342">
        <v>3797</v>
      </c>
    </row>
    <row r="1343" spans="1:8" x14ac:dyDescent="0.25">
      <c r="A1343" s="1" t="s">
        <v>28</v>
      </c>
      <c r="B1343">
        <v>1341</v>
      </c>
      <c r="C1343">
        <v>15933</v>
      </c>
      <c r="D1343">
        <v>1962</v>
      </c>
      <c r="E1343">
        <v>7623</v>
      </c>
      <c r="F1343">
        <v>7060</v>
      </c>
      <c r="G1343">
        <v>0</v>
      </c>
      <c r="H1343">
        <v>3899</v>
      </c>
    </row>
    <row r="1344" spans="1:8" x14ac:dyDescent="0.25">
      <c r="A1344" s="1" t="s">
        <v>28</v>
      </c>
      <c r="B1344">
        <v>1342</v>
      </c>
      <c r="C1344">
        <v>17231</v>
      </c>
      <c r="D1344">
        <v>1970</v>
      </c>
      <c r="E1344">
        <v>7867</v>
      </c>
      <c r="F1344">
        <v>7070</v>
      </c>
      <c r="G1344">
        <v>0</v>
      </c>
      <c r="H1344">
        <v>3909</v>
      </c>
    </row>
    <row r="1345" spans="1:8" x14ac:dyDescent="0.25">
      <c r="A1345" s="1" t="s">
        <v>28</v>
      </c>
      <c r="B1345">
        <v>1343</v>
      </c>
      <c r="C1345">
        <v>15904</v>
      </c>
      <c r="D1345">
        <v>2014</v>
      </c>
      <c r="E1345">
        <v>8279</v>
      </c>
      <c r="F1345">
        <v>7094</v>
      </c>
      <c r="G1345">
        <v>0</v>
      </c>
      <c r="H1345">
        <v>3758</v>
      </c>
    </row>
    <row r="1346" spans="1:8" x14ac:dyDescent="0.25">
      <c r="A1346" s="1" t="s">
        <v>28</v>
      </c>
      <c r="B1346">
        <v>1344</v>
      </c>
      <c r="C1346">
        <v>16652</v>
      </c>
      <c r="D1346">
        <v>1989</v>
      </c>
      <c r="E1346">
        <v>18993</v>
      </c>
      <c r="F1346">
        <v>7067</v>
      </c>
      <c r="G1346">
        <v>0</v>
      </c>
      <c r="H1346">
        <v>6062</v>
      </c>
    </row>
    <row r="1347" spans="1:8" x14ac:dyDescent="0.25">
      <c r="A1347" s="1" t="s">
        <v>28</v>
      </c>
      <c r="B1347">
        <v>1345</v>
      </c>
      <c r="C1347">
        <v>17140</v>
      </c>
      <c r="D1347">
        <v>1997</v>
      </c>
      <c r="E1347">
        <v>7972</v>
      </c>
      <c r="F1347">
        <v>7071</v>
      </c>
      <c r="G1347">
        <v>0</v>
      </c>
      <c r="H1347">
        <v>14939</v>
      </c>
    </row>
    <row r="1348" spans="1:8" x14ac:dyDescent="0.25">
      <c r="A1348" s="1" t="s">
        <v>28</v>
      </c>
      <c r="B1348">
        <v>1346</v>
      </c>
      <c r="C1348">
        <v>15528</v>
      </c>
      <c r="D1348">
        <v>1979</v>
      </c>
      <c r="E1348">
        <v>7188</v>
      </c>
      <c r="F1348">
        <v>7090</v>
      </c>
      <c r="G1348">
        <v>0</v>
      </c>
      <c r="H1348">
        <v>5273</v>
      </c>
    </row>
    <row r="1349" spans="1:8" x14ac:dyDescent="0.25">
      <c r="A1349" s="1" t="s">
        <v>28</v>
      </c>
      <c r="B1349">
        <v>1347</v>
      </c>
      <c r="C1349">
        <v>15292</v>
      </c>
      <c r="D1349">
        <v>1939</v>
      </c>
      <c r="E1349">
        <v>7177</v>
      </c>
      <c r="F1349">
        <v>7085</v>
      </c>
      <c r="G1349">
        <v>0</v>
      </c>
      <c r="H1349">
        <v>3791</v>
      </c>
    </row>
    <row r="1350" spans="1:8" x14ac:dyDescent="0.25">
      <c r="A1350" s="1" t="s">
        <v>28</v>
      </c>
      <c r="B1350">
        <v>1348</v>
      </c>
      <c r="C1350">
        <v>17953</v>
      </c>
      <c r="D1350">
        <v>1998</v>
      </c>
      <c r="E1350">
        <v>8006</v>
      </c>
      <c r="F1350">
        <v>7094</v>
      </c>
      <c r="G1350">
        <v>0</v>
      </c>
      <c r="H1350">
        <v>3866</v>
      </c>
    </row>
    <row r="1351" spans="1:8" x14ac:dyDescent="0.25">
      <c r="A1351" s="1" t="s">
        <v>28</v>
      </c>
      <c r="B1351">
        <v>1349</v>
      </c>
      <c r="C1351">
        <v>16725</v>
      </c>
      <c r="D1351">
        <v>1986</v>
      </c>
      <c r="E1351">
        <v>7614</v>
      </c>
      <c r="F1351">
        <v>7097</v>
      </c>
      <c r="G1351">
        <v>0</v>
      </c>
      <c r="H1351">
        <v>3692</v>
      </c>
    </row>
    <row r="1352" spans="1:8" x14ac:dyDescent="0.25">
      <c r="A1352" s="1" t="s">
        <v>28</v>
      </c>
      <c r="B1352">
        <v>1350</v>
      </c>
      <c r="C1352">
        <v>16443</v>
      </c>
      <c r="D1352">
        <v>1973</v>
      </c>
      <c r="E1352">
        <v>7494</v>
      </c>
      <c r="F1352">
        <v>7094</v>
      </c>
      <c r="G1352">
        <v>0</v>
      </c>
      <c r="H1352">
        <v>3749</v>
      </c>
    </row>
    <row r="1353" spans="1:8" x14ac:dyDescent="0.25">
      <c r="A1353" s="1" t="s">
        <v>28</v>
      </c>
      <c r="B1353">
        <v>1351</v>
      </c>
      <c r="C1353">
        <v>17752</v>
      </c>
      <c r="D1353">
        <v>1981</v>
      </c>
      <c r="E1353">
        <v>8008</v>
      </c>
      <c r="F1353">
        <v>7101</v>
      </c>
      <c r="G1353">
        <v>0</v>
      </c>
      <c r="H1353">
        <v>3824</v>
      </c>
    </row>
    <row r="1354" spans="1:8" x14ac:dyDescent="0.25">
      <c r="A1354" s="1" t="s">
        <v>28</v>
      </c>
      <c r="B1354">
        <v>1352</v>
      </c>
      <c r="C1354">
        <v>17863</v>
      </c>
      <c r="D1354">
        <v>1981</v>
      </c>
      <c r="E1354">
        <v>7962</v>
      </c>
      <c r="F1354">
        <v>7107</v>
      </c>
      <c r="G1354">
        <v>0</v>
      </c>
      <c r="H1354">
        <v>3762</v>
      </c>
    </row>
    <row r="1355" spans="1:8" x14ac:dyDescent="0.25">
      <c r="A1355" s="1" t="s">
        <v>28</v>
      </c>
      <c r="B1355">
        <v>1353</v>
      </c>
      <c r="C1355">
        <v>17132</v>
      </c>
      <c r="D1355">
        <v>1976</v>
      </c>
      <c r="E1355">
        <v>7749</v>
      </c>
      <c r="F1355">
        <v>7114</v>
      </c>
      <c r="G1355">
        <v>0</v>
      </c>
      <c r="H1355">
        <v>3867</v>
      </c>
    </row>
    <row r="1356" spans="1:8" x14ac:dyDescent="0.25">
      <c r="A1356" s="1" t="s">
        <v>28</v>
      </c>
      <c r="B1356">
        <v>1354</v>
      </c>
      <c r="C1356">
        <v>16701</v>
      </c>
      <c r="D1356">
        <v>2010</v>
      </c>
      <c r="E1356">
        <v>7593</v>
      </c>
      <c r="F1356">
        <v>7124</v>
      </c>
      <c r="G1356">
        <v>0</v>
      </c>
      <c r="H1356">
        <v>3714</v>
      </c>
    </row>
    <row r="1357" spans="1:8" x14ac:dyDescent="0.25">
      <c r="A1357" s="1" t="s">
        <v>28</v>
      </c>
      <c r="B1357">
        <v>1355</v>
      </c>
      <c r="C1357">
        <v>16393</v>
      </c>
      <c r="D1357">
        <v>2011</v>
      </c>
      <c r="E1357">
        <v>7496</v>
      </c>
      <c r="F1357">
        <v>7137</v>
      </c>
      <c r="G1357">
        <v>0</v>
      </c>
      <c r="H1357">
        <v>3772</v>
      </c>
    </row>
    <row r="1358" spans="1:8" x14ac:dyDescent="0.25">
      <c r="A1358" s="1" t="s">
        <v>28</v>
      </c>
      <c r="B1358">
        <v>1356</v>
      </c>
      <c r="C1358">
        <v>15991</v>
      </c>
      <c r="D1358">
        <v>1999</v>
      </c>
      <c r="E1358">
        <v>7307</v>
      </c>
      <c r="F1358">
        <v>7148</v>
      </c>
      <c r="G1358">
        <v>0</v>
      </c>
      <c r="H1358">
        <v>3922</v>
      </c>
    </row>
    <row r="1359" spans="1:8" x14ac:dyDescent="0.25">
      <c r="A1359" s="1" t="s">
        <v>28</v>
      </c>
      <c r="B1359">
        <v>1357</v>
      </c>
      <c r="C1359">
        <v>15629</v>
      </c>
      <c r="D1359">
        <v>2010</v>
      </c>
      <c r="E1359">
        <v>7843</v>
      </c>
      <c r="F1359">
        <v>7151</v>
      </c>
      <c r="G1359">
        <v>0</v>
      </c>
      <c r="H1359">
        <v>3731</v>
      </c>
    </row>
    <row r="1360" spans="1:8" x14ac:dyDescent="0.25">
      <c r="A1360" s="1" t="s">
        <v>28</v>
      </c>
      <c r="B1360">
        <v>1358</v>
      </c>
      <c r="C1360">
        <v>16857</v>
      </c>
      <c r="D1360">
        <v>2007</v>
      </c>
      <c r="E1360">
        <v>7756</v>
      </c>
      <c r="F1360">
        <v>7159</v>
      </c>
      <c r="G1360">
        <v>0</v>
      </c>
      <c r="H1360">
        <v>3721</v>
      </c>
    </row>
    <row r="1361" spans="1:8" x14ac:dyDescent="0.25">
      <c r="A1361" s="1" t="s">
        <v>28</v>
      </c>
      <c r="B1361">
        <v>1359</v>
      </c>
      <c r="C1361">
        <v>17782</v>
      </c>
      <c r="D1361">
        <v>1965</v>
      </c>
      <c r="E1361">
        <v>8071</v>
      </c>
      <c r="F1361">
        <v>7169</v>
      </c>
      <c r="G1361">
        <v>0</v>
      </c>
      <c r="H1361">
        <v>3776</v>
      </c>
    </row>
    <row r="1362" spans="1:8" x14ac:dyDescent="0.25">
      <c r="A1362" s="1" t="s">
        <v>28</v>
      </c>
      <c r="B1362">
        <v>1360</v>
      </c>
      <c r="C1362">
        <v>16598</v>
      </c>
      <c r="D1362">
        <v>2001</v>
      </c>
      <c r="E1362">
        <v>7544</v>
      </c>
      <c r="F1362">
        <v>7143</v>
      </c>
      <c r="G1362">
        <v>0</v>
      </c>
      <c r="H1362">
        <v>3831</v>
      </c>
    </row>
    <row r="1363" spans="1:8" x14ac:dyDescent="0.25">
      <c r="A1363" s="1" t="s">
        <v>28</v>
      </c>
      <c r="B1363">
        <v>1361</v>
      </c>
      <c r="C1363">
        <v>16244</v>
      </c>
      <c r="D1363">
        <v>2009</v>
      </c>
      <c r="E1363">
        <v>7403</v>
      </c>
      <c r="F1363">
        <v>7151</v>
      </c>
      <c r="G1363">
        <v>0</v>
      </c>
      <c r="H1363">
        <v>3844</v>
      </c>
    </row>
    <row r="1364" spans="1:8" x14ac:dyDescent="0.25">
      <c r="A1364" s="1" t="s">
        <v>28</v>
      </c>
      <c r="B1364">
        <v>1362</v>
      </c>
      <c r="C1364">
        <v>16237</v>
      </c>
      <c r="D1364">
        <v>2035</v>
      </c>
      <c r="E1364">
        <v>7532</v>
      </c>
      <c r="F1364">
        <v>7168</v>
      </c>
      <c r="G1364">
        <v>0</v>
      </c>
      <c r="H1364">
        <v>3756</v>
      </c>
    </row>
    <row r="1365" spans="1:8" x14ac:dyDescent="0.25">
      <c r="A1365" s="1" t="s">
        <v>28</v>
      </c>
      <c r="B1365">
        <v>1363</v>
      </c>
      <c r="C1365">
        <v>17673</v>
      </c>
      <c r="D1365">
        <v>2015</v>
      </c>
      <c r="E1365">
        <v>8024</v>
      </c>
      <c r="F1365">
        <v>7163</v>
      </c>
      <c r="G1365">
        <v>0</v>
      </c>
      <c r="H1365">
        <v>3849</v>
      </c>
    </row>
    <row r="1366" spans="1:8" x14ac:dyDescent="0.25">
      <c r="A1366" s="1" t="s">
        <v>28</v>
      </c>
      <c r="B1366">
        <v>1364</v>
      </c>
      <c r="C1366">
        <v>15733</v>
      </c>
      <c r="D1366">
        <v>1997</v>
      </c>
      <c r="E1366">
        <v>7217</v>
      </c>
      <c r="F1366">
        <v>7177</v>
      </c>
      <c r="G1366">
        <v>0</v>
      </c>
      <c r="H1366">
        <v>3803</v>
      </c>
    </row>
    <row r="1367" spans="1:8" x14ac:dyDescent="0.25">
      <c r="A1367" s="1" t="s">
        <v>28</v>
      </c>
      <c r="B1367">
        <v>1365</v>
      </c>
      <c r="C1367">
        <v>17299</v>
      </c>
      <c r="D1367">
        <v>2016</v>
      </c>
      <c r="E1367">
        <v>7812</v>
      </c>
      <c r="F1367">
        <v>7166</v>
      </c>
      <c r="G1367">
        <v>0</v>
      </c>
      <c r="H1367">
        <v>3816</v>
      </c>
    </row>
    <row r="1368" spans="1:8" x14ac:dyDescent="0.25">
      <c r="A1368" s="1" t="s">
        <v>28</v>
      </c>
      <c r="B1368">
        <v>1366</v>
      </c>
      <c r="C1368">
        <v>16823</v>
      </c>
      <c r="D1368">
        <v>2019</v>
      </c>
      <c r="E1368">
        <v>7644</v>
      </c>
      <c r="F1368">
        <v>7182</v>
      </c>
      <c r="G1368">
        <v>0</v>
      </c>
      <c r="H1368">
        <v>3763</v>
      </c>
    </row>
    <row r="1369" spans="1:8" x14ac:dyDescent="0.25">
      <c r="A1369" s="1" t="s">
        <v>28</v>
      </c>
      <c r="B1369">
        <v>1367</v>
      </c>
      <c r="C1369">
        <v>16138</v>
      </c>
      <c r="D1369">
        <v>2026</v>
      </c>
      <c r="E1369">
        <v>8466</v>
      </c>
      <c r="F1369">
        <v>7192</v>
      </c>
      <c r="G1369">
        <v>0</v>
      </c>
      <c r="H1369">
        <v>3800</v>
      </c>
    </row>
    <row r="1370" spans="1:8" x14ac:dyDescent="0.25">
      <c r="A1370" s="1" t="s">
        <v>28</v>
      </c>
      <c r="B1370">
        <v>1368</v>
      </c>
      <c r="C1370">
        <v>18376</v>
      </c>
      <c r="D1370">
        <v>2030</v>
      </c>
      <c r="E1370">
        <v>8139</v>
      </c>
      <c r="F1370">
        <v>7219</v>
      </c>
      <c r="G1370">
        <v>0</v>
      </c>
      <c r="H1370">
        <v>3764</v>
      </c>
    </row>
    <row r="1371" spans="1:8" x14ac:dyDescent="0.25">
      <c r="A1371" s="1" t="s">
        <v>28</v>
      </c>
      <c r="B1371">
        <v>1369</v>
      </c>
      <c r="C1371">
        <v>17257</v>
      </c>
      <c r="D1371">
        <v>2029</v>
      </c>
      <c r="E1371">
        <v>7843</v>
      </c>
      <c r="F1371">
        <v>7236</v>
      </c>
      <c r="G1371">
        <v>0</v>
      </c>
      <c r="H1371">
        <v>3851</v>
      </c>
    </row>
    <row r="1372" spans="1:8" x14ac:dyDescent="0.25">
      <c r="A1372" s="1" t="s">
        <v>28</v>
      </c>
      <c r="B1372">
        <v>1370</v>
      </c>
      <c r="C1372">
        <v>16519</v>
      </c>
      <c r="D1372">
        <v>2023</v>
      </c>
      <c r="E1372">
        <v>7510</v>
      </c>
      <c r="F1372">
        <v>7213</v>
      </c>
      <c r="G1372">
        <v>0</v>
      </c>
      <c r="H1372">
        <v>3763</v>
      </c>
    </row>
    <row r="1373" spans="1:8" x14ac:dyDescent="0.25">
      <c r="A1373" s="1" t="s">
        <v>28</v>
      </c>
      <c r="B1373">
        <v>1371</v>
      </c>
      <c r="C1373">
        <v>16721</v>
      </c>
      <c r="D1373">
        <v>2033</v>
      </c>
      <c r="E1373">
        <v>7575</v>
      </c>
      <c r="F1373">
        <v>7217</v>
      </c>
      <c r="G1373">
        <v>0</v>
      </c>
      <c r="H1373">
        <v>3760</v>
      </c>
    </row>
    <row r="1374" spans="1:8" x14ac:dyDescent="0.25">
      <c r="A1374" s="1" t="s">
        <v>28</v>
      </c>
      <c r="B1374">
        <v>1372</v>
      </c>
      <c r="C1374">
        <v>16807</v>
      </c>
      <c r="D1374">
        <v>2004</v>
      </c>
      <c r="E1374">
        <v>7584</v>
      </c>
      <c r="F1374">
        <v>7247</v>
      </c>
      <c r="G1374">
        <v>0</v>
      </c>
      <c r="H1374">
        <v>3776</v>
      </c>
    </row>
    <row r="1375" spans="1:8" x14ac:dyDescent="0.25">
      <c r="A1375" s="1" t="s">
        <v>28</v>
      </c>
      <c r="B1375">
        <v>1373</v>
      </c>
      <c r="C1375">
        <v>17937</v>
      </c>
      <c r="D1375">
        <v>2018</v>
      </c>
      <c r="E1375">
        <v>8001</v>
      </c>
      <c r="F1375">
        <v>7251</v>
      </c>
      <c r="G1375">
        <v>0</v>
      </c>
      <c r="H1375">
        <v>3762</v>
      </c>
    </row>
    <row r="1376" spans="1:8" x14ac:dyDescent="0.25">
      <c r="A1376" s="1" t="s">
        <v>28</v>
      </c>
      <c r="B1376">
        <v>1374</v>
      </c>
      <c r="C1376">
        <v>16273</v>
      </c>
      <c r="D1376">
        <v>2028</v>
      </c>
      <c r="E1376">
        <v>7401</v>
      </c>
      <c r="F1376">
        <v>7253</v>
      </c>
      <c r="G1376">
        <v>0</v>
      </c>
      <c r="H1376">
        <v>3784</v>
      </c>
    </row>
    <row r="1377" spans="1:8" x14ac:dyDescent="0.25">
      <c r="A1377" s="1" t="s">
        <v>28</v>
      </c>
      <c r="B1377">
        <v>1375</v>
      </c>
      <c r="C1377">
        <v>17501</v>
      </c>
      <c r="D1377">
        <v>2008</v>
      </c>
      <c r="E1377">
        <v>7842</v>
      </c>
      <c r="F1377">
        <v>7277</v>
      </c>
      <c r="G1377">
        <v>0</v>
      </c>
      <c r="H1377">
        <v>3821</v>
      </c>
    </row>
    <row r="1378" spans="1:8" x14ac:dyDescent="0.25">
      <c r="A1378" s="1" t="s">
        <v>28</v>
      </c>
      <c r="B1378">
        <v>1376</v>
      </c>
      <c r="C1378">
        <v>16866</v>
      </c>
      <c r="D1378">
        <v>2029</v>
      </c>
      <c r="E1378">
        <v>7579</v>
      </c>
      <c r="F1378">
        <v>7276</v>
      </c>
      <c r="G1378">
        <v>0</v>
      </c>
      <c r="H1378">
        <v>3771</v>
      </c>
    </row>
    <row r="1379" spans="1:8" x14ac:dyDescent="0.25">
      <c r="A1379" s="1" t="s">
        <v>28</v>
      </c>
      <c r="B1379">
        <v>1377</v>
      </c>
      <c r="C1379">
        <v>17233</v>
      </c>
      <c r="D1379">
        <v>2016</v>
      </c>
      <c r="E1379">
        <v>7714</v>
      </c>
      <c r="F1379">
        <v>7280</v>
      </c>
      <c r="G1379">
        <v>0</v>
      </c>
      <c r="H1379">
        <v>3809</v>
      </c>
    </row>
    <row r="1380" spans="1:8" x14ac:dyDescent="0.25">
      <c r="A1380" s="1" t="s">
        <v>28</v>
      </c>
      <c r="B1380">
        <v>1378</v>
      </c>
      <c r="C1380">
        <v>16396</v>
      </c>
      <c r="D1380">
        <v>2039</v>
      </c>
      <c r="E1380">
        <v>7447</v>
      </c>
      <c r="F1380">
        <v>7273</v>
      </c>
      <c r="G1380">
        <v>0</v>
      </c>
      <c r="H1380">
        <v>3773</v>
      </c>
    </row>
    <row r="1381" spans="1:8" x14ac:dyDescent="0.25">
      <c r="A1381" s="1" t="s">
        <v>28</v>
      </c>
      <c r="B1381">
        <v>1379</v>
      </c>
      <c r="C1381">
        <v>16697</v>
      </c>
      <c r="D1381">
        <v>2034</v>
      </c>
      <c r="E1381">
        <v>7533</v>
      </c>
      <c r="F1381">
        <v>7282</v>
      </c>
      <c r="G1381">
        <v>0</v>
      </c>
      <c r="H1381">
        <v>3828</v>
      </c>
    </row>
    <row r="1382" spans="1:8" x14ac:dyDescent="0.25">
      <c r="A1382" s="1" t="s">
        <v>28</v>
      </c>
      <c r="B1382">
        <v>1380</v>
      </c>
      <c r="C1382">
        <v>17134</v>
      </c>
      <c r="D1382">
        <v>2015</v>
      </c>
      <c r="E1382">
        <v>7692</v>
      </c>
      <c r="F1382">
        <v>7285</v>
      </c>
      <c r="G1382">
        <v>0</v>
      </c>
      <c r="H1382">
        <v>3808</v>
      </c>
    </row>
    <row r="1383" spans="1:8" x14ac:dyDescent="0.25">
      <c r="A1383" s="1" t="s">
        <v>28</v>
      </c>
      <c r="B1383">
        <v>1381</v>
      </c>
      <c r="C1383">
        <v>18403</v>
      </c>
      <c r="D1383">
        <v>2026</v>
      </c>
      <c r="E1383">
        <v>8121</v>
      </c>
      <c r="F1383">
        <v>7298</v>
      </c>
      <c r="G1383">
        <v>0</v>
      </c>
      <c r="H1383">
        <v>3785</v>
      </c>
    </row>
    <row r="1384" spans="1:8" x14ac:dyDescent="0.25">
      <c r="A1384" s="1" t="s">
        <v>28</v>
      </c>
      <c r="B1384">
        <v>1382</v>
      </c>
      <c r="C1384">
        <v>16021</v>
      </c>
      <c r="D1384">
        <v>2058</v>
      </c>
      <c r="E1384">
        <v>7605</v>
      </c>
      <c r="F1384">
        <v>7283</v>
      </c>
      <c r="G1384">
        <v>0</v>
      </c>
      <c r="H1384">
        <v>3790</v>
      </c>
    </row>
    <row r="1385" spans="1:8" x14ac:dyDescent="0.25">
      <c r="A1385" s="1" t="s">
        <v>28</v>
      </c>
      <c r="B1385">
        <v>1383</v>
      </c>
      <c r="C1385">
        <v>16582</v>
      </c>
      <c r="D1385">
        <v>2027</v>
      </c>
      <c r="E1385">
        <v>7509</v>
      </c>
      <c r="F1385">
        <v>7292</v>
      </c>
      <c r="G1385">
        <v>0</v>
      </c>
      <c r="H1385">
        <v>4326</v>
      </c>
    </row>
    <row r="1386" spans="1:8" x14ac:dyDescent="0.25">
      <c r="A1386" s="1" t="s">
        <v>28</v>
      </c>
      <c r="B1386">
        <v>1384</v>
      </c>
      <c r="C1386">
        <v>19261</v>
      </c>
      <c r="D1386">
        <v>2034</v>
      </c>
      <c r="E1386">
        <v>8434</v>
      </c>
      <c r="F1386">
        <v>7316</v>
      </c>
      <c r="G1386">
        <v>0</v>
      </c>
      <c r="H1386">
        <v>3810</v>
      </c>
    </row>
    <row r="1387" spans="1:8" x14ac:dyDescent="0.25">
      <c r="A1387" s="1" t="s">
        <v>28</v>
      </c>
      <c r="B1387">
        <v>1385</v>
      </c>
      <c r="C1387">
        <v>17140</v>
      </c>
      <c r="D1387">
        <v>2048</v>
      </c>
      <c r="E1387">
        <v>8451</v>
      </c>
      <c r="F1387">
        <v>7316</v>
      </c>
      <c r="G1387">
        <v>0</v>
      </c>
      <c r="H1387">
        <v>30217</v>
      </c>
    </row>
    <row r="1388" spans="1:8" x14ac:dyDescent="0.25">
      <c r="A1388" s="1" t="s">
        <v>28</v>
      </c>
      <c r="B1388">
        <v>1386</v>
      </c>
      <c r="C1388">
        <v>17620</v>
      </c>
      <c r="D1388">
        <v>2017</v>
      </c>
      <c r="E1388">
        <v>7896</v>
      </c>
      <c r="F1388">
        <v>7321</v>
      </c>
      <c r="G1388">
        <v>0</v>
      </c>
      <c r="H1388">
        <v>4276</v>
      </c>
    </row>
    <row r="1389" spans="1:8" x14ac:dyDescent="0.25">
      <c r="A1389" s="1" t="s">
        <v>28</v>
      </c>
      <c r="B1389">
        <v>1387</v>
      </c>
      <c r="C1389">
        <v>17178</v>
      </c>
      <c r="D1389">
        <v>2049</v>
      </c>
      <c r="E1389">
        <v>8261</v>
      </c>
      <c r="F1389">
        <v>7333</v>
      </c>
      <c r="G1389">
        <v>0</v>
      </c>
      <c r="H1389">
        <v>4043</v>
      </c>
    </row>
    <row r="1390" spans="1:8" x14ac:dyDescent="0.25">
      <c r="A1390" s="1" t="s">
        <v>28</v>
      </c>
      <c r="B1390">
        <v>1388</v>
      </c>
      <c r="C1390">
        <v>17852</v>
      </c>
      <c r="D1390">
        <v>2073</v>
      </c>
      <c r="E1390">
        <v>8533</v>
      </c>
      <c r="F1390">
        <v>7326</v>
      </c>
      <c r="G1390">
        <v>0</v>
      </c>
      <c r="H1390">
        <v>4084</v>
      </c>
    </row>
    <row r="1391" spans="1:8" x14ac:dyDescent="0.25">
      <c r="A1391" s="1" t="s">
        <v>28</v>
      </c>
      <c r="B1391">
        <v>1389</v>
      </c>
      <c r="C1391">
        <v>17000</v>
      </c>
      <c r="D1391">
        <v>2055</v>
      </c>
      <c r="E1391">
        <v>8939</v>
      </c>
      <c r="F1391">
        <v>7344</v>
      </c>
      <c r="G1391">
        <v>0</v>
      </c>
      <c r="H1391">
        <v>3832</v>
      </c>
    </row>
    <row r="1392" spans="1:8" x14ac:dyDescent="0.25">
      <c r="A1392" s="1" t="s">
        <v>28</v>
      </c>
      <c r="B1392">
        <v>1390</v>
      </c>
      <c r="C1392">
        <v>20693</v>
      </c>
      <c r="D1392">
        <v>2039</v>
      </c>
      <c r="E1392">
        <v>9019</v>
      </c>
      <c r="F1392">
        <v>7357</v>
      </c>
      <c r="G1392">
        <v>0</v>
      </c>
      <c r="H1392">
        <v>3821</v>
      </c>
    </row>
    <row r="1393" spans="1:8" x14ac:dyDescent="0.25">
      <c r="A1393" s="1" t="s">
        <v>28</v>
      </c>
      <c r="B1393">
        <v>1391</v>
      </c>
      <c r="C1393">
        <v>18890</v>
      </c>
      <c r="D1393">
        <v>2047</v>
      </c>
      <c r="E1393">
        <v>8335</v>
      </c>
      <c r="F1393">
        <v>7361</v>
      </c>
      <c r="G1393">
        <v>0</v>
      </c>
      <c r="H1393">
        <v>3827</v>
      </c>
    </row>
    <row r="1394" spans="1:8" x14ac:dyDescent="0.25">
      <c r="A1394" s="1" t="s">
        <v>28</v>
      </c>
      <c r="B1394">
        <v>1392</v>
      </c>
      <c r="C1394">
        <v>18631</v>
      </c>
      <c r="D1394">
        <v>2068</v>
      </c>
      <c r="E1394">
        <v>8241</v>
      </c>
      <c r="F1394">
        <v>7375</v>
      </c>
      <c r="G1394">
        <v>0</v>
      </c>
      <c r="H1394">
        <v>3818</v>
      </c>
    </row>
    <row r="1395" spans="1:8" x14ac:dyDescent="0.25">
      <c r="A1395" s="1" t="s">
        <v>28</v>
      </c>
      <c r="B1395">
        <v>1393</v>
      </c>
      <c r="C1395">
        <v>16576</v>
      </c>
      <c r="D1395">
        <v>2076</v>
      </c>
      <c r="E1395">
        <v>7565</v>
      </c>
      <c r="F1395">
        <v>7378</v>
      </c>
      <c r="G1395">
        <v>0</v>
      </c>
      <c r="H1395">
        <v>3818</v>
      </c>
    </row>
    <row r="1396" spans="1:8" x14ac:dyDescent="0.25">
      <c r="A1396" s="1" t="s">
        <v>28</v>
      </c>
      <c r="B1396">
        <v>1394</v>
      </c>
      <c r="C1396">
        <v>16784</v>
      </c>
      <c r="D1396">
        <v>2057</v>
      </c>
      <c r="E1396">
        <v>7599</v>
      </c>
      <c r="F1396">
        <v>7386</v>
      </c>
      <c r="G1396">
        <v>0</v>
      </c>
      <c r="H1396">
        <v>3853</v>
      </c>
    </row>
    <row r="1397" spans="1:8" x14ac:dyDescent="0.25">
      <c r="A1397" s="1" t="s">
        <v>28</v>
      </c>
      <c r="B1397">
        <v>1395</v>
      </c>
      <c r="C1397">
        <v>16186</v>
      </c>
      <c r="D1397">
        <v>2035</v>
      </c>
      <c r="E1397">
        <v>7386</v>
      </c>
      <c r="F1397">
        <v>7409</v>
      </c>
      <c r="G1397">
        <v>0</v>
      </c>
      <c r="H1397">
        <v>3853</v>
      </c>
    </row>
    <row r="1398" spans="1:8" x14ac:dyDescent="0.25">
      <c r="A1398" s="1" t="s">
        <v>28</v>
      </c>
      <c r="B1398">
        <v>1396</v>
      </c>
      <c r="C1398">
        <v>17858</v>
      </c>
      <c r="D1398">
        <v>2080</v>
      </c>
      <c r="E1398">
        <v>8057</v>
      </c>
      <c r="F1398">
        <v>7378</v>
      </c>
      <c r="G1398">
        <v>0</v>
      </c>
      <c r="H1398">
        <v>3824</v>
      </c>
    </row>
    <row r="1399" spans="1:8" x14ac:dyDescent="0.25">
      <c r="A1399" s="1" t="s">
        <v>28</v>
      </c>
      <c r="B1399">
        <v>1397</v>
      </c>
      <c r="C1399">
        <v>16262</v>
      </c>
      <c r="D1399">
        <v>2083</v>
      </c>
      <c r="E1399">
        <v>7479</v>
      </c>
      <c r="F1399">
        <v>7386</v>
      </c>
      <c r="G1399">
        <v>0</v>
      </c>
      <c r="H1399">
        <v>3848</v>
      </c>
    </row>
    <row r="1400" spans="1:8" x14ac:dyDescent="0.25">
      <c r="A1400" s="1" t="s">
        <v>28</v>
      </c>
      <c r="B1400">
        <v>1398</v>
      </c>
      <c r="C1400">
        <v>18009</v>
      </c>
      <c r="D1400">
        <v>2067</v>
      </c>
      <c r="E1400">
        <v>8055</v>
      </c>
      <c r="F1400">
        <v>7411</v>
      </c>
      <c r="G1400">
        <v>0</v>
      </c>
      <c r="H1400">
        <v>3856</v>
      </c>
    </row>
    <row r="1401" spans="1:8" x14ac:dyDescent="0.25">
      <c r="A1401" s="1" t="s">
        <v>28</v>
      </c>
      <c r="B1401">
        <v>1399</v>
      </c>
      <c r="C1401">
        <v>16651</v>
      </c>
      <c r="D1401">
        <v>2102</v>
      </c>
      <c r="E1401">
        <v>7565</v>
      </c>
      <c r="F1401">
        <v>7401</v>
      </c>
      <c r="G1401">
        <v>0</v>
      </c>
      <c r="H1401">
        <v>3874</v>
      </c>
    </row>
    <row r="1402" spans="1:8" x14ac:dyDescent="0.25">
      <c r="A1402" s="1" t="s">
        <v>28</v>
      </c>
      <c r="B1402">
        <v>1400</v>
      </c>
      <c r="C1402">
        <v>16427</v>
      </c>
      <c r="D1402">
        <v>2038</v>
      </c>
      <c r="E1402">
        <v>7491</v>
      </c>
      <c r="F1402">
        <v>7428</v>
      </c>
      <c r="G1402">
        <v>0</v>
      </c>
      <c r="H1402">
        <v>3851</v>
      </c>
    </row>
    <row r="1403" spans="1:8" x14ac:dyDescent="0.25">
      <c r="A1403" s="1" t="s">
        <v>28</v>
      </c>
      <c r="B1403">
        <v>1401</v>
      </c>
      <c r="C1403">
        <v>15808</v>
      </c>
      <c r="D1403">
        <v>2063</v>
      </c>
      <c r="E1403">
        <v>7293</v>
      </c>
      <c r="F1403">
        <v>7436</v>
      </c>
      <c r="G1403">
        <v>0</v>
      </c>
      <c r="H1403">
        <v>3862</v>
      </c>
    </row>
    <row r="1404" spans="1:8" x14ac:dyDescent="0.25">
      <c r="A1404" s="1" t="s">
        <v>28</v>
      </c>
      <c r="B1404">
        <v>1402</v>
      </c>
      <c r="C1404">
        <v>18666</v>
      </c>
      <c r="D1404">
        <v>2072</v>
      </c>
      <c r="E1404">
        <v>8283</v>
      </c>
      <c r="F1404">
        <v>7439</v>
      </c>
      <c r="G1404">
        <v>0</v>
      </c>
      <c r="H1404">
        <v>3877</v>
      </c>
    </row>
    <row r="1405" spans="1:8" x14ac:dyDescent="0.25">
      <c r="A1405" s="1" t="s">
        <v>28</v>
      </c>
      <c r="B1405">
        <v>1403</v>
      </c>
      <c r="C1405">
        <v>18902</v>
      </c>
      <c r="D1405">
        <v>2044</v>
      </c>
      <c r="E1405">
        <v>9107</v>
      </c>
      <c r="F1405">
        <v>7434</v>
      </c>
      <c r="G1405">
        <v>0</v>
      </c>
      <c r="H1405">
        <v>3861</v>
      </c>
    </row>
    <row r="1406" spans="1:8" x14ac:dyDescent="0.25">
      <c r="A1406" s="1" t="s">
        <v>28</v>
      </c>
      <c r="B1406">
        <v>1404</v>
      </c>
      <c r="C1406">
        <v>17984</v>
      </c>
      <c r="D1406">
        <v>2079</v>
      </c>
      <c r="E1406">
        <v>8117</v>
      </c>
      <c r="F1406">
        <v>7460</v>
      </c>
      <c r="G1406">
        <v>0</v>
      </c>
      <c r="H1406">
        <v>3878</v>
      </c>
    </row>
    <row r="1407" spans="1:8" x14ac:dyDescent="0.25">
      <c r="A1407" s="1" t="s">
        <v>28</v>
      </c>
      <c r="B1407">
        <v>1405</v>
      </c>
      <c r="C1407">
        <v>18965</v>
      </c>
      <c r="D1407">
        <v>2079</v>
      </c>
      <c r="E1407">
        <v>8402</v>
      </c>
      <c r="F1407">
        <v>7468</v>
      </c>
      <c r="G1407">
        <v>0</v>
      </c>
      <c r="H1407">
        <v>3908</v>
      </c>
    </row>
    <row r="1408" spans="1:8" x14ac:dyDescent="0.25">
      <c r="A1408" s="1" t="s">
        <v>28</v>
      </c>
      <c r="B1408">
        <v>1406</v>
      </c>
      <c r="C1408">
        <v>16714</v>
      </c>
      <c r="D1408">
        <v>2076</v>
      </c>
      <c r="E1408">
        <v>7673</v>
      </c>
      <c r="F1408">
        <v>7492</v>
      </c>
      <c r="G1408">
        <v>0</v>
      </c>
      <c r="H1408">
        <v>3888</v>
      </c>
    </row>
    <row r="1409" spans="1:8" x14ac:dyDescent="0.25">
      <c r="A1409" s="1" t="s">
        <v>28</v>
      </c>
      <c r="B1409">
        <v>1407</v>
      </c>
      <c r="C1409">
        <v>17330</v>
      </c>
      <c r="D1409">
        <v>2093</v>
      </c>
      <c r="E1409">
        <v>8126</v>
      </c>
      <c r="F1409">
        <v>7480</v>
      </c>
      <c r="G1409">
        <v>0</v>
      </c>
      <c r="H1409">
        <v>3885</v>
      </c>
    </row>
    <row r="1410" spans="1:8" x14ac:dyDescent="0.25">
      <c r="A1410" s="1" t="s">
        <v>28</v>
      </c>
      <c r="B1410">
        <v>1408</v>
      </c>
      <c r="C1410">
        <v>16797</v>
      </c>
      <c r="D1410">
        <v>2074</v>
      </c>
      <c r="E1410">
        <v>7682</v>
      </c>
      <c r="F1410">
        <v>7476</v>
      </c>
      <c r="G1410">
        <v>0</v>
      </c>
      <c r="H1410">
        <v>3888</v>
      </c>
    </row>
    <row r="1411" spans="1:8" x14ac:dyDescent="0.25">
      <c r="A1411" s="1" t="s">
        <v>28</v>
      </c>
      <c r="B1411">
        <v>1409</v>
      </c>
      <c r="C1411">
        <v>17938</v>
      </c>
      <c r="D1411">
        <v>2099</v>
      </c>
      <c r="E1411">
        <v>8098</v>
      </c>
      <c r="F1411">
        <v>7479</v>
      </c>
      <c r="G1411">
        <v>0</v>
      </c>
      <c r="H1411">
        <v>3898</v>
      </c>
    </row>
    <row r="1412" spans="1:8" x14ac:dyDescent="0.25">
      <c r="A1412" s="1" t="s">
        <v>28</v>
      </c>
      <c r="B1412">
        <v>1410</v>
      </c>
      <c r="C1412">
        <v>17297</v>
      </c>
      <c r="D1412">
        <v>2105</v>
      </c>
      <c r="E1412">
        <v>7847</v>
      </c>
      <c r="F1412">
        <v>7482</v>
      </c>
      <c r="G1412">
        <v>0</v>
      </c>
      <c r="H1412">
        <v>3908</v>
      </c>
    </row>
    <row r="1413" spans="1:8" x14ac:dyDescent="0.25">
      <c r="A1413" s="1" t="s">
        <v>28</v>
      </c>
      <c r="B1413">
        <v>1411</v>
      </c>
      <c r="C1413">
        <v>18383</v>
      </c>
      <c r="D1413">
        <v>2093</v>
      </c>
      <c r="E1413">
        <v>8502</v>
      </c>
      <c r="F1413">
        <v>7486</v>
      </c>
      <c r="G1413">
        <v>0</v>
      </c>
      <c r="H1413">
        <v>3906</v>
      </c>
    </row>
    <row r="1414" spans="1:8" x14ac:dyDescent="0.25">
      <c r="A1414" s="1" t="s">
        <v>28</v>
      </c>
      <c r="B1414">
        <v>1412</v>
      </c>
      <c r="C1414">
        <v>18242</v>
      </c>
      <c r="D1414">
        <v>2103</v>
      </c>
      <c r="E1414">
        <v>8205</v>
      </c>
      <c r="F1414">
        <v>7474</v>
      </c>
      <c r="G1414">
        <v>0</v>
      </c>
      <c r="H1414">
        <v>3901</v>
      </c>
    </row>
    <row r="1415" spans="1:8" x14ac:dyDescent="0.25">
      <c r="A1415" s="1" t="s">
        <v>28</v>
      </c>
      <c r="B1415">
        <v>1413</v>
      </c>
      <c r="C1415">
        <v>18636</v>
      </c>
      <c r="D1415">
        <v>2089</v>
      </c>
      <c r="E1415">
        <v>8287</v>
      </c>
      <c r="F1415">
        <v>7483</v>
      </c>
      <c r="G1415">
        <v>0</v>
      </c>
      <c r="H1415">
        <v>3916</v>
      </c>
    </row>
    <row r="1416" spans="1:8" x14ac:dyDescent="0.25">
      <c r="A1416" s="1" t="s">
        <v>28</v>
      </c>
      <c r="B1416">
        <v>1414</v>
      </c>
      <c r="C1416">
        <v>16634</v>
      </c>
      <c r="D1416">
        <v>2092</v>
      </c>
      <c r="E1416">
        <v>7678</v>
      </c>
      <c r="F1416">
        <v>7499</v>
      </c>
      <c r="G1416">
        <v>0</v>
      </c>
      <c r="H1416">
        <v>3928</v>
      </c>
    </row>
    <row r="1417" spans="1:8" x14ac:dyDescent="0.25">
      <c r="A1417" s="1" t="s">
        <v>28</v>
      </c>
      <c r="B1417">
        <v>1415</v>
      </c>
      <c r="C1417">
        <v>17532</v>
      </c>
      <c r="D1417">
        <v>2069</v>
      </c>
      <c r="E1417">
        <v>8296</v>
      </c>
      <c r="F1417">
        <v>7519</v>
      </c>
      <c r="G1417">
        <v>0</v>
      </c>
      <c r="H1417">
        <v>3929</v>
      </c>
    </row>
    <row r="1418" spans="1:8" x14ac:dyDescent="0.25">
      <c r="A1418" s="1" t="s">
        <v>28</v>
      </c>
      <c r="B1418">
        <v>1416</v>
      </c>
      <c r="C1418">
        <v>17993</v>
      </c>
      <c r="D1418">
        <v>2077</v>
      </c>
      <c r="E1418">
        <v>8110</v>
      </c>
      <c r="F1418">
        <v>7519</v>
      </c>
      <c r="G1418">
        <v>0</v>
      </c>
      <c r="H1418">
        <v>3960</v>
      </c>
    </row>
    <row r="1419" spans="1:8" x14ac:dyDescent="0.25">
      <c r="A1419" s="1" t="s">
        <v>28</v>
      </c>
      <c r="B1419">
        <v>1417</v>
      </c>
      <c r="C1419">
        <v>17500</v>
      </c>
      <c r="D1419">
        <v>2110</v>
      </c>
      <c r="E1419">
        <v>7929</v>
      </c>
      <c r="F1419">
        <v>7517</v>
      </c>
      <c r="G1419">
        <v>0</v>
      </c>
      <c r="H1419">
        <v>3940</v>
      </c>
    </row>
    <row r="1420" spans="1:8" x14ac:dyDescent="0.25">
      <c r="A1420" s="1" t="s">
        <v>28</v>
      </c>
      <c r="B1420">
        <v>1418</v>
      </c>
      <c r="C1420">
        <v>16615</v>
      </c>
      <c r="D1420">
        <v>2109</v>
      </c>
      <c r="E1420">
        <v>7645</v>
      </c>
      <c r="F1420">
        <v>7540</v>
      </c>
      <c r="G1420">
        <v>0</v>
      </c>
      <c r="H1420">
        <v>3934</v>
      </c>
    </row>
    <row r="1421" spans="1:8" x14ac:dyDescent="0.25">
      <c r="A1421" s="1" t="s">
        <v>28</v>
      </c>
      <c r="B1421">
        <v>1419</v>
      </c>
      <c r="C1421">
        <v>16522</v>
      </c>
      <c r="D1421">
        <v>2089</v>
      </c>
      <c r="E1421">
        <v>18744</v>
      </c>
      <c r="F1421">
        <v>7552</v>
      </c>
      <c r="G1421">
        <v>0</v>
      </c>
      <c r="H1421">
        <v>6334</v>
      </c>
    </row>
    <row r="1422" spans="1:8" x14ac:dyDescent="0.25">
      <c r="A1422" s="1" t="s">
        <v>28</v>
      </c>
      <c r="B1422">
        <v>1420</v>
      </c>
      <c r="C1422">
        <v>18712</v>
      </c>
      <c r="D1422">
        <v>2087</v>
      </c>
      <c r="E1422">
        <v>8449</v>
      </c>
      <c r="F1422">
        <v>7531</v>
      </c>
      <c r="G1422">
        <v>0</v>
      </c>
      <c r="H1422">
        <v>23129</v>
      </c>
    </row>
    <row r="1423" spans="1:8" x14ac:dyDescent="0.25">
      <c r="A1423" s="1" t="s">
        <v>28</v>
      </c>
      <c r="B1423">
        <v>1421</v>
      </c>
      <c r="C1423">
        <v>16033</v>
      </c>
      <c r="D1423">
        <v>2094</v>
      </c>
      <c r="E1423">
        <v>7631</v>
      </c>
      <c r="F1423">
        <v>7547</v>
      </c>
      <c r="G1423">
        <v>0</v>
      </c>
      <c r="H1423">
        <v>4017</v>
      </c>
    </row>
    <row r="1424" spans="1:8" x14ac:dyDescent="0.25">
      <c r="A1424" s="1" t="s">
        <v>28</v>
      </c>
      <c r="B1424">
        <v>1422</v>
      </c>
      <c r="C1424">
        <v>18019</v>
      </c>
      <c r="D1424">
        <v>2113</v>
      </c>
      <c r="E1424">
        <v>8173</v>
      </c>
      <c r="F1424">
        <v>7551</v>
      </c>
      <c r="G1424">
        <v>0</v>
      </c>
      <c r="H1424">
        <v>3942</v>
      </c>
    </row>
    <row r="1425" spans="1:8" x14ac:dyDescent="0.25">
      <c r="A1425" s="1" t="s">
        <v>28</v>
      </c>
      <c r="B1425">
        <v>1423</v>
      </c>
      <c r="C1425">
        <v>17878</v>
      </c>
      <c r="D1425">
        <v>2108</v>
      </c>
      <c r="E1425">
        <v>8123</v>
      </c>
      <c r="F1425">
        <v>7551</v>
      </c>
      <c r="G1425">
        <v>0</v>
      </c>
      <c r="H1425">
        <v>3945</v>
      </c>
    </row>
    <row r="1426" spans="1:8" x14ac:dyDescent="0.25">
      <c r="A1426" s="1" t="s">
        <v>28</v>
      </c>
      <c r="B1426">
        <v>1424</v>
      </c>
      <c r="C1426">
        <v>17251</v>
      </c>
      <c r="D1426">
        <v>2085</v>
      </c>
      <c r="E1426">
        <v>7823</v>
      </c>
      <c r="F1426">
        <v>7566</v>
      </c>
      <c r="G1426">
        <v>0</v>
      </c>
      <c r="H1426">
        <v>3938</v>
      </c>
    </row>
    <row r="1427" spans="1:8" x14ac:dyDescent="0.25">
      <c r="A1427" s="1" t="s">
        <v>28</v>
      </c>
      <c r="B1427">
        <v>1425</v>
      </c>
      <c r="C1427">
        <v>16818</v>
      </c>
      <c r="D1427">
        <v>2090</v>
      </c>
      <c r="E1427">
        <v>7686</v>
      </c>
      <c r="F1427">
        <v>7569</v>
      </c>
      <c r="G1427">
        <v>0</v>
      </c>
      <c r="H1427">
        <v>3959</v>
      </c>
    </row>
    <row r="1428" spans="1:8" x14ac:dyDescent="0.25">
      <c r="A1428" s="1" t="s">
        <v>28</v>
      </c>
      <c r="B1428">
        <v>1426</v>
      </c>
      <c r="C1428">
        <v>17075</v>
      </c>
      <c r="D1428">
        <v>2103</v>
      </c>
      <c r="E1428">
        <v>7844</v>
      </c>
      <c r="F1428">
        <v>7577</v>
      </c>
      <c r="G1428">
        <v>0</v>
      </c>
      <c r="H1428">
        <v>3951</v>
      </c>
    </row>
    <row r="1429" spans="1:8" x14ac:dyDescent="0.25">
      <c r="A1429" s="1" t="s">
        <v>28</v>
      </c>
      <c r="B1429">
        <v>1427</v>
      </c>
      <c r="C1429">
        <v>17621</v>
      </c>
      <c r="D1429">
        <v>2103</v>
      </c>
      <c r="E1429">
        <v>7934</v>
      </c>
      <c r="F1429">
        <v>7581</v>
      </c>
      <c r="G1429">
        <v>0</v>
      </c>
      <c r="H1429">
        <v>3927</v>
      </c>
    </row>
    <row r="1430" spans="1:8" x14ac:dyDescent="0.25">
      <c r="A1430" s="1" t="s">
        <v>28</v>
      </c>
      <c r="B1430">
        <v>1428</v>
      </c>
      <c r="C1430">
        <v>16928</v>
      </c>
      <c r="D1430">
        <v>2112</v>
      </c>
      <c r="E1430">
        <v>7955</v>
      </c>
      <c r="F1430">
        <v>7588</v>
      </c>
      <c r="G1430">
        <v>0</v>
      </c>
      <c r="H1430">
        <v>4043</v>
      </c>
    </row>
    <row r="1431" spans="1:8" x14ac:dyDescent="0.25">
      <c r="A1431" s="1" t="s">
        <v>28</v>
      </c>
      <c r="B1431">
        <v>1429</v>
      </c>
      <c r="C1431">
        <v>17983</v>
      </c>
      <c r="D1431">
        <v>2118</v>
      </c>
      <c r="E1431">
        <v>8250</v>
      </c>
      <c r="F1431">
        <v>7597</v>
      </c>
      <c r="G1431">
        <v>0</v>
      </c>
      <c r="H1431">
        <v>4100</v>
      </c>
    </row>
    <row r="1432" spans="1:8" x14ac:dyDescent="0.25">
      <c r="A1432" s="1" t="s">
        <v>28</v>
      </c>
      <c r="B1432">
        <v>1430</v>
      </c>
      <c r="C1432">
        <v>17165</v>
      </c>
      <c r="D1432">
        <v>2126</v>
      </c>
      <c r="E1432">
        <v>7935</v>
      </c>
      <c r="F1432">
        <v>7590</v>
      </c>
      <c r="G1432">
        <v>0</v>
      </c>
      <c r="H1432">
        <v>4020</v>
      </c>
    </row>
    <row r="1433" spans="1:8" x14ac:dyDescent="0.25">
      <c r="A1433" s="1" t="s">
        <v>28</v>
      </c>
      <c r="B1433">
        <v>1431</v>
      </c>
      <c r="C1433">
        <v>16851</v>
      </c>
      <c r="D1433">
        <v>2094</v>
      </c>
      <c r="E1433">
        <v>7818</v>
      </c>
      <c r="F1433">
        <v>7604</v>
      </c>
      <c r="G1433">
        <v>0</v>
      </c>
      <c r="H1433">
        <v>4023</v>
      </c>
    </row>
    <row r="1434" spans="1:8" x14ac:dyDescent="0.25">
      <c r="A1434" s="1" t="s">
        <v>28</v>
      </c>
      <c r="B1434">
        <v>1432</v>
      </c>
      <c r="C1434">
        <v>16879</v>
      </c>
      <c r="D1434">
        <v>2111</v>
      </c>
      <c r="E1434">
        <v>7834</v>
      </c>
      <c r="F1434">
        <v>7609</v>
      </c>
      <c r="G1434">
        <v>0</v>
      </c>
      <c r="H1434">
        <v>4069</v>
      </c>
    </row>
    <row r="1435" spans="1:8" x14ac:dyDescent="0.25">
      <c r="A1435" s="1" t="s">
        <v>28</v>
      </c>
      <c r="B1435">
        <v>1433</v>
      </c>
      <c r="C1435">
        <v>17454</v>
      </c>
      <c r="D1435">
        <v>2140</v>
      </c>
      <c r="E1435">
        <v>8243</v>
      </c>
      <c r="F1435">
        <v>7614</v>
      </c>
      <c r="G1435">
        <v>0</v>
      </c>
      <c r="H1435">
        <v>4035</v>
      </c>
    </row>
    <row r="1436" spans="1:8" x14ac:dyDescent="0.25">
      <c r="A1436" s="1" t="s">
        <v>28</v>
      </c>
      <c r="B1436">
        <v>1434</v>
      </c>
      <c r="C1436">
        <v>17430</v>
      </c>
      <c r="D1436">
        <v>2104</v>
      </c>
      <c r="E1436">
        <v>7910</v>
      </c>
      <c r="F1436">
        <v>7619</v>
      </c>
      <c r="G1436">
        <v>0</v>
      </c>
      <c r="H1436">
        <v>4165</v>
      </c>
    </row>
    <row r="1437" spans="1:8" x14ac:dyDescent="0.25">
      <c r="A1437" s="1" t="s">
        <v>28</v>
      </c>
      <c r="B1437">
        <v>1435</v>
      </c>
      <c r="C1437">
        <v>17445</v>
      </c>
      <c r="D1437">
        <v>2128</v>
      </c>
      <c r="E1437">
        <v>7917</v>
      </c>
      <c r="F1437">
        <v>7625</v>
      </c>
      <c r="G1437">
        <v>0</v>
      </c>
      <c r="H1437">
        <v>3965</v>
      </c>
    </row>
    <row r="1438" spans="1:8" x14ac:dyDescent="0.25">
      <c r="A1438" s="1" t="s">
        <v>28</v>
      </c>
      <c r="B1438">
        <v>1436</v>
      </c>
      <c r="C1438">
        <v>17606</v>
      </c>
      <c r="D1438">
        <v>2127</v>
      </c>
      <c r="E1438">
        <v>7955</v>
      </c>
      <c r="F1438">
        <v>7640</v>
      </c>
      <c r="G1438">
        <v>0</v>
      </c>
      <c r="H1438">
        <v>3976</v>
      </c>
    </row>
    <row r="1439" spans="1:8" x14ac:dyDescent="0.25">
      <c r="A1439" s="1" t="s">
        <v>28</v>
      </c>
      <c r="B1439">
        <v>1437</v>
      </c>
      <c r="C1439">
        <v>17695</v>
      </c>
      <c r="D1439">
        <v>2120</v>
      </c>
      <c r="E1439">
        <v>7950</v>
      </c>
      <c r="F1439">
        <v>7638</v>
      </c>
      <c r="G1439">
        <v>0</v>
      </c>
      <c r="H1439">
        <v>3956</v>
      </c>
    </row>
    <row r="1440" spans="1:8" x14ac:dyDescent="0.25">
      <c r="A1440" s="1" t="s">
        <v>28</v>
      </c>
      <c r="B1440">
        <v>1438</v>
      </c>
      <c r="C1440">
        <v>17671</v>
      </c>
      <c r="D1440">
        <v>2101</v>
      </c>
      <c r="E1440">
        <v>7936</v>
      </c>
      <c r="F1440">
        <v>7651</v>
      </c>
      <c r="G1440">
        <v>0</v>
      </c>
      <c r="H1440">
        <v>3960</v>
      </c>
    </row>
    <row r="1441" spans="1:8" x14ac:dyDescent="0.25">
      <c r="A1441" s="1" t="s">
        <v>28</v>
      </c>
      <c r="B1441">
        <v>1439</v>
      </c>
      <c r="C1441">
        <v>17778</v>
      </c>
      <c r="D1441">
        <v>2146</v>
      </c>
      <c r="E1441">
        <v>8075</v>
      </c>
      <c r="F1441">
        <v>7664</v>
      </c>
      <c r="G1441">
        <v>0</v>
      </c>
      <c r="H1441">
        <v>3981</v>
      </c>
    </row>
    <row r="1442" spans="1:8" x14ac:dyDescent="0.25">
      <c r="A1442" s="1" t="s">
        <v>28</v>
      </c>
      <c r="B1442">
        <v>1440</v>
      </c>
      <c r="C1442">
        <v>19299</v>
      </c>
      <c r="D1442">
        <v>2138</v>
      </c>
      <c r="E1442">
        <v>14132</v>
      </c>
      <c r="F1442">
        <v>7662</v>
      </c>
      <c r="G1442">
        <v>0</v>
      </c>
      <c r="H1442">
        <v>3975</v>
      </c>
    </row>
    <row r="1443" spans="1:8" x14ac:dyDescent="0.25">
      <c r="A1443" s="1" t="s">
        <v>28</v>
      </c>
      <c r="B1443">
        <v>1441</v>
      </c>
      <c r="C1443">
        <v>18336</v>
      </c>
      <c r="D1443">
        <v>2133</v>
      </c>
      <c r="E1443">
        <v>8221</v>
      </c>
      <c r="F1443">
        <v>7664</v>
      </c>
      <c r="G1443">
        <v>0</v>
      </c>
      <c r="H1443">
        <v>3962</v>
      </c>
    </row>
    <row r="1444" spans="1:8" x14ac:dyDescent="0.25">
      <c r="A1444" s="1" t="s">
        <v>28</v>
      </c>
      <c r="B1444">
        <v>1442</v>
      </c>
      <c r="C1444">
        <v>18053</v>
      </c>
      <c r="D1444">
        <v>2120</v>
      </c>
      <c r="E1444">
        <v>8168</v>
      </c>
      <c r="F1444">
        <v>7683</v>
      </c>
      <c r="G1444">
        <v>0</v>
      </c>
      <c r="H1444">
        <v>3950</v>
      </c>
    </row>
    <row r="1445" spans="1:8" x14ac:dyDescent="0.25">
      <c r="A1445" s="1" t="s">
        <v>28</v>
      </c>
      <c r="B1445">
        <v>1443</v>
      </c>
      <c r="C1445">
        <v>17068</v>
      </c>
      <c r="D1445">
        <v>2126</v>
      </c>
      <c r="E1445">
        <v>7772</v>
      </c>
      <c r="F1445">
        <v>7691</v>
      </c>
      <c r="G1445">
        <v>0</v>
      </c>
      <c r="H1445">
        <v>3977</v>
      </c>
    </row>
    <row r="1446" spans="1:8" x14ac:dyDescent="0.25">
      <c r="A1446" s="1" t="s">
        <v>28</v>
      </c>
      <c r="B1446">
        <v>1444</v>
      </c>
      <c r="C1446">
        <v>18394</v>
      </c>
      <c r="D1446">
        <v>2143</v>
      </c>
      <c r="E1446">
        <v>8227</v>
      </c>
      <c r="F1446">
        <v>7687</v>
      </c>
      <c r="G1446">
        <v>0</v>
      </c>
      <c r="H1446">
        <v>3977</v>
      </c>
    </row>
    <row r="1447" spans="1:8" x14ac:dyDescent="0.25">
      <c r="A1447" s="1" t="s">
        <v>28</v>
      </c>
      <c r="B1447">
        <v>1445</v>
      </c>
      <c r="C1447">
        <v>17884</v>
      </c>
      <c r="D1447">
        <v>2127</v>
      </c>
      <c r="E1447">
        <v>8079</v>
      </c>
      <c r="F1447">
        <v>7695</v>
      </c>
      <c r="G1447">
        <v>0</v>
      </c>
      <c r="H1447">
        <v>3979</v>
      </c>
    </row>
    <row r="1448" spans="1:8" x14ac:dyDescent="0.25">
      <c r="A1448" s="1" t="s">
        <v>28</v>
      </c>
      <c r="B1448">
        <v>1446</v>
      </c>
      <c r="C1448">
        <v>17671</v>
      </c>
      <c r="D1448">
        <v>2155</v>
      </c>
      <c r="E1448">
        <v>8741</v>
      </c>
      <c r="F1448">
        <v>7713</v>
      </c>
      <c r="G1448">
        <v>0</v>
      </c>
      <c r="H1448">
        <v>4003</v>
      </c>
    </row>
    <row r="1449" spans="1:8" x14ac:dyDescent="0.25">
      <c r="A1449" s="1" t="s">
        <v>28</v>
      </c>
      <c r="B1449">
        <v>1447</v>
      </c>
      <c r="C1449">
        <v>18314</v>
      </c>
      <c r="D1449">
        <v>2100</v>
      </c>
      <c r="E1449">
        <v>8337</v>
      </c>
      <c r="F1449">
        <v>7706</v>
      </c>
      <c r="G1449">
        <v>0</v>
      </c>
      <c r="H1449">
        <v>4201</v>
      </c>
    </row>
    <row r="1450" spans="1:8" x14ac:dyDescent="0.25">
      <c r="A1450" s="1" t="s">
        <v>28</v>
      </c>
      <c r="B1450">
        <v>1448</v>
      </c>
      <c r="C1450">
        <v>17733</v>
      </c>
      <c r="D1450">
        <v>2158</v>
      </c>
      <c r="E1450">
        <v>8420</v>
      </c>
      <c r="F1450">
        <v>7719</v>
      </c>
      <c r="G1450">
        <v>0</v>
      </c>
      <c r="H1450">
        <v>4125</v>
      </c>
    </row>
    <row r="1451" spans="1:8" x14ac:dyDescent="0.25">
      <c r="A1451" s="1" t="s">
        <v>28</v>
      </c>
      <c r="B1451">
        <v>1449</v>
      </c>
      <c r="C1451">
        <v>17838</v>
      </c>
      <c r="D1451">
        <v>2143</v>
      </c>
      <c r="E1451">
        <v>8344</v>
      </c>
      <c r="F1451">
        <v>7720</v>
      </c>
      <c r="G1451">
        <v>0</v>
      </c>
      <c r="H1451">
        <v>4264</v>
      </c>
    </row>
    <row r="1452" spans="1:8" x14ac:dyDescent="0.25">
      <c r="A1452" s="1" t="s">
        <v>28</v>
      </c>
      <c r="B1452">
        <v>1450</v>
      </c>
      <c r="C1452">
        <v>17861</v>
      </c>
      <c r="D1452">
        <v>2098</v>
      </c>
      <c r="E1452">
        <v>8432</v>
      </c>
      <c r="F1452">
        <v>7738</v>
      </c>
      <c r="G1452">
        <v>0</v>
      </c>
      <c r="H1452">
        <v>4165</v>
      </c>
    </row>
    <row r="1453" spans="1:8" x14ac:dyDescent="0.25">
      <c r="A1453" s="1" t="s">
        <v>28</v>
      </c>
      <c r="B1453">
        <v>1451</v>
      </c>
      <c r="C1453">
        <v>21201</v>
      </c>
      <c r="D1453">
        <v>2141</v>
      </c>
      <c r="E1453">
        <v>9465</v>
      </c>
      <c r="F1453">
        <v>7728</v>
      </c>
      <c r="G1453">
        <v>0</v>
      </c>
      <c r="H1453">
        <v>4053</v>
      </c>
    </row>
    <row r="1454" spans="1:8" x14ac:dyDescent="0.25">
      <c r="A1454" s="1" t="s">
        <v>28</v>
      </c>
      <c r="B1454">
        <v>1452</v>
      </c>
      <c r="C1454">
        <v>18209</v>
      </c>
      <c r="D1454">
        <v>2164</v>
      </c>
      <c r="E1454">
        <v>8189</v>
      </c>
      <c r="F1454">
        <v>7747</v>
      </c>
      <c r="G1454">
        <v>0</v>
      </c>
      <c r="H1454">
        <v>4033</v>
      </c>
    </row>
    <row r="1455" spans="1:8" x14ac:dyDescent="0.25">
      <c r="A1455" s="1" t="s">
        <v>28</v>
      </c>
      <c r="B1455">
        <v>1453</v>
      </c>
      <c r="C1455">
        <v>17129</v>
      </c>
      <c r="D1455">
        <v>2153</v>
      </c>
      <c r="E1455">
        <v>7766</v>
      </c>
      <c r="F1455">
        <v>7762</v>
      </c>
      <c r="G1455">
        <v>0</v>
      </c>
      <c r="H1455">
        <v>4011</v>
      </c>
    </row>
    <row r="1456" spans="1:8" x14ac:dyDescent="0.25">
      <c r="A1456" s="1" t="s">
        <v>28</v>
      </c>
      <c r="B1456">
        <v>1454</v>
      </c>
      <c r="C1456">
        <v>17839</v>
      </c>
      <c r="D1456">
        <v>2135</v>
      </c>
      <c r="E1456">
        <v>8061</v>
      </c>
      <c r="F1456">
        <v>7761</v>
      </c>
      <c r="G1456">
        <v>0</v>
      </c>
      <c r="H1456">
        <v>4001</v>
      </c>
    </row>
    <row r="1457" spans="1:8" x14ac:dyDescent="0.25">
      <c r="A1457" s="1" t="s">
        <v>28</v>
      </c>
      <c r="B1457">
        <v>1455</v>
      </c>
      <c r="C1457">
        <v>17737</v>
      </c>
      <c r="D1457">
        <v>2146</v>
      </c>
      <c r="E1457">
        <v>8043</v>
      </c>
      <c r="F1457">
        <v>7760</v>
      </c>
      <c r="G1457">
        <v>0</v>
      </c>
      <c r="H1457">
        <v>4048</v>
      </c>
    </row>
    <row r="1458" spans="1:8" x14ac:dyDescent="0.25">
      <c r="A1458" s="1" t="s">
        <v>28</v>
      </c>
      <c r="B1458">
        <v>1456</v>
      </c>
      <c r="C1458">
        <v>18250</v>
      </c>
      <c r="D1458">
        <v>2166</v>
      </c>
      <c r="E1458">
        <v>8274</v>
      </c>
      <c r="F1458">
        <v>7769</v>
      </c>
      <c r="G1458">
        <v>0</v>
      </c>
      <c r="H1458">
        <v>4065</v>
      </c>
    </row>
    <row r="1459" spans="1:8" x14ac:dyDescent="0.25">
      <c r="A1459" s="1" t="s">
        <v>28</v>
      </c>
      <c r="B1459">
        <v>1457</v>
      </c>
      <c r="C1459">
        <v>18090</v>
      </c>
      <c r="D1459">
        <v>2156</v>
      </c>
      <c r="E1459">
        <v>8208</v>
      </c>
      <c r="F1459">
        <v>7774</v>
      </c>
      <c r="G1459">
        <v>0</v>
      </c>
      <c r="H1459">
        <v>4037</v>
      </c>
    </row>
    <row r="1460" spans="1:8" x14ac:dyDescent="0.25">
      <c r="A1460" s="1" t="s">
        <v>28</v>
      </c>
      <c r="B1460">
        <v>1458</v>
      </c>
      <c r="C1460">
        <v>18362</v>
      </c>
      <c r="D1460">
        <v>2125</v>
      </c>
      <c r="E1460">
        <v>8275</v>
      </c>
      <c r="F1460">
        <v>7777</v>
      </c>
      <c r="G1460">
        <v>0</v>
      </c>
      <c r="H1460">
        <v>4134</v>
      </c>
    </row>
    <row r="1461" spans="1:8" x14ac:dyDescent="0.25">
      <c r="A1461" s="1" t="s">
        <v>28</v>
      </c>
      <c r="B1461">
        <v>1459</v>
      </c>
      <c r="C1461">
        <v>20623</v>
      </c>
      <c r="D1461">
        <v>2131</v>
      </c>
      <c r="E1461">
        <v>9279</v>
      </c>
      <c r="F1461">
        <v>7797</v>
      </c>
      <c r="G1461">
        <v>0</v>
      </c>
      <c r="H1461">
        <v>4166</v>
      </c>
    </row>
    <row r="1462" spans="1:8" x14ac:dyDescent="0.25">
      <c r="A1462" s="1" t="s">
        <v>28</v>
      </c>
      <c r="B1462">
        <v>1460</v>
      </c>
      <c r="C1462">
        <v>17636</v>
      </c>
      <c r="D1462">
        <v>2147</v>
      </c>
      <c r="E1462">
        <v>8253</v>
      </c>
      <c r="F1462">
        <v>7786</v>
      </c>
      <c r="G1462">
        <v>0</v>
      </c>
      <c r="H1462">
        <v>4140</v>
      </c>
    </row>
    <row r="1463" spans="1:8" x14ac:dyDescent="0.25">
      <c r="A1463" s="1" t="s">
        <v>28</v>
      </c>
      <c r="B1463">
        <v>1461</v>
      </c>
      <c r="C1463">
        <v>18606</v>
      </c>
      <c r="D1463">
        <v>2155</v>
      </c>
      <c r="E1463">
        <v>8663</v>
      </c>
      <c r="F1463">
        <v>7782</v>
      </c>
      <c r="G1463">
        <v>0</v>
      </c>
      <c r="H1463">
        <v>4112</v>
      </c>
    </row>
    <row r="1464" spans="1:8" x14ac:dyDescent="0.25">
      <c r="A1464" s="1" t="s">
        <v>28</v>
      </c>
      <c r="B1464">
        <v>1462</v>
      </c>
      <c r="C1464">
        <v>17556</v>
      </c>
      <c r="D1464">
        <v>2133</v>
      </c>
      <c r="E1464">
        <v>8163</v>
      </c>
      <c r="F1464">
        <v>7807</v>
      </c>
      <c r="G1464">
        <v>0</v>
      </c>
      <c r="H1464">
        <v>4109</v>
      </c>
    </row>
    <row r="1465" spans="1:8" x14ac:dyDescent="0.25">
      <c r="A1465" s="1" t="s">
        <v>28</v>
      </c>
      <c r="B1465">
        <v>1463</v>
      </c>
      <c r="C1465">
        <v>17949</v>
      </c>
      <c r="D1465">
        <v>2126</v>
      </c>
      <c r="E1465">
        <v>8130</v>
      </c>
      <c r="F1465">
        <v>7808</v>
      </c>
      <c r="G1465">
        <v>0</v>
      </c>
      <c r="H1465">
        <v>4040</v>
      </c>
    </row>
    <row r="1466" spans="1:8" x14ac:dyDescent="0.25">
      <c r="A1466" s="1" t="s">
        <v>28</v>
      </c>
      <c r="B1466">
        <v>1464</v>
      </c>
      <c r="C1466">
        <v>17187</v>
      </c>
      <c r="D1466">
        <v>2168</v>
      </c>
      <c r="E1466">
        <v>7848</v>
      </c>
      <c r="F1466">
        <v>7817</v>
      </c>
      <c r="G1466">
        <v>0</v>
      </c>
      <c r="H1466">
        <v>4058</v>
      </c>
    </row>
    <row r="1467" spans="1:8" x14ac:dyDescent="0.25">
      <c r="A1467" s="1" t="s">
        <v>28</v>
      </c>
      <c r="B1467">
        <v>1465</v>
      </c>
      <c r="C1467">
        <v>16999</v>
      </c>
      <c r="D1467">
        <v>2143</v>
      </c>
      <c r="E1467">
        <v>7728</v>
      </c>
      <c r="F1467">
        <v>7839</v>
      </c>
      <c r="G1467">
        <v>0</v>
      </c>
      <c r="H1467">
        <v>4060</v>
      </c>
    </row>
    <row r="1468" spans="1:8" x14ac:dyDescent="0.25">
      <c r="A1468" s="1" t="s">
        <v>28</v>
      </c>
      <c r="B1468">
        <v>1466</v>
      </c>
      <c r="C1468">
        <v>21224</v>
      </c>
      <c r="D1468">
        <v>2148</v>
      </c>
      <c r="E1468">
        <v>9350</v>
      </c>
      <c r="F1468">
        <v>7830</v>
      </c>
      <c r="G1468">
        <v>0</v>
      </c>
      <c r="H1468">
        <v>4040</v>
      </c>
    </row>
    <row r="1469" spans="1:8" x14ac:dyDescent="0.25">
      <c r="A1469" s="1" t="s">
        <v>28</v>
      </c>
      <c r="B1469">
        <v>1467</v>
      </c>
      <c r="C1469">
        <v>17891</v>
      </c>
      <c r="D1469">
        <v>2179</v>
      </c>
      <c r="E1469">
        <v>8066</v>
      </c>
      <c r="F1469">
        <v>7837</v>
      </c>
      <c r="G1469">
        <v>0</v>
      </c>
      <c r="H1469">
        <v>4060</v>
      </c>
    </row>
    <row r="1470" spans="1:8" x14ac:dyDescent="0.25">
      <c r="A1470" s="1" t="s">
        <v>28</v>
      </c>
      <c r="B1470">
        <v>1468</v>
      </c>
      <c r="C1470">
        <v>18754</v>
      </c>
      <c r="D1470">
        <v>2155</v>
      </c>
      <c r="E1470">
        <v>8407</v>
      </c>
      <c r="F1470">
        <v>7851</v>
      </c>
      <c r="G1470">
        <v>0</v>
      </c>
      <c r="H1470">
        <v>4050</v>
      </c>
    </row>
    <row r="1471" spans="1:8" x14ac:dyDescent="0.25">
      <c r="A1471" s="1" t="s">
        <v>28</v>
      </c>
      <c r="B1471">
        <v>1469</v>
      </c>
      <c r="C1471">
        <v>20850</v>
      </c>
      <c r="D1471">
        <v>2172</v>
      </c>
      <c r="E1471">
        <v>9129</v>
      </c>
      <c r="F1471">
        <v>7843</v>
      </c>
      <c r="G1471">
        <v>0</v>
      </c>
      <c r="H1471">
        <v>4049</v>
      </c>
    </row>
    <row r="1472" spans="1:8" x14ac:dyDescent="0.25">
      <c r="A1472" s="1" t="s">
        <v>28</v>
      </c>
      <c r="B1472">
        <v>1470</v>
      </c>
      <c r="C1472">
        <v>18367</v>
      </c>
      <c r="D1472">
        <v>2161</v>
      </c>
      <c r="E1472">
        <v>8259</v>
      </c>
      <c r="F1472">
        <v>7877</v>
      </c>
      <c r="G1472">
        <v>0</v>
      </c>
      <c r="H1472">
        <v>4112</v>
      </c>
    </row>
    <row r="1473" spans="1:8" x14ac:dyDescent="0.25">
      <c r="A1473" s="1" t="s">
        <v>28</v>
      </c>
      <c r="B1473">
        <v>1471</v>
      </c>
      <c r="C1473">
        <v>17363</v>
      </c>
      <c r="D1473">
        <v>2147</v>
      </c>
      <c r="E1473">
        <v>7872</v>
      </c>
      <c r="F1473">
        <v>7876</v>
      </c>
      <c r="G1473">
        <v>0</v>
      </c>
      <c r="H1473">
        <v>4057</v>
      </c>
    </row>
    <row r="1474" spans="1:8" x14ac:dyDescent="0.25">
      <c r="A1474" s="1" t="s">
        <v>28</v>
      </c>
      <c r="B1474">
        <v>1472</v>
      </c>
      <c r="C1474">
        <v>18457</v>
      </c>
      <c r="D1474">
        <v>2164</v>
      </c>
      <c r="E1474">
        <v>8296</v>
      </c>
      <c r="F1474">
        <v>7872</v>
      </c>
      <c r="G1474">
        <v>0</v>
      </c>
      <c r="H1474">
        <v>4076</v>
      </c>
    </row>
    <row r="1475" spans="1:8" x14ac:dyDescent="0.25">
      <c r="A1475" s="1" t="s">
        <v>28</v>
      </c>
      <c r="B1475">
        <v>1473</v>
      </c>
      <c r="C1475">
        <v>17890</v>
      </c>
      <c r="D1475">
        <v>2144</v>
      </c>
      <c r="E1475">
        <v>8093</v>
      </c>
      <c r="F1475">
        <v>7879</v>
      </c>
      <c r="G1475">
        <v>0</v>
      </c>
      <c r="H1475">
        <v>4083</v>
      </c>
    </row>
    <row r="1476" spans="1:8" x14ac:dyDescent="0.25">
      <c r="A1476" s="1" t="s">
        <v>28</v>
      </c>
      <c r="B1476">
        <v>1474</v>
      </c>
      <c r="C1476">
        <v>19844</v>
      </c>
      <c r="D1476">
        <v>2199</v>
      </c>
      <c r="E1476">
        <v>8840</v>
      </c>
      <c r="F1476">
        <v>7897</v>
      </c>
      <c r="G1476">
        <v>0</v>
      </c>
      <c r="H1476">
        <v>4114</v>
      </c>
    </row>
    <row r="1477" spans="1:8" x14ac:dyDescent="0.25">
      <c r="A1477" s="1" t="s">
        <v>28</v>
      </c>
      <c r="B1477">
        <v>1475</v>
      </c>
      <c r="C1477">
        <v>18855</v>
      </c>
      <c r="D1477">
        <v>2159</v>
      </c>
      <c r="E1477">
        <v>8501</v>
      </c>
      <c r="F1477">
        <v>7903</v>
      </c>
      <c r="G1477">
        <v>0</v>
      </c>
      <c r="H1477">
        <v>4081</v>
      </c>
    </row>
    <row r="1478" spans="1:8" x14ac:dyDescent="0.25">
      <c r="A1478" s="1" t="s">
        <v>28</v>
      </c>
      <c r="B1478">
        <v>1476</v>
      </c>
      <c r="C1478">
        <v>17882</v>
      </c>
      <c r="D1478">
        <v>2167</v>
      </c>
      <c r="E1478">
        <v>8068</v>
      </c>
      <c r="F1478">
        <v>7888</v>
      </c>
      <c r="G1478">
        <v>0</v>
      </c>
      <c r="H1478">
        <v>4256</v>
      </c>
    </row>
    <row r="1479" spans="1:8" x14ac:dyDescent="0.25">
      <c r="A1479" s="1" t="s">
        <v>28</v>
      </c>
      <c r="B1479">
        <v>1477</v>
      </c>
      <c r="C1479">
        <v>18149</v>
      </c>
      <c r="D1479">
        <v>2186</v>
      </c>
      <c r="E1479">
        <v>8333</v>
      </c>
      <c r="F1479">
        <v>7905</v>
      </c>
      <c r="G1479">
        <v>0</v>
      </c>
      <c r="H1479">
        <v>4145</v>
      </c>
    </row>
    <row r="1480" spans="1:8" x14ac:dyDescent="0.25">
      <c r="A1480" s="1" t="s">
        <v>28</v>
      </c>
      <c r="B1480">
        <v>1478</v>
      </c>
      <c r="C1480">
        <v>18986</v>
      </c>
      <c r="D1480">
        <v>2169</v>
      </c>
      <c r="E1480">
        <v>8792</v>
      </c>
      <c r="F1480">
        <v>7924</v>
      </c>
      <c r="G1480">
        <v>0</v>
      </c>
      <c r="H1480">
        <v>4216</v>
      </c>
    </row>
    <row r="1481" spans="1:8" x14ac:dyDescent="0.25">
      <c r="A1481" s="1" t="s">
        <v>28</v>
      </c>
      <c r="B1481">
        <v>1479</v>
      </c>
      <c r="C1481">
        <v>17149</v>
      </c>
      <c r="D1481">
        <v>2156</v>
      </c>
      <c r="E1481">
        <v>7916</v>
      </c>
      <c r="F1481">
        <v>7905</v>
      </c>
      <c r="G1481">
        <v>0</v>
      </c>
      <c r="H1481">
        <v>4125</v>
      </c>
    </row>
    <row r="1482" spans="1:8" x14ac:dyDescent="0.25">
      <c r="A1482" s="1" t="s">
        <v>28</v>
      </c>
      <c r="B1482">
        <v>1480</v>
      </c>
      <c r="C1482">
        <v>18325</v>
      </c>
      <c r="D1482">
        <v>2164</v>
      </c>
      <c r="E1482">
        <v>8857</v>
      </c>
      <c r="F1482">
        <v>7949</v>
      </c>
      <c r="G1482">
        <v>0</v>
      </c>
      <c r="H1482">
        <v>4175</v>
      </c>
    </row>
    <row r="1483" spans="1:8" x14ac:dyDescent="0.25">
      <c r="A1483" s="1" t="s">
        <v>28</v>
      </c>
      <c r="B1483">
        <v>1481</v>
      </c>
      <c r="C1483">
        <v>18677</v>
      </c>
      <c r="D1483">
        <v>2196</v>
      </c>
      <c r="E1483">
        <v>8496</v>
      </c>
      <c r="F1483">
        <v>7954</v>
      </c>
      <c r="G1483">
        <v>0</v>
      </c>
      <c r="H1483">
        <v>4174</v>
      </c>
    </row>
    <row r="1484" spans="1:8" x14ac:dyDescent="0.25">
      <c r="A1484" s="1" t="s">
        <v>28</v>
      </c>
      <c r="B1484">
        <v>1482</v>
      </c>
      <c r="C1484">
        <v>18565</v>
      </c>
      <c r="D1484">
        <v>2196</v>
      </c>
      <c r="E1484">
        <v>8625</v>
      </c>
      <c r="F1484">
        <v>7968</v>
      </c>
      <c r="G1484">
        <v>0</v>
      </c>
      <c r="H1484">
        <v>4147</v>
      </c>
    </row>
    <row r="1485" spans="1:8" x14ac:dyDescent="0.25">
      <c r="A1485" s="1" t="s">
        <v>28</v>
      </c>
      <c r="B1485">
        <v>1483</v>
      </c>
      <c r="C1485">
        <v>18645</v>
      </c>
      <c r="D1485">
        <v>2175</v>
      </c>
      <c r="E1485">
        <v>8391</v>
      </c>
      <c r="F1485">
        <v>7963</v>
      </c>
      <c r="G1485">
        <v>0</v>
      </c>
      <c r="H1485">
        <v>4114</v>
      </c>
    </row>
    <row r="1486" spans="1:8" x14ac:dyDescent="0.25">
      <c r="A1486" s="1" t="s">
        <v>28</v>
      </c>
      <c r="B1486">
        <v>1484</v>
      </c>
      <c r="C1486">
        <v>18192</v>
      </c>
      <c r="D1486">
        <v>2197</v>
      </c>
      <c r="E1486">
        <v>8273</v>
      </c>
      <c r="F1486">
        <v>7972</v>
      </c>
      <c r="G1486">
        <v>0</v>
      </c>
      <c r="H1486">
        <v>4147</v>
      </c>
    </row>
    <row r="1487" spans="1:8" x14ac:dyDescent="0.25">
      <c r="A1487" s="1" t="s">
        <v>28</v>
      </c>
      <c r="B1487">
        <v>1485</v>
      </c>
      <c r="C1487">
        <v>21531</v>
      </c>
      <c r="D1487">
        <v>2232</v>
      </c>
      <c r="E1487">
        <v>9509</v>
      </c>
      <c r="F1487">
        <v>7968</v>
      </c>
      <c r="G1487">
        <v>0</v>
      </c>
      <c r="H1487">
        <v>4100</v>
      </c>
    </row>
    <row r="1488" spans="1:8" x14ac:dyDescent="0.25">
      <c r="A1488" s="1" t="s">
        <v>28</v>
      </c>
      <c r="B1488">
        <v>1486</v>
      </c>
      <c r="C1488">
        <v>18476</v>
      </c>
      <c r="D1488">
        <v>2192</v>
      </c>
      <c r="E1488">
        <v>8327</v>
      </c>
      <c r="F1488">
        <v>7976</v>
      </c>
      <c r="G1488">
        <v>0</v>
      </c>
      <c r="H1488">
        <v>4189</v>
      </c>
    </row>
    <row r="1489" spans="1:8" x14ac:dyDescent="0.25">
      <c r="A1489" s="1" t="s">
        <v>28</v>
      </c>
      <c r="B1489">
        <v>1487</v>
      </c>
      <c r="C1489">
        <v>17862</v>
      </c>
      <c r="D1489">
        <v>2213</v>
      </c>
      <c r="E1489">
        <v>8284</v>
      </c>
      <c r="F1489">
        <v>8000</v>
      </c>
      <c r="G1489">
        <v>0</v>
      </c>
      <c r="H1489">
        <v>4216</v>
      </c>
    </row>
    <row r="1490" spans="1:8" x14ac:dyDescent="0.25">
      <c r="A1490" s="1" t="s">
        <v>28</v>
      </c>
      <c r="B1490">
        <v>1488</v>
      </c>
      <c r="C1490">
        <v>18276</v>
      </c>
      <c r="D1490">
        <v>2196</v>
      </c>
      <c r="E1490">
        <v>8515</v>
      </c>
      <c r="F1490">
        <v>7968</v>
      </c>
      <c r="G1490">
        <v>0</v>
      </c>
      <c r="H1490">
        <v>4192</v>
      </c>
    </row>
    <row r="1491" spans="1:8" x14ac:dyDescent="0.25">
      <c r="A1491" s="1" t="s">
        <v>28</v>
      </c>
      <c r="B1491">
        <v>1489</v>
      </c>
      <c r="C1491">
        <v>19262</v>
      </c>
      <c r="D1491">
        <v>2195</v>
      </c>
      <c r="E1491">
        <v>8979</v>
      </c>
      <c r="F1491">
        <v>7976</v>
      </c>
      <c r="G1491">
        <v>0</v>
      </c>
      <c r="H1491">
        <v>4244</v>
      </c>
    </row>
    <row r="1492" spans="1:8" x14ac:dyDescent="0.25">
      <c r="A1492" s="1" t="s">
        <v>28</v>
      </c>
      <c r="B1492">
        <v>1490</v>
      </c>
      <c r="C1492">
        <v>18413</v>
      </c>
      <c r="D1492">
        <v>2236</v>
      </c>
      <c r="E1492">
        <v>9230</v>
      </c>
      <c r="F1492">
        <v>7986</v>
      </c>
      <c r="G1492">
        <v>0</v>
      </c>
      <c r="H1492">
        <v>4238</v>
      </c>
    </row>
    <row r="1493" spans="1:8" x14ac:dyDescent="0.25">
      <c r="A1493" s="1" t="s">
        <v>28</v>
      </c>
      <c r="B1493">
        <v>1491</v>
      </c>
      <c r="C1493">
        <v>18867</v>
      </c>
      <c r="D1493">
        <v>2188</v>
      </c>
      <c r="E1493">
        <v>8547</v>
      </c>
      <c r="F1493">
        <v>7997</v>
      </c>
      <c r="G1493">
        <v>0</v>
      </c>
      <c r="H1493">
        <v>4313</v>
      </c>
    </row>
    <row r="1494" spans="1:8" x14ac:dyDescent="0.25">
      <c r="A1494" s="1" t="s">
        <v>28</v>
      </c>
      <c r="B1494">
        <v>1492</v>
      </c>
      <c r="C1494">
        <v>18544</v>
      </c>
      <c r="D1494">
        <v>2198</v>
      </c>
      <c r="E1494">
        <v>25125</v>
      </c>
      <c r="F1494">
        <v>8017</v>
      </c>
      <c r="G1494">
        <v>0</v>
      </c>
      <c r="H1494">
        <v>6070</v>
      </c>
    </row>
    <row r="1495" spans="1:8" x14ac:dyDescent="0.25">
      <c r="A1495" s="1" t="s">
        <v>28</v>
      </c>
      <c r="B1495">
        <v>1493</v>
      </c>
      <c r="C1495">
        <v>18646</v>
      </c>
      <c r="D1495">
        <v>2233</v>
      </c>
      <c r="E1495">
        <v>8972</v>
      </c>
      <c r="F1495">
        <v>8024</v>
      </c>
      <c r="G1495">
        <v>0</v>
      </c>
      <c r="H1495">
        <v>4208</v>
      </c>
    </row>
    <row r="1496" spans="1:8" x14ac:dyDescent="0.25">
      <c r="A1496" s="1" t="s">
        <v>28</v>
      </c>
      <c r="B1496">
        <v>1494</v>
      </c>
      <c r="C1496">
        <v>19140</v>
      </c>
      <c r="D1496">
        <v>2161</v>
      </c>
      <c r="E1496">
        <v>26118</v>
      </c>
      <c r="F1496">
        <v>8036</v>
      </c>
      <c r="G1496">
        <v>0</v>
      </c>
      <c r="H1496">
        <v>4436</v>
      </c>
    </row>
    <row r="1497" spans="1:8" x14ac:dyDescent="0.25">
      <c r="A1497" s="1" t="s">
        <v>28</v>
      </c>
      <c r="B1497">
        <v>1495</v>
      </c>
      <c r="C1497">
        <v>18837</v>
      </c>
      <c r="D1497">
        <v>2189</v>
      </c>
      <c r="E1497">
        <v>8643</v>
      </c>
      <c r="F1497">
        <v>8028</v>
      </c>
      <c r="G1497">
        <v>0</v>
      </c>
      <c r="H1497">
        <v>4175</v>
      </c>
    </row>
    <row r="1498" spans="1:8" x14ac:dyDescent="0.25">
      <c r="A1498" s="1" t="s">
        <v>28</v>
      </c>
      <c r="B1498">
        <v>1496</v>
      </c>
      <c r="C1498">
        <v>18574</v>
      </c>
      <c r="D1498">
        <v>2207</v>
      </c>
      <c r="E1498">
        <v>8380</v>
      </c>
      <c r="F1498">
        <v>8037</v>
      </c>
      <c r="G1498">
        <v>0</v>
      </c>
      <c r="H1498">
        <v>4154</v>
      </c>
    </row>
    <row r="1499" spans="1:8" x14ac:dyDescent="0.25">
      <c r="A1499" s="1" t="s">
        <v>28</v>
      </c>
      <c r="B1499">
        <v>1497</v>
      </c>
      <c r="C1499">
        <v>19217</v>
      </c>
      <c r="D1499">
        <v>2205</v>
      </c>
      <c r="E1499">
        <v>8636</v>
      </c>
      <c r="F1499">
        <v>8051</v>
      </c>
      <c r="G1499">
        <v>0</v>
      </c>
      <c r="H1499">
        <v>4183</v>
      </c>
    </row>
    <row r="1500" spans="1:8" x14ac:dyDescent="0.25">
      <c r="A1500" s="1" t="s">
        <v>28</v>
      </c>
      <c r="B1500">
        <v>1498</v>
      </c>
      <c r="C1500">
        <v>18681</v>
      </c>
      <c r="D1500">
        <v>2228</v>
      </c>
      <c r="E1500">
        <v>8394</v>
      </c>
      <c r="F1500">
        <v>8037</v>
      </c>
      <c r="G1500">
        <v>0</v>
      </c>
      <c r="H1500">
        <v>4201</v>
      </c>
    </row>
    <row r="1501" spans="1:8" x14ac:dyDescent="0.25">
      <c r="A1501" s="1" t="s">
        <v>28</v>
      </c>
      <c r="B1501">
        <v>1499</v>
      </c>
      <c r="C1501">
        <v>17736</v>
      </c>
      <c r="D1501">
        <v>2207</v>
      </c>
      <c r="E1501">
        <v>8133</v>
      </c>
      <c r="F1501">
        <v>8046</v>
      </c>
      <c r="G1501">
        <v>0</v>
      </c>
      <c r="H1501">
        <v>4176</v>
      </c>
    </row>
    <row r="1502" spans="1:8" x14ac:dyDescent="0.25">
      <c r="A1502" s="1" t="s">
        <v>28</v>
      </c>
      <c r="B1502">
        <v>1500</v>
      </c>
      <c r="C1502">
        <v>17469</v>
      </c>
      <c r="D1502">
        <v>2202</v>
      </c>
      <c r="E1502">
        <v>7976</v>
      </c>
      <c r="F1502">
        <v>8076</v>
      </c>
      <c r="G1502">
        <v>0</v>
      </c>
      <c r="H1502">
        <v>4155</v>
      </c>
    </row>
    <row r="1503" spans="1:8" x14ac:dyDescent="0.25">
      <c r="A1503" s="1" t="s">
        <v>28</v>
      </c>
      <c r="B1503">
        <v>1501</v>
      </c>
      <c r="C1503">
        <v>18446</v>
      </c>
      <c r="D1503">
        <v>2215</v>
      </c>
      <c r="E1503">
        <v>8508</v>
      </c>
      <c r="F1503">
        <v>8073</v>
      </c>
      <c r="G1503">
        <v>0</v>
      </c>
      <c r="H1503">
        <v>4224</v>
      </c>
    </row>
    <row r="1504" spans="1:8" x14ac:dyDescent="0.25">
      <c r="A1504" s="1" t="s">
        <v>28</v>
      </c>
      <c r="B1504">
        <v>1502</v>
      </c>
      <c r="C1504">
        <v>17724</v>
      </c>
      <c r="D1504">
        <v>2218</v>
      </c>
      <c r="E1504">
        <v>8074</v>
      </c>
      <c r="F1504">
        <v>8099</v>
      </c>
      <c r="G1504">
        <v>0</v>
      </c>
      <c r="H1504">
        <v>4174</v>
      </c>
    </row>
    <row r="1505" spans="1:8" x14ac:dyDescent="0.25">
      <c r="A1505" s="1" t="s">
        <v>28</v>
      </c>
      <c r="B1505">
        <v>1503</v>
      </c>
      <c r="C1505">
        <v>20070</v>
      </c>
      <c r="D1505">
        <v>2236</v>
      </c>
      <c r="E1505">
        <v>8894</v>
      </c>
      <c r="F1505">
        <v>8105</v>
      </c>
      <c r="G1505">
        <v>0</v>
      </c>
      <c r="H1505">
        <v>4229</v>
      </c>
    </row>
    <row r="1506" spans="1:8" x14ac:dyDescent="0.25">
      <c r="A1506" s="1" t="s">
        <v>28</v>
      </c>
      <c r="B1506">
        <v>1504</v>
      </c>
      <c r="C1506">
        <v>19181</v>
      </c>
      <c r="D1506">
        <v>2221</v>
      </c>
      <c r="E1506">
        <v>8586</v>
      </c>
      <c r="F1506">
        <v>8099</v>
      </c>
      <c r="G1506">
        <v>0</v>
      </c>
      <c r="H1506">
        <v>4285</v>
      </c>
    </row>
    <row r="1507" spans="1:8" x14ac:dyDescent="0.25">
      <c r="A1507" s="1" t="s">
        <v>28</v>
      </c>
      <c r="B1507">
        <v>1505</v>
      </c>
      <c r="C1507">
        <v>20380</v>
      </c>
      <c r="D1507">
        <v>2215</v>
      </c>
      <c r="E1507">
        <v>9099</v>
      </c>
      <c r="F1507">
        <v>8104</v>
      </c>
      <c r="G1507">
        <v>0</v>
      </c>
      <c r="H1507">
        <v>4264</v>
      </c>
    </row>
    <row r="1508" spans="1:8" x14ac:dyDescent="0.25">
      <c r="A1508" s="1" t="s">
        <v>28</v>
      </c>
      <c r="B1508">
        <v>1506</v>
      </c>
      <c r="C1508">
        <v>18605</v>
      </c>
      <c r="D1508">
        <v>2229</v>
      </c>
      <c r="E1508">
        <v>8455</v>
      </c>
      <c r="F1508">
        <v>8123</v>
      </c>
      <c r="G1508">
        <v>0</v>
      </c>
      <c r="H1508">
        <v>4269</v>
      </c>
    </row>
    <row r="1509" spans="1:8" x14ac:dyDescent="0.25">
      <c r="A1509" s="1" t="s">
        <v>28</v>
      </c>
      <c r="B1509">
        <v>1507</v>
      </c>
      <c r="C1509">
        <v>19596</v>
      </c>
      <c r="D1509">
        <v>2192</v>
      </c>
      <c r="E1509">
        <v>9096</v>
      </c>
      <c r="F1509">
        <v>8125</v>
      </c>
      <c r="G1509">
        <v>0</v>
      </c>
      <c r="H1509">
        <v>4568</v>
      </c>
    </row>
    <row r="1510" spans="1:8" x14ac:dyDescent="0.25">
      <c r="A1510" s="1" t="s">
        <v>28</v>
      </c>
      <c r="B1510">
        <v>1508</v>
      </c>
      <c r="C1510">
        <v>18434</v>
      </c>
      <c r="D1510">
        <v>2217</v>
      </c>
      <c r="E1510">
        <v>8543</v>
      </c>
      <c r="F1510">
        <v>8107</v>
      </c>
      <c r="G1510">
        <v>0</v>
      </c>
      <c r="H1510">
        <v>4391</v>
      </c>
    </row>
    <row r="1511" spans="1:8" x14ac:dyDescent="0.25">
      <c r="A1511" s="1" t="s">
        <v>28</v>
      </c>
      <c r="B1511">
        <v>1509</v>
      </c>
      <c r="C1511">
        <v>21142</v>
      </c>
      <c r="D1511">
        <v>2222</v>
      </c>
      <c r="E1511">
        <v>9613</v>
      </c>
      <c r="F1511">
        <v>8120</v>
      </c>
      <c r="G1511">
        <v>0</v>
      </c>
      <c r="H1511">
        <v>4543</v>
      </c>
    </row>
    <row r="1512" spans="1:8" x14ac:dyDescent="0.25">
      <c r="A1512" s="1" t="s">
        <v>28</v>
      </c>
      <c r="B1512">
        <v>1510</v>
      </c>
      <c r="C1512">
        <v>20310</v>
      </c>
      <c r="D1512">
        <v>2227</v>
      </c>
      <c r="E1512">
        <v>9311</v>
      </c>
      <c r="F1512">
        <v>8144</v>
      </c>
      <c r="G1512">
        <v>0</v>
      </c>
      <c r="H1512">
        <v>4404</v>
      </c>
    </row>
    <row r="1513" spans="1:8" x14ac:dyDescent="0.25">
      <c r="A1513" s="1" t="s">
        <v>28</v>
      </c>
      <c r="B1513">
        <v>1511</v>
      </c>
      <c r="C1513">
        <v>18982</v>
      </c>
      <c r="D1513">
        <v>2230</v>
      </c>
      <c r="E1513">
        <v>9066</v>
      </c>
      <c r="F1513">
        <v>8133</v>
      </c>
      <c r="G1513">
        <v>0</v>
      </c>
      <c r="H1513">
        <v>4658</v>
      </c>
    </row>
    <row r="1514" spans="1:8" x14ac:dyDescent="0.25">
      <c r="A1514" s="1" t="s">
        <v>28</v>
      </c>
      <c r="B1514">
        <v>1512</v>
      </c>
      <c r="C1514">
        <v>18036</v>
      </c>
      <c r="D1514">
        <v>2210</v>
      </c>
      <c r="E1514">
        <v>8722</v>
      </c>
      <c r="F1514">
        <v>8154</v>
      </c>
      <c r="G1514">
        <v>0</v>
      </c>
      <c r="H1514">
        <v>4789</v>
      </c>
    </row>
    <row r="1515" spans="1:8" x14ac:dyDescent="0.25">
      <c r="A1515" s="1" t="s">
        <v>28</v>
      </c>
      <c r="B1515">
        <v>1513</v>
      </c>
      <c r="C1515">
        <v>18362</v>
      </c>
      <c r="D1515">
        <v>2217</v>
      </c>
      <c r="E1515">
        <v>8713</v>
      </c>
      <c r="F1515">
        <v>8157</v>
      </c>
      <c r="G1515">
        <v>0</v>
      </c>
      <c r="H1515">
        <v>4398</v>
      </c>
    </row>
    <row r="1516" spans="1:8" x14ac:dyDescent="0.25">
      <c r="A1516" s="1" t="s">
        <v>28</v>
      </c>
      <c r="B1516">
        <v>1514</v>
      </c>
      <c r="C1516">
        <v>19185</v>
      </c>
      <c r="D1516">
        <v>2222</v>
      </c>
      <c r="E1516">
        <v>9022</v>
      </c>
      <c r="F1516">
        <v>8173</v>
      </c>
      <c r="G1516">
        <v>0</v>
      </c>
      <c r="H1516">
        <v>4389</v>
      </c>
    </row>
    <row r="1517" spans="1:8" x14ac:dyDescent="0.25">
      <c r="A1517" s="1" t="s">
        <v>28</v>
      </c>
      <c r="B1517">
        <v>1515</v>
      </c>
      <c r="C1517">
        <v>18291</v>
      </c>
      <c r="D1517">
        <v>2230</v>
      </c>
      <c r="E1517">
        <v>8632</v>
      </c>
      <c r="F1517">
        <v>8164</v>
      </c>
      <c r="G1517">
        <v>0</v>
      </c>
      <c r="H1517">
        <v>4324</v>
      </c>
    </row>
    <row r="1518" spans="1:8" x14ac:dyDescent="0.25">
      <c r="A1518" s="1" t="s">
        <v>28</v>
      </c>
      <c r="B1518">
        <v>1516</v>
      </c>
      <c r="C1518">
        <v>21632</v>
      </c>
      <c r="D1518">
        <v>2237</v>
      </c>
      <c r="E1518">
        <v>9942</v>
      </c>
      <c r="F1518">
        <v>8183</v>
      </c>
      <c r="G1518">
        <v>0</v>
      </c>
      <c r="H1518">
        <v>4372</v>
      </c>
    </row>
    <row r="1519" spans="1:8" x14ac:dyDescent="0.25">
      <c r="A1519" s="1" t="s">
        <v>28</v>
      </c>
      <c r="B1519">
        <v>1517</v>
      </c>
      <c r="C1519">
        <v>19582</v>
      </c>
      <c r="D1519">
        <v>2260</v>
      </c>
      <c r="E1519">
        <v>8791</v>
      </c>
      <c r="F1519">
        <v>8191</v>
      </c>
      <c r="G1519">
        <v>0</v>
      </c>
      <c r="H1519">
        <v>4334</v>
      </c>
    </row>
    <row r="1520" spans="1:8" x14ac:dyDescent="0.25">
      <c r="A1520" s="1" t="s">
        <v>28</v>
      </c>
      <c r="B1520">
        <v>1518</v>
      </c>
      <c r="C1520">
        <v>18585</v>
      </c>
      <c r="D1520">
        <v>2233</v>
      </c>
      <c r="E1520">
        <v>8664</v>
      </c>
      <c r="F1520">
        <v>8215</v>
      </c>
      <c r="G1520">
        <v>0</v>
      </c>
      <c r="H1520">
        <v>4281</v>
      </c>
    </row>
    <row r="1521" spans="1:8" x14ac:dyDescent="0.25">
      <c r="A1521" s="1" t="s">
        <v>28</v>
      </c>
      <c r="B1521">
        <v>1519</v>
      </c>
      <c r="C1521">
        <v>18183</v>
      </c>
      <c r="D1521">
        <v>2246</v>
      </c>
      <c r="E1521">
        <v>8502</v>
      </c>
      <c r="F1521">
        <v>8218</v>
      </c>
      <c r="G1521">
        <v>0</v>
      </c>
      <c r="H1521">
        <v>4303</v>
      </c>
    </row>
    <row r="1522" spans="1:8" x14ac:dyDescent="0.25">
      <c r="A1522" s="1" t="s">
        <v>28</v>
      </c>
      <c r="B1522">
        <v>1520</v>
      </c>
      <c r="C1522">
        <v>18929</v>
      </c>
      <c r="D1522">
        <v>2254</v>
      </c>
      <c r="E1522">
        <v>8636</v>
      </c>
      <c r="F1522">
        <v>8204</v>
      </c>
      <c r="G1522">
        <v>0</v>
      </c>
      <c r="H1522">
        <v>4262</v>
      </c>
    </row>
    <row r="1523" spans="1:8" x14ac:dyDescent="0.25">
      <c r="A1523" s="1" t="s">
        <v>28</v>
      </c>
      <c r="B1523">
        <v>1521</v>
      </c>
      <c r="C1523">
        <v>19976</v>
      </c>
      <c r="D1523">
        <v>2231</v>
      </c>
      <c r="E1523">
        <v>9118</v>
      </c>
      <c r="F1523">
        <v>8210</v>
      </c>
      <c r="G1523">
        <v>0</v>
      </c>
      <c r="H1523">
        <v>4882</v>
      </c>
    </row>
    <row r="1524" spans="1:8" x14ac:dyDescent="0.25">
      <c r="A1524" s="1" t="s">
        <v>28</v>
      </c>
      <c r="B1524">
        <v>1522</v>
      </c>
      <c r="C1524">
        <v>18843</v>
      </c>
      <c r="D1524">
        <v>2235</v>
      </c>
      <c r="E1524">
        <v>9448</v>
      </c>
      <c r="F1524">
        <v>8220</v>
      </c>
      <c r="G1524">
        <v>0</v>
      </c>
      <c r="H1524">
        <v>4330</v>
      </c>
    </row>
    <row r="1525" spans="1:8" x14ac:dyDescent="0.25">
      <c r="A1525" s="1" t="s">
        <v>28</v>
      </c>
      <c r="B1525">
        <v>1523</v>
      </c>
      <c r="C1525">
        <v>18391</v>
      </c>
      <c r="D1525">
        <v>2238</v>
      </c>
      <c r="E1525">
        <v>8675</v>
      </c>
      <c r="F1525">
        <v>8223</v>
      </c>
      <c r="G1525">
        <v>0</v>
      </c>
      <c r="H1525">
        <v>4295</v>
      </c>
    </row>
    <row r="1526" spans="1:8" x14ac:dyDescent="0.25">
      <c r="A1526" s="1" t="s">
        <v>28</v>
      </c>
      <c r="B1526">
        <v>1524</v>
      </c>
      <c r="C1526">
        <v>18536</v>
      </c>
      <c r="D1526">
        <v>2228</v>
      </c>
      <c r="E1526">
        <v>8432</v>
      </c>
      <c r="F1526">
        <v>8249</v>
      </c>
      <c r="G1526">
        <v>0</v>
      </c>
      <c r="H1526">
        <v>4367</v>
      </c>
    </row>
    <row r="1527" spans="1:8" x14ac:dyDescent="0.25">
      <c r="A1527" s="1" t="s">
        <v>28</v>
      </c>
      <c r="B1527">
        <v>1525</v>
      </c>
      <c r="C1527">
        <v>18630</v>
      </c>
      <c r="D1527">
        <v>2217</v>
      </c>
      <c r="E1527">
        <v>8897</v>
      </c>
      <c r="F1527">
        <v>8260</v>
      </c>
      <c r="G1527">
        <v>0</v>
      </c>
      <c r="H1527">
        <v>4457</v>
      </c>
    </row>
    <row r="1528" spans="1:8" x14ac:dyDescent="0.25">
      <c r="A1528" s="1" t="s">
        <v>28</v>
      </c>
      <c r="B1528">
        <v>1526</v>
      </c>
      <c r="C1528">
        <v>18355</v>
      </c>
      <c r="D1528">
        <v>2267</v>
      </c>
      <c r="E1528">
        <v>8606</v>
      </c>
      <c r="F1528">
        <v>8269</v>
      </c>
      <c r="G1528">
        <v>0</v>
      </c>
      <c r="H1528">
        <v>4395</v>
      </c>
    </row>
    <row r="1529" spans="1:8" x14ac:dyDescent="0.25">
      <c r="A1529" s="1" t="s">
        <v>28</v>
      </c>
      <c r="B1529">
        <v>1527</v>
      </c>
      <c r="C1529">
        <v>19677</v>
      </c>
      <c r="D1529">
        <v>2262</v>
      </c>
      <c r="E1529">
        <v>8998</v>
      </c>
      <c r="F1529">
        <v>8260</v>
      </c>
      <c r="G1529">
        <v>0</v>
      </c>
      <c r="H1529">
        <v>4417</v>
      </c>
    </row>
    <row r="1530" spans="1:8" x14ac:dyDescent="0.25">
      <c r="A1530" s="1" t="s">
        <v>28</v>
      </c>
      <c r="B1530">
        <v>1528</v>
      </c>
      <c r="C1530">
        <v>20332</v>
      </c>
      <c r="D1530">
        <v>2286</v>
      </c>
      <c r="E1530">
        <v>9343</v>
      </c>
      <c r="F1530">
        <v>8284</v>
      </c>
      <c r="G1530">
        <v>0</v>
      </c>
      <c r="H1530">
        <v>4394</v>
      </c>
    </row>
    <row r="1531" spans="1:8" x14ac:dyDescent="0.25">
      <c r="A1531" s="1" t="s">
        <v>28</v>
      </c>
      <c r="B1531">
        <v>1529</v>
      </c>
      <c r="C1531">
        <v>19169</v>
      </c>
      <c r="D1531">
        <v>2258</v>
      </c>
      <c r="E1531">
        <v>9043</v>
      </c>
      <c r="F1531">
        <v>8292</v>
      </c>
      <c r="G1531">
        <v>0</v>
      </c>
      <c r="H1531">
        <v>4393</v>
      </c>
    </row>
    <row r="1532" spans="1:8" x14ac:dyDescent="0.25">
      <c r="A1532" s="1" t="s">
        <v>28</v>
      </c>
      <c r="B1532">
        <v>1530</v>
      </c>
      <c r="C1532">
        <v>18790</v>
      </c>
      <c r="D1532">
        <v>2253</v>
      </c>
      <c r="E1532">
        <v>8678</v>
      </c>
      <c r="F1532">
        <v>8311</v>
      </c>
      <c r="G1532">
        <v>0</v>
      </c>
      <c r="H1532">
        <v>4321</v>
      </c>
    </row>
    <row r="1533" spans="1:8" x14ac:dyDescent="0.25">
      <c r="A1533" s="1" t="s">
        <v>28</v>
      </c>
      <c r="B1533">
        <v>1531</v>
      </c>
      <c r="C1533">
        <v>19251</v>
      </c>
      <c r="D1533">
        <v>2260</v>
      </c>
      <c r="E1533">
        <v>8730</v>
      </c>
      <c r="F1533">
        <v>8311</v>
      </c>
      <c r="G1533">
        <v>0</v>
      </c>
      <c r="H1533">
        <v>4320</v>
      </c>
    </row>
    <row r="1534" spans="1:8" x14ac:dyDescent="0.25">
      <c r="A1534" s="1" t="s">
        <v>28</v>
      </c>
      <c r="B1534">
        <v>1532</v>
      </c>
      <c r="C1534">
        <v>18167</v>
      </c>
      <c r="D1534">
        <v>2257</v>
      </c>
      <c r="E1534">
        <v>8244</v>
      </c>
      <c r="F1534">
        <v>8307</v>
      </c>
      <c r="G1534">
        <v>0</v>
      </c>
      <c r="H1534">
        <v>4293</v>
      </c>
    </row>
    <row r="1535" spans="1:8" x14ac:dyDescent="0.25">
      <c r="A1535" s="1" t="s">
        <v>28</v>
      </c>
      <c r="B1535">
        <v>1533</v>
      </c>
      <c r="C1535">
        <v>18084</v>
      </c>
      <c r="D1535">
        <v>2253</v>
      </c>
      <c r="E1535">
        <v>8228</v>
      </c>
      <c r="F1535">
        <v>8314</v>
      </c>
      <c r="G1535">
        <v>0</v>
      </c>
      <c r="H1535">
        <v>4411</v>
      </c>
    </row>
    <row r="1536" spans="1:8" x14ac:dyDescent="0.25">
      <c r="A1536" s="1" t="s">
        <v>28</v>
      </c>
      <c r="B1536">
        <v>1534</v>
      </c>
      <c r="C1536">
        <v>18260</v>
      </c>
      <c r="D1536">
        <v>2279</v>
      </c>
      <c r="E1536">
        <v>8656</v>
      </c>
      <c r="F1536">
        <v>8344</v>
      </c>
      <c r="G1536">
        <v>0</v>
      </c>
      <c r="H1536">
        <v>4566</v>
      </c>
    </row>
    <row r="1537" spans="1:8" x14ac:dyDescent="0.25">
      <c r="A1537" s="1" t="s">
        <v>28</v>
      </c>
      <c r="B1537">
        <v>1535</v>
      </c>
      <c r="C1537">
        <v>19952</v>
      </c>
      <c r="D1537">
        <v>2281</v>
      </c>
      <c r="E1537">
        <v>9379</v>
      </c>
      <c r="F1537">
        <v>8343</v>
      </c>
      <c r="G1537">
        <v>0</v>
      </c>
      <c r="H1537">
        <v>4562</v>
      </c>
    </row>
    <row r="1538" spans="1:8" x14ac:dyDescent="0.25">
      <c r="A1538" s="1" t="s">
        <v>28</v>
      </c>
      <c r="B1538">
        <v>1536</v>
      </c>
      <c r="C1538">
        <v>17716</v>
      </c>
      <c r="D1538">
        <v>2259</v>
      </c>
      <c r="E1538">
        <v>8717</v>
      </c>
      <c r="F1538">
        <v>8348</v>
      </c>
      <c r="G1538">
        <v>0</v>
      </c>
      <c r="H1538">
        <v>4474</v>
      </c>
    </row>
    <row r="1539" spans="1:8" x14ac:dyDescent="0.25">
      <c r="A1539" s="1" t="s">
        <v>28</v>
      </c>
      <c r="B1539">
        <v>1537</v>
      </c>
      <c r="C1539">
        <v>19379</v>
      </c>
      <c r="D1539">
        <v>2242</v>
      </c>
      <c r="E1539">
        <v>9142</v>
      </c>
      <c r="F1539">
        <v>8350</v>
      </c>
      <c r="G1539">
        <v>0</v>
      </c>
      <c r="H1539">
        <v>4497</v>
      </c>
    </row>
    <row r="1540" spans="1:8" x14ac:dyDescent="0.25">
      <c r="A1540" s="1" t="s">
        <v>28</v>
      </c>
      <c r="B1540">
        <v>1538</v>
      </c>
      <c r="C1540">
        <v>19387</v>
      </c>
      <c r="D1540">
        <v>2284</v>
      </c>
      <c r="E1540">
        <v>9330</v>
      </c>
      <c r="F1540">
        <v>8371</v>
      </c>
      <c r="G1540">
        <v>0</v>
      </c>
      <c r="H1540">
        <v>4390</v>
      </c>
    </row>
    <row r="1541" spans="1:8" x14ac:dyDescent="0.25">
      <c r="A1541" s="1" t="s">
        <v>28</v>
      </c>
      <c r="B1541">
        <v>1539</v>
      </c>
      <c r="C1541">
        <v>19611</v>
      </c>
      <c r="D1541">
        <v>2288</v>
      </c>
      <c r="E1541">
        <v>9036</v>
      </c>
      <c r="F1541">
        <v>8374</v>
      </c>
      <c r="G1541">
        <v>0</v>
      </c>
      <c r="H1541">
        <v>4591</v>
      </c>
    </row>
    <row r="1542" spans="1:8" x14ac:dyDescent="0.25">
      <c r="A1542" s="1" t="s">
        <v>28</v>
      </c>
      <c r="B1542">
        <v>1540</v>
      </c>
      <c r="C1542">
        <v>19634</v>
      </c>
      <c r="D1542">
        <v>2297</v>
      </c>
      <c r="E1542">
        <v>9565</v>
      </c>
      <c r="F1542">
        <v>8371</v>
      </c>
      <c r="G1542">
        <v>0</v>
      </c>
      <c r="H1542">
        <v>4392</v>
      </c>
    </row>
    <row r="1543" spans="1:8" x14ac:dyDescent="0.25">
      <c r="A1543" s="1" t="s">
        <v>28</v>
      </c>
      <c r="B1543">
        <v>1541</v>
      </c>
      <c r="C1543">
        <v>20509</v>
      </c>
      <c r="D1543">
        <v>2275</v>
      </c>
      <c r="E1543">
        <v>9270</v>
      </c>
      <c r="F1543">
        <v>8376</v>
      </c>
      <c r="G1543">
        <v>0</v>
      </c>
      <c r="H1543">
        <v>4326</v>
      </c>
    </row>
    <row r="1544" spans="1:8" x14ac:dyDescent="0.25">
      <c r="A1544" s="1" t="s">
        <v>28</v>
      </c>
      <c r="B1544">
        <v>1542</v>
      </c>
      <c r="C1544">
        <v>19005</v>
      </c>
      <c r="D1544">
        <v>2306</v>
      </c>
      <c r="E1544">
        <v>8784</v>
      </c>
      <c r="F1544">
        <v>8365</v>
      </c>
      <c r="G1544">
        <v>0</v>
      </c>
      <c r="H1544">
        <v>4413</v>
      </c>
    </row>
    <row r="1545" spans="1:8" x14ac:dyDescent="0.25">
      <c r="A1545" s="1" t="s">
        <v>28</v>
      </c>
      <c r="B1545">
        <v>1543</v>
      </c>
      <c r="C1545">
        <v>20510</v>
      </c>
      <c r="D1545">
        <v>2272</v>
      </c>
      <c r="E1545">
        <v>9540</v>
      </c>
      <c r="F1545">
        <v>8376</v>
      </c>
      <c r="G1545">
        <v>0</v>
      </c>
      <c r="H1545">
        <v>4441</v>
      </c>
    </row>
    <row r="1546" spans="1:8" x14ac:dyDescent="0.25">
      <c r="A1546" s="1" t="s">
        <v>28</v>
      </c>
      <c r="B1546">
        <v>1544</v>
      </c>
      <c r="C1546">
        <v>18331</v>
      </c>
      <c r="D1546">
        <v>2294</v>
      </c>
      <c r="E1546">
        <v>8726</v>
      </c>
      <c r="F1546">
        <v>8399</v>
      </c>
      <c r="G1546">
        <v>0</v>
      </c>
      <c r="H1546">
        <v>4539</v>
      </c>
    </row>
    <row r="1547" spans="1:8" x14ac:dyDescent="0.25">
      <c r="A1547" s="1" t="s">
        <v>28</v>
      </c>
      <c r="B1547">
        <v>1545</v>
      </c>
      <c r="C1547">
        <v>18965</v>
      </c>
      <c r="D1547">
        <v>2269</v>
      </c>
      <c r="E1547">
        <v>8884</v>
      </c>
      <c r="F1547">
        <v>8399</v>
      </c>
      <c r="G1547">
        <v>0</v>
      </c>
      <c r="H1547">
        <v>4528</v>
      </c>
    </row>
    <row r="1548" spans="1:8" x14ac:dyDescent="0.25">
      <c r="A1548" s="1" t="s">
        <v>28</v>
      </c>
      <c r="B1548">
        <v>1546</v>
      </c>
      <c r="C1548">
        <v>20843</v>
      </c>
      <c r="D1548">
        <v>2296</v>
      </c>
      <c r="E1548">
        <v>10133</v>
      </c>
      <c r="F1548">
        <v>8398</v>
      </c>
      <c r="G1548">
        <v>0</v>
      </c>
      <c r="H1548">
        <v>4370</v>
      </c>
    </row>
    <row r="1549" spans="1:8" x14ac:dyDescent="0.25">
      <c r="A1549" s="1" t="s">
        <v>28</v>
      </c>
      <c r="B1549">
        <v>1547</v>
      </c>
      <c r="C1549">
        <v>20015</v>
      </c>
      <c r="D1549">
        <v>2285</v>
      </c>
      <c r="E1549">
        <v>9061</v>
      </c>
      <c r="F1549">
        <v>8402</v>
      </c>
      <c r="G1549">
        <v>0</v>
      </c>
      <c r="H1549">
        <v>4374</v>
      </c>
    </row>
    <row r="1550" spans="1:8" x14ac:dyDescent="0.25">
      <c r="A1550" s="1" t="s">
        <v>28</v>
      </c>
      <c r="B1550">
        <v>1548</v>
      </c>
      <c r="C1550">
        <v>18741</v>
      </c>
      <c r="D1550">
        <v>2290</v>
      </c>
      <c r="E1550">
        <v>8519</v>
      </c>
      <c r="F1550">
        <v>8397</v>
      </c>
      <c r="G1550">
        <v>0</v>
      </c>
      <c r="H1550">
        <v>4340</v>
      </c>
    </row>
    <row r="1551" spans="1:8" x14ac:dyDescent="0.25">
      <c r="A1551" s="1" t="s">
        <v>28</v>
      </c>
      <c r="B1551">
        <v>1549</v>
      </c>
      <c r="C1551">
        <v>18091</v>
      </c>
      <c r="D1551">
        <v>2310</v>
      </c>
      <c r="E1551">
        <v>8754</v>
      </c>
      <c r="F1551">
        <v>8403</v>
      </c>
      <c r="G1551">
        <v>0</v>
      </c>
      <c r="H1551">
        <v>4411</v>
      </c>
    </row>
    <row r="1552" spans="1:8" x14ac:dyDescent="0.25">
      <c r="A1552" s="1" t="s">
        <v>28</v>
      </c>
      <c r="B1552">
        <v>1550</v>
      </c>
      <c r="C1552">
        <v>18689</v>
      </c>
      <c r="D1552">
        <v>2282</v>
      </c>
      <c r="E1552">
        <v>8701</v>
      </c>
      <c r="F1552">
        <v>8405</v>
      </c>
      <c r="G1552">
        <v>0</v>
      </c>
      <c r="H1552">
        <v>4336</v>
      </c>
    </row>
    <row r="1553" spans="1:8" x14ac:dyDescent="0.25">
      <c r="A1553" s="1" t="s">
        <v>28</v>
      </c>
      <c r="B1553">
        <v>1551</v>
      </c>
      <c r="C1553">
        <v>19049</v>
      </c>
      <c r="D1553">
        <v>2290</v>
      </c>
      <c r="E1553">
        <v>8696</v>
      </c>
      <c r="F1553">
        <v>8424</v>
      </c>
      <c r="G1553">
        <v>0</v>
      </c>
      <c r="H1553">
        <v>4457</v>
      </c>
    </row>
    <row r="1554" spans="1:8" x14ac:dyDescent="0.25">
      <c r="A1554" s="1" t="s">
        <v>28</v>
      </c>
      <c r="B1554">
        <v>1552</v>
      </c>
      <c r="C1554">
        <v>20570</v>
      </c>
      <c r="D1554">
        <v>2316</v>
      </c>
      <c r="E1554">
        <v>10334</v>
      </c>
      <c r="F1554">
        <v>8408</v>
      </c>
      <c r="G1554">
        <v>0</v>
      </c>
      <c r="H1554">
        <v>4536</v>
      </c>
    </row>
    <row r="1555" spans="1:8" x14ac:dyDescent="0.25">
      <c r="A1555" s="1" t="s">
        <v>28</v>
      </c>
      <c r="B1555">
        <v>1553</v>
      </c>
      <c r="C1555">
        <v>18364</v>
      </c>
      <c r="D1555">
        <v>2294</v>
      </c>
      <c r="E1555">
        <v>8573</v>
      </c>
      <c r="F1555">
        <v>8408</v>
      </c>
      <c r="G1555">
        <v>0</v>
      </c>
      <c r="H1555">
        <v>4362</v>
      </c>
    </row>
    <row r="1556" spans="1:8" x14ac:dyDescent="0.25">
      <c r="A1556" s="1" t="s">
        <v>28</v>
      </c>
      <c r="B1556">
        <v>1554</v>
      </c>
      <c r="C1556">
        <v>19573</v>
      </c>
      <c r="D1556">
        <v>2293</v>
      </c>
      <c r="E1556">
        <v>8832</v>
      </c>
      <c r="F1556">
        <v>8411</v>
      </c>
      <c r="G1556">
        <v>0</v>
      </c>
      <c r="H1556">
        <v>4357</v>
      </c>
    </row>
    <row r="1557" spans="1:8" x14ac:dyDescent="0.25">
      <c r="A1557" s="1" t="s">
        <v>28</v>
      </c>
      <c r="B1557">
        <v>1555</v>
      </c>
      <c r="C1557">
        <v>18417</v>
      </c>
      <c r="D1557">
        <v>2298</v>
      </c>
      <c r="E1557">
        <v>8435</v>
      </c>
      <c r="F1557">
        <v>8434</v>
      </c>
      <c r="G1557">
        <v>0</v>
      </c>
      <c r="H1557">
        <v>4387</v>
      </c>
    </row>
    <row r="1558" spans="1:8" x14ac:dyDescent="0.25">
      <c r="A1558" s="1" t="s">
        <v>28</v>
      </c>
      <c r="B1558">
        <v>1556</v>
      </c>
      <c r="C1558">
        <v>18907</v>
      </c>
      <c r="D1558">
        <v>2310</v>
      </c>
      <c r="E1558">
        <v>8945</v>
      </c>
      <c r="F1558">
        <v>8436</v>
      </c>
      <c r="G1558">
        <v>0</v>
      </c>
      <c r="H1558">
        <v>4344</v>
      </c>
    </row>
    <row r="1559" spans="1:8" x14ac:dyDescent="0.25">
      <c r="A1559" s="1" t="s">
        <v>28</v>
      </c>
      <c r="B1559">
        <v>1557</v>
      </c>
      <c r="C1559">
        <v>19258</v>
      </c>
      <c r="D1559">
        <v>2303</v>
      </c>
      <c r="E1559">
        <v>8715</v>
      </c>
      <c r="F1559">
        <v>8435</v>
      </c>
      <c r="G1559">
        <v>0</v>
      </c>
      <c r="H1559">
        <v>4627</v>
      </c>
    </row>
    <row r="1560" spans="1:8" x14ac:dyDescent="0.25">
      <c r="A1560" s="1" t="s">
        <v>28</v>
      </c>
      <c r="B1560">
        <v>1558</v>
      </c>
      <c r="C1560">
        <v>19346</v>
      </c>
      <c r="D1560">
        <v>2304</v>
      </c>
      <c r="E1560">
        <v>8786</v>
      </c>
      <c r="F1560">
        <v>8438</v>
      </c>
      <c r="G1560">
        <v>0</v>
      </c>
      <c r="H1560">
        <v>4404</v>
      </c>
    </row>
    <row r="1561" spans="1:8" x14ac:dyDescent="0.25">
      <c r="A1561" s="1" t="s">
        <v>28</v>
      </c>
      <c r="B1561">
        <v>1559</v>
      </c>
      <c r="C1561">
        <v>19954</v>
      </c>
      <c r="D1561">
        <v>2297</v>
      </c>
      <c r="E1561">
        <v>9129</v>
      </c>
      <c r="F1561">
        <v>8446</v>
      </c>
      <c r="G1561">
        <v>0</v>
      </c>
      <c r="H1561">
        <v>4779</v>
      </c>
    </row>
    <row r="1562" spans="1:8" x14ac:dyDescent="0.25">
      <c r="A1562" s="1" t="s">
        <v>28</v>
      </c>
      <c r="B1562">
        <v>1560</v>
      </c>
      <c r="C1562">
        <v>20152</v>
      </c>
      <c r="D1562">
        <v>2303</v>
      </c>
      <c r="E1562">
        <v>27950</v>
      </c>
      <c r="F1562">
        <v>8448</v>
      </c>
      <c r="G1562">
        <v>0</v>
      </c>
      <c r="H1562">
        <v>4406</v>
      </c>
    </row>
    <row r="1563" spans="1:8" x14ac:dyDescent="0.25">
      <c r="A1563" s="1" t="s">
        <v>28</v>
      </c>
      <c r="B1563">
        <v>1561</v>
      </c>
      <c r="C1563">
        <v>18490</v>
      </c>
      <c r="D1563">
        <v>2267</v>
      </c>
      <c r="E1563">
        <v>19595</v>
      </c>
      <c r="F1563">
        <v>8460</v>
      </c>
      <c r="G1563">
        <v>0</v>
      </c>
      <c r="H1563">
        <v>6633</v>
      </c>
    </row>
    <row r="1564" spans="1:8" x14ac:dyDescent="0.25">
      <c r="A1564" s="1" t="s">
        <v>28</v>
      </c>
      <c r="B1564">
        <v>1562</v>
      </c>
      <c r="C1564">
        <v>22068</v>
      </c>
      <c r="D1564">
        <v>2301</v>
      </c>
      <c r="E1564">
        <v>10044</v>
      </c>
      <c r="F1564">
        <v>8464</v>
      </c>
      <c r="G1564">
        <v>0</v>
      </c>
      <c r="H1564">
        <v>4386</v>
      </c>
    </row>
    <row r="1565" spans="1:8" x14ac:dyDescent="0.25">
      <c r="A1565" s="1" t="s">
        <v>28</v>
      </c>
      <c r="B1565">
        <v>1563</v>
      </c>
      <c r="C1565">
        <v>18668</v>
      </c>
      <c r="D1565">
        <v>2327</v>
      </c>
      <c r="E1565">
        <v>8802</v>
      </c>
      <c r="F1565">
        <v>8472</v>
      </c>
      <c r="G1565">
        <v>0</v>
      </c>
      <c r="H1565">
        <v>4418</v>
      </c>
    </row>
    <row r="1566" spans="1:8" x14ac:dyDescent="0.25">
      <c r="A1566" s="1" t="s">
        <v>28</v>
      </c>
      <c r="B1566">
        <v>1564</v>
      </c>
      <c r="C1566">
        <v>18626</v>
      </c>
      <c r="D1566">
        <v>2279</v>
      </c>
      <c r="E1566">
        <v>8785</v>
      </c>
      <c r="F1566">
        <v>8473</v>
      </c>
      <c r="G1566">
        <v>0</v>
      </c>
      <c r="H1566">
        <v>4528</v>
      </c>
    </row>
    <row r="1567" spans="1:8" x14ac:dyDescent="0.25">
      <c r="A1567" s="1" t="s">
        <v>28</v>
      </c>
      <c r="B1567">
        <v>1565</v>
      </c>
      <c r="C1567">
        <v>19520</v>
      </c>
      <c r="D1567">
        <v>2323</v>
      </c>
      <c r="E1567">
        <v>8905</v>
      </c>
      <c r="F1567">
        <v>8480</v>
      </c>
      <c r="G1567">
        <v>0</v>
      </c>
      <c r="H1567">
        <v>4400</v>
      </c>
    </row>
    <row r="1568" spans="1:8" x14ac:dyDescent="0.25">
      <c r="A1568" s="1" t="s">
        <v>28</v>
      </c>
      <c r="B1568">
        <v>1566</v>
      </c>
      <c r="C1568">
        <v>19710</v>
      </c>
      <c r="D1568">
        <v>2311</v>
      </c>
      <c r="E1568">
        <v>8921</v>
      </c>
      <c r="F1568">
        <v>8466</v>
      </c>
      <c r="G1568">
        <v>0</v>
      </c>
      <c r="H1568">
        <v>4435</v>
      </c>
    </row>
    <row r="1569" spans="1:8" x14ac:dyDescent="0.25">
      <c r="A1569" s="1" t="s">
        <v>28</v>
      </c>
      <c r="B1569">
        <v>1567</v>
      </c>
      <c r="C1569">
        <v>18784</v>
      </c>
      <c r="D1569">
        <v>2331</v>
      </c>
      <c r="E1569">
        <v>8688</v>
      </c>
      <c r="F1569">
        <v>8490</v>
      </c>
      <c r="G1569">
        <v>0</v>
      </c>
      <c r="H1569">
        <v>4464</v>
      </c>
    </row>
    <row r="1570" spans="1:8" x14ac:dyDescent="0.25">
      <c r="A1570" s="1" t="s">
        <v>28</v>
      </c>
      <c r="B1570">
        <v>1568</v>
      </c>
      <c r="C1570">
        <v>19403</v>
      </c>
      <c r="D1570">
        <v>2290</v>
      </c>
      <c r="E1570">
        <v>8918</v>
      </c>
      <c r="F1570">
        <v>8501</v>
      </c>
      <c r="G1570">
        <v>0</v>
      </c>
      <c r="H1570">
        <v>4477</v>
      </c>
    </row>
    <row r="1571" spans="1:8" x14ac:dyDescent="0.25">
      <c r="A1571" s="1" t="s">
        <v>28</v>
      </c>
      <c r="B1571">
        <v>1569</v>
      </c>
      <c r="C1571">
        <v>18953</v>
      </c>
      <c r="D1571">
        <v>2307</v>
      </c>
      <c r="E1571">
        <v>8686</v>
      </c>
      <c r="F1571">
        <v>8503</v>
      </c>
      <c r="G1571">
        <v>0</v>
      </c>
      <c r="H1571">
        <v>4752</v>
      </c>
    </row>
    <row r="1572" spans="1:8" x14ac:dyDescent="0.25">
      <c r="A1572" s="1" t="s">
        <v>28</v>
      </c>
      <c r="B1572">
        <v>1570</v>
      </c>
      <c r="C1572">
        <v>19536</v>
      </c>
      <c r="D1572">
        <v>2281</v>
      </c>
      <c r="E1572">
        <v>8862</v>
      </c>
      <c r="F1572">
        <v>8493</v>
      </c>
      <c r="G1572">
        <v>0</v>
      </c>
      <c r="H1572">
        <v>4404</v>
      </c>
    </row>
    <row r="1573" spans="1:8" x14ac:dyDescent="0.25">
      <c r="A1573" s="1" t="s">
        <v>28</v>
      </c>
      <c r="B1573">
        <v>1571</v>
      </c>
      <c r="C1573">
        <v>21163</v>
      </c>
      <c r="D1573">
        <v>2318</v>
      </c>
      <c r="E1573">
        <v>9532</v>
      </c>
      <c r="F1573">
        <v>8523</v>
      </c>
      <c r="G1573">
        <v>0</v>
      </c>
      <c r="H1573">
        <v>4397</v>
      </c>
    </row>
    <row r="1574" spans="1:8" x14ac:dyDescent="0.25">
      <c r="A1574" s="1" t="s">
        <v>28</v>
      </c>
      <c r="B1574">
        <v>1572</v>
      </c>
      <c r="C1574">
        <v>18963</v>
      </c>
      <c r="D1574">
        <v>2320</v>
      </c>
      <c r="E1574">
        <v>8929</v>
      </c>
      <c r="F1574">
        <v>8525</v>
      </c>
      <c r="G1574">
        <v>0</v>
      </c>
      <c r="H1574">
        <v>4431</v>
      </c>
    </row>
    <row r="1575" spans="1:8" x14ac:dyDescent="0.25">
      <c r="A1575" s="1" t="s">
        <v>28</v>
      </c>
      <c r="B1575">
        <v>1573</v>
      </c>
      <c r="C1575">
        <v>19932</v>
      </c>
      <c r="D1575">
        <v>2330</v>
      </c>
      <c r="E1575">
        <v>9194</v>
      </c>
      <c r="F1575">
        <v>8507</v>
      </c>
      <c r="G1575">
        <v>0</v>
      </c>
      <c r="H1575">
        <v>4434</v>
      </c>
    </row>
    <row r="1576" spans="1:8" x14ac:dyDescent="0.25">
      <c r="A1576" s="1" t="s">
        <v>28</v>
      </c>
      <c r="B1576">
        <v>1574</v>
      </c>
      <c r="C1576">
        <v>21215</v>
      </c>
      <c r="D1576">
        <v>2308</v>
      </c>
      <c r="E1576">
        <v>9795</v>
      </c>
      <c r="F1576">
        <v>8529</v>
      </c>
      <c r="G1576">
        <v>0</v>
      </c>
      <c r="H1576">
        <v>4592</v>
      </c>
    </row>
    <row r="1577" spans="1:8" x14ac:dyDescent="0.25">
      <c r="A1577" s="1" t="s">
        <v>28</v>
      </c>
      <c r="B1577">
        <v>1575</v>
      </c>
      <c r="C1577">
        <v>20425</v>
      </c>
      <c r="D1577">
        <v>2343</v>
      </c>
      <c r="E1577">
        <v>9703</v>
      </c>
      <c r="F1577">
        <v>8535</v>
      </c>
      <c r="G1577">
        <v>0</v>
      </c>
      <c r="H1577">
        <v>4510</v>
      </c>
    </row>
    <row r="1578" spans="1:8" x14ac:dyDescent="0.25">
      <c r="A1578" s="1" t="s">
        <v>28</v>
      </c>
      <c r="B1578">
        <v>1576</v>
      </c>
      <c r="C1578">
        <v>19082</v>
      </c>
      <c r="D1578">
        <v>2335</v>
      </c>
      <c r="E1578">
        <v>8859</v>
      </c>
      <c r="F1578">
        <v>8513</v>
      </c>
      <c r="G1578">
        <v>0</v>
      </c>
      <c r="H1578">
        <v>4523</v>
      </c>
    </row>
    <row r="1579" spans="1:8" x14ac:dyDescent="0.25">
      <c r="A1579" s="1" t="s">
        <v>28</v>
      </c>
      <c r="B1579">
        <v>1577</v>
      </c>
      <c r="C1579">
        <v>20001</v>
      </c>
      <c r="D1579">
        <v>2309</v>
      </c>
      <c r="E1579">
        <v>9449</v>
      </c>
      <c r="F1579">
        <v>8521</v>
      </c>
      <c r="G1579">
        <v>0</v>
      </c>
      <c r="H1579">
        <v>4632</v>
      </c>
    </row>
    <row r="1580" spans="1:8" x14ac:dyDescent="0.25">
      <c r="A1580" s="1" t="s">
        <v>28</v>
      </c>
      <c r="B1580">
        <v>1578</v>
      </c>
      <c r="C1580">
        <v>19517</v>
      </c>
      <c r="D1580">
        <v>2330</v>
      </c>
      <c r="E1580">
        <v>9327</v>
      </c>
      <c r="F1580">
        <v>8549</v>
      </c>
      <c r="G1580">
        <v>0</v>
      </c>
      <c r="H1580">
        <v>4711</v>
      </c>
    </row>
    <row r="1581" spans="1:8" x14ac:dyDescent="0.25">
      <c r="A1581" s="1" t="s">
        <v>28</v>
      </c>
      <c r="B1581">
        <v>1579</v>
      </c>
      <c r="C1581">
        <v>19845</v>
      </c>
      <c r="D1581">
        <v>2346</v>
      </c>
      <c r="E1581">
        <v>9341</v>
      </c>
      <c r="F1581">
        <v>8557</v>
      </c>
      <c r="G1581">
        <v>0</v>
      </c>
      <c r="H1581">
        <v>4551</v>
      </c>
    </row>
    <row r="1582" spans="1:8" x14ac:dyDescent="0.25">
      <c r="A1582" s="1" t="s">
        <v>28</v>
      </c>
      <c r="B1582">
        <v>1580</v>
      </c>
      <c r="C1582">
        <v>20535</v>
      </c>
      <c r="D1582">
        <v>2329</v>
      </c>
      <c r="E1582">
        <v>9345</v>
      </c>
      <c r="F1582">
        <v>8547</v>
      </c>
      <c r="G1582">
        <v>0</v>
      </c>
      <c r="H1582">
        <v>4448</v>
      </c>
    </row>
    <row r="1583" spans="1:8" x14ac:dyDescent="0.25">
      <c r="A1583" s="1" t="s">
        <v>28</v>
      </c>
      <c r="B1583">
        <v>1581</v>
      </c>
      <c r="C1583">
        <v>19471</v>
      </c>
      <c r="D1583">
        <v>2340</v>
      </c>
      <c r="E1583">
        <v>9550</v>
      </c>
      <c r="F1583">
        <v>8568</v>
      </c>
      <c r="G1583">
        <v>0</v>
      </c>
      <c r="H1583">
        <v>4607</v>
      </c>
    </row>
    <row r="1584" spans="1:8" x14ac:dyDescent="0.25">
      <c r="A1584" s="1" t="s">
        <v>28</v>
      </c>
      <c r="B1584">
        <v>1582</v>
      </c>
      <c r="C1584">
        <v>19037</v>
      </c>
      <c r="D1584">
        <v>2320</v>
      </c>
      <c r="E1584">
        <v>8742</v>
      </c>
      <c r="F1584">
        <v>8568</v>
      </c>
      <c r="G1584">
        <v>0</v>
      </c>
      <c r="H1584">
        <v>4429</v>
      </c>
    </row>
    <row r="1585" spans="1:8" x14ac:dyDescent="0.25">
      <c r="A1585" s="1" t="s">
        <v>28</v>
      </c>
      <c r="B1585">
        <v>1583</v>
      </c>
      <c r="C1585">
        <v>19190</v>
      </c>
      <c r="D1585">
        <v>2313</v>
      </c>
      <c r="E1585">
        <v>8671</v>
      </c>
      <c r="F1585">
        <v>8562</v>
      </c>
      <c r="G1585">
        <v>0</v>
      </c>
      <c r="H1585">
        <v>4464</v>
      </c>
    </row>
    <row r="1586" spans="1:8" x14ac:dyDescent="0.25">
      <c r="A1586" s="1" t="s">
        <v>28</v>
      </c>
      <c r="B1586">
        <v>1584</v>
      </c>
      <c r="C1586">
        <v>20692</v>
      </c>
      <c r="D1586">
        <v>2339</v>
      </c>
      <c r="E1586">
        <v>9270</v>
      </c>
      <c r="F1586">
        <v>8575</v>
      </c>
      <c r="G1586">
        <v>0</v>
      </c>
      <c r="H1586">
        <v>4426</v>
      </c>
    </row>
    <row r="1587" spans="1:8" x14ac:dyDescent="0.25">
      <c r="A1587" s="1" t="s">
        <v>28</v>
      </c>
      <c r="B1587">
        <v>1585</v>
      </c>
      <c r="C1587">
        <v>19717</v>
      </c>
      <c r="D1587">
        <v>2339</v>
      </c>
      <c r="E1587">
        <v>8904</v>
      </c>
      <c r="F1587">
        <v>8579</v>
      </c>
      <c r="G1587">
        <v>0</v>
      </c>
      <c r="H1587">
        <v>4436</v>
      </c>
    </row>
    <row r="1588" spans="1:8" x14ac:dyDescent="0.25">
      <c r="A1588" s="1" t="s">
        <v>28</v>
      </c>
      <c r="B1588">
        <v>1586</v>
      </c>
      <c r="C1588">
        <v>19614</v>
      </c>
      <c r="D1588">
        <v>2322</v>
      </c>
      <c r="E1588">
        <v>8824</v>
      </c>
      <c r="F1588">
        <v>8596</v>
      </c>
      <c r="G1588">
        <v>0</v>
      </c>
      <c r="H1588">
        <v>4417</v>
      </c>
    </row>
    <row r="1589" spans="1:8" x14ac:dyDescent="0.25">
      <c r="A1589" s="1" t="s">
        <v>28</v>
      </c>
      <c r="B1589">
        <v>1587</v>
      </c>
      <c r="C1589">
        <v>20961</v>
      </c>
      <c r="D1589">
        <v>2337</v>
      </c>
      <c r="E1589">
        <v>9400</v>
      </c>
      <c r="F1589">
        <v>8594</v>
      </c>
      <c r="G1589">
        <v>0</v>
      </c>
      <c r="H1589">
        <v>4449</v>
      </c>
    </row>
    <row r="1590" spans="1:8" x14ac:dyDescent="0.25">
      <c r="A1590" s="1" t="s">
        <v>28</v>
      </c>
      <c r="B1590">
        <v>1588</v>
      </c>
      <c r="C1590">
        <v>20770</v>
      </c>
      <c r="D1590">
        <v>2335</v>
      </c>
      <c r="E1590">
        <v>9221</v>
      </c>
      <c r="F1590">
        <v>8619</v>
      </c>
      <c r="G1590">
        <v>0</v>
      </c>
      <c r="H1590">
        <v>4502</v>
      </c>
    </row>
    <row r="1591" spans="1:8" x14ac:dyDescent="0.25">
      <c r="A1591" s="1" t="s">
        <v>28</v>
      </c>
      <c r="B1591">
        <v>1589</v>
      </c>
      <c r="C1591">
        <v>19571</v>
      </c>
      <c r="D1591">
        <v>2367</v>
      </c>
      <c r="E1591">
        <v>8874</v>
      </c>
      <c r="F1591">
        <v>8614</v>
      </c>
      <c r="G1591">
        <v>0</v>
      </c>
      <c r="H1591">
        <v>4434</v>
      </c>
    </row>
    <row r="1592" spans="1:8" x14ac:dyDescent="0.25">
      <c r="A1592" s="1" t="s">
        <v>28</v>
      </c>
      <c r="B1592">
        <v>1590</v>
      </c>
      <c r="C1592">
        <v>19469</v>
      </c>
      <c r="D1592">
        <v>2324</v>
      </c>
      <c r="E1592">
        <v>8793</v>
      </c>
      <c r="F1592">
        <v>8620</v>
      </c>
      <c r="G1592">
        <v>0</v>
      </c>
      <c r="H1592">
        <v>4456</v>
      </c>
    </row>
    <row r="1593" spans="1:8" x14ac:dyDescent="0.25">
      <c r="A1593" s="1" t="s">
        <v>28</v>
      </c>
      <c r="B1593">
        <v>1591</v>
      </c>
      <c r="C1593">
        <v>20005</v>
      </c>
      <c r="D1593">
        <v>2336</v>
      </c>
      <c r="E1593">
        <v>8977</v>
      </c>
      <c r="F1593">
        <v>8631</v>
      </c>
      <c r="G1593">
        <v>0</v>
      </c>
      <c r="H1593">
        <v>4481</v>
      </c>
    </row>
    <row r="1594" spans="1:8" x14ac:dyDescent="0.25">
      <c r="A1594" s="1" t="s">
        <v>28</v>
      </c>
      <c r="B1594">
        <v>1592</v>
      </c>
      <c r="C1594">
        <v>21121</v>
      </c>
      <c r="D1594">
        <v>2348</v>
      </c>
      <c r="E1594">
        <v>9409</v>
      </c>
      <c r="F1594">
        <v>8615</v>
      </c>
      <c r="G1594">
        <v>0</v>
      </c>
      <c r="H1594">
        <v>4458</v>
      </c>
    </row>
    <row r="1595" spans="1:8" x14ac:dyDescent="0.25">
      <c r="A1595" s="1" t="s">
        <v>28</v>
      </c>
      <c r="B1595">
        <v>1593</v>
      </c>
      <c r="C1595">
        <v>22377</v>
      </c>
      <c r="D1595">
        <v>2339</v>
      </c>
      <c r="E1595">
        <v>9845</v>
      </c>
      <c r="F1595">
        <v>8627</v>
      </c>
      <c r="G1595">
        <v>0</v>
      </c>
      <c r="H1595">
        <v>4462</v>
      </c>
    </row>
    <row r="1596" spans="1:8" x14ac:dyDescent="0.25">
      <c r="A1596" s="1" t="s">
        <v>28</v>
      </c>
      <c r="B1596">
        <v>1594</v>
      </c>
      <c r="C1596">
        <v>18993</v>
      </c>
      <c r="D1596">
        <v>2367</v>
      </c>
      <c r="E1596">
        <v>8658</v>
      </c>
      <c r="F1596">
        <v>8640</v>
      </c>
      <c r="G1596">
        <v>0</v>
      </c>
      <c r="H1596">
        <v>4529</v>
      </c>
    </row>
    <row r="1597" spans="1:8" x14ac:dyDescent="0.25">
      <c r="A1597" s="1" t="s">
        <v>28</v>
      </c>
      <c r="B1597">
        <v>1595</v>
      </c>
      <c r="C1597">
        <v>21582</v>
      </c>
      <c r="D1597">
        <v>2361</v>
      </c>
      <c r="E1597">
        <v>9552</v>
      </c>
      <c r="F1597">
        <v>8626</v>
      </c>
      <c r="G1597">
        <v>0</v>
      </c>
      <c r="H1597">
        <v>4473</v>
      </c>
    </row>
    <row r="1598" spans="1:8" x14ac:dyDescent="0.25">
      <c r="A1598" s="1" t="s">
        <v>28</v>
      </c>
      <c r="B1598">
        <v>1596</v>
      </c>
      <c r="C1598">
        <v>19808</v>
      </c>
      <c r="D1598">
        <v>2341</v>
      </c>
      <c r="E1598">
        <v>8932</v>
      </c>
      <c r="F1598">
        <v>8645</v>
      </c>
      <c r="G1598">
        <v>0</v>
      </c>
      <c r="H1598">
        <v>4546</v>
      </c>
    </row>
    <row r="1599" spans="1:8" x14ac:dyDescent="0.25">
      <c r="A1599" s="1" t="s">
        <v>28</v>
      </c>
      <c r="B1599">
        <v>1597</v>
      </c>
      <c r="C1599">
        <v>18775</v>
      </c>
      <c r="D1599">
        <v>2347</v>
      </c>
      <c r="E1599">
        <v>8554</v>
      </c>
      <c r="F1599">
        <v>8664</v>
      </c>
      <c r="G1599">
        <v>0</v>
      </c>
      <c r="H1599">
        <v>4532</v>
      </c>
    </row>
    <row r="1600" spans="1:8" x14ac:dyDescent="0.25">
      <c r="A1600" s="1" t="s">
        <v>28</v>
      </c>
      <c r="B1600">
        <v>1598</v>
      </c>
      <c r="C1600">
        <v>21392</v>
      </c>
      <c r="D1600">
        <v>2355</v>
      </c>
      <c r="E1600">
        <v>9613</v>
      </c>
      <c r="F1600">
        <v>8650</v>
      </c>
      <c r="G1600">
        <v>0</v>
      </c>
      <c r="H1600">
        <v>4442</v>
      </c>
    </row>
    <row r="1601" spans="1:8" x14ac:dyDescent="0.25">
      <c r="A1601" s="1" t="s">
        <v>28</v>
      </c>
      <c r="B1601">
        <v>1599</v>
      </c>
      <c r="C1601">
        <v>19292</v>
      </c>
      <c r="D1601">
        <v>2366</v>
      </c>
      <c r="E1601">
        <v>9422</v>
      </c>
      <c r="F1601">
        <v>8672</v>
      </c>
      <c r="G1601">
        <v>0</v>
      </c>
      <c r="H1601">
        <v>4543</v>
      </c>
    </row>
    <row r="1602" spans="1:8" x14ac:dyDescent="0.25">
      <c r="A1602" s="1" t="s">
        <v>28</v>
      </c>
      <c r="B1602">
        <v>1600</v>
      </c>
      <c r="C1602">
        <v>19230</v>
      </c>
      <c r="D1602">
        <v>2333</v>
      </c>
      <c r="E1602">
        <v>8656</v>
      </c>
      <c r="F1602">
        <v>8694</v>
      </c>
      <c r="G1602">
        <v>0</v>
      </c>
      <c r="H1602">
        <v>4462</v>
      </c>
    </row>
    <row r="1603" spans="1:8" x14ac:dyDescent="0.25">
      <c r="A1603" s="1" t="s">
        <v>28</v>
      </c>
      <c r="B1603">
        <v>1601</v>
      </c>
      <c r="C1603">
        <v>19255</v>
      </c>
      <c r="D1603">
        <v>2359</v>
      </c>
      <c r="E1603">
        <v>8749</v>
      </c>
      <c r="F1603">
        <v>8695</v>
      </c>
      <c r="G1603">
        <v>0</v>
      </c>
      <c r="H1603">
        <v>4461</v>
      </c>
    </row>
    <row r="1604" spans="1:8" x14ac:dyDescent="0.25">
      <c r="A1604" s="1" t="s">
        <v>28</v>
      </c>
      <c r="B1604">
        <v>1602</v>
      </c>
      <c r="C1604">
        <v>20771</v>
      </c>
      <c r="D1604">
        <v>2391</v>
      </c>
      <c r="E1604">
        <v>9251</v>
      </c>
      <c r="F1604">
        <v>8690</v>
      </c>
      <c r="G1604">
        <v>0</v>
      </c>
      <c r="H1604">
        <v>4557</v>
      </c>
    </row>
    <row r="1605" spans="1:8" x14ac:dyDescent="0.25">
      <c r="A1605" s="1" t="s">
        <v>28</v>
      </c>
      <c r="B1605">
        <v>1603</v>
      </c>
      <c r="C1605">
        <v>20340</v>
      </c>
      <c r="D1605">
        <v>2370</v>
      </c>
      <c r="E1605">
        <v>9188</v>
      </c>
      <c r="F1605">
        <v>8699</v>
      </c>
      <c r="G1605">
        <v>0</v>
      </c>
      <c r="H1605">
        <v>4493</v>
      </c>
    </row>
    <row r="1606" spans="1:8" x14ac:dyDescent="0.25">
      <c r="A1606" s="1" t="s">
        <v>28</v>
      </c>
      <c r="B1606">
        <v>1604</v>
      </c>
      <c r="C1606">
        <v>20858</v>
      </c>
      <c r="D1606">
        <v>2378</v>
      </c>
      <c r="E1606">
        <v>9337</v>
      </c>
      <c r="F1606">
        <v>8689</v>
      </c>
      <c r="G1606">
        <v>0</v>
      </c>
      <c r="H1606">
        <v>4495</v>
      </c>
    </row>
    <row r="1607" spans="1:8" x14ac:dyDescent="0.25">
      <c r="A1607" s="1" t="s">
        <v>28</v>
      </c>
      <c r="B1607">
        <v>1605</v>
      </c>
      <c r="C1607">
        <v>18660</v>
      </c>
      <c r="D1607">
        <v>2363</v>
      </c>
      <c r="E1607">
        <v>8507</v>
      </c>
      <c r="F1607">
        <v>8698</v>
      </c>
      <c r="G1607">
        <v>0</v>
      </c>
      <c r="H1607">
        <v>4507</v>
      </c>
    </row>
    <row r="1608" spans="1:8" x14ac:dyDescent="0.25">
      <c r="A1608" s="1" t="s">
        <v>28</v>
      </c>
      <c r="B1608">
        <v>1606</v>
      </c>
      <c r="C1608">
        <v>20537</v>
      </c>
      <c r="D1608">
        <v>2347</v>
      </c>
      <c r="E1608">
        <v>9183</v>
      </c>
      <c r="F1608">
        <v>8707</v>
      </c>
      <c r="G1608">
        <v>0</v>
      </c>
      <c r="H1608">
        <v>4498</v>
      </c>
    </row>
    <row r="1609" spans="1:8" x14ac:dyDescent="0.25">
      <c r="A1609" s="1" t="s">
        <v>28</v>
      </c>
      <c r="B1609">
        <v>1607</v>
      </c>
      <c r="C1609">
        <v>21347</v>
      </c>
      <c r="D1609">
        <v>2391</v>
      </c>
      <c r="E1609">
        <v>9493</v>
      </c>
      <c r="F1609">
        <v>8707</v>
      </c>
      <c r="G1609">
        <v>0</v>
      </c>
      <c r="H1609">
        <v>4484</v>
      </c>
    </row>
    <row r="1610" spans="1:8" x14ac:dyDescent="0.25">
      <c r="A1610" s="1" t="s">
        <v>28</v>
      </c>
      <c r="B1610">
        <v>1608</v>
      </c>
      <c r="C1610">
        <v>22211</v>
      </c>
      <c r="D1610">
        <v>2350</v>
      </c>
      <c r="E1610">
        <v>9790</v>
      </c>
      <c r="F1610">
        <v>8728</v>
      </c>
      <c r="G1610">
        <v>0</v>
      </c>
      <c r="H1610">
        <v>4545</v>
      </c>
    </row>
    <row r="1611" spans="1:8" x14ac:dyDescent="0.25">
      <c r="A1611" s="1" t="s">
        <v>28</v>
      </c>
      <c r="B1611">
        <v>1609</v>
      </c>
      <c r="C1611">
        <v>19900</v>
      </c>
      <c r="D1611">
        <v>2339</v>
      </c>
      <c r="E1611">
        <v>8958</v>
      </c>
      <c r="F1611">
        <v>8735</v>
      </c>
      <c r="G1611">
        <v>0</v>
      </c>
      <c r="H1611">
        <v>4505</v>
      </c>
    </row>
    <row r="1612" spans="1:8" x14ac:dyDescent="0.25">
      <c r="A1612" s="1" t="s">
        <v>28</v>
      </c>
      <c r="B1612">
        <v>1610</v>
      </c>
      <c r="C1612">
        <v>19552</v>
      </c>
      <c r="D1612">
        <v>2347</v>
      </c>
      <c r="E1612">
        <v>8844</v>
      </c>
      <c r="F1612">
        <v>8741</v>
      </c>
      <c r="G1612">
        <v>0</v>
      </c>
      <c r="H1612">
        <v>4577</v>
      </c>
    </row>
    <row r="1613" spans="1:8" x14ac:dyDescent="0.25">
      <c r="A1613" s="1" t="s">
        <v>28</v>
      </c>
      <c r="B1613">
        <v>1611</v>
      </c>
      <c r="C1613">
        <v>20894</v>
      </c>
      <c r="D1613">
        <v>2370</v>
      </c>
      <c r="E1613">
        <v>9381</v>
      </c>
      <c r="F1613">
        <v>8736</v>
      </c>
      <c r="G1613">
        <v>0</v>
      </c>
      <c r="H1613">
        <v>4500</v>
      </c>
    </row>
    <row r="1614" spans="1:8" x14ac:dyDescent="0.25">
      <c r="A1614" s="1" t="s">
        <v>28</v>
      </c>
      <c r="B1614">
        <v>1612</v>
      </c>
      <c r="C1614">
        <v>19934</v>
      </c>
      <c r="D1614">
        <v>2386</v>
      </c>
      <c r="E1614">
        <v>9040</v>
      </c>
      <c r="F1614">
        <v>8738</v>
      </c>
      <c r="G1614">
        <v>0</v>
      </c>
      <c r="H1614">
        <v>4528</v>
      </c>
    </row>
    <row r="1615" spans="1:8" x14ac:dyDescent="0.25">
      <c r="A1615" s="1" t="s">
        <v>28</v>
      </c>
      <c r="B1615">
        <v>1613</v>
      </c>
      <c r="C1615">
        <v>21705</v>
      </c>
      <c r="D1615">
        <v>2368</v>
      </c>
      <c r="E1615">
        <v>9642</v>
      </c>
      <c r="F1615">
        <v>8745</v>
      </c>
      <c r="G1615">
        <v>0</v>
      </c>
      <c r="H1615">
        <v>4536</v>
      </c>
    </row>
    <row r="1616" spans="1:8" x14ac:dyDescent="0.25">
      <c r="A1616" s="1" t="s">
        <v>28</v>
      </c>
      <c r="B1616">
        <v>1614</v>
      </c>
      <c r="C1616">
        <v>21445</v>
      </c>
      <c r="D1616">
        <v>2370</v>
      </c>
      <c r="E1616">
        <v>9581</v>
      </c>
      <c r="F1616">
        <v>8744</v>
      </c>
      <c r="G1616">
        <v>0</v>
      </c>
      <c r="H1616">
        <v>4626</v>
      </c>
    </row>
    <row r="1617" spans="1:8" x14ac:dyDescent="0.25">
      <c r="A1617" s="1" t="s">
        <v>28</v>
      </c>
      <c r="B1617">
        <v>1615</v>
      </c>
      <c r="C1617">
        <v>22243</v>
      </c>
      <c r="D1617">
        <v>2392</v>
      </c>
      <c r="E1617">
        <v>9977</v>
      </c>
      <c r="F1617">
        <v>8744</v>
      </c>
      <c r="G1617">
        <v>0</v>
      </c>
      <c r="H1617">
        <v>4636</v>
      </c>
    </row>
    <row r="1618" spans="1:8" x14ac:dyDescent="0.25">
      <c r="A1618" s="1" t="s">
        <v>28</v>
      </c>
      <c r="B1618">
        <v>1616</v>
      </c>
      <c r="C1618">
        <v>19504</v>
      </c>
      <c r="D1618">
        <v>2411</v>
      </c>
      <c r="E1618">
        <v>8913</v>
      </c>
      <c r="F1618">
        <v>8768</v>
      </c>
      <c r="G1618">
        <v>0</v>
      </c>
      <c r="H1618">
        <v>4556</v>
      </c>
    </row>
    <row r="1619" spans="1:8" x14ac:dyDescent="0.25">
      <c r="A1619" s="1" t="s">
        <v>28</v>
      </c>
      <c r="B1619">
        <v>1617</v>
      </c>
      <c r="C1619">
        <v>21296</v>
      </c>
      <c r="D1619">
        <v>2360</v>
      </c>
      <c r="E1619">
        <v>9513</v>
      </c>
      <c r="F1619">
        <v>8776</v>
      </c>
      <c r="G1619">
        <v>0</v>
      </c>
      <c r="H1619">
        <v>4537</v>
      </c>
    </row>
    <row r="1620" spans="1:8" x14ac:dyDescent="0.25">
      <c r="A1620" s="1" t="s">
        <v>28</v>
      </c>
      <c r="B1620">
        <v>1618</v>
      </c>
      <c r="C1620">
        <v>19064</v>
      </c>
      <c r="D1620">
        <v>2364</v>
      </c>
      <c r="E1620">
        <v>8725</v>
      </c>
      <c r="F1620">
        <v>8783</v>
      </c>
      <c r="G1620">
        <v>0</v>
      </c>
      <c r="H1620">
        <v>4686</v>
      </c>
    </row>
    <row r="1621" spans="1:8" x14ac:dyDescent="0.25">
      <c r="A1621" s="1" t="s">
        <v>28</v>
      </c>
      <c r="B1621">
        <v>1619</v>
      </c>
      <c r="C1621">
        <v>21219</v>
      </c>
      <c r="D1621">
        <v>2373</v>
      </c>
      <c r="E1621">
        <v>9819</v>
      </c>
      <c r="F1621">
        <v>8779</v>
      </c>
      <c r="G1621">
        <v>0</v>
      </c>
      <c r="H1621">
        <v>4565</v>
      </c>
    </row>
    <row r="1622" spans="1:8" x14ac:dyDescent="0.25">
      <c r="A1622" s="1" t="s">
        <v>28</v>
      </c>
      <c r="B1622">
        <v>1620</v>
      </c>
      <c r="C1622">
        <v>19099</v>
      </c>
      <c r="D1622">
        <v>2363</v>
      </c>
      <c r="E1622">
        <v>8822</v>
      </c>
      <c r="F1622">
        <v>8795</v>
      </c>
      <c r="G1622">
        <v>0</v>
      </c>
      <c r="H1622">
        <v>4635</v>
      </c>
    </row>
    <row r="1623" spans="1:8" x14ac:dyDescent="0.25">
      <c r="A1623" s="1" t="s">
        <v>28</v>
      </c>
      <c r="B1623">
        <v>1621</v>
      </c>
      <c r="C1623">
        <v>22494</v>
      </c>
      <c r="D1623">
        <v>2415</v>
      </c>
      <c r="E1623">
        <v>9952</v>
      </c>
      <c r="F1623">
        <v>8797</v>
      </c>
      <c r="G1623">
        <v>0</v>
      </c>
      <c r="H1623">
        <v>4557</v>
      </c>
    </row>
    <row r="1624" spans="1:8" x14ac:dyDescent="0.25">
      <c r="A1624" s="1" t="s">
        <v>28</v>
      </c>
      <c r="B1624">
        <v>1622</v>
      </c>
      <c r="C1624">
        <v>19491</v>
      </c>
      <c r="D1624">
        <v>2424</v>
      </c>
      <c r="E1624">
        <v>8966</v>
      </c>
      <c r="F1624">
        <v>8798</v>
      </c>
      <c r="G1624">
        <v>0</v>
      </c>
      <c r="H1624">
        <v>4654</v>
      </c>
    </row>
    <row r="1625" spans="1:8" x14ac:dyDescent="0.25">
      <c r="A1625" s="1" t="s">
        <v>28</v>
      </c>
      <c r="B1625">
        <v>1623</v>
      </c>
      <c r="C1625">
        <v>22136</v>
      </c>
      <c r="D1625">
        <v>2393</v>
      </c>
      <c r="E1625">
        <v>9942</v>
      </c>
      <c r="F1625">
        <v>8807</v>
      </c>
      <c r="G1625">
        <v>0</v>
      </c>
      <c r="H1625">
        <v>4602</v>
      </c>
    </row>
    <row r="1626" spans="1:8" x14ac:dyDescent="0.25">
      <c r="A1626" s="1" t="s">
        <v>28</v>
      </c>
      <c r="B1626">
        <v>1624</v>
      </c>
      <c r="C1626">
        <v>20569</v>
      </c>
      <c r="D1626">
        <v>2405</v>
      </c>
      <c r="E1626">
        <v>9556</v>
      </c>
      <c r="F1626">
        <v>8796</v>
      </c>
      <c r="G1626">
        <v>0</v>
      </c>
      <c r="H1626">
        <v>4584</v>
      </c>
    </row>
    <row r="1627" spans="1:8" x14ac:dyDescent="0.25">
      <c r="A1627" s="1" t="s">
        <v>28</v>
      </c>
      <c r="B1627">
        <v>1625</v>
      </c>
      <c r="C1627">
        <v>19548</v>
      </c>
      <c r="D1627">
        <v>2379</v>
      </c>
      <c r="E1627">
        <v>8910</v>
      </c>
      <c r="F1627">
        <v>8798</v>
      </c>
      <c r="G1627">
        <v>0</v>
      </c>
      <c r="H1627">
        <v>4562</v>
      </c>
    </row>
    <row r="1628" spans="1:8" x14ac:dyDescent="0.25">
      <c r="A1628" s="1" t="s">
        <v>28</v>
      </c>
      <c r="B1628">
        <v>1626</v>
      </c>
      <c r="C1628">
        <v>19913</v>
      </c>
      <c r="D1628">
        <v>2364</v>
      </c>
      <c r="E1628">
        <v>24071</v>
      </c>
      <c r="F1628">
        <v>8822</v>
      </c>
      <c r="G1628">
        <v>0</v>
      </c>
      <c r="H1628">
        <v>4831</v>
      </c>
    </row>
    <row r="1629" spans="1:8" x14ac:dyDescent="0.25">
      <c r="A1629" s="1" t="s">
        <v>28</v>
      </c>
      <c r="B1629">
        <v>1627</v>
      </c>
      <c r="C1629">
        <v>20735</v>
      </c>
      <c r="D1629">
        <v>2413</v>
      </c>
      <c r="E1629">
        <v>9723</v>
      </c>
      <c r="F1629">
        <v>8823</v>
      </c>
      <c r="G1629">
        <v>0</v>
      </c>
      <c r="H1629">
        <v>15758</v>
      </c>
    </row>
    <row r="1630" spans="1:8" x14ac:dyDescent="0.25">
      <c r="A1630" s="1" t="s">
        <v>28</v>
      </c>
      <c r="B1630">
        <v>1628</v>
      </c>
      <c r="C1630">
        <v>21663</v>
      </c>
      <c r="D1630">
        <v>2409</v>
      </c>
      <c r="E1630">
        <v>11602</v>
      </c>
      <c r="F1630">
        <v>8827</v>
      </c>
      <c r="G1630">
        <v>0</v>
      </c>
      <c r="H1630">
        <v>4591</v>
      </c>
    </row>
    <row r="1631" spans="1:8" x14ac:dyDescent="0.25">
      <c r="A1631" s="1" t="s">
        <v>28</v>
      </c>
      <c r="B1631">
        <v>1629</v>
      </c>
      <c r="C1631">
        <v>22069</v>
      </c>
      <c r="D1631">
        <v>2406</v>
      </c>
      <c r="E1631">
        <v>9930</v>
      </c>
      <c r="F1631">
        <v>8829</v>
      </c>
      <c r="G1631">
        <v>0</v>
      </c>
      <c r="H1631">
        <v>4624</v>
      </c>
    </row>
    <row r="1632" spans="1:8" x14ac:dyDescent="0.25">
      <c r="A1632" s="1" t="s">
        <v>28</v>
      </c>
      <c r="B1632">
        <v>1630</v>
      </c>
      <c r="C1632">
        <v>22666</v>
      </c>
      <c r="D1632">
        <v>2407</v>
      </c>
      <c r="E1632">
        <v>9984</v>
      </c>
      <c r="F1632">
        <v>8848</v>
      </c>
      <c r="G1632">
        <v>0</v>
      </c>
      <c r="H1632">
        <v>4614</v>
      </c>
    </row>
    <row r="1633" spans="1:8" x14ac:dyDescent="0.25">
      <c r="A1633" s="1" t="s">
        <v>28</v>
      </c>
      <c r="B1633">
        <v>1631</v>
      </c>
      <c r="C1633">
        <v>20710</v>
      </c>
      <c r="D1633">
        <v>2389</v>
      </c>
      <c r="E1633">
        <v>9276</v>
      </c>
      <c r="F1633">
        <v>8841</v>
      </c>
      <c r="G1633">
        <v>0</v>
      </c>
      <c r="H1633">
        <v>4566</v>
      </c>
    </row>
    <row r="1634" spans="1:8" x14ac:dyDescent="0.25">
      <c r="A1634" s="1" t="s">
        <v>28</v>
      </c>
      <c r="B1634">
        <v>1632</v>
      </c>
      <c r="C1634">
        <v>20145</v>
      </c>
      <c r="D1634">
        <v>2426</v>
      </c>
      <c r="E1634">
        <v>9097</v>
      </c>
      <c r="F1634">
        <v>8859</v>
      </c>
      <c r="G1634">
        <v>0</v>
      </c>
      <c r="H1634">
        <v>4649</v>
      </c>
    </row>
    <row r="1635" spans="1:8" x14ac:dyDescent="0.25">
      <c r="A1635" s="1" t="s">
        <v>28</v>
      </c>
      <c r="B1635">
        <v>1633</v>
      </c>
      <c r="C1635">
        <v>22418</v>
      </c>
      <c r="D1635">
        <v>2416</v>
      </c>
      <c r="E1635">
        <v>9896</v>
      </c>
      <c r="F1635">
        <v>8869</v>
      </c>
      <c r="G1635">
        <v>0</v>
      </c>
      <c r="H1635">
        <v>4567</v>
      </c>
    </row>
    <row r="1636" spans="1:8" x14ac:dyDescent="0.25">
      <c r="A1636" s="1" t="s">
        <v>28</v>
      </c>
      <c r="B1636">
        <v>1634</v>
      </c>
      <c r="C1636">
        <v>20614</v>
      </c>
      <c r="D1636">
        <v>2419</v>
      </c>
      <c r="E1636">
        <v>9259</v>
      </c>
      <c r="F1636">
        <v>8889</v>
      </c>
      <c r="G1636">
        <v>0</v>
      </c>
      <c r="H1636">
        <v>4600</v>
      </c>
    </row>
    <row r="1637" spans="1:8" x14ac:dyDescent="0.25">
      <c r="A1637" s="1" t="s">
        <v>28</v>
      </c>
      <c r="B1637">
        <v>1635</v>
      </c>
      <c r="C1637">
        <v>21648</v>
      </c>
      <c r="D1637">
        <v>2428</v>
      </c>
      <c r="E1637">
        <v>9634</v>
      </c>
      <c r="F1637">
        <v>8889</v>
      </c>
      <c r="G1637">
        <v>0</v>
      </c>
      <c r="H1637">
        <v>4634</v>
      </c>
    </row>
    <row r="1638" spans="1:8" x14ac:dyDescent="0.25">
      <c r="A1638" s="1" t="s">
        <v>28</v>
      </c>
      <c r="B1638">
        <v>1636</v>
      </c>
      <c r="C1638">
        <v>20502</v>
      </c>
      <c r="D1638">
        <v>2429</v>
      </c>
      <c r="E1638">
        <v>9255</v>
      </c>
      <c r="F1638">
        <v>8873</v>
      </c>
      <c r="G1638">
        <v>0</v>
      </c>
      <c r="H1638">
        <v>5290</v>
      </c>
    </row>
    <row r="1639" spans="1:8" x14ac:dyDescent="0.25">
      <c r="A1639" s="1" t="s">
        <v>28</v>
      </c>
      <c r="B1639">
        <v>1637</v>
      </c>
      <c r="C1639">
        <v>20844</v>
      </c>
      <c r="D1639">
        <v>2402</v>
      </c>
      <c r="E1639">
        <v>9412</v>
      </c>
      <c r="F1639">
        <v>8877</v>
      </c>
      <c r="G1639">
        <v>0</v>
      </c>
      <c r="H1639">
        <v>4614</v>
      </c>
    </row>
    <row r="1640" spans="1:8" x14ac:dyDescent="0.25">
      <c r="A1640" s="1" t="s">
        <v>28</v>
      </c>
      <c r="B1640">
        <v>1638</v>
      </c>
      <c r="C1640">
        <v>21351</v>
      </c>
      <c r="D1640">
        <v>2400</v>
      </c>
      <c r="E1640">
        <v>9565</v>
      </c>
      <c r="F1640">
        <v>8888</v>
      </c>
      <c r="G1640">
        <v>0</v>
      </c>
      <c r="H1640">
        <v>4614</v>
      </c>
    </row>
    <row r="1641" spans="1:8" x14ac:dyDescent="0.25">
      <c r="A1641" s="1" t="s">
        <v>28</v>
      </c>
      <c r="B1641">
        <v>1639</v>
      </c>
      <c r="C1641">
        <v>20371</v>
      </c>
      <c r="D1641">
        <v>2403</v>
      </c>
      <c r="E1641">
        <v>9203</v>
      </c>
      <c r="F1641">
        <v>8896</v>
      </c>
      <c r="G1641">
        <v>0</v>
      </c>
      <c r="H1641">
        <v>4605</v>
      </c>
    </row>
    <row r="1642" spans="1:8" x14ac:dyDescent="0.25">
      <c r="A1642" s="1" t="s">
        <v>28</v>
      </c>
      <c r="B1642">
        <v>1640</v>
      </c>
      <c r="C1642">
        <v>22331</v>
      </c>
      <c r="D1642">
        <v>2428</v>
      </c>
      <c r="E1642">
        <v>9966</v>
      </c>
      <c r="F1642">
        <v>8902</v>
      </c>
      <c r="G1642">
        <v>0</v>
      </c>
      <c r="H1642">
        <v>4599</v>
      </c>
    </row>
    <row r="1643" spans="1:8" x14ac:dyDescent="0.25">
      <c r="A1643" s="1" t="s">
        <v>28</v>
      </c>
      <c r="B1643">
        <v>1641</v>
      </c>
      <c r="C1643">
        <v>20757</v>
      </c>
      <c r="D1643">
        <v>2405</v>
      </c>
      <c r="E1643">
        <v>9486</v>
      </c>
      <c r="F1643">
        <v>8910</v>
      </c>
      <c r="G1643">
        <v>0</v>
      </c>
      <c r="H1643">
        <v>4653</v>
      </c>
    </row>
    <row r="1644" spans="1:8" x14ac:dyDescent="0.25">
      <c r="A1644" s="1" t="s">
        <v>28</v>
      </c>
      <c r="B1644">
        <v>1642</v>
      </c>
      <c r="C1644">
        <v>21879</v>
      </c>
      <c r="D1644">
        <v>2452</v>
      </c>
      <c r="E1644">
        <v>9783</v>
      </c>
      <c r="F1644">
        <v>8893</v>
      </c>
      <c r="G1644">
        <v>0</v>
      </c>
      <c r="H1644">
        <v>4592</v>
      </c>
    </row>
    <row r="1645" spans="1:8" x14ac:dyDescent="0.25">
      <c r="A1645" s="1" t="s">
        <v>28</v>
      </c>
      <c r="B1645">
        <v>1643</v>
      </c>
      <c r="C1645">
        <v>20387</v>
      </c>
      <c r="D1645">
        <v>2432</v>
      </c>
      <c r="E1645">
        <v>9163</v>
      </c>
      <c r="F1645">
        <v>8915</v>
      </c>
      <c r="G1645">
        <v>0</v>
      </c>
      <c r="H1645">
        <v>4715</v>
      </c>
    </row>
    <row r="1646" spans="1:8" x14ac:dyDescent="0.25">
      <c r="A1646" s="1" t="s">
        <v>28</v>
      </c>
      <c r="B1646">
        <v>1644</v>
      </c>
      <c r="C1646">
        <v>19466</v>
      </c>
      <c r="D1646">
        <v>2432</v>
      </c>
      <c r="E1646">
        <v>9469</v>
      </c>
      <c r="F1646">
        <v>8929</v>
      </c>
      <c r="G1646">
        <v>0</v>
      </c>
      <c r="H1646">
        <v>4939</v>
      </c>
    </row>
    <row r="1647" spans="1:8" x14ac:dyDescent="0.25">
      <c r="A1647" s="1" t="s">
        <v>28</v>
      </c>
      <c r="B1647">
        <v>1645</v>
      </c>
      <c r="C1647">
        <v>19678</v>
      </c>
      <c r="D1647">
        <v>2456</v>
      </c>
      <c r="E1647">
        <v>9327</v>
      </c>
      <c r="F1647">
        <v>8923</v>
      </c>
      <c r="G1647">
        <v>0</v>
      </c>
      <c r="H1647">
        <v>4812</v>
      </c>
    </row>
    <row r="1648" spans="1:8" x14ac:dyDescent="0.25">
      <c r="A1648" s="1" t="s">
        <v>28</v>
      </c>
      <c r="B1648">
        <v>1646</v>
      </c>
      <c r="C1648">
        <v>21861</v>
      </c>
      <c r="D1648">
        <v>2420</v>
      </c>
      <c r="E1648">
        <v>9939</v>
      </c>
      <c r="F1648">
        <v>8971</v>
      </c>
      <c r="G1648">
        <v>0</v>
      </c>
      <c r="H1648">
        <v>4733</v>
      </c>
    </row>
    <row r="1649" spans="1:8" x14ac:dyDescent="0.25">
      <c r="A1649" s="1" t="s">
        <v>28</v>
      </c>
      <c r="B1649">
        <v>1647</v>
      </c>
      <c r="C1649">
        <v>20384</v>
      </c>
      <c r="D1649">
        <v>2431</v>
      </c>
      <c r="E1649">
        <v>9382</v>
      </c>
      <c r="F1649">
        <v>8958</v>
      </c>
      <c r="G1649">
        <v>0</v>
      </c>
      <c r="H1649">
        <v>4710</v>
      </c>
    </row>
    <row r="1650" spans="1:8" x14ac:dyDescent="0.25">
      <c r="A1650" s="1" t="s">
        <v>28</v>
      </c>
      <c r="B1650">
        <v>1648</v>
      </c>
      <c r="C1650">
        <v>19520</v>
      </c>
      <c r="D1650">
        <v>2415</v>
      </c>
      <c r="E1650">
        <v>8970</v>
      </c>
      <c r="F1650">
        <v>8947</v>
      </c>
      <c r="G1650">
        <v>0</v>
      </c>
      <c r="H1650">
        <v>4741</v>
      </c>
    </row>
    <row r="1651" spans="1:8" x14ac:dyDescent="0.25">
      <c r="A1651" s="1" t="s">
        <v>28</v>
      </c>
      <c r="B1651">
        <v>1649</v>
      </c>
      <c r="C1651">
        <v>20415</v>
      </c>
      <c r="D1651">
        <v>2453</v>
      </c>
      <c r="E1651">
        <v>9574</v>
      </c>
      <c r="F1651">
        <v>8954</v>
      </c>
      <c r="G1651">
        <v>0</v>
      </c>
      <c r="H1651">
        <v>4761</v>
      </c>
    </row>
    <row r="1652" spans="1:8" x14ac:dyDescent="0.25">
      <c r="A1652" s="1" t="s">
        <v>28</v>
      </c>
      <c r="B1652">
        <v>1650</v>
      </c>
      <c r="C1652">
        <v>19654</v>
      </c>
      <c r="D1652">
        <v>2446</v>
      </c>
      <c r="E1652">
        <v>9133</v>
      </c>
      <c r="F1652">
        <v>8960</v>
      </c>
      <c r="G1652">
        <v>0</v>
      </c>
      <c r="H1652">
        <v>4701</v>
      </c>
    </row>
    <row r="1653" spans="1:8" x14ac:dyDescent="0.25">
      <c r="A1653" s="1" t="s">
        <v>28</v>
      </c>
      <c r="B1653">
        <v>1651</v>
      </c>
      <c r="C1653">
        <v>21790</v>
      </c>
      <c r="D1653">
        <v>2457</v>
      </c>
      <c r="E1653">
        <v>9781</v>
      </c>
      <c r="F1653">
        <v>8972</v>
      </c>
      <c r="G1653">
        <v>0</v>
      </c>
      <c r="H1653">
        <v>4706</v>
      </c>
    </row>
    <row r="1654" spans="1:8" x14ac:dyDescent="0.25">
      <c r="A1654" s="1" t="s">
        <v>28</v>
      </c>
      <c r="B1654">
        <v>1652</v>
      </c>
      <c r="C1654">
        <v>20653</v>
      </c>
      <c r="D1654">
        <v>2452</v>
      </c>
      <c r="E1654">
        <v>9333</v>
      </c>
      <c r="F1654">
        <v>8967</v>
      </c>
      <c r="G1654">
        <v>0</v>
      </c>
      <c r="H1654">
        <v>4759</v>
      </c>
    </row>
    <row r="1655" spans="1:8" x14ac:dyDescent="0.25">
      <c r="A1655" s="1" t="s">
        <v>28</v>
      </c>
      <c r="B1655">
        <v>1653</v>
      </c>
      <c r="C1655">
        <v>22106</v>
      </c>
      <c r="D1655">
        <v>2444</v>
      </c>
      <c r="E1655">
        <v>10025</v>
      </c>
      <c r="F1655">
        <v>8981</v>
      </c>
      <c r="G1655">
        <v>0</v>
      </c>
      <c r="H1655">
        <v>4659</v>
      </c>
    </row>
    <row r="1656" spans="1:8" x14ac:dyDescent="0.25">
      <c r="A1656" s="1" t="s">
        <v>28</v>
      </c>
      <c r="B1656">
        <v>1654</v>
      </c>
      <c r="C1656">
        <v>20588</v>
      </c>
      <c r="D1656">
        <v>2434</v>
      </c>
      <c r="E1656">
        <v>9298</v>
      </c>
      <c r="F1656">
        <v>8992</v>
      </c>
      <c r="G1656">
        <v>0</v>
      </c>
      <c r="H1656">
        <v>4658</v>
      </c>
    </row>
    <row r="1657" spans="1:8" x14ac:dyDescent="0.25">
      <c r="A1657" s="1" t="s">
        <v>28</v>
      </c>
      <c r="B1657">
        <v>1655</v>
      </c>
      <c r="C1657">
        <v>22946</v>
      </c>
      <c r="D1657">
        <v>2445</v>
      </c>
      <c r="E1657">
        <v>10137</v>
      </c>
      <c r="F1657">
        <v>8997</v>
      </c>
      <c r="G1657">
        <v>0</v>
      </c>
      <c r="H1657">
        <v>4734</v>
      </c>
    </row>
    <row r="1658" spans="1:8" x14ac:dyDescent="0.25">
      <c r="A1658" s="1" t="s">
        <v>28</v>
      </c>
      <c r="B1658">
        <v>1656</v>
      </c>
      <c r="C1658">
        <v>20932</v>
      </c>
      <c r="D1658">
        <v>2419</v>
      </c>
      <c r="E1658">
        <v>9465</v>
      </c>
      <c r="F1658">
        <v>9018</v>
      </c>
      <c r="G1658">
        <v>0</v>
      </c>
      <c r="H1658">
        <v>4683</v>
      </c>
    </row>
    <row r="1659" spans="1:8" x14ac:dyDescent="0.25">
      <c r="A1659" s="1" t="s">
        <v>28</v>
      </c>
      <c r="B1659">
        <v>1657</v>
      </c>
      <c r="C1659">
        <v>24885</v>
      </c>
      <c r="D1659">
        <v>2421</v>
      </c>
      <c r="E1659">
        <v>10823</v>
      </c>
      <c r="F1659">
        <v>9029</v>
      </c>
      <c r="G1659">
        <v>0</v>
      </c>
      <c r="H1659">
        <v>4647</v>
      </c>
    </row>
    <row r="1660" spans="1:8" x14ac:dyDescent="0.25">
      <c r="A1660" s="1" t="s">
        <v>28</v>
      </c>
      <c r="B1660">
        <v>1658</v>
      </c>
      <c r="C1660">
        <v>20596</v>
      </c>
      <c r="D1660">
        <v>2439</v>
      </c>
      <c r="E1660">
        <v>9338</v>
      </c>
      <c r="F1660">
        <v>9026</v>
      </c>
      <c r="G1660">
        <v>0</v>
      </c>
      <c r="H1660">
        <v>4716</v>
      </c>
    </row>
    <row r="1661" spans="1:8" x14ac:dyDescent="0.25">
      <c r="A1661" s="1" t="s">
        <v>28</v>
      </c>
      <c r="B1661">
        <v>1659</v>
      </c>
      <c r="C1661">
        <v>20434</v>
      </c>
      <c r="D1661">
        <v>2409</v>
      </c>
      <c r="E1661">
        <v>9223</v>
      </c>
      <c r="F1661">
        <v>9049</v>
      </c>
      <c r="G1661">
        <v>0</v>
      </c>
      <c r="H1661">
        <v>4719</v>
      </c>
    </row>
    <row r="1662" spans="1:8" x14ac:dyDescent="0.25">
      <c r="A1662" s="1" t="s">
        <v>28</v>
      </c>
      <c r="B1662">
        <v>1660</v>
      </c>
      <c r="C1662">
        <v>21573</v>
      </c>
      <c r="D1662">
        <v>2460</v>
      </c>
      <c r="E1662">
        <v>9812</v>
      </c>
      <c r="F1662">
        <v>9042</v>
      </c>
      <c r="G1662">
        <v>0</v>
      </c>
      <c r="H1662">
        <v>4737</v>
      </c>
    </row>
    <row r="1663" spans="1:8" x14ac:dyDescent="0.25">
      <c r="A1663" s="1" t="s">
        <v>28</v>
      </c>
      <c r="B1663">
        <v>1661</v>
      </c>
      <c r="C1663">
        <v>21019</v>
      </c>
      <c r="D1663">
        <v>2431</v>
      </c>
      <c r="E1663">
        <v>9560</v>
      </c>
      <c r="F1663">
        <v>9047</v>
      </c>
      <c r="G1663">
        <v>0</v>
      </c>
      <c r="H1663">
        <v>4683</v>
      </c>
    </row>
    <row r="1664" spans="1:8" x14ac:dyDescent="0.25">
      <c r="A1664" s="1" t="s">
        <v>28</v>
      </c>
      <c r="B1664">
        <v>1662</v>
      </c>
      <c r="C1664">
        <v>20696</v>
      </c>
      <c r="D1664">
        <v>2466</v>
      </c>
      <c r="E1664">
        <v>9340</v>
      </c>
      <c r="F1664">
        <v>9068</v>
      </c>
      <c r="G1664">
        <v>0</v>
      </c>
      <c r="H1664">
        <v>4726</v>
      </c>
    </row>
    <row r="1665" spans="1:8" x14ac:dyDescent="0.25">
      <c r="A1665" s="1" t="s">
        <v>28</v>
      </c>
      <c r="B1665">
        <v>1663</v>
      </c>
      <c r="C1665">
        <v>19455</v>
      </c>
      <c r="D1665">
        <v>2437</v>
      </c>
      <c r="E1665">
        <v>8889</v>
      </c>
      <c r="F1665">
        <v>9071</v>
      </c>
      <c r="G1665">
        <v>0</v>
      </c>
      <c r="H1665">
        <v>4657</v>
      </c>
    </row>
    <row r="1666" spans="1:8" x14ac:dyDescent="0.25">
      <c r="A1666" s="1" t="s">
        <v>28</v>
      </c>
      <c r="B1666">
        <v>1664</v>
      </c>
      <c r="C1666">
        <v>20826</v>
      </c>
      <c r="D1666">
        <v>2464</v>
      </c>
      <c r="E1666">
        <v>9376</v>
      </c>
      <c r="F1666">
        <v>9065</v>
      </c>
      <c r="G1666">
        <v>0</v>
      </c>
      <c r="H1666">
        <v>4687</v>
      </c>
    </row>
    <row r="1667" spans="1:8" x14ac:dyDescent="0.25">
      <c r="A1667" s="1" t="s">
        <v>28</v>
      </c>
      <c r="B1667">
        <v>1665</v>
      </c>
      <c r="C1667">
        <v>21455</v>
      </c>
      <c r="D1667">
        <v>2476</v>
      </c>
      <c r="E1667">
        <v>9619</v>
      </c>
      <c r="F1667">
        <v>9067</v>
      </c>
      <c r="G1667">
        <v>0</v>
      </c>
      <c r="H1667">
        <v>4666</v>
      </c>
    </row>
    <row r="1668" spans="1:8" x14ac:dyDescent="0.25">
      <c r="A1668" s="1" t="s">
        <v>28</v>
      </c>
      <c r="B1668">
        <v>1666</v>
      </c>
      <c r="C1668">
        <v>22725</v>
      </c>
      <c r="D1668">
        <v>2455</v>
      </c>
      <c r="E1668">
        <v>10036</v>
      </c>
      <c r="F1668">
        <v>9071</v>
      </c>
      <c r="G1668">
        <v>0</v>
      </c>
      <c r="H1668">
        <v>4668</v>
      </c>
    </row>
    <row r="1669" spans="1:8" x14ac:dyDescent="0.25">
      <c r="A1669" s="1" t="s">
        <v>28</v>
      </c>
      <c r="B1669">
        <v>1667</v>
      </c>
      <c r="C1669">
        <v>22493</v>
      </c>
      <c r="D1669">
        <v>2441</v>
      </c>
      <c r="E1669">
        <v>9961</v>
      </c>
      <c r="F1669">
        <v>9069</v>
      </c>
      <c r="G1669">
        <v>0</v>
      </c>
      <c r="H1669">
        <v>4689</v>
      </c>
    </row>
    <row r="1670" spans="1:8" x14ac:dyDescent="0.25">
      <c r="A1670" s="1" t="s">
        <v>28</v>
      </c>
      <c r="B1670">
        <v>1668</v>
      </c>
      <c r="C1670">
        <v>21596</v>
      </c>
      <c r="D1670">
        <v>2459</v>
      </c>
      <c r="E1670">
        <v>9676</v>
      </c>
      <c r="F1670">
        <v>9068</v>
      </c>
      <c r="G1670">
        <v>0</v>
      </c>
      <c r="H1670">
        <v>4694</v>
      </c>
    </row>
    <row r="1671" spans="1:8" x14ac:dyDescent="0.25">
      <c r="A1671" s="1" t="s">
        <v>28</v>
      </c>
      <c r="B1671">
        <v>1669</v>
      </c>
      <c r="C1671">
        <v>20945</v>
      </c>
      <c r="D1671">
        <v>2483</v>
      </c>
      <c r="E1671">
        <v>9435</v>
      </c>
      <c r="F1671">
        <v>9067</v>
      </c>
      <c r="G1671">
        <v>0</v>
      </c>
      <c r="H1671">
        <v>4709</v>
      </c>
    </row>
    <row r="1672" spans="1:8" x14ac:dyDescent="0.25">
      <c r="A1672" s="1" t="s">
        <v>28</v>
      </c>
      <c r="B1672">
        <v>1670</v>
      </c>
      <c r="C1672">
        <v>22567</v>
      </c>
      <c r="D1672">
        <v>2478</v>
      </c>
      <c r="E1672">
        <v>9982</v>
      </c>
      <c r="F1672">
        <v>9086</v>
      </c>
      <c r="G1672">
        <v>0</v>
      </c>
      <c r="H1672">
        <v>4678</v>
      </c>
    </row>
    <row r="1673" spans="1:8" x14ac:dyDescent="0.25">
      <c r="A1673" s="1" t="s">
        <v>28</v>
      </c>
      <c r="B1673">
        <v>1671</v>
      </c>
      <c r="C1673">
        <v>21578</v>
      </c>
      <c r="D1673">
        <v>2465</v>
      </c>
      <c r="E1673">
        <v>9611</v>
      </c>
      <c r="F1673">
        <v>9092</v>
      </c>
      <c r="G1673">
        <v>0</v>
      </c>
      <c r="H1673">
        <v>4705</v>
      </c>
    </row>
    <row r="1674" spans="1:8" x14ac:dyDescent="0.25">
      <c r="A1674" s="1" t="s">
        <v>28</v>
      </c>
      <c r="B1674">
        <v>1672</v>
      </c>
      <c r="C1674">
        <v>20586</v>
      </c>
      <c r="D1674">
        <v>2460</v>
      </c>
      <c r="E1674">
        <v>9643</v>
      </c>
      <c r="F1674">
        <v>9108</v>
      </c>
      <c r="G1674">
        <v>0</v>
      </c>
      <c r="H1674">
        <v>4799</v>
      </c>
    </row>
    <row r="1675" spans="1:8" x14ac:dyDescent="0.25">
      <c r="A1675" s="1" t="s">
        <v>28</v>
      </c>
      <c r="B1675">
        <v>1673</v>
      </c>
      <c r="C1675">
        <v>21019</v>
      </c>
      <c r="D1675">
        <v>2456</v>
      </c>
      <c r="E1675">
        <v>9836</v>
      </c>
      <c r="F1675">
        <v>9124</v>
      </c>
      <c r="G1675">
        <v>0</v>
      </c>
      <c r="H1675">
        <v>4836</v>
      </c>
    </row>
    <row r="1676" spans="1:8" x14ac:dyDescent="0.25">
      <c r="A1676" s="1" t="s">
        <v>28</v>
      </c>
      <c r="B1676">
        <v>1674</v>
      </c>
      <c r="C1676">
        <v>22952</v>
      </c>
      <c r="D1676">
        <v>2465</v>
      </c>
      <c r="E1676">
        <v>10431</v>
      </c>
      <c r="F1676">
        <v>9116</v>
      </c>
      <c r="G1676">
        <v>0</v>
      </c>
      <c r="H1676">
        <v>4855</v>
      </c>
    </row>
    <row r="1677" spans="1:8" x14ac:dyDescent="0.25">
      <c r="A1677" s="1" t="s">
        <v>28</v>
      </c>
      <c r="B1677">
        <v>1675</v>
      </c>
      <c r="C1677">
        <v>20168</v>
      </c>
      <c r="D1677">
        <v>2473</v>
      </c>
      <c r="E1677">
        <v>10044</v>
      </c>
      <c r="F1677">
        <v>9128</v>
      </c>
      <c r="G1677">
        <v>0</v>
      </c>
      <c r="H1677">
        <v>4896</v>
      </c>
    </row>
    <row r="1678" spans="1:8" x14ac:dyDescent="0.25">
      <c r="A1678" s="1" t="s">
        <v>28</v>
      </c>
      <c r="B1678">
        <v>1676</v>
      </c>
      <c r="C1678">
        <v>21209</v>
      </c>
      <c r="D1678">
        <v>2455</v>
      </c>
      <c r="E1678">
        <v>9980</v>
      </c>
      <c r="F1678">
        <v>9103</v>
      </c>
      <c r="G1678">
        <v>0</v>
      </c>
      <c r="H1678">
        <v>4864</v>
      </c>
    </row>
    <row r="1679" spans="1:8" x14ac:dyDescent="0.25">
      <c r="A1679" s="1" t="s">
        <v>28</v>
      </c>
      <c r="B1679">
        <v>1677</v>
      </c>
      <c r="C1679">
        <v>20337</v>
      </c>
      <c r="D1679">
        <v>2446</v>
      </c>
      <c r="E1679">
        <v>9494</v>
      </c>
      <c r="F1679">
        <v>9096</v>
      </c>
      <c r="G1679">
        <v>0</v>
      </c>
      <c r="H1679">
        <v>4884</v>
      </c>
    </row>
    <row r="1680" spans="1:8" x14ac:dyDescent="0.25">
      <c r="A1680" s="1" t="s">
        <v>28</v>
      </c>
      <c r="B1680">
        <v>1678</v>
      </c>
      <c r="C1680">
        <v>22108</v>
      </c>
      <c r="D1680">
        <v>2482</v>
      </c>
      <c r="E1680">
        <v>10065</v>
      </c>
      <c r="F1680">
        <v>9115</v>
      </c>
      <c r="G1680">
        <v>0</v>
      </c>
      <c r="H1680">
        <v>4819</v>
      </c>
    </row>
    <row r="1681" spans="1:8" x14ac:dyDescent="0.25">
      <c r="A1681" s="1" t="s">
        <v>28</v>
      </c>
      <c r="B1681">
        <v>1679</v>
      </c>
      <c r="C1681">
        <v>21283</v>
      </c>
      <c r="D1681">
        <v>2473</v>
      </c>
      <c r="E1681">
        <v>9703</v>
      </c>
      <c r="F1681">
        <v>9131</v>
      </c>
      <c r="G1681">
        <v>0</v>
      </c>
      <c r="H1681">
        <v>4828</v>
      </c>
    </row>
    <row r="1682" spans="1:8" x14ac:dyDescent="0.25">
      <c r="A1682" s="1" t="s">
        <v>28</v>
      </c>
      <c r="B1682">
        <v>1680</v>
      </c>
      <c r="C1682">
        <v>20805</v>
      </c>
      <c r="D1682">
        <v>2445</v>
      </c>
      <c r="E1682">
        <v>9536</v>
      </c>
      <c r="F1682">
        <v>9146</v>
      </c>
      <c r="G1682">
        <v>0</v>
      </c>
      <c r="H1682">
        <v>4803</v>
      </c>
    </row>
    <row r="1683" spans="1:8" x14ac:dyDescent="0.25">
      <c r="A1683" s="1" t="s">
        <v>28</v>
      </c>
      <c r="B1683">
        <v>1681</v>
      </c>
      <c r="C1683">
        <v>22990</v>
      </c>
      <c r="D1683">
        <v>2485</v>
      </c>
      <c r="E1683">
        <v>10324</v>
      </c>
      <c r="F1683">
        <v>9152</v>
      </c>
      <c r="G1683">
        <v>0</v>
      </c>
      <c r="H1683">
        <v>4810</v>
      </c>
    </row>
    <row r="1684" spans="1:8" x14ac:dyDescent="0.25">
      <c r="A1684" s="1" t="s">
        <v>28</v>
      </c>
      <c r="B1684">
        <v>1682</v>
      </c>
      <c r="C1684">
        <v>21015</v>
      </c>
      <c r="D1684">
        <v>2493</v>
      </c>
      <c r="E1684">
        <v>9688</v>
      </c>
      <c r="F1684">
        <v>9174</v>
      </c>
      <c r="G1684">
        <v>0</v>
      </c>
      <c r="H1684">
        <v>4833</v>
      </c>
    </row>
    <row r="1685" spans="1:8" x14ac:dyDescent="0.25">
      <c r="A1685" s="1" t="s">
        <v>28</v>
      </c>
      <c r="B1685">
        <v>1683</v>
      </c>
      <c r="C1685">
        <v>20242</v>
      </c>
      <c r="D1685">
        <v>2466</v>
      </c>
      <c r="E1685">
        <v>9329</v>
      </c>
      <c r="F1685">
        <v>9169</v>
      </c>
      <c r="G1685">
        <v>0</v>
      </c>
      <c r="H1685">
        <v>4886</v>
      </c>
    </row>
    <row r="1686" spans="1:8" x14ac:dyDescent="0.25">
      <c r="A1686" s="1" t="s">
        <v>28</v>
      </c>
      <c r="B1686">
        <v>1684</v>
      </c>
      <c r="C1686">
        <v>20530</v>
      </c>
      <c r="D1686">
        <v>2493</v>
      </c>
      <c r="E1686">
        <v>9476</v>
      </c>
      <c r="F1686">
        <v>9176</v>
      </c>
      <c r="G1686">
        <v>0</v>
      </c>
      <c r="H1686">
        <v>4817</v>
      </c>
    </row>
    <row r="1687" spans="1:8" x14ac:dyDescent="0.25">
      <c r="A1687" s="1" t="s">
        <v>28</v>
      </c>
      <c r="B1687">
        <v>1685</v>
      </c>
      <c r="C1687">
        <v>20915</v>
      </c>
      <c r="D1687">
        <v>2484</v>
      </c>
      <c r="E1687">
        <v>9893</v>
      </c>
      <c r="F1687">
        <v>9170</v>
      </c>
      <c r="G1687">
        <v>0</v>
      </c>
      <c r="H1687">
        <v>4865</v>
      </c>
    </row>
    <row r="1688" spans="1:8" x14ac:dyDescent="0.25">
      <c r="A1688" s="1" t="s">
        <v>28</v>
      </c>
      <c r="B1688">
        <v>1686</v>
      </c>
      <c r="C1688">
        <v>22653</v>
      </c>
      <c r="D1688">
        <v>2482</v>
      </c>
      <c r="E1688">
        <v>10405</v>
      </c>
      <c r="F1688">
        <v>9183</v>
      </c>
      <c r="G1688">
        <v>0</v>
      </c>
      <c r="H1688">
        <v>4943</v>
      </c>
    </row>
    <row r="1689" spans="1:8" x14ac:dyDescent="0.25">
      <c r="A1689" s="1" t="s">
        <v>28</v>
      </c>
      <c r="B1689">
        <v>1687</v>
      </c>
      <c r="C1689">
        <v>22814</v>
      </c>
      <c r="D1689">
        <v>2496</v>
      </c>
      <c r="E1689">
        <v>10489</v>
      </c>
      <c r="F1689">
        <v>9196</v>
      </c>
      <c r="G1689">
        <v>0</v>
      </c>
      <c r="H1689">
        <v>4899</v>
      </c>
    </row>
    <row r="1690" spans="1:8" x14ac:dyDescent="0.25">
      <c r="A1690" s="1" t="s">
        <v>28</v>
      </c>
      <c r="B1690">
        <v>1688</v>
      </c>
      <c r="C1690">
        <v>22175</v>
      </c>
      <c r="D1690">
        <v>2490</v>
      </c>
      <c r="E1690">
        <v>10115</v>
      </c>
      <c r="F1690">
        <v>9202</v>
      </c>
      <c r="G1690">
        <v>0</v>
      </c>
      <c r="H1690">
        <v>15902</v>
      </c>
    </row>
    <row r="1691" spans="1:8" x14ac:dyDescent="0.25">
      <c r="A1691" s="1" t="s">
        <v>28</v>
      </c>
      <c r="B1691">
        <v>1689</v>
      </c>
      <c r="C1691">
        <v>22450</v>
      </c>
      <c r="D1691">
        <v>2506</v>
      </c>
      <c r="E1691">
        <v>11821</v>
      </c>
      <c r="F1691">
        <v>9210</v>
      </c>
      <c r="G1691">
        <v>0</v>
      </c>
      <c r="H1691">
        <v>4851</v>
      </c>
    </row>
    <row r="1692" spans="1:8" x14ac:dyDescent="0.25">
      <c r="A1692" s="1" t="s">
        <v>28</v>
      </c>
      <c r="B1692">
        <v>1690</v>
      </c>
      <c r="C1692">
        <v>20159</v>
      </c>
      <c r="D1692">
        <v>2508</v>
      </c>
      <c r="E1692">
        <v>20385</v>
      </c>
      <c r="F1692">
        <v>9208</v>
      </c>
      <c r="G1692">
        <v>0</v>
      </c>
      <c r="H1692">
        <v>7076</v>
      </c>
    </row>
    <row r="1693" spans="1:8" x14ac:dyDescent="0.25">
      <c r="A1693" s="1" t="s">
        <v>28</v>
      </c>
      <c r="B1693">
        <v>1691</v>
      </c>
      <c r="C1693">
        <v>21849</v>
      </c>
      <c r="D1693">
        <v>2474</v>
      </c>
      <c r="E1693">
        <v>9851</v>
      </c>
      <c r="F1693">
        <v>9196</v>
      </c>
      <c r="G1693">
        <v>0</v>
      </c>
      <c r="H1693">
        <v>4784</v>
      </c>
    </row>
    <row r="1694" spans="1:8" x14ac:dyDescent="0.25">
      <c r="A1694" s="1" t="s">
        <v>28</v>
      </c>
      <c r="B1694">
        <v>1692</v>
      </c>
      <c r="C1694">
        <v>23611</v>
      </c>
      <c r="D1694">
        <v>2490</v>
      </c>
      <c r="E1694">
        <v>10438</v>
      </c>
      <c r="F1694">
        <v>9220</v>
      </c>
      <c r="G1694">
        <v>0</v>
      </c>
      <c r="H1694">
        <v>4804</v>
      </c>
    </row>
    <row r="1695" spans="1:8" x14ac:dyDescent="0.25">
      <c r="A1695" s="1" t="s">
        <v>28</v>
      </c>
      <c r="B1695">
        <v>1693</v>
      </c>
      <c r="C1695">
        <v>22170</v>
      </c>
      <c r="D1695">
        <v>2494</v>
      </c>
      <c r="E1695">
        <v>9989</v>
      </c>
      <c r="F1695">
        <v>9222</v>
      </c>
      <c r="G1695">
        <v>0</v>
      </c>
      <c r="H1695">
        <v>4737</v>
      </c>
    </row>
    <row r="1696" spans="1:8" x14ac:dyDescent="0.25">
      <c r="A1696" s="1" t="s">
        <v>28</v>
      </c>
      <c r="B1696">
        <v>1694</v>
      </c>
      <c r="C1696">
        <v>20640</v>
      </c>
      <c r="D1696">
        <v>2541</v>
      </c>
      <c r="E1696">
        <v>9438</v>
      </c>
      <c r="F1696">
        <v>9218</v>
      </c>
      <c r="G1696">
        <v>0</v>
      </c>
      <c r="H1696">
        <v>4759</v>
      </c>
    </row>
    <row r="1697" spans="1:8" x14ac:dyDescent="0.25">
      <c r="A1697" s="1" t="s">
        <v>28</v>
      </c>
      <c r="B1697">
        <v>1695</v>
      </c>
      <c r="C1697">
        <v>21690</v>
      </c>
      <c r="D1697">
        <v>2516</v>
      </c>
      <c r="E1697">
        <v>9837</v>
      </c>
      <c r="F1697">
        <v>9237</v>
      </c>
      <c r="G1697">
        <v>0</v>
      </c>
      <c r="H1697">
        <v>4778</v>
      </c>
    </row>
    <row r="1698" spans="1:8" x14ac:dyDescent="0.25">
      <c r="A1698" s="1" t="s">
        <v>28</v>
      </c>
      <c r="B1698">
        <v>1696</v>
      </c>
      <c r="C1698">
        <v>22092</v>
      </c>
      <c r="D1698">
        <v>2498</v>
      </c>
      <c r="E1698">
        <v>9891</v>
      </c>
      <c r="F1698">
        <v>9260</v>
      </c>
      <c r="G1698">
        <v>0</v>
      </c>
      <c r="H1698">
        <v>4818</v>
      </c>
    </row>
    <row r="1699" spans="1:8" x14ac:dyDescent="0.25">
      <c r="A1699" s="1" t="s">
        <v>28</v>
      </c>
      <c r="B1699">
        <v>1697</v>
      </c>
      <c r="C1699">
        <v>21646</v>
      </c>
      <c r="D1699">
        <v>2507</v>
      </c>
      <c r="E1699">
        <v>9895</v>
      </c>
      <c r="F1699">
        <v>9261</v>
      </c>
      <c r="G1699">
        <v>0</v>
      </c>
      <c r="H1699">
        <v>4855</v>
      </c>
    </row>
    <row r="1700" spans="1:8" x14ac:dyDescent="0.25">
      <c r="A1700" s="1" t="s">
        <v>28</v>
      </c>
      <c r="B1700">
        <v>1698</v>
      </c>
      <c r="C1700">
        <v>21066</v>
      </c>
      <c r="D1700">
        <v>2526</v>
      </c>
      <c r="E1700">
        <v>9549</v>
      </c>
      <c r="F1700">
        <v>9266</v>
      </c>
      <c r="G1700">
        <v>0</v>
      </c>
      <c r="H1700">
        <v>4780</v>
      </c>
    </row>
    <row r="1701" spans="1:8" x14ac:dyDescent="0.25">
      <c r="A1701" s="1" t="s">
        <v>28</v>
      </c>
      <c r="B1701">
        <v>1699</v>
      </c>
      <c r="C1701">
        <v>21257</v>
      </c>
      <c r="D1701">
        <v>2490</v>
      </c>
      <c r="E1701">
        <v>9594</v>
      </c>
      <c r="F1701">
        <v>9272</v>
      </c>
      <c r="G1701">
        <v>0</v>
      </c>
      <c r="H1701">
        <v>4794</v>
      </c>
    </row>
    <row r="1702" spans="1:8" x14ac:dyDescent="0.25">
      <c r="A1702" s="1" t="s">
        <v>28</v>
      </c>
      <c r="B1702">
        <v>1700</v>
      </c>
      <c r="C1702">
        <v>19742</v>
      </c>
      <c r="D1702">
        <v>2515</v>
      </c>
      <c r="E1702">
        <v>9111</v>
      </c>
      <c r="F1702">
        <v>9266</v>
      </c>
      <c r="G1702">
        <v>0</v>
      </c>
      <c r="H1702">
        <v>4871</v>
      </c>
    </row>
    <row r="1703" spans="1:8" x14ac:dyDescent="0.25">
      <c r="A1703" s="1" t="s">
        <v>28</v>
      </c>
      <c r="B1703">
        <v>1701</v>
      </c>
      <c r="C1703">
        <v>21117</v>
      </c>
      <c r="D1703">
        <v>2478</v>
      </c>
      <c r="E1703">
        <v>9628</v>
      </c>
      <c r="F1703">
        <v>9287</v>
      </c>
      <c r="G1703">
        <v>0</v>
      </c>
      <c r="H1703">
        <v>4774</v>
      </c>
    </row>
    <row r="1704" spans="1:8" x14ac:dyDescent="0.25">
      <c r="A1704" s="1" t="s">
        <v>28</v>
      </c>
      <c r="B1704">
        <v>1702</v>
      </c>
      <c r="C1704">
        <v>21834</v>
      </c>
      <c r="D1704">
        <v>2519</v>
      </c>
      <c r="E1704">
        <v>9778</v>
      </c>
      <c r="F1704">
        <v>9283</v>
      </c>
      <c r="G1704">
        <v>0</v>
      </c>
      <c r="H1704">
        <v>4800</v>
      </c>
    </row>
    <row r="1705" spans="1:8" x14ac:dyDescent="0.25">
      <c r="A1705" s="1" t="s">
        <v>28</v>
      </c>
      <c r="B1705">
        <v>1703</v>
      </c>
      <c r="C1705">
        <v>22427</v>
      </c>
      <c r="D1705">
        <v>2504</v>
      </c>
      <c r="E1705">
        <v>10034</v>
      </c>
      <c r="F1705">
        <v>9291</v>
      </c>
      <c r="G1705">
        <v>0</v>
      </c>
      <c r="H1705">
        <v>4782</v>
      </c>
    </row>
    <row r="1706" spans="1:8" x14ac:dyDescent="0.25">
      <c r="A1706" s="1" t="s">
        <v>28</v>
      </c>
      <c r="B1706">
        <v>1704</v>
      </c>
      <c r="C1706">
        <v>21478</v>
      </c>
      <c r="D1706">
        <v>2529</v>
      </c>
      <c r="E1706">
        <v>9678</v>
      </c>
      <c r="F1706">
        <v>9310</v>
      </c>
      <c r="G1706">
        <v>0</v>
      </c>
      <c r="H1706">
        <v>5326</v>
      </c>
    </row>
    <row r="1707" spans="1:8" x14ac:dyDescent="0.25">
      <c r="A1707" s="1" t="s">
        <v>28</v>
      </c>
      <c r="B1707">
        <v>1705</v>
      </c>
      <c r="C1707">
        <v>21573</v>
      </c>
      <c r="D1707">
        <v>2497</v>
      </c>
      <c r="E1707">
        <v>9696</v>
      </c>
      <c r="F1707">
        <v>9305</v>
      </c>
      <c r="G1707">
        <v>0</v>
      </c>
      <c r="H1707">
        <v>4812</v>
      </c>
    </row>
    <row r="1708" spans="1:8" x14ac:dyDescent="0.25">
      <c r="A1708" s="1" t="s">
        <v>28</v>
      </c>
      <c r="B1708">
        <v>1706</v>
      </c>
      <c r="C1708">
        <v>21667</v>
      </c>
      <c r="D1708">
        <v>2536</v>
      </c>
      <c r="E1708">
        <v>9780</v>
      </c>
      <c r="F1708">
        <v>9318</v>
      </c>
      <c r="G1708">
        <v>0</v>
      </c>
      <c r="H1708">
        <v>4818</v>
      </c>
    </row>
    <row r="1709" spans="1:8" x14ac:dyDescent="0.25">
      <c r="A1709" s="1" t="s">
        <v>28</v>
      </c>
      <c r="B1709">
        <v>1707</v>
      </c>
      <c r="C1709">
        <v>21756</v>
      </c>
      <c r="D1709">
        <v>2510</v>
      </c>
      <c r="E1709">
        <v>9828</v>
      </c>
      <c r="F1709">
        <v>9325</v>
      </c>
      <c r="G1709">
        <v>0</v>
      </c>
      <c r="H1709">
        <v>4797</v>
      </c>
    </row>
    <row r="1710" spans="1:8" x14ac:dyDescent="0.25">
      <c r="A1710" s="1" t="s">
        <v>28</v>
      </c>
      <c r="B1710">
        <v>1708</v>
      </c>
      <c r="C1710">
        <v>22142</v>
      </c>
      <c r="D1710">
        <v>2517</v>
      </c>
      <c r="E1710">
        <v>9893</v>
      </c>
      <c r="F1710">
        <v>9334</v>
      </c>
      <c r="G1710">
        <v>0</v>
      </c>
      <c r="H1710">
        <v>4888</v>
      </c>
    </row>
    <row r="1711" spans="1:8" x14ac:dyDescent="0.25">
      <c r="A1711" s="1" t="s">
        <v>28</v>
      </c>
      <c r="B1711">
        <v>1709</v>
      </c>
      <c r="C1711">
        <v>22814</v>
      </c>
      <c r="D1711">
        <v>2555</v>
      </c>
      <c r="E1711">
        <v>10123</v>
      </c>
      <c r="F1711">
        <v>9346</v>
      </c>
      <c r="G1711">
        <v>0</v>
      </c>
      <c r="H1711">
        <v>4821</v>
      </c>
    </row>
    <row r="1712" spans="1:8" x14ac:dyDescent="0.25">
      <c r="A1712" s="1" t="s">
        <v>28</v>
      </c>
      <c r="B1712">
        <v>1710</v>
      </c>
      <c r="C1712">
        <v>23302</v>
      </c>
      <c r="D1712">
        <v>2489</v>
      </c>
      <c r="E1712">
        <v>10301</v>
      </c>
      <c r="F1712">
        <v>9322</v>
      </c>
      <c r="G1712">
        <v>0</v>
      </c>
      <c r="H1712">
        <v>4866</v>
      </c>
    </row>
    <row r="1713" spans="1:8" x14ac:dyDescent="0.25">
      <c r="A1713" s="1" t="s">
        <v>28</v>
      </c>
      <c r="B1713">
        <v>1711</v>
      </c>
      <c r="C1713">
        <v>22133</v>
      </c>
      <c r="D1713">
        <v>2493</v>
      </c>
      <c r="E1713">
        <v>9985</v>
      </c>
      <c r="F1713">
        <v>9337</v>
      </c>
      <c r="G1713">
        <v>0</v>
      </c>
      <c r="H1713">
        <v>4925</v>
      </c>
    </row>
    <row r="1714" spans="1:8" x14ac:dyDescent="0.25">
      <c r="A1714" s="1" t="s">
        <v>28</v>
      </c>
      <c r="B1714">
        <v>1712</v>
      </c>
      <c r="C1714">
        <v>23896</v>
      </c>
      <c r="D1714">
        <v>2502</v>
      </c>
      <c r="E1714">
        <v>11251</v>
      </c>
      <c r="F1714">
        <v>9347</v>
      </c>
      <c r="G1714">
        <v>0</v>
      </c>
      <c r="H1714">
        <v>4844</v>
      </c>
    </row>
    <row r="1715" spans="1:8" x14ac:dyDescent="0.25">
      <c r="A1715" s="1" t="s">
        <v>28</v>
      </c>
      <c r="B1715">
        <v>1713</v>
      </c>
      <c r="C1715">
        <v>21959</v>
      </c>
      <c r="D1715">
        <v>2549</v>
      </c>
      <c r="E1715">
        <v>9856</v>
      </c>
      <c r="F1715">
        <v>9352</v>
      </c>
      <c r="G1715">
        <v>0</v>
      </c>
      <c r="H1715">
        <v>4837</v>
      </c>
    </row>
    <row r="1716" spans="1:8" x14ac:dyDescent="0.25">
      <c r="A1716" s="1" t="s">
        <v>28</v>
      </c>
      <c r="B1716">
        <v>1714</v>
      </c>
      <c r="C1716">
        <v>23628</v>
      </c>
      <c r="D1716">
        <v>2507</v>
      </c>
      <c r="E1716">
        <v>10520</v>
      </c>
      <c r="F1716">
        <v>9355</v>
      </c>
      <c r="G1716">
        <v>0</v>
      </c>
      <c r="H1716">
        <v>4897</v>
      </c>
    </row>
    <row r="1717" spans="1:8" x14ac:dyDescent="0.25">
      <c r="A1717" s="1" t="s">
        <v>28</v>
      </c>
      <c r="B1717">
        <v>1715</v>
      </c>
      <c r="C1717">
        <v>21318</v>
      </c>
      <c r="D1717">
        <v>2535</v>
      </c>
      <c r="E1717">
        <v>9711</v>
      </c>
      <c r="F1717">
        <v>9360</v>
      </c>
      <c r="G1717">
        <v>0</v>
      </c>
      <c r="H1717">
        <v>4848</v>
      </c>
    </row>
    <row r="1718" spans="1:8" x14ac:dyDescent="0.25">
      <c r="A1718" s="1" t="s">
        <v>28</v>
      </c>
      <c r="B1718">
        <v>1716</v>
      </c>
      <c r="C1718">
        <v>22724</v>
      </c>
      <c r="D1718">
        <v>2571</v>
      </c>
      <c r="E1718">
        <v>10211</v>
      </c>
      <c r="F1718">
        <v>9362</v>
      </c>
      <c r="G1718">
        <v>0</v>
      </c>
      <c r="H1718">
        <v>4860</v>
      </c>
    </row>
    <row r="1719" spans="1:8" x14ac:dyDescent="0.25">
      <c r="A1719" s="1" t="s">
        <v>28</v>
      </c>
      <c r="B1719">
        <v>1717</v>
      </c>
      <c r="C1719">
        <v>20352</v>
      </c>
      <c r="D1719">
        <v>2530</v>
      </c>
      <c r="E1719">
        <v>9278</v>
      </c>
      <c r="F1719">
        <v>9378</v>
      </c>
      <c r="G1719">
        <v>0</v>
      </c>
      <c r="H1719">
        <v>4830</v>
      </c>
    </row>
    <row r="1720" spans="1:8" x14ac:dyDescent="0.25">
      <c r="A1720" s="1" t="s">
        <v>28</v>
      </c>
      <c r="B1720">
        <v>1718</v>
      </c>
      <c r="C1720">
        <v>20466</v>
      </c>
      <c r="D1720">
        <v>2521</v>
      </c>
      <c r="E1720">
        <v>9258</v>
      </c>
      <c r="F1720">
        <v>9385</v>
      </c>
      <c r="G1720">
        <v>0</v>
      </c>
      <c r="H1720">
        <v>4835</v>
      </c>
    </row>
    <row r="1721" spans="1:8" x14ac:dyDescent="0.25">
      <c r="A1721" s="1" t="s">
        <v>28</v>
      </c>
      <c r="B1721">
        <v>1719</v>
      </c>
      <c r="C1721">
        <v>21890</v>
      </c>
      <c r="D1721">
        <v>2527</v>
      </c>
      <c r="E1721">
        <v>9922</v>
      </c>
      <c r="F1721">
        <v>9382</v>
      </c>
      <c r="G1721">
        <v>0</v>
      </c>
      <c r="H1721">
        <v>4906</v>
      </c>
    </row>
    <row r="1722" spans="1:8" x14ac:dyDescent="0.25">
      <c r="A1722" s="1" t="s">
        <v>28</v>
      </c>
      <c r="B1722">
        <v>1720</v>
      </c>
      <c r="C1722">
        <v>22674</v>
      </c>
      <c r="D1722">
        <v>2540</v>
      </c>
      <c r="E1722">
        <v>10172</v>
      </c>
      <c r="F1722">
        <v>9399</v>
      </c>
      <c r="G1722">
        <v>0</v>
      </c>
      <c r="H1722">
        <v>4881</v>
      </c>
    </row>
    <row r="1723" spans="1:8" x14ac:dyDescent="0.25">
      <c r="A1723" s="1" t="s">
        <v>28</v>
      </c>
      <c r="B1723">
        <v>1721</v>
      </c>
      <c r="C1723">
        <v>23474</v>
      </c>
      <c r="D1723">
        <v>2542</v>
      </c>
      <c r="E1723">
        <v>10397</v>
      </c>
      <c r="F1723">
        <v>9404</v>
      </c>
      <c r="G1723">
        <v>0</v>
      </c>
      <c r="H1723">
        <v>4888</v>
      </c>
    </row>
    <row r="1724" spans="1:8" x14ac:dyDescent="0.25">
      <c r="A1724" s="1" t="s">
        <v>28</v>
      </c>
      <c r="B1724">
        <v>1722</v>
      </c>
      <c r="C1724">
        <v>22509</v>
      </c>
      <c r="D1724">
        <v>2570</v>
      </c>
      <c r="E1724">
        <v>10159</v>
      </c>
      <c r="F1724">
        <v>9425</v>
      </c>
      <c r="G1724">
        <v>0</v>
      </c>
      <c r="H1724">
        <v>4957</v>
      </c>
    </row>
    <row r="1725" spans="1:8" x14ac:dyDescent="0.25">
      <c r="A1725" s="1" t="s">
        <v>28</v>
      </c>
      <c r="B1725">
        <v>1723</v>
      </c>
      <c r="C1725">
        <v>23674</v>
      </c>
      <c r="D1725">
        <v>2575</v>
      </c>
      <c r="E1725">
        <v>10630</v>
      </c>
      <c r="F1725">
        <v>9419</v>
      </c>
      <c r="G1725">
        <v>0</v>
      </c>
      <c r="H1725">
        <v>4950</v>
      </c>
    </row>
    <row r="1726" spans="1:8" x14ac:dyDescent="0.25">
      <c r="A1726" s="1" t="s">
        <v>28</v>
      </c>
      <c r="B1726">
        <v>1724</v>
      </c>
      <c r="C1726">
        <v>21069</v>
      </c>
      <c r="D1726">
        <v>2525</v>
      </c>
      <c r="E1726">
        <v>9787</v>
      </c>
      <c r="F1726">
        <v>9443</v>
      </c>
      <c r="G1726">
        <v>0</v>
      </c>
      <c r="H1726">
        <v>5036</v>
      </c>
    </row>
    <row r="1727" spans="1:8" x14ac:dyDescent="0.25">
      <c r="A1727" s="1" t="s">
        <v>28</v>
      </c>
      <c r="B1727">
        <v>1725</v>
      </c>
      <c r="C1727">
        <v>23362</v>
      </c>
      <c r="D1727">
        <v>2546</v>
      </c>
      <c r="E1727">
        <v>10613</v>
      </c>
      <c r="F1727">
        <v>9446</v>
      </c>
      <c r="G1727">
        <v>0</v>
      </c>
      <c r="H1727">
        <v>5031</v>
      </c>
    </row>
    <row r="1728" spans="1:8" x14ac:dyDescent="0.25">
      <c r="A1728" s="1" t="s">
        <v>28</v>
      </c>
      <c r="B1728">
        <v>1726</v>
      </c>
      <c r="C1728">
        <v>21719</v>
      </c>
      <c r="D1728">
        <v>2540</v>
      </c>
      <c r="E1728">
        <v>9865</v>
      </c>
      <c r="F1728">
        <v>9448</v>
      </c>
      <c r="G1728">
        <v>0</v>
      </c>
      <c r="H1728">
        <v>4914</v>
      </c>
    </row>
    <row r="1729" spans="1:8" x14ac:dyDescent="0.25">
      <c r="A1729" s="1" t="s">
        <v>28</v>
      </c>
      <c r="B1729">
        <v>1727</v>
      </c>
      <c r="C1729">
        <v>21808</v>
      </c>
      <c r="D1729">
        <v>2566</v>
      </c>
      <c r="E1729">
        <v>9892</v>
      </c>
      <c r="F1729">
        <v>9473</v>
      </c>
      <c r="G1729">
        <v>0</v>
      </c>
      <c r="H1729">
        <v>4889</v>
      </c>
    </row>
    <row r="1730" spans="1:8" x14ac:dyDescent="0.25">
      <c r="A1730" s="1" t="s">
        <v>28</v>
      </c>
      <c r="B1730">
        <v>1728</v>
      </c>
      <c r="C1730">
        <v>22341</v>
      </c>
      <c r="D1730">
        <v>2567</v>
      </c>
      <c r="E1730">
        <v>10006</v>
      </c>
      <c r="F1730">
        <v>9443</v>
      </c>
      <c r="G1730">
        <v>0</v>
      </c>
      <c r="H1730">
        <v>4904</v>
      </c>
    </row>
    <row r="1731" spans="1:8" x14ac:dyDescent="0.25">
      <c r="A1731" s="1" t="s">
        <v>28</v>
      </c>
      <c r="B1731">
        <v>1729</v>
      </c>
      <c r="C1731">
        <v>21065</v>
      </c>
      <c r="D1731">
        <v>2547</v>
      </c>
      <c r="E1731">
        <v>9512</v>
      </c>
      <c r="F1731">
        <v>9448</v>
      </c>
      <c r="G1731">
        <v>0</v>
      </c>
      <c r="H1731">
        <v>4903</v>
      </c>
    </row>
    <row r="1732" spans="1:8" x14ac:dyDescent="0.25">
      <c r="A1732" s="1" t="s">
        <v>28</v>
      </c>
      <c r="B1732">
        <v>1730</v>
      </c>
      <c r="C1732">
        <v>25375</v>
      </c>
      <c r="D1732">
        <v>2554</v>
      </c>
      <c r="E1732">
        <v>11037</v>
      </c>
      <c r="F1732">
        <v>9446</v>
      </c>
      <c r="G1732">
        <v>0</v>
      </c>
      <c r="H1732">
        <v>4922</v>
      </c>
    </row>
    <row r="1733" spans="1:8" x14ac:dyDescent="0.25">
      <c r="A1733" s="1" t="s">
        <v>28</v>
      </c>
      <c r="B1733">
        <v>1731</v>
      </c>
      <c r="C1733">
        <v>22782</v>
      </c>
      <c r="D1733">
        <v>2557</v>
      </c>
      <c r="E1733">
        <v>10126</v>
      </c>
      <c r="F1733">
        <v>9442</v>
      </c>
      <c r="G1733">
        <v>0</v>
      </c>
      <c r="H1733">
        <v>4861</v>
      </c>
    </row>
    <row r="1734" spans="1:8" x14ac:dyDescent="0.25">
      <c r="A1734" s="1" t="s">
        <v>28</v>
      </c>
      <c r="B1734">
        <v>1732</v>
      </c>
      <c r="C1734">
        <v>21920</v>
      </c>
      <c r="D1734">
        <v>2552</v>
      </c>
      <c r="E1734">
        <v>9790</v>
      </c>
      <c r="F1734">
        <v>9476</v>
      </c>
      <c r="G1734">
        <v>0</v>
      </c>
      <c r="H1734">
        <v>4878</v>
      </c>
    </row>
    <row r="1735" spans="1:8" x14ac:dyDescent="0.25">
      <c r="A1735" s="1" t="s">
        <v>28</v>
      </c>
      <c r="B1735">
        <v>1733</v>
      </c>
      <c r="C1735">
        <v>20953</v>
      </c>
      <c r="D1735">
        <v>2557</v>
      </c>
      <c r="E1735">
        <v>9452</v>
      </c>
      <c r="F1735">
        <v>9485</v>
      </c>
      <c r="G1735">
        <v>0</v>
      </c>
      <c r="H1735">
        <v>4879</v>
      </c>
    </row>
    <row r="1736" spans="1:8" x14ac:dyDescent="0.25">
      <c r="A1736" s="1" t="s">
        <v>28</v>
      </c>
      <c r="B1736">
        <v>1734</v>
      </c>
      <c r="C1736">
        <v>21392</v>
      </c>
      <c r="D1736">
        <v>2547</v>
      </c>
      <c r="E1736">
        <v>9647</v>
      </c>
      <c r="F1736">
        <v>9465</v>
      </c>
      <c r="G1736">
        <v>0</v>
      </c>
      <c r="H1736">
        <v>4936</v>
      </c>
    </row>
    <row r="1737" spans="1:8" x14ac:dyDescent="0.25">
      <c r="A1737" s="1" t="s">
        <v>28</v>
      </c>
      <c r="B1737">
        <v>1735</v>
      </c>
      <c r="C1737">
        <v>21314</v>
      </c>
      <c r="D1737">
        <v>2535</v>
      </c>
      <c r="E1737">
        <v>9822</v>
      </c>
      <c r="F1737">
        <v>9487</v>
      </c>
      <c r="G1737">
        <v>0</v>
      </c>
      <c r="H1737">
        <v>4933</v>
      </c>
    </row>
    <row r="1738" spans="1:8" x14ac:dyDescent="0.25">
      <c r="A1738" s="1" t="s">
        <v>28</v>
      </c>
      <c r="B1738">
        <v>1736</v>
      </c>
      <c r="C1738">
        <v>23641</v>
      </c>
      <c r="D1738">
        <v>2547</v>
      </c>
      <c r="E1738">
        <v>10646</v>
      </c>
      <c r="F1738">
        <v>9509</v>
      </c>
      <c r="G1738">
        <v>0</v>
      </c>
      <c r="H1738">
        <v>5007</v>
      </c>
    </row>
    <row r="1739" spans="1:8" x14ac:dyDescent="0.25">
      <c r="A1739" s="1" t="s">
        <v>28</v>
      </c>
      <c r="B1739">
        <v>1737</v>
      </c>
      <c r="C1739">
        <v>22692</v>
      </c>
      <c r="D1739">
        <v>2540</v>
      </c>
      <c r="E1739">
        <v>10166</v>
      </c>
      <c r="F1739">
        <v>9500</v>
      </c>
      <c r="G1739">
        <v>0</v>
      </c>
      <c r="H1739">
        <v>4944</v>
      </c>
    </row>
    <row r="1740" spans="1:8" x14ac:dyDescent="0.25">
      <c r="A1740" s="1" t="s">
        <v>28</v>
      </c>
      <c r="B1740">
        <v>1738</v>
      </c>
      <c r="C1740">
        <v>21357</v>
      </c>
      <c r="D1740">
        <v>2594</v>
      </c>
      <c r="E1740">
        <v>9661</v>
      </c>
      <c r="F1740">
        <v>9504</v>
      </c>
      <c r="G1740">
        <v>0</v>
      </c>
      <c r="H1740">
        <v>4958</v>
      </c>
    </row>
    <row r="1741" spans="1:8" x14ac:dyDescent="0.25">
      <c r="A1741" s="1" t="s">
        <v>28</v>
      </c>
      <c r="B1741">
        <v>1739</v>
      </c>
      <c r="C1741">
        <v>23217</v>
      </c>
      <c r="D1741">
        <v>2567</v>
      </c>
      <c r="E1741">
        <v>10556</v>
      </c>
      <c r="F1741">
        <v>9513</v>
      </c>
      <c r="G1741">
        <v>0</v>
      </c>
      <c r="H1741">
        <v>5016</v>
      </c>
    </row>
    <row r="1742" spans="1:8" x14ac:dyDescent="0.25">
      <c r="A1742" s="1" t="s">
        <v>28</v>
      </c>
      <c r="B1742">
        <v>1740</v>
      </c>
      <c r="C1742">
        <v>21145</v>
      </c>
      <c r="D1742">
        <v>2587</v>
      </c>
      <c r="E1742">
        <v>9864</v>
      </c>
      <c r="F1742">
        <v>9508</v>
      </c>
      <c r="G1742">
        <v>0</v>
      </c>
      <c r="H1742">
        <v>5022</v>
      </c>
    </row>
    <row r="1743" spans="1:8" x14ac:dyDescent="0.25">
      <c r="A1743" s="1" t="s">
        <v>28</v>
      </c>
      <c r="B1743">
        <v>1741</v>
      </c>
      <c r="C1743">
        <v>21937</v>
      </c>
      <c r="D1743">
        <v>2572</v>
      </c>
      <c r="E1743">
        <v>9899</v>
      </c>
      <c r="F1743">
        <v>9520</v>
      </c>
      <c r="G1743">
        <v>0</v>
      </c>
      <c r="H1743">
        <v>4912</v>
      </c>
    </row>
    <row r="1744" spans="1:8" x14ac:dyDescent="0.25">
      <c r="A1744" s="1" t="s">
        <v>28</v>
      </c>
      <c r="B1744">
        <v>1742</v>
      </c>
      <c r="C1744">
        <v>21682</v>
      </c>
      <c r="D1744">
        <v>2556</v>
      </c>
      <c r="E1744">
        <v>9811</v>
      </c>
      <c r="F1744">
        <v>9547</v>
      </c>
      <c r="G1744">
        <v>0</v>
      </c>
      <c r="H1744">
        <v>4981</v>
      </c>
    </row>
    <row r="1745" spans="1:8" x14ac:dyDescent="0.25">
      <c r="A1745" s="1" t="s">
        <v>28</v>
      </c>
      <c r="B1745">
        <v>1743</v>
      </c>
      <c r="C1745">
        <v>22429</v>
      </c>
      <c r="D1745">
        <v>2583</v>
      </c>
      <c r="E1745">
        <v>10039</v>
      </c>
      <c r="F1745">
        <v>9555</v>
      </c>
      <c r="G1745">
        <v>0</v>
      </c>
      <c r="H1745">
        <v>4901</v>
      </c>
    </row>
    <row r="1746" spans="1:8" x14ac:dyDescent="0.25">
      <c r="A1746" s="1" t="s">
        <v>28</v>
      </c>
      <c r="B1746">
        <v>1744</v>
      </c>
      <c r="C1746">
        <v>21122</v>
      </c>
      <c r="D1746">
        <v>2594</v>
      </c>
      <c r="E1746">
        <v>9569</v>
      </c>
      <c r="F1746">
        <v>9535</v>
      </c>
      <c r="G1746">
        <v>0</v>
      </c>
      <c r="H1746">
        <v>4957</v>
      </c>
    </row>
    <row r="1747" spans="1:8" x14ac:dyDescent="0.25">
      <c r="A1747" s="1" t="s">
        <v>28</v>
      </c>
      <c r="B1747">
        <v>1745</v>
      </c>
      <c r="C1747">
        <v>21289</v>
      </c>
      <c r="D1747">
        <v>2585</v>
      </c>
      <c r="E1747">
        <v>9649</v>
      </c>
      <c r="F1747">
        <v>9544</v>
      </c>
      <c r="G1747">
        <v>0</v>
      </c>
      <c r="H1747">
        <v>4951</v>
      </c>
    </row>
    <row r="1748" spans="1:8" x14ac:dyDescent="0.25">
      <c r="A1748" s="1" t="s">
        <v>28</v>
      </c>
      <c r="B1748">
        <v>1746</v>
      </c>
      <c r="C1748">
        <v>21383</v>
      </c>
      <c r="D1748">
        <v>2575</v>
      </c>
      <c r="E1748">
        <v>9835</v>
      </c>
      <c r="F1748">
        <v>9563</v>
      </c>
      <c r="G1748">
        <v>0</v>
      </c>
      <c r="H1748">
        <v>5026</v>
      </c>
    </row>
    <row r="1749" spans="1:8" x14ac:dyDescent="0.25">
      <c r="A1749" s="1" t="s">
        <v>28</v>
      </c>
      <c r="B1749">
        <v>1747</v>
      </c>
      <c r="C1749">
        <v>21600</v>
      </c>
      <c r="D1749">
        <v>2560</v>
      </c>
      <c r="E1749">
        <v>9900</v>
      </c>
      <c r="F1749">
        <v>9568</v>
      </c>
      <c r="G1749">
        <v>0</v>
      </c>
      <c r="H1749">
        <v>5073</v>
      </c>
    </row>
    <row r="1750" spans="1:8" x14ac:dyDescent="0.25">
      <c r="A1750" s="1" t="s">
        <v>28</v>
      </c>
      <c r="B1750">
        <v>1748</v>
      </c>
      <c r="C1750">
        <v>21316</v>
      </c>
      <c r="D1750">
        <v>2571</v>
      </c>
      <c r="E1750">
        <v>9716</v>
      </c>
      <c r="F1750">
        <v>9574</v>
      </c>
      <c r="G1750">
        <v>0</v>
      </c>
      <c r="H1750">
        <v>4955</v>
      </c>
    </row>
    <row r="1751" spans="1:8" x14ac:dyDescent="0.25">
      <c r="A1751" s="1" t="s">
        <v>28</v>
      </c>
      <c r="B1751">
        <v>1749</v>
      </c>
      <c r="C1751">
        <v>24402</v>
      </c>
      <c r="D1751">
        <v>2554</v>
      </c>
      <c r="E1751">
        <v>10859</v>
      </c>
      <c r="F1751">
        <v>9587</v>
      </c>
      <c r="G1751">
        <v>0</v>
      </c>
      <c r="H1751">
        <v>5103</v>
      </c>
    </row>
    <row r="1752" spans="1:8" x14ac:dyDescent="0.25">
      <c r="A1752" s="1" t="s">
        <v>28</v>
      </c>
      <c r="B1752">
        <v>1750</v>
      </c>
      <c r="C1752">
        <v>22038</v>
      </c>
      <c r="D1752">
        <v>2562</v>
      </c>
      <c r="E1752">
        <v>21162</v>
      </c>
      <c r="F1752">
        <v>9592</v>
      </c>
      <c r="G1752">
        <v>0</v>
      </c>
      <c r="H1752">
        <v>8165</v>
      </c>
    </row>
    <row r="1753" spans="1:8" x14ac:dyDescent="0.25">
      <c r="A1753" s="1" t="s">
        <v>28</v>
      </c>
      <c r="B1753">
        <v>1751</v>
      </c>
      <c r="C1753">
        <v>21920</v>
      </c>
      <c r="D1753">
        <v>2574</v>
      </c>
      <c r="E1753">
        <v>9992</v>
      </c>
      <c r="F1753">
        <v>9595</v>
      </c>
      <c r="G1753">
        <v>0</v>
      </c>
      <c r="H1753">
        <v>4994</v>
      </c>
    </row>
    <row r="1754" spans="1:8" x14ac:dyDescent="0.25">
      <c r="A1754" s="1" t="s">
        <v>28</v>
      </c>
      <c r="B1754">
        <v>1752</v>
      </c>
      <c r="C1754">
        <v>22407</v>
      </c>
      <c r="D1754">
        <v>2600</v>
      </c>
      <c r="E1754">
        <v>10175</v>
      </c>
      <c r="F1754">
        <v>9606</v>
      </c>
      <c r="G1754">
        <v>0</v>
      </c>
      <c r="H1754">
        <v>4952</v>
      </c>
    </row>
    <row r="1755" spans="1:8" x14ac:dyDescent="0.25">
      <c r="A1755" s="1" t="s">
        <v>28</v>
      </c>
      <c r="B1755">
        <v>1753</v>
      </c>
      <c r="C1755">
        <v>22667</v>
      </c>
      <c r="D1755">
        <v>2578</v>
      </c>
      <c r="E1755">
        <v>10135</v>
      </c>
      <c r="F1755">
        <v>9604</v>
      </c>
      <c r="G1755">
        <v>0</v>
      </c>
      <c r="H1755">
        <v>4977</v>
      </c>
    </row>
    <row r="1756" spans="1:8" x14ac:dyDescent="0.25">
      <c r="A1756" s="1" t="s">
        <v>28</v>
      </c>
      <c r="B1756">
        <v>1754</v>
      </c>
      <c r="C1756">
        <v>21768</v>
      </c>
      <c r="D1756">
        <v>2590</v>
      </c>
      <c r="E1756">
        <v>9847</v>
      </c>
      <c r="F1756">
        <v>9600</v>
      </c>
      <c r="G1756">
        <v>0</v>
      </c>
      <c r="H1756">
        <v>4973</v>
      </c>
    </row>
    <row r="1757" spans="1:8" x14ac:dyDescent="0.25">
      <c r="A1757" s="1" t="s">
        <v>28</v>
      </c>
      <c r="B1757">
        <v>1755</v>
      </c>
      <c r="C1757">
        <v>21662</v>
      </c>
      <c r="D1757">
        <v>2579</v>
      </c>
      <c r="E1757">
        <v>9886</v>
      </c>
      <c r="F1757">
        <v>9612</v>
      </c>
      <c r="G1757">
        <v>0</v>
      </c>
      <c r="H1757">
        <v>4956</v>
      </c>
    </row>
    <row r="1758" spans="1:8" x14ac:dyDescent="0.25">
      <c r="A1758" s="1" t="s">
        <v>28</v>
      </c>
      <c r="B1758">
        <v>1756</v>
      </c>
      <c r="C1758">
        <v>23540</v>
      </c>
      <c r="D1758">
        <v>2575</v>
      </c>
      <c r="E1758">
        <v>10416</v>
      </c>
      <c r="F1758">
        <v>9628</v>
      </c>
      <c r="G1758">
        <v>0</v>
      </c>
      <c r="H1758">
        <v>4978</v>
      </c>
    </row>
    <row r="1759" spans="1:8" x14ac:dyDescent="0.25">
      <c r="A1759" s="1" t="s">
        <v>28</v>
      </c>
      <c r="B1759">
        <v>1757</v>
      </c>
      <c r="C1759">
        <v>22389</v>
      </c>
      <c r="D1759">
        <v>2583</v>
      </c>
      <c r="E1759">
        <v>10038</v>
      </c>
      <c r="F1759">
        <v>9642</v>
      </c>
      <c r="G1759">
        <v>0</v>
      </c>
      <c r="H1759">
        <v>5019</v>
      </c>
    </row>
    <row r="1760" spans="1:8" x14ac:dyDescent="0.25">
      <c r="A1760" s="1" t="s">
        <v>28</v>
      </c>
      <c r="B1760">
        <v>1758</v>
      </c>
      <c r="C1760">
        <v>22957</v>
      </c>
      <c r="D1760">
        <v>2585</v>
      </c>
      <c r="E1760">
        <v>10240</v>
      </c>
      <c r="F1760">
        <v>9654</v>
      </c>
      <c r="G1760">
        <v>0</v>
      </c>
      <c r="H1760">
        <v>4971</v>
      </c>
    </row>
    <row r="1761" spans="1:8" x14ac:dyDescent="0.25">
      <c r="A1761" s="1" t="s">
        <v>28</v>
      </c>
      <c r="B1761">
        <v>1759</v>
      </c>
      <c r="C1761">
        <v>22446</v>
      </c>
      <c r="D1761">
        <v>2576</v>
      </c>
      <c r="E1761">
        <v>10220</v>
      </c>
      <c r="F1761">
        <v>9665</v>
      </c>
      <c r="G1761">
        <v>0</v>
      </c>
      <c r="H1761">
        <v>5156</v>
      </c>
    </row>
    <row r="1762" spans="1:8" x14ac:dyDescent="0.25">
      <c r="A1762" s="1" t="s">
        <v>28</v>
      </c>
      <c r="B1762">
        <v>1760</v>
      </c>
      <c r="C1762">
        <v>22867</v>
      </c>
      <c r="D1762">
        <v>2585</v>
      </c>
      <c r="E1762">
        <v>10391</v>
      </c>
      <c r="F1762">
        <v>9658</v>
      </c>
      <c r="G1762">
        <v>0</v>
      </c>
      <c r="H1762">
        <v>5028</v>
      </c>
    </row>
    <row r="1763" spans="1:8" x14ac:dyDescent="0.25">
      <c r="A1763" s="1" t="s">
        <v>28</v>
      </c>
      <c r="B1763">
        <v>1761</v>
      </c>
      <c r="C1763">
        <v>22397</v>
      </c>
      <c r="D1763">
        <v>2591</v>
      </c>
      <c r="E1763">
        <v>10142</v>
      </c>
      <c r="F1763">
        <v>9662</v>
      </c>
      <c r="G1763">
        <v>0</v>
      </c>
      <c r="H1763">
        <v>4978</v>
      </c>
    </row>
    <row r="1764" spans="1:8" x14ac:dyDescent="0.25">
      <c r="A1764" s="1" t="s">
        <v>28</v>
      </c>
      <c r="B1764">
        <v>1762</v>
      </c>
      <c r="C1764">
        <v>21707</v>
      </c>
      <c r="D1764">
        <v>2572</v>
      </c>
      <c r="E1764">
        <v>9825</v>
      </c>
      <c r="F1764">
        <v>9664</v>
      </c>
      <c r="G1764">
        <v>0</v>
      </c>
      <c r="H1764">
        <v>5041</v>
      </c>
    </row>
    <row r="1765" spans="1:8" x14ac:dyDescent="0.25">
      <c r="A1765" s="1" t="s">
        <v>28</v>
      </c>
      <c r="B1765">
        <v>1763</v>
      </c>
      <c r="C1765">
        <v>24208</v>
      </c>
      <c r="D1765">
        <v>2610</v>
      </c>
      <c r="E1765">
        <v>11145</v>
      </c>
      <c r="F1765">
        <v>9671</v>
      </c>
      <c r="G1765">
        <v>0</v>
      </c>
      <c r="H1765">
        <v>5064</v>
      </c>
    </row>
    <row r="1766" spans="1:8" x14ac:dyDescent="0.25">
      <c r="A1766" s="1" t="s">
        <v>28</v>
      </c>
      <c r="B1766">
        <v>1764</v>
      </c>
      <c r="C1766">
        <v>25921</v>
      </c>
      <c r="D1766">
        <v>2579</v>
      </c>
      <c r="E1766">
        <v>12209</v>
      </c>
      <c r="F1766">
        <v>9682</v>
      </c>
      <c r="G1766">
        <v>0</v>
      </c>
      <c r="H1766">
        <v>5018</v>
      </c>
    </row>
    <row r="1767" spans="1:8" x14ac:dyDescent="0.25">
      <c r="A1767" s="1" t="s">
        <v>28</v>
      </c>
      <c r="B1767">
        <v>1765</v>
      </c>
      <c r="C1767">
        <v>25228</v>
      </c>
      <c r="D1767">
        <v>2606</v>
      </c>
      <c r="E1767">
        <v>11144</v>
      </c>
      <c r="F1767">
        <v>9688</v>
      </c>
      <c r="G1767">
        <v>0</v>
      </c>
      <c r="H1767">
        <v>5204</v>
      </c>
    </row>
    <row r="1768" spans="1:8" x14ac:dyDescent="0.25">
      <c r="A1768" s="1" t="s">
        <v>28</v>
      </c>
      <c r="B1768">
        <v>1766</v>
      </c>
      <c r="C1768">
        <v>21756</v>
      </c>
      <c r="D1768">
        <v>2612</v>
      </c>
      <c r="E1768">
        <v>9952</v>
      </c>
      <c r="F1768">
        <v>9698</v>
      </c>
      <c r="G1768">
        <v>0</v>
      </c>
      <c r="H1768">
        <v>5174</v>
      </c>
    </row>
    <row r="1769" spans="1:8" x14ac:dyDescent="0.25">
      <c r="A1769" s="1" t="s">
        <v>28</v>
      </c>
      <c r="B1769">
        <v>1767</v>
      </c>
      <c r="C1769">
        <v>21960</v>
      </c>
      <c r="D1769">
        <v>2624</v>
      </c>
      <c r="E1769">
        <v>10064</v>
      </c>
      <c r="F1769">
        <v>9697</v>
      </c>
      <c r="G1769">
        <v>0</v>
      </c>
      <c r="H1769">
        <v>5069</v>
      </c>
    </row>
    <row r="1770" spans="1:8" x14ac:dyDescent="0.25">
      <c r="A1770" s="1" t="s">
        <v>28</v>
      </c>
      <c r="B1770">
        <v>1768</v>
      </c>
      <c r="C1770">
        <v>23829</v>
      </c>
      <c r="D1770">
        <v>2588</v>
      </c>
      <c r="E1770">
        <v>10913</v>
      </c>
      <c r="F1770">
        <v>9732</v>
      </c>
      <c r="G1770">
        <v>0</v>
      </c>
      <c r="H1770">
        <v>5056</v>
      </c>
    </row>
    <row r="1771" spans="1:8" x14ac:dyDescent="0.25">
      <c r="A1771" s="1" t="s">
        <v>28</v>
      </c>
      <c r="B1771">
        <v>1769</v>
      </c>
      <c r="C1771">
        <v>23676</v>
      </c>
      <c r="D1771">
        <v>2585</v>
      </c>
      <c r="E1771">
        <v>11001</v>
      </c>
      <c r="F1771">
        <v>9730</v>
      </c>
      <c r="G1771">
        <v>0</v>
      </c>
      <c r="H1771">
        <v>5378</v>
      </c>
    </row>
    <row r="1772" spans="1:8" x14ac:dyDescent="0.25">
      <c r="A1772" s="1" t="s">
        <v>28</v>
      </c>
      <c r="B1772">
        <v>1770</v>
      </c>
      <c r="C1772">
        <v>22576</v>
      </c>
      <c r="D1772">
        <v>2623</v>
      </c>
      <c r="E1772">
        <v>10395</v>
      </c>
      <c r="F1772">
        <v>9741</v>
      </c>
      <c r="G1772">
        <v>0</v>
      </c>
      <c r="H1772">
        <v>5152</v>
      </c>
    </row>
    <row r="1773" spans="1:8" x14ac:dyDescent="0.25">
      <c r="A1773" s="1" t="s">
        <v>28</v>
      </c>
      <c r="B1773">
        <v>1771</v>
      </c>
      <c r="C1773">
        <v>22797</v>
      </c>
      <c r="D1773">
        <v>2600</v>
      </c>
      <c r="E1773">
        <v>10482</v>
      </c>
      <c r="F1773">
        <v>9752</v>
      </c>
      <c r="G1773">
        <v>0</v>
      </c>
      <c r="H1773">
        <v>5066</v>
      </c>
    </row>
    <row r="1774" spans="1:8" x14ac:dyDescent="0.25">
      <c r="A1774" s="1" t="s">
        <v>28</v>
      </c>
      <c r="B1774">
        <v>1772</v>
      </c>
      <c r="C1774">
        <v>22503</v>
      </c>
      <c r="D1774">
        <v>2616</v>
      </c>
      <c r="E1774">
        <v>10132</v>
      </c>
      <c r="F1774">
        <v>9745</v>
      </c>
      <c r="G1774">
        <v>0</v>
      </c>
      <c r="H1774">
        <v>5031</v>
      </c>
    </row>
    <row r="1775" spans="1:8" x14ac:dyDescent="0.25">
      <c r="A1775" s="1" t="s">
        <v>28</v>
      </c>
      <c r="B1775">
        <v>1773</v>
      </c>
      <c r="C1775">
        <v>24036</v>
      </c>
      <c r="D1775">
        <v>2611</v>
      </c>
      <c r="E1775">
        <v>10914</v>
      </c>
      <c r="F1775">
        <v>9749</v>
      </c>
      <c r="G1775">
        <v>0</v>
      </c>
      <c r="H1775">
        <v>5230</v>
      </c>
    </row>
    <row r="1776" spans="1:8" x14ac:dyDescent="0.25">
      <c r="A1776" s="1" t="s">
        <v>28</v>
      </c>
      <c r="B1776">
        <v>1774</v>
      </c>
      <c r="C1776">
        <v>22397</v>
      </c>
      <c r="D1776">
        <v>2616</v>
      </c>
      <c r="E1776">
        <v>10383</v>
      </c>
      <c r="F1776">
        <v>9770</v>
      </c>
      <c r="G1776">
        <v>0</v>
      </c>
      <c r="H1776">
        <v>5172</v>
      </c>
    </row>
    <row r="1777" spans="1:8" x14ac:dyDescent="0.25">
      <c r="A1777" s="1" t="s">
        <v>28</v>
      </c>
      <c r="B1777">
        <v>1775</v>
      </c>
      <c r="C1777">
        <v>21410</v>
      </c>
      <c r="D1777">
        <v>2615</v>
      </c>
      <c r="E1777">
        <v>10008</v>
      </c>
      <c r="F1777">
        <v>9764</v>
      </c>
      <c r="G1777">
        <v>0</v>
      </c>
      <c r="H1777">
        <v>5135</v>
      </c>
    </row>
    <row r="1778" spans="1:8" x14ac:dyDescent="0.25">
      <c r="A1778" s="1" t="s">
        <v>28</v>
      </c>
      <c r="B1778">
        <v>1776</v>
      </c>
      <c r="C1778">
        <v>22313</v>
      </c>
      <c r="D1778">
        <v>2623</v>
      </c>
      <c r="E1778">
        <v>10253</v>
      </c>
      <c r="F1778">
        <v>9776</v>
      </c>
      <c r="G1778">
        <v>0</v>
      </c>
      <c r="H1778">
        <v>5143</v>
      </c>
    </row>
    <row r="1779" spans="1:8" x14ac:dyDescent="0.25">
      <c r="A1779" s="1" t="s">
        <v>28</v>
      </c>
      <c r="B1779">
        <v>1777</v>
      </c>
      <c r="C1779">
        <v>23127</v>
      </c>
      <c r="D1779">
        <v>2619</v>
      </c>
      <c r="E1779">
        <v>10462</v>
      </c>
      <c r="F1779">
        <v>9785</v>
      </c>
      <c r="G1779">
        <v>0</v>
      </c>
      <c r="H1779">
        <v>5166</v>
      </c>
    </row>
    <row r="1780" spans="1:8" x14ac:dyDescent="0.25">
      <c r="A1780" s="1" t="s">
        <v>28</v>
      </c>
      <c r="B1780">
        <v>1778</v>
      </c>
      <c r="C1780">
        <v>22822</v>
      </c>
      <c r="D1780">
        <v>2662</v>
      </c>
      <c r="E1780">
        <v>10486</v>
      </c>
      <c r="F1780">
        <v>9800</v>
      </c>
      <c r="G1780">
        <v>0</v>
      </c>
      <c r="H1780">
        <v>5190</v>
      </c>
    </row>
    <row r="1781" spans="1:8" x14ac:dyDescent="0.25">
      <c r="A1781" s="1" t="s">
        <v>28</v>
      </c>
      <c r="B1781">
        <v>1779</v>
      </c>
      <c r="C1781">
        <v>23076</v>
      </c>
      <c r="D1781">
        <v>2607</v>
      </c>
      <c r="E1781">
        <v>10583</v>
      </c>
      <c r="F1781">
        <v>9795</v>
      </c>
      <c r="G1781">
        <v>0</v>
      </c>
      <c r="H1781">
        <v>5166</v>
      </c>
    </row>
    <row r="1782" spans="1:8" x14ac:dyDescent="0.25">
      <c r="A1782" s="1" t="s">
        <v>28</v>
      </c>
      <c r="B1782">
        <v>1780</v>
      </c>
      <c r="C1782">
        <v>21831</v>
      </c>
      <c r="D1782">
        <v>2638</v>
      </c>
      <c r="E1782">
        <v>10143</v>
      </c>
      <c r="F1782">
        <v>9807</v>
      </c>
      <c r="G1782">
        <v>0</v>
      </c>
      <c r="H1782">
        <v>5156</v>
      </c>
    </row>
    <row r="1783" spans="1:8" x14ac:dyDescent="0.25">
      <c r="A1783" s="1" t="s">
        <v>28</v>
      </c>
      <c r="B1783">
        <v>1781</v>
      </c>
      <c r="C1783">
        <v>21683</v>
      </c>
      <c r="D1783">
        <v>2596</v>
      </c>
      <c r="E1783">
        <v>9888</v>
      </c>
      <c r="F1783">
        <v>9820</v>
      </c>
      <c r="G1783">
        <v>0</v>
      </c>
      <c r="H1783">
        <v>5084</v>
      </c>
    </row>
    <row r="1784" spans="1:8" x14ac:dyDescent="0.25">
      <c r="A1784" s="1" t="s">
        <v>28</v>
      </c>
      <c r="B1784">
        <v>1782</v>
      </c>
      <c r="C1784">
        <v>24469</v>
      </c>
      <c r="D1784">
        <v>2630</v>
      </c>
      <c r="E1784">
        <v>10988</v>
      </c>
      <c r="F1784">
        <v>9831</v>
      </c>
      <c r="G1784">
        <v>0</v>
      </c>
      <c r="H1784">
        <v>5065</v>
      </c>
    </row>
    <row r="1785" spans="1:8" x14ac:dyDescent="0.25">
      <c r="A1785" s="1" t="s">
        <v>28</v>
      </c>
      <c r="B1785">
        <v>1783</v>
      </c>
      <c r="C1785">
        <v>23788</v>
      </c>
      <c r="D1785">
        <v>2620</v>
      </c>
      <c r="E1785">
        <v>11147</v>
      </c>
      <c r="F1785">
        <v>9838</v>
      </c>
      <c r="G1785">
        <v>0</v>
      </c>
      <c r="H1785">
        <v>5064</v>
      </c>
    </row>
    <row r="1786" spans="1:8" x14ac:dyDescent="0.25">
      <c r="A1786" s="1" t="s">
        <v>28</v>
      </c>
      <c r="B1786">
        <v>1784</v>
      </c>
      <c r="C1786">
        <v>22350</v>
      </c>
      <c r="D1786">
        <v>2618</v>
      </c>
      <c r="E1786">
        <v>10955</v>
      </c>
      <c r="F1786">
        <v>9828</v>
      </c>
      <c r="G1786">
        <v>0</v>
      </c>
      <c r="H1786">
        <v>5310</v>
      </c>
    </row>
    <row r="1787" spans="1:8" x14ac:dyDescent="0.25">
      <c r="A1787" s="1" t="s">
        <v>28</v>
      </c>
      <c r="B1787">
        <v>1785</v>
      </c>
      <c r="C1787">
        <v>22928</v>
      </c>
      <c r="D1787">
        <v>2627</v>
      </c>
      <c r="E1787">
        <v>10477</v>
      </c>
      <c r="F1787">
        <v>9842</v>
      </c>
      <c r="G1787">
        <v>0</v>
      </c>
      <c r="H1787">
        <v>5158</v>
      </c>
    </row>
    <row r="1788" spans="1:8" x14ac:dyDescent="0.25">
      <c r="A1788" s="1" t="s">
        <v>28</v>
      </c>
      <c r="B1788">
        <v>1786</v>
      </c>
      <c r="C1788">
        <v>22252</v>
      </c>
      <c r="D1788">
        <v>2620</v>
      </c>
      <c r="E1788">
        <v>10215</v>
      </c>
      <c r="F1788">
        <v>9851</v>
      </c>
      <c r="G1788">
        <v>0</v>
      </c>
      <c r="H1788">
        <v>5201</v>
      </c>
    </row>
    <row r="1789" spans="1:8" x14ac:dyDescent="0.25">
      <c r="A1789" s="1" t="s">
        <v>28</v>
      </c>
      <c r="B1789">
        <v>1787</v>
      </c>
      <c r="C1789">
        <v>21121</v>
      </c>
      <c r="D1789">
        <v>2607</v>
      </c>
      <c r="E1789">
        <v>9956</v>
      </c>
      <c r="F1789">
        <v>9872</v>
      </c>
      <c r="G1789">
        <v>0</v>
      </c>
      <c r="H1789">
        <v>5191</v>
      </c>
    </row>
    <row r="1790" spans="1:8" x14ac:dyDescent="0.25">
      <c r="A1790" s="1" t="s">
        <v>28</v>
      </c>
      <c r="B1790">
        <v>1788</v>
      </c>
      <c r="C1790">
        <v>22998</v>
      </c>
      <c r="D1790">
        <v>2648</v>
      </c>
      <c r="E1790">
        <v>10566</v>
      </c>
      <c r="F1790">
        <v>9859</v>
      </c>
      <c r="G1790">
        <v>0</v>
      </c>
      <c r="H1790">
        <v>5129</v>
      </c>
    </row>
    <row r="1791" spans="1:8" x14ac:dyDescent="0.25">
      <c r="A1791" s="1" t="s">
        <v>28</v>
      </c>
      <c r="B1791">
        <v>1789</v>
      </c>
      <c r="C1791">
        <v>22547</v>
      </c>
      <c r="D1791">
        <v>2623</v>
      </c>
      <c r="E1791">
        <v>10148</v>
      </c>
      <c r="F1791">
        <v>9868</v>
      </c>
      <c r="G1791">
        <v>0</v>
      </c>
      <c r="H1791">
        <v>5048</v>
      </c>
    </row>
    <row r="1792" spans="1:8" x14ac:dyDescent="0.25">
      <c r="A1792" s="1" t="s">
        <v>28</v>
      </c>
      <c r="B1792">
        <v>1790</v>
      </c>
      <c r="C1792">
        <v>23626</v>
      </c>
      <c r="D1792">
        <v>2615</v>
      </c>
      <c r="E1792">
        <v>10537</v>
      </c>
      <c r="F1792">
        <v>9902</v>
      </c>
      <c r="G1792">
        <v>0</v>
      </c>
      <c r="H1792">
        <v>5053</v>
      </c>
    </row>
    <row r="1793" spans="1:8" x14ac:dyDescent="0.25">
      <c r="A1793" s="1" t="s">
        <v>28</v>
      </c>
      <c r="B1793">
        <v>1791</v>
      </c>
      <c r="C1793">
        <v>22939</v>
      </c>
      <c r="D1793">
        <v>2617</v>
      </c>
      <c r="E1793">
        <v>10261</v>
      </c>
      <c r="F1793">
        <v>9893</v>
      </c>
      <c r="G1793">
        <v>0</v>
      </c>
      <c r="H1793">
        <v>5160</v>
      </c>
    </row>
    <row r="1794" spans="1:8" x14ac:dyDescent="0.25">
      <c r="A1794" s="1" t="s">
        <v>28</v>
      </c>
      <c r="B1794">
        <v>1792</v>
      </c>
      <c r="C1794">
        <v>26764</v>
      </c>
      <c r="D1794">
        <v>2646</v>
      </c>
      <c r="E1794">
        <v>11674</v>
      </c>
      <c r="F1794">
        <v>9892</v>
      </c>
      <c r="G1794">
        <v>0</v>
      </c>
      <c r="H1794">
        <v>5086</v>
      </c>
    </row>
    <row r="1795" spans="1:8" x14ac:dyDescent="0.25">
      <c r="A1795" s="1" t="s">
        <v>28</v>
      </c>
      <c r="B1795">
        <v>1793</v>
      </c>
      <c r="C1795">
        <v>24265</v>
      </c>
      <c r="D1795">
        <v>2599</v>
      </c>
      <c r="E1795">
        <v>11052</v>
      </c>
      <c r="F1795">
        <v>9895</v>
      </c>
      <c r="G1795">
        <v>0</v>
      </c>
      <c r="H1795">
        <v>5403</v>
      </c>
    </row>
    <row r="1796" spans="1:8" x14ac:dyDescent="0.25">
      <c r="A1796" s="1" t="s">
        <v>28</v>
      </c>
      <c r="B1796">
        <v>1794</v>
      </c>
      <c r="C1796">
        <v>23530</v>
      </c>
      <c r="D1796">
        <v>2648</v>
      </c>
      <c r="E1796">
        <v>10885</v>
      </c>
      <c r="F1796">
        <v>9906</v>
      </c>
      <c r="G1796">
        <v>0</v>
      </c>
      <c r="H1796">
        <v>5288</v>
      </c>
    </row>
    <row r="1797" spans="1:8" x14ac:dyDescent="0.25">
      <c r="A1797" s="1" t="s">
        <v>28</v>
      </c>
      <c r="B1797">
        <v>1795</v>
      </c>
      <c r="C1797">
        <v>21423</v>
      </c>
      <c r="D1797">
        <v>2666</v>
      </c>
      <c r="E1797">
        <v>10321</v>
      </c>
      <c r="F1797">
        <v>9909</v>
      </c>
      <c r="G1797">
        <v>0</v>
      </c>
      <c r="H1797">
        <v>5130</v>
      </c>
    </row>
    <row r="1798" spans="1:8" x14ac:dyDescent="0.25">
      <c r="A1798" s="1" t="s">
        <v>28</v>
      </c>
      <c r="B1798">
        <v>1796</v>
      </c>
      <c r="C1798">
        <v>25498</v>
      </c>
      <c r="D1798">
        <v>2640</v>
      </c>
      <c r="E1798">
        <v>11436</v>
      </c>
      <c r="F1798">
        <v>9915</v>
      </c>
      <c r="G1798">
        <v>0</v>
      </c>
      <c r="H1798">
        <v>5171</v>
      </c>
    </row>
    <row r="1799" spans="1:8" x14ac:dyDescent="0.25">
      <c r="A1799" s="1" t="s">
        <v>28</v>
      </c>
      <c r="B1799">
        <v>1797</v>
      </c>
      <c r="C1799">
        <v>22362</v>
      </c>
      <c r="D1799">
        <v>2684</v>
      </c>
      <c r="E1799">
        <v>10201</v>
      </c>
      <c r="F1799">
        <v>9915</v>
      </c>
      <c r="G1799">
        <v>0</v>
      </c>
      <c r="H1799">
        <v>5126</v>
      </c>
    </row>
    <row r="1800" spans="1:8" x14ac:dyDescent="0.25">
      <c r="A1800" s="1" t="s">
        <v>28</v>
      </c>
      <c r="B1800">
        <v>1798</v>
      </c>
      <c r="C1800">
        <v>21784</v>
      </c>
      <c r="D1800">
        <v>2663</v>
      </c>
      <c r="E1800">
        <v>10087</v>
      </c>
      <c r="F1800">
        <v>9951</v>
      </c>
      <c r="G1800">
        <v>0</v>
      </c>
      <c r="H1800">
        <v>5179</v>
      </c>
    </row>
    <row r="1801" spans="1:8" x14ac:dyDescent="0.25">
      <c r="A1801" s="1" t="s">
        <v>28</v>
      </c>
      <c r="B1801">
        <v>1799</v>
      </c>
      <c r="C1801">
        <v>23559</v>
      </c>
      <c r="D1801">
        <v>2635</v>
      </c>
      <c r="E1801">
        <v>10587</v>
      </c>
      <c r="F1801">
        <v>9941</v>
      </c>
      <c r="G1801">
        <v>0</v>
      </c>
      <c r="H1801">
        <v>5090</v>
      </c>
    </row>
    <row r="1802" spans="1:8" x14ac:dyDescent="0.25">
      <c r="A1802" s="1" t="s">
        <v>28</v>
      </c>
      <c r="B1802">
        <v>1800</v>
      </c>
      <c r="C1802">
        <v>22421</v>
      </c>
      <c r="D1802">
        <v>2648</v>
      </c>
      <c r="E1802">
        <v>10088</v>
      </c>
      <c r="F1802">
        <v>9924</v>
      </c>
      <c r="G1802">
        <v>0</v>
      </c>
      <c r="H1802">
        <v>5133</v>
      </c>
    </row>
    <row r="1803" spans="1:8" x14ac:dyDescent="0.25">
      <c r="A1803" s="1" t="s">
        <v>28</v>
      </c>
      <c r="B1803">
        <v>1801</v>
      </c>
      <c r="C1803">
        <v>21269</v>
      </c>
      <c r="D1803">
        <v>2625</v>
      </c>
      <c r="E1803">
        <v>9680</v>
      </c>
      <c r="F1803">
        <v>9921</v>
      </c>
      <c r="G1803">
        <v>0</v>
      </c>
      <c r="H1803">
        <v>5108</v>
      </c>
    </row>
    <row r="1804" spans="1:8" x14ac:dyDescent="0.25">
      <c r="A1804" s="1" t="s">
        <v>28</v>
      </c>
      <c r="B1804">
        <v>1802</v>
      </c>
      <c r="C1804">
        <v>24283</v>
      </c>
      <c r="D1804">
        <v>2654</v>
      </c>
      <c r="E1804">
        <v>10892</v>
      </c>
      <c r="F1804">
        <v>9950</v>
      </c>
      <c r="G1804">
        <v>0</v>
      </c>
      <c r="H1804">
        <v>5120</v>
      </c>
    </row>
    <row r="1805" spans="1:8" x14ac:dyDescent="0.25">
      <c r="A1805" s="1" t="s">
        <v>28</v>
      </c>
      <c r="B1805">
        <v>1803</v>
      </c>
      <c r="C1805">
        <v>21343</v>
      </c>
      <c r="D1805">
        <v>2686</v>
      </c>
      <c r="E1805">
        <v>9723</v>
      </c>
      <c r="F1805">
        <v>9954</v>
      </c>
      <c r="G1805">
        <v>0</v>
      </c>
      <c r="H1805">
        <v>5141</v>
      </c>
    </row>
    <row r="1806" spans="1:8" x14ac:dyDescent="0.25">
      <c r="A1806" s="1" t="s">
        <v>28</v>
      </c>
      <c r="B1806">
        <v>1804</v>
      </c>
      <c r="C1806">
        <v>22486</v>
      </c>
      <c r="D1806">
        <v>2670</v>
      </c>
      <c r="E1806">
        <v>10105</v>
      </c>
      <c r="F1806">
        <v>9946</v>
      </c>
      <c r="G1806">
        <v>0</v>
      </c>
      <c r="H1806">
        <v>5178</v>
      </c>
    </row>
    <row r="1807" spans="1:8" x14ac:dyDescent="0.25">
      <c r="A1807" s="1" t="s">
        <v>28</v>
      </c>
      <c r="B1807">
        <v>1805</v>
      </c>
      <c r="C1807">
        <v>23044</v>
      </c>
      <c r="D1807">
        <v>2703</v>
      </c>
      <c r="E1807">
        <v>10445</v>
      </c>
      <c r="F1807">
        <v>9939</v>
      </c>
      <c r="G1807">
        <v>0</v>
      </c>
      <c r="H1807">
        <v>5104</v>
      </c>
    </row>
    <row r="1808" spans="1:8" x14ac:dyDescent="0.25">
      <c r="A1808" s="1" t="s">
        <v>28</v>
      </c>
      <c r="B1808">
        <v>1806</v>
      </c>
      <c r="C1808">
        <v>24079</v>
      </c>
      <c r="D1808">
        <v>2673</v>
      </c>
      <c r="E1808">
        <v>10646</v>
      </c>
      <c r="F1808">
        <v>9983</v>
      </c>
      <c r="G1808">
        <v>0</v>
      </c>
      <c r="H1808">
        <v>5115</v>
      </c>
    </row>
    <row r="1809" spans="1:8" x14ac:dyDescent="0.25">
      <c r="A1809" s="1" t="s">
        <v>28</v>
      </c>
      <c r="B1809">
        <v>1807</v>
      </c>
      <c r="C1809">
        <v>24083</v>
      </c>
      <c r="D1809">
        <v>2676</v>
      </c>
      <c r="E1809">
        <v>10845</v>
      </c>
      <c r="F1809">
        <v>9978</v>
      </c>
      <c r="G1809">
        <v>0</v>
      </c>
      <c r="H1809">
        <v>5151</v>
      </c>
    </row>
    <row r="1810" spans="1:8" x14ac:dyDescent="0.25">
      <c r="A1810" s="1" t="s">
        <v>28</v>
      </c>
      <c r="B1810">
        <v>1808</v>
      </c>
      <c r="C1810">
        <v>22947</v>
      </c>
      <c r="D1810">
        <v>2665</v>
      </c>
      <c r="E1810">
        <v>10305</v>
      </c>
      <c r="F1810">
        <v>9992</v>
      </c>
      <c r="G1810">
        <v>0</v>
      </c>
      <c r="H1810">
        <v>16274</v>
      </c>
    </row>
    <row r="1811" spans="1:8" x14ac:dyDescent="0.25">
      <c r="A1811" s="1" t="s">
        <v>28</v>
      </c>
      <c r="B1811">
        <v>1809</v>
      </c>
      <c r="C1811">
        <v>23442</v>
      </c>
      <c r="D1811">
        <v>2663</v>
      </c>
      <c r="E1811">
        <v>11893</v>
      </c>
      <c r="F1811">
        <v>10000</v>
      </c>
      <c r="G1811">
        <v>0</v>
      </c>
      <c r="H1811">
        <v>5154</v>
      </c>
    </row>
    <row r="1812" spans="1:8" x14ac:dyDescent="0.25">
      <c r="A1812" s="1" t="s">
        <v>28</v>
      </c>
      <c r="B1812">
        <v>1810</v>
      </c>
      <c r="C1812">
        <v>22237</v>
      </c>
      <c r="D1812">
        <v>2653</v>
      </c>
      <c r="E1812">
        <v>10391</v>
      </c>
      <c r="F1812">
        <v>9997</v>
      </c>
      <c r="G1812">
        <v>0</v>
      </c>
      <c r="H1812">
        <v>23230</v>
      </c>
    </row>
    <row r="1813" spans="1:8" x14ac:dyDescent="0.25">
      <c r="A1813" s="1" t="s">
        <v>28</v>
      </c>
      <c r="B1813">
        <v>1811</v>
      </c>
      <c r="C1813">
        <v>24185</v>
      </c>
      <c r="D1813">
        <v>2675</v>
      </c>
      <c r="E1813">
        <v>10907</v>
      </c>
      <c r="F1813">
        <v>10000</v>
      </c>
      <c r="G1813">
        <v>0</v>
      </c>
      <c r="H1813">
        <v>5157</v>
      </c>
    </row>
    <row r="1814" spans="1:8" x14ac:dyDescent="0.25">
      <c r="A1814" s="1" t="s">
        <v>28</v>
      </c>
      <c r="B1814">
        <v>1812</v>
      </c>
      <c r="C1814">
        <v>23931</v>
      </c>
      <c r="D1814">
        <v>2676</v>
      </c>
      <c r="E1814">
        <v>10654</v>
      </c>
      <c r="F1814">
        <v>10020</v>
      </c>
      <c r="G1814">
        <v>0</v>
      </c>
      <c r="H1814">
        <v>5156</v>
      </c>
    </row>
    <row r="1815" spans="1:8" x14ac:dyDescent="0.25">
      <c r="A1815" s="1" t="s">
        <v>28</v>
      </c>
      <c r="B1815">
        <v>1813</v>
      </c>
      <c r="C1815">
        <v>22565</v>
      </c>
      <c r="D1815">
        <v>2658</v>
      </c>
      <c r="E1815">
        <v>10126</v>
      </c>
      <c r="F1815">
        <v>10017</v>
      </c>
      <c r="G1815">
        <v>0</v>
      </c>
      <c r="H1815">
        <v>5142</v>
      </c>
    </row>
    <row r="1816" spans="1:8" x14ac:dyDescent="0.25">
      <c r="A1816" s="1" t="s">
        <v>28</v>
      </c>
      <c r="B1816">
        <v>1814</v>
      </c>
      <c r="C1816">
        <v>22141</v>
      </c>
      <c r="D1816">
        <v>2664</v>
      </c>
      <c r="E1816">
        <v>10096</v>
      </c>
      <c r="F1816">
        <v>10023</v>
      </c>
      <c r="G1816">
        <v>0</v>
      </c>
      <c r="H1816">
        <v>5141</v>
      </c>
    </row>
    <row r="1817" spans="1:8" x14ac:dyDescent="0.25">
      <c r="A1817" s="1" t="s">
        <v>28</v>
      </c>
      <c r="B1817">
        <v>1815</v>
      </c>
      <c r="C1817">
        <v>20989</v>
      </c>
      <c r="D1817">
        <v>2675</v>
      </c>
      <c r="E1817">
        <v>9648</v>
      </c>
      <c r="F1817">
        <v>10008</v>
      </c>
      <c r="G1817">
        <v>0</v>
      </c>
      <c r="H1817">
        <v>5196</v>
      </c>
    </row>
    <row r="1818" spans="1:8" x14ac:dyDescent="0.25">
      <c r="A1818" s="1" t="s">
        <v>28</v>
      </c>
      <c r="B1818">
        <v>1816</v>
      </c>
      <c r="C1818">
        <v>22587</v>
      </c>
      <c r="D1818">
        <v>2680</v>
      </c>
      <c r="E1818">
        <v>10285</v>
      </c>
      <c r="F1818">
        <v>10035</v>
      </c>
      <c r="G1818">
        <v>0</v>
      </c>
      <c r="H1818">
        <v>5188</v>
      </c>
    </row>
    <row r="1819" spans="1:8" x14ac:dyDescent="0.25">
      <c r="A1819" s="1" t="s">
        <v>28</v>
      </c>
      <c r="B1819">
        <v>1817</v>
      </c>
      <c r="C1819">
        <v>28414</v>
      </c>
      <c r="D1819">
        <v>2681</v>
      </c>
      <c r="E1819">
        <v>12587</v>
      </c>
      <c r="F1819">
        <v>10044</v>
      </c>
      <c r="G1819">
        <v>0</v>
      </c>
      <c r="H1819">
        <v>5198</v>
      </c>
    </row>
    <row r="1820" spans="1:8" x14ac:dyDescent="0.25">
      <c r="A1820" s="1" t="s">
        <v>28</v>
      </c>
      <c r="B1820">
        <v>1818</v>
      </c>
      <c r="C1820">
        <v>23187</v>
      </c>
      <c r="D1820">
        <v>2674</v>
      </c>
      <c r="E1820">
        <v>11155</v>
      </c>
      <c r="F1820">
        <v>10035</v>
      </c>
      <c r="G1820">
        <v>0</v>
      </c>
      <c r="H1820">
        <v>5185</v>
      </c>
    </row>
    <row r="1821" spans="1:8" x14ac:dyDescent="0.25">
      <c r="A1821" s="1" t="s">
        <v>28</v>
      </c>
      <c r="B1821">
        <v>1819</v>
      </c>
      <c r="C1821">
        <v>23227</v>
      </c>
      <c r="D1821">
        <v>2699</v>
      </c>
      <c r="E1821">
        <v>10437</v>
      </c>
      <c r="F1821">
        <v>10045</v>
      </c>
      <c r="G1821">
        <v>0</v>
      </c>
      <c r="H1821">
        <v>5224</v>
      </c>
    </row>
    <row r="1822" spans="1:8" x14ac:dyDescent="0.25">
      <c r="A1822" s="1" t="s">
        <v>28</v>
      </c>
      <c r="B1822">
        <v>1820</v>
      </c>
      <c r="C1822">
        <v>22008</v>
      </c>
      <c r="D1822">
        <v>2689</v>
      </c>
      <c r="E1822">
        <v>10044</v>
      </c>
      <c r="F1822">
        <v>10061</v>
      </c>
      <c r="G1822">
        <v>0</v>
      </c>
      <c r="H1822">
        <v>5172</v>
      </c>
    </row>
    <row r="1823" spans="1:8" x14ac:dyDescent="0.25">
      <c r="A1823" s="1" t="s">
        <v>28</v>
      </c>
      <c r="B1823">
        <v>1821</v>
      </c>
      <c r="C1823">
        <v>21866</v>
      </c>
      <c r="D1823">
        <v>2706</v>
      </c>
      <c r="E1823">
        <v>9974</v>
      </c>
      <c r="F1823">
        <v>10079</v>
      </c>
      <c r="G1823">
        <v>0</v>
      </c>
      <c r="H1823">
        <v>5261</v>
      </c>
    </row>
    <row r="1824" spans="1:8" x14ac:dyDescent="0.25">
      <c r="A1824" s="1" t="s">
        <v>28</v>
      </c>
      <c r="B1824">
        <v>1822</v>
      </c>
      <c r="C1824">
        <v>23176</v>
      </c>
      <c r="D1824">
        <v>2698</v>
      </c>
      <c r="E1824">
        <v>10382</v>
      </c>
      <c r="F1824">
        <v>10064</v>
      </c>
      <c r="G1824">
        <v>0</v>
      </c>
      <c r="H1824">
        <v>5183</v>
      </c>
    </row>
    <row r="1825" spans="1:8" x14ac:dyDescent="0.25">
      <c r="A1825" s="1" t="s">
        <v>28</v>
      </c>
      <c r="B1825">
        <v>1823</v>
      </c>
      <c r="C1825">
        <v>22849</v>
      </c>
      <c r="D1825">
        <v>2698</v>
      </c>
      <c r="E1825">
        <v>10382</v>
      </c>
      <c r="F1825">
        <v>10071</v>
      </c>
      <c r="G1825">
        <v>0</v>
      </c>
      <c r="H1825">
        <v>5212</v>
      </c>
    </row>
    <row r="1826" spans="1:8" x14ac:dyDescent="0.25">
      <c r="A1826" s="1" t="s">
        <v>28</v>
      </c>
      <c r="B1826">
        <v>1824</v>
      </c>
      <c r="C1826">
        <v>23853</v>
      </c>
      <c r="D1826">
        <v>2677</v>
      </c>
      <c r="E1826">
        <v>10685</v>
      </c>
      <c r="F1826">
        <v>10068</v>
      </c>
      <c r="G1826">
        <v>0</v>
      </c>
      <c r="H1826">
        <v>5198</v>
      </c>
    </row>
    <row r="1827" spans="1:8" x14ac:dyDescent="0.25">
      <c r="A1827" s="1" t="s">
        <v>28</v>
      </c>
      <c r="B1827">
        <v>1825</v>
      </c>
      <c r="C1827">
        <v>24401</v>
      </c>
      <c r="D1827">
        <v>2669</v>
      </c>
      <c r="E1827">
        <v>10984</v>
      </c>
      <c r="F1827">
        <v>10073</v>
      </c>
      <c r="G1827">
        <v>0</v>
      </c>
      <c r="H1827">
        <v>5225</v>
      </c>
    </row>
    <row r="1828" spans="1:8" x14ac:dyDescent="0.25">
      <c r="A1828" s="1" t="s">
        <v>28</v>
      </c>
      <c r="B1828">
        <v>1826</v>
      </c>
      <c r="C1828">
        <v>25474</v>
      </c>
      <c r="D1828">
        <v>2692</v>
      </c>
      <c r="E1828">
        <v>11343</v>
      </c>
      <c r="F1828">
        <v>10091</v>
      </c>
      <c r="G1828">
        <v>0</v>
      </c>
      <c r="H1828">
        <v>5247</v>
      </c>
    </row>
    <row r="1829" spans="1:8" x14ac:dyDescent="0.25">
      <c r="A1829" s="1" t="s">
        <v>28</v>
      </c>
      <c r="B1829">
        <v>1827</v>
      </c>
      <c r="C1829">
        <v>23540</v>
      </c>
      <c r="D1829">
        <v>2681</v>
      </c>
      <c r="E1829">
        <v>10598</v>
      </c>
      <c r="F1829">
        <v>10090</v>
      </c>
      <c r="G1829">
        <v>0</v>
      </c>
      <c r="H1829">
        <v>5192</v>
      </c>
    </row>
    <row r="1830" spans="1:8" x14ac:dyDescent="0.25">
      <c r="A1830" s="1" t="s">
        <v>28</v>
      </c>
      <c r="B1830">
        <v>1828</v>
      </c>
      <c r="C1830">
        <v>23921</v>
      </c>
      <c r="D1830">
        <v>2697</v>
      </c>
      <c r="E1830">
        <v>10722</v>
      </c>
      <c r="F1830">
        <v>10094</v>
      </c>
      <c r="G1830">
        <v>0</v>
      </c>
      <c r="H1830">
        <v>5250</v>
      </c>
    </row>
    <row r="1831" spans="1:8" x14ac:dyDescent="0.25">
      <c r="A1831" s="1" t="s">
        <v>28</v>
      </c>
      <c r="B1831">
        <v>1829</v>
      </c>
      <c r="C1831">
        <v>24131</v>
      </c>
      <c r="D1831">
        <v>2709</v>
      </c>
      <c r="E1831">
        <v>10777</v>
      </c>
      <c r="F1831">
        <v>10100</v>
      </c>
      <c r="G1831">
        <v>0</v>
      </c>
      <c r="H1831">
        <v>5212</v>
      </c>
    </row>
    <row r="1832" spans="1:8" x14ac:dyDescent="0.25">
      <c r="A1832" s="1" t="s">
        <v>28</v>
      </c>
      <c r="B1832">
        <v>1830</v>
      </c>
      <c r="C1832">
        <v>23454</v>
      </c>
      <c r="D1832">
        <v>2685</v>
      </c>
      <c r="E1832">
        <v>10507</v>
      </c>
      <c r="F1832">
        <v>10113</v>
      </c>
      <c r="G1832">
        <v>0</v>
      </c>
      <c r="H1832">
        <v>5210</v>
      </c>
    </row>
    <row r="1833" spans="1:8" x14ac:dyDescent="0.25">
      <c r="A1833" s="1" t="s">
        <v>28</v>
      </c>
      <c r="B1833">
        <v>1831</v>
      </c>
      <c r="C1833">
        <v>25589</v>
      </c>
      <c r="D1833">
        <v>2693</v>
      </c>
      <c r="E1833">
        <v>11176</v>
      </c>
      <c r="F1833">
        <v>10119</v>
      </c>
      <c r="G1833">
        <v>0</v>
      </c>
      <c r="H1833">
        <v>5240</v>
      </c>
    </row>
    <row r="1834" spans="1:8" x14ac:dyDescent="0.25">
      <c r="A1834" s="1" t="s">
        <v>28</v>
      </c>
      <c r="B1834">
        <v>1832</v>
      </c>
      <c r="C1834">
        <v>22937</v>
      </c>
      <c r="D1834">
        <v>2697</v>
      </c>
      <c r="E1834">
        <v>10434</v>
      </c>
      <c r="F1834">
        <v>10103</v>
      </c>
      <c r="G1834">
        <v>0</v>
      </c>
      <c r="H1834">
        <v>5186</v>
      </c>
    </row>
    <row r="1835" spans="1:8" x14ac:dyDescent="0.25">
      <c r="A1835" s="1" t="s">
        <v>28</v>
      </c>
      <c r="B1835">
        <v>1833</v>
      </c>
      <c r="C1835">
        <v>24596</v>
      </c>
      <c r="D1835">
        <v>2674</v>
      </c>
      <c r="E1835">
        <v>11049</v>
      </c>
      <c r="F1835">
        <v>10110</v>
      </c>
      <c r="G1835">
        <v>0</v>
      </c>
      <c r="H1835">
        <v>5212</v>
      </c>
    </row>
    <row r="1836" spans="1:8" x14ac:dyDescent="0.25">
      <c r="A1836" s="1" t="s">
        <v>28</v>
      </c>
      <c r="B1836">
        <v>1834</v>
      </c>
      <c r="C1836">
        <v>23562</v>
      </c>
      <c r="D1836">
        <v>2711</v>
      </c>
      <c r="E1836">
        <v>10603</v>
      </c>
      <c r="F1836">
        <v>10119</v>
      </c>
      <c r="G1836">
        <v>0</v>
      </c>
      <c r="H1836">
        <v>5237</v>
      </c>
    </row>
    <row r="1837" spans="1:8" x14ac:dyDescent="0.25">
      <c r="A1837" s="1" t="s">
        <v>28</v>
      </c>
      <c r="B1837">
        <v>1835</v>
      </c>
      <c r="C1837">
        <v>24540</v>
      </c>
      <c r="D1837">
        <v>2701</v>
      </c>
      <c r="E1837">
        <v>11004</v>
      </c>
      <c r="F1837">
        <v>10138</v>
      </c>
      <c r="G1837">
        <v>0</v>
      </c>
      <c r="H1837">
        <v>5247</v>
      </c>
    </row>
    <row r="1838" spans="1:8" x14ac:dyDescent="0.25">
      <c r="A1838" s="1" t="s">
        <v>28</v>
      </c>
      <c r="B1838">
        <v>1836</v>
      </c>
      <c r="C1838">
        <v>23543</v>
      </c>
      <c r="D1838">
        <v>2725</v>
      </c>
      <c r="E1838">
        <v>10606</v>
      </c>
      <c r="F1838">
        <v>10172</v>
      </c>
      <c r="G1838">
        <v>0</v>
      </c>
      <c r="H1838">
        <v>5271</v>
      </c>
    </row>
    <row r="1839" spans="1:8" x14ac:dyDescent="0.25">
      <c r="A1839" s="1" t="s">
        <v>28</v>
      </c>
      <c r="B1839">
        <v>1837</v>
      </c>
      <c r="C1839">
        <v>24762</v>
      </c>
      <c r="D1839">
        <v>2748</v>
      </c>
      <c r="E1839">
        <v>11114</v>
      </c>
      <c r="F1839">
        <v>10180</v>
      </c>
      <c r="G1839">
        <v>0</v>
      </c>
      <c r="H1839">
        <v>5245</v>
      </c>
    </row>
    <row r="1840" spans="1:8" x14ac:dyDescent="0.25">
      <c r="A1840" s="1" t="s">
        <v>28</v>
      </c>
      <c r="B1840">
        <v>1838</v>
      </c>
      <c r="C1840">
        <v>22056</v>
      </c>
      <c r="D1840">
        <v>2709</v>
      </c>
      <c r="E1840">
        <v>10121</v>
      </c>
      <c r="F1840">
        <v>10183</v>
      </c>
      <c r="G1840">
        <v>0</v>
      </c>
      <c r="H1840">
        <v>5325</v>
      </c>
    </row>
    <row r="1841" spans="1:8" x14ac:dyDescent="0.25">
      <c r="A1841" s="1" t="s">
        <v>28</v>
      </c>
      <c r="B1841">
        <v>1839</v>
      </c>
      <c r="C1841">
        <v>24261</v>
      </c>
      <c r="D1841">
        <v>2674</v>
      </c>
      <c r="E1841">
        <v>10839</v>
      </c>
      <c r="F1841">
        <v>10182</v>
      </c>
      <c r="G1841">
        <v>0</v>
      </c>
      <c r="H1841">
        <v>5269</v>
      </c>
    </row>
    <row r="1842" spans="1:8" x14ac:dyDescent="0.25">
      <c r="A1842" s="1" t="s">
        <v>28</v>
      </c>
      <c r="B1842">
        <v>1840</v>
      </c>
      <c r="C1842">
        <v>23321</v>
      </c>
      <c r="D1842">
        <v>2726</v>
      </c>
      <c r="E1842">
        <v>10708</v>
      </c>
      <c r="F1842">
        <v>10181</v>
      </c>
      <c r="G1842">
        <v>0</v>
      </c>
      <c r="H1842">
        <v>5298</v>
      </c>
    </row>
    <row r="1843" spans="1:8" x14ac:dyDescent="0.25">
      <c r="A1843" s="1" t="s">
        <v>28</v>
      </c>
      <c r="B1843">
        <v>1841</v>
      </c>
      <c r="C1843">
        <v>23808</v>
      </c>
      <c r="D1843">
        <v>2712</v>
      </c>
      <c r="E1843">
        <v>10876</v>
      </c>
      <c r="F1843">
        <v>10179</v>
      </c>
      <c r="G1843">
        <v>0</v>
      </c>
      <c r="H1843">
        <v>5353</v>
      </c>
    </row>
    <row r="1844" spans="1:8" x14ac:dyDescent="0.25">
      <c r="A1844" s="1" t="s">
        <v>28</v>
      </c>
      <c r="B1844">
        <v>1842</v>
      </c>
      <c r="C1844">
        <v>22057</v>
      </c>
      <c r="D1844">
        <v>2707</v>
      </c>
      <c r="E1844">
        <v>10108</v>
      </c>
      <c r="F1844">
        <v>10203</v>
      </c>
      <c r="G1844">
        <v>0</v>
      </c>
      <c r="H1844">
        <v>5254</v>
      </c>
    </row>
    <row r="1845" spans="1:8" x14ac:dyDescent="0.25">
      <c r="A1845" s="1" t="s">
        <v>28</v>
      </c>
      <c r="B1845">
        <v>1843</v>
      </c>
      <c r="C1845">
        <v>22929</v>
      </c>
      <c r="D1845">
        <v>2729</v>
      </c>
      <c r="E1845">
        <v>10574</v>
      </c>
      <c r="F1845">
        <v>10223</v>
      </c>
      <c r="G1845">
        <v>0</v>
      </c>
      <c r="H1845">
        <v>5393</v>
      </c>
    </row>
    <row r="1846" spans="1:8" x14ac:dyDescent="0.25">
      <c r="A1846" s="1" t="s">
        <v>28</v>
      </c>
      <c r="B1846">
        <v>1844</v>
      </c>
      <c r="C1846">
        <v>23544</v>
      </c>
      <c r="D1846">
        <v>2709</v>
      </c>
      <c r="E1846">
        <v>10874</v>
      </c>
      <c r="F1846">
        <v>10203</v>
      </c>
      <c r="G1846">
        <v>0</v>
      </c>
      <c r="H1846">
        <v>5440</v>
      </c>
    </row>
    <row r="1847" spans="1:8" x14ac:dyDescent="0.25">
      <c r="A1847" s="1" t="s">
        <v>28</v>
      </c>
      <c r="B1847">
        <v>1845</v>
      </c>
      <c r="C1847">
        <v>23430</v>
      </c>
      <c r="D1847">
        <v>2708</v>
      </c>
      <c r="E1847">
        <v>10874</v>
      </c>
      <c r="F1847">
        <v>10217</v>
      </c>
      <c r="G1847">
        <v>0</v>
      </c>
      <c r="H1847">
        <v>5361</v>
      </c>
    </row>
    <row r="1848" spans="1:8" x14ac:dyDescent="0.25">
      <c r="A1848" s="1" t="s">
        <v>28</v>
      </c>
      <c r="B1848">
        <v>1846</v>
      </c>
      <c r="C1848">
        <v>24081</v>
      </c>
      <c r="D1848">
        <v>2748</v>
      </c>
      <c r="E1848">
        <v>10909</v>
      </c>
      <c r="F1848">
        <v>10218</v>
      </c>
      <c r="G1848">
        <v>0</v>
      </c>
      <c r="H1848">
        <v>5323</v>
      </c>
    </row>
    <row r="1849" spans="1:8" x14ac:dyDescent="0.25">
      <c r="A1849" s="1" t="s">
        <v>28</v>
      </c>
      <c r="B1849">
        <v>1847</v>
      </c>
      <c r="C1849">
        <v>23896</v>
      </c>
      <c r="D1849">
        <v>2749</v>
      </c>
      <c r="E1849">
        <v>10936</v>
      </c>
      <c r="F1849">
        <v>10239</v>
      </c>
      <c r="G1849">
        <v>0</v>
      </c>
      <c r="H1849">
        <v>5340</v>
      </c>
    </row>
    <row r="1850" spans="1:8" x14ac:dyDescent="0.25">
      <c r="A1850" s="1" t="s">
        <v>28</v>
      </c>
      <c r="B1850">
        <v>1848</v>
      </c>
      <c r="C1850">
        <v>22522</v>
      </c>
      <c r="D1850">
        <v>2753</v>
      </c>
      <c r="E1850">
        <v>10318</v>
      </c>
      <c r="F1850">
        <v>10228</v>
      </c>
      <c r="G1850">
        <v>0</v>
      </c>
      <c r="H1850">
        <v>5369</v>
      </c>
    </row>
    <row r="1851" spans="1:8" x14ac:dyDescent="0.25">
      <c r="A1851" s="1" t="s">
        <v>28</v>
      </c>
      <c r="B1851">
        <v>1849</v>
      </c>
      <c r="C1851">
        <v>23784</v>
      </c>
      <c r="D1851">
        <v>2727</v>
      </c>
      <c r="E1851">
        <v>10735</v>
      </c>
      <c r="F1851">
        <v>10233</v>
      </c>
      <c r="G1851">
        <v>0</v>
      </c>
      <c r="H1851">
        <v>5307</v>
      </c>
    </row>
    <row r="1852" spans="1:8" x14ac:dyDescent="0.25">
      <c r="A1852" s="1" t="s">
        <v>28</v>
      </c>
      <c r="B1852">
        <v>1850</v>
      </c>
      <c r="C1852">
        <v>24064</v>
      </c>
      <c r="D1852">
        <v>2719</v>
      </c>
      <c r="E1852">
        <v>11013</v>
      </c>
      <c r="F1852">
        <v>10257</v>
      </c>
      <c r="G1852">
        <v>0</v>
      </c>
      <c r="H1852">
        <v>5337</v>
      </c>
    </row>
    <row r="1853" spans="1:8" x14ac:dyDescent="0.25">
      <c r="A1853" s="1" t="s">
        <v>28</v>
      </c>
      <c r="B1853">
        <v>1851</v>
      </c>
      <c r="C1853">
        <v>24502</v>
      </c>
      <c r="D1853">
        <v>2732</v>
      </c>
      <c r="E1853">
        <v>11069</v>
      </c>
      <c r="F1853">
        <v>10247</v>
      </c>
      <c r="G1853">
        <v>0</v>
      </c>
      <c r="H1853">
        <v>5365</v>
      </c>
    </row>
    <row r="1854" spans="1:8" x14ac:dyDescent="0.25">
      <c r="A1854" s="1" t="s">
        <v>28</v>
      </c>
      <c r="B1854">
        <v>1852</v>
      </c>
      <c r="C1854">
        <v>24406</v>
      </c>
      <c r="D1854">
        <v>2755</v>
      </c>
      <c r="E1854">
        <v>10936</v>
      </c>
      <c r="F1854">
        <v>10253</v>
      </c>
      <c r="G1854">
        <v>0</v>
      </c>
      <c r="H1854">
        <v>5774</v>
      </c>
    </row>
    <row r="1855" spans="1:8" x14ac:dyDescent="0.25">
      <c r="A1855" s="1" t="s">
        <v>28</v>
      </c>
      <c r="B1855">
        <v>1853</v>
      </c>
      <c r="C1855">
        <v>24272</v>
      </c>
      <c r="D1855">
        <v>2714</v>
      </c>
      <c r="E1855">
        <v>11109</v>
      </c>
      <c r="F1855">
        <v>10264</v>
      </c>
      <c r="G1855">
        <v>0</v>
      </c>
      <c r="H1855">
        <v>5390</v>
      </c>
    </row>
    <row r="1856" spans="1:8" x14ac:dyDescent="0.25">
      <c r="A1856" s="1" t="s">
        <v>28</v>
      </c>
      <c r="B1856">
        <v>1854</v>
      </c>
      <c r="C1856">
        <v>24617</v>
      </c>
      <c r="D1856">
        <v>2741</v>
      </c>
      <c r="E1856">
        <v>11010</v>
      </c>
      <c r="F1856">
        <v>10289</v>
      </c>
      <c r="G1856">
        <v>0</v>
      </c>
      <c r="H1856">
        <v>5467</v>
      </c>
    </row>
    <row r="1857" spans="1:8" x14ac:dyDescent="0.25">
      <c r="A1857" s="1" t="s">
        <v>28</v>
      </c>
      <c r="B1857">
        <v>1855</v>
      </c>
      <c r="C1857">
        <v>24279</v>
      </c>
      <c r="D1857">
        <v>2738</v>
      </c>
      <c r="E1857">
        <v>11075</v>
      </c>
      <c r="F1857">
        <v>10281</v>
      </c>
      <c r="G1857">
        <v>0</v>
      </c>
      <c r="H1857">
        <v>5381</v>
      </c>
    </row>
    <row r="1858" spans="1:8" x14ac:dyDescent="0.25">
      <c r="A1858" s="1" t="s">
        <v>28</v>
      </c>
      <c r="B1858">
        <v>1856</v>
      </c>
      <c r="C1858">
        <v>24440</v>
      </c>
      <c r="D1858">
        <v>2732</v>
      </c>
      <c r="E1858">
        <v>10991</v>
      </c>
      <c r="F1858">
        <v>10269</v>
      </c>
      <c r="G1858">
        <v>0</v>
      </c>
      <c r="H1858">
        <v>5377</v>
      </c>
    </row>
    <row r="1859" spans="1:8" x14ac:dyDescent="0.25">
      <c r="A1859" s="1" t="s">
        <v>28</v>
      </c>
      <c r="B1859">
        <v>1857</v>
      </c>
      <c r="C1859">
        <v>23171</v>
      </c>
      <c r="D1859">
        <v>2733</v>
      </c>
      <c r="E1859">
        <v>10531</v>
      </c>
      <c r="F1859">
        <v>10272</v>
      </c>
      <c r="G1859">
        <v>0</v>
      </c>
      <c r="H1859">
        <v>5286</v>
      </c>
    </row>
    <row r="1860" spans="1:8" x14ac:dyDescent="0.25">
      <c r="A1860" s="1" t="s">
        <v>28</v>
      </c>
      <c r="B1860">
        <v>1858</v>
      </c>
      <c r="C1860">
        <v>24491</v>
      </c>
      <c r="D1860">
        <v>2753</v>
      </c>
      <c r="E1860">
        <v>11053</v>
      </c>
      <c r="F1860">
        <v>10295</v>
      </c>
      <c r="G1860">
        <v>0</v>
      </c>
      <c r="H1860">
        <v>5514</v>
      </c>
    </row>
    <row r="1861" spans="1:8" x14ac:dyDescent="0.25">
      <c r="A1861" s="1" t="s">
        <v>28</v>
      </c>
      <c r="B1861">
        <v>1859</v>
      </c>
      <c r="C1861">
        <v>26059</v>
      </c>
      <c r="D1861">
        <v>2765</v>
      </c>
      <c r="E1861">
        <v>11613</v>
      </c>
      <c r="F1861">
        <v>10303</v>
      </c>
      <c r="G1861">
        <v>0</v>
      </c>
      <c r="H1861">
        <v>5342</v>
      </c>
    </row>
    <row r="1862" spans="1:8" x14ac:dyDescent="0.25">
      <c r="A1862" s="1" t="s">
        <v>28</v>
      </c>
      <c r="B1862">
        <v>1860</v>
      </c>
      <c r="C1862">
        <v>24849</v>
      </c>
      <c r="D1862">
        <v>2734</v>
      </c>
      <c r="E1862">
        <v>11116</v>
      </c>
      <c r="F1862">
        <v>10318</v>
      </c>
      <c r="G1862">
        <v>0</v>
      </c>
      <c r="H1862">
        <v>5361</v>
      </c>
    </row>
    <row r="1863" spans="1:8" x14ac:dyDescent="0.25">
      <c r="A1863" s="1" t="s">
        <v>28</v>
      </c>
      <c r="B1863">
        <v>1861</v>
      </c>
      <c r="C1863">
        <v>24039</v>
      </c>
      <c r="D1863">
        <v>2724</v>
      </c>
      <c r="E1863">
        <v>11039</v>
      </c>
      <c r="F1863">
        <v>10329</v>
      </c>
      <c r="G1863">
        <v>0</v>
      </c>
      <c r="H1863">
        <v>5546</v>
      </c>
    </row>
    <row r="1864" spans="1:8" x14ac:dyDescent="0.25">
      <c r="A1864" s="1" t="s">
        <v>28</v>
      </c>
      <c r="B1864">
        <v>1862</v>
      </c>
      <c r="C1864">
        <v>23524</v>
      </c>
      <c r="D1864">
        <v>2753</v>
      </c>
      <c r="E1864">
        <v>10859</v>
      </c>
      <c r="F1864">
        <v>10311</v>
      </c>
      <c r="G1864">
        <v>0</v>
      </c>
      <c r="H1864">
        <v>5384</v>
      </c>
    </row>
    <row r="1865" spans="1:8" x14ac:dyDescent="0.25">
      <c r="A1865" s="1" t="s">
        <v>28</v>
      </c>
      <c r="B1865">
        <v>1863</v>
      </c>
      <c r="C1865">
        <v>23566</v>
      </c>
      <c r="D1865">
        <v>2720</v>
      </c>
      <c r="E1865">
        <v>10679</v>
      </c>
      <c r="F1865">
        <v>10318</v>
      </c>
      <c r="G1865">
        <v>0</v>
      </c>
      <c r="H1865">
        <v>5385</v>
      </c>
    </row>
    <row r="1866" spans="1:8" x14ac:dyDescent="0.25">
      <c r="A1866" s="1" t="s">
        <v>28</v>
      </c>
      <c r="B1866">
        <v>1864</v>
      </c>
      <c r="C1866">
        <v>24444</v>
      </c>
      <c r="D1866">
        <v>2757</v>
      </c>
      <c r="E1866">
        <v>10969</v>
      </c>
      <c r="F1866">
        <v>10332</v>
      </c>
      <c r="G1866">
        <v>0</v>
      </c>
      <c r="H1866">
        <v>5364</v>
      </c>
    </row>
    <row r="1867" spans="1:8" x14ac:dyDescent="0.25">
      <c r="A1867" s="1" t="s">
        <v>28</v>
      </c>
      <c r="B1867">
        <v>1865</v>
      </c>
      <c r="C1867">
        <v>22524</v>
      </c>
      <c r="D1867">
        <v>2737</v>
      </c>
      <c r="E1867">
        <v>10502</v>
      </c>
      <c r="F1867">
        <v>10345</v>
      </c>
      <c r="G1867">
        <v>0</v>
      </c>
      <c r="H1867">
        <v>16482</v>
      </c>
    </row>
    <row r="1868" spans="1:8" x14ac:dyDescent="0.25">
      <c r="A1868" s="1" t="s">
        <v>28</v>
      </c>
      <c r="B1868">
        <v>1866</v>
      </c>
      <c r="C1868">
        <v>25048</v>
      </c>
      <c r="D1868">
        <v>2787</v>
      </c>
      <c r="E1868">
        <v>13739</v>
      </c>
      <c r="F1868">
        <v>10356</v>
      </c>
      <c r="G1868">
        <v>0</v>
      </c>
      <c r="H1868">
        <v>5351</v>
      </c>
    </row>
    <row r="1869" spans="1:8" x14ac:dyDescent="0.25">
      <c r="A1869" s="1" t="s">
        <v>28</v>
      </c>
      <c r="B1869">
        <v>1867</v>
      </c>
      <c r="C1869">
        <v>24368</v>
      </c>
      <c r="D1869">
        <v>2758</v>
      </c>
      <c r="E1869">
        <v>22115</v>
      </c>
      <c r="F1869">
        <v>10351</v>
      </c>
      <c r="G1869">
        <v>0</v>
      </c>
      <c r="H1869">
        <v>5346</v>
      </c>
    </row>
    <row r="1870" spans="1:8" x14ac:dyDescent="0.25">
      <c r="A1870" s="1" t="s">
        <v>28</v>
      </c>
      <c r="B1870">
        <v>1868</v>
      </c>
      <c r="C1870">
        <v>24193</v>
      </c>
      <c r="D1870">
        <v>2729</v>
      </c>
      <c r="E1870">
        <v>12661</v>
      </c>
      <c r="F1870">
        <v>10365</v>
      </c>
      <c r="G1870">
        <v>0</v>
      </c>
      <c r="H1870">
        <v>5415</v>
      </c>
    </row>
    <row r="1871" spans="1:8" x14ac:dyDescent="0.25">
      <c r="A1871" s="1" t="s">
        <v>28</v>
      </c>
      <c r="B1871">
        <v>1869</v>
      </c>
      <c r="C1871">
        <v>23232</v>
      </c>
      <c r="D1871">
        <v>2762</v>
      </c>
      <c r="E1871">
        <v>10581</v>
      </c>
      <c r="F1871">
        <v>10380</v>
      </c>
      <c r="G1871">
        <v>0</v>
      </c>
      <c r="H1871">
        <v>5466</v>
      </c>
    </row>
    <row r="1872" spans="1:8" x14ac:dyDescent="0.25">
      <c r="A1872" s="1" t="s">
        <v>28</v>
      </c>
      <c r="B1872">
        <v>1870</v>
      </c>
      <c r="C1872">
        <v>23888</v>
      </c>
      <c r="D1872">
        <v>2742</v>
      </c>
      <c r="E1872">
        <v>10771</v>
      </c>
      <c r="F1872">
        <v>10388</v>
      </c>
      <c r="G1872">
        <v>0</v>
      </c>
      <c r="H1872">
        <v>5322</v>
      </c>
    </row>
    <row r="1873" spans="1:8" x14ac:dyDescent="0.25">
      <c r="A1873" s="1" t="s">
        <v>28</v>
      </c>
      <c r="B1873">
        <v>1871</v>
      </c>
      <c r="C1873">
        <v>24053</v>
      </c>
      <c r="D1873">
        <v>2746</v>
      </c>
      <c r="E1873">
        <v>10741</v>
      </c>
      <c r="F1873">
        <v>10392</v>
      </c>
      <c r="G1873">
        <v>0</v>
      </c>
      <c r="H1873">
        <v>5334</v>
      </c>
    </row>
    <row r="1874" spans="1:8" x14ac:dyDescent="0.25">
      <c r="A1874" s="1" t="s">
        <v>28</v>
      </c>
      <c r="B1874">
        <v>1872</v>
      </c>
      <c r="C1874">
        <v>22745</v>
      </c>
      <c r="D1874">
        <v>2754</v>
      </c>
      <c r="E1874">
        <v>10312</v>
      </c>
      <c r="F1874">
        <v>10354</v>
      </c>
      <c r="G1874">
        <v>0</v>
      </c>
      <c r="H1874">
        <v>5334</v>
      </c>
    </row>
    <row r="1875" spans="1:8" x14ac:dyDescent="0.25">
      <c r="A1875" s="1" t="s">
        <v>28</v>
      </c>
      <c r="B1875">
        <v>1873</v>
      </c>
      <c r="C1875">
        <v>23919</v>
      </c>
      <c r="D1875">
        <v>2740</v>
      </c>
      <c r="E1875">
        <v>10652</v>
      </c>
      <c r="F1875">
        <v>10360</v>
      </c>
      <c r="G1875">
        <v>0</v>
      </c>
      <c r="H1875">
        <v>5356</v>
      </c>
    </row>
    <row r="1876" spans="1:8" x14ac:dyDescent="0.25">
      <c r="A1876" s="1" t="s">
        <v>28</v>
      </c>
      <c r="B1876">
        <v>1874</v>
      </c>
      <c r="C1876">
        <v>24135</v>
      </c>
      <c r="D1876">
        <v>2733</v>
      </c>
      <c r="E1876">
        <v>10765</v>
      </c>
      <c r="F1876">
        <v>10368</v>
      </c>
      <c r="G1876">
        <v>0</v>
      </c>
      <c r="H1876">
        <v>5337</v>
      </c>
    </row>
    <row r="1877" spans="1:8" x14ac:dyDescent="0.25">
      <c r="A1877" s="1" t="s">
        <v>28</v>
      </c>
      <c r="B1877">
        <v>1875</v>
      </c>
      <c r="C1877">
        <v>26152</v>
      </c>
      <c r="D1877">
        <v>2746</v>
      </c>
      <c r="E1877">
        <v>11488</v>
      </c>
      <c r="F1877">
        <v>10387</v>
      </c>
      <c r="G1877">
        <v>0</v>
      </c>
      <c r="H1877">
        <v>5376</v>
      </c>
    </row>
    <row r="1878" spans="1:8" x14ac:dyDescent="0.25">
      <c r="A1878" s="1" t="s">
        <v>28</v>
      </c>
      <c r="B1878">
        <v>1876</v>
      </c>
      <c r="C1878">
        <v>23838</v>
      </c>
      <c r="D1878">
        <v>2779</v>
      </c>
      <c r="E1878">
        <v>10709</v>
      </c>
      <c r="F1878">
        <v>10399</v>
      </c>
      <c r="G1878">
        <v>0</v>
      </c>
      <c r="H1878">
        <v>5394</v>
      </c>
    </row>
    <row r="1879" spans="1:8" x14ac:dyDescent="0.25">
      <c r="A1879" s="1" t="s">
        <v>28</v>
      </c>
      <c r="B1879">
        <v>1877</v>
      </c>
      <c r="C1879">
        <v>23955</v>
      </c>
      <c r="D1879">
        <v>2773</v>
      </c>
      <c r="E1879">
        <v>10868</v>
      </c>
      <c r="F1879">
        <v>10419</v>
      </c>
      <c r="G1879">
        <v>0</v>
      </c>
      <c r="H1879">
        <v>5395</v>
      </c>
    </row>
    <row r="1880" spans="1:8" x14ac:dyDescent="0.25">
      <c r="A1880" s="1" t="s">
        <v>28</v>
      </c>
      <c r="B1880">
        <v>1878</v>
      </c>
      <c r="C1880">
        <v>23498</v>
      </c>
      <c r="D1880">
        <v>2735</v>
      </c>
      <c r="E1880">
        <v>10618</v>
      </c>
      <c r="F1880">
        <v>10448</v>
      </c>
      <c r="G1880">
        <v>0</v>
      </c>
      <c r="H1880">
        <v>5574</v>
      </c>
    </row>
    <row r="1881" spans="1:8" x14ac:dyDescent="0.25">
      <c r="A1881" s="1" t="s">
        <v>28</v>
      </c>
      <c r="B1881">
        <v>1879</v>
      </c>
      <c r="C1881">
        <v>23654</v>
      </c>
      <c r="D1881">
        <v>2770</v>
      </c>
      <c r="E1881">
        <v>10780</v>
      </c>
      <c r="F1881">
        <v>10440</v>
      </c>
      <c r="G1881">
        <v>0</v>
      </c>
      <c r="H1881">
        <v>5496</v>
      </c>
    </row>
    <row r="1882" spans="1:8" x14ac:dyDescent="0.25">
      <c r="A1882" s="1" t="s">
        <v>28</v>
      </c>
      <c r="B1882">
        <v>1880</v>
      </c>
      <c r="C1882">
        <v>23178</v>
      </c>
      <c r="D1882">
        <v>2761</v>
      </c>
      <c r="E1882">
        <v>10778</v>
      </c>
      <c r="F1882">
        <v>10435</v>
      </c>
      <c r="G1882">
        <v>0</v>
      </c>
      <c r="H1882">
        <v>5496</v>
      </c>
    </row>
    <row r="1883" spans="1:8" x14ac:dyDescent="0.25">
      <c r="A1883" s="1" t="s">
        <v>28</v>
      </c>
      <c r="B1883">
        <v>1881</v>
      </c>
      <c r="C1883">
        <v>23339</v>
      </c>
      <c r="D1883">
        <v>2772</v>
      </c>
      <c r="E1883">
        <v>10802</v>
      </c>
      <c r="F1883">
        <v>10453</v>
      </c>
      <c r="G1883">
        <v>0</v>
      </c>
      <c r="H1883">
        <v>5526</v>
      </c>
    </row>
    <row r="1884" spans="1:8" x14ac:dyDescent="0.25">
      <c r="A1884" s="1" t="s">
        <v>28</v>
      </c>
      <c r="B1884">
        <v>1882</v>
      </c>
      <c r="C1884">
        <v>26575</v>
      </c>
      <c r="D1884">
        <v>2762</v>
      </c>
      <c r="E1884">
        <v>12201</v>
      </c>
      <c r="F1884">
        <v>10468</v>
      </c>
      <c r="G1884">
        <v>0</v>
      </c>
      <c r="H1884">
        <v>5626</v>
      </c>
    </row>
    <row r="1885" spans="1:8" x14ac:dyDescent="0.25">
      <c r="A1885" s="1" t="s">
        <v>28</v>
      </c>
      <c r="B1885">
        <v>1883</v>
      </c>
      <c r="C1885">
        <v>25413</v>
      </c>
      <c r="D1885">
        <v>2804</v>
      </c>
      <c r="E1885">
        <v>11554</v>
      </c>
      <c r="F1885">
        <v>10466</v>
      </c>
      <c r="G1885">
        <v>0</v>
      </c>
      <c r="H1885">
        <v>5456</v>
      </c>
    </row>
    <row r="1886" spans="1:8" x14ac:dyDescent="0.25">
      <c r="A1886" s="1" t="s">
        <v>28</v>
      </c>
      <c r="B1886">
        <v>1884</v>
      </c>
      <c r="C1886">
        <v>24936</v>
      </c>
      <c r="D1886">
        <v>2775</v>
      </c>
      <c r="E1886">
        <v>11253</v>
      </c>
      <c r="F1886">
        <v>10467</v>
      </c>
      <c r="G1886">
        <v>0</v>
      </c>
      <c r="H1886">
        <v>5469</v>
      </c>
    </row>
    <row r="1887" spans="1:8" x14ac:dyDescent="0.25">
      <c r="A1887" s="1" t="s">
        <v>28</v>
      </c>
      <c r="B1887">
        <v>1885</v>
      </c>
      <c r="C1887">
        <v>24585</v>
      </c>
      <c r="D1887">
        <v>2800</v>
      </c>
      <c r="E1887">
        <v>11937</v>
      </c>
      <c r="F1887">
        <v>10480</v>
      </c>
      <c r="G1887">
        <v>0</v>
      </c>
      <c r="H1887">
        <v>5425</v>
      </c>
    </row>
    <row r="1888" spans="1:8" x14ac:dyDescent="0.25">
      <c r="A1888" s="1" t="s">
        <v>28</v>
      </c>
      <c r="B1888">
        <v>1886</v>
      </c>
      <c r="C1888">
        <v>23953</v>
      </c>
      <c r="D1888">
        <v>2784</v>
      </c>
      <c r="E1888">
        <v>10951</v>
      </c>
      <c r="F1888">
        <v>10466</v>
      </c>
      <c r="G1888">
        <v>0</v>
      </c>
      <c r="H1888">
        <v>5740</v>
      </c>
    </row>
    <row r="1889" spans="1:8" x14ac:dyDescent="0.25">
      <c r="A1889" s="1" t="s">
        <v>28</v>
      </c>
      <c r="B1889">
        <v>1887</v>
      </c>
      <c r="C1889">
        <v>23460</v>
      </c>
      <c r="D1889">
        <v>2764</v>
      </c>
      <c r="E1889">
        <v>10636</v>
      </c>
      <c r="F1889">
        <v>10481</v>
      </c>
      <c r="G1889">
        <v>0</v>
      </c>
      <c r="H1889">
        <v>5494</v>
      </c>
    </row>
    <row r="1890" spans="1:8" x14ac:dyDescent="0.25">
      <c r="A1890" s="1" t="s">
        <v>28</v>
      </c>
      <c r="B1890">
        <v>1888</v>
      </c>
      <c r="C1890">
        <v>24204</v>
      </c>
      <c r="D1890">
        <v>2738</v>
      </c>
      <c r="E1890">
        <v>10824</v>
      </c>
      <c r="F1890">
        <v>10496</v>
      </c>
      <c r="G1890">
        <v>0</v>
      </c>
      <c r="H1890">
        <v>5401</v>
      </c>
    </row>
    <row r="1891" spans="1:8" x14ac:dyDescent="0.25">
      <c r="A1891" s="1" t="s">
        <v>28</v>
      </c>
      <c r="B1891">
        <v>1889</v>
      </c>
      <c r="C1891">
        <v>25531</v>
      </c>
      <c r="D1891">
        <v>2796</v>
      </c>
      <c r="E1891">
        <v>11516</v>
      </c>
      <c r="F1891">
        <v>10501</v>
      </c>
      <c r="G1891">
        <v>0</v>
      </c>
      <c r="H1891">
        <v>5418</v>
      </c>
    </row>
    <row r="1892" spans="1:8" x14ac:dyDescent="0.25">
      <c r="A1892" s="1" t="s">
        <v>28</v>
      </c>
      <c r="B1892">
        <v>1890</v>
      </c>
      <c r="C1892">
        <v>24383</v>
      </c>
      <c r="D1892">
        <v>2775</v>
      </c>
      <c r="E1892">
        <v>11054</v>
      </c>
      <c r="F1892">
        <v>10511</v>
      </c>
      <c r="G1892">
        <v>0</v>
      </c>
      <c r="H1892">
        <v>5416</v>
      </c>
    </row>
    <row r="1893" spans="1:8" x14ac:dyDescent="0.25">
      <c r="A1893" s="1" t="s">
        <v>28</v>
      </c>
      <c r="B1893">
        <v>1891</v>
      </c>
      <c r="C1893">
        <v>23985</v>
      </c>
      <c r="D1893">
        <v>2775</v>
      </c>
      <c r="E1893">
        <v>10843</v>
      </c>
      <c r="F1893">
        <v>10523</v>
      </c>
      <c r="G1893">
        <v>0</v>
      </c>
      <c r="H1893">
        <v>5446</v>
      </c>
    </row>
    <row r="1894" spans="1:8" x14ac:dyDescent="0.25">
      <c r="A1894" s="1" t="s">
        <v>28</v>
      </c>
      <c r="B1894">
        <v>1892</v>
      </c>
      <c r="C1894">
        <v>23688</v>
      </c>
      <c r="D1894">
        <v>2829</v>
      </c>
      <c r="E1894">
        <v>10742</v>
      </c>
      <c r="F1894">
        <v>10511</v>
      </c>
      <c r="G1894">
        <v>0</v>
      </c>
      <c r="H1894">
        <v>5492</v>
      </c>
    </row>
    <row r="1895" spans="1:8" x14ac:dyDescent="0.25">
      <c r="A1895" s="1" t="s">
        <v>28</v>
      </c>
      <c r="B1895">
        <v>1893</v>
      </c>
      <c r="C1895">
        <v>23797</v>
      </c>
      <c r="D1895">
        <v>2817</v>
      </c>
      <c r="E1895">
        <v>10929</v>
      </c>
      <c r="F1895">
        <v>10525</v>
      </c>
      <c r="G1895">
        <v>0</v>
      </c>
      <c r="H1895">
        <v>5490</v>
      </c>
    </row>
    <row r="1896" spans="1:8" x14ac:dyDescent="0.25">
      <c r="A1896" s="1" t="s">
        <v>28</v>
      </c>
      <c r="B1896">
        <v>1894</v>
      </c>
      <c r="C1896">
        <v>25320</v>
      </c>
      <c r="D1896">
        <v>2800</v>
      </c>
      <c r="E1896">
        <v>11469</v>
      </c>
      <c r="F1896">
        <v>10538</v>
      </c>
      <c r="G1896">
        <v>0</v>
      </c>
      <c r="H1896">
        <v>5465</v>
      </c>
    </row>
    <row r="1897" spans="1:8" x14ac:dyDescent="0.25">
      <c r="A1897" s="1" t="s">
        <v>28</v>
      </c>
      <c r="B1897">
        <v>1895</v>
      </c>
      <c r="C1897">
        <v>24376</v>
      </c>
      <c r="D1897">
        <v>2776</v>
      </c>
      <c r="E1897">
        <v>10925</v>
      </c>
      <c r="F1897">
        <v>10547</v>
      </c>
      <c r="G1897">
        <v>0</v>
      </c>
      <c r="H1897">
        <v>5433</v>
      </c>
    </row>
    <row r="1898" spans="1:8" x14ac:dyDescent="0.25">
      <c r="A1898" s="1" t="s">
        <v>28</v>
      </c>
      <c r="B1898">
        <v>1896</v>
      </c>
      <c r="C1898">
        <v>24706</v>
      </c>
      <c r="D1898">
        <v>2788</v>
      </c>
      <c r="E1898">
        <v>11069</v>
      </c>
      <c r="F1898">
        <v>10522</v>
      </c>
      <c r="G1898">
        <v>0</v>
      </c>
      <c r="H1898">
        <v>5462</v>
      </c>
    </row>
    <row r="1899" spans="1:8" x14ac:dyDescent="0.25">
      <c r="A1899" s="1" t="s">
        <v>28</v>
      </c>
      <c r="B1899">
        <v>1897</v>
      </c>
      <c r="C1899">
        <v>23054</v>
      </c>
      <c r="D1899">
        <v>2812</v>
      </c>
      <c r="E1899">
        <v>10528</v>
      </c>
      <c r="F1899">
        <v>10543</v>
      </c>
      <c r="G1899">
        <v>0</v>
      </c>
      <c r="H1899">
        <v>5464</v>
      </c>
    </row>
    <row r="1900" spans="1:8" x14ac:dyDescent="0.25">
      <c r="A1900" s="1" t="s">
        <v>28</v>
      </c>
      <c r="B1900">
        <v>1898</v>
      </c>
      <c r="C1900">
        <v>25508</v>
      </c>
      <c r="D1900">
        <v>2793</v>
      </c>
      <c r="E1900">
        <v>11451</v>
      </c>
      <c r="F1900">
        <v>10557</v>
      </c>
      <c r="G1900">
        <v>0</v>
      </c>
      <c r="H1900">
        <v>5627</v>
      </c>
    </row>
    <row r="1901" spans="1:8" x14ac:dyDescent="0.25">
      <c r="A1901" s="1" t="s">
        <v>28</v>
      </c>
      <c r="B1901">
        <v>1899</v>
      </c>
      <c r="C1901">
        <v>23772</v>
      </c>
      <c r="D1901">
        <v>2793</v>
      </c>
      <c r="E1901">
        <v>10815</v>
      </c>
      <c r="F1901">
        <v>10570</v>
      </c>
      <c r="G1901">
        <v>0</v>
      </c>
      <c r="H1901">
        <v>5502</v>
      </c>
    </row>
    <row r="1902" spans="1:8" x14ac:dyDescent="0.25">
      <c r="A1902" s="1" t="s">
        <v>28</v>
      </c>
      <c r="B1902">
        <v>1900</v>
      </c>
      <c r="C1902">
        <v>24485</v>
      </c>
      <c r="D1902">
        <v>2819</v>
      </c>
      <c r="E1902">
        <v>11211</v>
      </c>
      <c r="F1902">
        <v>10568</v>
      </c>
      <c r="G1902">
        <v>0</v>
      </c>
      <c r="H1902">
        <v>5508</v>
      </c>
    </row>
    <row r="1903" spans="1:8" x14ac:dyDescent="0.25">
      <c r="A1903" s="1" t="s">
        <v>28</v>
      </c>
      <c r="B1903">
        <v>1901</v>
      </c>
      <c r="C1903">
        <v>24567</v>
      </c>
      <c r="D1903">
        <v>2798</v>
      </c>
      <c r="E1903">
        <v>11138</v>
      </c>
      <c r="F1903">
        <v>10578</v>
      </c>
      <c r="G1903">
        <v>0</v>
      </c>
      <c r="H1903">
        <v>5497</v>
      </c>
    </row>
    <row r="1904" spans="1:8" x14ac:dyDescent="0.25">
      <c r="A1904" s="1" t="s">
        <v>28</v>
      </c>
      <c r="B1904">
        <v>1902</v>
      </c>
      <c r="C1904">
        <v>24725</v>
      </c>
      <c r="D1904">
        <v>2777</v>
      </c>
      <c r="E1904">
        <v>11136</v>
      </c>
      <c r="F1904">
        <v>10588</v>
      </c>
      <c r="G1904">
        <v>0</v>
      </c>
      <c r="H1904">
        <v>5500</v>
      </c>
    </row>
    <row r="1905" spans="1:8" x14ac:dyDescent="0.25">
      <c r="A1905" s="1" t="s">
        <v>28</v>
      </c>
      <c r="B1905">
        <v>1903</v>
      </c>
      <c r="C1905">
        <v>23220</v>
      </c>
      <c r="D1905">
        <v>2795</v>
      </c>
      <c r="E1905">
        <v>10576</v>
      </c>
      <c r="F1905">
        <v>10594</v>
      </c>
      <c r="G1905">
        <v>0</v>
      </c>
      <c r="H1905">
        <v>5500</v>
      </c>
    </row>
    <row r="1906" spans="1:8" x14ac:dyDescent="0.25">
      <c r="A1906" s="1" t="s">
        <v>28</v>
      </c>
      <c r="B1906">
        <v>1904</v>
      </c>
      <c r="C1906">
        <v>26573</v>
      </c>
      <c r="D1906">
        <v>2814</v>
      </c>
      <c r="E1906">
        <v>11769</v>
      </c>
      <c r="F1906">
        <v>10618</v>
      </c>
      <c r="G1906">
        <v>0</v>
      </c>
      <c r="H1906">
        <v>5482</v>
      </c>
    </row>
    <row r="1907" spans="1:8" x14ac:dyDescent="0.25">
      <c r="A1907" s="1" t="s">
        <v>28</v>
      </c>
      <c r="B1907">
        <v>1905</v>
      </c>
      <c r="C1907">
        <v>26284</v>
      </c>
      <c r="D1907">
        <v>2811</v>
      </c>
      <c r="E1907">
        <v>11756</v>
      </c>
      <c r="F1907">
        <v>10622</v>
      </c>
      <c r="G1907">
        <v>0</v>
      </c>
      <c r="H1907">
        <v>5503</v>
      </c>
    </row>
    <row r="1908" spans="1:8" x14ac:dyDescent="0.25">
      <c r="A1908" s="1" t="s">
        <v>28</v>
      </c>
      <c r="B1908">
        <v>1906</v>
      </c>
      <c r="C1908">
        <v>23744</v>
      </c>
      <c r="D1908">
        <v>2785</v>
      </c>
      <c r="E1908">
        <v>10775</v>
      </c>
      <c r="F1908">
        <v>10643</v>
      </c>
      <c r="G1908">
        <v>0</v>
      </c>
      <c r="H1908">
        <v>5525</v>
      </c>
    </row>
    <row r="1909" spans="1:8" x14ac:dyDescent="0.25">
      <c r="A1909" s="1" t="s">
        <v>28</v>
      </c>
      <c r="B1909">
        <v>1907</v>
      </c>
      <c r="C1909">
        <v>23814</v>
      </c>
      <c r="D1909">
        <v>2805</v>
      </c>
      <c r="E1909">
        <v>10845</v>
      </c>
      <c r="F1909">
        <v>10642</v>
      </c>
      <c r="G1909">
        <v>0</v>
      </c>
      <c r="H1909">
        <v>5507</v>
      </c>
    </row>
    <row r="1910" spans="1:8" x14ac:dyDescent="0.25">
      <c r="A1910" s="1" t="s">
        <v>28</v>
      </c>
      <c r="B1910">
        <v>1908</v>
      </c>
      <c r="C1910">
        <v>25360</v>
      </c>
      <c r="D1910">
        <v>2764</v>
      </c>
      <c r="E1910">
        <v>11350</v>
      </c>
      <c r="F1910">
        <v>10627</v>
      </c>
      <c r="G1910">
        <v>0</v>
      </c>
      <c r="H1910">
        <v>5521</v>
      </c>
    </row>
    <row r="1911" spans="1:8" x14ac:dyDescent="0.25">
      <c r="A1911" s="1" t="s">
        <v>28</v>
      </c>
      <c r="B1911">
        <v>1909</v>
      </c>
      <c r="C1911">
        <v>25794</v>
      </c>
      <c r="D1911">
        <v>2812</v>
      </c>
      <c r="E1911">
        <v>11530</v>
      </c>
      <c r="F1911">
        <v>10642</v>
      </c>
      <c r="G1911">
        <v>0</v>
      </c>
      <c r="H1911">
        <v>5493</v>
      </c>
    </row>
    <row r="1912" spans="1:8" x14ac:dyDescent="0.25">
      <c r="A1912" s="1" t="s">
        <v>28</v>
      </c>
      <c r="B1912">
        <v>1910</v>
      </c>
      <c r="C1912">
        <v>23792</v>
      </c>
      <c r="D1912">
        <v>2795</v>
      </c>
      <c r="E1912">
        <v>10788</v>
      </c>
      <c r="F1912">
        <v>10672</v>
      </c>
      <c r="G1912">
        <v>0</v>
      </c>
      <c r="H1912">
        <v>5486</v>
      </c>
    </row>
    <row r="1913" spans="1:8" x14ac:dyDescent="0.25">
      <c r="A1913" s="1" t="s">
        <v>28</v>
      </c>
      <c r="B1913">
        <v>1911</v>
      </c>
      <c r="C1913">
        <v>25937</v>
      </c>
      <c r="D1913">
        <v>2811</v>
      </c>
      <c r="E1913">
        <v>11458</v>
      </c>
      <c r="F1913">
        <v>10656</v>
      </c>
      <c r="G1913">
        <v>0</v>
      </c>
      <c r="H1913">
        <v>5463</v>
      </c>
    </row>
    <row r="1914" spans="1:8" x14ac:dyDescent="0.25">
      <c r="A1914" s="1" t="s">
        <v>28</v>
      </c>
      <c r="B1914">
        <v>1912</v>
      </c>
      <c r="C1914">
        <v>24084</v>
      </c>
      <c r="D1914">
        <v>2809</v>
      </c>
      <c r="E1914">
        <v>10827</v>
      </c>
      <c r="F1914">
        <v>10672</v>
      </c>
      <c r="G1914">
        <v>0</v>
      </c>
      <c r="H1914">
        <v>5501</v>
      </c>
    </row>
    <row r="1915" spans="1:8" x14ac:dyDescent="0.25">
      <c r="A1915" s="1" t="s">
        <v>28</v>
      </c>
      <c r="B1915">
        <v>1913</v>
      </c>
      <c r="C1915">
        <v>24241</v>
      </c>
      <c r="D1915">
        <v>2818</v>
      </c>
      <c r="E1915">
        <v>11069</v>
      </c>
      <c r="F1915">
        <v>10680</v>
      </c>
      <c r="G1915">
        <v>0</v>
      </c>
      <c r="H1915">
        <v>5643</v>
      </c>
    </row>
    <row r="1916" spans="1:8" x14ac:dyDescent="0.25">
      <c r="A1916" s="1" t="s">
        <v>28</v>
      </c>
      <c r="B1916">
        <v>1914</v>
      </c>
      <c r="C1916">
        <v>24115</v>
      </c>
      <c r="D1916">
        <v>2812</v>
      </c>
      <c r="E1916">
        <v>11127</v>
      </c>
      <c r="F1916">
        <v>10713</v>
      </c>
      <c r="G1916">
        <v>0</v>
      </c>
      <c r="H1916">
        <v>5687</v>
      </c>
    </row>
    <row r="1917" spans="1:8" x14ac:dyDescent="0.25">
      <c r="A1917" s="1" t="s">
        <v>28</v>
      </c>
      <c r="B1917">
        <v>1915</v>
      </c>
      <c r="C1917">
        <v>23296</v>
      </c>
      <c r="D1917">
        <v>2809</v>
      </c>
      <c r="E1917">
        <v>10892</v>
      </c>
      <c r="F1917">
        <v>10702</v>
      </c>
      <c r="G1917">
        <v>0</v>
      </c>
      <c r="H1917">
        <v>5682</v>
      </c>
    </row>
    <row r="1918" spans="1:8" x14ac:dyDescent="0.25">
      <c r="A1918" s="1" t="s">
        <v>28</v>
      </c>
      <c r="B1918">
        <v>1916</v>
      </c>
      <c r="C1918">
        <v>23567</v>
      </c>
      <c r="D1918">
        <v>2792</v>
      </c>
      <c r="E1918">
        <v>10995</v>
      </c>
      <c r="F1918">
        <v>10682</v>
      </c>
      <c r="G1918">
        <v>0</v>
      </c>
      <c r="H1918">
        <v>5687</v>
      </c>
    </row>
    <row r="1919" spans="1:8" x14ac:dyDescent="0.25">
      <c r="A1919" s="1" t="s">
        <v>28</v>
      </c>
      <c r="B1919">
        <v>1917</v>
      </c>
      <c r="C1919">
        <v>25353</v>
      </c>
      <c r="D1919">
        <v>2838</v>
      </c>
      <c r="E1919">
        <v>11530</v>
      </c>
      <c r="F1919">
        <v>10712</v>
      </c>
      <c r="G1919">
        <v>0</v>
      </c>
      <c r="H1919">
        <v>5658</v>
      </c>
    </row>
    <row r="1920" spans="1:8" x14ac:dyDescent="0.25">
      <c r="A1920" s="1" t="s">
        <v>28</v>
      </c>
      <c r="B1920">
        <v>1918</v>
      </c>
      <c r="C1920">
        <v>23680</v>
      </c>
      <c r="D1920">
        <v>2843</v>
      </c>
      <c r="E1920">
        <v>11070</v>
      </c>
      <c r="F1920">
        <v>10732</v>
      </c>
      <c r="G1920">
        <v>0</v>
      </c>
      <c r="H1920">
        <v>5593</v>
      </c>
    </row>
    <row r="1921" spans="1:8" x14ac:dyDescent="0.25">
      <c r="A1921" s="1" t="s">
        <v>28</v>
      </c>
      <c r="B1921">
        <v>1919</v>
      </c>
      <c r="C1921">
        <v>25066</v>
      </c>
      <c r="D1921">
        <v>2816</v>
      </c>
      <c r="E1921">
        <v>11532</v>
      </c>
      <c r="F1921">
        <v>10737</v>
      </c>
      <c r="G1921">
        <v>0</v>
      </c>
      <c r="H1921">
        <v>5644</v>
      </c>
    </row>
    <row r="1922" spans="1:8" x14ac:dyDescent="0.25">
      <c r="A1922" s="1" t="s">
        <v>28</v>
      </c>
      <c r="B1922">
        <v>1920</v>
      </c>
      <c r="C1922">
        <v>24723</v>
      </c>
      <c r="D1922">
        <v>2844</v>
      </c>
      <c r="E1922">
        <v>11228</v>
      </c>
      <c r="F1922">
        <v>10748</v>
      </c>
      <c r="G1922">
        <v>0</v>
      </c>
      <c r="H1922">
        <v>5702</v>
      </c>
    </row>
    <row r="1923" spans="1:8" x14ac:dyDescent="0.25">
      <c r="A1923" s="1" t="s">
        <v>28</v>
      </c>
      <c r="B1923">
        <v>1921</v>
      </c>
      <c r="C1923">
        <v>24300</v>
      </c>
      <c r="D1923">
        <v>2828</v>
      </c>
      <c r="E1923">
        <v>11128</v>
      </c>
      <c r="F1923">
        <v>10752</v>
      </c>
      <c r="G1923">
        <v>0</v>
      </c>
      <c r="H1923">
        <v>5748</v>
      </c>
    </row>
    <row r="1924" spans="1:8" x14ac:dyDescent="0.25">
      <c r="A1924" s="1" t="s">
        <v>28</v>
      </c>
      <c r="B1924">
        <v>1922</v>
      </c>
      <c r="C1924">
        <v>25732</v>
      </c>
      <c r="D1924">
        <v>2842</v>
      </c>
      <c r="E1924">
        <v>11686</v>
      </c>
      <c r="F1924">
        <v>10772</v>
      </c>
      <c r="G1924">
        <v>0</v>
      </c>
      <c r="H1924">
        <v>6254</v>
      </c>
    </row>
    <row r="1925" spans="1:8" x14ac:dyDescent="0.25">
      <c r="A1925" s="1" t="s">
        <v>28</v>
      </c>
      <c r="B1925">
        <v>1923</v>
      </c>
      <c r="C1925">
        <v>25756</v>
      </c>
      <c r="D1925">
        <v>2829</v>
      </c>
      <c r="E1925">
        <v>11737</v>
      </c>
      <c r="F1925">
        <v>10754</v>
      </c>
      <c r="G1925">
        <v>0</v>
      </c>
      <c r="H1925">
        <v>5793</v>
      </c>
    </row>
    <row r="1926" spans="1:8" x14ac:dyDescent="0.25">
      <c r="A1926" s="1" t="s">
        <v>28</v>
      </c>
      <c r="B1926">
        <v>1924</v>
      </c>
      <c r="C1926">
        <v>23581</v>
      </c>
      <c r="D1926">
        <v>2851</v>
      </c>
      <c r="E1926">
        <v>23265</v>
      </c>
      <c r="F1926">
        <v>10751</v>
      </c>
      <c r="G1926">
        <v>0</v>
      </c>
      <c r="H1926">
        <v>5649</v>
      </c>
    </row>
    <row r="1927" spans="1:8" x14ac:dyDescent="0.25">
      <c r="A1927" s="1" t="s">
        <v>28</v>
      </c>
      <c r="B1927">
        <v>1925</v>
      </c>
      <c r="C1927">
        <v>27667</v>
      </c>
      <c r="D1927">
        <v>2860</v>
      </c>
      <c r="E1927">
        <v>12386</v>
      </c>
      <c r="F1927">
        <v>10757</v>
      </c>
      <c r="G1927">
        <v>0</v>
      </c>
      <c r="H1927">
        <v>5708</v>
      </c>
    </row>
    <row r="1928" spans="1:8" x14ac:dyDescent="0.25">
      <c r="A1928" s="1" t="s">
        <v>28</v>
      </c>
      <c r="B1928">
        <v>1926</v>
      </c>
      <c r="C1928">
        <v>23734</v>
      </c>
      <c r="D1928">
        <v>2836</v>
      </c>
      <c r="E1928">
        <v>11323</v>
      </c>
      <c r="F1928">
        <v>10791</v>
      </c>
      <c r="G1928">
        <v>0</v>
      </c>
      <c r="H1928">
        <v>6170</v>
      </c>
    </row>
    <row r="1929" spans="1:8" x14ac:dyDescent="0.25">
      <c r="A1929" s="1" t="s">
        <v>28</v>
      </c>
      <c r="B1929">
        <v>1927</v>
      </c>
      <c r="C1929">
        <v>26894</v>
      </c>
      <c r="D1929">
        <v>2820</v>
      </c>
      <c r="E1929">
        <v>12354</v>
      </c>
      <c r="F1929">
        <v>10789</v>
      </c>
      <c r="G1929">
        <v>0</v>
      </c>
      <c r="H1929">
        <v>5891</v>
      </c>
    </row>
    <row r="1930" spans="1:8" x14ac:dyDescent="0.25">
      <c r="A1930" s="1" t="s">
        <v>28</v>
      </c>
      <c r="B1930">
        <v>1928</v>
      </c>
      <c r="C1930">
        <v>24422</v>
      </c>
      <c r="D1930">
        <v>2853</v>
      </c>
      <c r="E1930">
        <v>11634</v>
      </c>
      <c r="F1930">
        <v>10778</v>
      </c>
      <c r="G1930">
        <v>0</v>
      </c>
      <c r="H1930">
        <v>5712</v>
      </c>
    </row>
    <row r="1931" spans="1:8" x14ac:dyDescent="0.25">
      <c r="A1931" s="1" t="s">
        <v>28</v>
      </c>
      <c r="B1931">
        <v>1929</v>
      </c>
      <c r="C1931">
        <v>23582</v>
      </c>
      <c r="D1931">
        <v>2827</v>
      </c>
      <c r="E1931">
        <v>11325</v>
      </c>
      <c r="F1931">
        <v>10778</v>
      </c>
      <c r="G1931">
        <v>0</v>
      </c>
      <c r="H1931">
        <v>5959</v>
      </c>
    </row>
    <row r="1932" spans="1:8" x14ac:dyDescent="0.25">
      <c r="A1932" s="1" t="s">
        <v>28</v>
      </c>
      <c r="B1932">
        <v>1930</v>
      </c>
      <c r="C1932">
        <v>24245</v>
      </c>
      <c r="D1932">
        <v>2848</v>
      </c>
      <c r="E1932">
        <v>11729</v>
      </c>
      <c r="F1932">
        <v>10802</v>
      </c>
      <c r="G1932">
        <v>0</v>
      </c>
      <c r="H1932">
        <v>5777</v>
      </c>
    </row>
    <row r="1933" spans="1:8" x14ac:dyDescent="0.25">
      <c r="A1933" s="1" t="s">
        <v>28</v>
      </c>
      <c r="B1933">
        <v>1931</v>
      </c>
      <c r="C1933">
        <v>24238</v>
      </c>
      <c r="D1933">
        <v>2852</v>
      </c>
      <c r="E1933">
        <v>11272</v>
      </c>
      <c r="F1933">
        <v>10798</v>
      </c>
      <c r="G1933">
        <v>0</v>
      </c>
      <c r="H1933">
        <v>5636</v>
      </c>
    </row>
    <row r="1934" spans="1:8" x14ac:dyDescent="0.25">
      <c r="A1934" s="1" t="s">
        <v>28</v>
      </c>
      <c r="B1934">
        <v>1932</v>
      </c>
      <c r="C1934">
        <v>26176</v>
      </c>
      <c r="D1934">
        <v>2813</v>
      </c>
      <c r="E1934">
        <v>12043</v>
      </c>
      <c r="F1934">
        <v>10824</v>
      </c>
      <c r="G1934">
        <v>0</v>
      </c>
      <c r="H1934">
        <v>5851</v>
      </c>
    </row>
    <row r="1935" spans="1:8" x14ac:dyDescent="0.25">
      <c r="A1935" s="1" t="s">
        <v>28</v>
      </c>
      <c r="B1935">
        <v>1933</v>
      </c>
      <c r="C1935">
        <v>26054</v>
      </c>
      <c r="D1935">
        <v>2873</v>
      </c>
      <c r="E1935">
        <v>12193</v>
      </c>
      <c r="F1935">
        <v>10827</v>
      </c>
      <c r="G1935">
        <v>0</v>
      </c>
      <c r="H1935">
        <v>6131</v>
      </c>
    </row>
    <row r="1936" spans="1:8" x14ac:dyDescent="0.25">
      <c r="A1936" s="1" t="s">
        <v>28</v>
      </c>
      <c r="B1936">
        <v>1934</v>
      </c>
      <c r="C1936">
        <v>25321</v>
      </c>
      <c r="D1936">
        <v>2847</v>
      </c>
      <c r="E1936">
        <v>11809</v>
      </c>
      <c r="F1936">
        <v>10831</v>
      </c>
      <c r="G1936">
        <v>0</v>
      </c>
      <c r="H1936">
        <v>5835</v>
      </c>
    </row>
    <row r="1937" spans="1:8" x14ac:dyDescent="0.25">
      <c r="A1937" s="1" t="s">
        <v>28</v>
      </c>
      <c r="B1937">
        <v>1935</v>
      </c>
      <c r="C1937">
        <v>24334</v>
      </c>
      <c r="D1937">
        <v>2855</v>
      </c>
      <c r="E1937">
        <v>11320</v>
      </c>
      <c r="F1937">
        <v>10855</v>
      </c>
      <c r="G1937">
        <v>0</v>
      </c>
      <c r="H1937">
        <v>5778</v>
      </c>
    </row>
    <row r="1938" spans="1:8" x14ac:dyDescent="0.25">
      <c r="A1938" s="1" t="s">
        <v>28</v>
      </c>
      <c r="B1938">
        <v>1936</v>
      </c>
      <c r="C1938">
        <v>26049</v>
      </c>
      <c r="D1938">
        <v>2851</v>
      </c>
      <c r="E1938">
        <v>12304</v>
      </c>
      <c r="F1938">
        <v>10820</v>
      </c>
      <c r="G1938">
        <v>0</v>
      </c>
      <c r="H1938">
        <v>17448</v>
      </c>
    </row>
    <row r="1939" spans="1:8" x14ac:dyDescent="0.25">
      <c r="A1939" s="1" t="s">
        <v>28</v>
      </c>
      <c r="B1939">
        <v>1937</v>
      </c>
      <c r="C1939">
        <v>26809</v>
      </c>
      <c r="D1939">
        <v>2849</v>
      </c>
      <c r="E1939">
        <v>22302</v>
      </c>
      <c r="F1939">
        <v>10831</v>
      </c>
      <c r="G1939">
        <v>0</v>
      </c>
      <c r="H1939">
        <v>14283</v>
      </c>
    </row>
    <row r="1940" spans="1:8" x14ac:dyDescent="0.25">
      <c r="A1940" s="1" t="s">
        <v>28</v>
      </c>
      <c r="B1940">
        <v>1938</v>
      </c>
      <c r="C1940">
        <v>26492</v>
      </c>
      <c r="D1940">
        <v>2830</v>
      </c>
      <c r="E1940">
        <v>12050</v>
      </c>
      <c r="F1940">
        <v>10834</v>
      </c>
      <c r="G1940">
        <v>0</v>
      </c>
      <c r="H1940">
        <v>5622</v>
      </c>
    </row>
    <row r="1941" spans="1:8" x14ac:dyDescent="0.25">
      <c r="A1941" s="1" t="s">
        <v>28</v>
      </c>
      <c r="B1941">
        <v>1939</v>
      </c>
      <c r="C1941">
        <v>25306</v>
      </c>
      <c r="D1941">
        <v>2859</v>
      </c>
      <c r="E1941">
        <v>28293</v>
      </c>
      <c r="F1941">
        <v>10848</v>
      </c>
      <c r="G1941">
        <v>0</v>
      </c>
      <c r="H1941">
        <v>5614</v>
      </c>
    </row>
    <row r="1942" spans="1:8" x14ac:dyDescent="0.25">
      <c r="A1942" s="1" t="s">
        <v>28</v>
      </c>
      <c r="B1942">
        <v>1940</v>
      </c>
      <c r="C1942">
        <v>24745</v>
      </c>
      <c r="D1942">
        <v>2862</v>
      </c>
      <c r="E1942">
        <v>28564</v>
      </c>
      <c r="F1942">
        <v>10856</v>
      </c>
      <c r="G1942">
        <v>0</v>
      </c>
      <c r="H1942">
        <v>5996</v>
      </c>
    </row>
    <row r="1943" spans="1:8" x14ac:dyDescent="0.25">
      <c r="A1943" s="1" t="s">
        <v>28</v>
      </c>
      <c r="B1943">
        <v>1941</v>
      </c>
      <c r="C1943">
        <v>23377</v>
      </c>
      <c r="D1943">
        <v>2898</v>
      </c>
      <c r="E1943">
        <v>10989</v>
      </c>
      <c r="F1943">
        <v>10851</v>
      </c>
      <c r="G1943">
        <v>0</v>
      </c>
      <c r="H1943">
        <v>5673</v>
      </c>
    </row>
    <row r="1944" spans="1:8" x14ac:dyDescent="0.25">
      <c r="A1944" s="1" t="s">
        <v>28</v>
      </c>
      <c r="B1944">
        <v>1942</v>
      </c>
      <c r="C1944">
        <v>24596</v>
      </c>
      <c r="D1944">
        <v>2876</v>
      </c>
      <c r="E1944">
        <v>28786</v>
      </c>
      <c r="F1944">
        <v>10872</v>
      </c>
      <c r="G1944">
        <v>0</v>
      </c>
      <c r="H1944">
        <v>5646</v>
      </c>
    </row>
    <row r="1945" spans="1:8" x14ac:dyDescent="0.25">
      <c r="A1945" s="1" t="s">
        <v>28</v>
      </c>
      <c r="B1945">
        <v>1943</v>
      </c>
      <c r="C1945">
        <v>25415</v>
      </c>
      <c r="D1945">
        <v>2851</v>
      </c>
      <c r="E1945">
        <v>11428</v>
      </c>
      <c r="F1945">
        <v>10885</v>
      </c>
      <c r="G1945">
        <v>0</v>
      </c>
      <c r="H1945">
        <v>5648</v>
      </c>
    </row>
    <row r="1946" spans="1:8" x14ac:dyDescent="0.25">
      <c r="A1946" s="1" t="s">
        <v>28</v>
      </c>
      <c r="B1946">
        <v>1944</v>
      </c>
      <c r="C1946">
        <v>24627</v>
      </c>
      <c r="D1946">
        <v>2894</v>
      </c>
      <c r="E1946">
        <v>11155</v>
      </c>
      <c r="F1946">
        <v>10890</v>
      </c>
      <c r="G1946">
        <v>0</v>
      </c>
      <c r="H1946">
        <v>5882</v>
      </c>
    </row>
    <row r="1947" spans="1:8" x14ac:dyDescent="0.25">
      <c r="A1947" s="1" t="s">
        <v>28</v>
      </c>
      <c r="B1947">
        <v>1945</v>
      </c>
      <c r="C1947">
        <v>24286</v>
      </c>
      <c r="D1947">
        <v>2872</v>
      </c>
      <c r="E1947">
        <v>11082</v>
      </c>
      <c r="F1947">
        <v>10901</v>
      </c>
      <c r="G1947">
        <v>0</v>
      </c>
      <c r="H1947">
        <v>6305</v>
      </c>
    </row>
    <row r="1948" spans="1:8" x14ac:dyDescent="0.25">
      <c r="A1948" s="1" t="s">
        <v>28</v>
      </c>
      <c r="B1948">
        <v>1946</v>
      </c>
      <c r="C1948">
        <v>29363</v>
      </c>
      <c r="D1948">
        <v>2860</v>
      </c>
      <c r="E1948">
        <v>13200</v>
      </c>
      <c r="F1948">
        <v>10904</v>
      </c>
      <c r="G1948">
        <v>0</v>
      </c>
      <c r="H1948">
        <v>5723</v>
      </c>
    </row>
    <row r="1949" spans="1:8" x14ac:dyDescent="0.25">
      <c r="A1949" s="1" t="s">
        <v>28</v>
      </c>
      <c r="B1949">
        <v>1947</v>
      </c>
      <c r="C1949">
        <v>25816</v>
      </c>
      <c r="D1949">
        <v>2837</v>
      </c>
      <c r="E1949">
        <v>11820</v>
      </c>
      <c r="F1949">
        <v>10913</v>
      </c>
      <c r="G1949">
        <v>0</v>
      </c>
      <c r="H1949">
        <v>5880</v>
      </c>
    </row>
    <row r="1950" spans="1:8" x14ac:dyDescent="0.25">
      <c r="A1950" s="1" t="s">
        <v>28</v>
      </c>
      <c r="B1950">
        <v>1948</v>
      </c>
      <c r="C1950">
        <v>24152</v>
      </c>
      <c r="D1950">
        <v>2864</v>
      </c>
      <c r="E1950">
        <v>11108</v>
      </c>
      <c r="F1950">
        <v>10918</v>
      </c>
      <c r="G1950">
        <v>0</v>
      </c>
      <c r="H1950">
        <v>5794</v>
      </c>
    </row>
    <row r="1951" spans="1:8" x14ac:dyDescent="0.25">
      <c r="A1951" s="1" t="s">
        <v>28</v>
      </c>
      <c r="B1951">
        <v>1949</v>
      </c>
      <c r="C1951">
        <v>24603</v>
      </c>
      <c r="D1951">
        <v>2863</v>
      </c>
      <c r="E1951">
        <v>11251</v>
      </c>
      <c r="F1951">
        <v>10931</v>
      </c>
      <c r="G1951">
        <v>0</v>
      </c>
      <c r="H1951">
        <v>5679</v>
      </c>
    </row>
    <row r="1952" spans="1:8" x14ac:dyDescent="0.25">
      <c r="A1952" s="1" t="s">
        <v>28</v>
      </c>
      <c r="B1952">
        <v>1950</v>
      </c>
      <c r="C1952">
        <v>24345</v>
      </c>
      <c r="D1952">
        <v>2862</v>
      </c>
      <c r="E1952">
        <v>11245</v>
      </c>
      <c r="F1952">
        <v>10940</v>
      </c>
      <c r="G1952">
        <v>0</v>
      </c>
      <c r="H1952">
        <v>5771</v>
      </c>
    </row>
    <row r="1953" spans="1:8" x14ac:dyDescent="0.25">
      <c r="A1953" s="1" t="s">
        <v>28</v>
      </c>
      <c r="B1953">
        <v>1951</v>
      </c>
      <c r="C1953">
        <v>27902</v>
      </c>
      <c r="D1953">
        <v>2849</v>
      </c>
      <c r="E1953">
        <v>32753</v>
      </c>
      <c r="F1953">
        <v>10939</v>
      </c>
      <c r="G1953">
        <v>0</v>
      </c>
      <c r="H1953">
        <v>6323</v>
      </c>
    </row>
    <row r="1954" spans="1:8" x14ac:dyDescent="0.25">
      <c r="A1954" s="1" t="s">
        <v>28</v>
      </c>
      <c r="B1954">
        <v>1952</v>
      </c>
      <c r="C1954">
        <v>23576</v>
      </c>
      <c r="D1954">
        <v>2839</v>
      </c>
      <c r="E1954">
        <v>24967</v>
      </c>
      <c r="F1954">
        <v>10959</v>
      </c>
      <c r="G1954">
        <v>0</v>
      </c>
      <c r="H1954">
        <v>5833</v>
      </c>
    </row>
    <row r="1955" spans="1:8" x14ac:dyDescent="0.25">
      <c r="A1955" s="1" t="s">
        <v>28</v>
      </c>
      <c r="B1955">
        <v>1953</v>
      </c>
      <c r="C1955">
        <v>24219</v>
      </c>
      <c r="D1955">
        <v>2886</v>
      </c>
      <c r="E1955">
        <v>12108</v>
      </c>
      <c r="F1955">
        <v>10964</v>
      </c>
      <c r="G1955">
        <v>0</v>
      </c>
      <c r="H1955">
        <v>5618</v>
      </c>
    </row>
    <row r="1956" spans="1:8" x14ac:dyDescent="0.25">
      <c r="A1956" s="1" t="s">
        <v>28</v>
      </c>
      <c r="B1956">
        <v>1954</v>
      </c>
      <c r="C1956">
        <v>25756</v>
      </c>
      <c r="D1956">
        <v>2883</v>
      </c>
      <c r="E1956">
        <v>12052</v>
      </c>
      <c r="F1956">
        <v>10975</v>
      </c>
      <c r="G1956">
        <v>0</v>
      </c>
      <c r="H1956">
        <v>5881</v>
      </c>
    </row>
    <row r="1957" spans="1:8" x14ac:dyDescent="0.25">
      <c r="A1957" s="1" t="s">
        <v>28</v>
      </c>
      <c r="B1957">
        <v>1955</v>
      </c>
      <c r="C1957">
        <v>25183</v>
      </c>
      <c r="D1957">
        <v>2873</v>
      </c>
      <c r="E1957">
        <v>11310</v>
      </c>
      <c r="F1957">
        <v>10988</v>
      </c>
      <c r="G1957">
        <v>0</v>
      </c>
      <c r="H1957">
        <v>5739</v>
      </c>
    </row>
    <row r="1958" spans="1:8" x14ac:dyDescent="0.25">
      <c r="A1958" s="1" t="s">
        <v>28</v>
      </c>
      <c r="B1958">
        <v>1956</v>
      </c>
      <c r="C1958">
        <v>28047</v>
      </c>
      <c r="D1958">
        <v>2872</v>
      </c>
      <c r="E1958">
        <v>12321</v>
      </c>
      <c r="F1958">
        <v>10992</v>
      </c>
      <c r="G1958">
        <v>0</v>
      </c>
      <c r="H1958">
        <v>5653</v>
      </c>
    </row>
    <row r="1959" spans="1:8" x14ac:dyDescent="0.25">
      <c r="A1959" s="1" t="s">
        <v>28</v>
      </c>
      <c r="B1959">
        <v>1957</v>
      </c>
      <c r="C1959">
        <v>24857</v>
      </c>
      <c r="D1959">
        <v>2902</v>
      </c>
      <c r="E1959">
        <v>11153</v>
      </c>
      <c r="F1959">
        <v>10993</v>
      </c>
      <c r="G1959">
        <v>0</v>
      </c>
      <c r="H1959">
        <v>5635</v>
      </c>
    </row>
    <row r="1960" spans="1:8" x14ac:dyDescent="0.25">
      <c r="A1960" s="1" t="s">
        <v>28</v>
      </c>
      <c r="B1960">
        <v>1958</v>
      </c>
      <c r="C1960">
        <v>24295</v>
      </c>
      <c r="D1960">
        <v>2898</v>
      </c>
      <c r="E1960">
        <v>10957</v>
      </c>
      <c r="F1960">
        <v>10991</v>
      </c>
      <c r="G1960">
        <v>0</v>
      </c>
      <c r="H1960">
        <v>5641</v>
      </c>
    </row>
    <row r="1961" spans="1:8" x14ac:dyDescent="0.25">
      <c r="A1961" s="1" t="s">
        <v>28</v>
      </c>
      <c r="B1961">
        <v>1959</v>
      </c>
      <c r="C1961">
        <v>27075</v>
      </c>
      <c r="D1961">
        <v>2893</v>
      </c>
      <c r="E1961">
        <v>12235</v>
      </c>
      <c r="F1961">
        <v>11008</v>
      </c>
      <c r="G1961">
        <v>0</v>
      </c>
      <c r="H1961">
        <v>6217</v>
      </c>
    </row>
    <row r="1962" spans="1:8" x14ac:dyDescent="0.25">
      <c r="A1962" s="1" t="s">
        <v>28</v>
      </c>
      <c r="B1962">
        <v>1960</v>
      </c>
      <c r="C1962">
        <v>24671</v>
      </c>
      <c r="D1962">
        <v>2918</v>
      </c>
      <c r="E1962">
        <v>11108</v>
      </c>
      <c r="F1962">
        <v>11017</v>
      </c>
      <c r="G1962">
        <v>0</v>
      </c>
      <c r="H1962">
        <v>5618</v>
      </c>
    </row>
    <row r="1963" spans="1:8" x14ac:dyDescent="0.25">
      <c r="A1963" s="1" t="s">
        <v>28</v>
      </c>
      <c r="B1963">
        <v>1961</v>
      </c>
      <c r="C1963">
        <v>24525</v>
      </c>
      <c r="D1963">
        <v>2915</v>
      </c>
      <c r="E1963">
        <v>11110</v>
      </c>
      <c r="F1963">
        <v>11026</v>
      </c>
      <c r="G1963">
        <v>0</v>
      </c>
      <c r="H1963">
        <v>6150</v>
      </c>
    </row>
    <row r="1964" spans="1:8" x14ac:dyDescent="0.25">
      <c r="A1964" s="1" t="s">
        <v>28</v>
      </c>
      <c r="B1964">
        <v>1962</v>
      </c>
      <c r="C1964">
        <v>25894</v>
      </c>
      <c r="D1964">
        <v>2910</v>
      </c>
      <c r="E1964">
        <v>11552</v>
      </c>
      <c r="F1964">
        <v>11027</v>
      </c>
      <c r="G1964">
        <v>0</v>
      </c>
      <c r="H1964">
        <v>5629</v>
      </c>
    </row>
    <row r="1965" spans="1:8" x14ac:dyDescent="0.25">
      <c r="A1965" s="1" t="s">
        <v>28</v>
      </c>
      <c r="B1965">
        <v>1963</v>
      </c>
      <c r="C1965">
        <v>29298</v>
      </c>
      <c r="D1965">
        <v>2932</v>
      </c>
      <c r="E1965">
        <v>12738</v>
      </c>
      <c r="F1965">
        <v>11032</v>
      </c>
      <c r="G1965">
        <v>0</v>
      </c>
      <c r="H1965">
        <v>5717</v>
      </c>
    </row>
    <row r="1966" spans="1:8" x14ac:dyDescent="0.25">
      <c r="A1966" s="1" t="s">
        <v>28</v>
      </c>
      <c r="B1966">
        <v>1964</v>
      </c>
      <c r="C1966">
        <v>28436</v>
      </c>
      <c r="D1966">
        <v>2909</v>
      </c>
      <c r="E1966">
        <v>12532</v>
      </c>
      <c r="F1966">
        <v>11062</v>
      </c>
      <c r="G1966">
        <v>0</v>
      </c>
      <c r="H1966">
        <v>5659</v>
      </c>
    </row>
    <row r="1967" spans="1:8" x14ac:dyDescent="0.25">
      <c r="A1967" s="1" t="s">
        <v>28</v>
      </c>
      <c r="B1967">
        <v>1965</v>
      </c>
      <c r="C1967">
        <v>27493</v>
      </c>
      <c r="D1967">
        <v>2947</v>
      </c>
      <c r="E1967">
        <v>12803</v>
      </c>
      <c r="F1967">
        <v>11067</v>
      </c>
      <c r="G1967">
        <v>0</v>
      </c>
      <c r="H1967">
        <v>5661</v>
      </c>
    </row>
    <row r="1968" spans="1:8" x14ac:dyDescent="0.25">
      <c r="A1968" s="1" t="s">
        <v>28</v>
      </c>
      <c r="B1968">
        <v>1966</v>
      </c>
      <c r="C1968">
        <v>24442</v>
      </c>
      <c r="D1968">
        <v>2928</v>
      </c>
      <c r="E1968">
        <v>11051</v>
      </c>
      <c r="F1968">
        <v>11057</v>
      </c>
      <c r="G1968">
        <v>0</v>
      </c>
      <c r="H1968">
        <v>5666</v>
      </c>
    </row>
    <row r="1969" spans="1:8" x14ac:dyDescent="0.25">
      <c r="A1969" s="1" t="s">
        <v>28</v>
      </c>
      <c r="B1969">
        <v>1967</v>
      </c>
      <c r="C1969">
        <v>24544</v>
      </c>
      <c r="D1969">
        <v>2940</v>
      </c>
      <c r="E1969">
        <v>11720</v>
      </c>
      <c r="F1969">
        <v>11076</v>
      </c>
      <c r="G1969">
        <v>0</v>
      </c>
      <c r="H1969">
        <v>5651</v>
      </c>
    </row>
    <row r="1970" spans="1:8" x14ac:dyDescent="0.25">
      <c r="A1970" s="1" t="s">
        <v>28</v>
      </c>
      <c r="B1970">
        <v>1968</v>
      </c>
      <c r="C1970">
        <v>28979</v>
      </c>
      <c r="D1970">
        <v>2896</v>
      </c>
      <c r="E1970">
        <v>12650</v>
      </c>
      <c r="F1970">
        <v>11074</v>
      </c>
      <c r="G1970">
        <v>0</v>
      </c>
      <c r="H1970">
        <v>5677</v>
      </c>
    </row>
    <row r="1971" spans="1:8" x14ac:dyDescent="0.25">
      <c r="A1971" s="1" t="s">
        <v>28</v>
      </c>
      <c r="B1971">
        <v>1969</v>
      </c>
      <c r="C1971">
        <v>25381</v>
      </c>
      <c r="D1971">
        <v>2882</v>
      </c>
      <c r="E1971">
        <v>11469</v>
      </c>
      <c r="F1971">
        <v>11078</v>
      </c>
      <c r="G1971">
        <v>0</v>
      </c>
      <c r="H1971">
        <v>6145</v>
      </c>
    </row>
    <row r="1972" spans="1:8" x14ac:dyDescent="0.25">
      <c r="A1972" s="1" t="s">
        <v>28</v>
      </c>
      <c r="B1972">
        <v>1970</v>
      </c>
      <c r="C1972">
        <v>26373</v>
      </c>
      <c r="D1972">
        <v>2897</v>
      </c>
      <c r="E1972">
        <v>29633</v>
      </c>
      <c r="F1972">
        <v>11064</v>
      </c>
      <c r="G1972">
        <v>0</v>
      </c>
      <c r="H1972">
        <v>9549</v>
      </c>
    </row>
    <row r="1973" spans="1:8" x14ac:dyDescent="0.25">
      <c r="A1973" s="1" t="s">
        <v>28</v>
      </c>
      <c r="B1973">
        <v>1971</v>
      </c>
      <c r="C1973">
        <v>27617</v>
      </c>
      <c r="D1973">
        <v>2916</v>
      </c>
      <c r="E1973">
        <v>12180</v>
      </c>
      <c r="F1973">
        <v>11083</v>
      </c>
      <c r="G1973">
        <v>0</v>
      </c>
      <c r="H1973">
        <v>5665</v>
      </c>
    </row>
    <row r="1974" spans="1:8" x14ac:dyDescent="0.25">
      <c r="A1974" s="1" t="s">
        <v>28</v>
      </c>
      <c r="B1974">
        <v>1972</v>
      </c>
      <c r="C1974">
        <v>24748</v>
      </c>
      <c r="D1974">
        <v>2920</v>
      </c>
      <c r="E1974">
        <v>11100</v>
      </c>
      <c r="F1974">
        <v>11099</v>
      </c>
      <c r="G1974">
        <v>0</v>
      </c>
      <c r="H1974">
        <v>5695</v>
      </c>
    </row>
    <row r="1975" spans="1:8" x14ac:dyDescent="0.25">
      <c r="A1975" s="1" t="s">
        <v>28</v>
      </c>
      <c r="B1975">
        <v>1973</v>
      </c>
      <c r="C1975">
        <v>24595</v>
      </c>
      <c r="D1975">
        <v>2932</v>
      </c>
      <c r="E1975">
        <v>11479</v>
      </c>
      <c r="F1975">
        <v>11100</v>
      </c>
      <c r="G1975">
        <v>0</v>
      </c>
      <c r="H1975">
        <v>5686</v>
      </c>
    </row>
    <row r="1976" spans="1:8" x14ac:dyDescent="0.25">
      <c r="A1976" s="1" t="s">
        <v>28</v>
      </c>
      <c r="B1976">
        <v>1974</v>
      </c>
      <c r="C1976">
        <v>24582</v>
      </c>
      <c r="D1976">
        <v>2902</v>
      </c>
      <c r="E1976">
        <v>11503</v>
      </c>
      <c r="F1976">
        <v>11102</v>
      </c>
      <c r="G1976">
        <v>0</v>
      </c>
      <c r="H1976">
        <v>7198</v>
      </c>
    </row>
    <row r="1977" spans="1:8" x14ac:dyDescent="0.25">
      <c r="A1977" s="1" t="s">
        <v>28</v>
      </c>
      <c r="B1977">
        <v>1975</v>
      </c>
      <c r="C1977">
        <v>24138</v>
      </c>
      <c r="D1977">
        <v>2941</v>
      </c>
      <c r="E1977">
        <v>11372</v>
      </c>
      <c r="F1977">
        <v>11125</v>
      </c>
      <c r="G1977">
        <v>0</v>
      </c>
      <c r="H1977">
        <v>5696</v>
      </c>
    </row>
    <row r="1978" spans="1:8" x14ac:dyDescent="0.25">
      <c r="A1978" s="1" t="s">
        <v>28</v>
      </c>
      <c r="B1978">
        <v>1976</v>
      </c>
      <c r="C1978">
        <v>26079</v>
      </c>
      <c r="D1978">
        <v>2925</v>
      </c>
      <c r="E1978">
        <v>13038</v>
      </c>
      <c r="F1978">
        <v>11144</v>
      </c>
      <c r="G1978">
        <v>0</v>
      </c>
      <c r="H1978">
        <v>6374</v>
      </c>
    </row>
    <row r="1979" spans="1:8" x14ac:dyDescent="0.25">
      <c r="A1979" s="1" t="s">
        <v>28</v>
      </c>
      <c r="B1979">
        <v>1977</v>
      </c>
      <c r="C1979">
        <v>24760</v>
      </c>
      <c r="D1979">
        <v>2900</v>
      </c>
      <c r="E1979">
        <v>11615</v>
      </c>
      <c r="F1979">
        <v>11145</v>
      </c>
      <c r="G1979">
        <v>0</v>
      </c>
      <c r="H1979">
        <v>6020</v>
      </c>
    </row>
    <row r="1980" spans="1:8" x14ac:dyDescent="0.25">
      <c r="A1980" s="1" t="s">
        <v>28</v>
      </c>
      <c r="B1980">
        <v>1978</v>
      </c>
      <c r="C1980">
        <v>25604</v>
      </c>
      <c r="D1980">
        <v>2879</v>
      </c>
      <c r="E1980">
        <v>11834</v>
      </c>
      <c r="F1980">
        <v>11143</v>
      </c>
      <c r="G1980">
        <v>0</v>
      </c>
      <c r="H1980">
        <v>5703</v>
      </c>
    </row>
    <row r="1981" spans="1:8" x14ac:dyDescent="0.25">
      <c r="A1981" s="1" t="s">
        <v>28</v>
      </c>
      <c r="B1981">
        <v>1979</v>
      </c>
      <c r="C1981">
        <v>26050</v>
      </c>
      <c r="D1981">
        <v>2920</v>
      </c>
      <c r="E1981">
        <v>34725</v>
      </c>
      <c r="F1981">
        <v>11151</v>
      </c>
      <c r="G1981">
        <v>0</v>
      </c>
      <c r="H1981">
        <v>16843</v>
      </c>
    </row>
    <row r="1982" spans="1:8" x14ac:dyDescent="0.25">
      <c r="A1982" s="1" t="s">
        <v>28</v>
      </c>
      <c r="B1982">
        <v>1980</v>
      </c>
      <c r="C1982">
        <v>25507</v>
      </c>
      <c r="D1982">
        <v>2906</v>
      </c>
      <c r="E1982">
        <v>11590</v>
      </c>
      <c r="F1982">
        <v>11180</v>
      </c>
      <c r="G1982">
        <v>0</v>
      </c>
      <c r="H1982">
        <v>5707</v>
      </c>
    </row>
    <row r="1983" spans="1:8" x14ac:dyDescent="0.25">
      <c r="A1983" s="1" t="s">
        <v>28</v>
      </c>
      <c r="B1983">
        <v>1981</v>
      </c>
      <c r="C1983">
        <v>25185</v>
      </c>
      <c r="D1983">
        <v>2883</v>
      </c>
      <c r="E1983">
        <v>34577</v>
      </c>
      <c r="F1983">
        <v>11174</v>
      </c>
      <c r="G1983">
        <v>0</v>
      </c>
      <c r="H1983">
        <v>5738</v>
      </c>
    </row>
    <row r="1984" spans="1:8" x14ac:dyDescent="0.25">
      <c r="A1984" s="1" t="s">
        <v>28</v>
      </c>
      <c r="B1984">
        <v>1982</v>
      </c>
      <c r="C1984">
        <v>26449</v>
      </c>
      <c r="D1984">
        <v>2935</v>
      </c>
      <c r="E1984">
        <v>12336</v>
      </c>
      <c r="F1984">
        <v>11166</v>
      </c>
      <c r="G1984">
        <v>0</v>
      </c>
      <c r="H1984">
        <v>11297</v>
      </c>
    </row>
    <row r="1985" spans="1:8" x14ac:dyDescent="0.25">
      <c r="A1985" s="1" t="s">
        <v>28</v>
      </c>
      <c r="B1985">
        <v>1983</v>
      </c>
      <c r="C1985">
        <v>26543</v>
      </c>
      <c r="D1985">
        <v>2936</v>
      </c>
      <c r="E1985">
        <v>12883</v>
      </c>
      <c r="F1985">
        <v>11177</v>
      </c>
      <c r="G1985">
        <v>0</v>
      </c>
      <c r="H1985">
        <v>5707</v>
      </c>
    </row>
    <row r="1986" spans="1:8" x14ac:dyDescent="0.25">
      <c r="A1986" s="1" t="s">
        <v>28</v>
      </c>
      <c r="B1986">
        <v>1984</v>
      </c>
      <c r="C1986">
        <v>27590</v>
      </c>
      <c r="D1986">
        <v>2944</v>
      </c>
      <c r="E1986">
        <v>12983</v>
      </c>
      <c r="F1986">
        <v>11213</v>
      </c>
      <c r="G1986">
        <v>0</v>
      </c>
      <c r="H1986">
        <v>6419</v>
      </c>
    </row>
    <row r="1987" spans="1:8" x14ac:dyDescent="0.25">
      <c r="A1987" s="1" t="s">
        <v>28</v>
      </c>
      <c r="B1987">
        <v>1985</v>
      </c>
      <c r="C1987">
        <v>28634</v>
      </c>
      <c r="D1987">
        <v>2956</v>
      </c>
      <c r="E1987">
        <v>13492</v>
      </c>
      <c r="F1987">
        <v>11222</v>
      </c>
      <c r="G1987">
        <v>0</v>
      </c>
      <c r="H1987">
        <v>5738</v>
      </c>
    </row>
    <row r="1988" spans="1:8" x14ac:dyDescent="0.25">
      <c r="A1988" s="1" t="s">
        <v>28</v>
      </c>
      <c r="B1988">
        <v>1986</v>
      </c>
      <c r="C1988">
        <v>28873</v>
      </c>
      <c r="D1988">
        <v>2937</v>
      </c>
      <c r="E1988">
        <v>13465</v>
      </c>
      <c r="F1988">
        <v>11205</v>
      </c>
      <c r="G1988">
        <v>0</v>
      </c>
      <c r="H1988">
        <v>5724</v>
      </c>
    </row>
    <row r="1989" spans="1:8" x14ac:dyDescent="0.25">
      <c r="A1989" s="1" t="s">
        <v>28</v>
      </c>
      <c r="B1989">
        <v>1987</v>
      </c>
      <c r="C1989">
        <v>25220</v>
      </c>
      <c r="D1989">
        <v>2944</v>
      </c>
      <c r="E1989">
        <v>16956</v>
      </c>
      <c r="F1989">
        <v>11210</v>
      </c>
      <c r="G1989">
        <v>0</v>
      </c>
      <c r="H1989">
        <v>5755</v>
      </c>
    </row>
    <row r="1990" spans="1:8" x14ac:dyDescent="0.25">
      <c r="A1990" s="1" t="s">
        <v>28</v>
      </c>
      <c r="B1990">
        <v>1988</v>
      </c>
      <c r="C1990">
        <v>25750</v>
      </c>
      <c r="D1990">
        <v>2936</v>
      </c>
      <c r="E1990">
        <v>12594</v>
      </c>
      <c r="F1990">
        <v>11212</v>
      </c>
      <c r="G1990">
        <v>0</v>
      </c>
      <c r="H1990">
        <v>5717</v>
      </c>
    </row>
    <row r="1991" spans="1:8" x14ac:dyDescent="0.25">
      <c r="A1991" s="1" t="s">
        <v>28</v>
      </c>
      <c r="B1991">
        <v>1989</v>
      </c>
      <c r="C1991">
        <v>27491</v>
      </c>
      <c r="D1991">
        <v>2930</v>
      </c>
      <c r="E1991">
        <v>12146</v>
      </c>
      <c r="F1991">
        <v>11218</v>
      </c>
      <c r="G1991">
        <v>0</v>
      </c>
      <c r="H1991">
        <v>5749</v>
      </c>
    </row>
    <row r="1992" spans="1:8" x14ac:dyDescent="0.25">
      <c r="A1992" s="1" t="s">
        <v>28</v>
      </c>
      <c r="B1992">
        <v>1990</v>
      </c>
      <c r="C1992">
        <v>26412</v>
      </c>
      <c r="D1992">
        <v>2966</v>
      </c>
      <c r="E1992">
        <v>11879</v>
      </c>
      <c r="F1992">
        <v>11228</v>
      </c>
      <c r="G1992">
        <v>0</v>
      </c>
      <c r="H1992">
        <v>5729</v>
      </c>
    </row>
    <row r="1993" spans="1:8" x14ac:dyDescent="0.25">
      <c r="A1993" s="1" t="s">
        <v>28</v>
      </c>
      <c r="B1993">
        <v>1991</v>
      </c>
      <c r="C1993">
        <v>25662</v>
      </c>
      <c r="D1993">
        <v>2945</v>
      </c>
      <c r="E1993">
        <v>11454</v>
      </c>
      <c r="F1993">
        <v>11239</v>
      </c>
      <c r="G1993">
        <v>0</v>
      </c>
      <c r="H1993">
        <v>6061</v>
      </c>
    </row>
    <row r="1994" spans="1:8" x14ac:dyDescent="0.25">
      <c r="A1994" s="1" t="s">
        <v>28</v>
      </c>
      <c r="B1994">
        <v>1992</v>
      </c>
      <c r="C1994">
        <v>25421</v>
      </c>
      <c r="D1994">
        <v>2932</v>
      </c>
      <c r="E1994">
        <v>11426</v>
      </c>
      <c r="F1994">
        <v>11254</v>
      </c>
      <c r="G1994">
        <v>0</v>
      </c>
      <c r="H1994">
        <v>5761</v>
      </c>
    </row>
    <row r="1995" spans="1:8" x14ac:dyDescent="0.25">
      <c r="A1995" s="1" t="s">
        <v>28</v>
      </c>
      <c r="B1995">
        <v>1993</v>
      </c>
      <c r="C1995">
        <v>27964</v>
      </c>
      <c r="D1995">
        <v>2940</v>
      </c>
      <c r="E1995">
        <v>12363</v>
      </c>
      <c r="F1995">
        <v>11269</v>
      </c>
      <c r="G1995">
        <v>0</v>
      </c>
      <c r="H1995">
        <v>5757</v>
      </c>
    </row>
    <row r="1996" spans="1:8" x14ac:dyDescent="0.25">
      <c r="A1996" s="1" t="s">
        <v>28</v>
      </c>
      <c r="B1996">
        <v>1994</v>
      </c>
      <c r="C1996">
        <v>25080</v>
      </c>
      <c r="D1996">
        <v>2929</v>
      </c>
      <c r="E1996">
        <v>11241</v>
      </c>
      <c r="F1996">
        <v>11249</v>
      </c>
      <c r="G1996">
        <v>0</v>
      </c>
      <c r="H1996">
        <v>5747</v>
      </c>
    </row>
    <row r="1997" spans="1:8" x14ac:dyDescent="0.25">
      <c r="A1997" s="1" t="s">
        <v>28</v>
      </c>
      <c r="B1997">
        <v>1995</v>
      </c>
      <c r="C1997">
        <v>27430</v>
      </c>
      <c r="D1997">
        <v>2978</v>
      </c>
      <c r="E1997">
        <v>12085</v>
      </c>
      <c r="F1997">
        <v>11274</v>
      </c>
      <c r="G1997">
        <v>0</v>
      </c>
      <c r="H1997">
        <v>5812</v>
      </c>
    </row>
    <row r="1998" spans="1:8" x14ac:dyDescent="0.25">
      <c r="A1998" s="1" t="s">
        <v>28</v>
      </c>
      <c r="B1998">
        <v>1996</v>
      </c>
      <c r="C1998">
        <v>26032</v>
      </c>
      <c r="D1998">
        <v>2950</v>
      </c>
      <c r="E1998">
        <v>11586</v>
      </c>
      <c r="F1998">
        <v>11281</v>
      </c>
      <c r="G1998">
        <v>0</v>
      </c>
      <c r="H1998">
        <v>5765</v>
      </c>
    </row>
    <row r="1999" spans="1:8" x14ac:dyDescent="0.25">
      <c r="A1999" s="1" t="s">
        <v>28</v>
      </c>
      <c r="B1999">
        <v>1997</v>
      </c>
      <c r="C1999">
        <v>26710</v>
      </c>
      <c r="D1999">
        <v>2973</v>
      </c>
      <c r="E1999">
        <v>11942</v>
      </c>
      <c r="F1999">
        <v>11292</v>
      </c>
      <c r="G1999">
        <v>0</v>
      </c>
      <c r="H1999">
        <v>5774</v>
      </c>
    </row>
    <row r="2000" spans="1:8" x14ac:dyDescent="0.25">
      <c r="A2000" s="1" t="s">
        <v>28</v>
      </c>
      <c r="B2000">
        <v>1998</v>
      </c>
      <c r="C2000">
        <v>30362</v>
      </c>
      <c r="D2000">
        <v>2938</v>
      </c>
      <c r="E2000">
        <v>13133</v>
      </c>
      <c r="F2000">
        <v>11300</v>
      </c>
      <c r="G2000">
        <v>0</v>
      </c>
      <c r="H2000">
        <v>5766</v>
      </c>
    </row>
    <row r="2001" spans="1:8" x14ac:dyDescent="0.25">
      <c r="A2001" s="1" t="s">
        <v>28</v>
      </c>
      <c r="B2001">
        <v>1999</v>
      </c>
      <c r="C2001">
        <v>25446</v>
      </c>
      <c r="D2001">
        <v>2946</v>
      </c>
      <c r="E2001">
        <v>11383</v>
      </c>
      <c r="F2001">
        <v>11330</v>
      </c>
      <c r="G2001">
        <v>0</v>
      </c>
      <c r="H2001">
        <v>5783</v>
      </c>
    </row>
    <row r="2002" spans="1:8" x14ac:dyDescent="0.25">
      <c r="A2002" s="1" t="s">
        <v>28</v>
      </c>
      <c r="B2002">
        <v>2000</v>
      </c>
      <c r="C2002">
        <v>25109</v>
      </c>
      <c r="D2002">
        <v>2900</v>
      </c>
      <c r="E2002">
        <v>11222</v>
      </c>
      <c r="F2002">
        <v>11308</v>
      </c>
      <c r="G2002">
        <v>0</v>
      </c>
      <c r="H2002">
        <v>5800</v>
      </c>
    </row>
    <row r="2003" spans="1:8" x14ac:dyDescent="0.25">
      <c r="A2003" s="1" t="s">
        <v>28</v>
      </c>
      <c r="B2003">
        <v>2001</v>
      </c>
      <c r="C2003">
        <v>27972</v>
      </c>
      <c r="D2003">
        <v>2953</v>
      </c>
      <c r="E2003">
        <v>12532</v>
      </c>
      <c r="F2003">
        <v>11320</v>
      </c>
      <c r="G2003">
        <v>0</v>
      </c>
      <c r="H2003">
        <v>5762</v>
      </c>
    </row>
    <row r="2004" spans="1:8" x14ac:dyDescent="0.25">
      <c r="A2004" s="1" t="s">
        <v>28</v>
      </c>
      <c r="B2004">
        <v>2002</v>
      </c>
      <c r="C2004">
        <v>28685</v>
      </c>
      <c r="D2004">
        <v>2948</v>
      </c>
      <c r="E2004">
        <v>12815</v>
      </c>
      <c r="F2004">
        <v>11321</v>
      </c>
      <c r="G2004">
        <v>0</v>
      </c>
      <c r="H2004">
        <v>5827</v>
      </c>
    </row>
    <row r="2005" spans="1:8" x14ac:dyDescent="0.25">
      <c r="A2005" s="1" t="s">
        <v>28</v>
      </c>
      <c r="B2005">
        <v>2003</v>
      </c>
      <c r="C2005">
        <v>25798</v>
      </c>
      <c r="D2005">
        <v>2960</v>
      </c>
      <c r="E2005">
        <v>12195</v>
      </c>
      <c r="F2005">
        <v>11335</v>
      </c>
      <c r="G2005">
        <v>0</v>
      </c>
      <c r="H2005">
        <v>5921</v>
      </c>
    </row>
    <row r="2006" spans="1:8" x14ac:dyDescent="0.25">
      <c r="A2006" s="1" t="s">
        <v>28</v>
      </c>
      <c r="B2006">
        <v>2004</v>
      </c>
      <c r="C2006">
        <v>25849</v>
      </c>
      <c r="D2006">
        <v>2963</v>
      </c>
      <c r="E2006">
        <v>12089</v>
      </c>
      <c r="F2006">
        <v>11316</v>
      </c>
      <c r="G2006">
        <v>0</v>
      </c>
      <c r="H2006">
        <v>5875</v>
      </c>
    </row>
    <row r="2007" spans="1:8" x14ac:dyDescent="0.25">
      <c r="A2007" s="1" t="s">
        <v>28</v>
      </c>
      <c r="B2007">
        <v>2005</v>
      </c>
      <c r="C2007">
        <v>25272</v>
      </c>
      <c r="D2007">
        <v>2960</v>
      </c>
      <c r="E2007">
        <v>11864</v>
      </c>
      <c r="F2007">
        <v>11333</v>
      </c>
      <c r="G2007">
        <v>0</v>
      </c>
      <c r="H2007">
        <v>6074</v>
      </c>
    </row>
    <row r="2008" spans="1:8" x14ac:dyDescent="0.25">
      <c r="A2008" s="1" t="s">
        <v>28</v>
      </c>
      <c r="B2008">
        <v>2006</v>
      </c>
      <c r="C2008">
        <v>27368</v>
      </c>
      <c r="D2008">
        <v>2971</v>
      </c>
      <c r="E2008">
        <v>12521</v>
      </c>
      <c r="F2008">
        <v>11347</v>
      </c>
      <c r="G2008">
        <v>0</v>
      </c>
      <c r="H2008">
        <v>5876</v>
      </c>
    </row>
    <row r="2009" spans="1:8" x14ac:dyDescent="0.25">
      <c r="A2009" s="1" t="s">
        <v>28</v>
      </c>
      <c r="B2009">
        <v>2007</v>
      </c>
      <c r="C2009">
        <v>26446</v>
      </c>
      <c r="D2009">
        <v>2972</v>
      </c>
      <c r="E2009">
        <v>11903</v>
      </c>
      <c r="F2009">
        <v>11349</v>
      </c>
      <c r="G2009">
        <v>0</v>
      </c>
      <c r="H2009">
        <v>5853</v>
      </c>
    </row>
    <row r="2010" spans="1:8" x14ac:dyDescent="0.25">
      <c r="A2010" s="1" t="s">
        <v>28</v>
      </c>
      <c r="B2010">
        <v>2008</v>
      </c>
      <c r="C2010">
        <v>27057</v>
      </c>
      <c r="D2010">
        <v>2960</v>
      </c>
      <c r="E2010">
        <v>12196</v>
      </c>
      <c r="F2010">
        <v>11388</v>
      </c>
      <c r="G2010">
        <v>0</v>
      </c>
      <c r="H2010">
        <v>5922</v>
      </c>
    </row>
    <row r="2011" spans="1:8" x14ac:dyDescent="0.25">
      <c r="A2011" s="1" t="s">
        <v>28</v>
      </c>
      <c r="B2011">
        <v>2009</v>
      </c>
      <c r="C2011">
        <v>25838</v>
      </c>
      <c r="D2011">
        <v>2957</v>
      </c>
      <c r="E2011">
        <v>11650</v>
      </c>
      <c r="F2011">
        <v>11401</v>
      </c>
      <c r="G2011">
        <v>0</v>
      </c>
      <c r="H2011">
        <v>5986</v>
      </c>
    </row>
    <row r="2012" spans="1:8" x14ac:dyDescent="0.25">
      <c r="A2012" s="1" t="s">
        <v>28</v>
      </c>
      <c r="B2012">
        <v>2010</v>
      </c>
      <c r="C2012">
        <v>25211</v>
      </c>
      <c r="D2012">
        <v>2990</v>
      </c>
      <c r="E2012">
        <v>11491</v>
      </c>
      <c r="F2012">
        <v>11401</v>
      </c>
      <c r="G2012">
        <v>0</v>
      </c>
      <c r="H2012">
        <v>5813</v>
      </c>
    </row>
    <row r="2013" spans="1:8" x14ac:dyDescent="0.25">
      <c r="A2013" s="1" t="s">
        <v>28</v>
      </c>
      <c r="B2013">
        <v>2011</v>
      </c>
      <c r="C2013">
        <v>27704</v>
      </c>
      <c r="D2013">
        <v>2942</v>
      </c>
      <c r="E2013">
        <v>12311</v>
      </c>
      <c r="F2013">
        <v>11405</v>
      </c>
      <c r="G2013">
        <v>0</v>
      </c>
      <c r="H2013">
        <v>5845</v>
      </c>
    </row>
    <row r="2014" spans="1:8" x14ac:dyDescent="0.25">
      <c r="A2014" s="1" t="s">
        <v>28</v>
      </c>
      <c r="B2014">
        <v>2012</v>
      </c>
      <c r="C2014">
        <v>26972</v>
      </c>
      <c r="D2014">
        <v>2968</v>
      </c>
      <c r="E2014">
        <v>12349</v>
      </c>
      <c r="F2014">
        <v>11381</v>
      </c>
      <c r="G2014">
        <v>0</v>
      </c>
      <c r="H2014">
        <v>5848</v>
      </c>
    </row>
    <row r="2015" spans="1:8" x14ac:dyDescent="0.25">
      <c r="A2015" s="1" t="s">
        <v>28</v>
      </c>
      <c r="B2015">
        <v>2013</v>
      </c>
      <c r="C2015">
        <v>26150</v>
      </c>
      <c r="D2015">
        <v>2934</v>
      </c>
      <c r="E2015">
        <v>11905</v>
      </c>
      <c r="F2015">
        <v>11410</v>
      </c>
      <c r="G2015">
        <v>0</v>
      </c>
      <c r="H2015">
        <v>5958</v>
      </c>
    </row>
    <row r="2016" spans="1:8" x14ac:dyDescent="0.25">
      <c r="A2016" s="1" t="s">
        <v>28</v>
      </c>
      <c r="B2016">
        <v>2014</v>
      </c>
      <c r="C2016">
        <v>30202</v>
      </c>
      <c r="D2016">
        <v>2979</v>
      </c>
      <c r="E2016">
        <v>13379</v>
      </c>
      <c r="F2016">
        <v>11416</v>
      </c>
      <c r="G2016">
        <v>0</v>
      </c>
      <c r="H2016">
        <v>6082</v>
      </c>
    </row>
    <row r="2017" spans="1:8" x14ac:dyDescent="0.25">
      <c r="A2017" s="1" t="s">
        <v>28</v>
      </c>
      <c r="B2017">
        <v>2015</v>
      </c>
      <c r="C2017">
        <v>25357</v>
      </c>
      <c r="D2017">
        <v>2950</v>
      </c>
      <c r="E2017">
        <v>11421</v>
      </c>
      <c r="F2017">
        <v>11423</v>
      </c>
      <c r="G2017">
        <v>0</v>
      </c>
      <c r="H2017">
        <v>5825</v>
      </c>
    </row>
    <row r="2018" spans="1:8" x14ac:dyDescent="0.25">
      <c r="A2018" s="1" t="s">
        <v>28</v>
      </c>
      <c r="B2018">
        <v>2016</v>
      </c>
      <c r="C2018">
        <v>26934</v>
      </c>
      <c r="D2018">
        <v>2957</v>
      </c>
      <c r="E2018">
        <v>11918</v>
      </c>
      <c r="F2018">
        <v>11432</v>
      </c>
      <c r="G2018">
        <v>0</v>
      </c>
      <c r="H2018">
        <v>5810</v>
      </c>
    </row>
    <row r="2019" spans="1:8" x14ac:dyDescent="0.25">
      <c r="A2019" s="1" t="s">
        <v>28</v>
      </c>
      <c r="B2019">
        <v>2017</v>
      </c>
      <c r="C2019">
        <v>24630</v>
      </c>
      <c r="D2019">
        <v>2959</v>
      </c>
      <c r="E2019">
        <v>25085</v>
      </c>
      <c r="F2019">
        <v>11444</v>
      </c>
      <c r="G2019">
        <v>0</v>
      </c>
      <c r="H2019">
        <v>6012</v>
      </c>
    </row>
    <row r="2020" spans="1:8" x14ac:dyDescent="0.25">
      <c r="A2020" s="1" t="s">
        <v>28</v>
      </c>
      <c r="B2020">
        <v>2018</v>
      </c>
      <c r="C2020">
        <v>27569</v>
      </c>
      <c r="D2020">
        <v>2950</v>
      </c>
      <c r="E2020">
        <v>12839</v>
      </c>
      <c r="F2020">
        <v>11466</v>
      </c>
      <c r="G2020">
        <v>0</v>
      </c>
      <c r="H2020">
        <v>5932</v>
      </c>
    </row>
    <row r="2021" spans="1:8" x14ac:dyDescent="0.25">
      <c r="A2021" s="1" t="s">
        <v>28</v>
      </c>
      <c r="B2021">
        <v>2019</v>
      </c>
      <c r="C2021">
        <v>26071</v>
      </c>
      <c r="D2021">
        <v>3000</v>
      </c>
      <c r="E2021">
        <v>11749</v>
      </c>
      <c r="F2021">
        <v>11456</v>
      </c>
      <c r="G2021">
        <v>0</v>
      </c>
      <c r="H2021">
        <v>5982</v>
      </c>
    </row>
    <row r="2022" spans="1:8" x14ac:dyDescent="0.25">
      <c r="A2022" s="1" t="s">
        <v>28</v>
      </c>
      <c r="B2022">
        <v>2020</v>
      </c>
      <c r="C2022">
        <v>26390</v>
      </c>
      <c r="D2022">
        <v>2965</v>
      </c>
      <c r="E2022">
        <v>11897</v>
      </c>
      <c r="F2022">
        <v>11478</v>
      </c>
      <c r="G2022">
        <v>0</v>
      </c>
      <c r="H2022">
        <v>6011</v>
      </c>
    </row>
    <row r="2023" spans="1:8" x14ac:dyDescent="0.25">
      <c r="A2023" s="1" t="s">
        <v>28</v>
      </c>
      <c r="B2023">
        <v>2021</v>
      </c>
      <c r="C2023">
        <v>27026</v>
      </c>
      <c r="D2023">
        <v>3011</v>
      </c>
      <c r="E2023">
        <v>12155</v>
      </c>
      <c r="F2023">
        <v>11486</v>
      </c>
      <c r="G2023">
        <v>0</v>
      </c>
      <c r="H2023">
        <v>5856</v>
      </c>
    </row>
    <row r="2024" spans="1:8" x14ac:dyDescent="0.25">
      <c r="A2024" s="1" t="s">
        <v>28</v>
      </c>
      <c r="B2024">
        <v>2022</v>
      </c>
      <c r="C2024">
        <v>24851</v>
      </c>
      <c r="D2024">
        <v>3007</v>
      </c>
      <c r="E2024">
        <v>11320</v>
      </c>
      <c r="F2024">
        <v>11496</v>
      </c>
      <c r="G2024">
        <v>0</v>
      </c>
      <c r="H2024">
        <v>6039</v>
      </c>
    </row>
    <row r="2025" spans="1:8" x14ac:dyDescent="0.25">
      <c r="A2025" s="1" t="s">
        <v>28</v>
      </c>
      <c r="B2025">
        <v>2023</v>
      </c>
      <c r="C2025">
        <v>27905</v>
      </c>
      <c r="D2025">
        <v>2975</v>
      </c>
      <c r="E2025">
        <v>12511</v>
      </c>
      <c r="F2025">
        <v>11512</v>
      </c>
      <c r="G2025">
        <v>0</v>
      </c>
      <c r="H2025">
        <v>5907</v>
      </c>
    </row>
    <row r="2026" spans="1:8" x14ac:dyDescent="0.25">
      <c r="A2026" s="1" t="s">
        <v>28</v>
      </c>
      <c r="B2026">
        <v>2024</v>
      </c>
      <c r="C2026">
        <v>25386</v>
      </c>
      <c r="D2026">
        <v>2993</v>
      </c>
      <c r="E2026">
        <v>11820</v>
      </c>
      <c r="F2026">
        <v>11481</v>
      </c>
      <c r="G2026">
        <v>0</v>
      </c>
      <c r="H2026">
        <v>5858</v>
      </c>
    </row>
    <row r="2027" spans="1:8" x14ac:dyDescent="0.25">
      <c r="A2027" s="1" t="s">
        <v>28</v>
      </c>
      <c r="B2027">
        <v>2025</v>
      </c>
      <c r="C2027">
        <v>25899</v>
      </c>
      <c r="D2027">
        <v>3001</v>
      </c>
      <c r="E2027">
        <v>11955</v>
      </c>
      <c r="F2027">
        <v>11490</v>
      </c>
      <c r="G2027">
        <v>0</v>
      </c>
      <c r="H2027">
        <v>5939</v>
      </c>
    </row>
    <row r="2028" spans="1:8" x14ac:dyDescent="0.25">
      <c r="A2028" s="1" t="s">
        <v>28</v>
      </c>
      <c r="B2028">
        <v>2026</v>
      </c>
      <c r="C2028">
        <v>25742</v>
      </c>
      <c r="D2028">
        <v>3003</v>
      </c>
      <c r="E2028">
        <v>11682</v>
      </c>
      <c r="F2028">
        <v>11502</v>
      </c>
      <c r="G2028">
        <v>0</v>
      </c>
      <c r="H2028">
        <v>6041</v>
      </c>
    </row>
    <row r="2029" spans="1:8" x14ac:dyDescent="0.25">
      <c r="A2029" s="1" t="s">
        <v>28</v>
      </c>
      <c r="B2029">
        <v>2027</v>
      </c>
      <c r="C2029">
        <v>24230</v>
      </c>
      <c r="D2029">
        <v>3005</v>
      </c>
      <c r="E2029">
        <v>11204</v>
      </c>
      <c r="F2029">
        <v>11502</v>
      </c>
      <c r="G2029">
        <v>0</v>
      </c>
      <c r="H2029">
        <v>5992</v>
      </c>
    </row>
    <row r="2030" spans="1:8" x14ac:dyDescent="0.25">
      <c r="A2030" s="1" t="s">
        <v>28</v>
      </c>
      <c r="B2030">
        <v>2028</v>
      </c>
      <c r="C2030">
        <v>28022</v>
      </c>
      <c r="D2030">
        <v>3022</v>
      </c>
      <c r="E2030">
        <v>12588</v>
      </c>
      <c r="F2030">
        <v>11538</v>
      </c>
      <c r="G2030">
        <v>0</v>
      </c>
      <c r="H2030">
        <v>5960</v>
      </c>
    </row>
    <row r="2031" spans="1:8" x14ac:dyDescent="0.25">
      <c r="A2031" s="1" t="s">
        <v>28</v>
      </c>
      <c r="B2031">
        <v>2029</v>
      </c>
      <c r="C2031">
        <v>24611</v>
      </c>
      <c r="D2031">
        <v>2963</v>
      </c>
      <c r="E2031">
        <v>11325</v>
      </c>
      <c r="F2031">
        <v>11549</v>
      </c>
      <c r="G2031">
        <v>0</v>
      </c>
      <c r="H2031">
        <v>6030</v>
      </c>
    </row>
    <row r="2032" spans="1:8" x14ac:dyDescent="0.25">
      <c r="A2032" s="1" t="s">
        <v>28</v>
      </c>
      <c r="B2032">
        <v>2030</v>
      </c>
      <c r="C2032">
        <v>27135</v>
      </c>
      <c r="D2032">
        <v>2993</v>
      </c>
      <c r="E2032">
        <v>12140</v>
      </c>
      <c r="F2032">
        <v>11527</v>
      </c>
      <c r="G2032">
        <v>0</v>
      </c>
      <c r="H2032">
        <v>6011</v>
      </c>
    </row>
    <row r="2033" spans="1:8" x14ac:dyDescent="0.25">
      <c r="A2033" s="1" t="s">
        <v>28</v>
      </c>
      <c r="B2033">
        <v>2031</v>
      </c>
      <c r="C2033">
        <v>28460</v>
      </c>
      <c r="D2033">
        <v>3000</v>
      </c>
      <c r="E2033">
        <v>12521</v>
      </c>
      <c r="F2033">
        <v>11561</v>
      </c>
      <c r="G2033">
        <v>0</v>
      </c>
      <c r="H2033">
        <v>5926</v>
      </c>
    </row>
    <row r="2034" spans="1:8" x14ac:dyDescent="0.25">
      <c r="A2034" s="1" t="s">
        <v>28</v>
      </c>
      <c r="B2034">
        <v>2032</v>
      </c>
      <c r="C2034">
        <v>25897</v>
      </c>
      <c r="D2034">
        <v>2997</v>
      </c>
      <c r="E2034">
        <v>11628</v>
      </c>
      <c r="F2034">
        <v>11565</v>
      </c>
      <c r="G2034">
        <v>0</v>
      </c>
      <c r="H2034">
        <v>5878</v>
      </c>
    </row>
    <row r="2035" spans="1:8" x14ac:dyDescent="0.25">
      <c r="A2035" s="1" t="s">
        <v>28</v>
      </c>
      <c r="B2035">
        <v>2033</v>
      </c>
      <c r="C2035">
        <v>26921</v>
      </c>
      <c r="D2035">
        <v>3002</v>
      </c>
      <c r="E2035">
        <v>11987</v>
      </c>
      <c r="F2035">
        <v>11575</v>
      </c>
      <c r="G2035">
        <v>0</v>
      </c>
      <c r="H2035">
        <v>6010</v>
      </c>
    </row>
    <row r="2036" spans="1:8" x14ac:dyDescent="0.25">
      <c r="A2036" s="1" t="s">
        <v>28</v>
      </c>
      <c r="B2036">
        <v>2034</v>
      </c>
      <c r="C2036">
        <v>28008</v>
      </c>
      <c r="D2036">
        <v>2975</v>
      </c>
      <c r="E2036">
        <v>12648</v>
      </c>
      <c r="F2036">
        <v>11602</v>
      </c>
      <c r="G2036">
        <v>0</v>
      </c>
      <c r="H2036">
        <v>5979</v>
      </c>
    </row>
    <row r="2037" spans="1:8" x14ac:dyDescent="0.25">
      <c r="A2037" s="1" t="s">
        <v>28</v>
      </c>
      <c r="B2037">
        <v>2035</v>
      </c>
      <c r="C2037">
        <v>26578</v>
      </c>
      <c r="D2037">
        <v>3018</v>
      </c>
      <c r="E2037">
        <v>11905</v>
      </c>
      <c r="F2037">
        <v>11597</v>
      </c>
      <c r="G2037">
        <v>0</v>
      </c>
      <c r="H2037">
        <v>5951</v>
      </c>
    </row>
    <row r="2038" spans="1:8" x14ac:dyDescent="0.25">
      <c r="A2038" s="1" t="s">
        <v>28</v>
      </c>
      <c r="B2038">
        <v>2036</v>
      </c>
      <c r="C2038">
        <v>26181</v>
      </c>
      <c r="D2038">
        <v>3009</v>
      </c>
      <c r="E2038">
        <v>14558</v>
      </c>
      <c r="F2038">
        <v>11602</v>
      </c>
      <c r="G2038">
        <v>0</v>
      </c>
      <c r="H2038">
        <v>5928</v>
      </c>
    </row>
    <row r="2039" spans="1:8" x14ac:dyDescent="0.25">
      <c r="A2039" s="1" t="s">
        <v>28</v>
      </c>
      <c r="B2039">
        <v>2037</v>
      </c>
      <c r="C2039">
        <v>26231</v>
      </c>
      <c r="D2039">
        <v>2992</v>
      </c>
      <c r="E2039">
        <v>48534</v>
      </c>
      <c r="F2039">
        <v>11604</v>
      </c>
      <c r="G2039">
        <v>0</v>
      </c>
      <c r="H2039">
        <v>5920</v>
      </c>
    </row>
    <row r="2040" spans="1:8" x14ac:dyDescent="0.25">
      <c r="A2040" s="1" t="s">
        <v>28</v>
      </c>
      <c r="B2040">
        <v>2038</v>
      </c>
      <c r="C2040">
        <v>26445</v>
      </c>
      <c r="D2040">
        <v>2971</v>
      </c>
      <c r="E2040">
        <v>19269</v>
      </c>
      <c r="F2040">
        <v>11628</v>
      </c>
      <c r="G2040">
        <v>0</v>
      </c>
      <c r="H2040">
        <v>6215</v>
      </c>
    </row>
    <row r="2041" spans="1:8" x14ac:dyDescent="0.25">
      <c r="A2041" s="1" t="s">
        <v>28</v>
      </c>
      <c r="B2041">
        <v>2039</v>
      </c>
      <c r="C2041">
        <v>27641</v>
      </c>
      <c r="D2041">
        <v>2970</v>
      </c>
      <c r="E2041">
        <v>12248</v>
      </c>
      <c r="F2041">
        <v>11621</v>
      </c>
      <c r="G2041">
        <v>0</v>
      </c>
      <c r="H2041">
        <v>5936</v>
      </c>
    </row>
    <row r="2042" spans="1:8" x14ac:dyDescent="0.25">
      <c r="A2042" s="1" t="s">
        <v>28</v>
      </c>
      <c r="B2042">
        <v>2040</v>
      </c>
      <c r="C2042">
        <v>28105</v>
      </c>
      <c r="D2042">
        <v>3020</v>
      </c>
      <c r="E2042">
        <v>12362</v>
      </c>
      <c r="F2042">
        <v>11632</v>
      </c>
      <c r="G2042">
        <v>0</v>
      </c>
      <c r="H2042">
        <v>5922</v>
      </c>
    </row>
    <row r="2043" spans="1:8" x14ac:dyDescent="0.25">
      <c r="A2043" s="1" t="s">
        <v>28</v>
      </c>
      <c r="B2043">
        <v>2041</v>
      </c>
      <c r="C2043">
        <v>26607</v>
      </c>
      <c r="D2043">
        <v>2987</v>
      </c>
      <c r="E2043">
        <v>11900</v>
      </c>
      <c r="F2043">
        <v>11642</v>
      </c>
      <c r="G2043">
        <v>0</v>
      </c>
      <c r="H2043">
        <v>5959</v>
      </c>
    </row>
    <row r="2044" spans="1:8" x14ac:dyDescent="0.25">
      <c r="A2044" s="1" t="s">
        <v>28</v>
      </c>
      <c r="B2044">
        <v>2042</v>
      </c>
      <c r="C2044">
        <v>27281</v>
      </c>
      <c r="D2044">
        <v>3016</v>
      </c>
      <c r="E2044">
        <v>12243</v>
      </c>
      <c r="F2044">
        <v>11652</v>
      </c>
      <c r="G2044">
        <v>0</v>
      </c>
      <c r="H2044">
        <v>5948</v>
      </c>
    </row>
    <row r="2045" spans="1:8" x14ac:dyDescent="0.25">
      <c r="A2045" s="1" t="s">
        <v>28</v>
      </c>
      <c r="B2045">
        <v>2043</v>
      </c>
      <c r="C2045">
        <v>25241</v>
      </c>
      <c r="D2045">
        <v>3001</v>
      </c>
      <c r="E2045">
        <v>11381</v>
      </c>
      <c r="F2045">
        <v>11677</v>
      </c>
      <c r="G2045">
        <v>0</v>
      </c>
      <c r="H2045">
        <v>5958</v>
      </c>
    </row>
    <row r="2046" spans="1:8" x14ac:dyDescent="0.25">
      <c r="A2046" s="1" t="s">
        <v>28</v>
      </c>
      <c r="B2046">
        <v>2044</v>
      </c>
      <c r="C2046">
        <v>24934</v>
      </c>
      <c r="D2046">
        <v>3003</v>
      </c>
      <c r="E2046">
        <v>11260</v>
      </c>
      <c r="F2046">
        <v>11667</v>
      </c>
      <c r="G2046">
        <v>0</v>
      </c>
      <c r="H2046">
        <v>5964</v>
      </c>
    </row>
    <row r="2047" spans="1:8" x14ac:dyDescent="0.25">
      <c r="A2047" s="1" t="s">
        <v>28</v>
      </c>
      <c r="B2047">
        <v>2045</v>
      </c>
      <c r="C2047">
        <v>26063</v>
      </c>
      <c r="D2047">
        <v>3010</v>
      </c>
      <c r="E2047">
        <v>11688</v>
      </c>
      <c r="F2047">
        <v>11691</v>
      </c>
      <c r="G2047">
        <v>0</v>
      </c>
      <c r="H2047">
        <v>5918</v>
      </c>
    </row>
    <row r="2048" spans="1:8" x14ac:dyDescent="0.25">
      <c r="A2048" s="1" t="s">
        <v>28</v>
      </c>
      <c r="B2048">
        <v>2046</v>
      </c>
      <c r="C2048">
        <v>27244</v>
      </c>
      <c r="D2048">
        <v>2992</v>
      </c>
      <c r="E2048">
        <v>12072</v>
      </c>
      <c r="F2048">
        <v>11697</v>
      </c>
      <c r="G2048">
        <v>0</v>
      </c>
      <c r="H2048">
        <v>5920</v>
      </c>
    </row>
    <row r="2049" spans="1:8" x14ac:dyDescent="0.25">
      <c r="A2049" s="1" t="s">
        <v>28</v>
      </c>
      <c r="B2049">
        <v>2047</v>
      </c>
      <c r="C2049">
        <v>29134</v>
      </c>
      <c r="D2049">
        <v>3007</v>
      </c>
      <c r="E2049">
        <v>13452</v>
      </c>
      <c r="F2049">
        <v>11708</v>
      </c>
      <c r="G2049">
        <v>0</v>
      </c>
      <c r="H2049">
        <v>5936</v>
      </c>
    </row>
    <row r="2050" spans="1:8" x14ac:dyDescent="0.25">
      <c r="A2050" s="1" t="s">
        <v>28</v>
      </c>
      <c r="B2050">
        <v>2048</v>
      </c>
      <c r="C2050">
        <v>26319</v>
      </c>
      <c r="D2050">
        <v>3003</v>
      </c>
      <c r="E2050">
        <v>11752</v>
      </c>
      <c r="F2050">
        <v>11704</v>
      </c>
      <c r="G2050">
        <v>0</v>
      </c>
      <c r="H2050">
        <v>5937</v>
      </c>
    </row>
    <row r="2051" spans="1:8" x14ac:dyDescent="0.25">
      <c r="A2051" s="1" t="s">
        <v>28</v>
      </c>
      <c r="B2051">
        <v>2049</v>
      </c>
      <c r="C2051">
        <v>26868</v>
      </c>
      <c r="D2051">
        <v>3021</v>
      </c>
      <c r="E2051">
        <v>11959</v>
      </c>
      <c r="F2051">
        <v>11705</v>
      </c>
      <c r="G2051">
        <v>0</v>
      </c>
      <c r="H2051">
        <v>5947</v>
      </c>
    </row>
    <row r="2052" spans="1:8" x14ac:dyDescent="0.25">
      <c r="A2052" s="1" t="s">
        <v>28</v>
      </c>
      <c r="B2052">
        <v>2050</v>
      </c>
      <c r="C2052">
        <v>28064</v>
      </c>
      <c r="D2052">
        <v>3035</v>
      </c>
      <c r="E2052">
        <v>12379</v>
      </c>
      <c r="F2052">
        <v>11707</v>
      </c>
      <c r="G2052">
        <v>0</v>
      </c>
      <c r="H2052">
        <v>5958</v>
      </c>
    </row>
    <row r="2053" spans="1:8" x14ac:dyDescent="0.25">
      <c r="A2053" s="1" t="s">
        <v>28</v>
      </c>
      <c r="B2053">
        <v>2051</v>
      </c>
      <c r="C2053">
        <v>27477</v>
      </c>
      <c r="D2053">
        <v>3046</v>
      </c>
      <c r="E2053">
        <v>12209</v>
      </c>
      <c r="F2053">
        <v>11698</v>
      </c>
      <c r="G2053">
        <v>0</v>
      </c>
      <c r="H2053">
        <v>6053</v>
      </c>
    </row>
    <row r="2054" spans="1:8" x14ac:dyDescent="0.25">
      <c r="A2054" s="1" t="s">
        <v>28</v>
      </c>
      <c r="B2054">
        <v>2052</v>
      </c>
      <c r="C2054">
        <v>27564</v>
      </c>
      <c r="D2054">
        <v>3043</v>
      </c>
      <c r="E2054">
        <v>12602</v>
      </c>
      <c r="F2054">
        <v>11734</v>
      </c>
      <c r="G2054">
        <v>0</v>
      </c>
      <c r="H2054">
        <v>6011</v>
      </c>
    </row>
    <row r="2055" spans="1:8" x14ac:dyDescent="0.25">
      <c r="A2055" s="1" t="s">
        <v>28</v>
      </c>
      <c r="B2055">
        <v>2053</v>
      </c>
      <c r="C2055">
        <v>26952</v>
      </c>
      <c r="D2055">
        <v>3011</v>
      </c>
      <c r="E2055">
        <v>11955</v>
      </c>
      <c r="F2055">
        <v>11731</v>
      </c>
      <c r="G2055">
        <v>0</v>
      </c>
      <c r="H2055">
        <v>5982</v>
      </c>
    </row>
    <row r="2056" spans="1:8" x14ac:dyDescent="0.25">
      <c r="A2056" s="1" t="s">
        <v>28</v>
      </c>
      <c r="B2056">
        <v>2054</v>
      </c>
      <c r="C2056">
        <v>25718</v>
      </c>
      <c r="D2056">
        <v>3026</v>
      </c>
      <c r="E2056">
        <v>11550</v>
      </c>
      <c r="F2056">
        <v>11704</v>
      </c>
      <c r="G2056">
        <v>0</v>
      </c>
      <c r="H2056">
        <v>6049</v>
      </c>
    </row>
    <row r="2057" spans="1:8" x14ac:dyDescent="0.25">
      <c r="A2057" s="1" t="s">
        <v>28</v>
      </c>
      <c r="B2057">
        <v>2055</v>
      </c>
      <c r="C2057">
        <v>25481</v>
      </c>
      <c r="D2057">
        <v>3040</v>
      </c>
      <c r="E2057">
        <v>11522</v>
      </c>
      <c r="F2057">
        <v>11726</v>
      </c>
      <c r="G2057">
        <v>0</v>
      </c>
      <c r="H2057">
        <v>5993</v>
      </c>
    </row>
    <row r="2058" spans="1:8" x14ac:dyDescent="0.25">
      <c r="A2058" s="1" t="s">
        <v>28</v>
      </c>
      <c r="B2058">
        <v>2056</v>
      </c>
      <c r="C2058">
        <v>28026</v>
      </c>
      <c r="D2058">
        <v>3032</v>
      </c>
      <c r="E2058">
        <v>12578</v>
      </c>
      <c r="F2058">
        <v>11729</v>
      </c>
      <c r="G2058">
        <v>0</v>
      </c>
      <c r="H2058">
        <v>5999</v>
      </c>
    </row>
    <row r="2059" spans="1:8" x14ac:dyDescent="0.25">
      <c r="A2059" s="1" t="s">
        <v>28</v>
      </c>
      <c r="B2059">
        <v>2057</v>
      </c>
      <c r="C2059">
        <v>28317</v>
      </c>
      <c r="D2059">
        <v>3059</v>
      </c>
      <c r="E2059">
        <v>12512</v>
      </c>
      <c r="F2059">
        <v>11727</v>
      </c>
      <c r="G2059">
        <v>0</v>
      </c>
      <c r="H2059">
        <v>5995</v>
      </c>
    </row>
    <row r="2060" spans="1:8" x14ac:dyDescent="0.25">
      <c r="A2060" s="1" t="s">
        <v>28</v>
      </c>
      <c r="B2060">
        <v>2058</v>
      </c>
      <c r="C2060">
        <v>25929</v>
      </c>
      <c r="D2060">
        <v>3011</v>
      </c>
      <c r="E2060">
        <v>11618</v>
      </c>
      <c r="F2060">
        <v>11747</v>
      </c>
      <c r="G2060">
        <v>0</v>
      </c>
      <c r="H2060">
        <v>6055</v>
      </c>
    </row>
    <row r="2061" spans="1:8" x14ac:dyDescent="0.25">
      <c r="A2061" s="1" t="s">
        <v>28</v>
      </c>
      <c r="B2061">
        <v>2059</v>
      </c>
      <c r="C2061">
        <v>26771</v>
      </c>
      <c r="D2061">
        <v>3044</v>
      </c>
      <c r="E2061">
        <v>12185</v>
      </c>
      <c r="F2061">
        <v>11741</v>
      </c>
      <c r="G2061">
        <v>0</v>
      </c>
      <c r="H2061">
        <v>6121</v>
      </c>
    </row>
    <row r="2062" spans="1:8" x14ac:dyDescent="0.25">
      <c r="A2062" s="1" t="s">
        <v>28</v>
      </c>
      <c r="B2062">
        <v>2060</v>
      </c>
      <c r="C2062">
        <v>27934</v>
      </c>
      <c r="D2062">
        <v>3020</v>
      </c>
      <c r="E2062">
        <v>12562</v>
      </c>
      <c r="F2062">
        <v>11747</v>
      </c>
      <c r="G2062">
        <v>0</v>
      </c>
      <c r="H2062">
        <v>6282</v>
      </c>
    </row>
    <row r="2063" spans="1:8" x14ac:dyDescent="0.25">
      <c r="A2063" s="1" t="s">
        <v>28</v>
      </c>
      <c r="B2063">
        <v>2061</v>
      </c>
      <c r="C2063">
        <v>27767</v>
      </c>
      <c r="D2063">
        <v>3070</v>
      </c>
      <c r="E2063">
        <v>12839</v>
      </c>
      <c r="F2063">
        <v>11740</v>
      </c>
      <c r="G2063">
        <v>0</v>
      </c>
      <c r="H2063">
        <v>6132</v>
      </c>
    </row>
    <row r="2064" spans="1:8" x14ac:dyDescent="0.25">
      <c r="A2064" s="1" t="s">
        <v>28</v>
      </c>
      <c r="B2064">
        <v>2062</v>
      </c>
      <c r="C2064">
        <v>31461</v>
      </c>
      <c r="D2064">
        <v>3067</v>
      </c>
      <c r="E2064">
        <v>13640</v>
      </c>
      <c r="F2064">
        <v>11757</v>
      </c>
      <c r="G2064">
        <v>0</v>
      </c>
      <c r="H2064">
        <v>6030</v>
      </c>
    </row>
    <row r="2065" spans="1:8" x14ac:dyDescent="0.25">
      <c r="A2065" s="1" t="s">
        <v>28</v>
      </c>
      <c r="B2065">
        <v>2063</v>
      </c>
      <c r="C2065">
        <v>27030</v>
      </c>
      <c r="D2065">
        <v>3090</v>
      </c>
      <c r="E2065">
        <v>12216</v>
      </c>
      <c r="F2065">
        <v>11756</v>
      </c>
      <c r="G2065">
        <v>0</v>
      </c>
      <c r="H2065">
        <v>6049</v>
      </c>
    </row>
    <row r="2066" spans="1:8" x14ac:dyDescent="0.25">
      <c r="A2066" s="1" t="s">
        <v>28</v>
      </c>
      <c r="B2066">
        <v>2064</v>
      </c>
      <c r="C2066">
        <v>27620</v>
      </c>
      <c r="D2066">
        <v>3011</v>
      </c>
      <c r="E2066">
        <v>12269</v>
      </c>
      <c r="F2066">
        <v>11772</v>
      </c>
      <c r="G2066">
        <v>0</v>
      </c>
      <c r="H2066">
        <v>6070</v>
      </c>
    </row>
    <row r="2067" spans="1:8" x14ac:dyDescent="0.25">
      <c r="A2067" s="1" t="s">
        <v>28</v>
      </c>
      <c r="B2067">
        <v>2065</v>
      </c>
      <c r="C2067">
        <v>26220</v>
      </c>
      <c r="D2067">
        <v>3052</v>
      </c>
      <c r="E2067">
        <v>15174</v>
      </c>
      <c r="F2067">
        <v>11777</v>
      </c>
      <c r="G2067">
        <v>0</v>
      </c>
      <c r="H2067">
        <v>6015</v>
      </c>
    </row>
    <row r="2068" spans="1:8" x14ac:dyDescent="0.25">
      <c r="A2068" s="1" t="s">
        <v>28</v>
      </c>
      <c r="B2068">
        <v>2066</v>
      </c>
      <c r="C2068">
        <v>26406</v>
      </c>
      <c r="D2068">
        <v>3049</v>
      </c>
      <c r="E2068">
        <v>26409</v>
      </c>
      <c r="F2068">
        <v>11763</v>
      </c>
      <c r="G2068">
        <v>0</v>
      </c>
      <c r="H2068">
        <v>6060</v>
      </c>
    </row>
    <row r="2069" spans="1:8" x14ac:dyDescent="0.25">
      <c r="A2069" s="1" t="s">
        <v>28</v>
      </c>
      <c r="B2069">
        <v>2067</v>
      </c>
      <c r="C2069">
        <v>28417</v>
      </c>
      <c r="D2069">
        <v>3041</v>
      </c>
      <c r="E2069">
        <v>12869</v>
      </c>
      <c r="F2069">
        <v>11775</v>
      </c>
      <c r="G2069">
        <v>0</v>
      </c>
      <c r="H2069">
        <v>6041</v>
      </c>
    </row>
    <row r="2070" spans="1:8" x14ac:dyDescent="0.25">
      <c r="A2070" s="1" t="s">
        <v>28</v>
      </c>
      <c r="B2070">
        <v>2068</v>
      </c>
      <c r="C2070">
        <v>26293</v>
      </c>
      <c r="D2070">
        <v>3060</v>
      </c>
      <c r="E2070">
        <v>11881</v>
      </c>
      <c r="F2070">
        <v>11778</v>
      </c>
      <c r="G2070">
        <v>0</v>
      </c>
      <c r="H2070">
        <v>6098</v>
      </c>
    </row>
    <row r="2071" spans="1:8" x14ac:dyDescent="0.25">
      <c r="A2071" s="1" t="s">
        <v>28</v>
      </c>
      <c r="B2071">
        <v>2069</v>
      </c>
      <c r="C2071">
        <v>25502</v>
      </c>
      <c r="D2071">
        <v>3036</v>
      </c>
      <c r="E2071">
        <v>11571</v>
      </c>
      <c r="F2071">
        <v>11785</v>
      </c>
      <c r="G2071">
        <v>0</v>
      </c>
      <c r="H2071">
        <v>6062</v>
      </c>
    </row>
    <row r="2072" spans="1:8" x14ac:dyDescent="0.25">
      <c r="A2072" s="1" t="s">
        <v>28</v>
      </c>
      <c r="B2072">
        <v>2070</v>
      </c>
      <c r="C2072">
        <v>27783</v>
      </c>
      <c r="D2072">
        <v>3057</v>
      </c>
      <c r="E2072">
        <v>12480</v>
      </c>
      <c r="F2072">
        <v>11779</v>
      </c>
      <c r="G2072">
        <v>0</v>
      </c>
      <c r="H2072">
        <v>6100</v>
      </c>
    </row>
    <row r="2073" spans="1:8" x14ac:dyDescent="0.25">
      <c r="A2073" s="1" t="s">
        <v>28</v>
      </c>
      <c r="B2073">
        <v>2071</v>
      </c>
      <c r="C2073">
        <v>27650</v>
      </c>
      <c r="D2073">
        <v>3014</v>
      </c>
      <c r="E2073">
        <v>12665</v>
      </c>
      <c r="F2073">
        <v>11798</v>
      </c>
      <c r="G2073">
        <v>0</v>
      </c>
      <c r="H2073">
        <v>6222</v>
      </c>
    </row>
    <row r="2074" spans="1:8" x14ac:dyDescent="0.25">
      <c r="A2074" s="1" t="s">
        <v>28</v>
      </c>
      <c r="B2074">
        <v>2072</v>
      </c>
      <c r="C2074">
        <v>25410</v>
      </c>
      <c r="D2074">
        <v>3054</v>
      </c>
      <c r="E2074">
        <v>11626</v>
      </c>
      <c r="F2074">
        <v>11784</v>
      </c>
      <c r="G2074">
        <v>0</v>
      </c>
      <c r="H2074">
        <v>6146</v>
      </c>
    </row>
    <row r="2075" spans="1:8" x14ac:dyDescent="0.25">
      <c r="A2075" s="1" t="s">
        <v>28</v>
      </c>
      <c r="B2075">
        <v>2073</v>
      </c>
      <c r="C2075">
        <v>27417</v>
      </c>
      <c r="D2075">
        <v>3046</v>
      </c>
      <c r="E2075">
        <v>12505</v>
      </c>
      <c r="F2075">
        <v>11794</v>
      </c>
      <c r="G2075">
        <v>0</v>
      </c>
      <c r="H2075">
        <v>6093</v>
      </c>
    </row>
    <row r="2076" spans="1:8" x14ac:dyDescent="0.25">
      <c r="A2076" s="1" t="s">
        <v>28</v>
      </c>
      <c r="B2076">
        <v>2074</v>
      </c>
      <c r="C2076">
        <v>27695</v>
      </c>
      <c r="D2076">
        <v>3050</v>
      </c>
      <c r="E2076">
        <v>12600</v>
      </c>
      <c r="F2076">
        <v>11799</v>
      </c>
      <c r="G2076">
        <v>0</v>
      </c>
      <c r="H2076">
        <v>6093</v>
      </c>
    </row>
    <row r="2077" spans="1:8" x14ac:dyDescent="0.25">
      <c r="A2077" s="1" t="s">
        <v>28</v>
      </c>
      <c r="B2077">
        <v>2075</v>
      </c>
      <c r="C2077">
        <v>27079</v>
      </c>
      <c r="D2077">
        <v>3036</v>
      </c>
      <c r="E2077">
        <v>12355</v>
      </c>
      <c r="F2077">
        <v>11814</v>
      </c>
      <c r="G2077">
        <v>0</v>
      </c>
      <c r="H2077">
        <v>6121</v>
      </c>
    </row>
    <row r="2078" spans="1:8" x14ac:dyDescent="0.25">
      <c r="A2078" s="1" t="s">
        <v>28</v>
      </c>
      <c r="B2078">
        <v>2076</v>
      </c>
      <c r="C2078">
        <v>26316</v>
      </c>
      <c r="D2078">
        <v>3054</v>
      </c>
      <c r="E2078">
        <v>12084</v>
      </c>
      <c r="F2078">
        <v>11818</v>
      </c>
      <c r="G2078">
        <v>0</v>
      </c>
      <c r="H2078">
        <v>6121</v>
      </c>
    </row>
    <row r="2079" spans="1:8" x14ac:dyDescent="0.25">
      <c r="A2079" s="1" t="s">
        <v>28</v>
      </c>
      <c r="B2079">
        <v>2077</v>
      </c>
      <c r="C2079">
        <v>27300</v>
      </c>
      <c r="D2079">
        <v>3072</v>
      </c>
      <c r="E2079">
        <v>12454</v>
      </c>
      <c r="F2079">
        <v>11822</v>
      </c>
      <c r="G2079">
        <v>0</v>
      </c>
      <c r="H2079">
        <v>6086</v>
      </c>
    </row>
    <row r="2080" spans="1:8" x14ac:dyDescent="0.25">
      <c r="A2080" s="1" t="s">
        <v>28</v>
      </c>
      <c r="B2080">
        <v>2078</v>
      </c>
      <c r="C2080">
        <v>26564</v>
      </c>
      <c r="D2080">
        <v>3077</v>
      </c>
      <c r="E2080">
        <v>12175</v>
      </c>
      <c r="F2080">
        <v>11823</v>
      </c>
      <c r="G2080">
        <v>0</v>
      </c>
      <c r="H2080">
        <v>6142</v>
      </c>
    </row>
    <row r="2081" spans="1:8" x14ac:dyDescent="0.25">
      <c r="A2081" s="1" t="s">
        <v>28</v>
      </c>
      <c r="B2081">
        <v>2079</v>
      </c>
      <c r="C2081">
        <v>27086</v>
      </c>
      <c r="D2081">
        <v>3070</v>
      </c>
      <c r="E2081">
        <v>12326</v>
      </c>
      <c r="F2081">
        <v>11845</v>
      </c>
      <c r="G2081">
        <v>0</v>
      </c>
      <c r="H2081">
        <v>6095</v>
      </c>
    </row>
    <row r="2082" spans="1:8" x14ac:dyDescent="0.25">
      <c r="A2082" s="1" t="s">
        <v>28</v>
      </c>
      <c r="B2082">
        <v>2080</v>
      </c>
      <c r="C2082">
        <v>28546</v>
      </c>
      <c r="D2082">
        <v>3049</v>
      </c>
      <c r="E2082">
        <v>12604</v>
      </c>
      <c r="F2082">
        <v>11824</v>
      </c>
      <c r="G2082">
        <v>0</v>
      </c>
      <c r="H2082">
        <v>6064</v>
      </c>
    </row>
    <row r="2083" spans="1:8" x14ac:dyDescent="0.25">
      <c r="A2083" s="1" t="s">
        <v>28</v>
      </c>
      <c r="B2083">
        <v>2081</v>
      </c>
      <c r="C2083">
        <v>25850</v>
      </c>
      <c r="D2083">
        <v>3054</v>
      </c>
      <c r="E2083">
        <v>11711</v>
      </c>
      <c r="F2083">
        <v>11822</v>
      </c>
      <c r="G2083">
        <v>0</v>
      </c>
      <c r="H2083">
        <v>6078</v>
      </c>
    </row>
    <row r="2084" spans="1:8" x14ac:dyDescent="0.25">
      <c r="A2084" s="1" t="s">
        <v>28</v>
      </c>
      <c r="B2084">
        <v>2082</v>
      </c>
      <c r="C2084">
        <v>27414</v>
      </c>
      <c r="D2084">
        <v>3063</v>
      </c>
      <c r="E2084">
        <v>12199</v>
      </c>
      <c r="F2084">
        <v>11839</v>
      </c>
      <c r="G2084">
        <v>0</v>
      </c>
      <c r="H2084">
        <v>6047</v>
      </c>
    </row>
    <row r="2085" spans="1:8" x14ac:dyDescent="0.25">
      <c r="A2085" s="1" t="s">
        <v>28</v>
      </c>
      <c r="B2085">
        <v>2083</v>
      </c>
      <c r="C2085">
        <v>26307</v>
      </c>
      <c r="D2085">
        <v>3058</v>
      </c>
      <c r="E2085">
        <v>11806</v>
      </c>
      <c r="F2085">
        <v>11823</v>
      </c>
      <c r="G2085">
        <v>0</v>
      </c>
      <c r="H2085">
        <v>6079</v>
      </c>
    </row>
    <row r="2086" spans="1:8" x14ac:dyDescent="0.25">
      <c r="A2086" s="1" t="s">
        <v>28</v>
      </c>
      <c r="B2086">
        <v>2084</v>
      </c>
      <c r="C2086">
        <v>25679</v>
      </c>
      <c r="D2086">
        <v>3094</v>
      </c>
      <c r="E2086">
        <v>11593</v>
      </c>
      <c r="F2086">
        <v>11869</v>
      </c>
      <c r="G2086">
        <v>0</v>
      </c>
      <c r="H2086">
        <v>6115</v>
      </c>
    </row>
    <row r="2087" spans="1:8" x14ac:dyDescent="0.25">
      <c r="A2087" s="1" t="s">
        <v>28</v>
      </c>
      <c r="B2087">
        <v>2085</v>
      </c>
      <c r="C2087">
        <v>26865</v>
      </c>
      <c r="D2087">
        <v>3063</v>
      </c>
      <c r="E2087">
        <v>12186</v>
      </c>
      <c r="F2087">
        <v>11864</v>
      </c>
      <c r="G2087">
        <v>0</v>
      </c>
      <c r="H2087">
        <v>6092</v>
      </c>
    </row>
    <row r="2088" spans="1:8" x14ac:dyDescent="0.25">
      <c r="A2088" s="1" t="s">
        <v>28</v>
      </c>
      <c r="B2088">
        <v>2086</v>
      </c>
      <c r="C2088">
        <v>26835</v>
      </c>
      <c r="D2088">
        <v>3063</v>
      </c>
      <c r="E2088">
        <v>12065</v>
      </c>
      <c r="F2088">
        <v>11861</v>
      </c>
      <c r="G2088">
        <v>0</v>
      </c>
      <c r="H2088">
        <v>6072</v>
      </c>
    </row>
    <row r="2089" spans="1:8" x14ac:dyDescent="0.25">
      <c r="A2089" s="1" t="s">
        <v>28</v>
      </c>
      <c r="B2089">
        <v>2087</v>
      </c>
      <c r="C2089">
        <v>27891</v>
      </c>
      <c r="D2089">
        <v>3087</v>
      </c>
      <c r="E2089">
        <v>12437</v>
      </c>
      <c r="F2089">
        <v>11851</v>
      </c>
      <c r="G2089">
        <v>0</v>
      </c>
      <c r="H2089">
        <v>6130</v>
      </c>
    </row>
    <row r="2090" spans="1:8" x14ac:dyDescent="0.25">
      <c r="A2090" s="1" t="s">
        <v>28</v>
      </c>
      <c r="B2090">
        <v>2088</v>
      </c>
      <c r="C2090">
        <v>27186</v>
      </c>
      <c r="D2090">
        <v>3078</v>
      </c>
      <c r="E2090">
        <v>12162</v>
      </c>
      <c r="F2090">
        <v>11878</v>
      </c>
      <c r="G2090">
        <v>0</v>
      </c>
      <c r="H2090">
        <v>6173</v>
      </c>
    </row>
    <row r="2091" spans="1:8" x14ac:dyDescent="0.25">
      <c r="A2091" s="1" t="s">
        <v>28</v>
      </c>
      <c r="B2091">
        <v>2089</v>
      </c>
      <c r="C2091">
        <v>29851</v>
      </c>
      <c r="D2091">
        <v>3097</v>
      </c>
      <c r="E2091">
        <v>13245</v>
      </c>
      <c r="F2091">
        <v>11870</v>
      </c>
      <c r="G2091">
        <v>0</v>
      </c>
      <c r="H2091">
        <v>6067</v>
      </c>
    </row>
    <row r="2092" spans="1:8" x14ac:dyDescent="0.25">
      <c r="A2092" s="1" t="s">
        <v>28</v>
      </c>
      <c r="B2092">
        <v>2090</v>
      </c>
      <c r="C2092">
        <v>27720</v>
      </c>
      <c r="D2092">
        <v>3117</v>
      </c>
      <c r="E2092">
        <v>12367</v>
      </c>
      <c r="F2092">
        <v>11875</v>
      </c>
      <c r="G2092">
        <v>0</v>
      </c>
      <c r="H2092">
        <v>6070</v>
      </c>
    </row>
    <row r="2093" spans="1:8" x14ac:dyDescent="0.25">
      <c r="A2093" s="1" t="s">
        <v>28</v>
      </c>
      <c r="B2093">
        <v>2091</v>
      </c>
      <c r="C2093">
        <v>27667</v>
      </c>
      <c r="D2093">
        <v>3080</v>
      </c>
      <c r="E2093">
        <v>12368</v>
      </c>
      <c r="F2093">
        <v>11872</v>
      </c>
      <c r="G2093">
        <v>0</v>
      </c>
      <c r="H2093">
        <v>6090</v>
      </c>
    </row>
    <row r="2094" spans="1:8" x14ac:dyDescent="0.25">
      <c r="A2094" s="1" t="s">
        <v>28</v>
      </c>
      <c r="B2094">
        <v>2092</v>
      </c>
      <c r="C2094">
        <v>29086</v>
      </c>
      <c r="D2094">
        <v>3088</v>
      </c>
      <c r="E2094">
        <v>12830</v>
      </c>
      <c r="F2094">
        <v>11879</v>
      </c>
      <c r="G2094">
        <v>0</v>
      </c>
      <c r="H2094">
        <v>6177</v>
      </c>
    </row>
    <row r="2095" spans="1:8" x14ac:dyDescent="0.25">
      <c r="A2095" s="1" t="s">
        <v>28</v>
      </c>
      <c r="B2095">
        <v>2093</v>
      </c>
      <c r="C2095">
        <v>26706</v>
      </c>
      <c r="D2095">
        <v>3091</v>
      </c>
      <c r="E2095">
        <v>11970</v>
      </c>
      <c r="F2095">
        <v>11887</v>
      </c>
      <c r="G2095">
        <v>0</v>
      </c>
      <c r="H2095">
        <v>6091</v>
      </c>
    </row>
    <row r="2096" spans="1:8" x14ac:dyDescent="0.25">
      <c r="A2096" s="1" t="s">
        <v>28</v>
      </c>
      <c r="B2096">
        <v>2094</v>
      </c>
      <c r="C2096">
        <v>27956</v>
      </c>
      <c r="D2096">
        <v>3083</v>
      </c>
      <c r="E2096">
        <v>12429</v>
      </c>
      <c r="F2096">
        <v>11896</v>
      </c>
      <c r="G2096">
        <v>0</v>
      </c>
      <c r="H2096">
        <v>6129</v>
      </c>
    </row>
    <row r="2097" spans="1:8" x14ac:dyDescent="0.25">
      <c r="A2097" s="1" t="s">
        <v>28</v>
      </c>
      <c r="B2097">
        <v>2095</v>
      </c>
      <c r="C2097">
        <v>25950</v>
      </c>
      <c r="D2097">
        <v>3097</v>
      </c>
      <c r="E2097">
        <v>11724</v>
      </c>
      <c r="F2097">
        <v>11902</v>
      </c>
      <c r="G2097">
        <v>0</v>
      </c>
      <c r="H2097">
        <v>6121</v>
      </c>
    </row>
    <row r="2098" spans="1:8" x14ac:dyDescent="0.25">
      <c r="A2098" s="1" t="s">
        <v>28</v>
      </c>
      <c r="B2098">
        <v>2096</v>
      </c>
      <c r="C2098">
        <v>27446</v>
      </c>
      <c r="D2098">
        <v>3103</v>
      </c>
      <c r="E2098">
        <v>12257</v>
      </c>
      <c r="F2098">
        <v>11927</v>
      </c>
      <c r="G2098">
        <v>0</v>
      </c>
      <c r="H2098">
        <v>6113</v>
      </c>
    </row>
    <row r="2099" spans="1:8" x14ac:dyDescent="0.25">
      <c r="A2099" s="1" t="s">
        <v>28</v>
      </c>
      <c r="B2099">
        <v>2097</v>
      </c>
      <c r="C2099">
        <v>27721</v>
      </c>
      <c r="D2099">
        <v>3101</v>
      </c>
      <c r="E2099">
        <v>12363</v>
      </c>
      <c r="F2099">
        <v>11928</v>
      </c>
      <c r="G2099">
        <v>0</v>
      </c>
      <c r="H2099">
        <v>6108</v>
      </c>
    </row>
    <row r="2100" spans="1:8" x14ac:dyDescent="0.25">
      <c r="A2100" s="1" t="s">
        <v>28</v>
      </c>
      <c r="B2100">
        <v>2098</v>
      </c>
      <c r="C2100">
        <v>26608</v>
      </c>
      <c r="D2100">
        <v>3083</v>
      </c>
      <c r="E2100">
        <v>11938</v>
      </c>
      <c r="F2100">
        <v>11921</v>
      </c>
      <c r="G2100">
        <v>0</v>
      </c>
      <c r="H2100">
        <v>6120</v>
      </c>
    </row>
    <row r="2101" spans="1:8" x14ac:dyDescent="0.25">
      <c r="A2101" s="1" t="s">
        <v>28</v>
      </c>
      <c r="B2101">
        <v>2099</v>
      </c>
      <c r="C2101">
        <v>31441</v>
      </c>
      <c r="D2101">
        <v>3087</v>
      </c>
      <c r="E2101">
        <v>13684</v>
      </c>
      <c r="F2101">
        <v>11931</v>
      </c>
      <c r="G2101">
        <v>0</v>
      </c>
      <c r="H2101">
        <v>6132</v>
      </c>
    </row>
    <row r="2102" spans="1:8" x14ac:dyDescent="0.25">
      <c r="A2102" s="1" t="s">
        <v>28</v>
      </c>
      <c r="B2102">
        <v>2100</v>
      </c>
      <c r="C2102">
        <v>28774</v>
      </c>
      <c r="D2102">
        <v>3084</v>
      </c>
      <c r="E2102">
        <v>12751</v>
      </c>
      <c r="F2102">
        <v>11930</v>
      </c>
      <c r="G2102">
        <v>0</v>
      </c>
      <c r="H2102">
        <v>6131</v>
      </c>
    </row>
    <row r="2103" spans="1:8" x14ac:dyDescent="0.25">
      <c r="A2103" s="1" t="s">
        <v>28</v>
      </c>
      <c r="B2103">
        <v>2101</v>
      </c>
      <c r="C2103">
        <v>28364</v>
      </c>
      <c r="D2103">
        <v>3084</v>
      </c>
      <c r="E2103">
        <v>12573</v>
      </c>
      <c r="F2103">
        <v>11940</v>
      </c>
      <c r="G2103">
        <v>0</v>
      </c>
      <c r="H2103">
        <v>6136</v>
      </c>
    </row>
    <row r="2104" spans="1:8" x14ac:dyDescent="0.25">
      <c r="A2104" s="1" t="s">
        <v>28</v>
      </c>
      <c r="B2104">
        <v>2102</v>
      </c>
      <c r="C2104">
        <v>28279</v>
      </c>
      <c r="D2104">
        <v>3159</v>
      </c>
      <c r="E2104">
        <v>12599</v>
      </c>
      <c r="F2104">
        <v>11951</v>
      </c>
      <c r="G2104">
        <v>0</v>
      </c>
      <c r="H2104">
        <v>6539</v>
      </c>
    </row>
    <row r="2105" spans="1:8" x14ac:dyDescent="0.25">
      <c r="A2105" s="1" t="s">
        <v>28</v>
      </c>
      <c r="B2105">
        <v>2103</v>
      </c>
      <c r="C2105">
        <v>27449</v>
      </c>
      <c r="D2105">
        <v>3101</v>
      </c>
      <c r="E2105">
        <v>12298</v>
      </c>
      <c r="F2105">
        <v>11961</v>
      </c>
      <c r="G2105">
        <v>0</v>
      </c>
      <c r="H2105">
        <v>6145</v>
      </c>
    </row>
    <row r="2106" spans="1:8" x14ac:dyDescent="0.25">
      <c r="A2106" s="1" t="s">
        <v>28</v>
      </c>
      <c r="B2106">
        <v>2104</v>
      </c>
      <c r="C2106">
        <v>31245</v>
      </c>
      <c r="D2106">
        <v>3108</v>
      </c>
      <c r="E2106">
        <v>13598</v>
      </c>
      <c r="F2106">
        <v>11940</v>
      </c>
      <c r="G2106">
        <v>0</v>
      </c>
      <c r="H2106">
        <v>6187</v>
      </c>
    </row>
    <row r="2107" spans="1:8" x14ac:dyDescent="0.25">
      <c r="A2107" s="1" t="s">
        <v>28</v>
      </c>
      <c r="B2107">
        <v>2105</v>
      </c>
      <c r="C2107">
        <v>26636</v>
      </c>
      <c r="D2107">
        <v>3117</v>
      </c>
      <c r="E2107">
        <v>11963</v>
      </c>
      <c r="F2107">
        <v>11956</v>
      </c>
      <c r="G2107">
        <v>0</v>
      </c>
      <c r="H2107">
        <v>6140</v>
      </c>
    </row>
    <row r="2108" spans="1:8" x14ac:dyDescent="0.25">
      <c r="A2108" s="1" t="s">
        <v>28</v>
      </c>
      <c r="B2108">
        <v>2106</v>
      </c>
      <c r="C2108">
        <v>27235</v>
      </c>
      <c r="D2108">
        <v>3064</v>
      </c>
      <c r="E2108">
        <v>12161</v>
      </c>
      <c r="F2108">
        <v>11970</v>
      </c>
      <c r="G2108">
        <v>0</v>
      </c>
      <c r="H2108">
        <v>6150</v>
      </c>
    </row>
    <row r="2109" spans="1:8" x14ac:dyDescent="0.25">
      <c r="A2109" s="1" t="s">
        <v>28</v>
      </c>
      <c r="B2109">
        <v>2107</v>
      </c>
      <c r="C2109">
        <v>30258</v>
      </c>
      <c r="D2109">
        <v>3124</v>
      </c>
      <c r="E2109">
        <v>13309</v>
      </c>
      <c r="F2109">
        <v>11971</v>
      </c>
      <c r="G2109">
        <v>0</v>
      </c>
      <c r="H2109">
        <v>6171</v>
      </c>
    </row>
    <row r="2110" spans="1:8" x14ac:dyDescent="0.25">
      <c r="A2110" s="1" t="s">
        <v>28</v>
      </c>
      <c r="B2110">
        <v>2108</v>
      </c>
      <c r="C2110">
        <v>28094</v>
      </c>
      <c r="D2110">
        <v>3121</v>
      </c>
      <c r="E2110">
        <v>12543</v>
      </c>
      <c r="F2110">
        <v>11978</v>
      </c>
      <c r="G2110">
        <v>0</v>
      </c>
      <c r="H2110">
        <v>6184</v>
      </c>
    </row>
    <row r="2111" spans="1:8" x14ac:dyDescent="0.25">
      <c r="A2111" s="1" t="s">
        <v>28</v>
      </c>
      <c r="B2111">
        <v>2109</v>
      </c>
      <c r="C2111">
        <v>27908</v>
      </c>
      <c r="D2111">
        <v>3094</v>
      </c>
      <c r="E2111">
        <v>12382</v>
      </c>
      <c r="F2111">
        <v>11996</v>
      </c>
      <c r="G2111">
        <v>0</v>
      </c>
      <c r="H2111">
        <v>6180</v>
      </c>
    </row>
    <row r="2112" spans="1:8" x14ac:dyDescent="0.25">
      <c r="A2112" s="1" t="s">
        <v>28</v>
      </c>
      <c r="B2112">
        <v>2110</v>
      </c>
      <c r="C2112">
        <v>27256</v>
      </c>
      <c r="D2112">
        <v>3119</v>
      </c>
      <c r="E2112">
        <v>12198</v>
      </c>
      <c r="F2112">
        <v>11985</v>
      </c>
      <c r="G2112">
        <v>0</v>
      </c>
      <c r="H2112">
        <v>6205</v>
      </c>
    </row>
    <row r="2113" spans="1:8" x14ac:dyDescent="0.25">
      <c r="A2113" s="1" t="s">
        <v>28</v>
      </c>
      <c r="B2113">
        <v>2111</v>
      </c>
      <c r="C2113">
        <v>29932</v>
      </c>
      <c r="D2113">
        <v>3111</v>
      </c>
      <c r="E2113">
        <v>13143</v>
      </c>
      <c r="F2113">
        <v>12003</v>
      </c>
      <c r="G2113">
        <v>0</v>
      </c>
      <c r="H2113">
        <v>6185</v>
      </c>
    </row>
    <row r="2114" spans="1:8" x14ac:dyDescent="0.25">
      <c r="A2114" s="1" t="s">
        <v>28</v>
      </c>
      <c r="B2114">
        <v>2112</v>
      </c>
      <c r="C2114">
        <v>27577</v>
      </c>
      <c r="D2114">
        <v>3117</v>
      </c>
      <c r="E2114">
        <v>12307</v>
      </c>
      <c r="F2114">
        <v>11996</v>
      </c>
      <c r="G2114">
        <v>0</v>
      </c>
      <c r="H2114">
        <v>6182</v>
      </c>
    </row>
    <row r="2115" spans="1:8" x14ac:dyDescent="0.25">
      <c r="A2115" s="1" t="s">
        <v>28</v>
      </c>
      <c r="B2115">
        <v>2113</v>
      </c>
      <c r="C2115">
        <v>26877</v>
      </c>
      <c r="D2115">
        <v>3126</v>
      </c>
      <c r="E2115">
        <v>12242</v>
      </c>
      <c r="F2115">
        <v>11998</v>
      </c>
      <c r="G2115">
        <v>0</v>
      </c>
      <c r="H2115">
        <v>6188</v>
      </c>
    </row>
    <row r="2116" spans="1:8" x14ac:dyDescent="0.25">
      <c r="A2116" s="1" t="s">
        <v>28</v>
      </c>
      <c r="B2116">
        <v>2114</v>
      </c>
      <c r="C2116">
        <v>27301</v>
      </c>
      <c r="D2116">
        <v>3112</v>
      </c>
      <c r="E2116">
        <v>12219</v>
      </c>
      <c r="F2116">
        <v>12011</v>
      </c>
      <c r="G2116">
        <v>0</v>
      </c>
      <c r="H2116">
        <v>6259</v>
      </c>
    </row>
    <row r="2117" spans="1:8" x14ac:dyDescent="0.25">
      <c r="A2117" s="1" t="s">
        <v>28</v>
      </c>
      <c r="B2117">
        <v>2115</v>
      </c>
      <c r="C2117">
        <v>28947</v>
      </c>
      <c r="D2117">
        <v>3109</v>
      </c>
      <c r="E2117">
        <v>12837</v>
      </c>
      <c r="F2117">
        <v>12013</v>
      </c>
      <c r="G2117">
        <v>0</v>
      </c>
      <c r="H2117">
        <v>6195</v>
      </c>
    </row>
    <row r="2118" spans="1:8" x14ac:dyDescent="0.25">
      <c r="A2118" s="1" t="s">
        <v>28</v>
      </c>
      <c r="B2118">
        <v>2116</v>
      </c>
      <c r="C2118">
        <v>26713</v>
      </c>
      <c r="D2118">
        <v>3146</v>
      </c>
      <c r="E2118">
        <v>25024</v>
      </c>
      <c r="F2118">
        <v>12024</v>
      </c>
      <c r="G2118">
        <v>0</v>
      </c>
      <c r="H2118">
        <v>6197</v>
      </c>
    </row>
    <row r="2119" spans="1:8" x14ac:dyDescent="0.25">
      <c r="A2119" s="1" t="s">
        <v>28</v>
      </c>
      <c r="B2119">
        <v>2117</v>
      </c>
      <c r="C2119">
        <v>26699</v>
      </c>
      <c r="D2119">
        <v>3166</v>
      </c>
      <c r="E2119">
        <v>12416</v>
      </c>
      <c r="F2119">
        <v>12018</v>
      </c>
      <c r="G2119">
        <v>0</v>
      </c>
      <c r="H2119">
        <v>6583</v>
      </c>
    </row>
    <row r="2120" spans="1:8" x14ac:dyDescent="0.25">
      <c r="A2120" s="1" t="s">
        <v>28</v>
      </c>
      <c r="B2120">
        <v>2118</v>
      </c>
      <c r="C2120">
        <v>27161</v>
      </c>
      <c r="D2120">
        <v>3136</v>
      </c>
      <c r="E2120">
        <v>12195</v>
      </c>
      <c r="F2120">
        <v>12051</v>
      </c>
      <c r="G2120">
        <v>0</v>
      </c>
      <c r="H2120">
        <v>6282</v>
      </c>
    </row>
    <row r="2121" spans="1:8" x14ac:dyDescent="0.25">
      <c r="A2121" s="1" t="s">
        <v>28</v>
      </c>
      <c r="B2121">
        <v>2119</v>
      </c>
      <c r="C2121">
        <v>26038</v>
      </c>
      <c r="D2121">
        <v>3104</v>
      </c>
      <c r="E2121">
        <v>11829</v>
      </c>
      <c r="F2121">
        <v>12030</v>
      </c>
      <c r="G2121">
        <v>0</v>
      </c>
      <c r="H2121">
        <v>6335</v>
      </c>
    </row>
    <row r="2122" spans="1:8" x14ac:dyDescent="0.25">
      <c r="A2122" s="1" t="s">
        <v>28</v>
      </c>
      <c r="B2122">
        <v>2120</v>
      </c>
      <c r="C2122">
        <v>29455</v>
      </c>
      <c r="D2122">
        <v>3111</v>
      </c>
      <c r="E2122">
        <v>13207</v>
      </c>
      <c r="F2122">
        <v>12038</v>
      </c>
      <c r="G2122">
        <v>0</v>
      </c>
      <c r="H2122">
        <v>6785</v>
      </c>
    </row>
    <row r="2123" spans="1:8" x14ac:dyDescent="0.25">
      <c r="A2123" s="1" t="s">
        <v>28</v>
      </c>
      <c r="B2123">
        <v>2121</v>
      </c>
      <c r="C2123">
        <v>28791</v>
      </c>
      <c r="D2123">
        <v>3153</v>
      </c>
      <c r="E2123">
        <v>13234</v>
      </c>
      <c r="F2123">
        <v>12031</v>
      </c>
      <c r="G2123">
        <v>0</v>
      </c>
      <c r="H2123">
        <v>6193</v>
      </c>
    </row>
    <row r="2124" spans="1:8" x14ac:dyDescent="0.25">
      <c r="A2124" s="1" t="s">
        <v>28</v>
      </c>
      <c r="B2124">
        <v>2122</v>
      </c>
      <c r="C2124">
        <v>27772</v>
      </c>
      <c r="D2124">
        <v>3125</v>
      </c>
      <c r="E2124">
        <v>12531</v>
      </c>
      <c r="F2124">
        <v>12020</v>
      </c>
      <c r="G2124">
        <v>0</v>
      </c>
      <c r="H2124">
        <v>6226</v>
      </c>
    </row>
    <row r="2125" spans="1:8" x14ac:dyDescent="0.25">
      <c r="A2125" s="1" t="s">
        <v>28</v>
      </c>
      <c r="B2125">
        <v>2123</v>
      </c>
      <c r="C2125">
        <v>27234</v>
      </c>
      <c r="D2125">
        <v>3123</v>
      </c>
      <c r="E2125">
        <v>12201</v>
      </c>
      <c r="F2125">
        <v>12037</v>
      </c>
      <c r="G2125">
        <v>0</v>
      </c>
      <c r="H2125">
        <v>6233</v>
      </c>
    </row>
    <row r="2126" spans="1:8" x14ac:dyDescent="0.25">
      <c r="A2126" s="1" t="s">
        <v>28</v>
      </c>
      <c r="B2126">
        <v>2124</v>
      </c>
      <c r="C2126">
        <v>29154</v>
      </c>
      <c r="D2126">
        <v>3127</v>
      </c>
      <c r="E2126">
        <v>12949</v>
      </c>
      <c r="F2126">
        <v>12043</v>
      </c>
      <c r="G2126">
        <v>0</v>
      </c>
      <c r="H2126">
        <v>6210</v>
      </c>
    </row>
    <row r="2127" spans="1:8" x14ac:dyDescent="0.25">
      <c r="A2127" s="1" t="s">
        <v>28</v>
      </c>
      <c r="B2127">
        <v>2125</v>
      </c>
      <c r="C2127">
        <v>27888</v>
      </c>
      <c r="D2127">
        <v>3147</v>
      </c>
      <c r="E2127">
        <v>12476</v>
      </c>
      <c r="F2127">
        <v>12040</v>
      </c>
      <c r="G2127">
        <v>0</v>
      </c>
      <c r="H2127">
        <v>6218</v>
      </c>
    </row>
    <row r="2128" spans="1:8" x14ac:dyDescent="0.25">
      <c r="A2128" s="1" t="s">
        <v>28</v>
      </c>
      <c r="B2128">
        <v>2126</v>
      </c>
      <c r="C2128">
        <v>26779</v>
      </c>
      <c r="D2128">
        <v>3146</v>
      </c>
      <c r="E2128">
        <v>12139</v>
      </c>
      <c r="F2128">
        <v>12030</v>
      </c>
      <c r="G2128">
        <v>0</v>
      </c>
      <c r="H2128">
        <v>6217</v>
      </c>
    </row>
    <row r="2129" spans="1:8" x14ac:dyDescent="0.25">
      <c r="A2129" s="1" t="s">
        <v>28</v>
      </c>
      <c r="B2129">
        <v>2127</v>
      </c>
      <c r="C2129">
        <v>25851</v>
      </c>
      <c r="D2129">
        <v>3133</v>
      </c>
      <c r="E2129">
        <v>11736</v>
      </c>
      <c r="F2129">
        <v>12061</v>
      </c>
      <c r="G2129">
        <v>0</v>
      </c>
      <c r="H2129">
        <v>6223</v>
      </c>
    </row>
    <row r="2130" spans="1:8" x14ac:dyDescent="0.25">
      <c r="A2130" s="1" t="s">
        <v>28</v>
      </c>
      <c r="B2130">
        <v>2128</v>
      </c>
      <c r="C2130">
        <v>29111</v>
      </c>
      <c r="D2130">
        <v>3149</v>
      </c>
      <c r="E2130">
        <v>12931</v>
      </c>
      <c r="F2130">
        <v>12066</v>
      </c>
      <c r="G2130">
        <v>0</v>
      </c>
      <c r="H2130">
        <v>6223</v>
      </c>
    </row>
    <row r="2131" spans="1:8" x14ac:dyDescent="0.25">
      <c r="A2131" s="1" t="s">
        <v>28</v>
      </c>
      <c r="B2131">
        <v>2129</v>
      </c>
      <c r="C2131">
        <v>28326</v>
      </c>
      <c r="D2131">
        <v>3143</v>
      </c>
      <c r="E2131">
        <v>12618</v>
      </c>
      <c r="F2131">
        <v>12072</v>
      </c>
      <c r="G2131">
        <v>0</v>
      </c>
      <c r="H2131">
        <v>6235</v>
      </c>
    </row>
    <row r="2132" spans="1:8" x14ac:dyDescent="0.25">
      <c r="A2132" s="1" t="s">
        <v>28</v>
      </c>
      <c r="B2132">
        <v>2130</v>
      </c>
      <c r="C2132">
        <v>27377</v>
      </c>
      <c r="D2132">
        <v>3135</v>
      </c>
      <c r="E2132">
        <v>12453</v>
      </c>
      <c r="F2132">
        <v>12080</v>
      </c>
      <c r="G2132">
        <v>0</v>
      </c>
      <c r="H2132">
        <v>6235</v>
      </c>
    </row>
    <row r="2133" spans="1:8" x14ac:dyDescent="0.25">
      <c r="A2133" s="1" t="s">
        <v>28</v>
      </c>
      <c r="B2133">
        <v>2131</v>
      </c>
      <c r="C2133">
        <v>30228</v>
      </c>
      <c r="D2133">
        <v>3137</v>
      </c>
      <c r="E2133">
        <v>13516</v>
      </c>
      <c r="F2133">
        <v>12070</v>
      </c>
      <c r="G2133">
        <v>0</v>
      </c>
      <c r="H2133">
        <v>6218</v>
      </c>
    </row>
    <row r="2134" spans="1:8" x14ac:dyDescent="0.25">
      <c r="A2134" s="1" t="s">
        <v>28</v>
      </c>
      <c r="B2134">
        <v>2132</v>
      </c>
      <c r="C2134">
        <v>27502</v>
      </c>
      <c r="D2134">
        <v>3188</v>
      </c>
      <c r="E2134">
        <v>12357</v>
      </c>
      <c r="F2134">
        <v>12085</v>
      </c>
      <c r="G2134">
        <v>0</v>
      </c>
      <c r="H2134">
        <v>6245</v>
      </c>
    </row>
    <row r="2135" spans="1:8" x14ac:dyDescent="0.25">
      <c r="A2135" s="1" t="s">
        <v>28</v>
      </c>
      <c r="B2135">
        <v>2133</v>
      </c>
      <c r="C2135">
        <v>30505</v>
      </c>
      <c r="D2135">
        <v>3141</v>
      </c>
      <c r="E2135">
        <v>13339</v>
      </c>
      <c r="F2135">
        <v>12093</v>
      </c>
      <c r="G2135">
        <v>0</v>
      </c>
      <c r="H2135">
        <v>6226</v>
      </c>
    </row>
    <row r="2136" spans="1:8" x14ac:dyDescent="0.25">
      <c r="A2136" s="1" t="s">
        <v>28</v>
      </c>
      <c r="B2136">
        <v>2134</v>
      </c>
      <c r="C2136">
        <v>29822</v>
      </c>
      <c r="D2136">
        <v>3165</v>
      </c>
      <c r="E2136">
        <v>13176</v>
      </c>
      <c r="F2136">
        <v>12093</v>
      </c>
      <c r="G2136">
        <v>0</v>
      </c>
      <c r="H2136">
        <v>6259</v>
      </c>
    </row>
    <row r="2137" spans="1:8" x14ac:dyDescent="0.25">
      <c r="A2137" s="1" t="s">
        <v>28</v>
      </c>
      <c r="B2137">
        <v>2135</v>
      </c>
      <c r="C2137">
        <v>27713</v>
      </c>
      <c r="D2137">
        <v>3188</v>
      </c>
      <c r="E2137">
        <v>12414</v>
      </c>
      <c r="F2137">
        <v>12110</v>
      </c>
      <c r="G2137">
        <v>0</v>
      </c>
      <c r="H2137">
        <v>6237</v>
      </c>
    </row>
    <row r="2138" spans="1:8" x14ac:dyDescent="0.25">
      <c r="A2138" s="1" t="s">
        <v>28</v>
      </c>
      <c r="B2138">
        <v>2136</v>
      </c>
      <c r="C2138">
        <v>29539</v>
      </c>
      <c r="D2138">
        <v>3154</v>
      </c>
      <c r="E2138">
        <v>13091</v>
      </c>
      <c r="F2138">
        <v>12105</v>
      </c>
      <c r="G2138">
        <v>0</v>
      </c>
      <c r="H2138">
        <v>6282</v>
      </c>
    </row>
    <row r="2139" spans="1:8" x14ac:dyDescent="0.25">
      <c r="A2139" s="1" t="s">
        <v>28</v>
      </c>
      <c r="B2139">
        <v>2137</v>
      </c>
      <c r="C2139">
        <v>30535</v>
      </c>
      <c r="D2139">
        <v>3161</v>
      </c>
      <c r="E2139">
        <v>13411</v>
      </c>
      <c r="F2139">
        <v>12108</v>
      </c>
      <c r="G2139">
        <v>0</v>
      </c>
      <c r="H2139">
        <v>6220</v>
      </c>
    </row>
    <row r="2140" spans="1:8" x14ac:dyDescent="0.25">
      <c r="A2140" s="1" t="s">
        <v>28</v>
      </c>
      <c r="B2140">
        <v>2138</v>
      </c>
      <c r="C2140">
        <v>27874</v>
      </c>
      <c r="D2140">
        <v>3137</v>
      </c>
      <c r="E2140">
        <v>12437</v>
      </c>
      <c r="F2140">
        <v>12126</v>
      </c>
      <c r="G2140">
        <v>0</v>
      </c>
      <c r="H2140">
        <v>6212</v>
      </c>
    </row>
    <row r="2141" spans="1:8" x14ac:dyDescent="0.25">
      <c r="A2141" s="1" t="s">
        <v>28</v>
      </c>
      <c r="B2141">
        <v>2139</v>
      </c>
      <c r="C2141">
        <v>28287</v>
      </c>
      <c r="D2141">
        <v>3158</v>
      </c>
      <c r="E2141">
        <v>12565</v>
      </c>
      <c r="F2141">
        <v>12123</v>
      </c>
      <c r="G2141">
        <v>0</v>
      </c>
      <c r="H2141">
        <v>6215</v>
      </c>
    </row>
    <row r="2142" spans="1:8" x14ac:dyDescent="0.25">
      <c r="A2142" s="1" t="s">
        <v>28</v>
      </c>
      <c r="B2142">
        <v>2140</v>
      </c>
      <c r="C2142">
        <v>27384</v>
      </c>
      <c r="D2142">
        <v>3196</v>
      </c>
      <c r="E2142">
        <v>12313</v>
      </c>
      <c r="F2142">
        <v>12132</v>
      </c>
      <c r="G2142">
        <v>0</v>
      </c>
      <c r="H2142">
        <v>6223</v>
      </c>
    </row>
    <row r="2143" spans="1:8" x14ac:dyDescent="0.25">
      <c r="A2143" s="1" t="s">
        <v>28</v>
      </c>
      <c r="B2143">
        <v>2141</v>
      </c>
      <c r="C2143">
        <v>28901</v>
      </c>
      <c r="D2143">
        <v>3190</v>
      </c>
      <c r="E2143">
        <v>12829</v>
      </c>
      <c r="F2143">
        <v>12124</v>
      </c>
      <c r="G2143">
        <v>0</v>
      </c>
      <c r="H2143">
        <v>6327</v>
      </c>
    </row>
    <row r="2144" spans="1:8" x14ac:dyDescent="0.25">
      <c r="A2144" s="1" t="s">
        <v>28</v>
      </c>
      <c r="B2144">
        <v>2142</v>
      </c>
      <c r="C2144">
        <v>29146</v>
      </c>
      <c r="D2144">
        <v>3129</v>
      </c>
      <c r="E2144">
        <v>12938</v>
      </c>
      <c r="F2144">
        <v>12161</v>
      </c>
      <c r="G2144">
        <v>0</v>
      </c>
      <c r="H2144">
        <v>6219</v>
      </c>
    </row>
    <row r="2145" spans="1:8" x14ac:dyDescent="0.25">
      <c r="A2145" s="1" t="s">
        <v>28</v>
      </c>
      <c r="B2145">
        <v>2143</v>
      </c>
      <c r="C2145">
        <v>28866</v>
      </c>
      <c r="D2145">
        <v>3222</v>
      </c>
      <c r="E2145">
        <v>12837</v>
      </c>
      <c r="F2145">
        <v>12158</v>
      </c>
      <c r="G2145">
        <v>0</v>
      </c>
      <c r="H2145">
        <v>6229</v>
      </c>
    </row>
    <row r="2146" spans="1:8" x14ac:dyDescent="0.25">
      <c r="A2146" s="1" t="s">
        <v>28</v>
      </c>
      <c r="B2146">
        <v>2144</v>
      </c>
      <c r="C2146">
        <v>27660</v>
      </c>
      <c r="D2146">
        <v>3174</v>
      </c>
      <c r="E2146">
        <v>12362</v>
      </c>
      <c r="F2146">
        <v>12167</v>
      </c>
      <c r="G2146">
        <v>0</v>
      </c>
      <c r="H2146">
        <v>6239</v>
      </c>
    </row>
    <row r="2147" spans="1:8" x14ac:dyDescent="0.25">
      <c r="A2147" s="1" t="s">
        <v>28</v>
      </c>
      <c r="B2147">
        <v>2145</v>
      </c>
      <c r="C2147">
        <v>27150</v>
      </c>
      <c r="D2147">
        <v>3161</v>
      </c>
      <c r="E2147">
        <v>12381</v>
      </c>
      <c r="F2147">
        <v>12172</v>
      </c>
      <c r="G2147">
        <v>0</v>
      </c>
      <c r="H2147">
        <v>6390</v>
      </c>
    </row>
    <row r="2148" spans="1:8" x14ac:dyDescent="0.25">
      <c r="A2148" s="1" t="s">
        <v>28</v>
      </c>
      <c r="B2148">
        <v>2146</v>
      </c>
      <c r="C2148">
        <v>28438</v>
      </c>
      <c r="D2148">
        <v>3190</v>
      </c>
      <c r="E2148">
        <v>12821</v>
      </c>
      <c r="F2148">
        <v>12152</v>
      </c>
      <c r="G2148">
        <v>0</v>
      </c>
      <c r="H2148">
        <v>6275</v>
      </c>
    </row>
    <row r="2149" spans="1:8" x14ac:dyDescent="0.25">
      <c r="A2149" s="1" t="s">
        <v>28</v>
      </c>
      <c r="B2149">
        <v>2147</v>
      </c>
      <c r="C2149">
        <v>27685</v>
      </c>
      <c r="D2149">
        <v>3157</v>
      </c>
      <c r="E2149">
        <v>12350</v>
      </c>
      <c r="F2149">
        <v>12163</v>
      </c>
      <c r="G2149">
        <v>0</v>
      </c>
      <c r="H2149">
        <v>6283</v>
      </c>
    </row>
    <row r="2150" spans="1:8" x14ac:dyDescent="0.25">
      <c r="A2150" s="1" t="s">
        <v>28</v>
      </c>
      <c r="B2150">
        <v>2148</v>
      </c>
      <c r="C2150">
        <v>31623</v>
      </c>
      <c r="D2150">
        <v>3189</v>
      </c>
      <c r="E2150">
        <v>13819</v>
      </c>
      <c r="F2150">
        <v>12177</v>
      </c>
      <c r="G2150">
        <v>0</v>
      </c>
      <c r="H2150">
        <v>6276</v>
      </c>
    </row>
    <row r="2151" spans="1:8" x14ac:dyDescent="0.25">
      <c r="A2151" s="1" t="s">
        <v>28</v>
      </c>
      <c r="B2151">
        <v>2149</v>
      </c>
      <c r="C2151">
        <v>28632</v>
      </c>
      <c r="D2151">
        <v>3178</v>
      </c>
      <c r="E2151">
        <v>12748</v>
      </c>
      <c r="F2151">
        <v>12189</v>
      </c>
      <c r="G2151">
        <v>0</v>
      </c>
      <c r="H2151">
        <v>6280</v>
      </c>
    </row>
    <row r="2152" spans="1:8" x14ac:dyDescent="0.25">
      <c r="A2152" s="1" t="s">
        <v>28</v>
      </c>
      <c r="B2152">
        <v>2150</v>
      </c>
      <c r="C2152">
        <v>27426</v>
      </c>
      <c r="D2152">
        <v>3145</v>
      </c>
      <c r="E2152">
        <v>12683</v>
      </c>
      <c r="F2152">
        <v>12184</v>
      </c>
      <c r="G2152">
        <v>0</v>
      </c>
      <c r="H2152">
        <v>6307</v>
      </c>
    </row>
    <row r="2153" spans="1:8" x14ac:dyDescent="0.25">
      <c r="A2153" s="1" t="s">
        <v>28</v>
      </c>
      <c r="B2153">
        <v>2151</v>
      </c>
      <c r="C2153">
        <v>28158</v>
      </c>
      <c r="D2153">
        <v>3166</v>
      </c>
      <c r="E2153">
        <v>12593</v>
      </c>
      <c r="F2153">
        <v>12207</v>
      </c>
      <c r="G2153">
        <v>0</v>
      </c>
      <c r="H2153">
        <v>6304</v>
      </c>
    </row>
    <row r="2154" spans="1:8" x14ac:dyDescent="0.25">
      <c r="A2154" s="1" t="s">
        <v>28</v>
      </c>
      <c r="B2154">
        <v>2152</v>
      </c>
      <c r="C2154">
        <v>27380</v>
      </c>
      <c r="D2154">
        <v>3132</v>
      </c>
      <c r="E2154">
        <v>12288</v>
      </c>
      <c r="F2154">
        <v>12190</v>
      </c>
      <c r="G2154">
        <v>0</v>
      </c>
      <c r="H2154">
        <v>6292</v>
      </c>
    </row>
    <row r="2155" spans="1:8" x14ac:dyDescent="0.25">
      <c r="A2155" s="1" t="s">
        <v>28</v>
      </c>
      <c r="B2155">
        <v>2153</v>
      </c>
      <c r="C2155">
        <v>27981</v>
      </c>
      <c r="D2155">
        <v>3181</v>
      </c>
      <c r="E2155">
        <v>12513</v>
      </c>
      <c r="F2155">
        <v>12195</v>
      </c>
      <c r="G2155">
        <v>0</v>
      </c>
      <c r="H2155">
        <v>6306</v>
      </c>
    </row>
    <row r="2156" spans="1:8" x14ac:dyDescent="0.25">
      <c r="A2156" s="1" t="s">
        <v>28</v>
      </c>
      <c r="B2156">
        <v>2154</v>
      </c>
      <c r="C2156">
        <v>28774</v>
      </c>
      <c r="D2156">
        <v>3214</v>
      </c>
      <c r="E2156">
        <v>12813</v>
      </c>
      <c r="F2156">
        <v>12221</v>
      </c>
      <c r="G2156">
        <v>0</v>
      </c>
      <c r="H2156">
        <v>6313</v>
      </c>
    </row>
    <row r="2157" spans="1:8" x14ac:dyDescent="0.25">
      <c r="A2157" s="1" t="s">
        <v>28</v>
      </c>
      <c r="B2157">
        <v>2155</v>
      </c>
      <c r="C2157">
        <v>27488</v>
      </c>
      <c r="D2157">
        <v>3188</v>
      </c>
      <c r="E2157">
        <v>12374</v>
      </c>
      <c r="F2157">
        <v>12207</v>
      </c>
      <c r="G2157">
        <v>0</v>
      </c>
      <c r="H2157">
        <v>6297</v>
      </c>
    </row>
    <row r="2158" spans="1:8" x14ac:dyDescent="0.25">
      <c r="A2158" s="1" t="s">
        <v>28</v>
      </c>
      <c r="B2158">
        <v>2156</v>
      </c>
      <c r="C2158">
        <v>28331</v>
      </c>
      <c r="D2158">
        <v>3206</v>
      </c>
      <c r="E2158">
        <v>12637</v>
      </c>
      <c r="F2158">
        <v>12235</v>
      </c>
      <c r="G2158">
        <v>0</v>
      </c>
      <c r="H2158">
        <v>6320</v>
      </c>
    </row>
    <row r="2159" spans="1:8" x14ac:dyDescent="0.25">
      <c r="A2159" s="1" t="s">
        <v>28</v>
      </c>
      <c r="B2159">
        <v>2157</v>
      </c>
      <c r="C2159">
        <v>28657</v>
      </c>
      <c r="D2159">
        <v>3195</v>
      </c>
      <c r="E2159">
        <v>12775</v>
      </c>
      <c r="F2159">
        <v>12246</v>
      </c>
      <c r="G2159">
        <v>0</v>
      </c>
      <c r="H2159">
        <v>6300</v>
      </c>
    </row>
    <row r="2160" spans="1:8" x14ac:dyDescent="0.25">
      <c r="A2160" s="1" t="s">
        <v>28</v>
      </c>
      <c r="B2160">
        <v>2158</v>
      </c>
      <c r="C2160">
        <v>28048</v>
      </c>
      <c r="D2160">
        <v>3196</v>
      </c>
      <c r="E2160">
        <v>12627</v>
      </c>
      <c r="F2160">
        <v>12220</v>
      </c>
      <c r="G2160">
        <v>0</v>
      </c>
      <c r="H2160">
        <v>6300</v>
      </c>
    </row>
    <row r="2161" spans="1:8" x14ac:dyDescent="0.25">
      <c r="A2161" s="1" t="s">
        <v>28</v>
      </c>
      <c r="B2161">
        <v>2159</v>
      </c>
      <c r="C2161">
        <v>28721</v>
      </c>
      <c r="D2161">
        <v>3205</v>
      </c>
      <c r="E2161">
        <v>12780</v>
      </c>
      <c r="F2161">
        <v>12241</v>
      </c>
      <c r="G2161">
        <v>0</v>
      </c>
      <c r="H2161">
        <v>6287</v>
      </c>
    </row>
    <row r="2162" spans="1:8" x14ac:dyDescent="0.25">
      <c r="A2162" s="1" t="s">
        <v>28</v>
      </c>
      <c r="B2162">
        <v>2160</v>
      </c>
      <c r="C2162">
        <v>29391</v>
      </c>
      <c r="D2162">
        <v>3169</v>
      </c>
      <c r="E2162">
        <v>13040</v>
      </c>
      <c r="F2162">
        <v>12248</v>
      </c>
      <c r="G2162">
        <v>0</v>
      </c>
      <c r="H2162">
        <v>6303</v>
      </c>
    </row>
    <row r="2163" spans="1:8" x14ac:dyDescent="0.25">
      <c r="A2163" s="1" t="s">
        <v>28</v>
      </c>
      <c r="B2163">
        <v>2161</v>
      </c>
      <c r="C2163">
        <v>29383</v>
      </c>
      <c r="D2163">
        <v>3189</v>
      </c>
      <c r="E2163">
        <v>13039</v>
      </c>
      <c r="F2163">
        <v>12249</v>
      </c>
      <c r="G2163">
        <v>0</v>
      </c>
      <c r="H2163">
        <v>6308</v>
      </c>
    </row>
    <row r="2164" spans="1:8" x14ac:dyDescent="0.25">
      <c r="A2164" s="1" t="s">
        <v>28</v>
      </c>
      <c r="B2164">
        <v>2162</v>
      </c>
      <c r="C2164">
        <v>33315</v>
      </c>
      <c r="D2164">
        <v>3175</v>
      </c>
      <c r="E2164">
        <v>32607</v>
      </c>
      <c r="F2164">
        <v>12262</v>
      </c>
      <c r="G2164">
        <v>0</v>
      </c>
      <c r="H2164">
        <v>6597</v>
      </c>
    </row>
    <row r="2165" spans="1:8" x14ac:dyDescent="0.25">
      <c r="A2165" s="1" t="s">
        <v>28</v>
      </c>
      <c r="B2165">
        <v>2163</v>
      </c>
      <c r="C2165">
        <v>27447</v>
      </c>
      <c r="D2165">
        <v>3205</v>
      </c>
      <c r="E2165">
        <v>23437</v>
      </c>
      <c r="F2165">
        <v>12281</v>
      </c>
      <c r="G2165">
        <v>0</v>
      </c>
      <c r="H2165">
        <v>6326</v>
      </c>
    </row>
    <row r="2166" spans="1:8" x14ac:dyDescent="0.25">
      <c r="A2166" s="1" t="s">
        <v>28</v>
      </c>
      <c r="B2166">
        <v>2164</v>
      </c>
      <c r="C2166">
        <v>29165</v>
      </c>
      <c r="D2166">
        <v>3179</v>
      </c>
      <c r="E2166">
        <v>13575</v>
      </c>
      <c r="F2166">
        <v>12282</v>
      </c>
      <c r="G2166">
        <v>0</v>
      </c>
      <c r="H2166">
        <v>6356</v>
      </c>
    </row>
    <row r="2167" spans="1:8" x14ac:dyDescent="0.25">
      <c r="A2167" s="1" t="s">
        <v>28</v>
      </c>
      <c r="B2167">
        <v>2165</v>
      </c>
      <c r="C2167">
        <v>33638</v>
      </c>
      <c r="D2167">
        <v>3177</v>
      </c>
      <c r="E2167">
        <v>14519</v>
      </c>
      <c r="F2167">
        <v>12270</v>
      </c>
      <c r="G2167">
        <v>0</v>
      </c>
      <c r="H2167">
        <v>6309</v>
      </c>
    </row>
    <row r="2168" spans="1:8" x14ac:dyDescent="0.25">
      <c r="A2168" s="1" t="s">
        <v>28</v>
      </c>
      <c r="B2168">
        <v>2166</v>
      </c>
      <c r="C2168">
        <v>28436</v>
      </c>
      <c r="D2168">
        <v>3203</v>
      </c>
      <c r="E2168">
        <v>12688</v>
      </c>
      <c r="F2168">
        <v>12295</v>
      </c>
      <c r="G2168">
        <v>0</v>
      </c>
      <c r="H2168">
        <v>6410</v>
      </c>
    </row>
    <row r="2169" spans="1:8" x14ac:dyDescent="0.25">
      <c r="A2169" s="1" t="s">
        <v>28</v>
      </c>
      <c r="B2169">
        <v>2167</v>
      </c>
      <c r="C2169">
        <v>29399</v>
      </c>
      <c r="D2169">
        <v>3172</v>
      </c>
      <c r="E2169">
        <v>13011</v>
      </c>
      <c r="F2169">
        <v>12285</v>
      </c>
      <c r="G2169">
        <v>0</v>
      </c>
      <c r="H2169">
        <v>6713</v>
      </c>
    </row>
    <row r="2170" spans="1:8" x14ac:dyDescent="0.25">
      <c r="A2170" s="1" t="s">
        <v>28</v>
      </c>
      <c r="B2170">
        <v>2168</v>
      </c>
      <c r="C2170">
        <v>28773</v>
      </c>
      <c r="D2170">
        <v>3200</v>
      </c>
      <c r="E2170">
        <v>12879</v>
      </c>
      <c r="F2170">
        <v>12279</v>
      </c>
      <c r="G2170">
        <v>0</v>
      </c>
      <c r="H2170">
        <v>6359</v>
      </c>
    </row>
    <row r="2171" spans="1:8" x14ac:dyDescent="0.25">
      <c r="A2171" s="1" t="s">
        <v>28</v>
      </c>
      <c r="B2171">
        <v>2169</v>
      </c>
      <c r="C2171">
        <v>31605</v>
      </c>
      <c r="D2171">
        <v>3204</v>
      </c>
      <c r="E2171">
        <v>13904</v>
      </c>
      <c r="F2171">
        <v>12282</v>
      </c>
      <c r="G2171">
        <v>0</v>
      </c>
      <c r="H2171">
        <v>6329</v>
      </c>
    </row>
    <row r="2172" spans="1:8" x14ac:dyDescent="0.25">
      <c r="A2172" s="1" t="s">
        <v>28</v>
      </c>
      <c r="B2172">
        <v>2170</v>
      </c>
      <c r="C2172">
        <v>27727</v>
      </c>
      <c r="D2172">
        <v>3209</v>
      </c>
      <c r="E2172">
        <v>12535</v>
      </c>
      <c r="F2172">
        <v>12308</v>
      </c>
      <c r="G2172">
        <v>0</v>
      </c>
      <c r="H2172">
        <v>6337</v>
      </c>
    </row>
    <row r="2173" spans="1:8" x14ac:dyDescent="0.25">
      <c r="A2173" s="1" t="s">
        <v>28</v>
      </c>
      <c r="B2173">
        <v>2171</v>
      </c>
      <c r="C2173">
        <v>26379</v>
      </c>
      <c r="D2173">
        <v>3181</v>
      </c>
      <c r="E2173">
        <v>11887</v>
      </c>
      <c r="F2173">
        <v>12320</v>
      </c>
      <c r="G2173">
        <v>0</v>
      </c>
      <c r="H2173">
        <v>6344</v>
      </c>
    </row>
    <row r="2174" spans="1:8" x14ac:dyDescent="0.25">
      <c r="A2174" s="1" t="s">
        <v>28</v>
      </c>
      <c r="B2174">
        <v>2172</v>
      </c>
      <c r="C2174">
        <v>28096</v>
      </c>
      <c r="D2174">
        <v>3197</v>
      </c>
      <c r="E2174">
        <v>12552</v>
      </c>
      <c r="F2174">
        <v>12306</v>
      </c>
      <c r="G2174">
        <v>0</v>
      </c>
      <c r="H2174">
        <v>6334</v>
      </c>
    </row>
    <row r="2175" spans="1:8" x14ac:dyDescent="0.25">
      <c r="A2175" s="1" t="s">
        <v>28</v>
      </c>
      <c r="B2175">
        <v>2173</v>
      </c>
      <c r="C2175">
        <v>27844</v>
      </c>
      <c r="D2175">
        <v>3233</v>
      </c>
      <c r="E2175">
        <v>12517</v>
      </c>
      <c r="F2175">
        <v>12314</v>
      </c>
      <c r="G2175">
        <v>0</v>
      </c>
      <c r="H2175">
        <v>6339</v>
      </c>
    </row>
    <row r="2176" spans="1:8" x14ac:dyDescent="0.25">
      <c r="A2176" s="1" t="s">
        <v>28</v>
      </c>
      <c r="B2176">
        <v>2174</v>
      </c>
      <c r="C2176">
        <v>30927</v>
      </c>
      <c r="D2176">
        <v>3178</v>
      </c>
      <c r="E2176">
        <v>13576</v>
      </c>
      <c r="F2176">
        <v>12332</v>
      </c>
      <c r="G2176">
        <v>0</v>
      </c>
      <c r="H2176">
        <v>6361</v>
      </c>
    </row>
    <row r="2177" spans="1:8" x14ac:dyDescent="0.25">
      <c r="A2177" s="1" t="s">
        <v>28</v>
      </c>
      <c r="B2177">
        <v>2175</v>
      </c>
      <c r="C2177">
        <v>28624</v>
      </c>
      <c r="D2177">
        <v>3192</v>
      </c>
      <c r="E2177">
        <v>12758</v>
      </c>
      <c r="F2177">
        <v>12317</v>
      </c>
      <c r="G2177">
        <v>0</v>
      </c>
      <c r="H2177">
        <v>6358</v>
      </c>
    </row>
    <row r="2178" spans="1:8" x14ac:dyDescent="0.25">
      <c r="A2178" s="1" t="s">
        <v>28</v>
      </c>
      <c r="B2178">
        <v>2176</v>
      </c>
      <c r="C2178">
        <v>31066</v>
      </c>
      <c r="D2178">
        <v>3199</v>
      </c>
      <c r="E2178">
        <v>13585</v>
      </c>
      <c r="F2178">
        <v>12355</v>
      </c>
      <c r="G2178">
        <v>0</v>
      </c>
      <c r="H2178">
        <v>6386</v>
      </c>
    </row>
    <row r="2179" spans="1:8" x14ac:dyDescent="0.25">
      <c r="A2179" s="1" t="s">
        <v>28</v>
      </c>
      <c r="B2179">
        <v>2177</v>
      </c>
      <c r="C2179">
        <v>28870</v>
      </c>
      <c r="D2179">
        <v>3213</v>
      </c>
      <c r="E2179">
        <v>12831</v>
      </c>
      <c r="F2179">
        <v>12357</v>
      </c>
      <c r="G2179">
        <v>0</v>
      </c>
      <c r="H2179">
        <v>6371</v>
      </c>
    </row>
    <row r="2180" spans="1:8" x14ac:dyDescent="0.25">
      <c r="A2180" s="1" t="s">
        <v>28</v>
      </c>
      <c r="B2180">
        <v>2178</v>
      </c>
      <c r="C2180">
        <v>26904</v>
      </c>
      <c r="D2180">
        <v>3187</v>
      </c>
      <c r="E2180">
        <v>12098</v>
      </c>
      <c r="F2180">
        <v>12364</v>
      </c>
      <c r="G2180">
        <v>0</v>
      </c>
      <c r="H2180">
        <v>6354</v>
      </c>
    </row>
    <row r="2181" spans="1:8" x14ac:dyDescent="0.25">
      <c r="A2181" s="1" t="s">
        <v>28</v>
      </c>
      <c r="B2181">
        <v>2179</v>
      </c>
      <c r="C2181">
        <v>28147</v>
      </c>
      <c r="D2181">
        <v>3190</v>
      </c>
      <c r="E2181">
        <v>12603</v>
      </c>
      <c r="F2181">
        <v>12361</v>
      </c>
      <c r="G2181">
        <v>0</v>
      </c>
      <c r="H2181">
        <v>6402</v>
      </c>
    </row>
    <row r="2182" spans="1:8" x14ac:dyDescent="0.25">
      <c r="A2182" s="1" t="s">
        <v>28</v>
      </c>
      <c r="B2182">
        <v>2180</v>
      </c>
      <c r="C2182">
        <v>28352</v>
      </c>
      <c r="D2182">
        <v>3194</v>
      </c>
      <c r="E2182">
        <v>12660</v>
      </c>
      <c r="F2182">
        <v>12358</v>
      </c>
      <c r="G2182">
        <v>0</v>
      </c>
      <c r="H2182">
        <v>6428</v>
      </c>
    </row>
    <row r="2183" spans="1:8" x14ac:dyDescent="0.25">
      <c r="A2183" s="1" t="s">
        <v>28</v>
      </c>
      <c r="B2183">
        <v>2181</v>
      </c>
      <c r="C2183">
        <v>27624</v>
      </c>
      <c r="D2183">
        <v>3258</v>
      </c>
      <c r="E2183">
        <v>12466</v>
      </c>
      <c r="F2183">
        <v>12361</v>
      </c>
      <c r="G2183">
        <v>0</v>
      </c>
      <c r="H2183">
        <v>6402</v>
      </c>
    </row>
    <row r="2184" spans="1:8" x14ac:dyDescent="0.25">
      <c r="A2184" s="1" t="s">
        <v>28</v>
      </c>
      <c r="B2184">
        <v>2182</v>
      </c>
      <c r="C2184">
        <v>27829</v>
      </c>
      <c r="D2184">
        <v>3222</v>
      </c>
      <c r="E2184">
        <v>12491</v>
      </c>
      <c r="F2184">
        <v>12385</v>
      </c>
      <c r="G2184">
        <v>0</v>
      </c>
      <c r="H2184">
        <v>6378</v>
      </c>
    </row>
    <row r="2185" spans="1:8" x14ac:dyDescent="0.25">
      <c r="A2185" s="1" t="s">
        <v>28</v>
      </c>
      <c r="B2185">
        <v>2183</v>
      </c>
      <c r="C2185">
        <v>28750</v>
      </c>
      <c r="D2185">
        <v>3198</v>
      </c>
      <c r="E2185">
        <v>12785</v>
      </c>
      <c r="F2185">
        <v>12367</v>
      </c>
      <c r="G2185">
        <v>0</v>
      </c>
      <c r="H2185">
        <v>6388</v>
      </c>
    </row>
    <row r="2186" spans="1:8" x14ac:dyDescent="0.25">
      <c r="A2186" s="1" t="s">
        <v>28</v>
      </c>
      <c r="B2186">
        <v>2184</v>
      </c>
      <c r="C2186">
        <v>27608</v>
      </c>
      <c r="D2186">
        <v>3191</v>
      </c>
      <c r="E2186">
        <v>12473</v>
      </c>
      <c r="F2186">
        <v>12395</v>
      </c>
      <c r="G2186">
        <v>0</v>
      </c>
      <c r="H2186">
        <v>6436</v>
      </c>
    </row>
    <row r="2187" spans="1:8" x14ac:dyDescent="0.25">
      <c r="A2187" s="1" t="s">
        <v>28</v>
      </c>
      <c r="B2187">
        <v>2185</v>
      </c>
      <c r="C2187">
        <v>29235</v>
      </c>
      <c r="D2187">
        <v>3246</v>
      </c>
      <c r="E2187">
        <v>13090</v>
      </c>
      <c r="F2187">
        <v>12400</v>
      </c>
      <c r="G2187">
        <v>0</v>
      </c>
      <c r="H2187">
        <v>6407</v>
      </c>
    </row>
    <row r="2188" spans="1:8" x14ac:dyDescent="0.25">
      <c r="A2188" s="1" t="s">
        <v>28</v>
      </c>
      <c r="B2188">
        <v>2186</v>
      </c>
      <c r="C2188">
        <v>29645</v>
      </c>
      <c r="D2188">
        <v>3244</v>
      </c>
      <c r="E2188">
        <v>13151</v>
      </c>
      <c r="F2188">
        <v>12386</v>
      </c>
      <c r="G2188">
        <v>0</v>
      </c>
      <c r="H2188">
        <v>6414</v>
      </c>
    </row>
    <row r="2189" spans="1:8" x14ac:dyDescent="0.25">
      <c r="A2189" s="1" t="s">
        <v>28</v>
      </c>
      <c r="B2189">
        <v>2187</v>
      </c>
      <c r="C2189">
        <v>28681</v>
      </c>
      <c r="D2189">
        <v>3214</v>
      </c>
      <c r="E2189">
        <v>13169</v>
      </c>
      <c r="F2189">
        <v>12407</v>
      </c>
      <c r="G2189">
        <v>0</v>
      </c>
      <c r="H2189">
        <v>6559</v>
      </c>
    </row>
    <row r="2190" spans="1:8" x14ac:dyDescent="0.25">
      <c r="A2190" s="1" t="s">
        <v>28</v>
      </c>
      <c r="B2190">
        <v>2188</v>
      </c>
      <c r="C2190">
        <v>28908</v>
      </c>
      <c r="D2190">
        <v>3248</v>
      </c>
      <c r="E2190">
        <v>12908</v>
      </c>
      <c r="F2190">
        <v>12397</v>
      </c>
      <c r="G2190">
        <v>0</v>
      </c>
      <c r="H2190">
        <v>6406</v>
      </c>
    </row>
    <row r="2191" spans="1:8" x14ac:dyDescent="0.25">
      <c r="A2191" s="1" t="s">
        <v>28</v>
      </c>
      <c r="B2191">
        <v>2189</v>
      </c>
      <c r="C2191">
        <v>28260</v>
      </c>
      <c r="D2191">
        <v>3235</v>
      </c>
      <c r="E2191">
        <v>12691</v>
      </c>
      <c r="F2191">
        <v>12402</v>
      </c>
      <c r="G2191">
        <v>0</v>
      </c>
      <c r="H2191">
        <v>6407</v>
      </c>
    </row>
    <row r="2192" spans="1:8" x14ac:dyDescent="0.25">
      <c r="A2192" s="1" t="s">
        <v>28</v>
      </c>
      <c r="B2192">
        <v>2190</v>
      </c>
      <c r="C2192">
        <v>29029</v>
      </c>
      <c r="D2192">
        <v>3227</v>
      </c>
      <c r="E2192">
        <v>12900</v>
      </c>
      <c r="F2192">
        <v>12400</v>
      </c>
      <c r="G2192">
        <v>0</v>
      </c>
      <c r="H2192">
        <v>6417</v>
      </c>
    </row>
    <row r="2193" spans="1:8" x14ac:dyDescent="0.25">
      <c r="A2193" s="1" t="s">
        <v>28</v>
      </c>
      <c r="B2193">
        <v>2191</v>
      </c>
      <c r="C2193">
        <v>29190</v>
      </c>
      <c r="D2193">
        <v>3248</v>
      </c>
      <c r="E2193">
        <v>13047</v>
      </c>
      <c r="F2193">
        <v>12409</v>
      </c>
      <c r="G2193">
        <v>0</v>
      </c>
      <c r="H2193">
        <v>6390</v>
      </c>
    </row>
    <row r="2194" spans="1:8" x14ac:dyDescent="0.25">
      <c r="A2194" s="1" t="s">
        <v>28</v>
      </c>
      <c r="B2194">
        <v>2192</v>
      </c>
      <c r="C2194">
        <v>29580</v>
      </c>
      <c r="D2194">
        <v>3257</v>
      </c>
      <c r="E2194">
        <v>13194</v>
      </c>
      <c r="F2194">
        <v>12438</v>
      </c>
      <c r="G2194">
        <v>0</v>
      </c>
      <c r="H2194">
        <v>6414</v>
      </c>
    </row>
    <row r="2195" spans="1:8" x14ac:dyDescent="0.25">
      <c r="A2195" s="1" t="s">
        <v>28</v>
      </c>
      <c r="B2195">
        <v>2193</v>
      </c>
      <c r="C2195">
        <v>28763</v>
      </c>
      <c r="D2195">
        <v>3216</v>
      </c>
      <c r="E2195">
        <v>12832</v>
      </c>
      <c r="F2195">
        <v>12437</v>
      </c>
      <c r="G2195">
        <v>0</v>
      </c>
      <c r="H2195">
        <v>6417</v>
      </c>
    </row>
    <row r="2196" spans="1:8" x14ac:dyDescent="0.25">
      <c r="A2196" s="1" t="s">
        <v>28</v>
      </c>
      <c r="B2196">
        <v>2194</v>
      </c>
      <c r="C2196">
        <v>27253</v>
      </c>
      <c r="D2196">
        <v>3242</v>
      </c>
      <c r="E2196">
        <v>12384</v>
      </c>
      <c r="F2196">
        <v>12433</v>
      </c>
      <c r="G2196">
        <v>0</v>
      </c>
      <c r="H2196">
        <v>6402</v>
      </c>
    </row>
    <row r="2197" spans="1:8" x14ac:dyDescent="0.25">
      <c r="A2197" s="1" t="s">
        <v>28</v>
      </c>
      <c r="B2197">
        <v>2195</v>
      </c>
      <c r="C2197">
        <v>26771</v>
      </c>
      <c r="D2197">
        <v>3238</v>
      </c>
      <c r="E2197">
        <v>12175</v>
      </c>
      <c r="F2197">
        <v>12447</v>
      </c>
      <c r="G2197">
        <v>0</v>
      </c>
      <c r="H2197">
        <v>6405</v>
      </c>
    </row>
    <row r="2198" spans="1:8" x14ac:dyDescent="0.25">
      <c r="A2198" s="1" t="s">
        <v>28</v>
      </c>
      <c r="B2198">
        <v>2196</v>
      </c>
      <c r="C2198">
        <v>28164</v>
      </c>
      <c r="D2198">
        <v>3256</v>
      </c>
      <c r="E2198">
        <v>12679</v>
      </c>
      <c r="F2198">
        <v>12437</v>
      </c>
      <c r="G2198">
        <v>0</v>
      </c>
      <c r="H2198">
        <v>6442</v>
      </c>
    </row>
    <row r="2199" spans="1:8" x14ac:dyDescent="0.25">
      <c r="A2199" s="1" t="s">
        <v>28</v>
      </c>
      <c r="B2199">
        <v>2197</v>
      </c>
      <c r="C2199">
        <v>29584</v>
      </c>
      <c r="D2199">
        <v>3245</v>
      </c>
      <c r="E2199">
        <v>13151</v>
      </c>
      <c r="F2199">
        <v>12453</v>
      </c>
      <c r="G2199">
        <v>0</v>
      </c>
      <c r="H2199">
        <v>6458</v>
      </c>
    </row>
    <row r="2200" spans="1:8" x14ac:dyDescent="0.25">
      <c r="A2200" s="1" t="s">
        <v>28</v>
      </c>
      <c r="B2200">
        <v>2198</v>
      </c>
      <c r="C2200">
        <v>27705</v>
      </c>
      <c r="D2200">
        <v>3195</v>
      </c>
      <c r="E2200">
        <v>12471</v>
      </c>
      <c r="F2200">
        <v>12459</v>
      </c>
      <c r="G2200">
        <v>0</v>
      </c>
      <c r="H2200">
        <v>6450</v>
      </c>
    </row>
    <row r="2201" spans="1:8" x14ac:dyDescent="0.25">
      <c r="A2201" s="1" t="s">
        <v>28</v>
      </c>
      <c r="B2201">
        <v>2199</v>
      </c>
      <c r="C2201">
        <v>29608</v>
      </c>
      <c r="D2201">
        <v>3244</v>
      </c>
      <c r="E2201">
        <v>13159</v>
      </c>
      <c r="F2201">
        <v>12470</v>
      </c>
      <c r="G2201">
        <v>0</v>
      </c>
      <c r="H2201">
        <v>6450</v>
      </c>
    </row>
    <row r="2202" spans="1:8" x14ac:dyDescent="0.25">
      <c r="A2202" s="1" t="s">
        <v>28</v>
      </c>
      <c r="B2202">
        <v>2200</v>
      </c>
      <c r="C2202">
        <v>29471</v>
      </c>
      <c r="D2202">
        <v>3242</v>
      </c>
      <c r="E2202">
        <v>13136</v>
      </c>
      <c r="F2202">
        <v>12439</v>
      </c>
      <c r="G2202">
        <v>0</v>
      </c>
      <c r="H2202">
        <v>6483</v>
      </c>
    </row>
    <row r="2203" spans="1:8" x14ac:dyDescent="0.25">
      <c r="A2203" s="1" t="s">
        <v>28</v>
      </c>
      <c r="B2203">
        <v>2201</v>
      </c>
      <c r="C2203">
        <v>32532</v>
      </c>
      <c r="D2203">
        <v>3226</v>
      </c>
      <c r="E2203">
        <v>14201</v>
      </c>
      <c r="F2203">
        <v>12451</v>
      </c>
      <c r="G2203">
        <v>0</v>
      </c>
      <c r="H2203">
        <v>6469</v>
      </c>
    </row>
    <row r="2204" spans="1:8" x14ac:dyDescent="0.25">
      <c r="A2204" s="1" t="s">
        <v>28</v>
      </c>
      <c r="B2204">
        <v>2202</v>
      </c>
      <c r="C2204">
        <v>30271</v>
      </c>
      <c r="D2204">
        <v>3277</v>
      </c>
      <c r="E2204">
        <v>13433</v>
      </c>
      <c r="F2204">
        <v>12468</v>
      </c>
      <c r="G2204">
        <v>0</v>
      </c>
      <c r="H2204">
        <v>6427</v>
      </c>
    </row>
    <row r="2205" spans="1:8" x14ac:dyDescent="0.25">
      <c r="A2205" s="1" t="s">
        <v>28</v>
      </c>
      <c r="B2205">
        <v>2203</v>
      </c>
      <c r="C2205">
        <v>28481</v>
      </c>
      <c r="D2205">
        <v>3264</v>
      </c>
      <c r="E2205">
        <v>12796</v>
      </c>
      <c r="F2205">
        <v>12469</v>
      </c>
      <c r="G2205">
        <v>0</v>
      </c>
      <c r="H2205">
        <v>6428</v>
      </c>
    </row>
    <row r="2206" spans="1:8" x14ac:dyDescent="0.25">
      <c r="A2206" s="1" t="s">
        <v>28</v>
      </c>
      <c r="B2206">
        <v>2204</v>
      </c>
      <c r="C2206">
        <v>28610</v>
      </c>
      <c r="D2206">
        <v>3288</v>
      </c>
      <c r="E2206">
        <v>12851</v>
      </c>
      <c r="F2206">
        <v>12483</v>
      </c>
      <c r="G2206">
        <v>0</v>
      </c>
      <c r="H2206">
        <v>6447</v>
      </c>
    </row>
    <row r="2207" spans="1:8" x14ac:dyDescent="0.25">
      <c r="A2207" s="1" t="s">
        <v>28</v>
      </c>
      <c r="B2207">
        <v>2205</v>
      </c>
      <c r="C2207">
        <v>28030</v>
      </c>
      <c r="D2207">
        <v>3256</v>
      </c>
      <c r="E2207">
        <v>12623</v>
      </c>
      <c r="F2207">
        <v>12508</v>
      </c>
      <c r="G2207">
        <v>0</v>
      </c>
      <c r="H2207">
        <v>6459</v>
      </c>
    </row>
    <row r="2208" spans="1:8" x14ac:dyDescent="0.25">
      <c r="A2208" s="1" t="s">
        <v>28</v>
      </c>
      <c r="B2208">
        <v>2206</v>
      </c>
      <c r="C2208">
        <v>28960</v>
      </c>
      <c r="D2208">
        <v>3246</v>
      </c>
      <c r="E2208">
        <v>13165</v>
      </c>
      <c r="F2208">
        <v>12491</v>
      </c>
      <c r="G2208">
        <v>0</v>
      </c>
      <c r="H2208">
        <v>6722</v>
      </c>
    </row>
    <row r="2209" spans="1:8" x14ac:dyDescent="0.25">
      <c r="A2209" s="1" t="s">
        <v>28</v>
      </c>
      <c r="B2209">
        <v>2207</v>
      </c>
      <c r="C2209">
        <v>29672</v>
      </c>
      <c r="D2209">
        <v>3239</v>
      </c>
      <c r="E2209">
        <v>13159</v>
      </c>
      <c r="F2209">
        <v>12519</v>
      </c>
      <c r="G2209">
        <v>0</v>
      </c>
      <c r="H2209">
        <v>6461</v>
      </c>
    </row>
    <row r="2210" spans="1:8" x14ac:dyDescent="0.25">
      <c r="A2210" s="1" t="s">
        <v>28</v>
      </c>
      <c r="B2210">
        <v>2208</v>
      </c>
      <c r="C2210">
        <v>30713</v>
      </c>
      <c r="D2210">
        <v>3217</v>
      </c>
      <c r="E2210">
        <v>13502</v>
      </c>
      <c r="F2210">
        <v>12491</v>
      </c>
      <c r="G2210">
        <v>0</v>
      </c>
      <c r="H2210">
        <v>6451</v>
      </c>
    </row>
    <row r="2211" spans="1:8" x14ac:dyDescent="0.25">
      <c r="A2211" s="1" t="s">
        <v>28</v>
      </c>
      <c r="B2211">
        <v>2209</v>
      </c>
      <c r="C2211">
        <v>30459</v>
      </c>
      <c r="D2211">
        <v>3293</v>
      </c>
      <c r="E2211">
        <v>13518</v>
      </c>
      <c r="F2211">
        <v>12493</v>
      </c>
      <c r="G2211">
        <v>0</v>
      </c>
      <c r="H2211">
        <v>6472</v>
      </c>
    </row>
    <row r="2212" spans="1:8" x14ac:dyDescent="0.25">
      <c r="A2212" s="1" t="s">
        <v>28</v>
      </c>
      <c r="B2212">
        <v>2210</v>
      </c>
      <c r="C2212">
        <v>28540</v>
      </c>
      <c r="D2212">
        <v>3248</v>
      </c>
      <c r="E2212">
        <v>12763</v>
      </c>
      <c r="F2212">
        <v>12517</v>
      </c>
      <c r="G2212">
        <v>0</v>
      </c>
      <c r="H2212">
        <v>14036</v>
      </c>
    </row>
    <row r="2213" spans="1:8" x14ac:dyDescent="0.25">
      <c r="A2213" s="1" t="s">
        <v>28</v>
      </c>
      <c r="B2213">
        <v>2211</v>
      </c>
      <c r="C2213">
        <v>29519</v>
      </c>
      <c r="D2213">
        <v>3273</v>
      </c>
      <c r="E2213">
        <v>31376</v>
      </c>
      <c r="F2213">
        <v>12500</v>
      </c>
      <c r="G2213">
        <v>0</v>
      </c>
      <c r="H2213">
        <v>6471</v>
      </c>
    </row>
    <row r="2214" spans="1:8" x14ac:dyDescent="0.25">
      <c r="A2214" s="1" t="s">
        <v>28</v>
      </c>
      <c r="B2214">
        <v>2212</v>
      </c>
      <c r="C2214">
        <v>30837</v>
      </c>
      <c r="D2214">
        <v>3263</v>
      </c>
      <c r="E2214">
        <v>13608</v>
      </c>
      <c r="F2214">
        <v>12521</v>
      </c>
      <c r="G2214">
        <v>0</v>
      </c>
      <c r="H2214">
        <v>6552</v>
      </c>
    </row>
    <row r="2215" spans="1:8" x14ac:dyDescent="0.25">
      <c r="A2215" s="1" t="s">
        <v>28</v>
      </c>
      <c r="B2215">
        <v>2213</v>
      </c>
      <c r="C2215">
        <v>30621</v>
      </c>
      <c r="D2215">
        <v>3208</v>
      </c>
      <c r="E2215">
        <v>13510</v>
      </c>
      <c r="F2215">
        <v>12525</v>
      </c>
      <c r="G2215">
        <v>0</v>
      </c>
      <c r="H2215">
        <v>6600</v>
      </c>
    </row>
    <row r="2216" spans="1:8" x14ac:dyDescent="0.25">
      <c r="A2216" s="1" t="s">
        <v>28</v>
      </c>
      <c r="B2216">
        <v>2214</v>
      </c>
      <c r="C2216">
        <v>27476</v>
      </c>
      <c r="D2216">
        <v>3240</v>
      </c>
      <c r="E2216">
        <v>12492</v>
      </c>
      <c r="F2216">
        <v>12542</v>
      </c>
      <c r="G2216">
        <v>0</v>
      </c>
      <c r="H2216">
        <v>6479</v>
      </c>
    </row>
    <row r="2217" spans="1:8" x14ac:dyDescent="0.25">
      <c r="A2217" s="1" t="s">
        <v>28</v>
      </c>
      <c r="B2217">
        <v>2215</v>
      </c>
      <c r="C2217">
        <v>28841</v>
      </c>
      <c r="D2217">
        <v>3220</v>
      </c>
      <c r="E2217">
        <v>12984</v>
      </c>
      <c r="F2217">
        <v>12526</v>
      </c>
      <c r="G2217">
        <v>0</v>
      </c>
      <c r="H2217">
        <v>6450</v>
      </c>
    </row>
    <row r="2218" spans="1:8" x14ac:dyDescent="0.25">
      <c r="A2218" s="1" t="s">
        <v>28</v>
      </c>
      <c r="B2218">
        <v>2216</v>
      </c>
      <c r="C2218">
        <v>32897</v>
      </c>
      <c r="D2218">
        <v>3279</v>
      </c>
      <c r="E2218">
        <v>14531</v>
      </c>
      <c r="F2218">
        <v>12534</v>
      </c>
      <c r="G2218">
        <v>0</v>
      </c>
      <c r="H2218">
        <v>6683</v>
      </c>
    </row>
    <row r="2219" spans="1:8" x14ac:dyDescent="0.25">
      <c r="A2219" s="1" t="s">
        <v>28</v>
      </c>
      <c r="B2219">
        <v>2217</v>
      </c>
      <c r="C2219">
        <v>30069</v>
      </c>
      <c r="D2219">
        <v>3276</v>
      </c>
      <c r="E2219">
        <v>13461</v>
      </c>
      <c r="F2219">
        <v>12541</v>
      </c>
      <c r="G2219">
        <v>0</v>
      </c>
      <c r="H2219">
        <v>6508</v>
      </c>
    </row>
    <row r="2220" spans="1:8" x14ac:dyDescent="0.25">
      <c r="A2220" s="1" t="s">
        <v>28</v>
      </c>
      <c r="B2220">
        <v>2218</v>
      </c>
      <c r="C2220">
        <v>28597</v>
      </c>
      <c r="D2220">
        <v>3284</v>
      </c>
      <c r="E2220">
        <v>12810</v>
      </c>
      <c r="F2220">
        <v>12557</v>
      </c>
      <c r="G2220">
        <v>0</v>
      </c>
      <c r="H2220">
        <v>6482</v>
      </c>
    </row>
    <row r="2221" spans="1:8" x14ac:dyDescent="0.25">
      <c r="A2221" s="1" t="s">
        <v>28</v>
      </c>
      <c r="B2221">
        <v>2219</v>
      </c>
      <c r="C2221">
        <v>28072</v>
      </c>
      <c r="D2221">
        <v>3245</v>
      </c>
      <c r="E2221">
        <v>12778</v>
      </c>
      <c r="F2221">
        <v>12554</v>
      </c>
      <c r="G2221">
        <v>0</v>
      </c>
      <c r="H2221">
        <v>6499</v>
      </c>
    </row>
    <row r="2222" spans="1:8" x14ac:dyDescent="0.25">
      <c r="A2222" s="1" t="s">
        <v>28</v>
      </c>
      <c r="B2222">
        <v>2220</v>
      </c>
      <c r="C2222">
        <v>29432</v>
      </c>
      <c r="D2222">
        <v>3273</v>
      </c>
      <c r="E2222">
        <v>13105</v>
      </c>
      <c r="F2222">
        <v>12572</v>
      </c>
      <c r="G2222">
        <v>0</v>
      </c>
      <c r="H2222">
        <v>6533</v>
      </c>
    </row>
    <row r="2223" spans="1:8" x14ac:dyDescent="0.25">
      <c r="A2223" s="1" t="s">
        <v>28</v>
      </c>
      <c r="B2223">
        <v>2221</v>
      </c>
      <c r="C2223">
        <v>32543</v>
      </c>
      <c r="D2223">
        <v>3272</v>
      </c>
      <c r="E2223">
        <v>14246</v>
      </c>
      <c r="F2223">
        <v>12583</v>
      </c>
      <c r="G2223">
        <v>0</v>
      </c>
      <c r="H2223">
        <v>6590</v>
      </c>
    </row>
    <row r="2224" spans="1:8" x14ac:dyDescent="0.25">
      <c r="A2224" s="1" t="s">
        <v>28</v>
      </c>
      <c r="B2224">
        <v>2222</v>
      </c>
      <c r="C2224">
        <v>28527</v>
      </c>
      <c r="D2224">
        <v>3284</v>
      </c>
      <c r="E2224">
        <v>12827</v>
      </c>
      <c r="F2224">
        <v>12573</v>
      </c>
      <c r="G2224">
        <v>0</v>
      </c>
      <c r="H2224">
        <v>6495</v>
      </c>
    </row>
    <row r="2225" spans="1:8" x14ac:dyDescent="0.25">
      <c r="A2225" s="1" t="s">
        <v>28</v>
      </c>
      <c r="B2225">
        <v>2223</v>
      </c>
      <c r="C2225">
        <v>29001</v>
      </c>
      <c r="D2225">
        <v>3292</v>
      </c>
      <c r="E2225">
        <v>13063</v>
      </c>
      <c r="F2225">
        <v>12584</v>
      </c>
      <c r="G2225">
        <v>0</v>
      </c>
      <c r="H2225">
        <v>6495</v>
      </c>
    </row>
    <row r="2226" spans="1:8" x14ac:dyDescent="0.25">
      <c r="A2226" s="1" t="s">
        <v>28</v>
      </c>
      <c r="B2226">
        <v>2224</v>
      </c>
      <c r="C2226">
        <v>29702</v>
      </c>
      <c r="D2226">
        <v>3296</v>
      </c>
      <c r="E2226">
        <v>13538</v>
      </c>
      <c r="F2226">
        <v>12575</v>
      </c>
      <c r="G2226">
        <v>0</v>
      </c>
      <c r="H2226">
        <v>6540</v>
      </c>
    </row>
    <row r="2227" spans="1:8" x14ac:dyDescent="0.25">
      <c r="A2227" s="1" t="s">
        <v>28</v>
      </c>
      <c r="B2227">
        <v>2225</v>
      </c>
      <c r="C2227">
        <v>29210</v>
      </c>
      <c r="D2227">
        <v>3245</v>
      </c>
      <c r="E2227">
        <v>19726</v>
      </c>
      <c r="F2227">
        <v>12581</v>
      </c>
      <c r="G2227">
        <v>0</v>
      </c>
      <c r="H2227">
        <v>6537</v>
      </c>
    </row>
    <row r="2228" spans="1:8" x14ac:dyDescent="0.25">
      <c r="A2228" s="1" t="s">
        <v>28</v>
      </c>
      <c r="B2228">
        <v>2226</v>
      </c>
      <c r="C2228">
        <v>30499</v>
      </c>
      <c r="D2228">
        <v>3272</v>
      </c>
      <c r="E2228">
        <v>24960</v>
      </c>
      <c r="F2228">
        <v>12646</v>
      </c>
      <c r="G2228">
        <v>0</v>
      </c>
      <c r="H2228">
        <v>6542</v>
      </c>
    </row>
    <row r="2229" spans="1:8" x14ac:dyDescent="0.25">
      <c r="A2229" s="1" t="s">
        <v>28</v>
      </c>
      <c r="B2229">
        <v>2227</v>
      </c>
      <c r="C2229">
        <v>28926</v>
      </c>
      <c r="D2229">
        <v>3248</v>
      </c>
      <c r="E2229">
        <v>40693</v>
      </c>
      <c r="F2229">
        <v>12628</v>
      </c>
      <c r="G2229">
        <v>0</v>
      </c>
      <c r="H2229">
        <v>6563</v>
      </c>
    </row>
    <row r="2230" spans="1:8" x14ac:dyDescent="0.25">
      <c r="A2230" s="1" t="s">
        <v>28</v>
      </c>
      <c r="B2230">
        <v>2228</v>
      </c>
      <c r="C2230">
        <v>29489</v>
      </c>
      <c r="D2230">
        <v>3231</v>
      </c>
      <c r="E2230">
        <v>20732</v>
      </c>
      <c r="F2230">
        <v>12604</v>
      </c>
      <c r="G2230">
        <v>0</v>
      </c>
      <c r="H2230">
        <v>6533</v>
      </c>
    </row>
    <row r="2231" spans="1:8" x14ac:dyDescent="0.25">
      <c r="A2231" s="1" t="s">
        <v>28</v>
      </c>
      <c r="B2231">
        <v>2229</v>
      </c>
      <c r="C2231">
        <v>28399</v>
      </c>
      <c r="D2231">
        <v>3290</v>
      </c>
      <c r="E2231">
        <v>24408</v>
      </c>
      <c r="F2231">
        <v>12601</v>
      </c>
      <c r="G2231">
        <v>0</v>
      </c>
      <c r="H2231">
        <v>7024</v>
      </c>
    </row>
    <row r="2232" spans="1:8" x14ac:dyDescent="0.25">
      <c r="A2232" s="1" t="s">
        <v>28</v>
      </c>
      <c r="B2232">
        <v>2230</v>
      </c>
      <c r="C2232">
        <v>27302</v>
      </c>
      <c r="D2232">
        <v>3303</v>
      </c>
      <c r="E2232">
        <v>12840</v>
      </c>
      <c r="F2232">
        <v>12641</v>
      </c>
      <c r="G2232">
        <v>0</v>
      </c>
      <c r="H2232">
        <v>6788</v>
      </c>
    </row>
    <row r="2233" spans="1:8" x14ac:dyDescent="0.25">
      <c r="A2233" s="1" t="s">
        <v>28</v>
      </c>
      <c r="B2233">
        <v>2231</v>
      </c>
      <c r="C2233">
        <v>29447</v>
      </c>
      <c r="D2233">
        <v>3302</v>
      </c>
      <c r="E2233">
        <v>13697</v>
      </c>
      <c r="F2233">
        <v>12643</v>
      </c>
      <c r="G2233">
        <v>0</v>
      </c>
      <c r="H2233">
        <v>6863</v>
      </c>
    </row>
    <row r="2234" spans="1:8" x14ac:dyDescent="0.25">
      <c r="A2234" s="1" t="s">
        <v>28</v>
      </c>
      <c r="B2234">
        <v>2232</v>
      </c>
      <c r="C2234">
        <v>31064</v>
      </c>
      <c r="D2234">
        <v>3307</v>
      </c>
      <c r="E2234">
        <v>14008</v>
      </c>
      <c r="F2234">
        <v>12638</v>
      </c>
      <c r="G2234">
        <v>0</v>
      </c>
      <c r="H2234">
        <v>7457</v>
      </c>
    </row>
    <row r="2235" spans="1:8" x14ac:dyDescent="0.25">
      <c r="A2235" s="1" t="s">
        <v>28</v>
      </c>
      <c r="B2235">
        <v>2233</v>
      </c>
      <c r="C2235">
        <v>28800</v>
      </c>
      <c r="D2235">
        <v>3305</v>
      </c>
      <c r="E2235">
        <v>14025</v>
      </c>
      <c r="F2235">
        <v>12632</v>
      </c>
      <c r="G2235">
        <v>0</v>
      </c>
      <c r="H2235">
        <v>6643</v>
      </c>
    </row>
    <row r="2236" spans="1:8" x14ac:dyDescent="0.25">
      <c r="A2236" s="1" t="s">
        <v>28</v>
      </c>
      <c r="B2236">
        <v>2234</v>
      </c>
      <c r="C2236">
        <v>30427</v>
      </c>
      <c r="D2236">
        <v>3306</v>
      </c>
      <c r="E2236">
        <v>13539</v>
      </c>
      <c r="F2236">
        <v>12634</v>
      </c>
      <c r="G2236">
        <v>0</v>
      </c>
      <c r="H2236">
        <v>6541</v>
      </c>
    </row>
    <row r="2237" spans="1:8" x14ac:dyDescent="0.25">
      <c r="A2237" s="1" t="s">
        <v>28</v>
      </c>
      <c r="B2237">
        <v>2235</v>
      </c>
      <c r="C2237">
        <v>27976</v>
      </c>
      <c r="D2237">
        <v>3334</v>
      </c>
      <c r="E2237">
        <v>15719</v>
      </c>
      <c r="F2237">
        <v>12641</v>
      </c>
      <c r="G2237">
        <v>0</v>
      </c>
      <c r="H2237">
        <v>6531</v>
      </c>
    </row>
    <row r="2238" spans="1:8" x14ac:dyDescent="0.25">
      <c r="A2238" s="1" t="s">
        <v>28</v>
      </c>
      <c r="B2238">
        <v>2236</v>
      </c>
      <c r="C2238">
        <v>28055</v>
      </c>
      <c r="D2238">
        <v>3314</v>
      </c>
      <c r="E2238">
        <v>12717</v>
      </c>
      <c r="F2238">
        <v>12684</v>
      </c>
      <c r="G2238">
        <v>0</v>
      </c>
      <c r="H2238">
        <v>6568</v>
      </c>
    </row>
    <row r="2239" spans="1:8" x14ac:dyDescent="0.25">
      <c r="A2239" s="1" t="s">
        <v>28</v>
      </c>
      <c r="B2239">
        <v>2237</v>
      </c>
      <c r="C2239">
        <v>28871</v>
      </c>
      <c r="D2239">
        <v>3293</v>
      </c>
      <c r="E2239">
        <v>12941</v>
      </c>
      <c r="F2239">
        <v>12683</v>
      </c>
      <c r="G2239">
        <v>0</v>
      </c>
      <c r="H2239">
        <v>6568</v>
      </c>
    </row>
    <row r="2240" spans="1:8" x14ac:dyDescent="0.25">
      <c r="A2240" s="1" t="s">
        <v>28</v>
      </c>
      <c r="B2240">
        <v>2238</v>
      </c>
      <c r="C2240">
        <v>30556</v>
      </c>
      <c r="D2240">
        <v>3285</v>
      </c>
      <c r="E2240">
        <v>13669</v>
      </c>
      <c r="F2240">
        <v>12685</v>
      </c>
      <c r="G2240">
        <v>0</v>
      </c>
      <c r="H2240">
        <v>6564</v>
      </c>
    </row>
    <row r="2241" spans="1:8" x14ac:dyDescent="0.25">
      <c r="A2241" s="1" t="s">
        <v>28</v>
      </c>
      <c r="B2241">
        <v>2239</v>
      </c>
      <c r="C2241">
        <v>29435</v>
      </c>
      <c r="D2241">
        <v>3302</v>
      </c>
      <c r="E2241">
        <v>13148</v>
      </c>
      <c r="F2241">
        <v>12694</v>
      </c>
      <c r="G2241">
        <v>0</v>
      </c>
      <c r="H2241">
        <v>6578</v>
      </c>
    </row>
    <row r="2242" spans="1:8" x14ac:dyDescent="0.25">
      <c r="A2242" s="1" t="s">
        <v>28</v>
      </c>
      <c r="B2242">
        <v>2240</v>
      </c>
      <c r="C2242">
        <v>28284</v>
      </c>
      <c r="D2242">
        <v>3283</v>
      </c>
      <c r="E2242">
        <v>12713</v>
      </c>
      <c r="F2242">
        <v>12691</v>
      </c>
      <c r="G2242">
        <v>0</v>
      </c>
      <c r="H2242">
        <v>6569</v>
      </c>
    </row>
    <row r="2243" spans="1:8" x14ac:dyDescent="0.25">
      <c r="A2243" s="1" t="s">
        <v>28</v>
      </c>
      <c r="B2243">
        <v>2241</v>
      </c>
      <c r="C2243">
        <v>30601</v>
      </c>
      <c r="D2243">
        <v>3294</v>
      </c>
      <c r="E2243">
        <v>13551</v>
      </c>
      <c r="F2243">
        <v>12695</v>
      </c>
      <c r="G2243">
        <v>0</v>
      </c>
      <c r="H2243">
        <v>6582</v>
      </c>
    </row>
    <row r="2244" spans="1:8" x14ac:dyDescent="0.25">
      <c r="A2244" s="1" t="s">
        <v>28</v>
      </c>
      <c r="B2244">
        <v>2242</v>
      </c>
      <c r="C2244">
        <v>30421</v>
      </c>
      <c r="D2244">
        <v>3311</v>
      </c>
      <c r="E2244">
        <v>13498</v>
      </c>
      <c r="F2244">
        <v>12708</v>
      </c>
      <c r="G2244">
        <v>0</v>
      </c>
      <c r="H2244">
        <v>6536</v>
      </c>
    </row>
    <row r="2245" spans="1:8" x14ac:dyDescent="0.25">
      <c r="A2245" s="1" t="s">
        <v>28</v>
      </c>
      <c r="B2245">
        <v>2243</v>
      </c>
      <c r="C2245">
        <v>28297</v>
      </c>
      <c r="D2245">
        <v>3322</v>
      </c>
      <c r="E2245">
        <v>12715</v>
      </c>
      <c r="F2245">
        <v>12710</v>
      </c>
      <c r="G2245">
        <v>0</v>
      </c>
      <c r="H2245">
        <v>6579</v>
      </c>
    </row>
    <row r="2246" spans="1:8" x14ac:dyDescent="0.25">
      <c r="A2246" s="1" t="s">
        <v>28</v>
      </c>
      <c r="B2246">
        <v>2244</v>
      </c>
      <c r="C2246">
        <v>29701</v>
      </c>
      <c r="D2246">
        <v>3343</v>
      </c>
      <c r="E2246">
        <v>13225</v>
      </c>
      <c r="F2246">
        <v>12709</v>
      </c>
      <c r="G2246">
        <v>0</v>
      </c>
      <c r="H2246">
        <v>6578</v>
      </c>
    </row>
    <row r="2247" spans="1:8" x14ac:dyDescent="0.25">
      <c r="A2247" s="1" t="s">
        <v>28</v>
      </c>
      <c r="B2247">
        <v>2245</v>
      </c>
      <c r="C2247">
        <v>36240</v>
      </c>
      <c r="D2247">
        <v>3356</v>
      </c>
      <c r="E2247">
        <v>15562</v>
      </c>
      <c r="F2247">
        <v>12716</v>
      </c>
      <c r="G2247">
        <v>0</v>
      </c>
      <c r="H2247">
        <v>6616</v>
      </c>
    </row>
    <row r="2248" spans="1:8" x14ac:dyDescent="0.25">
      <c r="A2248" s="1" t="s">
        <v>28</v>
      </c>
      <c r="B2248">
        <v>2246</v>
      </c>
      <c r="C2248">
        <v>30055</v>
      </c>
      <c r="D2248">
        <v>3310</v>
      </c>
      <c r="E2248">
        <v>13378</v>
      </c>
      <c r="F2248">
        <v>12738</v>
      </c>
      <c r="G2248">
        <v>0</v>
      </c>
      <c r="H2248">
        <v>6558</v>
      </c>
    </row>
    <row r="2249" spans="1:8" x14ac:dyDescent="0.25">
      <c r="A2249" s="1" t="s">
        <v>28</v>
      </c>
      <c r="B2249">
        <v>2247</v>
      </c>
      <c r="C2249">
        <v>34099</v>
      </c>
      <c r="D2249">
        <v>3369</v>
      </c>
      <c r="E2249">
        <v>14912</v>
      </c>
      <c r="F2249">
        <v>12730</v>
      </c>
      <c r="G2249">
        <v>0</v>
      </c>
      <c r="H2249">
        <v>6572</v>
      </c>
    </row>
    <row r="2250" spans="1:8" x14ac:dyDescent="0.25">
      <c r="A2250" s="1" t="s">
        <v>28</v>
      </c>
      <c r="B2250">
        <v>2248</v>
      </c>
      <c r="C2250">
        <v>27642</v>
      </c>
      <c r="D2250">
        <v>3318</v>
      </c>
      <c r="E2250">
        <v>12561</v>
      </c>
      <c r="F2250">
        <v>12753</v>
      </c>
      <c r="G2250">
        <v>0</v>
      </c>
      <c r="H2250">
        <v>6577</v>
      </c>
    </row>
    <row r="2251" spans="1:8" x14ac:dyDescent="0.25">
      <c r="A2251" s="1" t="s">
        <v>28</v>
      </c>
      <c r="B2251">
        <v>2249</v>
      </c>
      <c r="C2251">
        <v>29790</v>
      </c>
      <c r="D2251">
        <v>3306</v>
      </c>
      <c r="E2251">
        <v>13268</v>
      </c>
      <c r="F2251">
        <v>12762</v>
      </c>
      <c r="G2251">
        <v>0</v>
      </c>
      <c r="H2251">
        <v>6625</v>
      </c>
    </row>
    <row r="2252" spans="1:8" x14ac:dyDescent="0.25">
      <c r="A2252" s="1" t="s">
        <v>28</v>
      </c>
      <c r="B2252">
        <v>2250</v>
      </c>
      <c r="C2252">
        <v>31755</v>
      </c>
      <c r="D2252">
        <v>3359</v>
      </c>
      <c r="E2252">
        <v>14001</v>
      </c>
      <c r="F2252">
        <v>12745</v>
      </c>
      <c r="G2252">
        <v>0</v>
      </c>
      <c r="H2252">
        <v>6611</v>
      </c>
    </row>
    <row r="2253" spans="1:8" x14ac:dyDescent="0.25">
      <c r="A2253" s="1" t="s">
        <v>28</v>
      </c>
      <c r="B2253">
        <v>2251</v>
      </c>
      <c r="C2253">
        <v>29562</v>
      </c>
      <c r="D2253">
        <v>3320</v>
      </c>
      <c r="E2253">
        <v>13219</v>
      </c>
      <c r="F2253">
        <v>12753</v>
      </c>
      <c r="G2253">
        <v>0</v>
      </c>
      <c r="H2253">
        <v>6624</v>
      </c>
    </row>
    <row r="2254" spans="1:8" x14ac:dyDescent="0.25">
      <c r="A2254" s="1" t="s">
        <v>28</v>
      </c>
      <c r="B2254">
        <v>2252</v>
      </c>
      <c r="C2254">
        <v>31246</v>
      </c>
      <c r="D2254">
        <v>3309</v>
      </c>
      <c r="E2254">
        <v>31575</v>
      </c>
      <c r="F2254">
        <v>12762</v>
      </c>
      <c r="G2254">
        <v>0</v>
      </c>
      <c r="H2254">
        <v>6635</v>
      </c>
    </row>
    <row r="2255" spans="1:8" x14ac:dyDescent="0.25">
      <c r="A2255" s="1" t="s">
        <v>28</v>
      </c>
      <c r="B2255">
        <v>2253</v>
      </c>
      <c r="C2255">
        <v>28806</v>
      </c>
      <c r="D2255">
        <v>3311</v>
      </c>
      <c r="E2255">
        <v>13154</v>
      </c>
      <c r="F2255">
        <v>12770</v>
      </c>
      <c r="G2255">
        <v>0</v>
      </c>
      <c r="H2255">
        <v>6629</v>
      </c>
    </row>
    <row r="2256" spans="1:8" x14ac:dyDescent="0.25">
      <c r="A2256" s="1" t="s">
        <v>28</v>
      </c>
      <c r="B2256">
        <v>2254</v>
      </c>
      <c r="C2256">
        <v>29618</v>
      </c>
      <c r="D2256">
        <v>3330</v>
      </c>
      <c r="E2256">
        <v>31012</v>
      </c>
      <c r="F2256">
        <v>12762</v>
      </c>
      <c r="G2256">
        <v>0</v>
      </c>
      <c r="H2256">
        <v>6667</v>
      </c>
    </row>
    <row r="2257" spans="1:8" x14ac:dyDescent="0.25">
      <c r="A2257" s="1" t="s">
        <v>28</v>
      </c>
      <c r="B2257">
        <v>2255</v>
      </c>
      <c r="C2257">
        <v>29936</v>
      </c>
      <c r="D2257">
        <v>3348</v>
      </c>
      <c r="E2257">
        <v>13520</v>
      </c>
      <c r="F2257">
        <v>12763</v>
      </c>
      <c r="G2257">
        <v>0</v>
      </c>
      <c r="H2257">
        <v>7079</v>
      </c>
    </row>
    <row r="2258" spans="1:8" x14ac:dyDescent="0.25">
      <c r="A2258" s="1" t="s">
        <v>28</v>
      </c>
      <c r="B2258">
        <v>2256</v>
      </c>
      <c r="C2258">
        <v>31858</v>
      </c>
      <c r="D2258">
        <v>3325</v>
      </c>
      <c r="E2258">
        <v>14452</v>
      </c>
      <c r="F2258">
        <v>12797</v>
      </c>
      <c r="G2258">
        <v>0</v>
      </c>
      <c r="H2258">
        <v>6663</v>
      </c>
    </row>
    <row r="2259" spans="1:8" x14ac:dyDescent="0.25">
      <c r="A2259" s="1" t="s">
        <v>28</v>
      </c>
      <c r="B2259">
        <v>2257</v>
      </c>
      <c r="C2259">
        <v>31474</v>
      </c>
      <c r="D2259">
        <v>3315</v>
      </c>
      <c r="E2259">
        <v>13931</v>
      </c>
      <c r="F2259">
        <v>12807</v>
      </c>
      <c r="G2259">
        <v>0</v>
      </c>
      <c r="H2259">
        <v>6622</v>
      </c>
    </row>
    <row r="2260" spans="1:8" x14ac:dyDescent="0.25">
      <c r="A2260" s="1" t="s">
        <v>28</v>
      </c>
      <c r="B2260">
        <v>2258</v>
      </c>
      <c r="C2260">
        <v>31244</v>
      </c>
      <c r="D2260">
        <v>3343</v>
      </c>
      <c r="E2260">
        <v>13822</v>
      </c>
      <c r="F2260">
        <v>12790</v>
      </c>
      <c r="G2260">
        <v>0</v>
      </c>
      <c r="H2260">
        <v>6602</v>
      </c>
    </row>
    <row r="2261" spans="1:8" x14ac:dyDescent="0.25">
      <c r="A2261" s="1" t="s">
        <v>28</v>
      </c>
      <c r="B2261">
        <v>2259</v>
      </c>
      <c r="C2261">
        <v>29297</v>
      </c>
      <c r="D2261">
        <v>3337</v>
      </c>
      <c r="E2261">
        <v>13135</v>
      </c>
      <c r="F2261">
        <v>12823</v>
      </c>
      <c r="G2261">
        <v>0</v>
      </c>
      <c r="H2261">
        <v>6620</v>
      </c>
    </row>
    <row r="2262" spans="1:8" x14ac:dyDescent="0.25">
      <c r="A2262" s="1" t="s">
        <v>28</v>
      </c>
      <c r="B2262">
        <v>2260</v>
      </c>
      <c r="C2262">
        <v>29715</v>
      </c>
      <c r="D2262">
        <v>3340</v>
      </c>
      <c r="E2262">
        <v>13316</v>
      </c>
      <c r="F2262">
        <v>12800</v>
      </c>
      <c r="G2262">
        <v>0</v>
      </c>
      <c r="H2262">
        <v>6650</v>
      </c>
    </row>
    <row r="2263" spans="1:8" x14ac:dyDescent="0.25">
      <c r="A2263" s="1" t="s">
        <v>28</v>
      </c>
      <c r="B2263">
        <v>2261</v>
      </c>
      <c r="C2263">
        <v>30682</v>
      </c>
      <c r="D2263">
        <v>3363</v>
      </c>
      <c r="E2263">
        <v>13716</v>
      </c>
      <c r="F2263">
        <v>12809</v>
      </c>
      <c r="G2263">
        <v>0</v>
      </c>
      <c r="H2263">
        <v>6657</v>
      </c>
    </row>
    <row r="2264" spans="1:8" x14ac:dyDescent="0.25">
      <c r="A2264" s="1" t="s">
        <v>28</v>
      </c>
      <c r="B2264">
        <v>2262</v>
      </c>
      <c r="C2264">
        <v>31290</v>
      </c>
      <c r="D2264">
        <v>3347</v>
      </c>
      <c r="E2264">
        <v>20619</v>
      </c>
      <c r="F2264">
        <v>12835</v>
      </c>
      <c r="G2264">
        <v>0</v>
      </c>
      <c r="H2264">
        <v>6637</v>
      </c>
    </row>
    <row r="2265" spans="1:8" x14ac:dyDescent="0.25">
      <c r="A2265" s="1" t="s">
        <v>28</v>
      </c>
      <c r="B2265">
        <v>2263</v>
      </c>
      <c r="C2265">
        <v>29380</v>
      </c>
      <c r="D2265">
        <v>3331</v>
      </c>
      <c r="E2265">
        <v>13348</v>
      </c>
      <c r="F2265">
        <v>12834</v>
      </c>
      <c r="G2265">
        <v>0</v>
      </c>
      <c r="H2265">
        <v>6680</v>
      </c>
    </row>
    <row r="2266" spans="1:8" x14ac:dyDescent="0.25">
      <c r="A2266" s="1" t="s">
        <v>28</v>
      </c>
      <c r="B2266">
        <v>2264</v>
      </c>
      <c r="C2266">
        <v>29920</v>
      </c>
      <c r="D2266">
        <v>3348</v>
      </c>
      <c r="E2266">
        <v>15259</v>
      </c>
      <c r="F2266">
        <v>12833</v>
      </c>
      <c r="G2266">
        <v>0</v>
      </c>
      <c r="H2266">
        <v>6654</v>
      </c>
    </row>
    <row r="2267" spans="1:8" x14ac:dyDescent="0.25">
      <c r="A2267" s="1" t="s">
        <v>28</v>
      </c>
      <c r="B2267">
        <v>2265</v>
      </c>
      <c r="C2267">
        <v>29170</v>
      </c>
      <c r="D2267">
        <v>3363</v>
      </c>
      <c r="E2267">
        <v>13146</v>
      </c>
      <c r="F2267">
        <v>12838</v>
      </c>
      <c r="G2267">
        <v>0</v>
      </c>
      <c r="H2267">
        <v>6637</v>
      </c>
    </row>
    <row r="2268" spans="1:8" x14ac:dyDescent="0.25">
      <c r="A2268" s="1" t="s">
        <v>28</v>
      </c>
      <c r="B2268">
        <v>2266</v>
      </c>
      <c r="C2268">
        <v>30551</v>
      </c>
      <c r="D2268">
        <v>3347</v>
      </c>
      <c r="E2268">
        <v>27254</v>
      </c>
      <c r="F2268">
        <v>12852</v>
      </c>
      <c r="G2268">
        <v>0</v>
      </c>
      <c r="H2268">
        <v>6668</v>
      </c>
    </row>
    <row r="2269" spans="1:8" x14ac:dyDescent="0.25">
      <c r="A2269" s="1" t="s">
        <v>28</v>
      </c>
      <c r="B2269">
        <v>2267</v>
      </c>
      <c r="C2269">
        <v>32587</v>
      </c>
      <c r="D2269">
        <v>3300</v>
      </c>
      <c r="E2269">
        <v>14323</v>
      </c>
      <c r="F2269">
        <v>12849</v>
      </c>
      <c r="G2269">
        <v>0</v>
      </c>
      <c r="H2269">
        <v>6634</v>
      </c>
    </row>
    <row r="2270" spans="1:8" x14ac:dyDescent="0.25">
      <c r="A2270" s="1" t="s">
        <v>28</v>
      </c>
      <c r="B2270">
        <v>2268</v>
      </c>
      <c r="C2270">
        <v>30074</v>
      </c>
      <c r="D2270">
        <v>3349</v>
      </c>
      <c r="E2270">
        <v>13529</v>
      </c>
      <c r="F2270">
        <v>12867</v>
      </c>
      <c r="G2270">
        <v>0</v>
      </c>
      <c r="H2270">
        <v>6618</v>
      </c>
    </row>
    <row r="2271" spans="1:8" x14ac:dyDescent="0.25">
      <c r="A2271" s="1" t="s">
        <v>28</v>
      </c>
      <c r="B2271">
        <v>2269</v>
      </c>
      <c r="C2271">
        <v>29035</v>
      </c>
      <c r="D2271">
        <v>3391</v>
      </c>
      <c r="E2271">
        <v>13132</v>
      </c>
      <c r="F2271">
        <v>12851</v>
      </c>
      <c r="G2271">
        <v>0</v>
      </c>
      <c r="H2271">
        <v>6622</v>
      </c>
    </row>
    <row r="2272" spans="1:8" x14ac:dyDescent="0.25">
      <c r="A2272" s="1" t="s">
        <v>28</v>
      </c>
      <c r="B2272">
        <v>2270</v>
      </c>
      <c r="C2272">
        <v>30240</v>
      </c>
      <c r="D2272">
        <v>3354</v>
      </c>
      <c r="E2272">
        <v>13446</v>
      </c>
      <c r="F2272">
        <v>12890</v>
      </c>
      <c r="G2272">
        <v>0</v>
      </c>
      <c r="H2272">
        <v>6682</v>
      </c>
    </row>
    <row r="2273" spans="1:8" x14ac:dyDescent="0.25">
      <c r="A2273" s="1" t="s">
        <v>28</v>
      </c>
      <c r="B2273">
        <v>2271</v>
      </c>
      <c r="C2273">
        <v>32219</v>
      </c>
      <c r="D2273">
        <v>3383</v>
      </c>
      <c r="E2273">
        <v>14235</v>
      </c>
      <c r="F2273">
        <v>12896</v>
      </c>
      <c r="G2273">
        <v>0</v>
      </c>
      <c r="H2273">
        <v>6704</v>
      </c>
    </row>
    <row r="2274" spans="1:8" x14ac:dyDescent="0.25">
      <c r="A2274" s="1" t="s">
        <v>28</v>
      </c>
      <c r="B2274">
        <v>2272</v>
      </c>
      <c r="C2274">
        <v>32326</v>
      </c>
      <c r="D2274">
        <v>3344</v>
      </c>
      <c r="E2274">
        <v>14573</v>
      </c>
      <c r="F2274">
        <v>12873</v>
      </c>
      <c r="G2274">
        <v>0</v>
      </c>
      <c r="H2274">
        <v>6738</v>
      </c>
    </row>
    <row r="2275" spans="1:8" x14ac:dyDescent="0.25">
      <c r="A2275" s="1" t="s">
        <v>28</v>
      </c>
      <c r="B2275">
        <v>2273</v>
      </c>
      <c r="C2275">
        <v>30529</v>
      </c>
      <c r="D2275">
        <v>3354</v>
      </c>
      <c r="E2275">
        <v>13593</v>
      </c>
      <c r="F2275">
        <v>12882</v>
      </c>
      <c r="G2275">
        <v>0</v>
      </c>
      <c r="H2275">
        <v>6653</v>
      </c>
    </row>
    <row r="2276" spans="1:8" x14ac:dyDescent="0.25">
      <c r="A2276" s="1" t="s">
        <v>28</v>
      </c>
      <c r="B2276">
        <v>2274</v>
      </c>
      <c r="C2276">
        <v>30767</v>
      </c>
      <c r="D2276">
        <v>3345</v>
      </c>
      <c r="E2276">
        <v>15022</v>
      </c>
      <c r="F2276">
        <v>12888</v>
      </c>
      <c r="G2276">
        <v>0</v>
      </c>
      <c r="H2276">
        <v>6666</v>
      </c>
    </row>
    <row r="2277" spans="1:8" x14ac:dyDescent="0.25">
      <c r="A2277" s="1" t="s">
        <v>28</v>
      </c>
      <c r="B2277">
        <v>2275</v>
      </c>
      <c r="C2277">
        <v>28852</v>
      </c>
      <c r="D2277">
        <v>3341</v>
      </c>
      <c r="E2277">
        <v>30242</v>
      </c>
      <c r="F2277">
        <v>12893</v>
      </c>
      <c r="G2277">
        <v>0</v>
      </c>
      <c r="H2277">
        <v>6702</v>
      </c>
    </row>
    <row r="2278" spans="1:8" x14ac:dyDescent="0.25">
      <c r="A2278" s="1" t="s">
        <v>28</v>
      </c>
      <c r="B2278">
        <v>2276</v>
      </c>
      <c r="C2278">
        <v>33414</v>
      </c>
      <c r="D2278">
        <v>3344</v>
      </c>
      <c r="E2278">
        <v>16020</v>
      </c>
      <c r="F2278">
        <v>12883</v>
      </c>
      <c r="G2278">
        <v>0</v>
      </c>
      <c r="H2278">
        <v>6685</v>
      </c>
    </row>
    <row r="2279" spans="1:8" x14ac:dyDescent="0.25">
      <c r="A2279" s="1" t="s">
        <v>28</v>
      </c>
      <c r="B2279">
        <v>2277</v>
      </c>
      <c r="C2279">
        <v>29495</v>
      </c>
      <c r="D2279">
        <v>3352</v>
      </c>
      <c r="E2279">
        <v>14211</v>
      </c>
      <c r="F2279">
        <v>12893</v>
      </c>
      <c r="G2279">
        <v>0</v>
      </c>
      <c r="H2279">
        <v>6649</v>
      </c>
    </row>
    <row r="2280" spans="1:8" x14ac:dyDescent="0.25">
      <c r="A2280" s="1" t="s">
        <v>28</v>
      </c>
      <c r="B2280">
        <v>2278</v>
      </c>
      <c r="C2280">
        <v>30060</v>
      </c>
      <c r="D2280">
        <v>3363</v>
      </c>
      <c r="E2280">
        <v>13550</v>
      </c>
      <c r="F2280">
        <v>12939</v>
      </c>
      <c r="G2280">
        <v>0</v>
      </c>
      <c r="H2280">
        <v>6665</v>
      </c>
    </row>
    <row r="2281" spans="1:8" x14ac:dyDescent="0.25">
      <c r="A2281" s="1" t="s">
        <v>28</v>
      </c>
      <c r="B2281">
        <v>2279</v>
      </c>
      <c r="C2281">
        <v>30459</v>
      </c>
      <c r="D2281">
        <v>3355</v>
      </c>
      <c r="E2281">
        <v>13604</v>
      </c>
      <c r="F2281">
        <v>12926</v>
      </c>
      <c r="G2281">
        <v>0</v>
      </c>
      <c r="H2281">
        <v>8000</v>
      </c>
    </row>
    <row r="2282" spans="1:8" x14ac:dyDescent="0.25">
      <c r="A2282" s="1" t="s">
        <v>28</v>
      </c>
      <c r="B2282">
        <v>2280</v>
      </c>
      <c r="C2282">
        <v>37042</v>
      </c>
      <c r="D2282">
        <v>3326</v>
      </c>
      <c r="E2282">
        <v>15892</v>
      </c>
      <c r="F2282">
        <v>12932</v>
      </c>
      <c r="G2282">
        <v>0</v>
      </c>
      <c r="H2282">
        <v>6765</v>
      </c>
    </row>
    <row r="2283" spans="1:8" x14ac:dyDescent="0.25">
      <c r="A2283" s="1" t="s">
        <v>28</v>
      </c>
      <c r="B2283">
        <v>2281</v>
      </c>
      <c r="C2283">
        <v>32337</v>
      </c>
      <c r="D2283">
        <v>3363</v>
      </c>
      <c r="E2283">
        <v>14909</v>
      </c>
      <c r="F2283">
        <v>12921</v>
      </c>
      <c r="G2283">
        <v>0</v>
      </c>
      <c r="H2283">
        <v>6751</v>
      </c>
    </row>
    <row r="2284" spans="1:8" x14ac:dyDescent="0.25">
      <c r="A2284" s="1" t="s">
        <v>28</v>
      </c>
      <c r="B2284">
        <v>2282</v>
      </c>
      <c r="C2284">
        <v>28902</v>
      </c>
      <c r="D2284">
        <v>3353</v>
      </c>
      <c r="E2284">
        <v>13105</v>
      </c>
      <c r="F2284">
        <v>12942</v>
      </c>
      <c r="G2284">
        <v>0</v>
      </c>
      <c r="H2284">
        <v>8037</v>
      </c>
    </row>
    <row r="2285" spans="1:8" x14ac:dyDescent="0.25">
      <c r="A2285" s="1" t="s">
        <v>28</v>
      </c>
      <c r="B2285">
        <v>2283</v>
      </c>
      <c r="C2285">
        <v>34115</v>
      </c>
      <c r="D2285">
        <v>3353</v>
      </c>
      <c r="E2285">
        <v>33792</v>
      </c>
      <c r="F2285">
        <v>12933</v>
      </c>
      <c r="G2285">
        <v>0</v>
      </c>
      <c r="H2285">
        <v>7042</v>
      </c>
    </row>
    <row r="2286" spans="1:8" x14ac:dyDescent="0.25">
      <c r="A2286" s="1" t="s">
        <v>28</v>
      </c>
      <c r="B2286">
        <v>2284</v>
      </c>
      <c r="C2286">
        <v>31271</v>
      </c>
      <c r="D2286">
        <v>3392</v>
      </c>
      <c r="E2286">
        <v>14789</v>
      </c>
      <c r="F2286">
        <v>12969</v>
      </c>
      <c r="G2286">
        <v>0</v>
      </c>
      <c r="H2286">
        <v>7728</v>
      </c>
    </row>
    <row r="2287" spans="1:8" x14ac:dyDescent="0.25">
      <c r="A2287" s="1" t="s">
        <v>28</v>
      </c>
      <c r="B2287">
        <v>2285</v>
      </c>
      <c r="C2287">
        <v>32313</v>
      </c>
      <c r="D2287">
        <v>3391</v>
      </c>
      <c r="E2287">
        <v>14270</v>
      </c>
      <c r="F2287">
        <v>12945</v>
      </c>
      <c r="G2287">
        <v>0</v>
      </c>
      <c r="H2287">
        <v>6744</v>
      </c>
    </row>
    <row r="2288" spans="1:8" x14ac:dyDescent="0.25">
      <c r="A2288" s="1" t="s">
        <v>28</v>
      </c>
      <c r="B2288">
        <v>2286</v>
      </c>
      <c r="C2288">
        <v>30530</v>
      </c>
      <c r="D2288">
        <v>3312</v>
      </c>
      <c r="E2288">
        <v>13492</v>
      </c>
      <c r="F2288">
        <v>12962</v>
      </c>
      <c r="G2288">
        <v>0</v>
      </c>
      <c r="H2288">
        <v>6708</v>
      </c>
    </row>
    <row r="2289" spans="1:8" x14ac:dyDescent="0.25">
      <c r="A2289" s="1" t="s">
        <v>28</v>
      </c>
      <c r="B2289">
        <v>2287</v>
      </c>
      <c r="C2289">
        <v>29753</v>
      </c>
      <c r="D2289">
        <v>3379</v>
      </c>
      <c r="E2289">
        <v>13294</v>
      </c>
      <c r="F2289">
        <v>12996</v>
      </c>
      <c r="G2289">
        <v>0</v>
      </c>
      <c r="H2289">
        <v>6717</v>
      </c>
    </row>
    <row r="2290" spans="1:8" x14ac:dyDescent="0.25">
      <c r="A2290" s="1" t="s">
        <v>28</v>
      </c>
      <c r="B2290">
        <v>2288</v>
      </c>
      <c r="C2290">
        <v>30608</v>
      </c>
      <c r="D2290">
        <v>3361</v>
      </c>
      <c r="E2290">
        <v>13644</v>
      </c>
      <c r="F2290">
        <v>13007</v>
      </c>
      <c r="G2290">
        <v>0</v>
      </c>
      <c r="H2290">
        <v>6817</v>
      </c>
    </row>
    <row r="2291" spans="1:8" x14ac:dyDescent="0.25">
      <c r="A2291" s="1" t="s">
        <v>28</v>
      </c>
      <c r="B2291">
        <v>2289</v>
      </c>
      <c r="C2291">
        <v>30050</v>
      </c>
      <c r="D2291">
        <v>3394</v>
      </c>
      <c r="E2291">
        <v>13407</v>
      </c>
      <c r="F2291">
        <v>13021</v>
      </c>
      <c r="G2291">
        <v>0</v>
      </c>
      <c r="H2291">
        <v>7089</v>
      </c>
    </row>
    <row r="2292" spans="1:8" x14ac:dyDescent="0.25">
      <c r="A2292" s="1" t="s">
        <v>28</v>
      </c>
      <c r="B2292">
        <v>2290</v>
      </c>
      <c r="C2292">
        <v>29388</v>
      </c>
      <c r="D2292">
        <v>3380</v>
      </c>
      <c r="E2292">
        <v>13162</v>
      </c>
      <c r="F2292">
        <v>13004</v>
      </c>
      <c r="G2292">
        <v>0</v>
      </c>
      <c r="H2292">
        <v>6762</v>
      </c>
    </row>
    <row r="2293" spans="1:8" x14ac:dyDescent="0.25">
      <c r="A2293" s="1" t="s">
        <v>28</v>
      </c>
      <c r="B2293">
        <v>2291</v>
      </c>
      <c r="C2293">
        <v>29616</v>
      </c>
      <c r="D2293">
        <v>3383</v>
      </c>
      <c r="E2293">
        <v>13236</v>
      </c>
      <c r="F2293">
        <v>13022</v>
      </c>
      <c r="G2293">
        <v>0</v>
      </c>
      <c r="H2293">
        <v>6755</v>
      </c>
    </row>
    <row r="2294" spans="1:8" x14ac:dyDescent="0.25">
      <c r="A2294" s="1" t="s">
        <v>28</v>
      </c>
      <c r="B2294">
        <v>2292</v>
      </c>
      <c r="C2294">
        <v>30901</v>
      </c>
      <c r="D2294">
        <v>3394</v>
      </c>
      <c r="E2294">
        <v>26818</v>
      </c>
      <c r="F2294">
        <v>13030</v>
      </c>
      <c r="G2294">
        <v>0</v>
      </c>
      <c r="H2294">
        <v>6714</v>
      </c>
    </row>
    <row r="2295" spans="1:8" x14ac:dyDescent="0.25">
      <c r="A2295" s="1" t="s">
        <v>28</v>
      </c>
      <c r="B2295">
        <v>2293</v>
      </c>
      <c r="C2295">
        <v>29353</v>
      </c>
      <c r="D2295">
        <v>3384</v>
      </c>
      <c r="E2295">
        <v>13243</v>
      </c>
      <c r="F2295">
        <v>13055</v>
      </c>
      <c r="G2295">
        <v>0</v>
      </c>
      <c r="H2295">
        <v>6788</v>
      </c>
    </row>
    <row r="2296" spans="1:8" x14ac:dyDescent="0.25">
      <c r="A2296" s="1" t="s">
        <v>28</v>
      </c>
      <c r="B2296">
        <v>2294</v>
      </c>
      <c r="C2296">
        <v>29865</v>
      </c>
      <c r="D2296">
        <v>3365</v>
      </c>
      <c r="E2296">
        <v>13478</v>
      </c>
      <c r="F2296">
        <v>13050</v>
      </c>
      <c r="G2296">
        <v>0</v>
      </c>
      <c r="H2296">
        <v>6775</v>
      </c>
    </row>
    <row r="2297" spans="1:8" x14ac:dyDescent="0.25">
      <c r="A2297" s="1" t="s">
        <v>28</v>
      </c>
      <c r="B2297">
        <v>2295</v>
      </c>
      <c r="C2297">
        <v>27898</v>
      </c>
      <c r="D2297">
        <v>3411</v>
      </c>
      <c r="E2297">
        <v>12761</v>
      </c>
      <c r="F2297">
        <v>13057</v>
      </c>
      <c r="G2297">
        <v>0</v>
      </c>
      <c r="H2297">
        <v>6773</v>
      </c>
    </row>
    <row r="2298" spans="1:8" x14ac:dyDescent="0.25">
      <c r="A2298" s="1" t="s">
        <v>28</v>
      </c>
      <c r="B2298">
        <v>2296</v>
      </c>
      <c r="C2298">
        <v>29710</v>
      </c>
      <c r="D2298">
        <v>3370</v>
      </c>
      <c r="E2298">
        <v>14270</v>
      </c>
      <c r="F2298">
        <v>13026</v>
      </c>
      <c r="G2298">
        <v>0</v>
      </c>
      <c r="H2298">
        <v>6765</v>
      </c>
    </row>
    <row r="2299" spans="1:8" x14ac:dyDescent="0.25">
      <c r="A2299" s="1" t="s">
        <v>28</v>
      </c>
      <c r="B2299">
        <v>2297</v>
      </c>
      <c r="C2299">
        <v>31403</v>
      </c>
      <c r="D2299">
        <v>3420</v>
      </c>
      <c r="E2299">
        <v>15578</v>
      </c>
      <c r="F2299">
        <v>13035</v>
      </c>
      <c r="G2299">
        <v>0</v>
      </c>
      <c r="H2299">
        <v>6908</v>
      </c>
    </row>
    <row r="2300" spans="1:8" x14ac:dyDescent="0.25">
      <c r="A2300" s="1" t="s">
        <v>28</v>
      </c>
      <c r="B2300">
        <v>2298</v>
      </c>
      <c r="C2300">
        <v>31080</v>
      </c>
      <c r="D2300">
        <v>3390</v>
      </c>
      <c r="E2300">
        <v>14430</v>
      </c>
      <c r="F2300">
        <v>13086</v>
      </c>
      <c r="G2300">
        <v>0</v>
      </c>
      <c r="H2300">
        <v>6821</v>
      </c>
    </row>
    <row r="2301" spans="1:8" x14ac:dyDescent="0.25">
      <c r="A2301" s="1" t="s">
        <v>28</v>
      </c>
      <c r="B2301">
        <v>2299</v>
      </c>
      <c r="C2301">
        <v>32790</v>
      </c>
      <c r="D2301">
        <v>3394</v>
      </c>
      <c r="E2301">
        <v>15859</v>
      </c>
      <c r="F2301">
        <v>13054</v>
      </c>
      <c r="G2301">
        <v>0</v>
      </c>
      <c r="H2301">
        <v>6935</v>
      </c>
    </row>
    <row r="2302" spans="1:8" x14ac:dyDescent="0.25">
      <c r="A2302" s="1" t="s">
        <v>28</v>
      </c>
      <c r="B2302">
        <v>2300</v>
      </c>
      <c r="C2302">
        <v>30670</v>
      </c>
      <c r="D2302">
        <v>3387</v>
      </c>
      <c r="E2302">
        <v>14139</v>
      </c>
      <c r="F2302">
        <v>13089</v>
      </c>
      <c r="G2302">
        <v>0</v>
      </c>
      <c r="H2302">
        <v>6780</v>
      </c>
    </row>
    <row r="2303" spans="1:8" x14ac:dyDescent="0.25">
      <c r="A2303" s="1" t="s">
        <v>28</v>
      </c>
      <c r="B2303">
        <v>2301</v>
      </c>
      <c r="C2303">
        <v>30319</v>
      </c>
      <c r="D2303">
        <v>3403</v>
      </c>
      <c r="E2303">
        <v>13673</v>
      </c>
      <c r="F2303">
        <v>13094</v>
      </c>
      <c r="G2303">
        <v>0</v>
      </c>
      <c r="H2303">
        <v>6798</v>
      </c>
    </row>
    <row r="2304" spans="1:8" x14ac:dyDescent="0.25">
      <c r="A2304" s="1" t="s">
        <v>28</v>
      </c>
      <c r="B2304">
        <v>2302</v>
      </c>
      <c r="C2304">
        <v>29593</v>
      </c>
      <c r="D2304">
        <v>3395</v>
      </c>
      <c r="E2304">
        <v>13578</v>
      </c>
      <c r="F2304">
        <v>13105</v>
      </c>
      <c r="G2304">
        <v>0</v>
      </c>
      <c r="H2304">
        <v>6800</v>
      </c>
    </row>
    <row r="2305" spans="1:8" x14ac:dyDescent="0.25">
      <c r="A2305" s="1" t="s">
        <v>28</v>
      </c>
      <c r="B2305">
        <v>2303</v>
      </c>
      <c r="C2305">
        <v>30013</v>
      </c>
      <c r="D2305">
        <v>3408</v>
      </c>
      <c r="E2305">
        <v>13644</v>
      </c>
      <c r="F2305">
        <v>13110</v>
      </c>
      <c r="G2305">
        <v>0</v>
      </c>
      <c r="H2305">
        <v>6770</v>
      </c>
    </row>
    <row r="2306" spans="1:8" x14ac:dyDescent="0.25">
      <c r="A2306" s="1" t="s">
        <v>28</v>
      </c>
      <c r="B2306">
        <v>2304</v>
      </c>
      <c r="C2306">
        <v>30092</v>
      </c>
      <c r="D2306">
        <v>3423</v>
      </c>
      <c r="E2306">
        <v>13552</v>
      </c>
      <c r="F2306">
        <v>13094</v>
      </c>
      <c r="G2306">
        <v>0</v>
      </c>
      <c r="H2306">
        <v>6758</v>
      </c>
    </row>
    <row r="2307" spans="1:8" x14ac:dyDescent="0.25">
      <c r="A2307" s="1" t="s">
        <v>28</v>
      </c>
      <c r="B2307">
        <v>2305</v>
      </c>
      <c r="C2307">
        <v>29313</v>
      </c>
      <c r="D2307">
        <v>3390</v>
      </c>
      <c r="E2307">
        <v>13138</v>
      </c>
      <c r="F2307">
        <v>13097</v>
      </c>
      <c r="G2307">
        <v>0</v>
      </c>
      <c r="H2307">
        <v>6952</v>
      </c>
    </row>
    <row r="2308" spans="1:8" x14ac:dyDescent="0.25">
      <c r="A2308" s="1" t="s">
        <v>28</v>
      </c>
      <c r="B2308">
        <v>2306</v>
      </c>
      <c r="C2308">
        <v>30544</v>
      </c>
      <c r="D2308">
        <v>3415</v>
      </c>
      <c r="E2308">
        <v>14178</v>
      </c>
      <c r="F2308">
        <v>13114</v>
      </c>
      <c r="G2308">
        <v>0</v>
      </c>
      <c r="H2308">
        <v>6838</v>
      </c>
    </row>
    <row r="2309" spans="1:8" x14ac:dyDescent="0.25">
      <c r="A2309" s="1" t="s">
        <v>28</v>
      </c>
      <c r="B2309">
        <v>2307</v>
      </c>
      <c r="C2309">
        <v>34500</v>
      </c>
      <c r="D2309">
        <v>3411</v>
      </c>
      <c r="E2309">
        <v>15074</v>
      </c>
      <c r="F2309">
        <v>13111</v>
      </c>
      <c r="G2309">
        <v>0</v>
      </c>
      <c r="H2309">
        <v>6780</v>
      </c>
    </row>
    <row r="2310" spans="1:8" x14ac:dyDescent="0.25">
      <c r="A2310" s="1" t="s">
        <v>28</v>
      </c>
      <c r="B2310">
        <v>2308</v>
      </c>
      <c r="C2310">
        <v>31099</v>
      </c>
      <c r="D2310">
        <v>3418</v>
      </c>
      <c r="E2310">
        <v>13848</v>
      </c>
      <c r="F2310">
        <v>13143</v>
      </c>
      <c r="G2310">
        <v>0</v>
      </c>
      <c r="H2310">
        <v>6780</v>
      </c>
    </row>
    <row r="2311" spans="1:8" x14ac:dyDescent="0.25">
      <c r="A2311" s="1" t="s">
        <v>28</v>
      </c>
      <c r="B2311">
        <v>2309</v>
      </c>
      <c r="C2311">
        <v>30268</v>
      </c>
      <c r="D2311">
        <v>3388</v>
      </c>
      <c r="E2311">
        <v>13531</v>
      </c>
      <c r="F2311">
        <v>13118</v>
      </c>
      <c r="G2311">
        <v>0</v>
      </c>
      <c r="H2311">
        <v>6791</v>
      </c>
    </row>
    <row r="2312" spans="1:8" x14ac:dyDescent="0.25">
      <c r="A2312" s="1" t="s">
        <v>28</v>
      </c>
      <c r="B2312">
        <v>2310</v>
      </c>
      <c r="C2312">
        <v>30074</v>
      </c>
      <c r="D2312">
        <v>3387</v>
      </c>
      <c r="E2312">
        <v>13452</v>
      </c>
      <c r="F2312">
        <v>13155</v>
      </c>
      <c r="G2312">
        <v>0</v>
      </c>
      <c r="H2312">
        <v>6814</v>
      </c>
    </row>
    <row r="2313" spans="1:8" x14ac:dyDescent="0.25">
      <c r="A2313" s="1" t="s">
        <v>28</v>
      </c>
      <c r="B2313">
        <v>2311</v>
      </c>
      <c r="C2313">
        <v>30234</v>
      </c>
      <c r="D2313">
        <v>3416</v>
      </c>
      <c r="E2313">
        <v>13608</v>
      </c>
      <c r="F2313">
        <v>13138</v>
      </c>
      <c r="G2313">
        <v>0</v>
      </c>
      <c r="H2313">
        <v>6841</v>
      </c>
    </row>
    <row r="2314" spans="1:8" x14ac:dyDescent="0.25">
      <c r="A2314" s="1" t="s">
        <v>28</v>
      </c>
      <c r="B2314">
        <v>2312</v>
      </c>
      <c r="C2314">
        <v>29486</v>
      </c>
      <c r="D2314">
        <v>3391</v>
      </c>
      <c r="E2314">
        <v>13198</v>
      </c>
      <c r="F2314">
        <v>13149</v>
      </c>
      <c r="G2314">
        <v>0</v>
      </c>
      <c r="H2314">
        <v>6815</v>
      </c>
    </row>
    <row r="2315" spans="1:8" x14ac:dyDescent="0.25">
      <c r="A2315" s="1" t="s">
        <v>28</v>
      </c>
      <c r="B2315">
        <v>2313</v>
      </c>
      <c r="C2315">
        <v>31785</v>
      </c>
      <c r="D2315">
        <v>3409</v>
      </c>
      <c r="E2315">
        <v>14052</v>
      </c>
      <c r="F2315">
        <v>13147</v>
      </c>
      <c r="G2315">
        <v>0</v>
      </c>
      <c r="H2315">
        <v>6826</v>
      </c>
    </row>
    <row r="2316" spans="1:8" x14ac:dyDescent="0.25">
      <c r="A2316" s="1" t="s">
        <v>28</v>
      </c>
      <c r="B2316">
        <v>2314</v>
      </c>
      <c r="C2316">
        <v>29980</v>
      </c>
      <c r="D2316">
        <v>3408</v>
      </c>
      <c r="E2316">
        <v>19263</v>
      </c>
      <c r="F2316">
        <v>13165</v>
      </c>
      <c r="G2316">
        <v>0</v>
      </c>
      <c r="H2316">
        <v>7325</v>
      </c>
    </row>
    <row r="2317" spans="1:8" x14ac:dyDescent="0.25">
      <c r="A2317" s="1" t="s">
        <v>28</v>
      </c>
      <c r="B2317">
        <v>2315</v>
      </c>
      <c r="C2317">
        <v>32178</v>
      </c>
      <c r="D2317">
        <v>3422</v>
      </c>
      <c r="E2317">
        <v>16601</v>
      </c>
      <c r="F2317">
        <v>13169</v>
      </c>
      <c r="G2317">
        <v>0</v>
      </c>
      <c r="H2317">
        <v>6855</v>
      </c>
    </row>
    <row r="2318" spans="1:8" x14ac:dyDescent="0.25">
      <c r="A2318" s="1" t="s">
        <v>28</v>
      </c>
      <c r="B2318">
        <v>2316</v>
      </c>
      <c r="C2318">
        <v>31611</v>
      </c>
      <c r="D2318">
        <v>3383</v>
      </c>
      <c r="E2318">
        <v>15648</v>
      </c>
      <c r="F2318">
        <v>13144</v>
      </c>
      <c r="G2318">
        <v>0</v>
      </c>
      <c r="H2318">
        <v>6843</v>
      </c>
    </row>
    <row r="2319" spans="1:8" x14ac:dyDescent="0.25">
      <c r="A2319" s="1" t="s">
        <v>28</v>
      </c>
      <c r="B2319">
        <v>2317</v>
      </c>
      <c r="C2319">
        <v>31911</v>
      </c>
      <c r="D2319">
        <v>3421</v>
      </c>
      <c r="E2319">
        <v>22558</v>
      </c>
      <c r="F2319">
        <v>13153</v>
      </c>
      <c r="G2319">
        <v>0</v>
      </c>
      <c r="H2319">
        <v>10773</v>
      </c>
    </row>
    <row r="2320" spans="1:8" x14ac:dyDescent="0.25">
      <c r="A2320" s="1" t="s">
        <v>28</v>
      </c>
      <c r="B2320">
        <v>2318</v>
      </c>
      <c r="C2320">
        <v>29278</v>
      </c>
      <c r="D2320">
        <v>3420</v>
      </c>
      <c r="E2320">
        <v>14250</v>
      </c>
      <c r="F2320">
        <v>13168</v>
      </c>
      <c r="G2320">
        <v>0</v>
      </c>
      <c r="H2320">
        <v>9133</v>
      </c>
    </row>
    <row r="2321" spans="1:8" x14ac:dyDescent="0.25">
      <c r="A2321" s="1" t="s">
        <v>28</v>
      </c>
      <c r="B2321">
        <v>2319</v>
      </c>
      <c r="C2321">
        <v>29686</v>
      </c>
      <c r="D2321">
        <v>3450</v>
      </c>
      <c r="E2321">
        <v>14669</v>
      </c>
      <c r="F2321">
        <v>13174</v>
      </c>
      <c r="G2321">
        <v>0</v>
      </c>
      <c r="H2321">
        <v>6980</v>
      </c>
    </row>
    <row r="2322" spans="1:8" x14ac:dyDescent="0.25">
      <c r="A2322" s="1" t="s">
        <v>28</v>
      </c>
      <c r="B2322">
        <v>2320</v>
      </c>
      <c r="C2322">
        <v>31940</v>
      </c>
      <c r="D2322">
        <v>3430</v>
      </c>
      <c r="E2322">
        <v>28591</v>
      </c>
      <c r="F2322">
        <v>13174</v>
      </c>
      <c r="G2322">
        <v>0</v>
      </c>
      <c r="H2322">
        <v>30587</v>
      </c>
    </row>
    <row r="2323" spans="1:8" x14ac:dyDescent="0.25">
      <c r="A2323" s="1" t="s">
        <v>28</v>
      </c>
      <c r="B2323">
        <v>2321</v>
      </c>
      <c r="C2323">
        <v>31802</v>
      </c>
      <c r="D2323">
        <v>3445</v>
      </c>
      <c r="E2323">
        <v>21943</v>
      </c>
      <c r="F2323">
        <v>13176</v>
      </c>
      <c r="G2323">
        <v>0</v>
      </c>
      <c r="H2323">
        <v>7261</v>
      </c>
    </row>
    <row r="2324" spans="1:8" x14ac:dyDescent="0.25">
      <c r="A2324" s="1" t="s">
        <v>28</v>
      </c>
      <c r="B2324">
        <v>2322</v>
      </c>
      <c r="C2324">
        <v>31368</v>
      </c>
      <c r="D2324">
        <v>3464</v>
      </c>
      <c r="E2324">
        <v>14125</v>
      </c>
      <c r="F2324">
        <v>13170</v>
      </c>
      <c r="G2324">
        <v>0</v>
      </c>
      <c r="H2324">
        <v>6932</v>
      </c>
    </row>
    <row r="2325" spans="1:8" x14ac:dyDescent="0.25">
      <c r="A2325" s="1" t="s">
        <v>28</v>
      </c>
      <c r="B2325">
        <v>2323</v>
      </c>
      <c r="C2325">
        <v>32785</v>
      </c>
      <c r="D2325">
        <v>3402</v>
      </c>
      <c r="E2325">
        <v>14462</v>
      </c>
      <c r="F2325">
        <v>13182</v>
      </c>
      <c r="G2325">
        <v>0</v>
      </c>
      <c r="H2325">
        <v>7277</v>
      </c>
    </row>
    <row r="2326" spans="1:8" x14ac:dyDescent="0.25">
      <c r="A2326" s="1" t="s">
        <v>28</v>
      </c>
      <c r="B2326">
        <v>2324</v>
      </c>
      <c r="C2326">
        <v>34827</v>
      </c>
      <c r="D2326">
        <v>3397</v>
      </c>
      <c r="E2326">
        <v>15754</v>
      </c>
      <c r="F2326">
        <v>13208</v>
      </c>
      <c r="G2326">
        <v>0</v>
      </c>
      <c r="H2326">
        <v>6814</v>
      </c>
    </row>
    <row r="2327" spans="1:8" x14ac:dyDescent="0.25">
      <c r="A2327" s="1" t="s">
        <v>28</v>
      </c>
      <c r="B2327">
        <v>2325</v>
      </c>
      <c r="C2327">
        <v>29346</v>
      </c>
      <c r="D2327">
        <v>3454</v>
      </c>
      <c r="E2327">
        <v>34435</v>
      </c>
      <c r="F2327">
        <v>13213</v>
      </c>
      <c r="G2327">
        <v>0</v>
      </c>
      <c r="H2327">
        <v>7562</v>
      </c>
    </row>
    <row r="2328" spans="1:8" x14ac:dyDescent="0.25">
      <c r="A2328" s="1" t="s">
        <v>28</v>
      </c>
      <c r="B2328">
        <v>2326</v>
      </c>
      <c r="C2328">
        <v>31638</v>
      </c>
      <c r="D2328">
        <v>3427</v>
      </c>
      <c r="E2328">
        <v>14224</v>
      </c>
      <c r="F2328">
        <v>13204</v>
      </c>
      <c r="G2328">
        <v>0</v>
      </c>
      <c r="H2328">
        <v>7058</v>
      </c>
    </row>
    <row r="2329" spans="1:8" x14ac:dyDescent="0.25">
      <c r="A2329" s="1" t="s">
        <v>28</v>
      </c>
      <c r="B2329">
        <v>2327</v>
      </c>
      <c r="C2329">
        <v>30565</v>
      </c>
      <c r="D2329">
        <v>3408</v>
      </c>
      <c r="E2329">
        <v>13945</v>
      </c>
      <c r="F2329">
        <v>13204</v>
      </c>
      <c r="G2329">
        <v>0</v>
      </c>
      <c r="H2329">
        <v>7123</v>
      </c>
    </row>
    <row r="2330" spans="1:8" x14ac:dyDescent="0.25">
      <c r="A2330" s="1" t="s">
        <v>28</v>
      </c>
      <c r="B2330">
        <v>2328</v>
      </c>
      <c r="C2330">
        <v>30977</v>
      </c>
      <c r="D2330">
        <v>3408</v>
      </c>
      <c r="E2330">
        <v>13963</v>
      </c>
      <c r="F2330">
        <v>13235</v>
      </c>
      <c r="G2330">
        <v>0</v>
      </c>
      <c r="H2330">
        <v>7349</v>
      </c>
    </row>
    <row r="2331" spans="1:8" x14ac:dyDescent="0.25">
      <c r="A2331" s="1" t="s">
        <v>28</v>
      </c>
      <c r="B2331">
        <v>2329</v>
      </c>
      <c r="C2331">
        <v>31944</v>
      </c>
      <c r="D2331">
        <v>3462</v>
      </c>
      <c r="E2331">
        <v>14567</v>
      </c>
      <c r="F2331">
        <v>13242</v>
      </c>
      <c r="G2331">
        <v>0</v>
      </c>
      <c r="H2331">
        <v>6986</v>
      </c>
    </row>
    <row r="2332" spans="1:8" x14ac:dyDescent="0.25">
      <c r="A2332" s="1" t="s">
        <v>28</v>
      </c>
      <c r="B2332">
        <v>2330</v>
      </c>
      <c r="C2332">
        <v>30487</v>
      </c>
      <c r="D2332">
        <v>3451</v>
      </c>
      <c r="E2332">
        <v>13790</v>
      </c>
      <c r="F2332">
        <v>13220</v>
      </c>
      <c r="G2332">
        <v>0</v>
      </c>
      <c r="H2332">
        <v>6943</v>
      </c>
    </row>
    <row r="2333" spans="1:8" x14ac:dyDescent="0.25">
      <c r="A2333" s="1" t="s">
        <v>28</v>
      </c>
      <c r="B2333">
        <v>2331</v>
      </c>
      <c r="C2333">
        <v>29739</v>
      </c>
      <c r="D2333">
        <v>3390</v>
      </c>
      <c r="E2333">
        <v>13629</v>
      </c>
      <c r="F2333">
        <v>13238</v>
      </c>
      <c r="G2333">
        <v>0</v>
      </c>
      <c r="H2333">
        <v>7007</v>
      </c>
    </row>
    <row r="2334" spans="1:8" x14ac:dyDescent="0.25">
      <c r="A2334" s="1" t="s">
        <v>28</v>
      </c>
      <c r="B2334">
        <v>2332</v>
      </c>
      <c r="C2334">
        <v>31861</v>
      </c>
      <c r="D2334">
        <v>3436</v>
      </c>
      <c r="E2334">
        <v>14755</v>
      </c>
      <c r="F2334">
        <v>13270</v>
      </c>
      <c r="G2334">
        <v>0</v>
      </c>
      <c r="H2334">
        <v>7357</v>
      </c>
    </row>
    <row r="2335" spans="1:8" x14ac:dyDescent="0.25">
      <c r="A2335" s="1" t="s">
        <v>28</v>
      </c>
      <c r="B2335">
        <v>2333</v>
      </c>
      <c r="C2335">
        <v>30661</v>
      </c>
      <c r="D2335">
        <v>3415</v>
      </c>
      <c r="E2335">
        <v>14120</v>
      </c>
      <c r="F2335">
        <v>13279</v>
      </c>
      <c r="G2335">
        <v>0</v>
      </c>
      <c r="H2335">
        <v>7043</v>
      </c>
    </row>
    <row r="2336" spans="1:8" x14ac:dyDescent="0.25">
      <c r="A2336" s="1" t="s">
        <v>28</v>
      </c>
      <c r="B2336">
        <v>2334</v>
      </c>
      <c r="C2336">
        <v>30570</v>
      </c>
      <c r="D2336">
        <v>3467</v>
      </c>
      <c r="E2336">
        <v>13767</v>
      </c>
      <c r="F2336">
        <v>13259</v>
      </c>
      <c r="G2336">
        <v>0</v>
      </c>
      <c r="H2336">
        <v>6928</v>
      </c>
    </row>
    <row r="2337" spans="1:8" x14ac:dyDescent="0.25">
      <c r="A2337" s="1" t="s">
        <v>28</v>
      </c>
      <c r="B2337">
        <v>2335</v>
      </c>
      <c r="C2337">
        <v>32766</v>
      </c>
      <c r="D2337">
        <v>3448</v>
      </c>
      <c r="E2337">
        <v>14585</v>
      </c>
      <c r="F2337">
        <v>13280</v>
      </c>
      <c r="G2337">
        <v>0</v>
      </c>
      <c r="H2337">
        <v>6873</v>
      </c>
    </row>
    <row r="2338" spans="1:8" x14ac:dyDescent="0.25">
      <c r="A2338" s="1" t="s">
        <v>28</v>
      </c>
      <c r="B2338">
        <v>2336</v>
      </c>
      <c r="C2338">
        <v>32867</v>
      </c>
      <c r="D2338">
        <v>3454</v>
      </c>
      <c r="E2338">
        <v>14467</v>
      </c>
      <c r="F2338">
        <v>13263</v>
      </c>
      <c r="G2338">
        <v>0</v>
      </c>
      <c r="H2338">
        <v>6832</v>
      </c>
    </row>
    <row r="2339" spans="1:8" x14ac:dyDescent="0.25">
      <c r="A2339" s="1" t="s">
        <v>28</v>
      </c>
      <c r="B2339">
        <v>2337</v>
      </c>
      <c r="C2339">
        <v>31715</v>
      </c>
      <c r="D2339">
        <v>3464</v>
      </c>
      <c r="E2339">
        <v>14199</v>
      </c>
      <c r="F2339">
        <v>13263</v>
      </c>
      <c r="G2339">
        <v>0</v>
      </c>
      <c r="H2339">
        <v>6978</v>
      </c>
    </row>
    <row r="2340" spans="1:8" x14ac:dyDescent="0.25">
      <c r="A2340" s="1" t="s">
        <v>28</v>
      </c>
      <c r="B2340">
        <v>2338</v>
      </c>
      <c r="C2340">
        <v>28878</v>
      </c>
      <c r="D2340">
        <v>3435</v>
      </c>
      <c r="E2340">
        <v>13106</v>
      </c>
      <c r="F2340">
        <v>13275</v>
      </c>
      <c r="G2340">
        <v>0</v>
      </c>
      <c r="H2340">
        <v>6865</v>
      </c>
    </row>
    <row r="2341" spans="1:8" x14ac:dyDescent="0.25">
      <c r="A2341" s="1" t="s">
        <v>28</v>
      </c>
      <c r="B2341">
        <v>2339</v>
      </c>
      <c r="C2341">
        <v>34175</v>
      </c>
      <c r="D2341">
        <v>3445</v>
      </c>
      <c r="E2341">
        <v>14981</v>
      </c>
      <c r="F2341">
        <v>13278</v>
      </c>
      <c r="G2341">
        <v>0</v>
      </c>
      <c r="H2341">
        <v>6932</v>
      </c>
    </row>
    <row r="2342" spans="1:8" x14ac:dyDescent="0.25">
      <c r="A2342" s="1" t="s">
        <v>28</v>
      </c>
      <c r="B2342">
        <v>2340</v>
      </c>
      <c r="C2342">
        <v>34505</v>
      </c>
      <c r="D2342">
        <v>3467</v>
      </c>
      <c r="E2342">
        <v>15214</v>
      </c>
      <c r="F2342">
        <v>13289</v>
      </c>
      <c r="G2342">
        <v>0</v>
      </c>
      <c r="H2342">
        <v>6865</v>
      </c>
    </row>
    <row r="2343" spans="1:8" x14ac:dyDescent="0.25">
      <c r="A2343" s="1" t="s">
        <v>28</v>
      </c>
      <c r="B2343">
        <v>2341</v>
      </c>
      <c r="C2343">
        <v>29363</v>
      </c>
      <c r="D2343">
        <v>3469</v>
      </c>
      <c r="E2343">
        <v>13327</v>
      </c>
      <c r="F2343">
        <v>13300</v>
      </c>
      <c r="G2343">
        <v>0</v>
      </c>
      <c r="H2343">
        <v>6902</v>
      </c>
    </row>
    <row r="2344" spans="1:8" x14ac:dyDescent="0.25">
      <c r="A2344" s="1" t="s">
        <v>28</v>
      </c>
      <c r="B2344">
        <v>2342</v>
      </c>
      <c r="C2344">
        <v>31108</v>
      </c>
      <c r="D2344">
        <v>3493</v>
      </c>
      <c r="E2344">
        <v>13948</v>
      </c>
      <c r="F2344">
        <v>13314</v>
      </c>
      <c r="G2344">
        <v>0</v>
      </c>
      <c r="H2344">
        <v>6916</v>
      </c>
    </row>
    <row r="2345" spans="1:8" x14ac:dyDescent="0.25">
      <c r="A2345" s="1" t="s">
        <v>28</v>
      </c>
      <c r="B2345">
        <v>2343</v>
      </c>
      <c r="C2345">
        <v>30963</v>
      </c>
      <c r="D2345">
        <v>3459</v>
      </c>
      <c r="E2345">
        <v>13785</v>
      </c>
      <c r="F2345">
        <v>13331</v>
      </c>
      <c r="G2345">
        <v>0</v>
      </c>
      <c r="H2345">
        <v>6887</v>
      </c>
    </row>
    <row r="2346" spans="1:8" x14ac:dyDescent="0.25">
      <c r="A2346" s="1" t="s">
        <v>28</v>
      </c>
      <c r="B2346">
        <v>2344</v>
      </c>
      <c r="C2346">
        <v>31636</v>
      </c>
      <c r="D2346">
        <v>3440</v>
      </c>
      <c r="E2346">
        <v>14057</v>
      </c>
      <c r="F2346">
        <v>13306</v>
      </c>
      <c r="G2346">
        <v>0</v>
      </c>
      <c r="H2346">
        <v>6896</v>
      </c>
    </row>
    <row r="2347" spans="1:8" x14ac:dyDescent="0.25">
      <c r="A2347" s="1" t="s">
        <v>28</v>
      </c>
      <c r="B2347">
        <v>2345</v>
      </c>
      <c r="C2347">
        <v>31330</v>
      </c>
      <c r="D2347">
        <v>3476</v>
      </c>
      <c r="E2347">
        <v>21286</v>
      </c>
      <c r="F2347">
        <v>13306</v>
      </c>
      <c r="G2347">
        <v>0</v>
      </c>
      <c r="H2347">
        <v>18743</v>
      </c>
    </row>
    <row r="2348" spans="1:8" x14ac:dyDescent="0.25">
      <c r="A2348" s="1" t="s">
        <v>28</v>
      </c>
      <c r="B2348">
        <v>2346</v>
      </c>
      <c r="C2348">
        <v>29503</v>
      </c>
      <c r="D2348">
        <v>3496</v>
      </c>
      <c r="E2348">
        <v>15663</v>
      </c>
      <c r="F2348">
        <v>13318</v>
      </c>
      <c r="G2348">
        <v>0</v>
      </c>
      <c r="H2348">
        <v>6957</v>
      </c>
    </row>
    <row r="2349" spans="1:8" x14ac:dyDescent="0.25">
      <c r="A2349" s="1" t="s">
        <v>28</v>
      </c>
      <c r="B2349">
        <v>2347</v>
      </c>
      <c r="C2349">
        <v>30112</v>
      </c>
      <c r="D2349">
        <v>3504</v>
      </c>
      <c r="E2349">
        <v>13875</v>
      </c>
      <c r="F2349">
        <v>13315</v>
      </c>
      <c r="G2349">
        <v>0</v>
      </c>
      <c r="H2349">
        <v>6909</v>
      </c>
    </row>
    <row r="2350" spans="1:8" x14ac:dyDescent="0.25">
      <c r="A2350" s="1" t="s">
        <v>28</v>
      </c>
      <c r="B2350">
        <v>2348</v>
      </c>
      <c r="C2350">
        <v>30094</v>
      </c>
      <c r="D2350">
        <v>3469</v>
      </c>
      <c r="E2350">
        <v>13517</v>
      </c>
      <c r="F2350">
        <v>13355</v>
      </c>
      <c r="G2350">
        <v>0</v>
      </c>
      <c r="H2350">
        <v>10203</v>
      </c>
    </row>
    <row r="2351" spans="1:8" x14ac:dyDescent="0.25">
      <c r="A2351" s="1" t="s">
        <v>28</v>
      </c>
      <c r="B2351">
        <v>2349</v>
      </c>
      <c r="C2351">
        <v>33996</v>
      </c>
      <c r="D2351">
        <v>3479</v>
      </c>
      <c r="E2351">
        <v>14900</v>
      </c>
      <c r="F2351">
        <v>13351</v>
      </c>
      <c r="G2351">
        <v>0</v>
      </c>
      <c r="H2351">
        <v>7007</v>
      </c>
    </row>
    <row r="2352" spans="1:8" x14ac:dyDescent="0.25">
      <c r="A2352" s="1" t="s">
        <v>28</v>
      </c>
      <c r="B2352">
        <v>2350</v>
      </c>
      <c r="C2352">
        <v>31552</v>
      </c>
      <c r="D2352">
        <v>3488</v>
      </c>
      <c r="E2352">
        <v>14281</v>
      </c>
      <c r="F2352">
        <v>13347</v>
      </c>
      <c r="G2352">
        <v>0</v>
      </c>
      <c r="H2352">
        <v>7031</v>
      </c>
    </row>
    <row r="2353" spans="1:8" x14ac:dyDescent="0.25">
      <c r="A2353" s="1" t="s">
        <v>28</v>
      </c>
      <c r="B2353">
        <v>2351</v>
      </c>
      <c r="C2353">
        <v>30245</v>
      </c>
      <c r="D2353">
        <v>3479</v>
      </c>
      <c r="E2353">
        <v>13625</v>
      </c>
      <c r="F2353">
        <v>13352</v>
      </c>
      <c r="G2353">
        <v>0</v>
      </c>
      <c r="H2353">
        <v>6921</v>
      </c>
    </row>
    <row r="2354" spans="1:8" x14ac:dyDescent="0.25">
      <c r="A2354" s="1" t="s">
        <v>28</v>
      </c>
      <c r="B2354">
        <v>2352</v>
      </c>
      <c r="C2354">
        <v>34021</v>
      </c>
      <c r="D2354">
        <v>3427</v>
      </c>
      <c r="E2354">
        <v>35446</v>
      </c>
      <c r="F2354">
        <v>13353</v>
      </c>
      <c r="G2354">
        <v>0</v>
      </c>
      <c r="H2354">
        <v>7193</v>
      </c>
    </row>
    <row r="2355" spans="1:8" x14ac:dyDescent="0.25">
      <c r="A2355" s="1" t="s">
        <v>28</v>
      </c>
      <c r="B2355">
        <v>2353</v>
      </c>
      <c r="C2355">
        <v>34349</v>
      </c>
      <c r="D2355">
        <v>3440</v>
      </c>
      <c r="E2355">
        <v>15367</v>
      </c>
      <c r="F2355">
        <v>13365</v>
      </c>
      <c r="G2355">
        <v>0</v>
      </c>
      <c r="H2355">
        <v>6915</v>
      </c>
    </row>
    <row r="2356" spans="1:8" x14ac:dyDescent="0.25">
      <c r="A2356" s="1" t="s">
        <v>28</v>
      </c>
      <c r="B2356">
        <v>2354</v>
      </c>
      <c r="C2356">
        <v>31186</v>
      </c>
      <c r="D2356">
        <v>3463</v>
      </c>
      <c r="E2356">
        <v>13933</v>
      </c>
      <c r="F2356">
        <v>13374</v>
      </c>
      <c r="G2356">
        <v>0</v>
      </c>
      <c r="H2356">
        <v>6928</v>
      </c>
    </row>
    <row r="2357" spans="1:8" x14ac:dyDescent="0.25">
      <c r="A2357" s="1" t="s">
        <v>28</v>
      </c>
      <c r="B2357">
        <v>2355</v>
      </c>
      <c r="C2357">
        <v>32566</v>
      </c>
      <c r="D2357">
        <v>3468</v>
      </c>
      <c r="E2357">
        <v>14517</v>
      </c>
      <c r="F2357">
        <v>13381</v>
      </c>
      <c r="G2357">
        <v>0</v>
      </c>
      <c r="H2357">
        <v>6969</v>
      </c>
    </row>
    <row r="2358" spans="1:8" x14ac:dyDescent="0.25">
      <c r="A2358" s="1" t="s">
        <v>28</v>
      </c>
      <c r="B2358">
        <v>2356</v>
      </c>
      <c r="C2358">
        <v>30590</v>
      </c>
      <c r="D2358">
        <v>3498</v>
      </c>
      <c r="E2358">
        <v>13756</v>
      </c>
      <c r="F2358">
        <v>13387</v>
      </c>
      <c r="G2358">
        <v>0</v>
      </c>
      <c r="H2358">
        <v>6953</v>
      </c>
    </row>
    <row r="2359" spans="1:8" x14ac:dyDescent="0.25">
      <c r="A2359" s="1" t="s">
        <v>28</v>
      </c>
      <c r="B2359">
        <v>2357</v>
      </c>
      <c r="C2359">
        <v>31117</v>
      </c>
      <c r="D2359">
        <v>3474</v>
      </c>
      <c r="E2359">
        <v>15658</v>
      </c>
      <c r="F2359">
        <v>13388</v>
      </c>
      <c r="G2359">
        <v>0</v>
      </c>
      <c r="H2359">
        <v>6964</v>
      </c>
    </row>
    <row r="2360" spans="1:8" x14ac:dyDescent="0.25">
      <c r="A2360" s="1" t="s">
        <v>28</v>
      </c>
      <c r="B2360">
        <v>2358</v>
      </c>
      <c r="C2360">
        <v>33713</v>
      </c>
      <c r="D2360">
        <v>3461</v>
      </c>
      <c r="E2360">
        <v>14853</v>
      </c>
      <c r="F2360">
        <v>13378</v>
      </c>
      <c r="G2360">
        <v>0</v>
      </c>
      <c r="H2360">
        <v>6947</v>
      </c>
    </row>
    <row r="2361" spans="1:8" x14ac:dyDescent="0.25">
      <c r="A2361" s="1" t="s">
        <v>28</v>
      </c>
      <c r="B2361">
        <v>2359</v>
      </c>
      <c r="C2361">
        <v>31200</v>
      </c>
      <c r="D2361">
        <v>3503</v>
      </c>
      <c r="E2361">
        <v>14086</v>
      </c>
      <c r="F2361">
        <v>13386</v>
      </c>
      <c r="G2361">
        <v>0</v>
      </c>
      <c r="H2361">
        <v>6943</v>
      </c>
    </row>
    <row r="2362" spans="1:8" x14ac:dyDescent="0.25">
      <c r="A2362" s="1" t="s">
        <v>28</v>
      </c>
      <c r="B2362">
        <v>2360</v>
      </c>
      <c r="C2362">
        <v>32136</v>
      </c>
      <c r="D2362">
        <v>3508</v>
      </c>
      <c r="E2362">
        <v>14285</v>
      </c>
      <c r="F2362">
        <v>13416</v>
      </c>
      <c r="G2362">
        <v>0</v>
      </c>
      <c r="H2362">
        <v>6989</v>
      </c>
    </row>
    <row r="2363" spans="1:8" x14ac:dyDescent="0.25">
      <c r="A2363" s="1" t="s">
        <v>28</v>
      </c>
      <c r="B2363">
        <v>2361</v>
      </c>
      <c r="C2363">
        <v>30022</v>
      </c>
      <c r="D2363">
        <v>3516</v>
      </c>
      <c r="E2363">
        <v>13609</v>
      </c>
      <c r="F2363">
        <v>13427</v>
      </c>
      <c r="G2363">
        <v>0</v>
      </c>
      <c r="H2363">
        <v>6953</v>
      </c>
    </row>
    <row r="2364" spans="1:8" x14ac:dyDescent="0.25">
      <c r="A2364" s="1" t="s">
        <v>28</v>
      </c>
      <c r="B2364">
        <v>2362</v>
      </c>
      <c r="C2364">
        <v>31587</v>
      </c>
      <c r="D2364">
        <v>3507</v>
      </c>
      <c r="E2364">
        <v>14026</v>
      </c>
      <c r="F2364">
        <v>13439</v>
      </c>
      <c r="G2364">
        <v>0</v>
      </c>
      <c r="H2364">
        <v>6945</v>
      </c>
    </row>
    <row r="2365" spans="1:8" x14ac:dyDescent="0.25">
      <c r="A2365" s="1" t="s">
        <v>28</v>
      </c>
      <c r="B2365">
        <v>2363</v>
      </c>
      <c r="C2365">
        <v>32314</v>
      </c>
      <c r="D2365">
        <v>3479</v>
      </c>
      <c r="E2365">
        <v>14500</v>
      </c>
      <c r="F2365">
        <v>13429</v>
      </c>
      <c r="G2365">
        <v>0</v>
      </c>
      <c r="H2365">
        <v>6944</v>
      </c>
    </row>
    <row r="2366" spans="1:8" x14ac:dyDescent="0.25">
      <c r="A2366" s="1" t="s">
        <v>28</v>
      </c>
      <c r="B2366">
        <v>2364</v>
      </c>
      <c r="C2366">
        <v>30613</v>
      </c>
      <c r="D2366">
        <v>3521</v>
      </c>
      <c r="E2366">
        <v>14168</v>
      </c>
      <c r="F2366">
        <v>13427</v>
      </c>
      <c r="G2366">
        <v>0</v>
      </c>
      <c r="H2366">
        <v>6993</v>
      </c>
    </row>
    <row r="2367" spans="1:8" x14ac:dyDescent="0.25">
      <c r="A2367" s="1" t="s">
        <v>28</v>
      </c>
      <c r="B2367">
        <v>2365</v>
      </c>
      <c r="C2367">
        <v>32270</v>
      </c>
      <c r="D2367">
        <v>3527</v>
      </c>
      <c r="E2367">
        <v>14393</v>
      </c>
      <c r="F2367">
        <v>13436</v>
      </c>
      <c r="G2367">
        <v>0</v>
      </c>
      <c r="H2367">
        <v>6944</v>
      </c>
    </row>
    <row r="2368" spans="1:8" x14ac:dyDescent="0.25">
      <c r="A2368" s="1" t="s">
        <v>28</v>
      </c>
      <c r="B2368">
        <v>2366</v>
      </c>
      <c r="C2368">
        <v>31876</v>
      </c>
      <c r="D2368">
        <v>3491</v>
      </c>
      <c r="E2368">
        <v>14182</v>
      </c>
      <c r="F2368">
        <v>13446</v>
      </c>
      <c r="G2368">
        <v>0</v>
      </c>
      <c r="H2368">
        <v>6967</v>
      </c>
    </row>
    <row r="2369" spans="1:8" x14ac:dyDescent="0.25">
      <c r="A2369" s="1" t="s">
        <v>28</v>
      </c>
      <c r="B2369">
        <v>2367</v>
      </c>
      <c r="C2369">
        <v>34273</v>
      </c>
      <c r="D2369">
        <v>3467</v>
      </c>
      <c r="E2369">
        <v>14974</v>
      </c>
      <c r="F2369">
        <v>13459</v>
      </c>
      <c r="G2369">
        <v>0</v>
      </c>
      <c r="H2369">
        <v>6970</v>
      </c>
    </row>
    <row r="2370" spans="1:8" x14ac:dyDescent="0.25">
      <c r="A2370" s="1" t="s">
        <v>28</v>
      </c>
      <c r="B2370">
        <v>2368</v>
      </c>
      <c r="C2370">
        <v>32311</v>
      </c>
      <c r="D2370">
        <v>3487</v>
      </c>
      <c r="E2370">
        <v>14748</v>
      </c>
      <c r="F2370">
        <v>13457</v>
      </c>
      <c r="G2370">
        <v>0</v>
      </c>
      <c r="H2370">
        <v>7044</v>
      </c>
    </row>
    <row r="2371" spans="1:8" x14ac:dyDescent="0.25">
      <c r="A2371" s="1" t="s">
        <v>28</v>
      </c>
      <c r="B2371">
        <v>2369</v>
      </c>
      <c r="C2371">
        <v>33205</v>
      </c>
      <c r="D2371">
        <v>3522</v>
      </c>
      <c r="E2371">
        <v>14616</v>
      </c>
      <c r="F2371">
        <v>13461</v>
      </c>
      <c r="G2371">
        <v>0</v>
      </c>
      <c r="H2371">
        <v>6973</v>
      </c>
    </row>
    <row r="2372" spans="1:8" x14ac:dyDescent="0.25">
      <c r="A2372" s="1" t="s">
        <v>28</v>
      </c>
      <c r="B2372">
        <v>2370</v>
      </c>
      <c r="C2372">
        <v>36414</v>
      </c>
      <c r="D2372">
        <v>3530</v>
      </c>
      <c r="E2372">
        <v>16212</v>
      </c>
      <c r="F2372">
        <v>13484</v>
      </c>
      <c r="G2372">
        <v>0</v>
      </c>
      <c r="H2372">
        <v>7022</v>
      </c>
    </row>
    <row r="2373" spans="1:8" x14ac:dyDescent="0.25">
      <c r="A2373" s="1" t="s">
        <v>28</v>
      </c>
      <c r="B2373">
        <v>2371</v>
      </c>
      <c r="C2373">
        <v>30980</v>
      </c>
      <c r="D2373">
        <v>3507</v>
      </c>
      <c r="E2373">
        <v>13886</v>
      </c>
      <c r="F2373">
        <v>13478</v>
      </c>
      <c r="G2373">
        <v>0</v>
      </c>
      <c r="H2373">
        <v>6984</v>
      </c>
    </row>
    <row r="2374" spans="1:8" x14ac:dyDescent="0.25">
      <c r="A2374" s="1" t="s">
        <v>28</v>
      </c>
      <c r="B2374">
        <v>2372</v>
      </c>
      <c r="C2374">
        <v>32978</v>
      </c>
      <c r="D2374">
        <v>3517</v>
      </c>
      <c r="E2374">
        <v>15197</v>
      </c>
      <c r="F2374">
        <v>13488</v>
      </c>
      <c r="G2374">
        <v>0</v>
      </c>
      <c r="H2374">
        <v>7286</v>
      </c>
    </row>
    <row r="2375" spans="1:8" x14ac:dyDescent="0.25">
      <c r="A2375" s="1" t="s">
        <v>28</v>
      </c>
      <c r="B2375">
        <v>2373</v>
      </c>
      <c r="C2375">
        <v>30580</v>
      </c>
      <c r="D2375">
        <v>3512</v>
      </c>
      <c r="E2375">
        <v>13839</v>
      </c>
      <c r="F2375">
        <v>13495</v>
      </c>
      <c r="G2375">
        <v>0</v>
      </c>
      <c r="H2375">
        <v>7068</v>
      </c>
    </row>
    <row r="2376" spans="1:8" x14ac:dyDescent="0.25">
      <c r="A2376" s="1" t="s">
        <v>28</v>
      </c>
      <c r="B2376">
        <v>2374</v>
      </c>
      <c r="C2376">
        <v>32089</v>
      </c>
      <c r="D2376">
        <v>3478</v>
      </c>
      <c r="E2376">
        <v>14174</v>
      </c>
      <c r="F2376">
        <v>13508</v>
      </c>
      <c r="G2376">
        <v>0</v>
      </c>
      <c r="H2376">
        <v>7003</v>
      </c>
    </row>
    <row r="2377" spans="1:8" x14ac:dyDescent="0.25">
      <c r="A2377" s="1" t="s">
        <v>28</v>
      </c>
      <c r="B2377">
        <v>2375</v>
      </c>
      <c r="C2377">
        <v>31019</v>
      </c>
      <c r="D2377">
        <v>3503</v>
      </c>
      <c r="E2377">
        <v>17465</v>
      </c>
      <c r="F2377">
        <v>13507</v>
      </c>
      <c r="G2377">
        <v>0</v>
      </c>
      <c r="H2377">
        <v>6996</v>
      </c>
    </row>
    <row r="2378" spans="1:8" x14ac:dyDescent="0.25">
      <c r="A2378" s="1" t="s">
        <v>28</v>
      </c>
      <c r="B2378">
        <v>2376</v>
      </c>
      <c r="C2378">
        <v>35350</v>
      </c>
      <c r="D2378">
        <v>3521</v>
      </c>
      <c r="E2378">
        <v>15653</v>
      </c>
      <c r="F2378">
        <v>13514</v>
      </c>
      <c r="G2378">
        <v>0</v>
      </c>
      <c r="H2378">
        <v>7067</v>
      </c>
    </row>
    <row r="2379" spans="1:8" x14ac:dyDescent="0.25">
      <c r="A2379" s="1" t="s">
        <v>28</v>
      </c>
      <c r="B2379">
        <v>2377</v>
      </c>
      <c r="C2379">
        <v>30826</v>
      </c>
      <c r="D2379">
        <v>3512</v>
      </c>
      <c r="E2379">
        <v>13851</v>
      </c>
      <c r="F2379">
        <v>13520</v>
      </c>
      <c r="G2379">
        <v>0</v>
      </c>
      <c r="H2379">
        <v>7018</v>
      </c>
    </row>
    <row r="2380" spans="1:8" x14ac:dyDescent="0.25">
      <c r="A2380" s="1" t="s">
        <v>28</v>
      </c>
      <c r="B2380">
        <v>2378</v>
      </c>
      <c r="C2380">
        <v>32050</v>
      </c>
      <c r="D2380">
        <v>3515</v>
      </c>
      <c r="E2380">
        <v>14794</v>
      </c>
      <c r="F2380">
        <v>13510</v>
      </c>
      <c r="G2380">
        <v>0</v>
      </c>
      <c r="H2380">
        <v>7200</v>
      </c>
    </row>
    <row r="2381" spans="1:8" x14ac:dyDescent="0.25">
      <c r="A2381" s="1" t="s">
        <v>28</v>
      </c>
      <c r="B2381">
        <v>2379</v>
      </c>
      <c r="C2381">
        <v>30353</v>
      </c>
      <c r="D2381">
        <v>3509</v>
      </c>
      <c r="E2381">
        <v>13667</v>
      </c>
      <c r="F2381">
        <v>13548</v>
      </c>
      <c r="G2381">
        <v>0</v>
      </c>
      <c r="H2381">
        <v>7078</v>
      </c>
    </row>
    <row r="2382" spans="1:8" x14ac:dyDescent="0.25">
      <c r="A2382" s="1" t="s">
        <v>28</v>
      </c>
      <c r="B2382">
        <v>2380</v>
      </c>
      <c r="C2382">
        <v>31167</v>
      </c>
      <c r="D2382">
        <v>3483</v>
      </c>
      <c r="E2382">
        <v>14024</v>
      </c>
      <c r="F2382">
        <v>13536</v>
      </c>
      <c r="G2382">
        <v>0</v>
      </c>
      <c r="H2382">
        <v>6983</v>
      </c>
    </row>
    <row r="2383" spans="1:8" x14ac:dyDescent="0.25">
      <c r="A2383" s="1" t="s">
        <v>28</v>
      </c>
      <c r="B2383">
        <v>2381</v>
      </c>
      <c r="C2383">
        <v>34429</v>
      </c>
      <c r="D2383">
        <v>3527</v>
      </c>
      <c r="E2383">
        <v>15504</v>
      </c>
      <c r="F2383">
        <v>13548</v>
      </c>
      <c r="G2383">
        <v>0</v>
      </c>
      <c r="H2383">
        <v>7023</v>
      </c>
    </row>
    <row r="2384" spans="1:8" x14ac:dyDescent="0.25">
      <c r="A2384" s="1" t="s">
        <v>28</v>
      </c>
      <c r="B2384">
        <v>2382</v>
      </c>
      <c r="C2384">
        <v>30995</v>
      </c>
      <c r="D2384">
        <v>3537</v>
      </c>
      <c r="E2384">
        <v>14005</v>
      </c>
      <c r="F2384">
        <v>13557</v>
      </c>
      <c r="G2384">
        <v>0</v>
      </c>
      <c r="H2384">
        <v>7062</v>
      </c>
    </row>
    <row r="2385" spans="1:8" x14ac:dyDescent="0.25">
      <c r="A2385" s="1" t="s">
        <v>28</v>
      </c>
      <c r="B2385">
        <v>2383</v>
      </c>
      <c r="C2385">
        <v>31769</v>
      </c>
      <c r="D2385">
        <v>3495</v>
      </c>
      <c r="E2385">
        <v>43790</v>
      </c>
      <c r="F2385">
        <v>13563</v>
      </c>
      <c r="G2385">
        <v>0</v>
      </c>
      <c r="H2385">
        <v>7031</v>
      </c>
    </row>
    <row r="2386" spans="1:8" x14ac:dyDescent="0.25">
      <c r="A2386" s="1" t="s">
        <v>28</v>
      </c>
      <c r="B2386">
        <v>2384</v>
      </c>
      <c r="C2386">
        <v>31759</v>
      </c>
      <c r="D2386">
        <v>3480</v>
      </c>
      <c r="E2386">
        <v>15483</v>
      </c>
      <c r="F2386">
        <v>13540</v>
      </c>
      <c r="G2386">
        <v>0</v>
      </c>
      <c r="H2386">
        <v>8828</v>
      </c>
    </row>
    <row r="2387" spans="1:8" x14ac:dyDescent="0.25">
      <c r="A2387" s="1" t="s">
        <v>28</v>
      </c>
      <c r="B2387">
        <v>2385</v>
      </c>
      <c r="C2387">
        <v>32114</v>
      </c>
      <c r="D2387">
        <v>3540</v>
      </c>
      <c r="E2387">
        <v>18814</v>
      </c>
      <c r="F2387">
        <v>13538</v>
      </c>
      <c r="G2387">
        <v>0</v>
      </c>
      <c r="H2387">
        <v>7606</v>
      </c>
    </row>
    <row r="2388" spans="1:8" x14ac:dyDescent="0.25">
      <c r="A2388" s="1" t="s">
        <v>28</v>
      </c>
      <c r="B2388">
        <v>2386</v>
      </c>
      <c r="C2388">
        <v>31018</v>
      </c>
      <c r="D2388">
        <v>3536</v>
      </c>
      <c r="E2388">
        <v>17407</v>
      </c>
      <c r="F2388">
        <v>13576</v>
      </c>
      <c r="G2388">
        <v>0</v>
      </c>
      <c r="H2388">
        <v>7236</v>
      </c>
    </row>
    <row r="2389" spans="1:8" x14ac:dyDescent="0.25">
      <c r="A2389" s="1" t="s">
        <v>28</v>
      </c>
      <c r="B2389">
        <v>2387</v>
      </c>
      <c r="C2389">
        <v>31630</v>
      </c>
      <c r="D2389">
        <v>3536</v>
      </c>
      <c r="E2389">
        <v>15427</v>
      </c>
      <c r="F2389">
        <v>13576</v>
      </c>
      <c r="G2389">
        <v>0</v>
      </c>
      <c r="H2389">
        <v>7436</v>
      </c>
    </row>
    <row r="2390" spans="1:8" x14ac:dyDescent="0.25">
      <c r="A2390" s="1" t="s">
        <v>28</v>
      </c>
      <c r="B2390">
        <v>2388</v>
      </c>
      <c r="C2390">
        <v>30609</v>
      </c>
      <c r="D2390">
        <v>3501</v>
      </c>
      <c r="E2390">
        <v>14659</v>
      </c>
      <c r="F2390">
        <v>13571</v>
      </c>
      <c r="G2390">
        <v>0</v>
      </c>
      <c r="H2390">
        <v>7108</v>
      </c>
    </row>
    <row r="2391" spans="1:8" x14ac:dyDescent="0.25">
      <c r="A2391" s="1" t="s">
        <v>28</v>
      </c>
      <c r="B2391">
        <v>2389</v>
      </c>
      <c r="C2391">
        <v>31976</v>
      </c>
      <c r="D2391">
        <v>3564</v>
      </c>
      <c r="E2391">
        <v>15092</v>
      </c>
      <c r="F2391">
        <v>13581</v>
      </c>
      <c r="G2391">
        <v>0</v>
      </c>
      <c r="H2391">
        <v>7062</v>
      </c>
    </row>
    <row r="2392" spans="1:8" x14ac:dyDescent="0.25">
      <c r="A2392" s="1" t="s">
        <v>28</v>
      </c>
      <c r="B2392">
        <v>2390</v>
      </c>
      <c r="C2392">
        <v>30853</v>
      </c>
      <c r="D2392">
        <v>3509</v>
      </c>
      <c r="E2392">
        <v>13966</v>
      </c>
      <c r="F2392">
        <v>13607</v>
      </c>
      <c r="G2392">
        <v>0</v>
      </c>
      <c r="H2392">
        <v>7149</v>
      </c>
    </row>
    <row r="2393" spans="1:8" x14ac:dyDescent="0.25">
      <c r="A2393" s="1" t="s">
        <v>28</v>
      </c>
      <c r="B2393">
        <v>2391</v>
      </c>
      <c r="C2393">
        <v>30645</v>
      </c>
      <c r="D2393">
        <v>3549</v>
      </c>
      <c r="E2393">
        <v>13818</v>
      </c>
      <c r="F2393">
        <v>13611</v>
      </c>
      <c r="G2393">
        <v>0</v>
      </c>
      <c r="H2393">
        <v>7025</v>
      </c>
    </row>
    <row r="2394" spans="1:8" x14ac:dyDescent="0.25">
      <c r="A2394" s="1" t="s">
        <v>28</v>
      </c>
      <c r="B2394">
        <v>2392</v>
      </c>
      <c r="C2394">
        <v>30691</v>
      </c>
      <c r="D2394">
        <v>3533</v>
      </c>
      <c r="E2394">
        <v>14247</v>
      </c>
      <c r="F2394">
        <v>13592</v>
      </c>
      <c r="G2394">
        <v>0</v>
      </c>
      <c r="H2394">
        <v>7024</v>
      </c>
    </row>
    <row r="2395" spans="1:8" x14ac:dyDescent="0.25">
      <c r="A2395" s="1" t="s">
        <v>28</v>
      </c>
      <c r="B2395">
        <v>2393</v>
      </c>
      <c r="C2395">
        <v>36392</v>
      </c>
      <c r="D2395">
        <v>3518</v>
      </c>
      <c r="E2395">
        <v>16664</v>
      </c>
      <c r="F2395">
        <v>13607</v>
      </c>
      <c r="G2395">
        <v>0</v>
      </c>
      <c r="H2395">
        <v>7725</v>
      </c>
    </row>
    <row r="2396" spans="1:8" x14ac:dyDescent="0.25">
      <c r="A2396" s="1" t="s">
        <v>28</v>
      </c>
      <c r="B2396">
        <v>2394</v>
      </c>
      <c r="C2396">
        <v>30255</v>
      </c>
      <c r="D2396">
        <v>3523</v>
      </c>
      <c r="E2396">
        <v>13962</v>
      </c>
      <c r="F2396">
        <v>13621</v>
      </c>
      <c r="G2396">
        <v>0</v>
      </c>
      <c r="H2396">
        <v>7919</v>
      </c>
    </row>
    <row r="2397" spans="1:8" x14ac:dyDescent="0.25">
      <c r="A2397" s="1" t="s">
        <v>28</v>
      </c>
      <c r="B2397">
        <v>2395</v>
      </c>
      <c r="C2397">
        <v>32007</v>
      </c>
      <c r="D2397">
        <v>3484</v>
      </c>
      <c r="E2397">
        <v>14510</v>
      </c>
      <c r="F2397">
        <v>13637</v>
      </c>
      <c r="G2397">
        <v>0</v>
      </c>
      <c r="H2397">
        <v>7165</v>
      </c>
    </row>
    <row r="2398" spans="1:8" x14ac:dyDescent="0.25">
      <c r="A2398" s="1" t="s">
        <v>28</v>
      </c>
      <c r="B2398">
        <v>2396</v>
      </c>
      <c r="C2398">
        <v>31003</v>
      </c>
      <c r="D2398">
        <v>3539</v>
      </c>
      <c r="E2398">
        <v>14081</v>
      </c>
      <c r="F2398">
        <v>13632</v>
      </c>
      <c r="G2398">
        <v>0</v>
      </c>
      <c r="H2398">
        <v>7349</v>
      </c>
    </row>
    <row r="2399" spans="1:8" x14ac:dyDescent="0.25">
      <c r="A2399" s="1" t="s">
        <v>28</v>
      </c>
      <c r="B2399">
        <v>2397</v>
      </c>
      <c r="C2399">
        <v>31895</v>
      </c>
      <c r="D2399">
        <v>3511</v>
      </c>
      <c r="E2399">
        <v>14636</v>
      </c>
      <c r="F2399">
        <v>13641</v>
      </c>
      <c r="G2399">
        <v>0</v>
      </c>
      <c r="H2399">
        <v>7037</v>
      </c>
    </row>
    <row r="2400" spans="1:8" x14ac:dyDescent="0.25">
      <c r="A2400" s="1" t="s">
        <v>28</v>
      </c>
      <c r="B2400">
        <v>2398</v>
      </c>
      <c r="C2400">
        <v>32174</v>
      </c>
      <c r="D2400">
        <v>3550</v>
      </c>
      <c r="E2400">
        <v>23060</v>
      </c>
      <c r="F2400">
        <v>13658</v>
      </c>
      <c r="G2400">
        <v>0</v>
      </c>
      <c r="H2400">
        <v>8035</v>
      </c>
    </row>
    <row r="2401" spans="1:8" x14ac:dyDescent="0.25">
      <c r="A2401" s="1" t="s">
        <v>28</v>
      </c>
      <c r="B2401">
        <v>2399</v>
      </c>
      <c r="C2401">
        <v>32281</v>
      </c>
      <c r="D2401">
        <v>3575</v>
      </c>
      <c r="E2401">
        <v>14865</v>
      </c>
      <c r="F2401">
        <v>13658</v>
      </c>
      <c r="G2401">
        <v>0</v>
      </c>
      <c r="H2401">
        <v>7296</v>
      </c>
    </row>
    <row r="2402" spans="1:8" x14ac:dyDescent="0.25">
      <c r="A2402" s="1" t="s">
        <v>28</v>
      </c>
      <c r="B2402">
        <v>2400</v>
      </c>
      <c r="C2402">
        <v>32731</v>
      </c>
      <c r="D2402">
        <v>3528</v>
      </c>
      <c r="E2402">
        <v>16944</v>
      </c>
      <c r="F2402">
        <v>13668</v>
      </c>
      <c r="G2402">
        <v>0</v>
      </c>
      <c r="H2402">
        <v>10287</v>
      </c>
    </row>
    <row r="2403" spans="1:8" x14ac:dyDescent="0.25">
      <c r="A2403" s="1" t="s">
        <v>28</v>
      </c>
      <c r="B2403">
        <v>2401</v>
      </c>
      <c r="C2403">
        <v>33161</v>
      </c>
      <c r="D2403">
        <v>3558</v>
      </c>
      <c r="E2403">
        <v>15976</v>
      </c>
      <c r="F2403">
        <v>13678</v>
      </c>
      <c r="G2403">
        <v>0</v>
      </c>
      <c r="H2403">
        <v>12638</v>
      </c>
    </row>
    <row r="2404" spans="1:8" x14ac:dyDescent="0.25">
      <c r="A2404" s="1" t="s">
        <v>28</v>
      </c>
      <c r="B2404">
        <v>2402</v>
      </c>
      <c r="C2404">
        <v>33552</v>
      </c>
      <c r="D2404">
        <v>3557</v>
      </c>
      <c r="E2404">
        <v>15240</v>
      </c>
      <c r="F2404">
        <v>13682</v>
      </c>
      <c r="G2404">
        <v>0</v>
      </c>
      <c r="H2404">
        <v>7359</v>
      </c>
    </row>
    <row r="2405" spans="1:8" x14ac:dyDescent="0.25">
      <c r="A2405" s="1" t="s">
        <v>28</v>
      </c>
      <c r="B2405">
        <v>2403</v>
      </c>
      <c r="C2405">
        <v>34028</v>
      </c>
      <c r="D2405">
        <v>3502</v>
      </c>
      <c r="E2405">
        <v>15308</v>
      </c>
      <c r="F2405">
        <v>13686</v>
      </c>
      <c r="G2405">
        <v>0</v>
      </c>
      <c r="H2405">
        <v>7382</v>
      </c>
    </row>
    <row r="2406" spans="1:8" x14ac:dyDescent="0.25">
      <c r="A2406" s="1" t="s">
        <v>28</v>
      </c>
      <c r="B2406">
        <v>2404</v>
      </c>
      <c r="C2406">
        <v>30977</v>
      </c>
      <c r="D2406">
        <v>3574</v>
      </c>
      <c r="E2406">
        <v>14689</v>
      </c>
      <c r="F2406">
        <v>13668</v>
      </c>
      <c r="G2406">
        <v>0</v>
      </c>
      <c r="H2406">
        <v>7497</v>
      </c>
    </row>
    <row r="2407" spans="1:8" x14ac:dyDescent="0.25">
      <c r="A2407" s="1" t="s">
        <v>28</v>
      </c>
      <c r="B2407">
        <v>2405</v>
      </c>
      <c r="C2407">
        <v>32084</v>
      </c>
      <c r="D2407">
        <v>3598</v>
      </c>
      <c r="E2407">
        <v>15622</v>
      </c>
      <c r="F2407">
        <v>13665</v>
      </c>
      <c r="G2407">
        <v>0</v>
      </c>
      <c r="H2407">
        <v>10733</v>
      </c>
    </row>
    <row r="2408" spans="1:8" x14ac:dyDescent="0.25">
      <c r="A2408" s="1" t="s">
        <v>28</v>
      </c>
      <c r="B2408">
        <v>2406</v>
      </c>
      <c r="C2408">
        <v>31377</v>
      </c>
      <c r="D2408">
        <v>3567</v>
      </c>
      <c r="E2408">
        <v>29191</v>
      </c>
      <c r="F2408">
        <v>13706</v>
      </c>
      <c r="G2408">
        <v>0</v>
      </c>
      <c r="H2408">
        <v>13359</v>
      </c>
    </row>
    <row r="2409" spans="1:8" x14ac:dyDescent="0.25">
      <c r="A2409" s="1" t="s">
        <v>28</v>
      </c>
      <c r="B2409">
        <v>2407</v>
      </c>
      <c r="C2409">
        <v>36001</v>
      </c>
      <c r="D2409">
        <v>3593</v>
      </c>
      <c r="E2409">
        <v>29899</v>
      </c>
      <c r="F2409">
        <v>13709</v>
      </c>
      <c r="G2409">
        <v>0</v>
      </c>
      <c r="H2409">
        <v>13450</v>
      </c>
    </row>
    <row r="2410" spans="1:8" x14ac:dyDescent="0.25">
      <c r="A2410" s="1" t="s">
        <v>28</v>
      </c>
      <c r="B2410">
        <v>2408</v>
      </c>
      <c r="C2410">
        <v>31786</v>
      </c>
      <c r="D2410">
        <v>3565</v>
      </c>
      <c r="E2410">
        <v>14374</v>
      </c>
      <c r="F2410">
        <v>13706</v>
      </c>
      <c r="G2410">
        <v>0</v>
      </c>
      <c r="H2410">
        <v>7222</v>
      </c>
    </row>
    <row r="2411" spans="1:8" x14ac:dyDescent="0.25">
      <c r="A2411" s="1" t="s">
        <v>28</v>
      </c>
      <c r="B2411">
        <v>2409</v>
      </c>
      <c r="C2411">
        <v>30768</v>
      </c>
      <c r="D2411">
        <v>3551</v>
      </c>
      <c r="E2411">
        <v>18754</v>
      </c>
      <c r="F2411">
        <v>13705</v>
      </c>
      <c r="G2411">
        <v>0</v>
      </c>
      <c r="H2411">
        <v>7298</v>
      </c>
    </row>
    <row r="2412" spans="1:8" x14ac:dyDescent="0.25">
      <c r="A2412" s="1" t="s">
        <v>28</v>
      </c>
      <c r="B2412">
        <v>2410</v>
      </c>
      <c r="C2412">
        <v>30424</v>
      </c>
      <c r="D2412">
        <v>3521</v>
      </c>
      <c r="E2412">
        <v>14042</v>
      </c>
      <c r="F2412">
        <v>13707</v>
      </c>
      <c r="G2412">
        <v>0</v>
      </c>
      <c r="H2412">
        <v>7462</v>
      </c>
    </row>
    <row r="2413" spans="1:8" x14ac:dyDescent="0.25">
      <c r="A2413" s="1" t="s">
        <v>28</v>
      </c>
      <c r="B2413">
        <v>2411</v>
      </c>
      <c r="C2413">
        <v>32827</v>
      </c>
      <c r="D2413">
        <v>3573</v>
      </c>
      <c r="E2413">
        <v>15046</v>
      </c>
      <c r="F2413">
        <v>13711</v>
      </c>
      <c r="G2413">
        <v>0</v>
      </c>
      <c r="H2413">
        <v>7272</v>
      </c>
    </row>
    <row r="2414" spans="1:8" x14ac:dyDescent="0.25">
      <c r="A2414" s="1" t="s">
        <v>28</v>
      </c>
      <c r="B2414">
        <v>2412</v>
      </c>
      <c r="C2414">
        <v>34394</v>
      </c>
      <c r="D2414">
        <v>3609</v>
      </c>
      <c r="E2414">
        <v>15328</v>
      </c>
      <c r="F2414">
        <v>13739</v>
      </c>
      <c r="G2414">
        <v>0</v>
      </c>
      <c r="H2414">
        <v>8303</v>
      </c>
    </row>
    <row r="2415" spans="1:8" x14ac:dyDescent="0.25">
      <c r="A2415" s="1" t="s">
        <v>28</v>
      </c>
      <c r="B2415">
        <v>2413</v>
      </c>
      <c r="C2415">
        <v>31886</v>
      </c>
      <c r="D2415">
        <v>3532</v>
      </c>
      <c r="E2415">
        <v>14262</v>
      </c>
      <c r="F2415">
        <v>13735</v>
      </c>
      <c r="G2415">
        <v>0</v>
      </c>
      <c r="H2415">
        <v>7051</v>
      </c>
    </row>
    <row r="2416" spans="1:8" x14ac:dyDescent="0.25">
      <c r="A2416" s="1" t="s">
        <v>28</v>
      </c>
      <c r="B2416">
        <v>2414</v>
      </c>
      <c r="C2416">
        <v>30331</v>
      </c>
      <c r="D2416">
        <v>3600</v>
      </c>
      <c r="E2416">
        <v>13724</v>
      </c>
      <c r="F2416">
        <v>13724</v>
      </c>
      <c r="G2416">
        <v>0</v>
      </c>
      <c r="H2416">
        <v>7054</v>
      </c>
    </row>
    <row r="2417" spans="1:8" x14ac:dyDescent="0.25">
      <c r="A2417" s="1" t="s">
        <v>28</v>
      </c>
      <c r="B2417">
        <v>2415</v>
      </c>
      <c r="C2417">
        <v>31854</v>
      </c>
      <c r="D2417">
        <v>3550</v>
      </c>
      <c r="E2417">
        <v>14382</v>
      </c>
      <c r="F2417">
        <v>13745</v>
      </c>
      <c r="G2417">
        <v>0</v>
      </c>
      <c r="H2417">
        <v>7247</v>
      </c>
    </row>
    <row r="2418" spans="1:8" x14ac:dyDescent="0.25">
      <c r="A2418" s="1" t="s">
        <v>28</v>
      </c>
      <c r="B2418">
        <v>2416</v>
      </c>
      <c r="C2418">
        <v>30736</v>
      </c>
      <c r="D2418">
        <v>3581</v>
      </c>
      <c r="E2418">
        <v>13969</v>
      </c>
      <c r="F2418">
        <v>13768</v>
      </c>
      <c r="G2418">
        <v>0</v>
      </c>
      <c r="H2418">
        <v>35456</v>
      </c>
    </row>
    <row r="2419" spans="1:8" x14ac:dyDescent="0.25">
      <c r="A2419" s="1" t="s">
        <v>28</v>
      </c>
      <c r="B2419">
        <v>2417</v>
      </c>
      <c r="C2419">
        <v>32971</v>
      </c>
      <c r="D2419">
        <v>3543</v>
      </c>
      <c r="E2419">
        <v>15044</v>
      </c>
      <c r="F2419">
        <v>13788</v>
      </c>
      <c r="G2419">
        <v>0</v>
      </c>
      <c r="H2419">
        <v>7086</v>
      </c>
    </row>
    <row r="2420" spans="1:8" x14ac:dyDescent="0.25">
      <c r="A2420" s="1" t="s">
        <v>28</v>
      </c>
      <c r="B2420">
        <v>2418</v>
      </c>
      <c r="C2420">
        <v>37544</v>
      </c>
      <c r="D2420">
        <v>3576</v>
      </c>
      <c r="E2420">
        <v>16144</v>
      </c>
      <c r="F2420">
        <v>13798</v>
      </c>
      <c r="G2420">
        <v>0</v>
      </c>
      <c r="H2420">
        <v>7088</v>
      </c>
    </row>
    <row r="2421" spans="1:8" x14ac:dyDescent="0.25">
      <c r="A2421" s="1" t="s">
        <v>28</v>
      </c>
      <c r="B2421">
        <v>2419</v>
      </c>
      <c r="C2421">
        <v>33326</v>
      </c>
      <c r="D2421">
        <v>3600</v>
      </c>
      <c r="E2421">
        <v>15363</v>
      </c>
      <c r="F2421">
        <v>13790</v>
      </c>
      <c r="G2421">
        <v>0</v>
      </c>
      <c r="H2421">
        <v>7077</v>
      </c>
    </row>
    <row r="2422" spans="1:8" x14ac:dyDescent="0.25">
      <c r="A2422" s="1" t="s">
        <v>28</v>
      </c>
      <c r="B2422">
        <v>2420</v>
      </c>
      <c r="C2422">
        <v>33650</v>
      </c>
      <c r="D2422">
        <v>3565</v>
      </c>
      <c r="E2422">
        <v>45737</v>
      </c>
      <c r="F2422">
        <v>13815</v>
      </c>
      <c r="G2422">
        <v>0</v>
      </c>
      <c r="H2422">
        <v>7307</v>
      </c>
    </row>
    <row r="2423" spans="1:8" x14ac:dyDescent="0.25">
      <c r="A2423" s="1" t="s">
        <v>28</v>
      </c>
      <c r="B2423">
        <v>2421</v>
      </c>
      <c r="C2423">
        <v>31918</v>
      </c>
      <c r="D2423">
        <v>3543</v>
      </c>
      <c r="E2423">
        <v>14188</v>
      </c>
      <c r="F2423">
        <v>13804</v>
      </c>
      <c r="G2423">
        <v>0</v>
      </c>
      <c r="H2423">
        <v>7132</v>
      </c>
    </row>
    <row r="2424" spans="1:8" x14ac:dyDescent="0.25">
      <c r="A2424" s="1" t="s">
        <v>28</v>
      </c>
      <c r="B2424">
        <v>2422</v>
      </c>
      <c r="C2424">
        <v>31988</v>
      </c>
      <c r="D2424">
        <v>3567</v>
      </c>
      <c r="E2424">
        <v>14245</v>
      </c>
      <c r="F2424">
        <v>13831</v>
      </c>
      <c r="G2424">
        <v>0</v>
      </c>
      <c r="H2424">
        <v>7086</v>
      </c>
    </row>
    <row r="2425" spans="1:8" x14ac:dyDescent="0.25">
      <c r="A2425" s="1" t="s">
        <v>28</v>
      </c>
      <c r="B2425">
        <v>2423</v>
      </c>
      <c r="C2425">
        <v>32486</v>
      </c>
      <c r="D2425">
        <v>3599</v>
      </c>
      <c r="E2425">
        <v>14539</v>
      </c>
      <c r="F2425">
        <v>13825</v>
      </c>
      <c r="G2425">
        <v>0</v>
      </c>
      <c r="H2425">
        <v>7177</v>
      </c>
    </row>
    <row r="2426" spans="1:8" x14ac:dyDescent="0.25">
      <c r="A2426" s="1" t="s">
        <v>28</v>
      </c>
      <c r="B2426">
        <v>2424</v>
      </c>
      <c r="C2426">
        <v>31339</v>
      </c>
      <c r="D2426">
        <v>3571</v>
      </c>
      <c r="E2426">
        <v>14102</v>
      </c>
      <c r="F2426">
        <v>13799</v>
      </c>
      <c r="G2426">
        <v>0</v>
      </c>
      <c r="H2426">
        <v>7272</v>
      </c>
    </row>
    <row r="2427" spans="1:8" x14ac:dyDescent="0.25">
      <c r="A2427" s="1" t="s">
        <v>28</v>
      </c>
      <c r="B2427">
        <v>2425</v>
      </c>
      <c r="C2427">
        <v>33640</v>
      </c>
      <c r="D2427">
        <v>3571</v>
      </c>
      <c r="E2427">
        <v>15049</v>
      </c>
      <c r="F2427">
        <v>13812</v>
      </c>
      <c r="G2427">
        <v>0</v>
      </c>
      <c r="H2427">
        <v>7132</v>
      </c>
    </row>
    <row r="2428" spans="1:8" x14ac:dyDescent="0.25">
      <c r="A2428" s="1" t="s">
        <v>28</v>
      </c>
      <c r="B2428">
        <v>2426</v>
      </c>
      <c r="C2428">
        <v>33603</v>
      </c>
      <c r="D2428">
        <v>3606</v>
      </c>
      <c r="E2428">
        <v>14968</v>
      </c>
      <c r="F2428">
        <v>13832</v>
      </c>
      <c r="G2428">
        <v>0</v>
      </c>
      <c r="H2428">
        <v>7151</v>
      </c>
    </row>
    <row r="2429" spans="1:8" x14ac:dyDescent="0.25">
      <c r="A2429" s="1" t="s">
        <v>28</v>
      </c>
      <c r="B2429">
        <v>2427</v>
      </c>
      <c r="C2429">
        <v>35621</v>
      </c>
      <c r="D2429">
        <v>3592</v>
      </c>
      <c r="E2429">
        <v>15976</v>
      </c>
      <c r="F2429">
        <v>13858</v>
      </c>
      <c r="G2429">
        <v>0</v>
      </c>
      <c r="H2429">
        <v>7132</v>
      </c>
    </row>
    <row r="2430" spans="1:8" x14ac:dyDescent="0.25">
      <c r="A2430" s="1" t="s">
        <v>28</v>
      </c>
      <c r="B2430">
        <v>2428</v>
      </c>
      <c r="C2430">
        <v>33023</v>
      </c>
      <c r="D2430">
        <v>3589</v>
      </c>
      <c r="E2430">
        <v>14711</v>
      </c>
      <c r="F2430">
        <v>13846</v>
      </c>
      <c r="G2430">
        <v>0</v>
      </c>
      <c r="H2430">
        <v>7145</v>
      </c>
    </row>
    <row r="2431" spans="1:8" x14ac:dyDescent="0.25">
      <c r="A2431" s="1" t="s">
        <v>28</v>
      </c>
      <c r="B2431">
        <v>2429</v>
      </c>
      <c r="C2431">
        <v>33893</v>
      </c>
      <c r="D2431">
        <v>3620</v>
      </c>
      <c r="E2431">
        <v>14936</v>
      </c>
      <c r="F2431">
        <v>13852</v>
      </c>
      <c r="G2431">
        <v>0</v>
      </c>
      <c r="H2431">
        <v>7134</v>
      </c>
    </row>
    <row r="2432" spans="1:8" x14ac:dyDescent="0.25">
      <c r="A2432" s="1" t="s">
        <v>28</v>
      </c>
      <c r="B2432">
        <v>2430</v>
      </c>
      <c r="C2432">
        <v>33617</v>
      </c>
      <c r="D2432">
        <v>3601</v>
      </c>
      <c r="E2432">
        <v>14964</v>
      </c>
      <c r="F2432">
        <v>13870</v>
      </c>
      <c r="G2432">
        <v>0</v>
      </c>
      <c r="H2432">
        <v>7142</v>
      </c>
    </row>
    <row r="2433" spans="1:8" x14ac:dyDescent="0.25">
      <c r="A2433" s="1" t="s">
        <v>28</v>
      </c>
      <c r="B2433">
        <v>2431</v>
      </c>
      <c r="C2433">
        <v>33259</v>
      </c>
      <c r="D2433">
        <v>3573</v>
      </c>
      <c r="E2433">
        <v>14686</v>
      </c>
      <c r="F2433">
        <v>13891</v>
      </c>
      <c r="G2433">
        <v>0</v>
      </c>
      <c r="H2433">
        <v>7174</v>
      </c>
    </row>
    <row r="2434" spans="1:8" x14ac:dyDescent="0.25">
      <c r="A2434" s="1" t="s">
        <v>28</v>
      </c>
      <c r="B2434">
        <v>2432</v>
      </c>
      <c r="C2434">
        <v>34641</v>
      </c>
      <c r="D2434">
        <v>3594</v>
      </c>
      <c r="E2434">
        <v>15332</v>
      </c>
      <c r="F2434">
        <v>13893</v>
      </c>
      <c r="G2434">
        <v>0</v>
      </c>
      <c r="H2434">
        <v>7155</v>
      </c>
    </row>
    <row r="2435" spans="1:8" x14ac:dyDescent="0.25">
      <c r="A2435" s="1" t="s">
        <v>28</v>
      </c>
      <c r="B2435">
        <v>2433</v>
      </c>
      <c r="C2435">
        <v>33757</v>
      </c>
      <c r="D2435">
        <v>3618</v>
      </c>
      <c r="E2435">
        <v>14878</v>
      </c>
      <c r="F2435">
        <v>13897</v>
      </c>
      <c r="G2435">
        <v>0</v>
      </c>
      <c r="H2435">
        <v>7159</v>
      </c>
    </row>
    <row r="2436" spans="1:8" x14ac:dyDescent="0.25">
      <c r="A2436" s="1" t="s">
        <v>28</v>
      </c>
      <c r="B2436">
        <v>2434</v>
      </c>
      <c r="C2436">
        <v>35914</v>
      </c>
      <c r="D2436">
        <v>3619</v>
      </c>
      <c r="E2436">
        <v>15593</v>
      </c>
      <c r="F2436">
        <v>13907</v>
      </c>
      <c r="G2436">
        <v>0</v>
      </c>
      <c r="H2436">
        <v>7277</v>
      </c>
    </row>
    <row r="2437" spans="1:8" x14ac:dyDescent="0.25">
      <c r="A2437" s="1" t="s">
        <v>28</v>
      </c>
      <c r="B2437">
        <v>2435</v>
      </c>
      <c r="C2437">
        <v>34885</v>
      </c>
      <c r="D2437">
        <v>3604</v>
      </c>
      <c r="E2437">
        <v>15422</v>
      </c>
      <c r="F2437">
        <v>13910</v>
      </c>
      <c r="G2437">
        <v>0</v>
      </c>
      <c r="H2437">
        <v>7161</v>
      </c>
    </row>
    <row r="2438" spans="1:8" x14ac:dyDescent="0.25">
      <c r="A2438" s="1" t="s">
        <v>28</v>
      </c>
      <c r="B2438">
        <v>2436</v>
      </c>
      <c r="C2438">
        <v>30292</v>
      </c>
      <c r="D2438">
        <v>3619</v>
      </c>
      <c r="E2438">
        <v>13761</v>
      </c>
      <c r="F2438">
        <v>13877</v>
      </c>
      <c r="G2438">
        <v>0</v>
      </c>
      <c r="H2438">
        <v>7161</v>
      </c>
    </row>
    <row r="2439" spans="1:8" x14ac:dyDescent="0.25">
      <c r="A2439" s="1" t="s">
        <v>28</v>
      </c>
      <c r="B2439">
        <v>2437</v>
      </c>
      <c r="C2439">
        <v>33074</v>
      </c>
      <c r="D2439">
        <v>3616</v>
      </c>
      <c r="E2439">
        <v>14686</v>
      </c>
      <c r="F2439">
        <v>13901</v>
      </c>
      <c r="G2439">
        <v>0</v>
      </c>
      <c r="H2439">
        <v>7196</v>
      </c>
    </row>
    <row r="2440" spans="1:8" x14ac:dyDescent="0.25">
      <c r="A2440" s="1" t="s">
        <v>28</v>
      </c>
      <c r="B2440">
        <v>2438</v>
      </c>
      <c r="C2440">
        <v>32861</v>
      </c>
      <c r="D2440">
        <v>3621</v>
      </c>
      <c r="E2440">
        <v>14599</v>
      </c>
      <c r="F2440">
        <v>13921</v>
      </c>
      <c r="G2440">
        <v>0</v>
      </c>
      <c r="H2440">
        <v>7144</v>
      </c>
    </row>
    <row r="2441" spans="1:8" x14ac:dyDescent="0.25">
      <c r="A2441" s="1" t="s">
        <v>28</v>
      </c>
      <c r="B2441">
        <v>2439</v>
      </c>
      <c r="C2441">
        <v>32599</v>
      </c>
      <c r="D2441">
        <v>3608</v>
      </c>
      <c r="E2441">
        <v>14450</v>
      </c>
      <c r="F2441">
        <v>13929</v>
      </c>
      <c r="G2441">
        <v>0</v>
      </c>
      <c r="H2441">
        <v>7209</v>
      </c>
    </row>
    <row r="2442" spans="1:8" x14ac:dyDescent="0.25">
      <c r="A2442" s="1" t="s">
        <v>28</v>
      </c>
      <c r="B2442">
        <v>2440</v>
      </c>
      <c r="C2442">
        <v>32164</v>
      </c>
      <c r="D2442">
        <v>3619</v>
      </c>
      <c r="E2442">
        <v>14324</v>
      </c>
      <c r="F2442">
        <v>13902</v>
      </c>
      <c r="G2442">
        <v>0</v>
      </c>
      <c r="H2442">
        <v>7174</v>
      </c>
    </row>
    <row r="2443" spans="1:8" x14ac:dyDescent="0.25">
      <c r="A2443" s="1" t="s">
        <v>28</v>
      </c>
      <c r="B2443">
        <v>2441</v>
      </c>
      <c r="C2443">
        <v>33963</v>
      </c>
      <c r="D2443">
        <v>3596</v>
      </c>
      <c r="E2443">
        <v>14961</v>
      </c>
      <c r="F2443">
        <v>13897</v>
      </c>
      <c r="G2443">
        <v>0</v>
      </c>
      <c r="H2443">
        <v>7155</v>
      </c>
    </row>
    <row r="2444" spans="1:8" x14ac:dyDescent="0.25">
      <c r="A2444" s="1" t="s">
        <v>28</v>
      </c>
      <c r="B2444">
        <v>2442</v>
      </c>
      <c r="C2444">
        <v>32077</v>
      </c>
      <c r="D2444">
        <v>3631</v>
      </c>
      <c r="E2444">
        <v>14267</v>
      </c>
      <c r="F2444">
        <v>13901</v>
      </c>
      <c r="G2444">
        <v>0</v>
      </c>
      <c r="H2444">
        <v>7174</v>
      </c>
    </row>
    <row r="2445" spans="1:8" x14ac:dyDescent="0.25">
      <c r="A2445" s="1" t="s">
        <v>28</v>
      </c>
      <c r="B2445">
        <v>2443</v>
      </c>
      <c r="C2445">
        <v>31866</v>
      </c>
      <c r="D2445">
        <v>3606</v>
      </c>
      <c r="E2445">
        <v>14186</v>
      </c>
      <c r="F2445">
        <v>13913</v>
      </c>
      <c r="G2445">
        <v>0</v>
      </c>
      <c r="H2445">
        <v>7388</v>
      </c>
    </row>
    <row r="2446" spans="1:8" x14ac:dyDescent="0.25">
      <c r="A2446" s="1" t="s">
        <v>28</v>
      </c>
      <c r="B2446">
        <v>2444</v>
      </c>
      <c r="C2446">
        <v>31694</v>
      </c>
      <c r="D2446">
        <v>3591</v>
      </c>
      <c r="E2446">
        <v>14372</v>
      </c>
      <c r="F2446">
        <v>13932</v>
      </c>
      <c r="G2446">
        <v>0</v>
      </c>
      <c r="H2446">
        <v>7160</v>
      </c>
    </row>
    <row r="2447" spans="1:8" x14ac:dyDescent="0.25">
      <c r="A2447" s="1" t="s">
        <v>28</v>
      </c>
      <c r="B2447">
        <v>2445</v>
      </c>
      <c r="C2447">
        <v>34673</v>
      </c>
      <c r="D2447">
        <v>3623</v>
      </c>
      <c r="E2447">
        <v>15196</v>
      </c>
      <c r="F2447">
        <v>13947</v>
      </c>
      <c r="G2447">
        <v>0</v>
      </c>
      <c r="H2447">
        <v>7196</v>
      </c>
    </row>
    <row r="2448" spans="1:8" x14ac:dyDescent="0.25">
      <c r="A2448" s="1" t="s">
        <v>28</v>
      </c>
      <c r="B2448">
        <v>2446</v>
      </c>
      <c r="C2448">
        <v>31946</v>
      </c>
      <c r="D2448">
        <v>3615</v>
      </c>
      <c r="E2448">
        <v>14272</v>
      </c>
      <c r="F2448">
        <v>13953</v>
      </c>
      <c r="G2448">
        <v>0</v>
      </c>
      <c r="H2448">
        <v>7363</v>
      </c>
    </row>
    <row r="2449" spans="1:8" x14ac:dyDescent="0.25">
      <c r="A2449" s="1" t="s">
        <v>28</v>
      </c>
      <c r="B2449">
        <v>2447</v>
      </c>
      <c r="C2449">
        <v>32120</v>
      </c>
      <c r="D2449">
        <v>3615</v>
      </c>
      <c r="E2449">
        <v>14625</v>
      </c>
      <c r="F2449">
        <v>13941</v>
      </c>
      <c r="G2449">
        <v>0</v>
      </c>
      <c r="H2449">
        <v>7361</v>
      </c>
    </row>
    <row r="2450" spans="1:8" x14ac:dyDescent="0.25">
      <c r="A2450" s="1" t="s">
        <v>28</v>
      </c>
      <c r="B2450">
        <v>2448</v>
      </c>
      <c r="C2450">
        <v>32031</v>
      </c>
      <c r="D2450">
        <v>3657</v>
      </c>
      <c r="E2450">
        <v>14584</v>
      </c>
      <c r="F2450">
        <v>13975</v>
      </c>
      <c r="G2450">
        <v>0</v>
      </c>
      <c r="H2450">
        <v>7368</v>
      </c>
    </row>
    <row r="2451" spans="1:8" x14ac:dyDescent="0.25">
      <c r="A2451" s="1" t="s">
        <v>28</v>
      </c>
      <c r="B2451">
        <v>2449</v>
      </c>
      <c r="C2451">
        <v>33686</v>
      </c>
      <c r="D2451">
        <v>3586</v>
      </c>
      <c r="E2451">
        <v>15304</v>
      </c>
      <c r="F2451">
        <v>13979</v>
      </c>
      <c r="G2451">
        <v>0</v>
      </c>
      <c r="H2451">
        <v>7416</v>
      </c>
    </row>
    <row r="2452" spans="1:8" x14ac:dyDescent="0.25">
      <c r="A2452" s="1" t="s">
        <v>28</v>
      </c>
      <c r="B2452">
        <v>2450</v>
      </c>
      <c r="C2452">
        <v>32206</v>
      </c>
      <c r="D2452">
        <v>3595</v>
      </c>
      <c r="E2452">
        <v>25736</v>
      </c>
      <c r="F2452">
        <v>13979</v>
      </c>
      <c r="G2452">
        <v>0</v>
      </c>
      <c r="H2452">
        <v>7384</v>
      </c>
    </row>
    <row r="2453" spans="1:8" x14ac:dyDescent="0.25">
      <c r="A2453" s="1" t="s">
        <v>28</v>
      </c>
      <c r="B2453">
        <v>2451</v>
      </c>
      <c r="C2453">
        <v>34904</v>
      </c>
      <c r="D2453">
        <v>3603</v>
      </c>
      <c r="E2453">
        <v>24119</v>
      </c>
      <c r="F2453">
        <v>13996</v>
      </c>
      <c r="G2453">
        <v>0</v>
      </c>
      <c r="H2453">
        <v>7555</v>
      </c>
    </row>
    <row r="2454" spans="1:8" x14ac:dyDescent="0.25">
      <c r="A2454" s="1" t="s">
        <v>28</v>
      </c>
      <c r="B2454">
        <v>2452</v>
      </c>
      <c r="C2454">
        <v>34498</v>
      </c>
      <c r="D2454">
        <v>3608</v>
      </c>
      <c r="E2454">
        <v>15709</v>
      </c>
      <c r="F2454">
        <v>14033</v>
      </c>
      <c r="G2454">
        <v>0</v>
      </c>
      <c r="H2454">
        <v>40091</v>
      </c>
    </row>
    <row r="2455" spans="1:8" x14ac:dyDescent="0.25">
      <c r="A2455" s="1" t="s">
        <v>28</v>
      </c>
      <c r="B2455">
        <v>2453</v>
      </c>
      <c r="C2455">
        <v>32776</v>
      </c>
      <c r="D2455">
        <v>3621</v>
      </c>
      <c r="E2455">
        <v>35817</v>
      </c>
      <c r="F2455">
        <v>14026</v>
      </c>
      <c r="G2455">
        <v>0</v>
      </c>
      <c r="H2455">
        <v>7481</v>
      </c>
    </row>
    <row r="2456" spans="1:8" x14ac:dyDescent="0.25">
      <c r="A2456" s="1" t="s">
        <v>28</v>
      </c>
      <c r="B2456">
        <v>2454</v>
      </c>
      <c r="C2456">
        <v>35049</v>
      </c>
      <c r="D2456">
        <v>3639</v>
      </c>
      <c r="E2456">
        <v>37951</v>
      </c>
      <c r="F2456">
        <v>13999</v>
      </c>
      <c r="G2456">
        <v>0</v>
      </c>
      <c r="H2456">
        <v>29535</v>
      </c>
    </row>
    <row r="2457" spans="1:8" x14ac:dyDescent="0.25">
      <c r="A2457" s="1" t="s">
        <v>28</v>
      </c>
      <c r="B2457">
        <v>2455</v>
      </c>
      <c r="C2457">
        <v>36555</v>
      </c>
      <c r="D2457">
        <v>3665</v>
      </c>
      <c r="E2457">
        <v>36680</v>
      </c>
      <c r="F2457">
        <v>14009</v>
      </c>
      <c r="G2457">
        <v>0</v>
      </c>
      <c r="H2457">
        <v>7393</v>
      </c>
    </row>
    <row r="2458" spans="1:8" x14ac:dyDescent="0.25">
      <c r="A2458" s="1" t="s">
        <v>28</v>
      </c>
      <c r="B2458">
        <v>2456</v>
      </c>
      <c r="C2458">
        <v>30712</v>
      </c>
      <c r="D2458">
        <v>3619</v>
      </c>
      <c r="E2458">
        <v>25153</v>
      </c>
      <c r="F2458">
        <v>14015</v>
      </c>
      <c r="G2458">
        <v>0</v>
      </c>
      <c r="H2458">
        <v>7762</v>
      </c>
    </row>
    <row r="2459" spans="1:8" x14ac:dyDescent="0.25">
      <c r="A2459" s="1" t="s">
        <v>28</v>
      </c>
      <c r="B2459">
        <v>2457</v>
      </c>
      <c r="C2459">
        <v>35090</v>
      </c>
      <c r="D2459">
        <v>3600</v>
      </c>
      <c r="E2459">
        <v>15517</v>
      </c>
      <c r="F2459">
        <v>14035</v>
      </c>
      <c r="G2459">
        <v>0</v>
      </c>
      <c r="H2459">
        <v>7354</v>
      </c>
    </row>
    <row r="2460" spans="1:8" x14ac:dyDescent="0.25">
      <c r="A2460" s="1" t="s">
        <v>28</v>
      </c>
      <c r="B2460">
        <v>2458</v>
      </c>
      <c r="C2460">
        <v>31643</v>
      </c>
      <c r="D2460">
        <v>3586</v>
      </c>
      <c r="E2460">
        <v>14404</v>
      </c>
      <c r="F2460">
        <v>14022</v>
      </c>
      <c r="G2460">
        <v>0</v>
      </c>
      <c r="H2460">
        <v>7217</v>
      </c>
    </row>
    <row r="2461" spans="1:8" x14ac:dyDescent="0.25">
      <c r="A2461" s="1" t="s">
        <v>28</v>
      </c>
      <c r="B2461">
        <v>2459</v>
      </c>
      <c r="C2461">
        <v>33000</v>
      </c>
      <c r="D2461">
        <v>3639</v>
      </c>
      <c r="E2461">
        <v>14793</v>
      </c>
      <c r="F2461">
        <v>14035</v>
      </c>
      <c r="G2461">
        <v>0</v>
      </c>
      <c r="H2461">
        <v>7244</v>
      </c>
    </row>
    <row r="2462" spans="1:8" x14ac:dyDescent="0.25">
      <c r="A2462" s="1" t="s">
        <v>28</v>
      </c>
      <c r="B2462">
        <v>2460</v>
      </c>
      <c r="C2462">
        <v>30880</v>
      </c>
      <c r="D2462">
        <v>3626</v>
      </c>
      <c r="E2462">
        <v>13860</v>
      </c>
      <c r="F2462">
        <v>14040</v>
      </c>
      <c r="G2462">
        <v>0</v>
      </c>
      <c r="H2462">
        <v>7241</v>
      </c>
    </row>
    <row r="2463" spans="1:8" x14ac:dyDescent="0.25">
      <c r="A2463" s="1" t="s">
        <v>28</v>
      </c>
      <c r="B2463">
        <v>2461</v>
      </c>
      <c r="C2463">
        <v>34824</v>
      </c>
      <c r="D2463">
        <v>3607</v>
      </c>
      <c r="E2463">
        <v>15334</v>
      </c>
      <c r="F2463">
        <v>14045</v>
      </c>
      <c r="G2463">
        <v>0</v>
      </c>
      <c r="H2463">
        <v>7341</v>
      </c>
    </row>
    <row r="2464" spans="1:8" x14ac:dyDescent="0.25">
      <c r="A2464" s="1" t="s">
        <v>28</v>
      </c>
      <c r="B2464">
        <v>2462</v>
      </c>
      <c r="C2464">
        <v>34193</v>
      </c>
      <c r="D2464">
        <v>3653</v>
      </c>
      <c r="E2464">
        <v>15062</v>
      </c>
      <c r="F2464">
        <v>14066</v>
      </c>
      <c r="G2464">
        <v>0</v>
      </c>
      <c r="H2464">
        <v>7246</v>
      </c>
    </row>
    <row r="2465" spans="1:8" x14ac:dyDescent="0.25">
      <c r="A2465" s="1" t="s">
        <v>28</v>
      </c>
      <c r="B2465">
        <v>2463</v>
      </c>
      <c r="C2465">
        <v>32261</v>
      </c>
      <c r="D2465">
        <v>3636</v>
      </c>
      <c r="E2465">
        <v>14301</v>
      </c>
      <c r="F2465">
        <v>14066</v>
      </c>
      <c r="G2465">
        <v>0</v>
      </c>
      <c r="H2465">
        <v>7320</v>
      </c>
    </row>
    <row r="2466" spans="1:8" x14ac:dyDescent="0.25">
      <c r="A2466" s="1" t="s">
        <v>28</v>
      </c>
      <c r="B2466">
        <v>2464</v>
      </c>
      <c r="C2466">
        <v>33953</v>
      </c>
      <c r="D2466">
        <v>3638</v>
      </c>
      <c r="E2466">
        <v>14968</v>
      </c>
      <c r="F2466">
        <v>14066</v>
      </c>
      <c r="G2466">
        <v>0</v>
      </c>
      <c r="H2466">
        <v>7215</v>
      </c>
    </row>
    <row r="2467" spans="1:8" x14ac:dyDescent="0.25">
      <c r="A2467" s="1" t="s">
        <v>28</v>
      </c>
      <c r="B2467">
        <v>2465</v>
      </c>
      <c r="C2467">
        <v>31630</v>
      </c>
      <c r="D2467">
        <v>3604</v>
      </c>
      <c r="E2467">
        <v>14133</v>
      </c>
      <c r="F2467">
        <v>14072</v>
      </c>
      <c r="G2467">
        <v>0</v>
      </c>
      <c r="H2467">
        <v>7323</v>
      </c>
    </row>
    <row r="2468" spans="1:8" x14ac:dyDescent="0.25">
      <c r="A2468" s="1" t="s">
        <v>28</v>
      </c>
      <c r="B2468">
        <v>2466</v>
      </c>
      <c r="C2468">
        <v>34068</v>
      </c>
      <c r="D2468">
        <v>3623</v>
      </c>
      <c r="E2468">
        <v>15072</v>
      </c>
      <c r="F2468">
        <v>14085</v>
      </c>
      <c r="G2468">
        <v>0</v>
      </c>
      <c r="H2468">
        <v>7250</v>
      </c>
    </row>
    <row r="2469" spans="1:8" x14ac:dyDescent="0.25">
      <c r="A2469" s="1" t="s">
        <v>28</v>
      </c>
      <c r="B2469">
        <v>2467</v>
      </c>
      <c r="C2469">
        <v>32084</v>
      </c>
      <c r="D2469">
        <v>3674</v>
      </c>
      <c r="E2469">
        <v>14668</v>
      </c>
      <c r="F2469">
        <v>14080</v>
      </c>
      <c r="G2469">
        <v>0</v>
      </c>
      <c r="H2469">
        <v>7264</v>
      </c>
    </row>
    <row r="2470" spans="1:8" x14ac:dyDescent="0.25">
      <c r="A2470" s="1" t="s">
        <v>28</v>
      </c>
      <c r="B2470">
        <v>2468</v>
      </c>
      <c r="C2470">
        <v>33900</v>
      </c>
      <c r="D2470">
        <v>3636</v>
      </c>
      <c r="E2470">
        <v>15238</v>
      </c>
      <c r="F2470">
        <v>14108</v>
      </c>
      <c r="G2470">
        <v>0</v>
      </c>
      <c r="H2470">
        <v>7306</v>
      </c>
    </row>
    <row r="2471" spans="1:8" x14ac:dyDescent="0.25">
      <c r="A2471" s="1" t="s">
        <v>28</v>
      </c>
      <c r="B2471">
        <v>2469</v>
      </c>
      <c r="C2471">
        <v>30969</v>
      </c>
      <c r="D2471">
        <v>3635</v>
      </c>
      <c r="E2471">
        <v>13939</v>
      </c>
      <c r="F2471">
        <v>14101</v>
      </c>
      <c r="G2471">
        <v>0</v>
      </c>
      <c r="H2471">
        <v>7281</v>
      </c>
    </row>
    <row r="2472" spans="1:8" x14ac:dyDescent="0.25">
      <c r="A2472" s="1" t="s">
        <v>28</v>
      </c>
      <c r="B2472">
        <v>2470</v>
      </c>
      <c r="C2472">
        <v>37070</v>
      </c>
      <c r="D2472">
        <v>3660</v>
      </c>
      <c r="E2472">
        <v>16438</v>
      </c>
      <c r="F2472">
        <v>14124</v>
      </c>
      <c r="G2472">
        <v>0</v>
      </c>
      <c r="H2472">
        <v>7705</v>
      </c>
    </row>
    <row r="2473" spans="1:8" x14ac:dyDescent="0.25">
      <c r="A2473" s="1" t="s">
        <v>28</v>
      </c>
      <c r="B2473">
        <v>2471</v>
      </c>
      <c r="C2473">
        <v>37214</v>
      </c>
      <c r="D2473">
        <v>3649</v>
      </c>
      <c r="E2473">
        <v>16331</v>
      </c>
      <c r="F2473">
        <v>14123</v>
      </c>
      <c r="G2473">
        <v>0</v>
      </c>
      <c r="H2473">
        <v>7265</v>
      </c>
    </row>
    <row r="2474" spans="1:8" x14ac:dyDescent="0.25">
      <c r="A2474" s="1" t="s">
        <v>28</v>
      </c>
      <c r="B2474">
        <v>2472</v>
      </c>
      <c r="C2474">
        <v>33394</v>
      </c>
      <c r="D2474">
        <v>3620</v>
      </c>
      <c r="E2474">
        <v>14991</v>
      </c>
      <c r="F2474">
        <v>14130</v>
      </c>
      <c r="G2474">
        <v>0</v>
      </c>
      <c r="H2474">
        <v>8795</v>
      </c>
    </row>
    <row r="2475" spans="1:8" x14ac:dyDescent="0.25">
      <c r="A2475" s="1" t="s">
        <v>28</v>
      </c>
      <c r="B2475">
        <v>2473</v>
      </c>
      <c r="C2475">
        <v>31579</v>
      </c>
      <c r="D2475">
        <v>3680</v>
      </c>
      <c r="E2475">
        <v>14454</v>
      </c>
      <c r="F2475">
        <v>14138</v>
      </c>
      <c r="G2475">
        <v>0</v>
      </c>
      <c r="H2475">
        <v>7580</v>
      </c>
    </row>
    <row r="2476" spans="1:8" x14ac:dyDescent="0.25">
      <c r="A2476" s="1" t="s">
        <v>28</v>
      </c>
      <c r="B2476">
        <v>2474</v>
      </c>
      <c r="C2476">
        <v>32028</v>
      </c>
      <c r="D2476">
        <v>3650</v>
      </c>
      <c r="E2476">
        <v>14792</v>
      </c>
      <c r="F2476">
        <v>14114</v>
      </c>
      <c r="G2476">
        <v>0</v>
      </c>
      <c r="H2476">
        <v>7267</v>
      </c>
    </row>
    <row r="2477" spans="1:8" x14ac:dyDescent="0.25">
      <c r="A2477" s="1" t="s">
        <v>28</v>
      </c>
      <c r="B2477">
        <v>2475</v>
      </c>
      <c r="C2477">
        <v>37308</v>
      </c>
      <c r="D2477">
        <v>3647</v>
      </c>
      <c r="E2477">
        <v>16916</v>
      </c>
      <c r="F2477">
        <v>14141</v>
      </c>
      <c r="G2477">
        <v>0</v>
      </c>
      <c r="H2477">
        <v>8167</v>
      </c>
    </row>
    <row r="2478" spans="1:8" x14ac:dyDescent="0.25">
      <c r="A2478" s="1" t="s">
        <v>28</v>
      </c>
      <c r="B2478">
        <v>2476</v>
      </c>
      <c r="C2478">
        <v>34123</v>
      </c>
      <c r="D2478">
        <v>3665</v>
      </c>
      <c r="E2478">
        <v>17345</v>
      </c>
      <c r="F2478">
        <v>14134</v>
      </c>
      <c r="G2478">
        <v>0</v>
      </c>
      <c r="H2478">
        <v>7396</v>
      </c>
    </row>
    <row r="2479" spans="1:8" x14ac:dyDescent="0.25">
      <c r="A2479" s="1" t="s">
        <v>28</v>
      </c>
      <c r="B2479">
        <v>2477</v>
      </c>
      <c r="C2479">
        <v>33829</v>
      </c>
      <c r="D2479">
        <v>3639</v>
      </c>
      <c r="E2479">
        <v>15369</v>
      </c>
      <c r="F2479">
        <v>14143</v>
      </c>
      <c r="G2479">
        <v>0</v>
      </c>
      <c r="H2479">
        <v>7569</v>
      </c>
    </row>
    <row r="2480" spans="1:8" x14ac:dyDescent="0.25">
      <c r="A2480" s="1" t="s">
        <v>28</v>
      </c>
      <c r="B2480">
        <v>2478</v>
      </c>
      <c r="C2480">
        <v>33713</v>
      </c>
      <c r="D2480">
        <v>3654</v>
      </c>
      <c r="E2480">
        <v>15211</v>
      </c>
      <c r="F2480">
        <v>14150</v>
      </c>
      <c r="G2480">
        <v>0</v>
      </c>
      <c r="H2480">
        <v>7484</v>
      </c>
    </row>
    <row r="2481" spans="1:8" x14ac:dyDescent="0.25">
      <c r="A2481" s="1" t="s">
        <v>28</v>
      </c>
      <c r="B2481">
        <v>2479</v>
      </c>
      <c r="C2481">
        <v>34388</v>
      </c>
      <c r="D2481">
        <v>3656</v>
      </c>
      <c r="E2481">
        <v>15565</v>
      </c>
      <c r="F2481">
        <v>14163</v>
      </c>
      <c r="G2481">
        <v>0</v>
      </c>
      <c r="H2481">
        <v>7554</v>
      </c>
    </row>
    <row r="2482" spans="1:8" x14ac:dyDescent="0.25">
      <c r="A2482" s="1" t="s">
        <v>28</v>
      </c>
      <c r="B2482">
        <v>2480</v>
      </c>
      <c r="C2482">
        <v>31811</v>
      </c>
      <c r="D2482">
        <v>3667</v>
      </c>
      <c r="E2482">
        <v>19279</v>
      </c>
      <c r="F2482">
        <v>14177</v>
      </c>
      <c r="G2482">
        <v>0</v>
      </c>
      <c r="H2482">
        <v>7477</v>
      </c>
    </row>
    <row r="2483" spans="1:8" x14ac:dyDescent="0.25">
      <c r="A2483" s="1" t="s">
        <v>28</v>
      </c>
      <c r="B2483">
        <v>2481</v>
      </c>
      <c r="C2483">
        <v>34079</v>
      </c>
      <c r="D2483">
        <v>3653</v>
      </c>
      <c r="E2483">
        <v>15350</v>
      </c>
      <c r="F2483">
        <v>14182</v>
      </c>
      <c r="G2483">
        <v>0</v>
      </c>
      <c r="H2483">
        <v>21638</v>
      </c>
    </row>
    <row r="2484" spans="1:8" x14ac:dyDescent="0.25">
      <c r="A2484" s="1" t="s">
        <v>28</v>
      </c>
      <c r="B2484">
        <v>2482</v>
      </c>
      <c r="C2484">
        <v>34412</v>
      </c>
      <c r="D2484">
        <v>3698</v>
      </c>
      <c r="E2484">
        <v>55195</v>
      </c>
      <c r="F2484">
        <v>14185</v>
      </c>
      <c r="G2484">
        <v>0</v>
      </c>
      <c r="H2484">
        <v>7646</v>
      </c>
    </row>
    <row r="2485" spans="1:8" x14ac:dyDescent="0.25">
      <c r="A2485" s="1" t="s">
        <v>28</v>
      </c>
      <c r="B2485">
        <v>2483</v>
      </c>
      <c r="C2485">
        <v>32549</v>
      </c>
      <c r="D2485">
        <v>3640</v>
      </c>
      <c r="E2485">
        <v>14955</v>
      </c>
      <c r="F2485">
        <v>14170</v>
      </c>
      <c r="G2485">
        <v>0</v>
      </c>
      <c r="H2485">
        <v>7437</v>
      </c>
    </row>
    <row r="2486" spans="1:8" x14ac:dyDescent="0.25">
      <c r="A2486" s="1" t="s">
        <v>28</v>
      </c>
      <c r="B2486">
        <v>2484</v>
      </c>
      <c r="C2486">
        <v>32556</v>
      </c>
      <c r="D2486">
        <v>3658</v>
      </c>
      <c r="E2486">
        <v>14884</v>
      </c>
      <c r="F2486">
        <v>14173</v>
      </c>
      <c r="G2486">
        <v>0</v>
      </c>
      <c r="H2486">
        <v>7468</v>
      </c>
    </row>
    <row r="2487" spans="1:8" x14ac:dyDescent="0.25">
      <c r="A2487" s="1" t="s">
        <v>28</v>
      </c>
      <c r="B2487">
        <v>2485</v>
      </c>
      <c r="C2487">
        <v>34183</v>
      </c>
      <c r="D2487">
        <v>3649</v>
      </c>
      <c r="E2487">
        <v>15161</v>
      </c>
      <c r="F2487">
        <v>14188</v>
      </c>
      <c r="G2487">
        <v>0</v>
      </c>
      <c r="H2487">
        <v>7500</v>
      </c>
    </row>
    <row r="2488" spans="1:8" x14ac:dyDescent="0.25">
      <c r="A2488" s="1" t="s">
        <v>28</v>
      </c>
      <c r="B2488">
        <v>2486</v>
      </c>
      <c r="C2488">
        <v>37106</v>
      </c>
      <c r="D2488">
        <v>3658</v>
      </c>
      <c r="E2488">
        <v>16604</v>
      </c>
      <c r="F2488">
        <v>14225</v>
      </c>
      <c r="G2488">
        <v>0</v>
      </c>
      <c r="H2488">
        <v>7512</v>
      </c>
    </row>
    <row r="2489" spans="1:8" x14ac:dyDescent="0.25">
      <c r="A2489" s="1" t="s">
        <v>28</v>
      </c>
      <c r="B2489">
        <v>2487</v>
      </c>
      <c r="C2489">
        <v>33164</v>
      </c>
      <c r="D2489">
        <v>3656</v>
      </c>
      <c r="E2489">
        <v>16133</v>
      </c>
      <c r="F2489">
        <v>14243</v>
      </c>
      <c r="G2489">
        <v>0</v>
      </c>
      <c r="H2489">
        <v>42799</v>
      </c>
    </row>
    <row r="2490" spans="1:8" x14ac:dyDescent="0.25">
      <c r="A2490" s="1" t="s">
        <v>28</v>
      </c>
      <c r="B2490">
        <v>2488</v>
      </c>
      <c r="C2490">
        <v>35546</v>
      </c>
      <c r="D2490">
        <v>3676</v>
      </c>
      <c r="E2490">
        <v>16658</v>
      </c>
      <c r="F2490">
        <v>14260</v>
      </c>
      <c r="G2490">
        <v>0</v>
      </c>
      <c r="H2490">
        <v>7656</v>
      </c>
    </row>
    <row r="2491" spans="1:8" x14ac:dyDescent="0.25">
      <c r="A2491" s="1" t="s">
        <v>28</v>
      </c>
      <c r="B2491">
        <v>2489</v>
      </c>
      <c r="C2491">
        <v>34967</v>
      </c>
      <c r="D2491">
        <v>3678</v>
      </c>
      <c r="E2491">
        <v>16741</v>
      </c>
      <c r="F2491">
        <v>14254</v>
      </c>
      <c r="G2491">
        <v>0</v>
      </c>
      <c r="H2491">
        <v>8900</v>
      </c>
    </row>
    <row r="2492" spans="1:8" x14ac:dyDescent="0.25">
      <c r="A2492" s="1" t="s">
        <v>28</v>
      </c>
      <c r="B2492">
        <v>2490</v>
      </c>
      <c r="C2492">
        <v>34008</v>
      </c>
      <c r="D2492">
        <v>3696</v>
      </c>
      <c r="E2492">
        <v>43307</v>
      </c>
      <c r="F2492">
        <v>14247</v>
      </c>
      <c r="G2492">
        <v>0</v>
      </c>
      <c r="H2492">
        <v>9259</v>
      </c>
    </row>
    <row r="2493" spans="1:8" x14ac:dyDescent="0.25">
      <c r="A2493" s="1" t="s">
        <v>28</v>
      </c>
      <c r="B2493">
        <v>2491</v>
      </c>
      <c r="C2493">
        <v>37586</v>
      </c>
      <c r="D2493">
        <v>3638</v>
      </c>
      <c r="E2493">
        <v>36272</v>
      </c>
      <c r="F2493">
        <v>14254</v>
      </c>
      <c r="G2493">
        <v>0</v>
      </c>
      <c r="H2493">
        <v>7448</v>
      </c>
    </row>
    <row r="2494" spans="1:8" x14ac:dyDescent="0.25">
      <c r="A2494" s="1" t="s">
        <v>28</v>
      </c>
      <c r="B2494">
        <v>2492</v>
      </c>
      <c r="C2494">
        <v>34125</v>
      </c>
      <c r="D2494">
        <v>3664</v>
      </c>
      <c r="E2494">
        <v>16225</v>
      </c>
      <c r="F2494">
        <v>14280</v>
      </c>
      <c r="G2494">
        <v>0</v>
      </c>
      <c r="H2494">
        <v>7409</v>
      </c>
    </row>
    <row r="2495" spans="1:8" x14ac:dyDescent="0.25">
      <c r="A2495" s="1" t="s">
        <v>28</v>
      </c>
      <c r="B2495">
        <v>2493</v>
      </c>
      <c r="C2495">
        <v>32799</v>
      </c>
      <c r="D2495">
        <v>3655</v>
      </c>
      <c r="E2495">
        <v>15047</v>
      </c>
      <c r="F2495">
        <v>14266</v>
      </c>
      <c r="G2495">
        <v>0</v>
      </c>
      <c r="H2495">
        <v>7409</v>
      </c>
    </row>
    <row r="2496" spans="1:8" x14ac:dyDescent="0.25">
      <c r="A2496" s="1" t="s">
        <v>28</v>
      </c>
      <c r="B2496">
        <v>2494</v>
      </c>
      <c r="C2496">
        <v>33178</v>
      </c>
      <c r="D2496">
        <v>3669</v>
      </c>
      <c r="E2496">
        <v>14768</v>
      </c>
      <c r="F2496">
        <v>14278</v>
      </c>
      <c r="G2496">
        <v>0</v>
      </c>
      <c r="H2496">
        <v>7354</v>
      </c>
    </row>
    <row r="2497" spans="1:8" x14ac:dyDescent="0.25">
      <c r="A2497" s="1" t="s">
        <v>28</v>
      </c>
      <c r="B2497">
        <v>2495</v>
      </c>
      <c r="C2497">
        <v>33332</v>
      </c>
      <c r="D2497">
        <v>3686</v>
      </c>
      <c r="E2497">
        <v>14975</v>
      </c>
      <c r="F2497">
        <v>14291</v>
      </c>
      <c r="G2497">
        <v>0</v>
      </c>
      <c r="H2497">
        <v>7412</v>
      </c>
    </row>
    <row r="2498" spans="1:8" x14ac:dyDescent="0.25">
      <c r="A2498" s="1" t="s">
        <v>28</v>
      </c>
      <c r="B2498">
        <v>2496</v>
      </c>
      <c r="C2498">
        <v>39206</v>
      </c>
      <c r="D2498">
        <v>3660</v>
      </c>
      <c r="E2498">
        <v>16845</v>
      </c>
      <c r="F2498">
        <v>14288</v>
      </c>
      <c r="G2498">
        <v>0</v>
      </c>
      <c r="H2498">
        <v>7374</v>
      </c>
    </row>
    <row r="2499" spans="1:8" x14ac:dyDescent="0.25">
      <c r="A2499" s="1" t="s">
        <v>28</v>
      </c>
      <c r="B2499">
        <v>2497</v>
      </c>
      <c r="C2499">
        <v>34366</v>
      </c>
      <c r="D2499">
        <v>3720</v>
      </c>
      <c r="E2499">
        <v>15370</v>
      </c>
      <c r="F2499">
        <v>14291</v>
      </c>
      <c r="G2499">
        <v>0</v>
      </c>
      <c r="H2499">
        <v>7456</v>
      </c>
    </row>
    <row r="2500" spans="1:8" x14ac:dyDescent="0.25">
      <c r="A2500" s="1" t="s">
        <v>28</v>
      </c>
      <c r="B2500">
        <v>2498</v>
      </c>
      <c r="C2500">
        <v>32930</v>
      </c>
      <c r="D2500">
        <v>3727</v>
      </c>
      <c r="E2500">
        <v>14689</v>
      </c>
      <c r="F2500">
        <v>14307</v>
      </c>
      <c r="G2500">
        <v>0</v>
      </c>
      <c r="H2500">
        <v>7369</v>
      </c>
    </row>
    <row r="2501" spans="1:8" x14ac:dyDescent="0.25">
      <c r="A2501" s="1" t="s">
        <v>28</v>
      </c>
      <c r="B2501">
        <v>2499</v>
      </c>
      <c r="C2501">
        <v>37761</v>
      </c>
      <c r="D2501">
        <v>3710</v>
      </c>
      <c r="E2501">
        <v>16659</v>
      </c>
      <c r="F2501">
        <v>14293</v>
      </c>
      <c r="G2501">
        <v>0</v>
      </c>
      <c r="H2501">
        <v>7433</v>
      </c>
    </row>
    <row r="2502" spans="1:8" x14ac:dyDescent="0.25">
      <c r="A2502" s="1" t="s">
        <v>28</v>
      </c>
      <c r="B2502">
        <v>2500</v>
      </c>
      <c r="C2502">
        <v>31996</v>
      </c>
      <c r="D2502">
        <v>3692</v>
      </c>
      <c r="E2502">
        <v>43257</v>
      </c>
      <c r="F2502">
        <v>14302</v>
      </c>
      <c r="G2502">
        <v>0</v>
      </c>
      <c r="H2502">
        <v>7375</v>
      </c>
    </row>
    <row r="2503" spans="1:8" x14ac:dyDescent="0.25">
      <c r="A2503" s="1" t="s">
        <v>28</v>
      </c>
      <c r="B2503">
        <v>2501</v>
      </c>
      <c r="C2503">
        <v>34107</v>
      </c>
      <c r="D2503">
        <v>3679</v>
      </c>
      <c r="E2503">
        <v>15227</v>
      </c>
      <c r="F2503">
        <v>14313</v>
      </c>
      <c r="G2503">
        <v>0</v>
      </c>
      <c r="H2503">
        <v>7446</v>
      </c>
    </row>
    <row r="2504" spans="1:8" x14ac:dyDescent="0.25">
      <c r="A2504" s="1" t="s">
        <v>28</v>
      </c>
      <c r="B2504">
        <v>2502</v>
      </c>
      <c r="C2504">
        <v>33097</v>
      </c>
      <c r="D2504">
        <v>3689</v>
      </c>
      <c r="E2504">
        <v>38580</v>
      </c>
      <c r="F2504">
        <v>14313</v>
      </c>
      <c r="G2504">
        <v>0</v>
      </c>
      <c r="H2504">
        <v>9602</v>
      </c>
    </row>
    <row r="2505" spans="1:8" x14ac:dyDescent="0.25">
      <c r="A2505" s="1" t="s">
        <v>28</v>
      </c>
      <c r="B2505">
        <v>2503</v>
      </c>
      <c r="C2505">
        <v>35294</v>
      </c>
      <c r="D2505">
        <v>3711</v>
      </c>
      <c r="E2505">
        <v>15904</v>
      </c>
      <c r="F2505">
        <v>14342</v>
      </c>
      <c r="G2505">
        <v>0</v>
      </c>
      <c r="H2505">
        <v>19690</v>
      </c>
    </row>
    <row r="2506" spans="1:8" x14ac:dyDescent="0.25">
      <c r="A2506" s="1" t="s">
        <v>28</v>
      </c>
      <c r="B2506">
        <v>2504</v>
      </c>
      <c r="C2506">
        <v>34158</v>
      </c>
      <c r="D2506">
        <v>3701</v>
      </c>
      <c r="E2506">
        <v>29692</v>
      </c>
      <c r="F2506">
        <v>14342</v>
      </c>
      <c r="G2506">
        <v>0</v>
      </c>
      <c r="H2506">
        <v>7493</v>
      </c>
    </row>
    <row r="2507" spans="1:8" x14ac:dyDescent="0.25">
      <c r="A2507" s="1" t="s">
        <v>28</v>
      </c>
      <c r="B2507">
        <v>2505</v>
      </c>
      <c r="C2507">
        <v>32677</v>
      </c>
      <c r="D2507">
        <v>3719</v>
      </c>
      <c r="E2507">
        <v>14829</v>
      </c>
      <c r="F2507">
        <v>14352</v>
      </c>
      <c r="G2507">
        <v>0</v>
      </c>
      <c r="H2507">
        <v>7407</v>
      </c>
    </row>
    <row r="2508" spans="1:8" x14ac:dyDescent="0.25">
      <c r="A2508" s="1" t="s">
        <v>28</v>
      </c>
      <c r="B2508">
        <v>2506</v>
      </c>
      <c r="C2508">
        <v>33529</v>
      </c>
      <c r="D2508">
        <v>3649</v>
      </c>
      <c r="E2508">
        <v>15061</v>
      </c>
      <c r="F2508">
        <v>14354</v>
      </c>
      <c r="G2508">
        <v>0</v>
      </c>
      <c r="H2508">
        <v>7743</v>
      </c>
    </row>
    <row r="2509" spans="1:8" x14ac:dyDescent="0.25">
      <c r="A2509" s="1" t="s">
        <v>28</v>
      </c>
      <c r="B2509">
        <v>2507</v>
      </c>
      <c r="C2509">
        <v>34522</v>
      </c>
      <c r="D2509">
        <v>3718</v>
      </c>
      <c r="E2509">
        <v>15473</v>
      </c>
      <c r="F2509">
        <v>14350</v>
      </c>
      <c r="G2509">
        <v>0</v>
      </c>
      <c r="H2509">
        <v>7387</v>
      </c>
    </row>
    <row r="2510" spans="1:8" x14ac:dyDescent="0.25">
      <c r="A2510" s="1" t="s">
        <v>28</v>
      </c>
      <c r="B2510">
        <v>2508</v>
      </c>
      <c r="C2510">
        <v>33166</v>
      </c>
      <c r="D2510">
        <v>3675</v>
      </c>
      <c r="E2510">
        <v>15018</v>
      </c>
      <c r="F2510">
        <v>14367</v>
      </c>
      <c r="G2510">
        <v>0</v>
      </c>
      <c r="H2510">
        <v>7408</v>
      </c>
    </row>
    <row r="2511" spans="1:8" x14ac:dyDescent="0.25">
      <c r="A2511" s="1" t="s">
        <v>28</v>
      </c>
      <c r="B2511">
        <v>2509</v>
      </c>
      <c r="C2511">
        <v>33910</v>
      </c>
      <c r="D2511">
        <v>3735</v>
      </c>
      <c r="E2511">
        <v>15085</v>
      </c>
      <c r="F2511">
        <v>14357</v>
      </c>
      <c r="G2511">
        <v>0</v>
      </c>
      <c r="H2511">
        <v>7426</v>
      </c>
    </row>
    <row r="2512" spans="1:8" x14ac:dyDescent="0.25">
      <c r="A2512" s="1" t="s">
        <v>28</v>
      </c>
      <c r="B2512">
        <v>2510</v>
      </c>
      <c r="C2512">
        <v>33048</v>
      </c>
      <c r="D2512">
        <v>3726</v>
      </c>
      <c r="E2512">
        <v>14742</v>
      </c>
      <c r="F2512">
        <v>14390</v>
      </c>
      <c r="G2512">
        <v>0</v>
      </c>
      <c r="H2512">
        <v>7407</v>
      </c>
    </row>
    <row r="2513" spans="1:8" x14ac:dyDescent="0.25">
      <c r="A2513" s="1" t="s">
        <v>28</v>
      </c>
      <c r="B2513">
        <v>2511</v>
      </c>
      <c r="C2513">
        <v>33684</v>
      </c>
      <c r="D2513">
        <v>3699</v>
      </c>
      <c r="E2513">
        <v>14976</v>
      </c>
      <c r="F2513">
        <v>14387</v>
      </c>
      <c r="G2513">
        <v>0</v>
      </c>
      <c r="H2513">
        <v>7405</v>
      </c>
    </row>
    <row r="2514" spans="1:8" x14ac:dyDescent="0.25">
      <c r="A2514" s="1" t="s">
        <v>28</v>
      </c>
      <c r="B2514">
        <v>2512</v>
      </c>
      <c r="C2514">
        <v>35036</v>
      </c>
      <c r="D2514">
        <v>3719</v>
      </c>
      <c r="E2514">
        <v>15402</v>
      </c>
      <c r="F2514">
        <v>14405</v>
      </c>
      <c r="G2514">
        <v>0</v>
      </c>
      <c r="H2514">
        <v>7420</v>
      </c>
    </row>
    <row r="2515" spans="1:8" x14ac:dyDescent="0.25">
      <c r="A2515" s="1" t="s">
        <v>28</v>
      </c>
      <c r="B2515">
        <v>2513</v>
      </c>
      <c r="C2515">
        <v>33922</v>
      </c>
      <c r="D2515">
        <v>3683</v>
      </c>
      <c r="E2515">
        <v>15171</v>
      </c>
      <c r="F2515">
        <v>14417</v>
      </c>
      <c r="G2515">
        <v>0</v>
      </c>
      <c r="H2515">
        <v>7500</v>
      </c>
    </row>
    <row r="2516" spans="1:8" x14ac:dyDescent="0.25">
      <c r="A2516" s="1" t="s">
        <v>28</v>
      </c>
      <c r="B2516">
        <v>2514</v>
      </c>
      <c r="C2516">
        <v>32075</v>
      </c>
      <c r="D2516">
        <v>3705</v>
      </c>
      <c r="E2516">
        <v>14492</v>
      </c>
      <c r="F2516">
        <v>14417</v>
      </c>
      <c r="G2516">
        <v>0</v>
      </c>
      <c r="H2516">
        <v>7414</v>
      </c>
    </row>
    <row r="2517" spans="1:8" x14ac:dyDescent="0.25">
      <c r="A2517" s="1" t="s">
        <v>28</v>
      </c>
      <c r="B2517">
        <v>2515</v>
      </c>
      <c r="C2517">
        <v>31939</v>
      </c>
      <c r="D2517">
        <v>3717</v>
      </c>
      <c r="E2517">
        <v>14413</v>
      </c>
      <c r="F2517">
        <v>14416</v>
      </c>
      <c r="G2517">
        <v>0</v>
      </c>
      <c r="H2517">
        <v>7791</v>
      </c>
    </row>
    <row r="2518" spans="1:8" x14ac:dyDescent="0.25">
      <c r="A2518" s="1" t="s">
        <v>28</v>
      </c>
      <c r="B2518">
        <v>2516</v>
      </c>
      <c r="C2518">
        <v>35270</v>
      </c>
      <c r="D2518">
        <v>3757</v>
      </c>
      <c r="E2518">
        <v>15706</v>
      </c>
      <c r="F2518">
        <v>14408</v>
      </c>
      <c r="G2518">
        <v>0</v>
      </c>
      <c r="H2518">
        <v>7499</v>
      </c>
    </row>
    <row r="2519" spans="1:8" x14ac:dyDescent="0.25">
      <c r="A2519" s="1" t="s">
        <v>28</v>
      </c>
      <c r="B2519">
        <v>2517</v>
      </c>
      <c r="C2519">
        <v>33819</v>
      </c>
      <c r="D2519">
        <v>3690</v>
      </c>
      <c r="E2519">
        <v>15097</v>
      </c>
      <c r="F2519">
        <v>14417</v>
      </c>
      <c r="G2519">
        <v>0</v>
      </c>
      <c r="H2519">
        <v>7523</v>
      </c>
    </row>
    <row r="2520" spans="1:8" x14ac:dyDescent="0.25">
      <c r="A2520" s="1" t="s">
        <v>28</v>
      </c>
      <c r="B2520">
        <v>2518</v>
      </c>
      <c r="C2520">
        <v>37030</v>
      </c>
      <c r="D2520">
        <v>3701</v>
      </c>
      <c r="E2520">
        <v>16607</v>
      </c>
      <c r="F2520">
        <v>14462</v>
      </c>
      <c r="G2520">
        <v>0</v>
      </c>
      <c r="H2520">
        <v>12852</v>
      </c>
    </row>
    <row r="2521" spans="1:8" x14ac:dyDescent="0.25">
      <c r="A2521" s="1" t="s">
        <v>28</v>
      </c>
      <c r="B2521">
        <v>2519</v>
      </c>
      <c r="C2521">
        <v>32550</v>
      </c>
      <c r="D2521">
        <v>3712</v>
      </c>
      <c r="E2521">
        <v>21014</v>
      </c>
      <c r="F2521">
        <v>14452</v>
      </c>
      <c r="G2521">
        <v>0</v>
      </c>
      <c r="H2521">
        <v>7525</v>
      </c>
    </row>
    <row r="2522" spans="1:8" x14ac:dyDescent="0.25">
      <c r="A2522" s="1" t="s">
        <v>28</v>
      </c>
      <c r="B2522">
        <v>2520</v>
      </c>
      <c r="C2522">
        <v>36296</v>
      </c>
      <c r="D2522">
        <v>3720</v>
      </c>
      <c r="E2522">
        <v>16966</v>
      </c>
      <c r="F2522">
        <v>14455</v>
      </c>
      <c r="G2522">
        <v>0</v>
      </c>
      <c r="H2522">
        <v>7450</v>
      </c>
    </row>
    <row r="2523" spans="1:8" x14ac:dyDescent="0.25">
      <c r="A2523" s="1" t="s">
        <v>28</v>
      </c>
      <c r="B2523">
        <v>2521</v>
      </c>
      <c r="C2523">
        <v>32588</v>
      </c>
      <c r="D2523">
        <v>3712</v>
      </c>
      <c r="E2523">
        <v>14518</v>
      </c>
      <c r="F2523">
        <v>14460</v>
      </c>
      <c r="G2523">
        <v>0</v>
      </c>
      <c r="H2523">
        <v>8032</v>
      </c>
    </row>
    <row r="2524" spans="1:8" x14ac:dyDescent="0.25">
      <c r="A2524" s="1" t="s">
        <v>28</v>
      </c>
      <c r="B2524">
        <v>2522</v>
      </c>
      <c r="C2524">
        <v>35370</v>
      </c>
      <c r="D2524">
        <v>3739</v>
      </c>
      <c r="E2524">
        <v>18544</v>
      </c>
      <c r="F2524">
        <v>14449</v>
      </c>
      <c r="G2524">
        <v>0</v>
      </c>
      <c r="H2524">
        <v>9065</v>
      </c>
    </row>
    <row r="2525" spans="1:8" x14ac:dyDescent="0.25">
      <c r="A2525" s="1" t="s">
        <v>28</v>
      </c>
      <c r="B2525">
        <v>2523</v>
      </c>
      <c r="C2525">
        <v>34436</v>
      </c>
      <c r="D2525">
        <v>3755</v>
      </c>
      <c r="E2525">
        <v>16073</v>
      </c>
      <c r="F2525">
        <v>14482</v>
      </c>
      <c r="G2525">
        <v>0</v>
      </c>
      <c r="H2525">
        <v>26125</v>
      </c>
    </row>
    <row r="2526" spans="1:8" x14ac:dyDescent="0.25">
      <c r="A2526" s="1" t="s">
        <v>28</v>
      </c>
      <c r="B2526">
        <v>2524</v>
      </c>
      <c r="C2526">
        <v>34415</v>
      </c>
      <c r="D2526">
        <v>3678</v>
      </c>
      <c r="E2526">
        <v>16947</v>
      </c>
      <c r="F2526">
        <v>14494</v>
      </c>
      <c r="G2526">
        <v>0</v>
      </c>
      <c r="H2526">
        <v>7445</v>
      </c>
    </row>
    <row r="2527" spans="1:8" x14ac:dyDescent="0.25">
      <c r="A2527" s="1" t="s">
        <v>28</v>
      </c>
      <c r="B2527">
        <v>2525</v>
      </c>
      <c r="C2527">
        <v>33081</v>
      </c>
      <c r="D2527">
        <v>3750</v>
      </c>
      <c r="E2527">
        <v>22273</v>
      </c>
      <c r="F2527">
        <v>14498</v>
      </c>
      <c r="G2527">
        <v>0</v>
      </c>
      <c r="H2527">
        <v>7435</v>
      </c>
    </row>
    <row r="2528" spans="1:8" x14ac:dyDescent="0.25">
      <c r="A2528" s="1" t="s">
        <v>28</v>
      </c>
      <c r="B2528">
        <v>2526</v>
      </c>
      <c r="C2528">
        <v>34514</v>
      </c>
      <c r="D2528">
        <v>3741</v>
      </c>
      <c r="E2528">
        <v>45801</v>
      </c>
      <c r="F2528">
        <v>14506</v>
      </c>
      <c r="G2528">
        <v>0</v>
      </c>
      <c r="H2528">
        <v>7824</v>
      </c>
    </row>
    <row r="2529" spans="1:8" x14ac:dyDescent="0.25">
      <c r="A2529" s="1" t="s">
        <v>28</v>
      </c>
      <c r="B2529">
        <v>2527</v>
      </c>
      <c r="C2529">
        <v>33604</v>
      </c>
      <c r="D2529">
        <v>3734</v>
      </c>
      <c r="E2529">
        <v>15493</v>
      </c>
      <c r="F2529">
        <v>14509</v>
      </c>
      <c r="G2529">
        <v>0</v>
      </c>
      <c r="H2529">
        <v>7482</v>
      </c>
    </row>
    <row r="2530" spans="1:8" x14ac:dyDescent="0.25">
      <c r="A2530" s="1" t="s">
        <v>28</v>
      </c>
      <c r="B2530">
        <v>2528</v>
      </c>
      <c r="C2530">
        <v>34669</v>
      </c>
      <c r="D2530">
        <v>3698</v>
      </c>
      <c r="E2530">
        <v>16953</v>
      </c>
      <c r="F2530">
        <v>14503</v>
      </c>
      <c r="G2530">
        <v>0</v>
      </c>
      <c r="H2530">
        <v>7493</v>
      </c>
    </row>
    <row r="2531" spans="1:8" x14ac:dyDescent="0.25">
      <c r="A2531" s="1" t="s">
        <v>28</v>
      </c>
      <c r="B2531">
        <v>2529</v>
      </c>
      <c r="C2531">
        <v>32644</v>
      </c>
      <c r="D2531">
        <v>3678</v>
      </c>
      <c r="E2531">
        <v>16760</v>
      </c>
      <c r="F2531">
        <v>14508</v>
      </c>
      <c r="G2531">
        <v>0</v>
      </c>
      <c r="H2531">
        <v>7456</v>
      </c>
    </row>
    <row r="2532" spans="1:8" x14ac:dyDescent="0.25">
      <c r="A2532" s="1" t="s">
        <v>28</v>
      </c>
      <c r="B2532">
        <v>2530</v>
      </c>
      <c r="C2532">
        <v>34550</v>
      </c>
      <c r="D2532">
        <v>3754</v>
      </c>
      <c r="E2532">
        <v>20546</v>
      </c>
      <c r="F2532">
        <v>14537</v>
      </c>
      <c r="G2532">
        <v>0</v>
      </c>
      <c r="H2532">
        <v>7618</v>
      </c>
    </row>
    <row r="2533" spans="1:8" x14ac:dyDescent="0.25">
      <c r="A2533" s="1" t="s">
        <v>28</v>
      </c>
      <c r="B2533">
        <v>2531</v>
      </c>
      <c r="C2533">
        <v>33001</v>
      </c>
      <c r="D2533">
        <v>3716</v>
      </c>
      <c r="E2533">
        <v>20910</v>
      </c>
      <c r="F2533">
        <v>14536</v>
      </c>
      <c r="G2533">
        <v>0</v>
      </c>
      <c r="H2533">
        <v>8003</v>
      </c>
    </row>
    <row r="2534" spans="1:8" x14ac:dyDescent="0.25">
      <c r="A2534" s="1" t="s">
        <v>28</v>
      </c>
      <c r="B2534">
        <v>2532</v>
      </c>
      <c r="C2534">
        <v>38133</v>
      </c>
      <c r="D2534">
        <v>3713</v>
      </c>
      <c r="E2534">
        <v>17655</v>
      </c>
      <c r="F2534">
        <v>14548</v>
      </c>
      <c r="G2534">
        <v>0</v>
      </c>
      <c r="H2534">
        <v>15184</v>
      </c>
    </row>
    <row r="2535" spans="1:8" x14ac:dyDescent="0.25">
      <c r="A2535" s="1" t="s">
        <v>28</v>
      </c>
      <c r="B2535">
        <v>2533</v>
      </c>
      <c r="C2535">
        <v>33529</v>
      </c>
      <c r="D2535">
        <v>3795</v>
      </c>
      <c r="E2535">
        <v>15660</v>
      </c>
      <c r="F2535">
        <v>14556</v>
      </c>
      <c r="G2535">
        <v>0</v>
      </c>
      <c r="H2535">
        <v>8485</v>
      </c>
    </row>
    <row r="2536" spans="1:8" x14ac:dyDescent="0.25">
      <c r="A2536" s="1" t="s">
        <v>28</v>
      </c>
      <c r="B2536">
        <v>2534</v>
      </c>
      <c r="C2536">
        <v>37768</v>
      </c>
      <c r="D2536">
        <v>3767</v>
      </c>
      <c r="E2536">
        <v>17757</v>
      </c>
      <c r="F2536">
        <v>14551</v>
      </c>
      <c r="G2536">
        <v>0</v>
      </c>
      <c r="H2536">
        <v>7880</v>
      </c>
    </row>
    <row r="2537" spans="1:8" x14ac:dyDescent="0.25">
      <c r="A2537" s="1" t="s">
        <v>28</v>
      </c>
      <c r="B2537">
        <v>2535</v>
      </c>
      <c r="C2537">
        <v>34830</v>
      </c>
      <c r="D2537">
        <v>3764</v>
      </c>
      <c r="E2537">
        <v>16431</v>
      </c>
      <c r="F2537">
        <v>14554</v>
      </c>
      <c r="G2537">
        <v>0</v>
      </c>
      <c r="H2537">
        <v>7740</v>
      </c>
    </row>
    <row r="2538" spans="1:8" x14ac:dyDescent="0.25">
      <c r="A2538" s="1" t="s">
        <v>28</v>
      </c>
      <c r="B2538">
        <v>2536</v>
      </c>
      <c r="C2538">
        <v>34436</v>
      </c>
      <c r="D2538">
        <v>3733</v>
      </c>
      <c r="E2538">
        <v>15782</v>
      </c>
      <c r="F2538">
        <v>14607</v>
      </c>
      <c r="G2538">
        <v>0</v>
      </c>
      <c r="H2538">
        <v>8102</v>
      </c>
    </row>
    <row r="2539" spans="1:8" x14ac:dyDescent="0.25">
      <c r="A2539" s="1" t="s">
        <v>28</v>
      </c>
      <c r="B2539">
        <v>2537</v>
      </c>
      <c r="C2539">
        <v>35112</v>
      </c>
      <c r="D2539">
        <v>3780</v>
      </c>
      <c r="E2539">
        <v>16396</v>
      </c>
      <c r="F2539">
        <v>14614</v>
      </c>
      <c r="G2539">
        <v>0</v>
      </c>
      <c r="H2539">
        <v>7829</v>
      </c>
    </row>
    <row r="2540" spans="1:8" x14ac:dyDescent="0.25">
      <c r="A2540" s="1" t="s">
        <v>28</v>
      </c>
      <c r="B2540">
        <v>2538</v>
      </c>
      <c r="C2540">
        <v>36553</v>
      </c>
      <c r="D2540">
        <v>3778</v>
      </c>
      <c r="E2540">
        <v>18739</v>
      </c>
      <c r="F2540">
        <v>14600</v>
      </c>
      <c r="G2540">
        <v>0</v>
      </c>
      <c r="H2540">
        <v>7513</v>
      </c>
    </row>
    <row r="2541" spans="1:8" x14ac:dyDescent="0.25">
      <c r="A2541" s="1" t="s">
        <v>28</v>
      </c>
      <c r="B2541">
        <v>2539</v>
      </c>
      <c r="C2541">
        <v>33791</v>
      </c>
      <c r="D2541">
        <v>3738</v>
      </c>
      <c r="E2541">
        <v>17611</v>
      </c>
      <c r="F2541">
        <v>14623</v>
      </c>
      <c r="G2541">
        <v>0</v>
      </c>
      <c r="H2541">
        <v>7602</v>
      </c>
    </row>
    <row r="2542" spans="1:8" x14ac:dyDescent="0.25">
      <c r="A2542" s="1" t="s">
        <v>28</v>
      </c>
      <c r="B2542">
        <v>2540</v>
      </c>
      <c r="C2542">
        <v>33810</v>
      </c>
      <c r="D2542">
        <v>3734</v>
      </c>
      <c r="E2542">
        <v>15534</v>
      </c>
      <c r="F2542">
        <v>14602</v>
      </c>
      <c r="G2542">
        <v>0</v>
      </c>
      <c r="H2542">
        <v>7664</v>
      </c>
    </row>
    <row r="2543" spans="1:8" x14ac:dyDescent="0.25">
      <c r="A2543" s="1" t="s">
        <v>28</v>
      </c>
      <c r="B2543">
        <v>2541</v>
      </c>
      <c r="C2543">
        <v>34393</v>
      </c>
      <c r="D2543">
        <v>3759</v>
      </c>
      <c r="E2543">
        <v>15230</v>
      </c>
      <c r="F2543">
        <v>14614</v>
      </c>
      <c r="G2543">
        <v>0</v>
      </c>
      <c r="H2543">
        <v>45840</v>
      </c>
    </row>
    <row r="2544" spans="1:8" x14ac:dyDescent="0.25">
      <c r="A2544" s="1" t="s">
        <v>28</v>
      </c>
      <c r="B2544">
        <v>2542</v>
      </c>
      <c r="C2544">
        <v>32434</v>
      </c>
      <c r="D2544">
        <v>3811</v>
      </c>
      <c r="E2544">
        <v>15513</v>
      </c>
      <c r="F2544">
        <v>14629</v>
      </c>
      <c r="G2544">
        <v>0</v>
      </c>
      <c r="H2544">
        <v>8745</v>
      </c>
    </row>
    <row r="2545" spans="1:8" x14ac:dyDescent="0.25">
      <c r="A2545" s="1" t="s">
        <v>28</v>
      </c>
      <c r="B2545">
        <v>2543</v>
      </c>
      <c r="C2545">
        <v>36691</v>
      </c>
      <c r="D2545">
        <v>3754</v>
      </c>
      <c r="E2545">
        <v>18897</v>
      </c>
      <c r="F2545">
        <v>14637</v>
      </c>
      <c r="G2545">
        <v>0</v>
      </c>
      <c r="H2545">
        <v>7559</v>
      </c>
    </row>
    <row r="2546" spans="1:8" x14ac:dyDescent="0.25">
      <c r="A2546" s="1" t="s">
        <v>28</v>
      </c>
      <c r="B2546">
        <v>2544</v>
      </c>
      <c r="C2546">
        <v>34327</v>
      </c>
      <c r="D2546">
        <v>3717</v>
      </c>
      <c r="E2546">
        <v>17958</v>
      </c>
      <c r="F2546">
        <v>14638</v>
      </c>
      <c r="G2546">
        <v>0</v>
      </c>
      <c r="H2546">
        <v>7529</v>
      </c>
    </row>
    <row r="2547" spans="1:8" x14ac:dyDescent="0.25">
      <c r="A2547" s="1" t="s">
        <v>28</v>
      </c>
      <c r="B2547">
        <v>2545</v>
      </c>
      <c r="C2547">
        <v>34095</v>
      </c>
      <c r="D2547">
        <v>3750</v>
      </c>
      <c r="E2547">
        <v>16565</v>
      </c>
      <c r="F2547">
        <v>14633</v>
      </c>
      <c r="G2547">
        <v>0</v>
      </c>
      <c r="H2547">
        <v>7574</v>
      </c>
    </row>
    <row r="2548" spans="1:8" x14ac:dyDescent="0.25">
      <c r="A2548" s="1" t="s">
        <v>28</v>
      </c>
      <c r="B2548">
        <v>2546</v>
      </c>
      <c r="C2548">
        <v>32412</v>
      </c>
      <c r="D2548">
        <v>3749</v>
      </c>
      <c r="E2548">
        <v>15276</v>
      </c>
      <c r="F2548">
        <v>14644</v>
      </c>
      <c r="G2548">
        <v>0</v>
      </c>
      <c r="H2548">
        <v>7516</v>
      </c>
    </row>
    <row r="2549" spans="1:8" x14ac:dyDescent="0.25">
      <c r="A2549" s="1" t="s">
        <v>28</v>
      </c>
      <c r="B2549">
        <v>2547</v>
      </c>
      <c r="C2549">
        <v>37013</v>
      </c>
      <c r="D2549">
        <v>3733</v>
      </c>
      <c r="E2549">
        <v>16205</v>
      </c>
      <c r="F2549">
        <v>14635</v>
      </c>
      <c r="G2549">
        <v>0</v>
      </c>
      <c r="H2549">
        <v>7673</v>
      </c>
    </row>
    <row r="2550" spans="1:8" x14ac:dyDescent="0.25">
      <c r="A2550" s="1" t="s">
        <v>28</v>
      </c>
      <c r="B2550">
        <v>2548</v>
      </c>
      <c r="C2550">
        <v>34546</v>
      </c>
      <c r="D2550">
        <v>3758</v>
      </c>
      <c r="E2550">
        <v>15389</v>
      </c>
      <c r="F2550">
        <v>14672</v>
      </c>
      <c r="G2550">
        <v>0</v>
      </c>
      <c r="H2550">
        <v>7536</v>
      </c>
    </row>
    <row r="2551" spans="1:8" x14ac:dyDescent="0.25">
      <c r="A2551" s="1" t="s">
        <v>28</v>
      </c>
      <c r="B2551">
        <v>2549</v>
      </c>
      <c r="C2551">
        <v>32601</v>
      </c>
      <c r="D2551">
        <v>3809</v>
      </c>
      <c r="E2551">
        <v>14601</v>
      </c>
      <c r="F2551">
        <v>14677</v>
      </c>
      <c r="G2551">
        <v>0</v>
      </c>
      <c r="H2551">
        <v>7508</v>
      </c>
    </row>
    <row r="2552" spans="1:8" x14ac:dyDescent="0.25">
      <c r="A2552" s="1" t="s">
        <v>28</v>
      </c>
      <c r="B2552">
        <v>2550</v>
      </c>
      <c r="C2552">
        <v>34455</v>
      </c>
      <c r="D2552">
        <v>3771</v>
      </c>
      <c r="E2552">
        <v>15829</v>
      </c>
      <c r="F2552">
        <v>14684</v>
      </c>
      <c r="G2552">
        <v>0</v>
      </c>
      <c r="H2552">
        <v>26941</v>
      </c>
    </row>
    <row r="2553" spans="1:8" x14ac:dyDescent="0.25">
      <c r="A2553" s="1" t="s">
        <v>28</v>
      </c>
      <c r="B2553">
        <v>2551</v>
      </c>
      <c r="C2553">
        <v>33242</v>
      </c>
      <c r="D2553">
        <v>3783</v>
      </c>
      <c r="E2553">
        <v>14909</v>
      </c>
      <c r="F2553">
        <v>14679</v>
      </c>
      <c r="G2553">
        <v>0</v>
      </c>
      <c r="H2553">
        <v>7548</v>
      </c>
    </row>
    <row r="2554" spans="1:8" x14ac:dyDescent="0.25">
      <c r="A2554" s="1" t="s">
        <v>28</v>
      </c>
      <c r="B2554">
        <v>2552</v>
      </c>
      <c r="C2554">
        <v>32982</v>
      </c>
      <c r="D2554">
        <v>3736</v>
      </c>
      <c r="E2554">
        <v>33446</v>
      </c>
      <c r="F2554">
        <v>14696</v>
      </c>
      <c r="G2554">
        <v>0</v>
      </c>
      <c r="H2554">
        <v>7850</v>
      </c>
    </row>
    <row r="2555" spans="1:8" x14ac:dyDescent="0.25">
      <c r="A2555" s="1" t="s">
        <v>28</v>
      </c>
      <c r="B2555">
        <v>2553</v>
      </c>
      <c r="C2555">
        <v>34344</v>
      </c>
      <c r="D2555">
        <v>3791</v>
      </c>
      <c r="E2555">
        <v>15535</v>
      </c>
      <c r="F2555">
        <v>14711</v>
      </c>
      <c r="G2555">
        <v>0</v>
      </c>
      <c r="H2555">
        <v>7602</v>
      </c>
    </row>
    <row r="2556" spans="1:8" x14ac:dyDescent="0.25">
      <c r="A2556" s="1" t="s">
        <v>28</v>
      </c>
      <c r="B2556">
        <v>2554</v>
      </c>
      <c r="C2556">
        <v>34347</v>
      </c>
      <c r="D2556">
        <v>3785</v>
      </c>
      <c r="E2556">
        <v>15187</v>
      </c>
      <c r="F2556">
        <v>14694</v>
      </c>
      <c r="G2556">
        <v>0</v>
      </c>
      <c r="H2556">
        <v>7847</v>
      </c>
    </row>
    <row r="2557" spans="1:8" x14ac:dyDescent="0.25">
      <c r="A2557" s="1" t="s">
        <v>28</v>
      </c>
      <c r="B2557">
        <v>2555</v>
      </c>
      <c r="C2557">
        <v>32914</v>
      </c>
      <c r="D2557">
        <v>3752</v>
      </c>
      <c r="E2557">
        <v>15535</v>
      </c>
      <c r="F2557">
        <v>14694</v>
      </c>
      <c r="G2557">
        <v>0</v>
      </c>
      <c r="H2557">
        <v>7849</v>
      </c>
    </row>
    <row r="2558" spans="1:8" x14ac:dyDescent="0.25">
      <c r="A2558" s="1" t="s">
        <v>28</v>
      </c>
      <c r="B2558">
        <v>2556</v>
      </c>
      <c r="C2558">
        <v>33994</v>
      </c>
      <c r="D2558">
        <v>3795</v>
      </c>
      <c r="E2558">
        <v>15164</v>
      </c>
      <c r="F2558">
        <v>14766</v>
      </c>
      <c r="G2558">
        <v>0</v>
      </c>
      <c r="H2558">
        <v>7563</v>
      </c>
    </row>
    <row r="2559" spans="1:8" x14ac:dyDescent="0.25">
      <c r="A2559" s="1" t="s">
        <v>28</v>
      </c>
      <c r="B2559">
        <v>2557</v>
      </c>
      <c r="C2559">
        <v>37141</v>
      </c>
      <c r="D2559">
        <v>3746</v>
      </c>
      <c r="E2559">
        <v>16364</v>
      </c>
      <c r="F2559">
        <v>14761</v>
      </c>
      <c r="G2559">
        <v>0</v>
      </c>
      <c r="H2559">
        <v>7587</v>
      </c>
    </row>
    <row r="2560" spans="1:8" x14ac:dyDescent="0.25">
      <c r="A2560" s="1" t="s">
        <v>28</v>
      </c>
      <c r="B2560">
        <v>2558</v>
      </c>
      <c r="C2560">
        <v>35490</v>
      </c>
      <c r="D2560">
        <v>3787</v>
      </c>
      <c r="E2560">
        <v>15619</v>
      </c>
      <c r="F2560">
        <v>14761</v>
      </c>
      <c r="G2560">
        <v>0</v>
      </c>
      <c r="H2560">
        <v>7563</v>
      </c>
    </row>
    <row r="2561" spans="1:8" x14ac:dyDescent="0.25">
      <c r="A2561" s="1" t="s">
        <v>28</v>
      </c>
      <c r="B2561">
        <v>2559</v>
      </c>
      <c r="C2561">
        <v>37966</v>
      </c>
      <c r="D2561">
        <v>3791</v>
      </c>
      <c r="E2561">
        <v>16743</v>
      </c>
      <c r="F2561">
        <v>14769</v>
      </c>
      <c r="G2561">
        <v>0</v>
      </c>
      <c r="H2561">
        <v>7745</v>
      </c>
    </row>
    <row r="2562" spans="1:8" x14ac:dyDescent="0.25">
      <c r="A2562" s="1" t="s">
        <v>28</v>
      </c>
      <c r="B2562">
        <v>2560</v>
      </c>
      <c r="C2562">
        <v>34049</v>
      </c>
      <c r="D2562">
        <v>3785</v>
      </c>
      <c r="E2562">
        <v>15170</v>
      </c>
      <c r="F2562">
        <v>14783</v>
      </c>
      <c r="G2562">
        <v>0</v>
      </c>
      <c r="H2562">
        <v>7586</v>
      </c>
    </row>
    <row r="2563" spans="1:8" x14ac:dyDescent="0.25">
      <c r="A2563" s="1" t="s">
        <v>28</v>
      </c>
      <c r="B2563">
        <v>2561</v>
      </c>
      <c r="C2563">
        <v>34826</v>
      </c>
      <c r="D2563">
        <v>3798</v>
      </c>
      <c r="E2563">
        <v>15513</v>
      </c>
      <c r="F2563">
        <v>14785</v>
      </c>
      <c r="G2563">
        <v>0</v>
      </c>
      <c r="H2563">
        <v>7732</v>
      </c>
    </row>
    <row r="2564" spans="1:8" x14ac:dyDescent="0.25">
      <c r="A2564" s="1" t="s">
        <v>28</v>
      </c>
      <c r="B2564">
        <v>2562</v>
      </c>
      <c r="C2564">
        <v>33781</v>
      </c>
      <c r="D2564">
        <v>3767</v>
      </c>
      <c r="E2564">
        <v>15091</v>
      </c>
      <c r="F2564">
        <v>14794</v>
      </c>
      <c r="G2564">
        <v>0</v>
      </c>
      <c r="H2564">
        <v>7627</v>
      </c>
    </row>
    <row r="2565" spans="1:8" x14ac:dyDescent="0.25">
      <c r="A2565" s="1" t="s">
        <v>28</v>
      </c>
      <c r="B2565">
        <v>2563</v>
      </c>
      <c r="C2565">
        <v>33693</v>
      </c>
      <c r="D2565">
        <v>3783</v>
      </c>
      <c r="E2565">
        <v>15206</v>
      </c>
      <c r="F2565">
        <v>14786</v>
      </c>
      <c r="G2565">
        <v>0</v>
      </c>
      <c r="H2565">
        <v>7705</v>
      </c>
    </row>
    <row r="2566" spans="1:8" x14ac:dyDescent="0.25">
      <c r="A2566" s="1" t="s">
        <v>28</v>
      </c>
      <c r="B2566">
        <v>2564</v>
      </c>
      <c r="C2566">
        <v>34010</v>
      </c>
      <c r="D2566">
        <v>3776</v>
      </c>
      <c r="E2566">
        <v>15379</v>
      </c>
      <c r="F2566">
        <v>14803</v>
      </c>
      <c r="G2566">
        <v>0</v>
      </c>
      <c r="H2566">
        <v>7685</v>
      </c>
    </row>
    <row r="2567" spans="1:8" x14ac:dyDescent="0.25">
      <c r="A2567" s="1" t="s">
        <v>28</v>
      </c>
      <c r="B2567">
        <v>2565</v>
      </c>
      <c r="C2567">
        <v>34619</v>
      </c>
      <c r="D2567">
        <v>3786</v>
      </c>
      <c r="E2567">
        <v>15451</v>
      </c>
      <c r="F2567">
        <v>14804</v>
      </c>
      <c r="G2567">
        <v>0</v>
      </c>
      <c r="H2567">
        <v>8241</v>
      </c>
    </row>
    <row r="2568" spans="1:8" x14ac:dyDescent="0.25">
      <c r="A2568" s="1" t="s">
        <v>28</v>
      </c>
      <c r="B2568">
        <v>2566</v>
      </c>
      <c r="C2568">
        <v>31924</v>
      </c>
      <c r="D2568">
        <v>3784</v>
      </c>
      <c r="E2568">
        <v>14489</v>
      </c>
      <c r="F2568">
        <v>14780</v>
      </c>
      <c r="G2568">
        <v>0</v>
      </c>
      <c r="H2568">
        <v>8606</v>
      </c>
    </row>
    <row r="2569" spans="1:8" x14ac:dyDescent="0.25">
      <c r="A2569" s="1" t="s">
        <v>28</v>
      </c>
      <c r="B2569">
        <v>2567</v>
      </c>
      <c r="C2569">
        <v>34792</v>
      </c>
      <c r="D2569">
        <v>3791</v>
      </c>
      <c r="E2569">
        <v>15908</v>
      </c>
      <c r="F2569">
        <v>14795</v>
      </c>
      <c r="G2569">
        <v>0</v>
      </c>
      <c r="H2569">
        <v>8283</v>
      </c>
    </row>
    <row r="2570" spans="1:8" x14ac:dyDescent="0.25">
      <c r="A2570" s="1" t="s">
        <v>28</v>
      </c>
      <c r="B2570">
        <v>2568</v>
      </c>
      <c r="C2570">
        <v>33455</v>
      </c>
      <c r="D2570">
        <v>3768</v>
      </c>
      <c r="E2570">
        <v>15399</v>
      </c>
      <c r="F2570">
        <v>14801</v>
      </c>
      <c r="G2570">
        <v>0</v>
      </c>
      <c r="H2570">
        <v>7631</v>
      </c>
    </row>
    <row r="2571" spans="1:8" x14ac:dyDescent="0.25">
      <c r="A2571" s="1" t="s">
        <v>28</v>
      </c>
      <c r="B2571">
        <v>2569</v>
      </c>
      <c r="C2571">
        <v>36881</v>
      </c>
      <c r="D2571">
        <v>3803</v>
      </c>
      <c r="E2571">
        <v>17693</v>
      </c>
      <c r="F2571">
        <v>14809</v>
      </c>
      <c r="G2571">
        <v>0</v>
      </c>
      <c r="H2571">
        <v>7621</v>
      </c>
    </row>
    <row r="2572" spans="1:8" x14ac:dyDescent="0.25">
      <c r="A2572" s="1" t="s">
        <v>28</v>
      </c>
      <c r="B2572">
        <v>2570</v>
      </c>
      <c r="C2572">
        <v>32565</v>
      </c>
      <c r="D2572">
        <v>3817</v>
      </c>
      <c r="E2572">
        <v>15550</v>
      </c>
      <c r="F2572">
        <v>14820</v>
      </c>
      <c r="G2572">
        <v>0</v>
      </c>
      <c r="H2572">
        <v>8276</v>
      </c>
    </row>
    <row r="2573" spans="1:8" x14ac:dyDescent="0.25">
      <c r="A2573" s="1" t="s">
        <v>28</v>
      </c>
      <c r="B2573">
        <v>2571</v>
      </c>
      <c r="C2573">
        <v>34484</v>
      </c>
      <c r="D2573">
        <v>3767</v>
      </c>
      <c r="E2573">
        <v>16011</v>
      </c>
      <c r="F2573">
        <v>14826</v>
      </c>
      <c r="G2573">
        <v>0</v>
      </c>
      <c r="H2573">
        <v>7658</v>
      </c>
    </row>
    <row r="2574" spans="1:8" x14ac:dyDescent="0.25">
      <c r="A2574" s="1" t="s">
        <v>28</v>
      </c>
      <c r="B2574">
        <v>2572</v>
      </c>
      <c r="C2574">
        <v>32747</v>
      </c>
      <c r="D2574">
        <v>3793</v>
      </c>
      <c r="E2574">
        <v>15852</v>
      </c>
      <c r="F2574">
        <v>14837</v>
      </c>
      <c r="G2574">
        <v>0</v>
      </c>
      <c r="H2574">
        <v>8023</v>
      </c>
    </row>
    <row r="2575" spans="1:8" x14ac:dyDescent="0.25">
      <c r="A2575" s="1" t="s">
        <v>28</v>
      </c>
      <c r="B2575">
        <v>2573</v>
      </c>
      <c r="C2575">
        <v>32898</v>
      </c>
      <c r="D2575">
        <v>3826</v>
      </c>
      <c r="E2575">
        <v>14957</v>
      </c>
      <c r="F2575">
        <v>14830</v>
      </c>
      <c r="G2575">
        <v>0</v>
      </c>
      <c r="H2575">
        <v>7642</v>
      </c>
    </row>
    <row r="2576" spans="1:8" x14ac:dyDescent="0.25">
      <c r="A2576" s="1" t="s">
        <v>28</v>
      </c>
      <c r="B2576">
        <v>2574</v>
      </c>
      <c r="C2576">
        <v>34272</v>
      </c>
      <c r="D2576">
        <v>3805</v>
      </c>
      <c r="E2576">
        <v>15722</v>
      </c>
      <c r="F2576">
        <v>14854</v>
      </c>
      <c r="G2576">
        <v>0</v>
      </c>
      <c r="H2576">
        <v>7755</v>
      </c>
    </row>
    <row r="2577" spans="1:8" x14ac:dyDescent="0.25">
      <c r="A2577" s="1" t="s">
        <v>28</v>
      </c>
      <c r="B2577">
        <v>2575</v>
      </c>
      <c r="C2577">
        <v>32970</v>
      </c>
      <c r="D2577">
        <v>3789</v>
      </c>
      <c r="E2577">
        <v>15403</v>
      </c>
      <c r="F2577">
        <v>14868</v>
      </c>
      <c r="G2577">
        <v>0</v>
      </c>
      <c r="H2577">
        <v>7672</v>
      </c>
    </row>
    <row r="2578" spans="1:8" x14ac:dyDescent="0.25">
      <c r="A2578" s="1" t="s">
        <v>28</v>
      </c>
      <c r="B2578">
        <v>2576</v>
      </c>
      <c r="C2578">
        <v>34094</v>
      </c>
      <c r="D2578">
        <v>3825</v>
      </c>
      <c r="E2578">
        <v>15542</v>
      </c>
      <c r="F2578">
        <v>14830</v>
      </c>
      <c r="G2578">
        <v>0</v>
      </c>
      <c r="H2578">
        <v>7636</v>
      </c>
    </row>
    <row r="2579" spans="1:8" x14ac:dyDescent="0.25">
      <c r="A2579" s="1" t="s">
        <v>28</v>
      </c>
      <c r="B2579">
        <v>2577</v>
      </c>
      <c r="C2579">
        <v>35548</v>
      </c>
      <c r="D2579">
        <v>3835</v>
      </c>
      <c r="E2579">
        <v>17243</v>
      </c>
      <c r="F2579">
        <v>14840</v>
      </c>
      <c r="G2579">
        <v>0</v>
      </c>
      <c r="H2579">
        <v>7631</v>
      </c>
    </row>
    <row r="2580" spans="1:8" x14ac:dyDescent="0.25">
      <c r="A2580" s="1" t="s">
        <v>28</v>
      </c>
      <c r="B2580">
        <v>2578</v>
      </c>
      <c r="C2580">
        <v>34470</v>
      </c>
      <c r="D2580">
        <v>3779</v>
      </c>
      <c r="E2580">
        <v>15314</v>
      </c>
      <c r="F2580">
        <v>14873</v>
      </c>
      <c r="G2580">
        <v>0</v>
      </c>
      <c r="H2580">
        <v>7650</v>
      </c>
    </row>
    <row r="2581" spans="1:8" x14ac:dyDescent="0.25">
      <c r="A2581" s="1" t="s">
        <v>28</v>
      </c>
      <c r="B2581">
        <v>2579</v>
      </c>
      <c r="C2581">
        <v>38312</v>
      </c>
      <c r="D2581">
        <v>3805</v>
      </c>
      <c r="E2581">
        <v>16876</v>
      </c>
      <c r="F2581">
        <v>14854</v>
      </c>
      <c r="G2581">
        <v>0</v>
      </c>
      <c r="H2581">
        <v>7667</v>
      </c>
    </row>
    <row r="2582" spans="1:8" x14ac:dyDescent="0.25">
      <c r="A2582" s="1" t="s">
        <v>28</v>
      </c>
      <c r="B2582">
        <v>2580</v>
      </c>
      <c r="C2582">
        <v>36413</v>
      </c>
      <c r="D2582">
        <v>3832</v>
      </c>
      <c r="E2582">
        <v>16074</v>
      </c>
      <c r="F2582">
        <v>14836</v>
      </c>
      <c r="G2582">
        <v>0</v>
      </c>
      <c r="H2582">
        <v>7823</v>
      </c>
    </row>
    <row r="2583" spans="1:8" x14ac:dyDescent="0.25">
      <c r="A2583" s="1" t="s">
        <v>28</v>
      </c>
      <c r="B2583">
        <v>2581</v>
      </c>
      <c r="C2583">
        <v>34587</v>
      </c>
      <c r="D2583">
        <v>3854</v>
      </c>
      <c r="E2583">
        <v>16280</v>
      </c>
      <c r="F2583">
        <v>14847</v>
      </c>
      <c r="G2583">
        <v>0</v>
      </c>
      <c r="H2583">
        <v>7818</v>
      </c>
    </row>
    <row r="2584" spans="1:8" x14ac:dyDescent="0.25">
      <c r="A2584" s="1" t="s">
        <v>28</v>
      </c>
      <c r="B2584">
        <v>2582</v>
      </c>
      <c r="C2584">
        <v>36324</v>
      </c>
      <c r="D2584">
        <v>3788</v>
      </c>
      <c r="E2584">
        <v>16165</v>
      </c>
      <c r="F2584">
        <v>14891</v>
      </c>
      <c r="G2584">
        <v>0</v>
      </c>
      <c r="H2584">
        <v>7759</v>
      </c>
    </row>
    <row r="2585" spans="1:8" x14ac:dyDescent="0.25">
      <c r="A2585" s="1" t="s">
        <v>28</v>
      </c>
      <c r="B2585">
        <v>2583</v>
      </c>
      <c r="C2585">
        <v>37285</v>
      </c>
      <c r="D2585">
        <v>3829</v>
      </c>
      <c r="E2585">
        <v>16472</v>
      </c>
      <c r="F2585">
        <v>14885</v>
      </c>
      <c r="G2585">
        <v>0</v>
      </c>
      <c r="H2585">
        <v>10398</v>
      </c>
    </row>
    <row r="2586" spans="1:8" x14ac:dyDescent="0.25">
      <c r="A2586" s="1" t="s">
        <v>28</v>
      </c>
      <c r="B2586">
        <v>2584</v>
      </c>
      <c r="C2586">
        <v>36366</v>
      </c>
      <c r="D2586">
        <v>3823</v>
      </c>
      <c r="E2586">
        <v>18366</v>
      </c>
      <c r="F2586">
        <v>14889</v>
      </c>
      <c r="G2586">
        <v>0</v>
      </c>
      <c r="H2586">
        <v>8207</v>
      </c>
    </row>
    <row r="2587" spans="1:8" x14ac:dyDescent="0.25">
      <c r="A2587" s="1" t="s">
        <v>28</v>
      </c>
      <c r="B2587">
        <v>2585</v>
      </c>
      <c r="C2587">
        <v>35557</v>
      </c>
      <c r="D2587">
        <v>3826</v>
      </c>
      <c r="E2587">
        <v>36029</v>
      </c>
      <c r="F2587">
        <v>14889</v>
      </c>
      <c r="G2587">
        <v>0</v>
      </c>
      <c r="H2587">
        <v>7714</v>
      </c>
    </row>
    <row r="2588" spans="1:8" x14ac:dyDescent="0.25">
      <c r="A2588" s="1" t="s">
        <v>28</v>
      </c>
      <c r="B2588">
        <v>2586</v>
      </c>
      <c r="C2588">
        <v>34439</v>
      </c>
      <c r="D2588">
        <v>3820</v>
      </c>
      <c r="E2588">
        <v>24596</v>
      </c>
      <c r="F2588">
        <v>14899</v>
      </c>
      <c r="G2588">
        <v>0</v>
      </c>
      <c r="H2588">
        <v>8229</v>
      </c>
    </row>
    <row r="2589" spans="1:8" x14ac:dyDescent="0.25">
      <c r="A2589" s="1" t="s">
        <v>28</v>
      </c>
      <c r="B2589">
        <v>2587</v>
      </c>
      <c r="C2589">
        <v>33610</v>
      </c>
      <c r="D2589">
        <v>3809</v>
      </c>
      <c r="E2589">
        <v>15096</v>
      </c>
      <c r="F2589">
        <v>14909</v>
      </c>
      <c r="G2589">
        <v>0</v>
      </c>
      <c r="H2589">
        <v>13415</v>
      </c>
    </row>
    <row r="2590" spans="1:8" x14ac:dyDescent="0.25">
      <c r="A2590" s="1" t="s">
        <v>28</v>
      </c>
      <c r="B2590">
        <v>2588</v>
      </c>
      <c r="C2590">
        <v>35008</v>
      </c>
      <c r="D2590">
        <v>3828</v>
      </c>
      <c r="E2590">
        <v>16034</v>
      </c>
      <c r="F2590">
        <v>14925</v>
      </c>
      <c r="G2590">
        <v>0</v>
      </c>
      <c r="H2590">
        <v>27525</v>
      </c>
    </row>
    <row r="2591" spans="1:8" x14ac:dyDescent="0.25">
      <c r="A2591" s="1" t="s">
        <v>28</v>
      </c>
      <c r="B2591">
        <v>2589</v>
      </c>
      <c r="C2591">
        <v>36049</v>
      </c>
      <c r="D2591">
        <v>3817</v>
      </c>
      <c r="E2591">
        <v>16288</v>
      </c>
      <c r="F2591">
        <v>14922</v>
      </c>
      <c r="G2591">
        <v>0</v>
      </c>
      <c r="H2591">
        <v>8328</v>
      </c>
    </row>
    <row r="2592" spans="1:8" x14ac:dyDescent="0.25">
      <c r="A2592" s="1" t="s">
        <v>28</v>
      </c>
      <c r="B2592">
        <v>2590</v>
      </c>
      <c r="C2592">
        <v>35784</v>
      </c>
      <c r="D2592">
        <v>3846</v>
      </c>
      <c r="E2592">
        <v>53406</v>
      </c>
      <c r="F2592">
        <v>14904</v>
      </c>
      <c r="G2592">
        <v>0</v>
      </c>
      <c r="H2592">
        <v>13548</v>
      </c>
    </row>
    <row r="2593" spans="1:8" x14ac:dyDescent="0.25">
      <c r="A2593" s="1" t="s">
        <v>28</v>
      </c>
      <c r="B2593">
        <v>2591</v>
      </c>
      <c r="C2593">
        <v>36742</v>
      </c>
      <c r="D2593">
        <v>3811</v>
      </c>
      <c r="E2593">
        <v>16494</v>
      </c>
      <c r="F2593">
        <v>14912</v>
      </c>
      <c r="G2593">
        <v>0</v>
      </c>
      <c r="H2593">
        <v>7782</v>
      </c>
    </row>
    <row r="2594" spans="1:8" x14ac:dyDescent="0.25">
      <c r="A2594" s="1" t="s">
        <v>28</v>
      </c>
      <c r="B2594">
        <v>2592</v>
      </c>
      <c r="C2594">
        <v>39194</v>
      </c>
      <c r="D2594">
        <v>3830</v>
      </c>
      <c r="E2594">
        <v>29796</v>
      </c>
      <c r="F2594">
        <v>14937</v>
      </c>
      <c r="G2594">
        <v>0</v>
      </c>
      <c r="H2594">
        <v>40200</v>
      </c>
    </row>
    <row r="2595" spans="1:8" x14ac:dyDescent="0.25">
      <c r="A2595" s="1" t="s">
        <v>28</v>
      </c>
      <c r="B2595">
        <v>2593</v>
      </c>
      <c r="C2595">
        <v>38534</v>
      </c>
      <c r="D2595">
        <v>3826</v>
      </c>
      <c r="E2595">
        <v>16950</v>
      </c>
      <c r="F2595">
        <v>14935</v>
      </c>
      <c r="G2595">
        <v>0</v>
      </c>
      <c r="H2595">
        <v>7751</v>
      </c>
    </row>
    <row r="2596" spans="1:8" x14ac:dyDescent="0.25">
      <c r="A2596" s="1" t="s">
        <v>28</v>
      </c>
      <c r="B2596">
        <v>2594</v>
      </c>
      <c r="C2596">
        <v>37827</v>
      </c>
      <c r="D2596">
        <v>3806</v>
      </c>
      <c r="E2596">
        <v>17244</v>
      </c>
      <c r="F2596">
        <v>14953</v>
      </c>
      <c r="G2596">
        <v>0</v>
      </c>
      <c r="H2596">
        <v>7754</v>
      </c>
    </row>
    <row r="2597" spans="1:8" x14ac:dyDescent="0.25">
      <c r="A2597" s="1" t="s">
        <v>28</v>
      </c>
      <c r="B2597">
        <v>2595</v>
      </c>
      <c r="C2597">
        <v>37019</v>
      </c>
      <c r="D2597">
        <v>3840</v>
      </c>
      <c r="E2597">
        <v>16569</v>
      </c>
      <c r="F2597">
        <v>14951</v>
      </c>
      <c r="G2597">
        <v>0</v>
      </c>
      <c r="H2597">
        <v>8177</v>
      </c>
    </row>
    <row r="2598" spans="1:8" x14ac:dyDescent="0.25">
      <c r="A2598" s="1" t="s">
        <v>28</v>
      </c>
      <c r="B2598">
        <v>2596</v>
      </c>
      <c r="C2598">
        <v>35221</v>
      </c>
      <c r="D2598">
        <v>3832</v>
      </c>
      <c r="E2598">
        <v>16618</v>
      </c>
      <c r="F2598">
        <v>14955</v>
      </c>
      <c r="G2598">
        <v>0</v>
      </c>
      <c r="H2598">
        <v>8580</v>
      </c>
    </row>
    <row r="2599" spans="1:8" x14ac:dyDescent="0.25">
      <c r="A2599" s="1" t="s">
        <v>28</v>
      </c>
      <c r="B2599">
        <v>2597</v>
      </c>
      <c r="C2599">
        <v>34582</v>
      </c>
      <c r="D2599">
        <v>3830</v>
      </c>
      <c r="E2599">
        <v>20147</v>
      </c>
      <c r="F2599">
        <v>14967</v>
      </c>
      <c r="G2599">
        <v>0</v>
      </c>
      <c r="H2599">
        <v>7959</v>
      </c>
    </row>
    <row r="2600" spans="1:8" x14ac:dyDescent="0.25">
      <c r="A2600" s="1" t="s">
        <v>28</v>
      </c>
      <c r="B2600">
        <v>2598</v>
      </c>
      <c r="C2600">
        <v>33805</v>
      </c>
      <c r="D2600">
        <v>3814</v>
      </c>
      <c r="E2600">
        <v>15090</v>
      </c>
      <c r="F2600">
        <v>14957</v>
      </c>
      <c r="G2600">
        <v>0</v>
      </c>
      <c r="H2600">
        <v>7745</v>
      </c>
    </row>
    <row r="2601" spans="1:8" x14ac:dyDescent="0.25">
      <c r="A2601" s="1" t="s">
        <v>28</v>
      </c>
      <c r="B2601">
        <v>2599</v>
      </c>
      <c r="C2601">
        <v>36048</v>
      </c>
      <c r="D2601">
        <v>3831</v>
      </c>
      <c r="E2601">
        <v>16094</v>
      </c>
      <c r="F2601">
        <v>14954</v>
      </c>
      <c r="G2601">
        <v>0</v>
      </c>
      <c r="H2601">
        <v>7778</v>
      </c>
    </row>
    <row r="2602" spans="1:8" x14ac:dyDescent="0.25">
      <c r="A2602" s="1" t="s">
        <v>28</v>
      </c>
      <c r="B2602">
        <v>2600</v>
      </c>
      <c r="C2602">
        <v>37715</v>
      </c>
      <c r="D2602">
        <v>3856</v>
      </c>
      <c r="E2602">
        <v>16544</v>
      </c>
      <c r="F2602">
        <v>14983</v>
      </c>
      <c r="G2602">
        <v>0</v>
      </c>
      <c r="H2602">
        <v>7731</v>
      </c>
    </row>
    <row r="2603" spans="1:8" x14ac:dyDescent="0.25">
      <c r="A2603" s="1" t="s">
        <v>28</v>
      </c>
      <c r="B2603">
        <v>2601</v>
      </c>
      <c r="C2603">
        <v>36746</v>
      </c>
      <c r="D2603">
        <v>3848</v>
      </c>
      <c r="E2603">
        <v>23498</v>
      </c>
      <c r="F2603">
        <v>14973</v>
      </c>
      <c r="G2603">
        <v>0</v>
      </c>
      <c r="H2603">
        <v>7775</v>
      </c>
    </row>
    <row r="2604" spans="1:8" x14ac:dyDescent="0.25">
      <c r="A2604" s="1" t="s">
        <v>28</v>
      </c>
      <c r="B2604">
        <v>2602</v>
      </c>
      <c r="C2604">
        <v>35279</v>
      </c>
      <c r="D2604">
        <v>3832</v>
      </c>
      <c r="E2604">
        <v>22534</v>
      </c>
      <c r="F2604">
        <v>14961</v>
      </c>
      <c r="G2604">
        <v>0</v>
      </c>
      <c r="H2604">
        <v>7736</v>
      </c>
    </row>
    <row r="2605" spans="1:8" x14ac:dyDescent="0.25">
      <c r="A2605" s="1" t="s">
        <v>28</v>
      </c>
      <c r="B2605">
        <v>2603</v>
      </c>
      <c r="C2605">
        <v>33216</v>
      </c>
      <c r="D2605">
        <v>3852</v>
      </c>
      <c r="E2605">
        <v>15101</v>
      </c>
      <c r="F2605">
        <v>14988</v>
      </c>
      <c r="G2605">
        <v>0</v>
      </c>
      <c r="H2605">
        <v>7768</v>
      </c>
    </row>
    <row r="2606" spans="1:8" x14ac:dyDescent="0.25">
      <c r="A2606" s="1" t="s">
        <v>28</v>
      </c>
      <c r="B2606">
        <v>2604</v>
      </c>
      <c r="C2606">
        <v>34431</v>
      </c>
      <c r="D2606">
        <v>3828</v>
      </c>
      <c r="E2606">
        <v>15428</v>
      </c>
      <c r="F2606">
        <v>14970</v>
      </c>
      <c r="G2606">
        <v>0</v>
      </c>
      <c r="H2606">
        <v>7790</v>
      </c>
    </row>
    <row r="2607" spans="1:8" x14ac:dyDescent="0.25">
      <c r="A2607" s="1" t="s">
        <v>28</v>
      </c>
      <c r="B2607">
        <v>2605</v>
      </c>
      <c r="C2607">
        <v>34080</v>
      </c>
      <c r="D2607">
        <v>3821</v>
      </c>
      <c r="E2607">
        <v>15430</v>
      </c>
      <c r="F2607">
        <v>14976</v>
      </c>
      <c r="G2607">
        <v>0</v>
      </c>
      <c r="H2607">
        <v>7785</v>
      </c>
    </row>
    <row r="2608" spans="1:8" x14ac:dyDescent="0.25">
      <c r="A2608" s="1" t="s">
        <v>28</v>
      </c>
      <c r="B2608">
        <v>2606</v>
      </c>
      <c r="C2608">
        <v>36030</v>
      </c>
      <c r="D2608">
        <v>3830</v>
      </c>
      <c r="E2608">
        <v>16008</v>
      </c>
      <c r="F2608">
        <v>14989</v>
      </c>
      <c r="G2608">
        <v>0</v>
      </c>
      <c r="H2608">
        <v>7730</v>
      </c>
    </row>
    <row r="2609" spans="1:8" x14ac:dyDescent="0.25">
      <c r="A2609" s="1" t="s">
        <v>28</v>
      </c>
      <c r="B2609">
        <v>2607</v>
      </c>
      <c r="C2609">
        <v>35591</v>
      </c>
      <c r="D2609">
        <v>3871</v>
      </c>
      <c r="E2609">
        <v>15871</v>
      </c>
      <c r="F2609">
        <v>14983</v>
      </c>
      <c r="G2609">
        <v>0</v>
      </c>
      <c r="H2609">
        <v>7817</v>
      </c>
    </row>
    <row r="2610" spans="1:8" x14ac:dyDescent="0.25">
      <c r="A2610" s="1" t="s">
        <v>28</v>
      </c>
      <c r="B2610">
        <v>2608</v>
      </c>
      <c r="C2610">
        <v>33566</v>
      </c>
      <c r="D2610">
        <v>3844</v>
      </c>
      <c r="E2610">
        <v>18449</v>
      </c>
      <c r="F2610">
        <v>15031</v>
      </c>
      <c r="G2610">
        <v>0</v>
      </c>
      <c r="H2610">
        <v>7789</v>
      </c>
    </row>
    <row r="2611" spans="1:8" x14ac:dyDescent="0.25">
      <c r="A2611" s="1" t="s">
        <v>28</v>
      </c>
      <c r="B2611">
        <v>2609</v>
      </c>
      <c r="C2611">
        <v>35100</v>
      </c>
      <c r="D2611">
        <v>3862</v>
      </c>
      <c r="E2611">
        <v>15763</v>
      </c>
      <c r="F2611">
        <v>15028</v>
      </c>
      <c r="G2611">
        <v>0</v>
      </c>
      <c r="H2611">
        <v>7753</v>
      </c>
    </row>
    <row r="2612" spans="1:8" x14ac:dyDescent="0.25">
      <c r="A2612" s="1" t="s">
        <v>28</v>
      </c>
      <c r="B2612">
        <v>2610</v>
      </c>
      <c r="C2612">
        <v>33465</v>
      </c>
      <c r="D2612">
        <v>3852</v>
      </c>
      <c r="E2612">
        <v>15309</v>
      </c>
      <c r="F2612">
        <v>15049</v>
      </c>
      <c r="G2612">
        <v>0</v>
      </c>
      <c r="H2612">
        <v>7787</v>
      </c>
    </row>
    <row r="2613" spans="1:8" x14ac:dyDescent="0.25">
      <c r="A2613" s="1" t="s">
        <v>28</v>
      </c>
      <c r="B2613">
        <v>2611</v>
      </c>
      <c r="C2613">
        <v>34081</v>
      </c>
      <c r="D2613">
        <v>3866</v>
      </c>
      <c r="E2613">
        <v>16618</v>
      </c>
      <c r="F2613">
        <v>15014</v>
      </c>
      <c r="G2613">
        <v>0</v>
      </c>
      <c r="H2613">
        <v>7904</v>
      </c>
    </row>
    <row r="2614" spans="1:8" x14ac:dyDescent="0.25">
      <c r="A2614" s="1" t="s">
        <v>28</v>
      </c>
      <c r="B2614">
        <v>2612</v>
      </c>
      <c r="C2614">
        <v>34322</v>
      </c>
      <c r="D2614">
        <v>3842</v>
      </c>
      <c r="E2614">
        <v>15575</v>
      </c>
      <c r="F2614">
        <v>15049</v>
      </c>
      <c r="G2614">
        <v>0</v>
      </c>
      <c r="H2614">
        <v>7838</v>
      </c>
    </row>
    <row r="2615" spans="1:8" x14ac:dyDescent="0.25">
      <c r="A2615" s="1" t="s">
        <v>28</v>
      </c>
      <c r="B2615">
        <v>2613</v>
      </c>
      <c r="C2615">
        <v>36449</v>
      </c>
      <c r="D2615">
        <v>3824</v>
      </c>
      <c r="E2615">
        <v>16439</v>
      </c>
      <c r="F2615">
        <v>15061</v>
      </c>
      <c r="G2615">
        <v>0</v>
      </c>
      <c r="H2615">
        <v>7870</v>
      </c>
    </row>
    <row r="2616" spans="1:8" x14ac:dyDescent="0.25">
      <c r="A2616" s="1" t="s">
        <v>28</v>
      </c>
      <c r="B2616">
        <v>2614</v>
      </c>
      <c r="C2616">
        <v>34027</v>
      </c>
      <c r="D2616">
        <v>3819</v>
      </c>
      <c r="E2616">
        <v>16198</v>
      </c>
      <c r="F2616">
        <v>15066</v>
      </c>
      <c r="G2616">
        <v>0</v>
      </c>
      <c r="H2616">
        <v>8412</v>
      </c>
    </row>
    <row r="2617" spans="1:8" x14ac:dyDescent="0.25">
      <c r="A2617" s="1" t="s">
        <v>28</v>
      </c>
      <c r="B2617">
        <v>2615</v>
      </c>
      <c r="C2617">
        <v>34394</v>
      </c>
      <c r="D2617">
        <v>3890</v>
      </c>
      <c r="E2617">
        <v>15936</v>
      </c>
      <c r="F2617">
        <v>15084</v>
      </c>
      <c r="G2617">
        <v>0</v>
      </c>
      <c r="H2617">
        <v>7775</v>
      </c>
    </row>
    <row r="2618" spans="1:8" x14ac:dyDescent="0.25">
      <c r="A2618" s="1" t="s">
        <v>28</v>
      </c>
      <c r="B2618">
        <v>2616</v>
      </c>
      <c r="C2618">
        <v>35308</v>
      </c>
      <c r="D2618">
        <v>3872</v>
      </c>
      <c r="E2618">
        <v>15790</v>
      </c>
      <c r="F2618">
        <v>15049</v>
      </c>
      <c r="G2618">
        <v>0</v>
      </c>
      <c r="H2618">
        <v>8271</v>
      </c>
    </row>
    <row r="2619" spans="1:8" x14ac:dyDescent="0.25">
      <c r="A2619" s="1" t="s">
        <v>28</v>
      </c>
      <c r="B2619">
        <v>2617</v>
      </c>
      <c r="C2619">
        <v>33147</v>
      </c>
      <c r="D2619">
        <v>3850</v>
      </c>
      <c r="E2619">
        <v>15158</v>
      </c>
      <c r="F2619">
        <v>15056</v>
      </c>
      <c r="G2619">
        <v>0</v>
      </c>
      <c r="H2619">
        <v>7737</v>
      </c>
    </row>
    <row r="2620" spans="1:8" x14ac:dyDescent="0.25">
      <c r="A2620" s="1" t="s">
        <v>28</v>
      </c>
      <c r="B2620">
        <v>2618</v>
      </c>
      <c r="C2620">
        <v>38528</v>
      </c>
      <c r="D2620">
        <v>3875</v>
      </c>
      <c r="E2620">
        <v>16960</v>
      </c>
      <c r="F2620">
        <v>15045</v>
      </c>
      <c r="G2620">
        <v>0</v>
      </c>
      <c r="H2620">
        <v>7799</v>
      </c>
    </row>
    <row r="2621" spans="1:8" x14ac:dyDescent="0.25">
      <c r="A2621" s="1" t="s">
        <v>28</v>
      </c>
      <c r="B2621">
        <v>2619</v>
      </c>
      <c r="C2621">
        <v>34577</v>
      </c>
      <c r="D2621">
        <v>3918</v>
      </c>
      <c r="E2621">
        <v>15482</v>
      </c>
      <c r="F2621">
        <v>15070</v>
      </c>
      <c r="G2621">
        <v>0</v>
      </c>
      <c r="H2621">
        <v>7793</v>
      </c>
    </row>
    <row r="2622" spans="1:8" x14ac:dyDescent="0.25">
      <c r="A2622" s="1" t="s">
        <v>28</v>
      </c>
      <c r="B2622">
        <v>2620</v>
      </c>
      <c r="C2622">
        <v>38682</v>
      </c>
      <c r="D2622">
        <v>3868</v>
      </c>
      <c r="E2622">
        <v>16807</v>
      </c>
      <c r="F2622">
        <v>15083</v>
      </c>
      <c r="G2622">
        <v>0</v>
      </c>
      <c r="H2622">
        <v>7758</v>
      </c>
    </row>
    <row r="2623" spans="1:8" x14ac:dyDescent="0.25">
      <c r="A2623" s="1" t="s">
        <v>28</v>
      </c>
      <c r="B2623">
        <v>2621</v>
      </c>
      <c r="C2623">
        <v>39376</v>
      </c>
      <c r="D2623">
        <v>3892</v>
      </c>
      <c r="E2623">
        <v>17731</v>
      </c>
      <c r="F2623">
        <v>15082</v>
      </c>
      <c r="G2623">
        <v>0</v>
      </c>
      <c r="H2623">
        <v>7786</v>
      </c>
    </row>
    <row r="2624" spans="1:8" x14ac:dyDescent="0.25">
      <c r="A2624" s="1" t="s">
        <v>28</v>
      </c>
      <c r="B2624">
        <v>2622</v>
      </c>
      <c r="C2624">
        <v>36072</v>
      </c>
      <c r="D2624">
        <v>3864</v>
      </c>
      <c r="E2624">
        <v>16124</v>
      </c>
      <c r="F2624">
        <v>15119</v>
      </c>
      <c r="G2624">
        <v>0</v>
      </c>
      <c r="H2624">
        <v>7846</v>
      </c>
    </row>
    <row r="2625" spans="1:8" x14ac:dyDescent="0.25">
      <c r="A2625" s="1" t="s">
        <v>28</v>
      </c>
      <c r="B2625">
        <v>2623</v>
      </c>
      <c r="C2625">
        <v>35072</v>
      </c>
      <c r="D2625">
        <v>3848</v>
      </c>
      <c r="E2625">
        <v>16006</v>
      </c>
      <c r="F2625">
        <v>15100</v>
      </c>
      <c r="G2625">
        <v>0</v>
      </c>
      <c r="H2625">
        <v>7771</v>
      </c>
    </row>
    <row r="2626" spans="1:8" x14ac:dyDescent="0.25">
      <c r="A2626" s="1" t="s">
        <v>28</v>
      </c>
      <c r="B2626">
        <v>2624</v>
      </c>
      <c r="C2626">
        <v>34580</v>
      </c>
      <c r="D2626">
        <v>3842</v>
      </c>
      <c r="E2626">
        <v>15673</v>
      </c>
      <c r="F2626">
        <v>15136</v>
      </c>
      <c r="G2626">
        <v>0</v>
      </c>
      <c r="H2626">
        <v>7878</v>
      </c>
    </row>
    <row r="2627" spans="1:8" x14ac:dyDescent="0.25">
      <c r="A2627" s="1" t="s">
        <v>28</v>
      </c>
      <c r="B2627">
        <v>2625</v>
      </c>
      <c r="C2627">
        <v>35010</v>
      </c>
      <c r="D2627">
        <v>3888</v>
      </c>
      <c r="E2627">
        <v>15604</v>
      </c>
      <c r="F2627">
        <v>15138</v>
      </c>
      <c r="G2627">
        <v>0</v>
      </c>
      <c r="H2627">
        <v>7943</v>
      </c>
    </row>
    <row r="2628" spans="1:8" x14ac:dyDescent="0.25">
      <c r="A2628" s="1" t="s">
        <v>28</v>
      </c>
      <c r="B2628">
        <v>2626</v>
      </c>
      <c r="C2628">
        <v>34840</v>
      </c>
      <c r="D2628">
        <v>3889</v>
      </c>
      <c r="E2628">
        <v>15481</v>
      </c>
      <c r="F2628">
        <v>15145</v>
      </c>
      <c r="G2628">
        <v>0</v>
      </c>
      <c r="H2628">
        <v>8203</v>
      </c>
    </row>
    <row r="2629" spans="1:8" x14ac:dyDescent="0.25">
      <c r="A2629" s="1" t="s">
        <v>28</v>
      </c>
      <c r="B2629">
        <v>2627</v>
      </c>
      <c r="C2629">
        <v>33921</v>
      </c>
      <c r="D2629">
        <v>3904</v>
      </c>
      <c r="E2629">
        <v>15211</v>
      </c>
      <c r="F2629">
        <v>15136</v>
      </c>
      <c r="G2629">
        <v>0</v>
      </c>
      <c r="H2629">
        <v>7828</v>
      </c>
    </row>
    <row r="2630" spans="1:8" x14ac:dyDescent="0.25">
      <c r="A2630" s="1" t="s">
        <v>28</v>
      </c>
      <c r="B2630">
        <v>2628</v>
      </c>
      <c r="C2630">
        <v>35398</v>
      </c>
      <c r="D2630">
        <v>3901</v>
      </c>
      <c r="E2630">
        <v>15726</v>
      </c>
      <c r="F2630">
        <v>15168</v>
      </c>
      <c r="G2630">
        <v>0</v>
      </c>
      <c r="H2630">
        <v>7984</v>
      </c>
    </row>
    <row r="2631" spans="1:8" x14ac:dyDescent="0.25">
      <c r="A2631" s="1" t="s">
        <v>28</v>
      </c>
      <c r="B2631">
        <v>2629</v>
      </c>
      <c r="C2631">
        <v>37657</v>
      </c>
      <c r="D2631">
        <v>3894</v>
      </c>
      <c r="E2631">
        <v>19080</v>
      </c>
      <c r="F2631">
        <v>15170</v>
      </c>
      <c r="G2631">
        <v>0</v>
      </c>
      <c r="H2631">
        <v>7819</v>
      </c>
    </row>
    <row r="2632" spans="1:8" x14ac:dyDescent="0.25">
      <c r="A2632" s="1" t="s">
        <v>28</v>
      </c>
      <c r="B2632">
        <v>2630</v>
      </c>
      <c r="C2632">
        <v>33585</v>
      </c>
      <c r="D2632">
        <v>3882</v>
      </c>
      <c r="E2632">
        <v>15066</v>
      </c>
      <c r="F2632">
        <v>15153</v>
      </c>
      <c r="G2632">
        <v>0</v>
      </c>
      <c r="H2632">
        <v>8354</v>
      </c>
    </row>
    <row r="2633" spans="1:8" x14ac:dyDescent="0.25">
      <c r="A2633" s="1" t="s">
        <v>28</v>
      </c>
      <c r="B2633">
        <v>2631</v>
      </c>
      <c r="C2633">
        <v>38324</v>
      </c>
      <c r="D2633">
        <v>3853</v>
      </c>
      <c r="E2633">
        <v>18109</v>
      </c>
      <c r="F2633">
        <v>15165</v>
      </c>
      <c r="G2633">
        <v>0</v>
      </c>
      <c r="H2633">
        <v>8954</v>
      </c>
    </row>
    <row r="2634" spans="1:8" x14ac:dyDescent="0.25">
      <c r="A2634" s="1" t="s">
        <v>28</v>
      </c>
      <c r="B2634">
        <v>2632</v>
      </c>
      <c r="C2634">
        <v>39010</v>
      </c>
      <c r="D2634">
        <v>3866</v>
      </c>
      <c r="E2634">
        <v>18799</v>
      </c>
      <c r="F2634">
        <v>15145</v>
      </c>
      <c r="G2634">
        <v>0</v>
      </c>
      <c r="H2634">
        <v>7900</v>
      </c>
    </row>
    <row r="2635" spans="1:8" x14ac:dyDescent="0.25">
      <c r="A2635" s="1" t="s">
        <v>28</v>
      </c>
      <c r="B2635">
        <v>2633</v>
      </c>
      <c r="C2635">
        <v>38865</v>
      </c>
      <c r="D2635">
        <v>3866</v>
      </c>
      <c r="E2635">
        <v>17287</v>
      </c>
      <c r="F2635">
        <v>15146</v>
      </c>
      <c r="G2635">
        <v>0</v>
      </c>
      <c r="H2635">
        <v>12156</v>
      </c>
    </row>
    <row r="2636" spans="1:8" x14ac:dyDescent="0.25">
      <c r="A2636" s="1" t="s">
        <v>28</v>
      </c>
      <c r="B2636">
        <v>2634</v>
      </c>
      <c r="C2636">
        <v>38329</v>
      </c>
      <c r="D2636">
        <v>3901</v>
      </c>
      <c r="E2636">
        <v>17249</v>
      </c>
      <c r="F2636">
        <v>15161</v>
      </c>
      <c r="G2636">
        <v>0</v>
      </c>
      <c r="H2636">
        <v>7893</v>
      </c>
    </row>
    <row r="2637" spans="1:8" x14ac:dyDescent="0.25">
      <c r="A2637" s="1" t="s">
        <v>28</v>
      </c>
      <c r="B2637">
        <v>2635</v>
      </c>
      <c r="C2637">
        <v>35679</v>
      </c>
      <c r="D2637">
        <v>3849</v>
      </c>
      <c r="E2637">
        <v>16051</v>
      </c>
      <c r="F2637">
        <v>15155</v>
      </c>
      <c r="G2637">
        <v>0</v>
      </c>
      <c r="H2637">
        <v>28168</v>
      </c>
    </row>
    <row r="2638" spans="1:8" x14ac:dyDescent="0.25">
      <c r="A2638" s="1" t="s">
        <v>28</v>
      </c>
      <c r="B2638">
        <v>2636</v>
      </c>
      <c r="C2638">
        <v>34292</v>
      </c>
      <c r="D2638">
        <v>3891</v>
      </c>
      <c r="E2638">
        <v>15767</v>
      </c>
      <c r="F2638">
        <v>15194</v>
      </c>
      <c r="G2638">
        <v>0</v>
      </c>
      <c r="H2638">
        <v>7847</v>
      </c>
    </row>
    <row r="2639" spans="1:8" x14ac:dyDescent="0.25">
      <c r="A2639" s="1" t="s">
        <v>28</v>
      </c>
      <c r="B2639">
        <v>2637</v>
      </c>
      <c r="C2639">
        <v>34701</v>
      </c>
      <c r="D2639">
        <v>3882</v>
      </c>
      <c r="E2639">
        <v>38568</v>
      </c>
      <c r="F2639">
        <v>15210</v>
      </c>
      <c r="G2639">
        <v>0</v>
      </c>
      <c r="H2639">
        <v>8786</v>
      </c>
    </row>
    <row r="2640" spans="1:8" x14ac:dyDescent="0.25">
      <c r="A2640" s="1" t="s">
        <v>28</v>
      </c>
      <c r="B2640">
        <v>2638</v>
      </c>
      <c r="C2640">
        <v>36308</v>
      </c>
      <c r="D2640">
        <v>3921</v>
      </c>
      <c r="E2640">
        <v>26754</v>
      </c>
      <c r="F2640">
        <v>15190</v>
      </c>
      <c r="G2640">
        <v>0</v>
      </c>
      <c r="H2640">
        <v>7948</v>
      </c>
    </row>
    <row r="2641" spans="1:8" x14ac:dyDescent="0.25">
      <c r="A2641" s="1" t="s">
        <v>28</v>
      </c>
      <c r="B2641">
        <v>2639</v>
      </c>
      <c r="C2641">
        <v>36397</v>
      </c>
      <c r="D2641">
        <v>3858</v>
      </c>
      <c r="E2641">
        <v>17107</v>
      </c>
      <c r="F2641">
        <v>15211</v>
      </c>
      <c r="G2641">
        <v>0</v>
      </c>
      <c r="H2641">
        <v>7885</v>
      </c>
    </row>
    <row r="2642" spans="1:8" x14ac:dyDescent="0.25">
      <c r="A2642" s="1" t="s">
        <v>28</v>
      </c>
      <c r="B2642">
        <v>2640</v>
      </c>
      <c r="C2642">
        <v>35174</v>
      </c>
      <c r="D2642">
        <v>3921</v>
      </c>
      <c r="E2642">
        <v>46752</v>
      </c>
      <c r="F2642">
        <v>15189</v>
      </c>
      <c r="G2642">
        <v>0</v>
      </c>
      <c r="H2642">
        <v>8946</v>
      </c>
    </row>
    <row r="2643" spans="1:8" x14ac:dyDescent="0.25">
      <c r="A2643" s="1" t="s">
        <v>28</v>
      </c>
      <c r="B2643">
        <v>2641</v>
      </c>
      <c r="C2643">
        <v>33142</v>
      </c>
      <c r="D2643">
        <v>3922</v>
      </c>
      <c r="E2643">
        <v>15530</v>
      </c>
      <c r="F2643">
        <v>15198</v>
      </c>
      <c r="G2643">
        <v>0</v>
      </c>
      <c r="H2643">
        <v>7900</v>
      </c>
    </row>
    <row r="2644" spans="1:8" x14ac:dyDescent="0.25">
      <c r="A2644" s="1" t="s">
        <v>28</v>
      </c>
      <c r="B2644">
        <v>2642</v>
      </c>
      <c r="C2644">
        <v>37619</v>
      </c>
      <c r="D2644">
        <v>3883</v>
      </c>
      <c r="E2644">
        <v>33955</v>
      </c>
      <c r="F2644">
        <v>15180</v>
      </c>
      <c r="G2644">
        <v>0</v>
      </c>
      <c r="H2644">
        <v>7933</v>
      </c>
    </row>
    <row r="2645" spans="1:8" x14ac:dyDescent="0.25">
      <c r="A2645" s="1" t="s">
        <v>28</v>
      </c>
      <c r="B2645">
        <v>2643</v>
      </c>
      <c r="C2645">
        <v>35226</v>
      </c>
      <c r="D2645">
        <v>3918</v>
      </c>
      <c r="E2645">
        <v>32655</v>
      </c>
      <c r="F2645">
        <v>15190</v>
      </c>
      <c r="G2645">
        <v>0</v>
      </c>
      <c r="H2645">
        <v>8200</v>
      </c>
    </row>
    <row r="2646" spans="1:8" x14ac:dyDescent="0.25">
      <c r="A2646" s="1" t="s">
        <v>28</v>
      </c>
      <c r="B2646">
        <v>2644</v>
      </c>
      <c r="C2646">
        <v>37021</v>
      </c>
      <c r="D2646">
        <v>3884</v>
      </c>
      <c r="E2646">
        <v>20543</v>
      </c>
      <c r="F2646">
        <v>15215</v>
      </c>
      <c r="G2646">
        <v>0</v>
      </c>
      <c r="H2646">
        <v>7926</v>
      </c>
    </row>
    <row r="2647" spans="1:8" x14ac:dyDescent="0.25">
      <c r="A2647" s="1" t="s">
        <v>28</v>
      </c>
      <c r="B2647">
        <v>2645</v>
      </c>
      <c r="C2647">
        <v>37297</v>
      </c>
      <c r="D2647">
        <v>3906</v>
      </c>
      <c r="E2647">
        <v>21027</v>
      </c>
      <c r="F2647">
        <v>15228</v>
      </c>
      <c r="G2647">
        <v>0</v>
      </c>
      <c r="H2647">
        <v>7947</v>
      </c>
    </row>
    <row r="2648" spans="1:8" x14ac:dyDescent="0.25">
      <c r="A2648" s="1" t="s">
        <v>28</v>
      </c>
      <c r="B2648">
        <v>2646</v>
      </c>
      <c r="C2648">
        <v>37580</v>
      </c>
      <c r="D2648">
        <v>3905</v>
      </c>
      <c r="E2648">
        <v>16791</v>
      </c>
      <c r="F2648">
        <v>15244</v>
      </c>
      <c r="G2648">
        <v>0</v>
      </c>
      <c r="H2648">
        <v>8029</v>
      </c>
    </row>
    <row r="2649" spans="1:8" x14ac:dyDescent="0.25">
      <c r="A2649" s="1" t="s">
        <v>28</v>
      </c>
      <c r="B2649">
        <v>2647</v>
      </c>
      <c r="C2649">
        <v>34634</v>
      </c>
      <c r="D2649">
        <v>3910</v>
      </c>
      <c r="E2649">
        <v>17241</v>
      </c>
      <c r="F2649">
        <v>15241</v>
      </c>
      <c r="G2649">
        <v>0</v>
      </c>
      <c r="H2649">
        <v>7950</v>
      </c>
    </row>
    <row r="2650" spans="1:8" x14ac:dyDescent="0.25">
      <c r="A2650" s="1" t="s">
        <v>28</v>
      </c>
      <c r="B2650">
        <v>2648</v>
      </c>
      <c r="C2650">
        <v>38193</v>
      </c>
      <c r="D2650">
        <v>3909</v>
      </c>
      <c r="E2650">
        <v>27775</v>
      </c>
      <c r="F2650">
        <v>15243</v>
      </c>
      <c r="G2650">
        <v>0</v>
      </c>
      <c r="H2650">
        <v>8414</v>
      </c>
    </row>
    <row r="2651" spans="1:8" x14ac:dyDescent="0.25">
      <c r="A2651" s="1" t="s">
        <v>28</v>
      </c>
      <c r="B2651">
        <v>2649</v>
      </c>
      <c r="C2651">
        <v>38975</v>
      </c>
      <c r="D2651">
        <v>3865</v>
      </c>
      <c r="E2651">
        <v>18054</v>
      </c>
      <c r="F2651">
        <v>15245</v>
      </c>
      <c r="G2651">
        <v>0</v>
      </c>
      <c r="H2651">
        <v>7912</v>
      </c>
    </row>
    <row r="2652" spans="1:8" x14ac:dyDescent="0.25">
      <c r="A2652" s="1" t="s">
        <v>28</v>
      </c>
      <c r="B2652">
        <v>2650</v>
      </c>
      <c r="C2652">
        <v>35210</v>
      </c>
      <c r="D2652">
        <v>3916</v>
      </c>
      <c r="E2652">
        <v>15770</v>
      </c>
      <c r="F2652">
        <v>15229</v>
      </c>
      <c r="G2652">
        <v>0</v>
      </c>
      <c r="H2652">
        <v>8142</v>
      </c>
    </row>
    <row r="2653" spans="1:8" x14ac:dyDescent="0.25">
      <c r="A2653" s="1" t="s">
        <v>28</v>
      </c>
      <c r="B2653">
        <v>2651</v>
      </c>
      <c r="C2653">
        <v>36992</v>
      </c>
      <c r="D2653">
        <v>3927</v>
      </c>
      <c r="E2653">
        <v>17582</v>
      </c>
      <c r="F2653">
        <v>15270</v>
      </c>
      <c r="G2653">
        <v>0</v>
      </c>
      <c r="H2653">
        <v>7934</v>
      </c>
    </row>
    <row r="2654" spans="1:8" x14ac:dyDescent="0.25">
      <c r="A2654" s="1" t="s">
        <v>28</v>
      </c>
      <c r="B2654">
        <v>2652</v>
      </c>
      <c r="C2654">
        <v>37676</v>
      </c>
      <c r="D2654">
        <v>3944</v>
      </c>
      <c r="E2654">
        <v>16777</v>
      </c>
      <c r="F2654">
        <v>15281</v>
      </c>
      <c r="G2654">
        <v>0</v>
      </c>
      <c r="H2654">
        <v>8058</v>
      </c>
    </row>
    <row r="2655" spans="1:8" x14ac:dyDescent="0.25">
      <c r="A2655" s="1" t="s">
        <v>28</v>
      </c>
      <c r="B2655">
        <v>2653</v>
      </c>
      <c r="C2655">
        <v>33183</v>
      </c>
      <c r="D2655">
        <v>3904</v>
      </c>
      <c r="E2655">
        <v>15654</v>
      </c>
      <c r="F2655">
        <v>15271</v>
      </c>
      <c r="G2655">
        <v>0</v>
      </c>
      <c r="H2655">
        <v>7869</v>
      </c>
    </row>
    <row r="2656" spans="1:8" x14ac:dyDescent="0.25">
      <c r="A2656" s="1" t="s">
        <v>28</v>
      </c>
      <c r="B2656">
        <v>2654</v>
      </c>
      <c r="C2656">
        <v>36244</v>
      </c>
      <c r="D2656">
        <v>3914</v>
      </c>
      <c r="E2656">
        <v>17009</v>
      </c>
      <c r="F2656">
        <v>15272</v>
      </c>
      <c r="G2656">
        <v>0</v>
      </c>
      <c r="H2656">
        <v>13229</v>
      </c>
    </row>
    <row r="2657" spans="1:8" x14ac:dyDescent="0.25">
      <c r="A2657" s="1" t="s">
        <v>28</v>
      </c>
      <c r="B2657">
        <v>2655</v>
      </c>
      <c r="C2657">
        <v>37175</v>
      </c>
      <c r="D2657">
        <v>3919</v>
      </c>
      <c r="E2657">
        <v>31932</v>
      </c>
      <c r="F2657">
        <v>15284</v>
      </c>
      <c r="G2657">
        <v>0</v>
      </c>
      <c r="H2657">
        <v>8245</v>
      </c>
    </row>
    <row r="2658" spans="1:8" x14ac:dyDescent="0.25">
      <c r="A2658" s="1" t="s">
        <v>28</v>
      </c>
      <c r="B2658">
        <v>2656</v>
      </c>
      <c r="C2658">
        <v>34877</v>
      </c>
      <c r="D2658">
        <v>3909</v>
      </c>
      <c r="E2658">
        <v>18303</v>
      </c>
      <c r="F2658">
        <v>15323</v>
      </c>
      <c r="G2658">
        <v>0</v>
      </c>
      <c r="H2658">
        <v>7884</v>
      </c>
    </row>
    <row r="2659" spans="1:8" x14ac:dyDescent="0.25">
      <c r="A2659" s="1" t="s">
        <v>28</v>
      </c>
      <c r="B2659">
        <v>2657</v>
      </c>
      <c r="C2659">
        <v>34122</v>
      </c>
      <c r="D2659">
        <v>3931</v>
      </c>
      <c r="E2659">
        <v>15648</v>
      </c>
      <c r="F2659">
        <v>15332</v>
      </c>
      <c r="G2659">
        <v>0</v>
      </c>
      <c r="H2659">
        <v>8263</v>
      </c>
    </row>
    <row r="2660" spans="1:8" x14ac:dyDescent="0.25">
      <c r="A2660" s="1" t="s">
        <v>28</v>
      </c>
      <c r="B2660">
        <v>2658</v>
      </c>
      <c r="C2660">
        <v>36484</v>
      </c>
      <c r="D2660">
        <v>3911</v>
      </c>
      <c r="E2660">
        <v>18394</v>
      </c>
      <c r="F2660">
        <v>15343</v>
      </c>
      <c r="G2660">
        <v>0</v>
      </c>
      <c r="H2660">
        <v>7932</v>
      </c>
    </row>
    <row r="2661" spans="1:8" x14ac:dyDescent="0.25">
      <c r="A2661" s="1" t="s">
        <v>28</v>
      </c>
      <c r="B2661">
        <v>2659</v>
      </c>
      <c r="C2661">
        <v>34117</v>
      </c>
      <c r="D2661">
        <v>3930</v>
      </c>
      <c r="E2661">
        <v>16288</v>
      </c>
      <c r="F2661">
        <v>15324</v>
      </c>
      <c r="G2661">
        <v>0</v>
      </c>
      <c r="H2661">
        <v>7980</v>
      </c>
    </row>
    <row r="2662" spans="1:8" x14ac:dyDescent="0.25">
      <c r="A2662" s="1" t="s">
        <v>28</v>
      </c>
      <c r="B2662">
        <v>2660</v>
      </c>
      <c r="C2662">
        <v>37231</v>
      </c>
      <c r="D2662">
        <v>3912</v>
      </c>
      <c r="E2662">
        <v>16524</v>
      </c>
      <c r="F2662">
        <v>15322</v>
      </c>
      <c r="G2662">
        <v>0</v>
      </c>
      <c r="H2662">
        <v>8034</v>
      </c>
    </row>
    <row r="2663" spans="1:8" x14ac:dyDescent="0.25">
      <c r="A2663" s="1" t="s">
        <v>28</v>
      </c>
      <c r="B2663">
        <v>2661</v>
      </c>
      <c r="C2663">
        <v>35100</v>
      </c>
      <c r="D2663">
        <v>3937</v>
      </c>
      <c r="E2663">
        <v>15953</v>
      </c>
      <c r="F2663">
        <v>15329</v>
      </c>
      <c r="G2663">
        <v>0</v>
      </c>
      <c r="H2663">
        <v>7939</v>
      </c>
    </row>
    <row r="2664" spans="1:8" x14ac:dyDescent="0.25">
      <c r="A2664" s="1" t="s">
        <v>28</v>
      </c>
      <c r="B2664">
        <v>2662</v>
      </c>
      <c r="C2664">
        <v>38610</v>
      </c>
      <c r="D2664">
        <v>3941</v>
      </c>
      <c r="E2664">
        <v>17143</v>
      </c>
      <c r="F2664">
        <v>15330</v>
      </c>
      <c r="G2664">
        <v>0</v>
      </c>
      <c r="H2664">
        <v>8041</v>
      </c>
    </row>
    <row r="2665" spans="1:8" x14ac:dyDescent="0.25">
      <c r="A2665" s="1" t="s">
        <v>28</v>
      </c>
      <c r="B2665">
        <v>2663</v>
      </c>
      <c r="C2665">
        <v>37060</v>
      </c>
      <c r="D2665">
        <v>3927</v>
      </c>
      <c r="E2665">
        <v>16625</v>
      </c>
      <c r="F2665">
        <v>15357</v>
      </c>
      <c r="G2665">
        <v>0</v>
      </c>
      <c r="H2665">
        <v>8006</v>
      </c>
    </row>
    <row r="2666" spans="1:8" x14ac:dyDescent="0.25">
      <c r="A2666" s="1" t="s">
        <v>28</v>
      </c>
      <c r="B2666">
        <v>2664</v>
      </c>
      <c r="C2666">
        <v>38078</v>
      </c>
      <c r="D2666">
        <v>3969</v>
      </c>
      <c r="E2666">
        <v>16803</v>
      </c>
      <c r="F2666">
        <v>15349</v>
      </c>
      <c r="G2666">
        <v>0</v>
      </c>
      <c r="H2666">
        <v>8045</v>
      </c>
    </row>
    <row r="2667" spans="1:8" x14ac:dyDescent="0.25">
      <c r="A2667" s="1" t="s">
        <v>28</v>
      </c>
      <c r="B2667">
        <v>2665</v>
      </c>
      <c r="C2667">
        <v>35374</v>
      </c>
      <c r="D2667">
        <v>3959</v>
      </c>
      <c r="E2667">
        <v>15991</v>
      </c>
      <c r="F2667">
        <v>15359</v>
      </c>
      <c r="G2667">
        <v>0</v>
      </c>
      <c r="H2667">
        <v>7991</v>
      </c>
    </row>
    <row r="2668" spans="1:8" x14ac:dyDescent="0.25">
      <c r="A2668" s="1" t="s">
        <v>28</v>
      </c>
      <c r="B2668">
        <v>2666</v>
      </c>
      <c r="C2668">
        <v>38608</v>
      </c>
      <c r="D2668">
        <v>3955</v>
      </c>
      <c r="E2668">
        <v>17230</v>
      </c>
      <c r="F2668">
        <v>15372</v>
      </c>
      <c r="G2668">
        <v>0</v>
      </c>
      <c r="H2668">
        <v>7985</v>
      </c>
    </row>
    <row r="2669" spans="1:8" x14ac:dyDescent="0.25">
      <c r="A2669" s="1" t="s">
        <v>28</v>
      </c>
      <c r="B2669">
        <v>2667</v>
      </c>
      <c r="C2669">
        <v>34588</v>
      </c>
      <c r="D2669">
        <v>3971</v>
      </c>
      <c r="E2669">
        <v>16042</v>
      </c>
      <c r="F2669">
        <v>15385</v>
      </c>
      <c r="G2669">
        <v>0</v>
      </c>
      <c r="H2669">
        <v>8129</v>
      </c>
    </row>
    <row r="2670" spans="1:8" x14ac:dyDescent="0.25">
      <c r="A2670" s="1" t="s">
        <v>28</v>
      </c>
      <c r="B2670">
        <v>2668</v>
      </c>
      <c r="C2670">
        <v>36810</v>
      </c>
      <c r="D2670">
        <v>3897</v>
      </c>
      <c r="E2670">
        <v>16298</v>
      </c>
      <c r="F2670">
        <v>15372</v>
      </c>
      <c r="G2670">
        <v>0</v>
      </c>
      <c r="H2670">
        <v>8219</v>
      </c>
    </row>
    <row r="2671" spans="1:8" x14ac:dyDescent="0.25">
      <c r="A2671" s="1" t="s">
        <v>28</v>
      </c>
      <c r="B2671">
        <v>2669</v>
      </c>
      <c r="C2671">
        <v>35272</v>
      </c>
      <c r="D2671">
        <v>3951</v>
      </c>
      <c r="E2671">
        <v>16189</v>
      </c>
      <c r="F2671">
        <v>15381</v>
      </c>
      <c r="G2671">
        <v>0</v>
      </c>
      <c r="H2671">
        <v>8142</v>
      </c>
    </row>
    <row r="2672" spans="1:8" x14ac:dyDescent="0.25">
      <c r="A2672" s="1" t="s">
        <v>28</v>
      </c>
      <c r="B2672">
        <v>2670</v>
      </c>
      <c r="C2672">
        <v>35054</v>
      </c>
      <c r="D2672">
        <v>3947</v>
      </c>
      <c r="E2672">
        <v>15742</v>
      </c>
      <c r="F2672">
        <v>15380</v>
      </c>
      <c r="G2672">
        <v>0</v>
      </c>
      <c r="H2672">
        <v>7934</v>
      </c>
    </row>
    <row r="2673" spans="1:8" x14ac:dyDescent="0.25">
      <c r="A2673" s="1" t="s">
        <v>28</v>
      </c>
      <c r="B2673">
        <v>2671</v>
      </c>
      <c r="C2673">
        <v>35894</v>
      </c>
      <c r="D2673">
        <v>3924</v>
      </c>
      <c r="E2673">
        <v>16268</v>
      </c>
      <c r="F2673">
        <v>15385</v>
      </c>
      <c r="G2673">
        <v>0</v>
      </c>
      <c r="H2673">
        <v>7923</v>
      </c>
    </row>
    <row r="2674" spans="1:8" x14ac:dyDescent="0.25">
      <c r="A2674" s="1" t="s">
        <v>28</v>
      </c>
      <c r="B2674">
        <v>2672</v>
      </c>
      <c r="C2674">
        <v>35490</v>
      </c>
      <c r="D2674">
        <v>3942</v>
      </c>
      <c r="E2674">
        <v>15704</v>
      </c>
      <c r="F2674">
        <v>15423</v>
      </c>
      <c r="G2674">
        <v>0</v>
      </c>
      <c r="H2674">
        <v>8037</v>
      </c>
    </row>
    <row r="2675" spans="1:8" x14ac:dyDescent="0.25">
      <c r="A2675" s="1" t="s">
        <v>28</v>
      </c>
      <c r="B2675">
        <v>2673</v>
      </c>
      <c r="C2675">
        <v>36209</v>
      </c>
      <c r="D2675">
        <v>3952</v>
      </c>
      <c r="E2675">
        <v>32603</v>
      </c>
      <c r="F2675">
        <v>15432</v>
      </c>
      <c r="G2675">
        <v>0</v>
      </c>
      <c r="H2675">
        <v>7947</v>
      </c>
    </row>
    <row r="2676" spans="1:8" x14ac:dyDescent="0.25">
      <c r="A2676" s="1" t="s">
        <v>28</v>
      </c>
      <c r="B2676">
        <v>2674</v>
      </c>
      <c r="C2676">
        <v>37430</v>
      </c>
      <c r="D2676">
        <v>3948</v>
      </c>
      <c r="E2676">
        <v>16911</v>
      </c>
      <c r="F2676">
        <v>15408</v>
      </c>
      <c r="G2676">
        <v>0</v>
      </c>
      <c r="H2676">
        <v>8426</v>
      </c>
    </row>
    <row r="2677" spans="1:8" x14ac:dyDescent="0.25">
      <c r="A2677" s="1" t="s">
        <v>28</v>
      </c>
      <c r="B2677">
        <v>2675</v>
      </c>
      <c r="C2677">
        <v>34069</v>
      </c>
      <c r="D2677">
        <v>3937</v>
      </c>
      <c r="E2677">
        <v>47719</v>
      </c>
      <c r="F2677">
        <v>15429</v>
      </c>
      <c r="G2677">
        <v>0</v>
      </c>
      <c r="H2677">
        <v>8330</v>
      </c>
    </row>
    <row r="2678" spans="1:8" x14ac:dyDescent="0.25">
      <c r="A2678" s="1" t="s">
        <v>28</v>
      </c>
      <c r="B2678">
        <v>2676</v>
      </c>
      <c r="C2678">
        <v>35746</v>
      </c>
      <c r="D2678">
        <v>3964</v>
      </c>
      <c r="E2678">
        <v>15879</v>
      </c>
      <c r="F2678">
        <v>15461</v>
      </c>
      <c r="G2678">
        <v>0</v>
      </c>
      <c r="H2678">
        <v>8316</v>
      </c>
    </row>
    <row r="2679" spans="1:8" x14ac:dyDescent="0.25">
      <c r="A2679" s="1" t="s">
        <v>28</v>
      </c>
      <c r="B2679">
        <v>2677</v>
      </c>
      <c r="C2679">
        <v>39287</v>
      </c>
      <c r="D2679">
        <v>3961</v>
      </c>
      <c r="E2679">
        <v>19137</v>
      </c>
      <c r="F2679">
        <v>15458</v>
      </c>
      <c r="G2679">
        <v>0</v>
      </c>
      <c r="H2679">
        <v>7930</v>
      </c>
    </row>
    <row r="2680" spans="1:8" x14ac:dyDescent="0.25">
      <c r="A2680" s="1" t="s">
        <v>28</v>
      </c>
      <c r="B2680">
        <v>2678</v>
      </c>
      <c r="C2680">
        <v>35200</v>
      </c>
      <c r="D2680">
        <v>3946</v>
      </c>
      <c r="E2680">
        <v>16199</v>
      </c>
      <c r="F2680">
        <v>15467</v>
      </c>
      <c r="G2680">
        <v>0</v>
      </c>
      <c r="H2680">
        <v>8171</v>
      </c>
    </row>
    <row r="2681" spans="1:8" x14ac:dyDescent="0.25">
      <c r="A2681" s="1" t="s">
        <v>28</v>
      </c>
      <c r="B2681">
        <v>2679</v>
      </c>
      <c r="C2681">
        <v>35975</v>
      </c>
      <c r="D2681">
        <v>3930</v>
      </c>
      <c r="E2681">
        <v>16335</v>
      </c>
      <c r="F2681">
        <v>15483</v>
      </c>
      <c r="G2681">
        <v>0</v>
      </c>
      <c r="H2681">
        <v>7959</v>
      </c>
    </row>
    <row r="2682" spans="1:8" x14ac:dyDescent="0.25">
      <c r="A2682" s="1" t="s">
        <v>28</v>
      </c>
      <c r="B2682">
        <v>2680</v>
      </c>
      <c r="C2682">
        <v>34909</v>
      </c>
      <c r="D2682">
        <v>3958</v>
      </c>
      <c r="E2682">
        <v>16312</v>
      </c>
      <c r="F2682">
        <v>15454</v>
      </c>
      <c r="G2682">
        <v>0</v>
      </c>
      <c r="H2682">
        <v>7956</v>
      </c>
    </row>
    <row r="2683" spans="1:8" x14ac:dyDescent="0.25">
      <c r="A2683" s="1" t="s">
        <v>28</v>
      </c>
      <c r="B2683">
        <v>2681</v>
      </c>
      <c r="C2683">
        <v>37367</v>
      </c>
      <c r="D2683">
        <v>3971</v>
      </c>
      <c r="E2683">
        <v>17505</v>
      </c>
      <c r="F2683">
        <v>15468</v>
      </c>
      <c r="G2683">
        <v>0</v>
      </c>
      <c r="H2683">
        <v>7976</v>
      </c>
    </row>
    <row r="2684" spans="1:8" x14ac:dyDescent="0.25">
      <c r="A2684" s="1" t="s">
        <v>28</v>
      </c>
      <c r="B2684">
        <v>2682</v>
      </c>
      <c r="C2684">
        <v>36430</v>
      </c>
      <c r="D2684">
        <v>3965</v>
      </c>
      <c r="E2684">
        <v>21762</v>
      </c>
      <c r="F2684">
        <v>15493</v>
      </c>
      <c r="G2684">
        <v>0</v>
      </c>
      <c r="H2684">
        <v>7969</v>
      </c>
    </row>
    <row r="2685" spans="1:8" x14ac:dyDescent="0.25">
      <c r="A2685" s="1" t="s">
        <v>28</v>
      </c>
      <c r="B2685">
        <v>2683</v>
      </c>
      <c r="C2685">
        <v>35759</v>
      </c>
      <c r="D2685">
        <v>3968</v>
      </c>
      <c r="E2685">
        <v>16266</v>
      </c>
      <c r="F2685">
        <v>15489</v>
      </c>
      <c r="G2685">
        <v>0</v>
      </c>
      <c r="H2685">
        <v>8081</v>
      </c>
    </row>
    <row r="2686" spans="1:8" x14ac:dyDescent="0.25">
      <c r="A2686" s="1" t="s">
        <v>28</v>
      </c>
      <c r="B2686">
        <v>2684</v>
      </c>
      <c r="C2686">
        <v>37852</v>
      </c>
      <c r="D2686">
        <v>3972</v>
      </c>
      <c r="E2686">
        <v>17098</v>
      </c>
      <c r="F2686">
        <v>15489</v>
      </c>
      <c r="G2686">
        <v>0</v>
      </c>
      <c r="H2686">
        <v>8012</v>
      </c>
    </row>
    <row r="2687" spans="1:8" x14ac:dyDescent="0.25">
      <c r="A2687" s="1" t="s">
        <v>28</v>
      </c>
      <c r="B2687">
        <v>2685</v>
      </c>
      <c r="C2687">
        <v>37238</v>
      </c>
      <c r="D2687">
        <v>3979</v>
      </c>
      <c r="E2687">
        <v>16551</v>
      </c>
      <c r="F2687">
        <v>15481</v>
      </c>
      <c r="G2687">
        <v>0</v>
      </c>
      <c r="H2687">
        <v>8542</v>
      </c>
    </row>
    <row r="2688" spans="1:8" x14ac:dyDescent="0.25">
      <c r="A2688" s="1" t="s">
        <v>28</v>
      </c>
      <c r="B2688">
        <v>2686</v>
      </c>
      <c r="C2688">
        <v>37553</v>
      </c>
      <c r="D2688">
        <v>3941</v>
      </c>
      <c r="E2688">
        <v>16632</v>
      </c>
      <c r="F2688">
        <v>15532</v>
      </c>
      <c r="G2688">
        <v>0</v>
      </c>
      <c r="H2688">
        <v>8118</v>
      </c>
    </row>
    <row r="2689" spans="1:8" x14ac:dyDescent="0.25">
      <c r="A2689" s="1" t="s">
        <v>28</v>
      </c>
      <c r="B2689">
        <v>2687</v>
      </c>
      <c r="C2689">
        <v>39053</v>
      </c>
      <c r="D2689">
        <v>3983</v>
      </c>
      <c r="E2689">
        <v>17695</v>
      </c>
      <c r="F2689">
        <v>15535</v>
      </c>
      <c r="G2689">
        <v>0</v>
      </c>
      <c r="H2689">
        <v>8213</v>
      </c>
    </row>
    <row r="2690" spans="1:8" x14ac:dyDescent="0.25">
      <c r="A2690" s="1" t="s">
        <v>28</v>
      </c>
      <c r="B2690">
        <v>2688</v>
      </c>
      <c r="C2690">
        <v>34412</v>
      </c>
      <c r="D2690">
        <v>3969</v>
      </c>
      <c r="E2690">
        <v>31861</v>
      </c>
      <c r="F2690">
        <v>15502</v>
      </c>
      <c r="G2690">
        <v>0</v>
      </c>
      <c r="H2690">
        <v>7975</v>
      </c>
    </row>
    <row r="2691" spans="1:8" x14ac:dyDescent="0.25">
      <c r="A2691" s="1" t="s">
        <v>28</v>
      </c>
      <c r="B2691">
        <v>2689</v>
      </c>
      <c r="C2691">
        <v>37114</v>
      </c>
      <c r="D2691">
        <v>3945</v>
      </c>
      <c r="E2691">
        <v>17083</v>
      </c>
      <c r="F2691">
        <v>15505</v>
      </c>
      <c r="G2691">
        <v>0</v>
      </c>
      <c r="H2691">
        <v>7951</v>
      </c>
    </row>
    <row r="2692" spans="1:8" x14ac:dyDescent="0.25">
      <c r="A2692" s="1" t="s">
        <v>28</v>
      </c>
      <c r="B2692">
        <v>2690</v>
      </c>
      <c r="C2692">
        <v>36336</v>
      </c>
      <c r="D2692">
        <v>3965</v>
      </c>
      <c r="E2692">
        <v>16445</v>
      </c>
      <c r="F2692">
        <v>15546</v>
      </c>
      <c r="G2692">
        <v>0</v>
      </c>
      <c r="H2692">
        <v>10508</v>
      </c>
    </row>
    <row r="2693" spans="1:8" x14ac:dyDescent="0.25">
      <c r="A2693" s="1" t="s">
        <v>28</v>
      </c>
      <c r="B2693">
        <v>2691</v>
      </c>
      <c r="C2693">
        <v>37044</v>
      </c>
      <c r="D2693">
        <v>3947</v>
      </c>
      <c r="E2693">
        <v>17109</v>
      </c>
      <c r="F2693">
        <v>15529</v>
      </c>
      <c r="G2693">
        <v>0</v>
      </c>
      <c r="H2693">
        <v>8302</v>
      </c>
    </row>
    <row r="2694" spans="1:8" x14ac:dyDescent="0.25">
      <c r="A2694" s="1" t="s">
        <v>28</v>
      </c>
      <c r="B2694">
        <v>2692</v>
      </c>
      <c r="C2694">
        <v>36405</v>
      </c>
      <c r="D2694">
        <v>3970</v>
      </c>
      <c r="E2694">
        <v>16381</v>
      </c>
      <c r="F2694">
        <v>15522</v>
      </c>
      <c r="G2694">
        <v>0</v>
      </c>
      <c r="H2694">
        <v>8030</v>
      </c>
    </row>
    <row r="2695" spans="1:8" x14ac:dyDescent="0.25">
      <c r="A2695" s="1" t="s">
        <v>28</v>
      </c>
      <c r="B2695">
        <v>2693</v>
      </c>
      <c r="C2695">
        <v>37089</v>
      </c>
      <c r="D2695">
        <v>3978</v>
      </c>
      <c r="E2695">
        <v>16643</v>
      </c>
      <c r="F2695">
        <v>15528</v>
      </c>
      <c r="G2695">
        <v>0</v>
      </c>
      <c r="H2695">
        <v>9500</v>
      </c>
    </row>
    <row r="2696" spans="1:8" x14ac:dyDescent="0.25">
      <c r="A2696" s="1" t="s">
        <v>28</v>
      </c>
      <c r="B2696">
        <v>2694</v>
      </c>
      <c r="C2696">
        <v>36336</v>
      </c>
      <c r="D2696">
        <v>3956</v>
      </c>
      <c r="E2696">
        <v>17040</v>
      </c>
      <c r="F2696">
        <v>15537</v>
      </c>
      <c r="G2696">
        <v>0</v>
      </c>
      <c r="H2696">
        <v>8150</v>
      </c>
    </row>
    <row r="2697" spans="1:8" x14ac:dyDescent="0.25">
      <c r="A2697" s="1" t="s">
        <v>28</v>
      </c>
      <c r="B2697">
        <v>2695</v>
      </c>
      <c r="C2697">
        <v>37396</v>
      </c>
      <c r="D2697">
        <v>3997</v>
      </c>
      <c r="E2697">
        <v>16867</v>
      </c>
      <c r="F2697">
        <v>15559</v>
      </c>
      <c r="G2697">
        <v>0</v>
      </c>
      <c r="H2697">
        <v>8354</v>
      </c>
    </row>
    <row r="2698" spans="1:8" x14ac:dyDescent="0.25">
      <c r="A2698" s="1" t="s">
        <v>28</v>
      </c>
      <c r="B2698">
        <v>2696</v>
      </c>
      <c r="C2698">
        <v>37037</v>
      </c>
      <c r="D2698">
        <v>3995</v>
      </c>
      <c r="E2698">
        <v>17002</v>
      </c>
      <c r="F2698">
        <v>15559</v>
      </c>
      <c r="G2698">
        <v>0</v>
      </c>
      <c r="H2698">
        <v>8028</v>
      </c>
    </row>
    <row r="2699" spans="1:8" x14ac:dyDescent="0.25">
      <c r="A2699" s="1" t="s">
        <v>28</v>
      </c>
      <c r="B2699">
        <v>2697</v>
      </c>
      <c r="C2699">
        <v>36543</v>
      </c>
      <c r="D2699">
        <v>3994</v>
      </c>
      <c r="E2699">
        <v>16692</v>
      </c>
      <c r="F2699">
        <v>15561</v>
      </c>
      <c r="G2699">
        <v>0</v>
      </c>
      <c r="H2699">
        <v>8178</v>
      </c>
    </row>
    <row r="2700" spans="1:8" x14ac:dyDescent="0.25">
      <c r="A2700" s="1" t="s">
        <v>28</v>
      </c>
      <c r="B2700">
        <v>2698</v>
      </c>
      <c r="C2700">
        <v>36975</v>
      </c>
      <c r="D2700">
        <v>4019</v>
      </c>
      <c r="E2700">
        <v>16668</v>
      </c>
      <c r="F2700">
        <v>15563</v>
      </c>
      <c r="G2700">
        <v>0</v>
      </c>
      <c r="H2700">
        <v>8096</v>
      </c>
    </row>
    <row r="2701" spans="1:8" x14ac:dyDescent="0.25">
      <c r="A2701" s="1" t="s">
        <v>28</v>
      </c>
      <c r="B2701">
        <v>2699</v>
      </c>
      <c r="C2701">
        <v>37149</v>
      </c>
      <c r="D2701">
        <v>3968</v>
      </c>
      <c r="E2701">
        <v>16721</v>
      </c>
      <c r="F2701">
        <v>15565</v>
      </c>
      <c r="G2701">
        <v>0</v>
      </c>
      <c r="H2701">
        <v>8455</v>
      </c>
    </row>
    <row r="2702" spans="1:8" x14ac:dyDescent="0.25">
      <c r="A2702" s="1" t="s">
        <v>28</v>
      </c>
      <c r="B2702">
        <v>2700</v>
      </c>
      <c r="C2702">
        <v>35924</v>
      </c>
      <c r="D2702">
        <v>3989</v>
      </c>
      <c r="E2702">
        <v>16216</v>
      </c>
      <c r="F2702">
        <v>15565</v>
      </c>
      <c r="G2702">
        <v>0</v>
      </c>
      <c r="H2702">
        <v>8014</v>
      </c>
    </row>
    <row r="2703" spans="1:8" x14ac:dyDescent="0.25">
      <c r="A2703" s="1" t="s">
        <v>28</v>
      </c>
      <c r="B2703">
        <v>2701</v>
      </c>
      <c r="C2703">
        <v>37654</v>
      </c>
      <c r="D2703">
        <v>3984</v>
      </c>
      <c r="E2703">
        <v>16592</v>
      </c>
      <c r="F2703">
        <v>15585</v>
      </c>
      <c r="G2703">
        <v>0</v>
      </c>
      <c r="H2703">
        <v>8231</v>
      </c>
    </row>
    <row r="2704" spans="1:8" x14ac:dyDescent="0.25">
      <c r="A2704" s="1" t="s">
        <v>28</v>
      </c>
      <c r="B2704">
        <v>2702</v>
      </c>
      <c r="C2704">
        <v>34715</v>
      </c>
      <c r="D2704">
        <v>4041</v>
      </c>
      <c r="E2704">
        <v>15589</v>
      </c>
      <c r="F2704">
        <v>15588</v>
      </c>
      <c r="G2704">
        <v>0</v>
      </c>
      <c r="H2704">
        <v>8078</v>
      </c>
    </row>
    <row r="2705" spans="1:8" x14ac:dyDescent="0.25">
      <c r="A2705" s="1" t="s">
        <v>28</v>
      </c>
      <c r="B2705">
        <v>2703</v>
      </c>
      <c r="C2705">
        <v>35213</v>
      </c>
      <c r="D2705">
        <v>4003</v>
      </c>
      <c r="E2705">
        <v>15677</v>
      </c>
      <c r="F2705">
        <v>15591</v>
      </c>
      <c r="G2705">
        <v>0</v>
      </c>
      <c r="H2705">
        <v>8105</v>
      </c>
    </row>
    <row r="2706" spans="1:8" x14ac:dyDescent="0.25">
      <c r="A2706" s="1" t="s">
        <v>28</v>
      </c>
      <c r="B2706">
        <v>2704</v>
      </c>
      <c r="C2706">
        <v>36876</v>
      </c>
      <c r="D2706">
        <v>3969</v>
      </c>
      <c r="E2706">
        <v>16312</v>
      </c>
      <c r="F2706">
        <v>15584</v>
      </c>
      <c r="G2706">
        <v>0</v>
      </c>
      <c r="H2706">
        <v>7994</v>
      </c>
    </row>
    <row r="2707" spans="1:8" x14ac:dyDescent="0.25">
      <c r="A2707" s="1" t="s">
        <v>28</v>
      </c>
      <c r="B2707">
        <v>2705</v>
      </c>
      <c r="C2707">
        <v>38654</v>
      </c>
      <c r="D2707">
        <v>4004</v>
      </c>
      <c r="E2707">
        <v>16887</v>
      </c>
      <c r="F2707">
        <v>15590</v>
      </c>
      <c r="G2707">
        <v>0</v>
      </c>
      <c r="H2707">
        <v>8134</v>
      </c>
    </row>
    <row r="2708" spans="1:8" x14ac:dyDescent="0.25">
      <c r="A2708" s="1" t="s">
        <v>28</v>
      </c>
      <c r="B2708">
        <v>2706</v>
      </c>
      <c r="C2708">
        <v>39460</v>
      </c>
      <c r="D2708">
        <v>3991</v>
      </c>
      <c r="E2708">
        <v>17246</v>
      </c>
      <c r="F2708">
        <v>15613</v>
      </c>
      <c r="G2708">
        <v>0</v>
      </c>
      <c r="H2708">
        <v>8181</v>
      </c>
    </row>
    <row r="2709" spans="1:8" x14ac:dyDescent="0.25">
      <c r="A2709" s="1" t="s">
        <v>28</v>
      </c>
      <c r="B2709">
        <v>2707</v>
      </c>
      <c r="C2709">
        <v>38457</v>
      </c>
      <c r="D2709">
        <v>4035</v>
      </c>
      <c r="E2709">
        <v>17250</v>
      </c>
      <c r="F2709">
        <v>15621</v>
      </c>
      <c r="G2709">
        <v>0</v>
      </c>
      <c r="H2709">
        <v>8067</v>
      </c>
    </row>
    <row r="2710" spans="1:8" x14ac:dyDescent="0.25">
      <c r="A2710" s="1" t="s">
        <v>28</v>
      </c>
      <c r="B2710">
        <v>2708</v>
      </c>
      <c r="C2710">
        <v>37096</v>
      </c>
      <c r="D2710">
        <v>4002</v>
      </c>
      <c r="E2710">
        <v>16932</v>
      </c>
      <c r="F2710">
        <v>15630</v>
      </c>
      <c r="G2710">
        <v>0</v>
      </c>
      <c r="H2710">
        <v>8078</v>
      </c>
    </row>
    <row r="2711" spans="1:8" x14ac:dyDescent="0.25">
      <c r="A2711" s="1" t="s">
        <v>28</v>
      </c>
      <c r="B2711">
        <v>2709</v>
      </c>
      <c r="C2711">
        <v>36771</v>
      </c>
      <c r="D2711">
        <v>4009</v>
      </c>
      <c r="E2711">
        <v>16949</v>
      </c>
      <c r="F2711">
        <v>15635</v>
      </c>
      <c r="G2711">
        <v>0</v>
      </c>
      <c r="H2711">
        <v>8092</v>
      </c>
    </row>
    <row r="2712" spans="1:8" x14ac:dyDescent="0.25">
      <c r="A2712" s="1" t="s">
        <v>28</v>
      </c>
      <c r="B2712">
        <v>2710</v>
      </c>
      <c r="C2712">
        <v>38773</v>
      </c>
      <c r="D2712">
        <v>4025</v>
      </c>
      <c r="E2712">
        <v>17543</v>
      </c>
      <c r="F2712">
        <v>15662</v>
      </c>
      <c r="G2712">
        <v>0</v>
      </c>
      <c r="H2712">
        <v>8183</v>
      </c>
    </row>
    <row r="2713" spans="1:8" x14ac:dyDescent="0.25">
      <c r="A2713" s="1" t="s">
        <v>28</v>
      </c>
      <c r="B2713">
        <v>2711</v>
      </c>
      <c r="C2713">
        <v>34179</v>
      </c>
      <c r="D2713">
        <v>4049</v>
      </c>
      <c r="E2713">
        <v>15507</v>
      </c>
      <c r="F2713">
        <v>15637</v>
      </c>
      <c r="G2713">
        <v>0</v>
      </c>
      <c r="H2713">
        <v>8069</v>
      </c>
    </row>
    <row r="2714" spans="1:8" x14ac:dyDescent="0.25">
      <c r="A2714" s="1" t="s">
        <v>28</v>
      </c>
      <c r="B2714">
        <v>2712</v>
      </c>
      <c r="C2714">
        <v>36887</v>
      </c>
      <c r="D2714">
        <v>3981</v>
      </c>
      <c r="E2714">
        <v>16344</v>
      </c>
      <c r="F2714">
        <v>15673</v>
      </c>
      <c r="G2714">
        <v>0</v>
      </c>
      <c r="H2714">
        <v>8093</v>
      </c>
    </row>
    <row r="2715" spans="1:8" x14ac:dyDescent="0.25">
      <c r="A2715" s="1" t="s">
        <v>28</v>
      </c>
      <c r="B2715">
        <v>2713</v>
      </c>
      <c r="C2715">
        <v>36920</v>
      </c>
      <c r="D2715">
        <v>4030</v>
      </c>
      <c r="E2715">
        <v>16409</v>
      </c>
      <c r="F2715">
        <v>15674</v>
      </c>
      <c r="G2715">
        <v>0</v>
      </c>
      <c r="H2715">
        <v>8047</v>
      </c>
    </row>
    <row r="2716" spans="1:8" x14ac:dyDescent="0.25">
      <c r="A2716" s="1" t="s">
        <v>28</v>
      </c>
      <c r="B2716">
        <v>2714</v>
      </c>
      <c r="C2716">
        <v>36494</v>
      </c>
      <c r="D2716">
        <v>4016</v>
      </c>
      <c r="E2716">
        <v>16209</v>
      </c>
      <c r="F2716">
        <v>15666</v>
      </c>
      <c r="G2716">
        <v>0</v>
      </c>
      <c r="H2716">
        <v>8129</v>
      </c>
    </row>
    <row r="2717" spans="1:8" x14ac:dyDescent="0.25">
      <c r="A2717" s="1" t="s">
        <v>28</v>
      </c>
      <c r="B2717">
        <v>2715</v>
      </c>
      <c r="C2717">
        <v>38405</v>
      </c>
      <c r="D2717">
        <v>4014</v>
      </c>
      <c r="E2717">
        <v>38125</v>
      </c>
      <c r="F2717">
        <v>15690</v>
      </c>
      <c r="G2717">
        <v>0</v>
      </c>
      <c r="H2717">
        <v>8146</v>
      </c>
    </row>
    <row r="2718" spans="1:8" x14ac:dyDescent="0.25">
      <c r="A2718" s="1" t="s">
        <v>28</v>
      </c>
      <c r="B2718">
        <v>2716</v>
      </c>
      <c r="C2718">
        <v>36714</v>
      </c>
      <c r="D2718">
        <v>4006</v>
      </c>
      <c r="E2718">
        <v>16559</v>
      </c>
      <c r="F2718">
        <v>15688</v>
      </c>
      <c r="G2718">
        <v>0</v>
      </c>
      <c r="H2718">
        <v>8081</v>
      </c>
    </row>
    <row r="2719" spans="1:8" x14ac:dyDescent="0.25">
      <c r="A2719" s="1" t="s">
        <v>28</v>
      </c>
      <c r="B2719">
        <v>2717</v>
      </c>
      <c r="C2719">
        <v>39385</v>
      </c>
      <c r="D2719">
        <v>4009</v>
      </c>
      <c r="E2719">
        <v>17216</v>
      </c>
      <c r="F2719">
        <v>15683</v>
      </c>
      <c r="G2719">
        <v>0</v>
      </c>
      <c r="H2719">
        <v>8116</v>
      </c>
    </row>
    <row r="2720" spans="1:8" x14ac:dyDescent="0.25">
      <c r="A2720" s="1" t="s">
        <v>28</v>
      </c>
      <c r="B2720">
        <v>2718</v>
      </c>
      <c r="C2720">
        <v>37855</v>
      </c>
      <c r="D2720">
        <v>3956</v>
      </c>
      <c r="E2720">
        <v>17048</v>
      </c>
      <c r="F2720">
        <v>15706</v>
      </c>
      <c r="G2720">
        <v>0</v>
      </c>
      <c r="H2720">
        <v>8254</v>
      </c>
    </row>
    <row r="2721" spans="1:8" x14ac:dyDescent="0.25">
      <c r="A2721" s="1" t="s">
        <v>28</v>
      </c>
      <c r="B2721">
        <v>2719</v>
      </c>
      <c r="C2721">
        <v>34550</v>
      </c>
      <c r="D2721">
        <v>4016</v>
      </c>
      <c r="E2721">
        <v>15851</v>
      </c>
      <c r="F2721">
        <v>15721</v>
      </c>
      <c r="G2721">
        <v>0</v>
      </c>
      <c r="H2721">
        <v>8225</v>
      </c>
    </row>
    <row r="2722" spans="1:8" x14ac:dyDescent="0.25">
      <c r="A2722" s="1" t="s">
        <v>28</v>
      </c>
      <c r="B2722">
        <v>2720</v>
      </c>
      <c r="C2722">
        <v>36335</v>
      </c>
      <c r="D2722">
        <v>4039</v>
      </c>
      <c r="E2722">
        <v>16702</v>
      </c>
      <c r="F2722">
        <v>15692</v>
      </c>
      <c r="G2722">
        <v>0</v>
      </c>
      <c r="H2722">
        <v>8052</v>
      </c>
    </row>
    <row r="2723" spans="1:8" x14ac:dyDescent="0.25">
      <c r="A2723" s="1" t="s">
        <v>28</v>
      </c>
      <c r="B2723">
        <v>2721</v>
      </c>
      <c r="C2723">
        <v>35046</v>
      </c>
      <c r="D2723">
        <v>4011</v>
      </c>
      <c r="E2723">
        <v>15723</v>
      </c>
      <c r="F2723">
        <v>15699</v>
      </c>
      <c r="G2723">
        <v>0</v>
      </c>
      <c r="H2723">
        <v>8276</v>
      </c>
    </row>
    <row r="2724" spans="1:8" x14ac:dyDescent="0.25">
      <c r="A2724" s="1" t="s">
        <v>28</v>
      </c>
      <c r="B2724">
        <v>2722</v>
      </c>
      <c r="C2724">
        <v>36512</v>
      </c>
      <c r="D2724">
        <v>4053</v>
      </c>
      <c r="E2724">
        <v>27633</v>
      </c>
      <c r="F2724">
        <v>15704</v>
      </c>
      <c r="G2724">
        <v>0</v>
      </c>
      <c r="H2724">
        <v>10900</v>
      </c>
    </row>
    <row r="2725" spans="1:8" x14ac:dyDescent="0.25">
      <c r="A2725" s="1" t="s">
        <v>28</v>
      </c>
      <c r="B2725">
        <v>2723</v>
      </c>
      <c r="C2725">
        <v>38350</v>
      </c>
      <c r="D2725">
        <v>4027</v>
      </c>
      <c r="E2725">
        <v>16896</v>
      </c>
      <c r="F2725">
        <v>15691</v>
      </c>
      <c r="G2725">
        <v>0</v>
      </c>
      <c r="H2725">
        <v>8119</v>
      </c>
    </row>
    <row r="2726" spans="1:8" x14ac:dyDescent="0.25">
      <c r="A2726" s="1" t="s">
        <v>28</v>
      </c>
      <c r="B2726">
        <v>2724</v>
      </c>
      <c r="C2726">
        <v>36391</v>
      </c>
      <c r="D2726">
        <v>4040</v>
      </c>
      <c r="E2726">
        <v>28147</v>
      </c>
      <c r="F2726">
        <v>15729</v>
      </c>
      <c r="G2726">
        <v>0</v>
      </c>
      <c r="H2726">
        <v>12056</v>
      </c>
    </row>
    <row r="2727" spans="1:8" x14ac:dyDescent="0.25">
      <c r="A2727" s="1" t="s">
        <v>28</v>
      </c>
      <c r="B2727">
        <v>2725</v>
      </c>
      <c r="C2727">
        <v>39052</v>
      </c>
      <c r="D2727">
        <v>4008</v>
      </c>
      <c r="E2727">
        <v>18359</v>
      </c>
      <c r="F2727">
        <v>15724</v>
      </c>
      <c r="G2727">
        <v>0</v>
      </c>
      <c r="H2727">
        <v>8056</v>
      </c>
    </row>
    <row r="2728" spans="1:8" x14ac:dyDescent="0.25">
      <c r="A2728" s="1" t="s">
        <v>28</v>
      </c>
      <c r="B2728">
        <v>2726</v>
      </c>
      <c r="C2728">
        <v>37130</v>
      </c>
      <c r="D2728">
        <v>3984</v>
      </c>
      <c r="E2728">
        <v>19355</v>
      </c>
      <c r="F2728">
        <v>15732</v>
      </c>
      <c r="G2728">
        <v>0</v>
      </c>
      <c r="H2728">
        <v>8193</v>
      </c>
    </row>
    <row r="2729" spans="1:8" x14ac:dyDescent="0.25">
      <c r="A2729" s="1" t="s">
        <v>28</v>
      </c>
      <c r="B2729">
        <v>2727</v>
      </c>
      <c r="C2729">
        <v>35778</v>
      </c>
      <c r="D2729">
        <v>4077</v>
      </c>
      <c r="E2729">
        <v>39625</v>
      </c>
      <c r="F2729">
        <v>15727</v>
      </c>
      <c r="G2729">
        <v>0</v>
      </c>
      <c r="H2729">
        <v>27350</v>
      </c>
    </row>
    <row r="2730" spans="1:8" x14ac:dyDescent="0.25">
      <c r="A2730" s="1" t="s">
        <v>28</v>
      </c>
      <c r="B2730">
        <v>2728</v>
      </c>
      <c r="C2730">
        <v>38768</v>
      </c>
      <c r="D2730">
        <v>4029</v>
      </c>
      <c r="E2730">
        <v>17205</v>
      </c>
      <c r="F2730">
        <v>15739</v>
      </c>
      <c r="G2730">
        <v>0</v>
      </c>
      <c r="H2730">
        <v>8169</v>
      </c>
    </row>
    <row r="2731" spans="1:8" x14ac:dyDescent="0.25">
      <c r="A2731" s="1" t="s">
        <v>28</v>
      </c>
      <c r="B2731">
        <v>2729</v>
      </c>
      <c r="C2731">
        <v>39069</v>
      </c>
      <c r="D2731">
        <v>4016</v>
      </c>
      <c r="E2731">
        <v>35448</v>
      </c>
      <c r="F2731">
        <v>15755</v>
      </c>
      <c r="G2731">
        <v>0</v>
      </c>
      <c r="H2731">
        <v>8187</v>
      </c>
    </row>
    <row r="2732" spans="1:8" x14ac:dyDescent="0.25">
      <c r="A2732" s="1" t="s">
        <v>28</v>
      </c>
      <c r="B2732">
        <v>2730</v>
      </c>
      <c r="C2732">
        <v>38106</v>
      </c>
      <c r="D2732">
        <v>4043</v>
      </c>
      <c r="E2732">
        <v>16880</v>
      </c>
      <c r="F2732">
        <v>15765</v>
      </c>
      <c r="G2732">
        <v>0</v>
      </c>
      <c r="H2732">
        <v>8090</v>
      </c>
    </row>
    <row r="2733" spans="1:8" x14ac:dyDescent="0.25">
      <c r="A2733" s="1" t="s">
        <v>28</v>
      </c>
      <c r="B2733">
        <v>2731</v>
      </c>
      <c r="C2733">
        <v>36825</v>
      </c>
      <c r="D2733">
        <v>4068</v>
      </c>
      <c r="E2733">
        <v>16536</v>
      </c>
      <c r="F2733">
        <v>15742</v>
      </c>
      <c r="G2733">
        <v>0</v>
      </c>
      <c r="H2733">
        <v>8084</v>
      </c>
    </row>
    <row r="2734" spans="1:8" x14ac:dyDescent="0.25">
      <c r="A2734" s="1" t="s">
        <v>28</v>
      </c>
      <c r="B2734">
        <v>2732</v>
      </c>
      <c r="C2734">
        <v>36695</v>
      </c>
      <c r="D2734">
        <v>4065</v>
      </c>
      <c r="E2734">
        <v>16294</v>
      </c>
      <c r="F2734">
        <v>15776</v>
      </c>
      <c r="G2734">
        <v>0</v>
      </c>
      <c r="H2734">
        <v>8301</v>
      </c>
    </row>
    <row r="2735" spans="1:8" x14ac:dyDescent="0.25">
      <c r="A2735" s="1" t="s">
        <v>28</v>
      </c>
      <c r="B2735">
        <v>2733</v>
      </c>
      <c r="C2735">
        <v>36659</v>
      </c>
      <c r="D2735">
        <v>4080</v>
      </c>
      <c r="E2735">
        <v>30735</v>
      </c>
      <c r="F2735">
        <v>15763</v>
      </c>
      <c r="G2735">
        <v>0</v>
      </c>
      <c r="H2735">
        <v>8251</v>
      </c>
    </row>
    <row r="2736" spans="1:8" x14ac:dyDescent="0.25">
      <c r="A2736" s="1" t="s">
        <v>28</v>
      </c>
      <c r="B2736">
        <v>2734</v>
      </c>
      <c r="C2736">
        <v>35557</v>
      </c>
      <c r="D2736">
        <v>4041</v>
      </c>
      <c r="E2736">
        <v>16242</v>
      </c>
      <c r="F2736">
        <v>15779</v>
      </c>
      <c r="G2736">
        <v>0</v>
      </c>
      <c r="H2736">
        <v>8123</v>
      </c>
    </row>
    <row r="2737" spans="1:8" x14ac:dyDescent="0.25">
      <c r="A2737" s="1" t="s">
        <v>28</v>
      </c>
      <c r="B2737">
        <v>2735</v>
      </c>
      <c r="C2737">
        <v>38427</v>
      </c>
      <c r="D2737">
        <v>4031</v>
      </c>
      <c r="E2737">
        <v>16944</v>
      </c>
      <c r="F2737">
        <v>15790</v>
      </c>
      <c r="G2737">
        <v>0</v>
      </c>
      <c r="H2737">
        <v>8112</v>
      </c>
    </row>
    <row r="2738" spans="1:8" x14ac:dyDescent="0.25">
      <c r="A2738" s="1" t="s">
        <v>28</v>
      </c>
      <c r="B2738">
        <v>2736</v>
      </c>
      <c r="C2738">
        <v>36401</v>
      </c>
      <c r="D2738">
        <v>4039</v>
      </c>
      <c r="E2738">
        <v>16702</v>
      </c>
      <c r="F2738">
        <v>15806</v>
      </c>
      <c r="G2738">
        <v>0</v>
      </c>
      <c r="H2738">
        <v>8193</v>
      </c>
    </row>
    <row r="2739" spans="1:8" x14ac:dyDescent="0.25">
      <c r="A2739" s="1" t="s">
        <v>28</v>
      </c>
      <c r="B2739">
        <v>2737</v>
      </c>
      <c r="C2739">
        <v>37004</v>
      </c>
      <c r="D2739">
        <v>4048</v>
      </c>
      <c r="E2739">
        <v>16562</v>
      </c>
      <c r="F2739">
        <v>15816</v>
      </c>
      <c r="G2739">
        <v>0</v>
      </c>
      <c r="H2739">
        <v>8102</v>
      </c>
    </row>
    <row r="2740" spans="1:8" x14ac:dyDescent="0.25">
      <c r="A2740" s="1" t="s">
        <v>28</v>
      </c>
      <c r="B2740">
        <v>2738</v>
      </c>
      <c r="C2740">
        <v>37568</v>
      </c>
      <c r="D2740">
        <v>4059</v>
      </c>
      <c r="E2740">
        <v>16626</v>
      </c>
      <c r="F2740">
        <v>15840</v>
      </c>
      <c r="G2740">
        <v>0</v>
      </c>
      <c r="H2740">
        <v>8126</v>
      </c>
    </row>
    <row r="2741" spans="1:8" x14ac:dyDescent="0.25">
      <c r="A2741" s="1" t="s">
        <v>28</v>
      </c>
      <c r="B2741">
        <v>2739</v>
      </c>
      <c r="C2741">
        <v>37212</v>
      </c>
      <c r="D2741">
        <v>4017</v>
      </c>
      <c r="E2741">
        <v>16514</v>
      </c>
      <c r="F2741">
        <v>15860</v>
      </c>
      <c r="G2741">
        <v>0</v>
      </c>
      <c r="H2741">
        <v>8207</v>
      </c>
    </row>
    <row r="2742" spans="1:8" x14ac:dyDescent="0.25">
      <c r="A2742" s="1" t="s">
        <v>28</v>
      </c>
      <c r="B2742">
        <v>2740</v>
      </c>
      <c r="C2742">
        <v>37634</v>
      </c>
      <c r="D2742">
        <v>4053</v>
      </c>
      <c r="E2742">
        <v>16827</v>
      </c>
      <c r="F2742">
        <v>15805</v>
      </c>
      <c r="G2742">
        <v>0</v>
      </c>
      <c r="H2742">
        <v>8124</v>
      </c>
    </row>
    <row r="2743" spans="1:8" x14ac:dyDescent="0.25">
      <c r="A2743" s="1" t="s">
        <v>28</v>
      </c>
      <c r="B2743">
        <v>2741</v>
      </c>
      <c r="C2743">
        <v>36335</v>
      </c>
      <c r="D2743">
        <v>4040</v>
      </c>
      <c r="E2743">
        <v>16237</v>
      </c>
      <c r="F2743">
        <v>15822</v>
      </c>
      <c r="G2743">
        <v>0</v>
      </c>
      <c r="H2743">
        <v>8198</v>
      </c>
    </row>
    <row r="2744" spans="1:8" x14ac:dyDescent="0.25">
      <c r="A2744" s="1" t="s">
        <v>28</v>
      </c>
      <c r="B2744">
        <v>2742</v>
      </c>
      <c r="C2744">
        <v>36505</v>
      </c>
      <c r="D2744">
        <v>4037</v>
      </c>
      <c r="E2744">
        <v>16244</v>
      </c>
      <c r="F2744">
        <v>15851</v>
      </c>
      <c r="G2744">
        <v>0</v>
      </c>
      <c r="H2744">
        <v>8168</v>
      </c>
    </row>
    <row r="2745" spans="1:8" x14ac:dyDescent="0.25">
      <c r="A2745" s="1" t="s">
        <v>28</v>
      </c>
      <c r="B2745">
        <v>2743</v>
      </c>
      <c r="C2745">
        <v>36103</v>
      </c>
      <c r="D2745">
        <v>4055</v>
      </c>
      <c r="E2745">
        <v>16175</v>
      </c>
      <c r="F2745">
        <v>15841</v>
      </c>
      <c r="G2745">
        <v>0</v>
      </c>
      <c r="H2745">
        <v>8159</v>
      </c>
    </row>
    <row r="2746" spans="1:8" x14ac:dyDescent="0.25">
      <c r="A2746" s="1" t="s">
        <v>28</v>
      </c>
      <c r="B2746">
        <v>2744</v>
      </c>
      <c r="C2746">
        <v>37542</v>
      </c>
      <c r="D2746">
        <v>4022</v>
      </c>
      <c r="E2746">
        <v>16764</v>
      </c>
      <c r="F2746">
        <v>15890</v>
      </c>
      <c r="G2746">
        <v>0</v>
      </c>
      <c r="H2746">
        <v>8155</v>
      </c>
    </row>
    <row r="2747" spans="1:8" x14ac:dyDescent="0.25">
      <c r="A2747" s="1" t="s">
        <v>28</v>
      </c>
      <c r="B2747">
        <v>2745</v>
      </c>
      <c r="C2747">
        <v>37440</v>
      </c>
      <c r="D2747">
        <v>4045</v>
      </c>
      <c r="E2747">
        <v>16725</v>
      </c>
      <c r="F2747">
        <v>15886</v>
      </c>
      <c r="G2747">
        <v>0</v>
      </c>
      <c r="H2747">
        <v>8170</v>
      </c>
    </row>
    <row r="2748" spans="1:8" x14ac:dyDescent="0.25">
      <c r="A2748" s="1" t="s">
        <v>28</v>
      </c>
      <c r="B2748">
        <v>2746</v>
      </c>
      <c r="C2748">
        <v>36438</v>
      </c>
      <c r="D2748">
        <v>4053</v>
      </c>
      <c r="E2748">
        <v>16192</v>
      </c>
      <c r="F2748">
        <v>15869</v>
      </c>
      <c r="G2748">
        <v>0</v>
      </c>
      <c r="H2748">
        <v>8164</v>
      </c>
    </row>
    <row r="2749" spans="1:8" x14ac:dyDescent="0.25">
      <c r="A2749" s="1" t="s">
        <v>28</v>
      </c>
      <c r="B2749">
        <v>2747</v>
      </c>
      <c r="C2749">
        <v>41546</v>
      </c>
      <c r="D2749">
        <v>4069</v>
      </c>
      <c r="E2749">
        <v>18168</v>
      </c>
      <c r="F2749">
        <v>15886</v>
      </c>
      <c r="G2749">
        <v>0</v>
      </c>
      <c r="H2749">
        <v>8223</v>
      </c>
    </row>
    <row r="2750" spans="1:8" x14ac:dyDescent="0.25">
      <c r="A2750" s="1" t="s">
        <v>28</v>
      </c>
      <c r="B2750">
        <v>2748</v>
      </c>
      <c r="C2750">
        <v>40785</v>
      </c>
      <c r="D2750">
        <v>4083</v>
      </c>
      <c r="E2750">
        <v>17995</v>
      </c>
      <c r="F2750">
        <v>15895</v>
      </c>
      <c r="G2750">
        <v>0</v>
      </c>
      <c r="H2750">
        <v>8254</v>
      </c>
    </row>
    <row r="2751" spans="1:8" x14ac:dyDescent="0.25">
      <c r="A2751" s="1" t="s">
        <v>28</v>
      </c>
      <c r="B2751">
        <v>2749</v>
      </c>
      <c r="C2751">
        <v>38964</v>
      </c>
      <c r="D2751">
        <v>4045</v>
      </c>
      <c r="E2751">
        <v>17146</v>
      </c>
      <c r="F2751">
        <v>15905</v>
      </c>
      <c r="G2751">
        <v>0</v>
      </c>
      <c r="H2751">
        <v>8178</v>
      </c>
    </row>
    <row r="2752" spans="1:8" x14ac:dyDescent="0.25">
      <c r="A2752" s="1" t="s">
        <v>28</v>
      </c>
      <c r="B2752">
        <v>2750</v>
      </c>
      <c r="C2752">
        <v>35713</v>
      </c>
      <c r="D2752">
        <v>4018</v>
      </c>
      <c r="E2752">
        <v>15851</v>
      </c>
      <c r="F2752">
        <v>15925</v>
      </c>
      <c r="G2752">
        <v>0</v>
      </c>
      <c r="H2752">
        <v>8188</v>
      </c>
    </row>
    <row r="2753" spans="1:8" x14ac:dyDescent="0.25">
      <c r="A2753" s="1" t="s">
        <v>28</v>
      </c>
      <c r="B2753">
        <v>2751</v>
      </c>
      <c r="C2753">
        <v>36683</v>
      </c>
      <c r="D2753">
        <v>4072</v>
      </c>
      <c r="E2753">
        <v>16427</v>
      </c>
      <c r="F2753">
        <v>15937</v>
      </c>
      <c r="G2753">
        <v>0</v>
      </c>
      <c r="H2753">
        <v>8275</v>
      </c>
    </row>
    <row r="2754" spans="1:8" x14ac:dyDescent="0.25">
      <c r="A2754" s="1" t="s">
        <v>28</v>
      </c>
      <c r="B2754">
        <v>2752</v>
      </c>
      <c r="C2754">
        <v>39693</v>
      </c>
      <c r="D2754">
        <v>4054</v>
      </c>
      <c r="E2754">
        <v>17404</v>
      </c>
      <c r="F2754">
        <v>15941</v>
      </c>
      <c r="G2754">
        <v>0</v>
      </c>
      <c r="H2754">
        <v>8257</v>
      </c>
    </row>
    <row r="2755" spans="1:8" x14ac:dyDescent="0.25">
      <c r="A2755" s="1" t="s">
        <v>28</v>
      </c>
      <c r="B2755">
        <v>2753</v>
      </c>
      <c r="C2755">
        <v>37193</v>
      </c>
      <c r="D2755">
        <v>4055</v>
      </c>
      <c r="E2755">
        <v>16518</v>
      </c>
      <c r="F2755">
        <v>15947</v>
      </c>
      <c r="G2755">
        <v>0</v>
      </c>
      <c r="H2755">
        <v>8260</v>
      </c>
    </row>
    <row r="2756" spans="1:8" x14ac:dyDescent="0.25">
      <c r="A2756" s="1" t="s">
        <v>28</v>
      </c>
      <c r="B2756">
        <v>2754</v>
      </c>
      <c r="C2756">
        <v>38166</v>
      </c>
      <c r="D2756">
        <v>4036</v>
      </c>
      <c r="E2756">
        <v>16769</v>
      </c>
      <c r="F2756">
        <v>15943</v>
      </c>
      <c r="G2756">
        <v>0</v>
      </c>
      <c r="H2756">
        <v>8291</v>
      </c>
    </row>
    <row r="2757" spans="1:8" x14ac:dyDescent="0.25">
      <c r="A2757" s="1" t="s">
        <v>28</v>
      </c>
      <c r="B2757">
        <v>2755</v>
      </c>
      <c r="C2757">
        <v>38010</v>
      </c>
      <c r="D2757">
        <v>4081</v>
      </c>
      <c r="E2757">
        <v>26345</v>
      </c>
      <c r="F2757">
        <v>15939</v>
      </c>
      <c r="G2757">
        <v>0</v>
      </c>
      <c r="H2757">
        <v>8192</v>
      </c>
    </row>
    <row r="2758" spans="1:8" x14ac:dyDescent="0.25">
      <c r="A2758" s="1" t="s">
        <v>28</v>
      </c>
      <c r="B2758">
        <v>2756</v>
      </c>
      <c r="C2758">
        <v>36572</v>
      </c>
      <c r="D2758">
        <v>4076</v>
      </c>
      <c r="E2758">
        <v>16403</v>
      </c>
      <c r="F2758">
        <v>15950</v>
      </c>
      <c r="G2758">
        <v>0</v>
      </c>
      <c r="H2758">
        <v>8326</v>
      </c>
    </row>
    <row r="2759" spans="1:8" x14ac:dyDescent="0.25">
      <c r="A2759" s="1" t="s">
        <v>28</v>
      </c>
      <c r="B2759">
        <v>2757</v>
      </c>
      <c r="C2759">
        <v>36518</v>
      </c>
      <c r="D2759">
        <v>4083</v>
      </c>
      <c r="E2759">
        <v>16655</v>
      </c>
      <c r="F2759">
        <v>15940</v>
      </c>
      <c r="G2759">
        <v>0</v>
      </c>
      <c r="H2759">
        <v>8192</v>
      </c>
    </row>
    <row r="2760" spans="1:8" x14ac:dyDescent="0.25">
      <c r="A2760" s="1" t="s">
        <v>28</v>
      </c>
      <c r="B2760">
        <v>2758</v>
      </c>
      <c r="C2760">
        <v>37327</v>
      </c>
      <c r="D2760">
        <v>4087</v>
      </c>
      <c r="E2760">
        <v>17257</v>
      </c>
      <c r="F2760">
        <v>15960</v>
      </c>
      <c r="G2760">
        <v>0</v>
      </c>
      <c r="H2760">
        <v>26305</v>
      </c>
    </row>
    <row r="2761" spans="1:8" x14ac:dyDescent="0.25">
      <c r="A2761" s="1" t="s">
        <v>28</v>
      </c>
      <c r="B2761">
        <v>2759</v>
      </c>
      <c r="C2761">
        <v>37203</v>
      </c>
      <c r="D2761">
        <v>4095</v>
      </c>
      <c r="E2761">
        <v>36021</v>
      </c>
      <c r="F2761">
        <v>15973</v>
      </c>
      <c r="G2761">
        <v>0</v>
      </c>
      <c r="H2761">
        <v>8349</v>
      </c>
    </row>
    <row r="2762" spans="1:8" x14ac:dyDescent="0.25">
      <c r="A2762" s="1" t="s">
        <v>28</v>
      </c>
      <c r="B2762">
        <v>2760</v>
      </c>
      <c r="C2762">
        <v>35714</v>
      </c>
      <c r="D2762">
        <v>4080</v>
      </c>
      <c r="E2762">
        <v>16153</v>
      </c>
      <c r="F2762">
        <v>15952</v>
      </c>
      <c r="G2762">
        <v>0</v>
      </c>
      <c r="H2762">
        <v>8729</v>
      </c>
    </row>
    <row r="2763" spans="1:8" x14ac:dyDescent="0.25">
      <c r="A2763" s="1" t="s">
        <v>28</v>
      </c>
      <c r="B2763">
        <v>2761</v>
      </c>
      <c r="C2763">
        <v>40246</v>
      </c>
      <c r="D2763">
        <v>4071</v>
      </c>
      <c r="E2763">
        <v>17662</v>
      </c>
      <c r="F2763">
        <v>15966</v>
      </c>
      <c r="G2763">
        <v>0</v>
      </c>
      <c r="H2763">
        <v>8208</v>
      </c>
    </row>
    <row r="2764" spans="1:8" x14ac:dyDescent="0.25">
      <c r="A2764" s="1" t="s">
        <v>28</v>
      </c>
      <c r="B2764">
        <v>2762</v>
      </c>
      <c r="C2764">
        <v>47021</v>
      </c>
      <c r="D2764">
        <v>4070</v>
      </c>
      <c r="E2764">
        <v>20237</v>
      </c>
      <c r="F2764">
        <v>16010</v>
      </c>
      <c r="G2764">
        <v>0</v>
      </c>
      <c r="H2764">
        <v>8238</v>
      </c>
    </row>
    <row r="2765" spans="1:8" x14ac:dyDescent="0.25">
      <c r="A2765" s="1" t="s">
        <v>28</v>
      </c>
      <c r="B2765">
        <v>2763</v>
      </c>
      <c r="C2765">
        <v>37534</v>
      </c>
      <c r="D2765">
        <v>4104</v>
      </c>
      <c r="E2765">
        <v>16682</v>
      </c>
      <c r="F2765">
        <v>15981</v>
      </c>
      <c r="G2765">
        <v>0</v>
      </c>
      <c r="H2765">
        <v>8224</v>
      </c>
    </row>
    <row r="2766" spans="1:8" x14ac:dyDescent="0.25">
      <c r="A2766" s="1" t="s">
        <v>28</v>
      </c>
      <c r="B2766">
        <v>2764</v>
      </c>
      <c r="C2766">
        <v>39946</v>
      </c>
      <c r="D2766">
        <v>4066</v>
      </c>
      <c r="E2766">
        <v>17511</v>
      </c>
      <c r="F2766">
        <v>15985</v>
      </c>
      <c r="G2766">
        <v>0</v>
      </c>
      <c r="H2766">
        <v>8724</v>
      </c>
    </row>
    <row r="2767" spans="1:8" x14ac:dyDescent="0.25">
      <c r="A2767" s="1" t="s">
        <v>28</v>
      </c>
      <c r="B2767">
        <v>2765</v>
      </c>
      <c r="C2767">
        <v>38184</v>
      </c>
      <c r="D2767">
        <v>4061</v>
      </c>
      <c r="E2767">
        <v>16923</v>
      </c>
      <c r="F2767">
        <v>15998</v>
      </c>
      <c r="G2767">
        <v>0</v>
      </c>
      <c r="H2767">
        <v>8264</v>
      </c>
    </row>
    <row r="2768" spans="1:8" x14ac:dyDescent="0.25">
      <c r="A2768" s="1" t="s">
        <v>28</v>
      </c>
      <c r="B2768">
        <v>2766</v>
      </c>
      <c r="C2768">
        <v>37812</v>
      </c>
      <c r="D2768">
        <v>4095</v>
      </c>
      <c r="E2768">
        <v>16932</v>
      </c>
      <c r="F2768">
        <v>15993</v>
      </c>
      <c r="G2768">
        <v>0</v>
      </c>
      <c r="H2768">
        <v>8358</v>
      </c>
    </row>
    <row r="2769" spans="1:8" x14ac:dyDescent="0.25">
      <c r="A2769" s="1" t="s">
        <v>28</v>
      </c>
      <c r="B2769">
        <v>2767</v>
      </c>
      <c r="C2769">
        <v>37050</v>
      </c>
      <c r="D2769">
        <v>4104</v>
      </c>
      <c r="E2769">
        <v>44682</v>
      </c>
      <c r="F2769">
        <v>16000</v>
      </c>
      <c r="G2769">
        <v>0</v>
      </c>
      <c r="H2769">
        <v>8877</v>
      </c>
    </row>
    <row r="2770" spans="1:8" x14ac:dyDescent="0.25">
      <c r="A2770" s="1" t="s">
        <v>28</v>
      </c>
      <c r="B2770">
        <v>2768</v>
      </c>
      <c r="C2770">
        <v>38910</v>
      </c>
      <c r="D2770">
        <v>4091</v>
      </c>
      <c r="E2770">
        <v>19272</v>
      </c>
      <c r="F2770">
        <v>16036</v>
      </c>
      <c r="G2770">
        <v>0</v>
      </c>
      <c r="H2770">
        <v>8682</v>
      </c>
    </row>
    <row r="2771" spans="1:8" x14ac:dyDescent="0.25">
      <c r="A2771" s="1" t="s">
        <v>28</v>
      </c>
      <c r="B2771">
        <v>2769</v>
      </c>
      <c r="C2771">
        <v>38459</v>
      </c>
      <c r="D2771">
        <v>4092</v>
      </c>
      <c r="E2771">
        <v>17468</v>
      </c>
      <c r="F2771">
        <v>16044</v>
      </c>
      <c r="G2771">
        <v>0</v>
      </c>
      <c r="H2771">
        <v>8442</v>
      </c>
    </row>
    <row r="2772" spans="1:8" x14ac:dyDescent="0.25">
      <c r="A2772" s="1" t="s">
        <v>28</v>
      </c>
      <c r="B2772">
        <v>2770</v>
      </c>
      <c r="C2772">
        <v>37838</v>
      </c>
      <c r="D2772">
        <v>4100</v>
      </c>
      <c r="E2772">
        <v>16986</v>
      </c>
      <c r="F2772">
        <v>16047</v>
      </c>
      <c r="G2772">
        <v>0</v>
      </c>
      <c r="H2772">
        <v>8499</v>
      </c>
    </row>
    <row r="2773" spans="1:8" x14ac:dyDescent="0.25">
      <c r="A2773" s="1" t="s">
        <v>28</v>
      </c>
      <c r="B2773">
        <v>2771</v>
      </c>
      <c r="C2773">
        <v>36124</v>
      </c>
      <c r="D2773">
        <v>4089</v>
      </c>
      <c r="E2773">
        <v>16460</v>
      </c>
      <c r="F2773">
        <v>16052</v>
      </c>
      <c r="G2773">
        <v>0</v>
      </c>
      <c r="H2773">
        <v>8368</v>
      </c>
    </row>
    <row r="2774" spans="1:8" x14ac:dyDescent="0.25">
      <c r="A2774" s="1" t="s">
        <v>28</v>
      </c>
      <c r="B2774">
        <v>2772</v>
      </c>
      <c r="C2774">
        <v>38901</v>
      </c>
      <c r="D2774">
        <v>4097</v>
      </c>
      <c r="E2774">
        <v>17409</v>
      </c>
      <c r="F2774">
        <v>16042</v>
      </c>
      <c r="G2774">
        <v>0</v>
      </c>
      <c r="H2774">
        <v>8367</v>
      </c>
    </row>
    <row r="2775" spans="1:8" x14ac:dyDescent="0.25">
      <c r="A2775" s="1" t="s">
        <v>28</v>
      </c>
      <c r="B2775">
        <v>2773</v>
      </c>
      <c r="C2775">
        <v>37935</v>
      </c>
      <c r="D2775">
        <v>4133</v>
      </c>
      <c r="E2775">
        <v>17242</v>
      </c>
      <c r="F2775">
        <v>16055</v>
      </c>
      <c r="G2775">
        <v>0</v>
      </c>
      <c r="H2775">
        <v>8401</v>
      </c>
    </row>
    <row r="2776" spans="1:8" x14ac:dyDescent="0.25">
      <c r="A2776" s="1" t="s">
        <v>28</v>
      </c>
      <c r="B2776">
        <v>2774</v>
      </c>
      <c r="C2776">
        <v>38309</v>
      </c>
      <c r="D2776">
        <v>4074</v>
      </c>
      <c r="E2776">
        <v>18118</v>
      </c>
      <c r="F2776">
        <v>16073</v>
      </c>
      <c r="G2776">
        <v>0</v>
      </c>
      <c r="H2776">
        <v>21935</v>
      </c>
    </row>
    <row r="2777" spans="1:8" x14ac:dyDescent="0.25">
      <c r="A2777" s="1" t="s">
        <v>28</v>
      </c>
      <c r="B2777">
        <v>2775</v>
      </c>
      <c r="C2777">
        <v>38274</v>
      </c>
      <c r="D2777">
        <v>4095</v>
      </c>
      <c r="E2777">
        <v>25397</v>
      </c>
      <c r="F2777">
        <v>16056</v>
      </c>
      <c r="G2777">
        <v>0</v>
      </c>
      <c r="H2777">
        <v>8784</v>
      </c>
    </row>
    <row r="2778" spans="1:8" x14ac:dyDescent="0.25">
      <c r="A2778" s="1" t="s">
        <v>28</v>
      </c>
      <c r="B2778">
        <v>2776</v>
      </c>
      <c r="C2778">
        <v>36618</v>
      </c>
      <c r="D2778">
        <v>4119</v>
      </c>
      <c r="E2778">
        <v>16812</v>
      </c>
      <c r="F2778">
        <v>16086</v>
      </c>
      <c r="G2778">
        <v>0</v>
      </c>
      <c r="H2778">
        <v>8320</v>
      </c>
    </row>
    <row r="2779" spans="1:8" x14ac:dyDescent="0.25">
      <c r="A2779" s="1" t="s">
        <v>28</v>
      </c>
      <c r="B2779">
        <v>2777</v>
      </c>
      <c r="C2779">
        <v>37802</v>
      </c>
      <c r="D2779">
        <v>4109</v>
      </c>
      <c r="E2779">
        <v>16772</v>
      </c>
      <c r="F2779">
        <v>16099</v>
      </c>
      <c r="G2779">
        <v>0</v>
      </c>
      <c r="H2779">
        <v>8269</v>
      </c>
    </row>
    <row r="2780" spans="1:8" x14ac:dyDescent="0.25">
      <c r="A2780" s="1" t="s">
        <v>28</v>
      </c>
      <c r="B2780">
        <v>2778</v>
      </c>
      <c r="C2780">
        <v>39005</v>
      </c>
      <c r="D2780">
        <v>4094</v>
      </c>
      <c r="E2780">
        <v>17087</v>
      </c>
      <c r="F2780">
        <v>16093</v>
      </c>
      <c r="G2780">
        <v>0</v>
      </c>
      <c r="H2780">
        <v>8258</v>
      </c>
    </row>
    <row r="2781" spans="1:8" x14ac:dyDescent="0.25">
      <c r="A2781" s="1" t="s">
        <v>28</v>
      </c>
      <c r="B2781">
        <v>2779</v>
      </c>
      <c r="C2781">
        <v>37455</v>
      </c>
      <c r="D2781">
        <v>4103</v>
      </c>
      <c r="E2781">
        <v>16653</v>
      </c>
      <c r="F2781">
        <v>16082</v>
      </c>
      <c r="G2781">
        <v>0</v>
      </c>
      <c r="H2781">
        <v>8279</v>
      </c>
    </row>
    <row r="2782" spans="1:8" x14ac:dyDescent="0.25">
      <c r="A2782" s="1" t="s">
        <v>28</v>
      </c>
      <c r="B2782">
        <v>2780</v>
      </c>
      <c r="C2782">
        <v>38615</v>
      </c>
      <c r="D2782">
        <v>4099</v>
      </c>
      <c r="E2782">
        <v>16991</v>
      </c>
      <c r="F2782">
        <v>16127</v>
      </c>
      <c r="G2782">
        <v>0</v>
      </c>
      <c r="H2782">
        <v>8255</v>
      </c>
    </row>
    <row r="2783" spans="1:8" x14ac:dyDescent="0.25">
      <c r="A2783" s="1" t="s">
        <v>28</v>
      </c>
      <c r="B2783">
        <v>2781</v>
      </c>
      <c r="C2783">
        <v>37522</v>
      </c>
      <c r="D2783">
        <v>4099</v>
      </c>
      <c r="E2783">
        <v>16637</v>
      </c>
      <c r="F2783">
        <v>16121</v>
      </c>
      <c r="G2783">
        <v>0</v>
      </c>
      <c r="H2783">
        <v>8277</v>
      </c>
    </row>
    <row r="2784" spans="1:8" x14ac:dyDescent="0.25">
      <c r="A2784" s="1" t="s">
        <v>28</v>
      </c>
      <c r="B2784">
        <v>2782</v>
      </c>
      <c r="C2784">
        <v>40100</v>
      </c>
      <c r="D2784">
        <v>4095</v>
      </c>
      <c r="E2784">
        <v>17538</v>
      </c>
      <c r="F2784">
        <v>16144</v>
      </c>
      <c r="G2784">
        <v>0</v>
      </c>
      <c r="H2784">
        <v>8266</v>
      </c>
    </row>
    <row r="2785" spans="1:8" x14ac:dyDescent="0.25">
      <c r="A2785" s="1" t="s">
        <v>28</v>
      </c>
      <c r="B2785">
        <v>2783</v>
      </c>
      <c r="C2785">
        <v>37804</v>
      </c>
      <c r="D2785">
        <v>4100</v>
      </c>
      <c r="E2785">
        <v>16691</v>
      </c>
      <c r="F2785">
        <v>16132</v>
      </c>
      <c r="G2785">
        <v>0</v>
      </c>
      <c r="H2785">
        <v>8270</v>
      </c>
    </row>
    <row r="2786" spans="1:8" x14ac:dyDescent="0.25">
      <c r="A2786" s="1" t="s">
        <v>28</v>
      </c>
      <c r="B2786">
        <v>2784</v>
      </c>
      <c r="C2786">
        <v>39576</v>
      </c>
      <c r="D2786">
        <v>4116</v>
      </c>
      <c r="E2786">
        <v>17413</v>
      </c>
      <c r="F2786">
        <v>16156</v>
      </c>
      <c r="G2786">
        <v>0</v>
      </c>
      <c r="H2786">
        <v>8592</v>
      </c>
    </row>
    <row r="2787" spans="1:8" x14ac:dyDescent="0.25">
      <c r="A2787" s="1" t="s">
        <v>28</v>
      </c>
      <c r="B2787">
        <v>2785</v>
      </c>
      <c r="C2787">
        <v>40100</v>
      </c>
      <c r="D2787">
        <v>4053</v>
      </c>
      <c r="E2787">
        <v>17534</v>
      </c>
      <c r="F2787">
        <v>16155</v>
      </c>
      <c r="G2787">
        <v>0</v>
      </c>
      <c r="H2787">
        <v>8274</v>
      </c>
    </row>
    <row r="2788" spans="1:8" x14ac:dyDescent="0.25">
      <c r="A2788" s="1" t="s">
        <v>28</v>
      </c>
      <c r="B2788">
        <v>2786</v>
      </c>
      <c r="C2788">
        <v>37578</v>
      </c>
      <c r="D2788">
        <v>4089</v>
      </c>
      <c r="E2788">
        <v>16586</v>
      </c>
      <c r="F2788">
        <v>16161</v>
      </c>
      <c r="G2788">
        <v>0</v>
      </c>
      <c r="H2788">
        <v>8336</v>
      </c>
    </row>
    <row r="2789" spans="1:8" x14ac:dyDescent="0.25">
      <c r="A2789" s="1" t="s">
        <v>28</v>
      </c>
      <c r="B2789">
        <v>2787</v>
      </c>
      <c r="C2789">
        <v>36279</v>
      </c>
      <c r="D2789">
        <v>4144</v>
      </c>
      <c r="E2789">
        <v>16214</v>
      </c>
      <c r="F2789">
        <v>16163</v>
      </c>
      <c r="G2789">
        <v>0</v>
      </c>
      <c r="H2789">
        <v>8291</v>
      </c>
    </row>
    <row r="2790" spans="1:8" x14ac:dyDescent="0.25">
      <c r="A2790" s="1" t="s">
        <v>28</v>
      </c>
      <c r="B2790">
        <v>2788</v>
      </c>
      <c r="C2790">
        <v>38535</v>
      </c>
      <c r="D2790">
        <v>4066</v>
      </c>
      <c r="E2790">
        <v>16986</v>
      </c>
      <c r="F2790">
        <v>16172</v>
      </c>
      <c r="G2790">
        <v>0</v>
      </c>
      <c r="H2790">
        <v>8306</v>
      </c>
    </row>
    <row r="2791" spans="1:8" x14ac:dyDescent="0.25">
      <c r="A2791" s="1" t="s">
        <v>28</v>
      </c>
      <c r="B2791">
        <v>2789</v>
      </c>
      <c r="C2791">
        <v>38727</v>
      </c>
      <c r="D2791">
        <v>4162</v>
      </c>
      <c r="E2791">
        <v>17241</v>
      </c>
      <c r="F2791">
        <v>16192</v>
      </c>
      <c r="G2791">
        <v>0</v>
      </c>
      <c r="H2791">
        <v>8330</v>
      </c>
    </row>
    <row r="2792" spans="1:8" x14ac:dyDescent="0.25">
      <c r="A2792" s="1" t="s">
        <v>28</v>
      </c>
      <c r="B2792">
        <v>2790</v>
      </c>
      <c r="C2792">
        <v>36808</v>
      </c>
      <c r="D2792">
        <v>4102</v>
      </c>
      <c r="E2792">
        <v>16366</v>
      </c>
      <c r="F2792">
        <v>16212</v>
      </c>
      <c r="G2792">
        <v>0</v>
      </c>
      <c r="H2792">
        <v>8291</v>
      </c>
    </row>
    <row r="2793" spans="1:8" x14ac:dyDescent="0.25">
      <c r="A2793" s="1" t="s">
        <v>28</v>
      </c>
      <c r="B2793">
        <v>2791</v>
      </c>
      <c r="C2793">
        <v>40762</v>
      </c>
      <c r="D2793">
        <v>4116</v>
      </c>
      <c r="E2793">
        <v>17852</v>
      </c>
      <c r="F2793">
        <v>16201</v>
      </c>
      <c r="G2793">
        <v>0</v>
      </c>
      <c r="H2793">
        <v>8306</v>
      </c>
    </row>
    <row r="2794" spans="1:8" x14ac:dyDescent="0.25">
      <c r="A2794" s="1" t="s">
        <v>28</v>
      </c>
      <c r="B2794">
        <v>2792</v>
      </c>
      <c r="C2794">
        <v>39165</v>
      </c>
      <c r="D2794">
        <v>4145</v>
      </c>
      <c r="E2794">
        <v>17792</v>
      </c>
      <c r="F2794">
        <v>16179</v>
      </c>
      <c r="G2794">
        <v>0</v>
      </c>
      <c r="H2794">
        <v>23603</v>
      </c>
    </row>
    <row r="2795" spans="1:8" x14ac:dyDescent="0.25">
      <c r="A2795" s="1" t="s">
        <v>28</v>
      </c>
      <c r="B2795">
        <v>2793</v>
      </c>
      <c r="C2795">
        <v>37826</v>
      </c>
      <c r="D2795">
        <v>4100</v>
      </c>
      <c r="E2795">
        <v>19856</v>
      </c>
      <c r="F2795">
        <v>16191</v>
      </c>
      <c r="G2795">
        <v>0</v>
      </c>
      <c r="H2795">
        <v>8337</v>
      </c>
    </row>
    <row r="2796" spans="1:8" x14ac:dyDescent="0.25">
      <c r="A2796" s="1" t="s">
        <v>28</v>
      </c>
      <c r="B2796">
        <v>2794</v>
      </c>
      <c r="C2796">
        <v>36297</v>
      </c>
      <c r="D2796">
        <v>4136</v>
      </c>
      <c r="E2796">
        <v>18130</v>
      </c>
      <c r="F2796">
        <v>16207</v>
      </c>
      <c r="G2796">
        <v>0</v>
      </c>
      <c r="H2796">
        <v>8406</v>
      </c>
    </row>
    <row r="2797" spans="1:8" x14ac:dyDescent="0.25">
      <c r="A2797" s="1" t="s">
        <v>28</v>
      </c>
      <c r="B2797">
        <v>2795</v>
      </c>
      <c r="C2797">
        <v>40326</v>
      </c>
      <c r="D2797">
        <v>4145</v>
      </c>
      <c r="E2797">
        <v>37815</v>
      </c>
      <c r="F2797">
        <v>16206</v>
      </c>
      <c r="G2797">
        <v>0</v>
      </c>
      <c r="H2797">
        <v>8433</v>
      </c>
    </row>
    <row r="2798" spans="1:8" x14ac:dyDescent="0.25">
      <c r="A2798" s="1" t="s">
        <v>28</v>
      </c>
      <c r="B2798">
        <v>2796</v>
      </c>
      <c r="C2798">
        <v>39399</v>
      </c>
      <c r="D2798">
        <v>4147</v>
      </c>
      <c r="E2798">
        <v>18232</v>
      </c>
      <c r="F2798">
        <v>16236</v>
      </c>
      <c r="G2798">
        <v>0</v>
      </c>
      <c r="H2798">
        <v>8361</v>
      </c>
    </row>
    <row r="2799" spans="1:8" x14ac:dyDescent="0.25">
      <c r="A2799" s="1" t="s">
        <v>28</v>
      </c>
      <c r="B2799">
        <v>2797</v>
      </c>
      <c r="C2799">
        <v>35340</v>
      </c>
      <c r="D2799">
        <v>4147</v>
      </c>
      <c r="E2799">
        <v>15882</v>
      </c>
      <c r="F2799">
        <v>16235</v>
      </c>
      <c r="G2799">
        <v>0</v>
      </c>
      <c r="H2799">
        <v>8409</v>
      </c>
    </row>
    <row r="2800" spans="1:8" x14ac:dyDescent="0.25">
      <c r="A2800" s="1" t="s">
        <v>28</v>
      </c>
      <c r="B2800">
        <v>2798</v>
      </c>
      <c r="C2800">
        <v>45164</v>
      </c>
      <c r="D2800">
        <v>4131</v>
      </c>
      <c r="E2800">
        <v>19300</v>
      </c>
      <c r="F2800">
        <v>16225</v>
      </c>
      <c r="G2800">
        <v>0</v>
      </c>
      <c r="H2800">
        <v>8311</v>
      </c>
    </row>
    <row r="2801" spans="1:8" x14ac:dyDescent="0.25">
      <c r="A2801" s="1" t="s">
        <v>28</v>
      </c>
      <c r="B2801">
        <v>2799</v>
      </c>
      <c r="C2801">
        <v>37573</v>
      </c>
      <c r="D2801">
        <v>4122</v>
      </c>
      <c r="E2801">
        <v>16644</v>
      </c>
      <c r="F2801">
        <v>16250</v>
      </c>
      <c r="G2801">
        <v>0</v>
      </c>
      <c r="H2801">
        <v>8364</v>
      </c>
    </row>
    <row r="2802" spans="1:8" x14ac:dyDescent="0.25">
      <c r="A2802" s="1" t="s">
        <v>28</v>
      </c>
      <c r="B2802">
        <v>2800</v>
      </c>
      <c r="C2802">
        <v>39891</v>
      </c>
      <c r="D2802">
        <v>4116</v>
      </c>
      <c r="E2802">
        <v>17413</v>
      </c>
      <c r="F2802">
        <v>16255</v>
      </c>
      <c r="G2802">
        <v>0</v>
      </c>
      <c r="H2802">
        <v>8408</v>
      </c>
    </row>
    <row r="2803" spans="1:8" x14ac:dyDescent="0.25">
      <c r="A2803" s="1" t="s">
        <v>28</v>
      </c>
      <c r="B2803">
        <v>2801</v>
      </c>
      <c r="C2803">
        <v>39098</v>
      </c>
      <c r="D2803">
        <v>4174</v>
      </c>
      <c r="E2803">
        <v>17371</v>
      </c>
      <c r="F2803">
        <v>16259</v>
      </c>
      <c r="G2803">
        <v>0</v>
      </c>
      <c r="H2803">
        <v>9598</v>
      </c>
    </row>
    <row r="2804" spans="1:8" x14ac:dyDescent="0.25">
      <c r="A2804" s="1" t="s">
        <v>28</v>
      </c>
      <c r="B2804">
        <v>2802</v>
      </c>
      <c r="C2804">
        <v>39226</v>
      </c>
      <c r="D2804">
        <v>4182</v>
      </c>
      <c r="E2804">
        <v>17313</v>
      </c>
      <c r="F2804">
        <v>16278</v>
      </c>
      <c r="G2804">
        <v>0</v>
      </c>
      <c r="H2804">
        <v>8425</v>
      </c>
    </row>
    <row r="2805" spans="1:8" x14ac:dyDescent="0.25">
      <c r="A2805" s="1" t="s">
        <v>28</v>
      </c>
      <c r="B2805">
        <v>2803</v>
      </c>
      <c r="C2805">
        <v>37083</v>
      </c>
      <c r="D2805">
        <v>4150</v>
      </c>
      <c r="E2805">
        <v>16545</v>
      </c>
      <c r="F2805">
        <v>16303</v>
      </c>
      <c r="G2805">
        <v>0</v>
      </c>
      <c r="H2805">
        <v>8354</v>
      </c>
    </row>
    <row r="2806" spans="1:8" x14ac:dyDescent="0.25">
      <c r="A2806" s="1" t="s">
        <v>28</v>
      </c>
      <c r="B2806">
        <v>2804</v>
      </c>
      <c r="C2806">
        <v>37857</v>
      </c>
      <c r="D2806">
        <v>4180</v>
      </c>
      <c r="E2806">
        <v>16796</v>
      </c>
      <c r="F2806">
        <v>16294</v>
      </c>
      <c r="G2806">
        <v>0</v>
      </c>
      <c r="H2806">
        <v>8371</v>
      </c>
    </row>
    <row r="2807" spans="1:8" x14ac:dyDescent="0.25">
      <c r="A2807" s="1" t="s">
        <v>28</v>
      </c>
      <c r="B2807">
        <v>2805</v>
      </c>
      <c r="C2807">
        <v>38491</v>
      </c>
      <c r="D2807">
        <v>4172</v>
      </c>
      <c r="E2807">
        <v>17029</v>
      </c>
      <c r="F2807">
        <v>16302</v>
      </c>
      <c r="G2807">
        <v>0</v>
      </c>
      <c r="H2807">
        <v>8366</v>
      </c>
    </row>
    <row r="2808" spans="1:8" x14ac:dyDescent="0.25">
      <c r="A2808" s="1" t="s">
        <v>28</v>
      </c>
      <c r="B2808">
        <v>2806</v>
      </c>
      <c r="C2808">
        <v>37097</v>
      </c>
      <c r="D2808">
        <v>4155</v>
      </c>
      <c r="E2808">
        <v>16460</v>
      </c>
      <c r="F2808">
        <v>16294</v>
      </c>
      <c r="G2808">
        <v>0</v>
      </c>
      <c r="H2808">
        <v>8419</v>
      </c>
    </row>
    <row r="2809" spans="1:8" x14ac:dyDescent="0.25">
      <c r="A2809" s="1" t="s">
        <v>28</v>
      </c>
      <c r="B2809">
        <v>2807</v>
      </c>
      <c r="C2809">
        <v>38788</v>
      </c>
      <c r="D2809">
        <v>4167</v>
      </c>
      <c r="E2809">
        <v>17086</v>
      </c>
      <c r="F2809">
        <v>16307</v>
      </c>
      <c r="G2809">
        <v>0</v>
      </c>
      <c r="H2809">
        <v>8342</v>
      </c>
    </row>
    <row r="2810" spans="1:8" x14ac:dyDescent="0.25">
      <c r="A2810" s="1" t="s">
        <v>28</v>
      </c>
      <c r="B2810">
        <v>2808</v>
      </c>
      <c r="C2810">
        <v>40030</v>
      </c>
      <c r="D2810">
        <v>4153</v>
      </c>
      <c r="E2810">
        <v>17504</v>
      </c>
      <c r="F2810">
        <v>16349</v>
      </c>
      <c r="G2810">
        <v>0</v>
      </c>
      <c r="H2810">
        <v>8470</v>
      </c>
    </row>
    <row r="2811" spans="1:8" x14ac:dyDescent="0.25">
      <c r="A2811" s="1" t="s">
        <v>28</v>
      </c>
      <c r="B2811">
        <v>2809</v>
      </c>
      <c r="C2811">
        <v>39442</v>
      </c>
      <c r="D2811">
        <v>4169</v>
      </c>
      <c r="E2811">
        <v>17320</v>
      </c>
      <c r="F2811">
        <v>16359</v>
      </c>
      <c r="G2811">
        <v>0</v>
      </c>
      <c r="H2811">
        <v>8381</v>
      </c>
    </row>
    <row r="2812" spans="1:8" x14ac:dyDescent="0.25">
      <c r="A2812" s="1" t="s">
        <v>28</v>
      </c>
      <c r="B2812">
        <v>2810</v>
      </c>
      <c r="C2812">
        <v>39094</v>
      </c>
      <c r="D2812">
        <v>4142</v>
      </c>
      <c r="E2812">
        <v>17149</v>
      </c>
      <c r="F2812">
        <v>16325</v>
      </c>
      <c r="G2812">
        <v>0</v>
      </c>
      <c r="H2812">
        <v>8403</v>
      </c>
    </row>
    <row r="2813" spans="1:8" x14ac:dyDescent="0.25">
      <c r="A2813" s="1" t="s">
        <v>28</v>
      </c>
      <c r="B2813">
        <v>2811</v>
      </c>
      <c r="C2813">
        <v>36862</v>
      </c>
      <c r="D2813">
        <v>4114</v>
      </c>
      <c r="E2813">
        <v>16362</v>
      </c>
      <c r="F2813">
        <v>16343</v>
      </c>
      <c r="G2813">
        <v>0</v>
      </c>
      <c r="H2813">
        <v>8373</v>
      </c>
    </row>
    <row r="2814" spans="1:8" x14ac:dyDescent="0.25">
      <c r="A2814" s="1" t="s">
        <v>28</v>
      </c>
      <c r="B2814">
        <v>2812</v>
      </c>
      <c r="C2814">
        <v>38381</v>
      </c>
      <c r="D2814">
        <v>4122</v>
      </c>
      <c r="E2814">
        <v>16911</v>
      </c>
      <c r="F2814">
        <v>16404</v>
      </c>
      <c r="G2814">
        <v>0</v>
      </c>
      <c r="H2814">
        <v>8386</v>
      </c>
    </row>
    <row r="2815" spans="1:8" x14ac:dyDescent="0.25">
      <c r="A2815" s="1" t="s">
        <v>28</v>
      </c>
      <c r="B2815">
        <v>2813</v>
      </c>
      <c r="C2815">
        <v>41622</v>
      </c>
      <c r="D2815">
        <v>4170</v>
      </c>
      <c r="E2815">
        <v>18034</v>
      </c>
      <c r="F2815">
        <v>16380</v>
      </c>
      <c r="G2815">
        <v>0</v>
      </c>
      <c r="H2815">
        <v>8472</v>
      </c>
    </row>
    <row r="2816" spans="1:8" x14ac:dyDescent="0.25">
      <c r="A2816" s="1" t="s">
        <v>28</v>
      </c>
      <c r="B2816">
        <v>2814</v>
      </c>
      <c r="C2816">
        <v>39738</v>
      </c>
      <c r="D2816">
        <v>4160</v>
      </c>
      <c r="E2816">
        <v>17562</v>
      </c>
      <c r="F2816">
        <v>16380</v>
      </c>
      <c r="G2816">
        <v>0</v>
      </c>
      <c r="H2816">
        <v>8711</v>
      </c>
    </row>
    <row r="2817" spans="1:8" x14ac:dyDescent="0.25">
      <c r="A2817" s="1" t="s">
        <v>28</v>
      </c>
      <c r="B2817">
        <v>2815</v>
      </c>
      <c r="C2817">
        <v>38257</v>
      </c>
      <c r="D2817">
        <v>4194</v>
      </c>
      <c r="E2817">
        <v>17106</v>
      </c>
      <c r="F2817">
        <v>16395</v>
      </c>
      <c r="G2817">
        <v>0</v>
      </c>
      <c r="H2817">
        <v>8404</v>
      </c>
    </row>
    <row r="2818" spans="1:8" x14ac:dyDescent="0.25">
      <c r="A2818" s="1" t="s">
        <v>28</v>
      </c>
      <c r="B2818">
        <v>2816</v>
      </c>
      <c r="C2818">
        <v>39407</v>
      </c>
      <c r="D2818">
        <v>4154</v>
      </c>
      <c r="E2818">
        <v>17569</v>
      </c>
      <c r="F2818">
        <v>16390</v>
      </c>
      <c r="G2818">
        <v>0</v>
      </c>
      <c r="H2818">
        <v>8461</v>
      </c>
    </row>
    <row r="2819" spans="1:8" x14ac:dyDescent="0.25">
      <c r="A2819" s="1" t="s">
        <v>28</v>
      </c>
      <c r="B2819">
        <v>2817</v>
      </c>
      <c r="C2819">
        <v>36506</v>
      </c>
      <c r="D2819">
        <v>4144</v>
      </c>
      <c r="E2819">
        <v>16311</v>
      </c>
      <c r="F2819">
        <v>16393</v>
      </c>
      <c r="G2819">
        <v>0</v>
      </c>
      <c r="H2819">
        <v>8389</v>
      </c>
    </row>
    <row r="2820" spans="1:8" x14ac:dyDescent="0.25">
      <c r="A2820" s="1" t="s">
        <v>28</v>
      </c>
      <c r="B2820">
        <v>2818</v>
      </c>
      <c r="C2820">
        <v>38050</v>
      </c>
      <c r="D2820">
        <v>4123</v>
      </c>
      <c r="E2820">
        <v>16852</v>
      </c>
      <c r="F2820">
        <v>16397</v>
      </c>
      <c r="G2820">
        <v>0</v>
      </c>
      <c r="H2820">
        <v>8372</v>
      </c>
    </row>
    <row r="2821" spans="1:8" x14ac:dyDescent="0.25">
      <c r="A2821" s="1" t="s">
        <v>28</v>
      </c>
      <c r="B2821">
        <v>2819</v>
      </c>
      <c r="C2821">
        <v>38508</v>
      </c>
      <c r="D2821">
        <v>4154</v>
      </c>
      <c r="E2821">
        <v>17016</v>
      </c>
      <c r="F2821">
        <v>16392</v>
      </c>
      <c r="G2821">
        <v>0</v>
      </c>
      <c r="H2821">
        <v>8413</v>
      </c>
    </row>
    <row r="2822" spans="1:8" x14ac:dyDescent="0.25">
      <c r="A2822" s="1" t="s">
        <v>28</v>
      </c>
      <c r="B2822">
        <v>2820</v>
      </c>
      <c r="C2822">
        <v>39543</v>
      </c>
      <c r="D2822">
        <v>4134</v>
      </c>
      <c r="E2822">
        <v>17470</v>
      </c>
      <c r="F2822">
        <v>16404</v>
      </c>
      <c r="G2822">
        <v>0</v>
      </c>
      <c r="H2822">
        <v>8461</v>
      </c>
    </row>
    <row r="2823" spans="1:8" x14ac:dyDescent="0.25">
      <c r="A2823" s="1" t="s">
        <v>28</v>
      </c>
      <c r="B2823">
        <v>2821</v>
      </c>
      <c r="C2823">
        <v>36876</v>
      </c>
      <c r="D2823">
        <v>4153</v>
      </c>
      <c r="E2823">
        <v>16679</v>
      </c>
      <c r="F2823">
        <v>16411</v>
      </c>
      <c r="G2823">
        <v>0</v>
      </c>
      <c r="H2823">
        <v>8398</v>
      </c>
    </row>
    <row r="2824" spans="1:8" x14ac:dyDescent="0.25">
      <c r="A2824" s="1" t="s">
        <v>28</v>
      </c>
      <c r="B2824">
        <v>2822</v>
      </c>
      <c r="C2824">
        <v>41620</v>
      </c>
      <c r="D2824">
        <v>4212</v>
      </c>
      <c r="E2824">
        <v>18118</v>
      </c>
      <c r="F2824">
        <v>16410</v>
      </c>
      <c r="G2824">
        <v>0</v>
      </c>
      <c r="H2824">
        <v>8391</v>
      </c>
    </row>
    <row r="2825" spans="1:8" x14ac:dyDescent="0.25">
      <c r="A2825" s="1" t="s">
        <v>28</v>
      </c>
      <c r="B2825">
        <v>2823</v>
      </c>
      <c r="C2825">
        <v>38180</v>
      </c>
      <c r="D2825">
        <v>4192</v>
      </c>
      <c r="E2825">
        <v>17109</v>
      </c>
      <c r="F2825">
        <v>16424</v>
      </c>
      <c r="G2825">
        <v>0</v>
      </c>
      <c r="H2825">
        <v>8544</v>
      </c>
    </row>
    <row r="2826" spans="1:8" x14ac:dyDescent="0.25">
      <c r="A2826" s="1" t="s">
        <v>28</v>
      </c>
      <c r="B2826">
        <v>2824</v>
      </c>
      <c r="C2826">
        <v>42353</v>
      </c>
      <c r="D2826">
        <v>4180</v>
      </c>
      <c r="E2826">
        <v>18337</v>
      </c>
      <c r="F2826">
        <v>16405</v>
      </c>
      <c r="G2826">
        <v>0</v>
      </c>
      <c r="H2826">
        <v>8400</v>
      </c>
    </row>
    <row r="2827" spans="1:8" x14ac:dyDescent="0.25">
      <c r="A2827" s="1" t="s">
        <v>28</v>
      </c>
      <c r="B2827">
        <v>2825</v>
      </c>
      <c r="C2827">
        <v>41913</v>
      </c>
      <c r="D2827">
        <v>4194</v>
      </c>
      <c r="E2827">
        <v>18256</v>
      </c>
      <c r="F2827">
        <v>16402</v>
      </c>
      <c r="G2827">
        <v>0</v>
      </c>
      <c r="H2827">
        <v>8398</v>
      </c>
    </row>
    <row r="2828" spans="1:8" x14ac:dyDescent="0.25">
      <c r="A2828" s="1" t="s">
        <v>28</v>
      </c>
      <c r="B2828">
        <v>2826</v>
      </c>
      <c r="C2828">
        <v>38984</v>
      </c>
      <c r="D2828">
        <v>4192</v>
      </c>
      <c r="E2828">
        <v>17191</v>
      </c>
      <c r="F2828">
        <v>16436</v>
      </c>
      <c r="G2828">
        <v>0</v>
      </c>
      <c r="H2828">
        <v>8454</v>
      </c>
    </row>
    <row r="2829" spans="1:8" x14ac:dyDescent="0.25">
      <c r="A2829" s="1" t="s">
        <v>28</v>
      </c>
      <c r="B2829">
        <v>2827</v>
      </c>
      <c r="C2829">
        <v>40319</v>
      </c>
      <c r="D2829">
        <v>4199</v>
      </c>
      <c r="E2829">
        <v>17725</v>
      </c>
      <c r="F2829">
        <v>16418</v>
      </c>
      <c r="G2829">
        <v>0</v>
      </c>
      <c r="H2829">
        <v>8381</v>
      </c>
    </row>
    <row r="2830" spans="1:8" x14ac:dyDescent="0.25">
      <c r="A2830" s="1" t="s">
        <v>28</v>
      </c>
      <c r="B2830">
        <v>2828</v>
      </c>
      <c r="C2830">
        <v>39638</v>
      </c>
      <c r="D2830">
        <v>4163</v>
      </c>
      <c r="E2830">
        <v>30851</v>
      </c>
      <c r="F2830">
        <v>16441</v>
      </c>
      <c r="G2830">
        <v>0</v>
      </c>
      <c r="H2830">
        <v>8499</v>
      </c>
    </row>
    <row r="2831" spans="1:8" x14ac:dyDescent="0.25">
      <c r="A2831" s="1" t="s">
        <v>28</v>
      </c>
      <c r="B2831">
        <v>2829</v>
      </c>
      <c r="C2831">
        <v>38741</v>
      </c>
      <c r="D2831">
        <v>4182</v>
      </c>
      <c r="E2831">
        <v>17411</v>
      </c>
      <c r="F2831">
        <v>16461</v>
      </c>
      <c r="G2831">
        <v>0</v>
      </c>
      <c r="H2831">
        <v>9432</v>
      </c>
    </row>
    <row r="2832" spans="1:8" x14ac:dyDescent="0.25">
      <c r="A2832" s="1" t="s">
        <v>28</v>
      </c>
      <c r="B2832">
        <v>2830</v>
      </c>
      <c r="C2832">
        <v>40273</v>
      </c>
      <c r="D2832">
        <v>4167</v>
      </c>
      <c r="E2832">
        <v>18225</v>
      </c>
      <c r="F2832">
        <v>16459</v>
      </c>
      <c r="G2832">
        <v>0</v>
      </c>
      <c r="H2832">
        <v>11734</v>
      </c>
    </row>
    <row r="2833" spans="1:8" x14ac:dyDescent="0.25">
      <c r="A2833" s="1" t="s">
        <v>28</v>
      </c>
      <c r="B2833">
        <v>2831</v>
      </c>
      <c r="C2833">
        <v>41072</v>
      </c>
      <c r="D2833">
        <v>4206</v>
      </c>
      <c r="E2833">
        <v>17996</v>
      </c>
      <c r="F2833">
        <v>16473</v>
      </c>
      <c r="G2833">
        <v>0</v>
      </c>
      <c r="H2833">
        <v>8409</v>
      </c>
    </row>
    <row r="2834" spans="1:8" x14ac:dyDescent="0.25">
      <c r="A2834" s="1" t="s">
        <v>28</v>
      </c>
      <c r="B2834">
        <v>2832</v>
      </c>
      <c r="C2834">
        <v>39286</v>
      </c>
      <c r="D2834">
        <v>4172</v>
      </c>
      <c r="E2834">
        <v>17765</v>
      </c>
      <c r="F2834">
        <v>16483</v>
      </c>
      <c r="G2834">
        <v>0</v>
      </c>
      <c r="H2834">
        <v>8601</v>
      </c>
    </row>
    <row r="2835" spans="1:8" x14ac:dyDescent="0.25">
      <c r="A2835" s="1" t="s">
        <v>28</v>
      </c>
      <c r="B2835">
        <v>2833</v>
      </c>
      <c r="C2835">
        <v>39937</v>
      </c>
      <c r="D2835">
        <v>4203</v>
      </c>
      <c r="E2835">
        <v>17790</v>
      </c>
      <c r="F2835">
        <v>16486</v>
      </c>
      <c r="G2835">
        <v>0</v>
      </c>
      <c r="H2835">
        <v>8535</v>
      </c>
    </row>
    <row r="2836" spans="1:8" x14ac:dyDescent="0.25">
      <c r="A2836" s="1" t="s">
        <v>28</v>
      </c>
      <c r="B2836">
        <v>2834</v>
      </c>
      <c r="C2836">
        <v>39455</v>
      </c>
      <c r="D2836">
        <v>4178</v>
      </c>
      <c r="E2836">
        <v>17929</v>
      </c>
      <c r="F2836">
        <v>16480</v>
      </c>
      <c r="G2836">
        <v>0</v>
      </c>
      <c r="H2836">
        <v>8566</v>
      </c>
    </row>
    <row r="2837" spans="1:8" x14ac:dyDescent="0.25">
      <c r="A2837" s="1" t="s">
        <v>28</v>
      </c>
      <c r="B2837">
        <v>2835</v>
      </c>
      <c r="C2837">
        <v>38769</v>
      </c>
      <c r="D2837">
        <v>4172</v>
      </c>
      <c r="E2837">
        <v>17329</v>
      </c>
      <c r="F2837">
        <v>16494</v>
      </c>
      <c r="G2837">
        <v>0</v>
      </c>
      <c r="H2837">
        <v>8560</v>
      </c>
    </row>
    <row r="2838" spans="1:8" x14ac:dyDescent="0.25">
      <c r="A2838" s="1" t="s">
        <v>28</v>
      </c>
      <c r="B2838">
        <v>2836</v>
      </c>
      <c r="C2838">
        <v>41836</v>
      </c>
      <c r="D2838">
        <v>4164</v>
      </c>
      <c r="E2838">
        <v>18424</v>
      </c>
      <c r="F2838">
        <v>16515</v>
      </c>
      <c r="G2838">
        <v>0</v>
      </c>
      <c r="H2838">
        <v>8540</v>
      </c>
    </row>
    <row r="2839" spans="1:8" x14ac:dyDescent="0.25">
      <c r="A2839" s="1" t="s">
        <v>28</v>
      </c>
      <c r="B2839">
        <v>2837</v>
      </c>
      <c r="C2839">
        <v>39830</v>
      </c>
      <c r="D2839">
        <v>4214</v>
      </c>
      <c r="E2839">
        <v>17695</v>
      </c>
      <c r="F2839">
        <v>16515</v>
      </c>
      <c r="G2839">
        <v>0</v>
      </c>
      <c r="H2839">
        <v>8529</v>
      </c>
    </row>
    <row r="2840" spans="1:8" x14ac:dyDescent="0.25">
      <c r="A2840" s="1" t="s">
        <v>28</v>
      </c>
      <c r="B2840">
        <v>2838</v>
      </c>
      <c r="C2840">
        <v>38614</v>
      </c>
      <c r="D2840">
        <v>4183</v>
      </c>
      <c r="E2840">
        <v>17168</v>
      </c>
      <c r="F2840">
        <v>16517</v>
      </c>
      <c r="G2840">
        <v>0</v>
      </c>
      <c r="H2840">
        <v>8524</v>
      </c>
    </row>
    <row r="2841" spans="1:8" x14ac:dyDescent="0.25">
      <c r="A2841" s="1" t="s">
        <v>28</v>
      </c>
      <c r="B2841">
        <v>2839</v>
      </c>
      <c r="C2841">
        <v>38894</v>
      </c>
      <c r="D2841">
        <v>4172</v>
      </c>
      <c r="E2841">
        <v>17241</v>
      </c>
      <c r="F2841">
        <v>16539</v>
      </c>
      <c r="G2841">
        <v>0</v>
      </c>
      <c r="H2841">
        <v>8522</v>
      </c>
    </row>
    <row r="2842" spans="1:8" x14ac:dyDescent="0.25">
      <c r="A2842" s="1" t="s">
        <v>28</v>
      </c>
      <c r="B2842">
        <v>2840</v>
      </c>
      <c r="C2842">
        <v>41974</v>
      </c>
      <c r="D2842">
        <v>4220</v>
      </c>
      <c r="E2842">
        <v>18342</v>
      </c>
      <c r="F2842">
        <v>16509</v>
      </c>
      <c r="G2842">
        <v>0</v>
      </c>
      <c r="H2842">
        <v>8487</v>
      </c>
    </row>
    <row r="2843" spans="1:8" x14ac:dyDescent="0.25">
      <c r="A2843" s="1" t="s">
        <v>28</v>
      </c>
      <c r="B2843">
        <v>2841</v>
      </c>
      <c r="C2843">
        <v>37344</v>
      </c>
      <c r="D2843">
        <v>4182</v>
      </c>
      <c r="E2843">
        <v>16666</v>
      </c>
      <c r="F2843">
        <v>16526</v>
      </c>
      <c r="G2843">
        <v>0</v>
      </c>
      <c r="H2843">
        <v>8530</v>
      </c>
    </row>
    <row r="2844" spans="1:8" x14ac:dyDescent="0.25">
      <c r="A2844" s="1" t="s">
        <v>28</v>
      </c>
      <c r="B2844">
        <v>2842</v>
      </c>
      <c r="C2844">
        <v>41905</v>
      </c>
      <c r="D2844">
        <v>4217</v>
      </c>
      <c r="E2844">
        <v>18313</v>
      </c>
      <c r="F2844">
        <v>16535</v>
      </c>
      <c r="G2844">
        <v>0</v>
      </c>
      <c r="H2844">
        <v>8494</v>
      </c>
    </row>
    <row r="2845" spans="1:8" x14ac:dyDescent="0.25">
      <c r="A2845" s="1" t="s">
        <v>28</v>
      </c>
      <c r="B2845">
        <v>2843</v>
      </c>
      <c r="C2845">
        <v>37997</v>
      </c>
      <c r="D2845">
        <v>4220</v>
      </c>
      <c r="E2845">
        <v>16963</v>
      </c>
      <c r="F2845">
        <v>16539</v>
      </c>
      <c r="G2845">
        <v>0</v>
      </c>
      <c r="H2845">
        <v>8471</v>
      </c>
    </row>
    <row r="2846" spans="1:8" x14ac:dyDescent="0.25">
      <c r="A2846" s="1" t="s">
        <v>28</v>
      </c>
      <c r="B2846">
        <v>2844</v>
      </c>
      <c r="C2846">
        <v>39341</v>
      </c>
      <c r="D2846">
        <v>4201</v>
      </c>
      <c r="E2846">
        <v>17405</v>
      </c>
      <c r="F2846">
        <v>16552</v>
      </c>
      <c r="G2846">
        <v>0</v>
      </c>
      <c r="H2846">
        <v>8481</v>
      </c>
    </row>
    <row r="2847" spans="1:8" x14ac:dyDescent="0.25">
      <c r="A2847" s="1" t="s">
        <v>28</v>
      </c>
      <c r="B2847">
        <v>2845</v>
      </c>
      <c r="C2847">
        <v>40747</v>
      </c>
      <c r="D2847">
        <v>4168</v>
      </c>
      <c r="E2847">
        <v>17798</v>
      </c>
      <c r="F2847">
        <v>16548</v>
      </c>
      <c r="G2847">
        <v>0</v>
      </c>
      <c r="H2847">
        <v>8543</v>
      </c>
    </row>
    <row r="2848" spans="1:8" x14ac:dyDescent="0.25">
      <c r="A2848" s="1" t="s">
        <v>28</v>
      </c>
      <c r="B2848">
        <v>2846</v>
      </c>
      <c r="C2848">
        <v>39203</v>
      </c>
      <c r="D2848">
        <v>4195</v>
      </c>
      <c r="E2848">
        <v>17287</v>
      </c>
      <c r="F2848">
        <v>16564</v>
      </c>
      <c r="G2848">
        <v>0</v>
      </c>
      <c r="H2848">
        <v>8499</v>
      </c>
    </row>
    <row r="2849" spans="1:8" x14ac:dyDescent="0.25">
      <c r="A2849" s="1" t="s">
        <v>28</v>
      </c>
      <c r="B2849">
        <v>2847</v>
      </c>
      <c r="C2849">
        <v>39031</v>
      </c>
      <c r="D2849">
        <v>4181</v>
      </c>
      <c r="E2849">
        <v>17172</v>
      </c>
      <c r="F2849">
        <v>16561</v>
      </c>
      <c r="G2849">
        <v>0</v>
      </c>
      <c r="H2849">
        <v>8474</v>
      </c>
    </row>
    <row r="2850" spans="1:8" x14ac:dyDescent="0.25">
      <c r="A2850" s="1" t="s">
        <v>28</v>
      </c>
      <c r="B2850">
        <v>2848</v>
      </c>
      <c r="C2850">
        <v>38894</v>
      </c>
      <c r="D2850">
        <v>4246</v>
      </c>
      <c r="E2850">
        <v>17250</v>
      </c>
      <c r="F2850">
        <v>16584</v>
      </c>
      <c r="G2850">
        <v>0</v>
      </c>
      <c r="H2850">
        <v>8909</v>
      </c>
    </row>
    <row r="2851" spans="1:8" x14ac:dyDescent="0.25">
      <c r="A2851" s="1" t="s">
        <v>28</v>
      </c>
      <c r="B2851">
        <v>2849</v>
      </c>
      <c r="C2851">
        <v>39071</v>
      </c>
      <c r="D2851">
        <v>4180</v>
      </c>
      <c r="E2851">
        <v>17253</v>
      </c>
      <c r="F2851">
        <v>16593</v>
      </c>
      <c r="G2851">
        <v>0</v>
      </c>
      <c r="H2851">
        <v>8522</v>
      </c>
    </row>
    <row r="2852" spans="1:8" x14ac:dyDescent="0.25">
      <c r="A2852" s="1" t="s">
        <v>28</v>
      </c>
      <c r="B2852">
        <v>2850</v>
      </c>
      <c r="C2852">
        <v>41225</v>
      </c>
      <c r="D2852">
        <v>4215</v>
      </c>
      <c r="E2852">
        <v>18196</v>
      </c>
      <c r="F2852">
        <v>16596</v>
      </c>
      <c r="G2852">
        <v>0</v>
      </c>
      <c r="H2852">
        <v>8491</v>
      </c>
    </row>
    <row r="2853" spans="1:8" x14ac:dyDescent="0.25">
      <c r="A2853" s="1" t="s">
        <v>28</v>
      </c>
      <c r="B2853">
        <v>2851</v>
      </c>
      <c r="C2853">
        <v>38544</v>
      </c>
      <c r="D2853">
        <v>4248</v>
      </c>
      <c r="E2853">
        <v>17076</v>
      </c>
      <c r="F2853">
        <v>16604</v>
      </c>
      <c r="G2853">
        <v>0</v>
      </c>
      <c r="H2853">
        <v>8462</v>
      </c>
    </row>
    <row r="2854" spans="1:8" x14ac:dyDescent="0.25">
      <c r="A2854" s="1" t="s">
        <v>28</v>
      </c>
      <c r="B2854">
        <v>2852</v>
      </c>
      <c r="C2854">
        <v>37428</v>
      </c>
      <c r="D2854">
        <v>4183</v>
      </c>
      <c r="E2854">
        <v>16650</v>
      </c>
      <c r="F2854">
        <v>16584</v>
      </c>
      <c r="G2854">
        <v>0</v>
      </c>
      <c r="H2854">
        <v>8504</v>
      </c>
    </row>
    <row r="2855" spans="1:8" x14ac:dyDescent="0.25">
      <c r="A2855" s="1" t="s">
        <v>28</v>
      </c>
      <c r="B2855">
        <v>2853</v>
      </c>
      <c r="C2855">
        <v>36556</v>
      </c>
      <c r="D2855">
        <v>4201</v>
      </c>
      <c r="E2855">
        <v>16364</v>
      </c>
      <c r="F2855">
        <v>16599</v>
      </c>
      <c r="G2855">
        <v>0</v>
      </c>
      <c r="H2855">
        <v>8671</v>
      </c>
    </row>
    <row r="2856" spans="1:8" x14ac:dyDescent="0.25">
      <c r="A2856" s="1" t="s">
        <v>28</v>
      </c>
      <c r="B2856">
        <v>2854</v>
      </c>
      <c r="C2856">
        <v>41316</v>
      </c>
      <c r="D2856">
        <v>4195</v>
      </c>
      <c r="E2856">
        <v>18077</v>
      </c>
      <c r="F2856">
        <v>16604</v>
      </c>
      <c r="G2856">
        <v>0</v>
      </c>
      <c r="H2856">
        <v>8484</v>
      </c>
    </row>
    <row r="2857" spans="1:8" x14ac:dyDescent="0.25">
      <c r="A2857" s="1" t="s">
        <v>28</v>
      </c>
      <c r="B2857">
        <v>2855</v>
      </c>
      <c r="C2857">
        <v>39890</v>
      </c>
      <c r="D2857">
        <v>4239</v>
      </c>
      <c r="E2857">
        <v>17564</v>
      </c>
      <c r="F2857">
        <v>16617</v>
      </c>
      <c r="G2857">
        <v>0</v>
      </c>
      <c r="H2857">
        <v>8477</v>
      </c>
    </row>
    <row r="2858" spans="1:8" x14ac:dyDescent="0.25">
      <c r="A2858" s="1" t="s">
        <v>28</v>
      </c>
      <c r="B2858">
        <v>2856</v>
      </c>
      <c r="C2858">
        <v>41087</v>
      </c>
      <c r="D2858">
        <v>4221</v>
      </c>
      <c r="E2858">
        <v>17929</v>
      </c>
      <c r="F2858">
        <v>16630</v>
      </c>
      <c r="G2858">
        <v>0</v>
      </c>
      <c r="H2858">
        <v>8506</v>
      </c>
    </row>
    <row r="2859" spans="1:8" x14ac:dyDescent="0.25">
      <c r="A2859" s="1" t="s">
        <v>28</v>
      </c>
      <c r="B2859">
        <v>2857</v>
      </c>
      <c r="C2859">
        <v>43684</v>
      </c>
      <c r="D2859">
        <v>4194</v>
      </c>
      <c r="E2859">
        <v>18896</v>
      </c>
      <c r="F2859">
        <v>16632</v>
      </c>
      <c r="G2859">
        <v>0</v>
      </c>
      <c r="H2859">
        <v>8556</v>
      </c>
    </row>
    <row r="2860" spans="1:8" x14ac:dyDescent="0.25">
      <c r="A2860" s="1" t="s">
        <v>28</v>
      </c>
      <c r="B2860">
        <v>2858</v>
      </c>
      <c r="C2860">
        <v>38762</v>
      </c>
      <c r="D2860">
        <v>4220</v>
      </c>
      <c r="E2860">
        <v>17316</v>
      </c>
      <c r="F2860">
        <v>16641</v>
      </c>
      <c r="G2860">
        <v>0</v>
      </c>
      <c r="H2860">
        <v>8581</v>
      </c>
    </row>
    <row r="2861" spans="1:8" x14ac:dyDescent="0.25">
      <c r="A2861" s="1" t="s">
        <v>28</v>
      </c>
      <c r="B2861">
        <v>2859</v>
      </c>
      <c r="C2861">
        <v>36144</v>
      </c>
      <c r="D2861">
        <v>4236</v>
      </c>
      <c r="E2861">
        <v>16444</v>
      </c>
      <c r="F2861">
        <v>16651</v>
      </c>
      <c r="G2861">
        <v>0</v>
      </c>
      <c r="H2861">
        <v>8636</v>
      </c>
    </row>
    <row r="2862" spans="1:8" x14ac:dyDescent="0.25">
      <c r="A2862" s="1" t="s">
        <v>28</v>
      </c>
      <c r="B2862">
        <v>2860</v>
      </c>
      <c r="C2862">
        <v>37378</v>
      </c>
      <c r="D2862">
        <v>4223</v>
      </c>
      <c r="E2862">
        <v>16794</v>
      </c>
      <c r="F2862">
        <v>16639</v>
      </c>
      <c r="G2862">
        <v>0</v>
      </c>
      <c r="H2862">
        <v>8594</v>
      </c>
    </row>
    <row r="2863" spans="1:8" x14ac:dyDescent="0.25">
      <c r="A2863" s="1" t="s">
        <v>28</v>
      </c>
      <c r="B2863">
        <v>2861</v>
      </c>
      <c r="C2863">
        <v>38023</v>
      </c>
      <c r="D2863">
        <v>4231</v>
      </c>
      <c r="E2863">
        <v>17054</v>
      </c>
      <c r="F2863">
        <v>16636</v>
      </c>
      <c r="G2863">
        <v>0</v>
      </c>
      <c r="H2863">
        <v>8858</v>
      </c>
    </row>
    <row r="2864" spans="1:8" x14ac:dyDescent="0.25">
      <c r="A2864" s="1" t="s">
        <v>28</v>
      </c>
      <c r="B2864">
        <v>2862</v>
      </c>
      <c r="C2864">
        <v>39759</v>
      </c>
      <c r="D2864">
        <v>4208</v>
      </c>
      <c r="E2864">
        <v>17667</v>
      </c>
      <c r="F2864">
        <v>16682</v>
      </c>
      <c r="G2864">
        <v>0</v>
      </c>
      <c r="H2864">
        <v>8610</v>
      </c>
    </row>
    <row r="2865" spans="1:8" x14ac:dyDescent="0.25">
      <c r="A2865" s="1" t="s">
        <v>28</v>
      </c>
      <c r="B2865">
        <v>2863</v>
      </c>
      <c r="C2865">
        <v>42232</v>
      </c>
      <c r="D2865">
        <v>4249</v>
      </c>
      <c r="E2865">
        <v>18675</v>
      </c>
      <c r="F2865">
        <v>16660</v>
      </c>
      <c r="G2865">
        <v>0</v>
      </c>
      <c r="H2865">
        <v>8600</v>
      </c>
    </row>
    <row r="2866" spans="1:8" x14ac:dyDescent="0.25">
      <c r="A2866" s="1" t="s">
        <v>28</v>
      </c>
      <c r="B2866">
        <v>2864</v>
      </c>
      <c r="C2866">
        <v>38285</v>
      </c>
      <c r="D2866">
        <v>4204</v>
      </c>
      <c r="E2866">
        <v>17012</v>
      </c>
      <c r="F2866">
        <v>16663</v>
      </c>
      <c r="G2866">
        <v>0</v>
      </c>
      <c r="H2866">
        <v>8635</v>
      </c>
    </row>
    <row r="2867" spans="1:8" x14ac:dyDescent="0.25">
      <c r="A2867" s="1" t="s">
        <v>28</v>
      </c>
      <c r="B2867">
        <v>2865</v>
      </c>
      <c r="C2867">
        <v>39098</v>
      </c>
      <c r="D2867">
        <v>4268</v>
      </c>
      <c r="E2867">
        <v>17356</v>
      </c>
      <c r="F2867">
        <v>16679</v>
      </c>
      <c r="G2867">
        <v>0</v>
      </c>
      <c r="H2867">
        <v>8710</v>
      </c>
    </row>
    <row r="2868" spans="1:8" x14ac:dyDescent="0.25">
      <c r="A2868" s="1" t="s">
        <v>28</v>
      </c>
      <c r="B2868">
        <v>2866</v>
      </c>
      <c r="C2868">
        <v>38419</v>
      </c>
      <c r="D2868">
        <v>4224</v>
      </c>
      <c r="E2868">
        <v>18774</v>
      </c>
      <c r="F2868">
        <v>16697</v>
      </c>
      <c r="G2868">
        <v>0</v>
      </c>
      <c r="H2868">
        <v>8596</v>
      </c>
    </row>
    <row r="2869" spans="1:8" x14ac:dyDescent="0.25">
      <c r="A2869" s="1" t="s">
        <v>28</v>
      </c>
      <c r="B2869">
        <v>2867</v>
      </c>
      <c r="C2869">
        <v>40476</v>
      </c>
      <c r="D2869">
        <v>4211</v>
      </c>
      <c r="E2869">
        <v>18804</v>
      </c>
      <c r="F2869">
        <v>16681</v>
      </c>
      <c r="G2869">
        <v>0</v>
      </c>
      <c r="H2869">
        <v>8733</v>
      </c>
    </row>
    <row r="2870" spans="1:8" x14ac:dyDescent="0.25">
      <c r="A2870" s="1" t="s">
        <v>28</v>
      </c>
      <c r="B2870">
        <v>2868</v>
      </c>
      <c r="C2870">
        <v>39444</v>
      </c>
      <c r="D2870">
        <v>4224</v>
      </c>
      <c r="E2870">
        <v>17705</v>
      </c>
      <c r="F2870">
        <v>16707</v>
      </c>
      <c r="G2870">
        <v>0</v>
      </c>
      <c r="H2870">
        <v>8674</v>
      </c>
    </row>
    <row r="2871" spans="1:8" x14ac:dyDescent="0.25">
      <c r="A2871" s="1" t="s">
        <v>28</v>
      </c>
      <c r="B2871">
        <v>2869</v>
      </c>
      <c r="C2871">
        <v>38109</v>
      </c>
      <c r="D2871">
        <v>4249</v>
      </c>
      <c r="E2871">
        <v>17819</v>
      </c>
      <c r="F2871">
        <v>16697</v>
      </c>
      <c r="G2871">
        <v>0</v>
      </c>
      <c r="H2871">
        <v>8771</v>
      </c>
    </row>
    <row r="2872" spans="1:8" x14ac:dyDescent="0.25">
      <c r="A2872" s="1" t="s">
        <v>28</v>
      </c>
      <c r="B2872">
        <v>2870</v>
      </c>
      <c r="C2872">
        <v>43233</v>
      </c>
      <c r="D2872">
        <v>4223</v>
      </c>
      <c r="E2872">
        <v>18829</v>
      </c>
      <c r="F2872">
        <v>16715</v>
      </c>
      <c r="G2872">
        <v>0</v>
      </c>
      <c r="H2872">
        <v>8589</v>
      </c>
    </row>
    <row r="2873" spans="1:8" x14ac:dyDescent="0.25">
      <c r="A2873" s="1" t="s">
        <v>28</v>
      </c>
      <c r="B2873">
        <v>2871</v>
      </c>
      <c r="C2873">
        <v>40221</v>
      </c>
      <c r="D2873">
        <v>4270</v>
      </c>
      <c r="E2873">
        <v>17763</v>
      </c>
      <c r="F2873">
        <v>16722</v>
      </c>
      <c r="G2873">
        <v>0</v>
      </c>
      <c r="H2873">
        <v>8580</v>
      </c>
    </row>
    <row r="2874" spans="1:8" x14ac:dyDescent="0.25">
      <c r="A2874" s="1" t="s">
        <v>28</v>
      </c>
      <c r="B2874">
        <v>2872</v>
      </c>
      <c r="C2874">
        <v>37779</v>
      </c>
      <c r="D2874">
        <v>4280</v>
      </c>
      <c r="E2874">
        <v>16867</v>
      </c>
      <c r="F2874">
        <v>16722</v>
      </c>
      <c r="G2874">
        <v>0</v>
      </c>
      <c r="H2874">
        <v>8619</v>
      </c>
    </row>
    <row r="2875" spans="1:8" x14ac:dyDescent="0.25">
      <c r="A2875" s="1" t="s">
        <v>28</v>
      </c>
      <c r="B2875">
        <v>2873</v>
      </c>
      <c r="C2875">
        <v>47018</v>
      </c>
      <c r="D2875">
        <v>4255</v>
      </c>
      <c r="E2875">
        <v>20163</v>
      </c>
      <c r="F2875">
        <v>16731</v>
      </c>
      <c r="G2875">
        <v>0</v>
      </c>
      <c r="H2875">
        <v>8603</v>
      </c>
    </row>
    <row r="2876" spans="1:8" x14ac:dyDescent="0.25">
      <c r="A2876" s="1" t="s">
        <v>28</v>
      </c>
      <c r="B2876">
        <v>2874</v>
      </c>
      <c r="C2876">
        <v>40697</v>
      </c>
      <c r="D2876">
        <v>4258</v>
      </c>
      <c r="E2876">
        <v>17881</v>
      </c>
      <c r="F2876">
        <v>16746</v>
      </c>
      <c r="G2876">
        <v>0</v>
      </c>
      <c r="H2876">
        <v>8636</v>
      </c>
    </row>
    <row r="2877" spans="1:8" x14ac:dyDescent="0.25">
      <c r="A2877" s="1" t="s">
        <v>28</v>
      </c>
      <c r="B2877">
        <v>2875</v>
      </c>
      <c r="C2877">
        <v>38744</v>
      </c>
      <c r="D2877">
        <v>4272</v>
      </c>
      <c r="E2877">
        <v>17236</v>
      </c>
      <c r="F2877">
        <v>16749</v>
      </c>
      <c r="G2877">
        <v>0</v>
      </c>
      <c r="H2877">
        <v>8588</v>
      </c>
    </row>
    <row r="2878" spans="1:8" x14ac:dyDescent="0.25">
      <c r="A2878" s="1" t="s">
        <v>28</v>
      </c>
      <c r="B2878">
        <v>2876</v>
      </c>
      <c r="C2878">
        <v>38337</v>
      </c>
      <c r="D2878">
        <v>4246</v>
      </c>
      <c r="E2878">
        <v>16959</v>
      </c>
      <c r="F2878">
        <v>16756</v>
      </c>
      <c r="G2878">
        <v>0</v>
      </c>
      <c r="H2878">
        <v>8620</v>
      </c>
    </row>
    <row r="2879" spans="1:8" x14ac:dyDescent="0.25">
      <c r="A2879" s="1" t="s">
        <v>28</v>
      </c>
      <c r="B2879">
        <v>2877</v>
      </c>
      <c r="C2879">
        <v>40507</v>
      </c>
      <c r="D2879">
        <v>4218</v>
      </c>
      <c r="E2879">
        <v>17755</v>
      </c>
      <c r="F2879">
        <v>16781</v>
      </c>
      <c r="G2879">
        <v>0</v>
      </c>
      <c r="H2879">
        <v>8619</v>
      </c>
    </row>
    <row r="2880" spans="1:8" x14ac:dyDescent="0.25">
      <c r="A2880" s="1" t="s">
        <v>28</v>
      </c>
      <c r="B2880">
        <v>2878</v>
      </c>
      <c r="C2880">
        <v>40519</v>
      </c>
      <c r="D2880">
        <v>4248</v>
      </c>
      <c r="E2880">
        <v>17869</v>
      </c>
      <c r="F2880">
        <v>16782</v>
      </c>
      <c r="G2880">
        <v>0</v>
      </c>
      <c r="H2880">
        <v>8599</v>
      </c>
    </row>
    <row r="2881" spans="1:8" x14ac:dyDescent="0.25">
      <c r="A2881" s="1" t="s">
        <v>28</v>
      </c>
      <c r="B2881">
        <v>2879</v>
      </c>
      <c r="C2881">
        <v>38142</v>
      </c>
      <c r="D2881">
        <v>4259</v>
      </c>
      <c r="E2881">
        <v>16966</v>
      </c>
      <c r="F2881">
        <v>16786</v>
      </c>
      <c r="G2881">
        <v>0</v>
      </c>
      <c r="H2881">
        <v>8673</v>
      </c>
    </row>
    <row r="2882" spans="1:8" x14ac:dyDescent="0.25">
      <c r="A2882" s="1" t="s">
        <v>28</v>
      </c>
      <c r="B2882">
        <v>2880</v>
      </c>
      <c r="C2882">
        <v>41062</v>
      </c>
      <c r="D2882">
        <v>4220</v>
      </c>
      <c r="E2882">
        <v>18095</v>
      </c>
      <c r="F2882">
        <v>16811</v>
      </c>
      <c r="G2882">
        <v>0</v>
      </c>
      <c r="H2882">
        <v>8592</v>
      </c>
    </row>
    <row r="2883" spans="1:8" x14ac:dyDescent="0.25">
      <c r="A2883" s="1" t="s">
        <v>28</v>
      </c>
      <c r="B2883">
        <v>2881</v>
      </c>
      <c r="C2883">
        <v>37737</v>
      </c>
      <c r="D2883">
        <v>4262</v>
      </c>
      <c r="E2883">
        <v>16796</v>
      </c>
      <c r="F2883">
        <v>16814</v>
      </c>
      <c r="G2883">
        <v>0</v>
      </c>
      <c r="H2883">
        <v>8619</v>
      </c>
    </row>
    <row r="2884" spans="1:8" x14ac:dyDescent="0.25">
      <c r="A2884" s="1" t="s">
        <v>28</v>
      </c>
      <c r="B2884">
        <v>2882</v>
      </c>
      <c r="C2884">
        <v>39946</v>
      </c>
      <c r="D2884">
        <v>4272</v>
      </c>
      <c r="E2884">
        <v>17687</v>
      </c>
      <c r="F2884">
        <v>16790</v>
      </c>
      <c r="G2884">
        <v>0</v>
      </c>
      <c r="H2884">
        <v>8665</v>
      </c>
    </row>
    <row r="2885" spans="1:8" x14ac:dyDescent="0.25">
      <c r="A2885" s="1" t="s">
        <v>28</v>
      </c>
      <c r="B2885">
        <v>2883</v>
      </c>
      <c r="C2885">
        <v>41039</v>
      </c>
      <c r="D2885">
        <v>4300</v>
      </c>
      <c r="E2885">
        <v>18060</v>
      </c>
      <c r="F2885">
        <v>16797</v>
      </c>
      <c r="G2885">
        <v>0</v>
      </c>
      <c r="H2885">
        <v>8762</v>
      </c>
    </row>
    <row r="2886" spans="1:8" x14ac:dyDescent="0.25">
      <c r="A2886" s="1" t="s">
        <v>28</v>
      </c>
      <c r="B2886">
        <v>2884</v>
      </c>
      <c r="C2886">
        <v>37378</v>
      </c>
      <c r="D2886">
        <v>4264</v>
      </c>
      <c r="E2886">
        <v>16750</v>
      </c>
      <c r="F2886">
        <v>16829</v>
      </c>
      <c r="G2886">
        <v>0</v>
      </c>
      <c r="H2886">
        <v>8630</v>
      </c>
    </row>
    <row r="2887" spans="1:8" x14ac:dyDescent="0.25">
      <c r="A2887" s="1" t="s">
        <v>28</v>
      </c>
      <c r="B2887">
        <v>2885</v>
      </c>
      <c r="C2887">
        <v>38923</v>
      </c>
      <c r="D2887">
        <v>4304</v>
      </c>
      <c r="E2887">
        <v>17410</v>
      </c>
      <c r="F2887">
        <v>16822</v>
      </c>
      <c r="G2887">
        <v>0</v>
      </c>
      <c r="H2887">
        <v>8698</v>
      </c>
    </row>
    <row r="2888" spans="1:8" x14ac:dyDescent="0.25">
      <c r="A2888" s="1" t="s">
        <v>28</v>
      </c>
      <c r="B2888">
        <v>2886</v>
      </c>
      <c r="C2888">
        <v>39705</v>
      </c>
      <c r="D2888">
        <v>4247</v>
      </c>
      <c r="E2888">
        <v>17602</v>
      </c>
      <c r="F2888">
        <v>16843</v>
      </c>
      <c r="G2888">
        <v>0</v>
      </c>
      <c r="H2888">
        <v>8733</v>
      </c>
    </row>
    <row r="2889" spans="1:8" x14ac:dyDescent="0.25">
      <c r="A2889" s="1" t="s">
        <v>28</v>
      </c>
      <c r="B2889">
        <v>2887</v>
      </c>
      <c r="C2889">
        <v>37814</v>
      </c>
      <c r="D2889">
        <v>4269</v>
      </c>
      <c r="E2889">
        <v>17036</v>
      </c>
      <c r="F2889">
        <v>16849</v>
      </c>
      <c r="G2889">
        <v>0</v>
      </c>
      <c r="H2889">
        <v>8745</v>
      </c>
    </row>
    <row r="2890" spans="1:8" x14ac:dyDescent="0.25">
      <c r="A2890" s="1" t="s">
        <v>28</v>
      </c>
      <c r="B2890">
        <v>2888</v>
      </c>
      <c r="C2890">
        <v>37724</v>
      </c>
      <c r="D2890">
        <v>4302</v>
      </c>
      <c r="E2890">
        <v>17041</v>
      </c>
      <c r="F2890">
        <v>16841</v>
      </c>
      <c r="G2890">
        <v>0</v>
      </c>
      <c r="H2890">
        <v>8693</v>
      </c>
    </row>
    <row r="2891" spans="1:8" x14ac:dyDescent="0.25">
      <c r="A2891" s="1" t="s">
        <v>28</v>
      </c>
      <c r="B2891">
        <v>2889</v>
      </c>
      <c r="C2891">
        <v>40212</v>
      </c>
      <c r="D2891">
        <v>4268</v>
      </c>
      <c r="E2891">
        <v>17799</v>
      </c>
      <c r="F2891">
        <v>16848</v>
      </c>
      <c r="G2891">
        <v>0</v>
      </c>
      <c r="H2891">
        <v>8731</v>
      </c>
    </row>
    <row r="2892" spans="1:8" x14ac:dyDescent="0.25">
      <c r="A2892" s="1" t="s">
        <v>28</v>
      </c>
      <c r="B2892">
        <v>2890</v>
      </c>
      <c r="C2892">
        <v>38661</v>
      </c>
      <c r="D2892">
        <v>4264</v>
      </c>
      <c r="E2892">
        <v>17320</v>
      </c>
      <c r="F2892">
        <v>16865</v>
      </c>
      <c r="G2892">
        <v>0</v>
      </c>
      <c r="H2892">
        <v>8761</v>
      </c>
    </row>
    <row r="2893" spans="1:8" x14ac:dyDescent="0.25">
      <c r="A2893" s="1" t="s">
        <v>28</v>
      </c>
      <c r="B2893">
        <v>2891</v>
      </c>
      <c r="C2893">
        <v>39426</v>
      </c>
      <c r="D2893">
        <v>4272</v>
      </c>
      <c r="E2893">
        <v>17677</v>
      </c>
      <c r="F2893">
        <v>16870</v>
      </c>
      <c r="G2893">
        <v>0</v>
      </c>
      <c r="H2893">
        <v>8977</v>
      </c>
    </row>
    <row r="2894" spans="1:8" x14ac:dyDescent="0.25">
      <c r="A2894" s="1" t="s">
        <v>28</v>
      </c>
      <c r="B2894">
        <v>2892</v>
      </c>
      <c r="C2894">
        <v>37927</v>
      </c>
      <c r="D2894">
        <v>4250</v>
      </c>
      <c r="E2894">
        <v>17483</v>
      </c>
      <c r="F2894">
        <v>16883</v>
      </c>
      <c r="G2894">
        <v>0</v>
      </c>
      <c r="H2894">
        <v>8960</v>
      </c>
    </row>
    <row r="2895" spans="1:8" x14ac:dyDescent="0.25">
      <c r="A2895" s="1" t="s">
        <v>28</v>
      </c>
      <c r="B2895">
        <v>2893</v>
      </c>
      <c r="C2895">
        <v>39178</v>
      </c>
      <c r="D2895">
        <v>4284</v>
      </c>
      <c r="E2895">
        <v>17448</v>
      </c>
      <c r="F2895">
        <v>16889</v>
      </c>
      <c r="G2895">
        <v>0</v>
      </c>
      <c r="H2895">
        <v>8688</v>
      </c>
    </row>
    <row r="2896" spans="1:8" x14ac:dyDescent="0.25">
      <c r="A2896" s="1" t="s">
        <v>28</v>
      </c>
      <c r="B2896">
        <v>2894</v>
      </c>
      <c r="C2896">
        <v>40587</v>
      </c>
      <c r="D2896">
        <v>4257</v>
      </c>
      <c r="E2896">
        <v>17859</v>
      </c>
      <c r="F2896">
        <v>16892</v>
      </c>
      <c r="G2896">
        <v>0</v>
      </c>
      <c r="H2896">
        <v>8678</v>
      </c>
    </row>
    <row r="2897" spans="1:8" x14ac:dyDescent="0.25">
      <c r="A2897" s="1" t="s">
        <v>28</v>
      </c>
      <c r="B2897">
        <v>2895</v>
      </c>
      <c r="C2897">
        <v>38652</v>
      </c>
      <c r="D2897">
        <v>4284</v>
      </c>
      <c r="E2897">
        <v>17177</v>
      </c>
      <c r="F2897">
        <v>16883</v>
      </c>
      <c r="G2897">
        <v>0</v>
      </c>
      <c r="H2897">
        <v>8650</v>
      </c>
    </row>
    <row r="2898" spans="1:8" x14ac:dyDescent="0.25">
      <c r="A2898" s="1" t="s">
        <v>28</v>
      </c>
      <c r="B2898">
        <v>2896</v>
      </c>
      <c r="C2898">
        <v>40141</v>
      </c>
      <c r="D2898">
        <v>4304</v>
      </c>
      <c r="E2898">
        <v>17739</v>
      </c>
      <c r="F2898">
        <v>16916</v>
      </c>
      <c r="G2898">
        <v>0</v>
      </c>
      <c r="H2898">
        <v>8733</v>
      </c>
    </row>
    <row r="2899" spans="1:8" x14ac:dyDescent="0.25">
      <c r="A2899" s="1" t="s">
        <v>28</v>
      </c>
      <c r="B2899">
        <v>2897</v>
      </c>
      <c r="C2899">
        <v>42187</v>
      </c>
      <c r="D2899">
        <v>4262</v>
      </c>
      <c r="E2899">
        <v>18660</v>
      </c>
      <c r="F2899">
        <v>16917</v>
      </c>
      <c r="G2899">
        <v>0</v>
      </c>
      <c r="H2899">
        <v>8683</v>
      </c>
    </row>
    <row r="2900" spans="1:8" x14ac:dyDescent="0.25">
      <c r="A2900" s="1" t="s">
        <v>28</v>
      </c>
      <c r="B2900">
        <v>2898</v>
      </c>
      <c r="C2900">
        <v>39242</v>
      </c>
      <c r="D2900">
        <v>4301</v>
      </c>
      <c r="E2900">
        <v>17402</v>
      </c>
      <c r="F2900">
        <v>16925</v>
      </c>
      <c r="G2900">
        <v>0</v>
      </c>
      <c r="H2900">
        <v>8671</v>
      </c>
    </row>
    <row r="2901" spans="1:8" x14ac:dyDescent="0.25">
      <c r="A2901" s="1" t="s">
        <v>28</v>
      </c>
      <c r="B2901">
        <v>2899</v>
      </c>
      <c r="C2901">
        <v>43132</v>
      </c>
      <c r="D2901">
        <v>4322</v>
      </c>
      <c r="E2901">
        <v>18911</v>
      </c>
      <c r="F2901">
        <v>16906</v>
      </c>
      <c r="G2901">
        <v>0</v>
      </c>
      <c r="H2901">
        <v>8630</v>
      </c>
    </row>
    <row r="2902" spans="1:8" x14ac:dyDescent="0.25">
      <c r="A2902" s="1" t="s">
        <v>28</v>
      </c>
      <c r="B2902">
        <v>2900</v>
      </c>
      <c r="C2902">
        <v>39512</v>
      </c>
      <c r="D2902">
        <v>4278</v>
      </c>
      <c r="E2902">
        <v>17457</v>
      </c>
      <c r="F2902">
        <v>16941</v>
      </c>
      <c r="G2902">
        <v>0</v>
      </c>
      <c r="H2902">
        <v>9292</v>
      </c>
    </row>
    <row r="2903" spans="1:8" x14ac:dyDescent="0.25">
      <c r="A2903" s="1" t="s">
        <v>28</v>
      </c>
      <c r="B2903">
        <v>2901</v>
      </c>
      <c r="C2903">
        <v>43415</v>
      </c>
      <c r="D2903">
        <v>4296</v>
      </c>
      <c r="E2903">
        <v>19000</v>
      </c>
      <c r="F2903">
        <v>16945</v>
      </c>
      <c r="G2903">
        <v>0</v>
      </c>
      <c r="H2903">
        <v>8806</v>
      </c>
    </row>
    <row r="2904" spans="1:8" x14ac:dyDescent="0.25">
      <c r="A2904" s="1" t="s">
        <v>28</v>
      </c>
      <c r="B2904">
        <v>2902</v>
      </c>
      <c r="C2904">
        <v>38449</v>
      </c>
      <c r="D2904">
        <v>4299</v>
      </c>
      <c r="E2904">
        <v>17513</v>
      </c>
      <c r="F2904">
        <v>16924</v>
      </c>
      <c r="G2904">
        <v>0</v>
      </c>
      <c r="H2904">
        <v>8755</v>
      </c>
    </row>
    <row r="2905" spans="1:8" x14ac:dyDescent="0.25">
      <c r="A2905" s="1" t="s">
        <v>28</v>
      </c>
      <c r="B2905">
        <v>2903</v>
      </c>
      <c r="C2905">
        <v>42692</v>
      </c>
      <c r="D2905">
        <v>4248</v>
      </c>
      <c r="E2905">
        <v>19878</v>
      </c>
      <c r="F2905">
        <v>16946</v>
      </c>
      <c r="G2905">
        <v>0</v>
      </c>
      <c r="H2905">
        <v>8855</v>
      </c>
    </row>
    <row r="2906" spans="1:8" x14ac:dyDescent="0.25">
      <c r="A2906" s="1" t="s">
        <v>28</v>
      </c>
      <c r="B2906">
        <v>2904</v>
      </c>
      <c r="C2906">
        <v>40745</v>
      </c>
      <c r="D2906">
        <v>4320</v>
      </c>
      <c r="E2906">
        <v>18141</v>
      </c>
      <c r="F2906">
        <v>16987</v>
      </c>
      <c r="G2906">
        <v>0</v>
      </c>
      <c r="H2906">
        <v>8752</v>
      </c>
    </row>
    <row r="2907" spans="1:8" x14ac:dyDescent="0.25">
      <c r="A2907" s="1" t="s">
        <v>28</v>
      </c>
      <c r="B2907">
        <v>2905</v>
      </c>
      <c r="C2907">
        <v>38813</v>
      </c>
      <c r="D2907">
        <v>4286</v>
      </c>
      <c r="E2907">
        <v>17363</v>
      </c>
      <c r="F2907">
        <v>16989</v>
      </c>
      <c r="G2907">
        <v>0</v>
      </c>
      <c r="H2907">
        <v>8923</v>
      </c>
    </row>
    <row r="2908" spans="1:8" x14ac:dyDescent="0.25">
      <c r="A2908" s="1" t="s">
        <v>28</v>
      </c>
      <c r="B2908">
        <v>2906</v>
      </c>
      <c r="C2908">
        <v>40486</v>
      </c>
      <c r="D2908">
        <v>4320</v>
      </c>
      <c r="E2908">
        <v>18170</v>
      </c>
      <c r="F2908">
        <v>16985</v>
      </c>
      <c r="G2908">
        <v>0</v>
      </c>
      <c r="H2908">
        <v>8891</v>
      </c>
    </row>
    <row r="2909" spans="1:8" x14ac:dyDescent="0.25">
      <c r="A2909" s="1" t="s">
        <v>28</v>
      </c>
      <c r="B2909">
        <v>2907</v>
      </c>
      <c r="C2909">
        <v>44433</v>
      </c>
      <c r="D2909">
        <v>4323</v>
      </c>
      <c r="E2909">
        <v>20068</v>
      </c>
      <c r="F2909">
        <v>16968</v>
      </c>
      <c r="G2909">
        <v>0</v>
      </c>
      <c r="H2909">
        <v>8921</v>
      </c>
    </row>
    <row r="2910" spans="1:8" x14ac:dyDescent="0.25">
      <c r="A2910" s="1" t="s">
        <v>28</v>
      </c>
      <c r="B2910">
        <v>2908</v>
      </c>
      <c r="C2910">
        <v>37906</v>
      </c>
      <c r="D2910">
        <v>4283</v>
      </c>
      <c r="E2910">
        <v>17083</v>
      </c>
      <c r="F2910">
        <v>16996</v>
      </c>
      <c r="G2910">
        <v>0</v>
      </c>
      <c r="H2910">
        <v>8873</v>
      </c>
    </row>
    <row r="2911" spans="1:8" x14ac:dyDescent="0.25">
      <c r="A2911" s="1" t="s">
        <v>28</v>
      </c>
      <c r="B2911">
        <v>2909</v>
      </c>
      <c r="C2911">
        <v>38763</v>
      </c>
      <c r="D2911">
        <v>4314</v>
      </c>
      <c r="E2911">
        <v>17419</v>
      </c>
      <c r="F2911">
        <v>17010</v>
      </c>
      <c r="G2911">
        <v>0</v>
      </c>
      <c r="H2911">
        <v>8765</v>
      </c>
    </row>
    <row r="2912" spans="1:8" x14ac:dyDescent="0.25">
      <c r="A2912" s="1" t="s">
        <v>28</v>
      </c>
      <c r="B2912">
        <v>2910</v>
      </c>
      <c r="C2912">
        <v>42345</v>
      </c>
      <c r="D2912">
        <v>4276</v>
      </c>
      <c r="E2912">
        <v>18605</v>
      </c>
      <c r="F2912">
        <v>17008</v>
      </c>
      <c r="G2912">
        <v>0</v>
      </c>
      <c r="H2912">
        <v>8762</v>
      </c>
    </row>
    <row r="2913" spans="1:8" x14ac:dyDescent="0.25">
      <c r="A2913" s="1" t="s">
        <v>28</v>
      </c>
      <c r="B2913">
        <v>2911</v>
      </c>
      <c r="C2913">
        <v>38074</v>
      </c>
      <c r="D2913">
        <v>4279</v>
      </c>
      <c r="E2913">
        <v>17073</v>
      </c>
      <c r="F2913">
        <v>16993</v>
      </c>
      <c r="G2913">
        <v>0</v>
      </c>
      <c r="H2913">
        <v>8747</v>
      </c>
    </row>
    <row r="2914" spans="1:8" x14ac:dyDescent="0.25">
      <c r="A2914" s="1" t="s">
        <v>28</v>
      </c>
      <c r="B2914">
        <v>2912</v>
      </c>
      <c r="C2914">
        <v>39195</v>
      </c>
      <c r="D2914">
        <v>4327</v>
      </c>
      <c r="E2914">
        <v>17436</v>
      </c>
      <c r="F2914">
        <v>17022</v>
      </c>
      <c r="G2914">
        <v>0</v>
      </c>
      <c r="H2914">
        <v>8708</v>
      </c>
    </row>
    <row r="2915" spans="1:8" x14ac:dyDescent="0.25">
      <c r="A2915" s="1" t="s">
        <v>28</v>
      </c>
      <c r="B2915">
        <v>2913</v>
      </c>
      <c r="C2915">
        <v>39225</v>
      </c>
      <c r="D2915">
        <v>4279</v>
      </c>
      <c r="E2915">
        <v>17335</v>
      </c>
      <c r="F2915">
        <v>17031</v>
      </c>
      <c r="G2915">
        <v>0</v>
      </c>
      <c r="H2915">
        <v>10872</v>
      </c>
    </row>
    <row r="2916" spans="1:8" x14ac:dyDescent="0.25">
      <c r="A2916" s="1" t="s">
        <v>28</v>
      </c>
      <c r="B2916">
        <v>2914</v>
      </c>
      <c r="C2916">
        <v>44066</v>
      </c>
      <c r="D2916">
        <v>4302</v>
      </c>
      <c r="E2916">
        <v>20062</v>
      </c>
      <c r="F2916">
        <v>17035</v>
      </c>
      <c r="G2916">
        <v>0</v>
      </c>
      <c r="H2916">
        <v>9721</v>
      </c>
    </row>
    <row r="2917" spans="1:8" x14ac:dyDescent="0.25">
      <c r="A2917" s="1" t="s">
        <v>28</v>
      </c>
      <c r="B2917">
        <v>2915</v>
      </c>
      <c r="C2917">
        <v>44647</v>
      </c>
      <c r="D2917">
        <v>4279</v>
      </c>
      <c r="E2917">
        <v>19404</v>
      </c>
      <c r="F2917">
        <v>17046</v>
      </c>
      <c r="G2917">
        <v>0</v>
      </c>
      <c r="H2917">
        <v>8752</v>
      </c>
    </row>
    <row r="2918" spans="1:8" x14ac:dyDescent="0.25">
      <c r="A2918" s="1" t="s">
        <v>28</v>
      </c>
      <c r="B2918">
        <v>2916</v>
      </c>
      <c r="C2918">
        <v>41771</v>
      </c>
      <c r="D2918">
        <v>4298</v>
      </c>
      <c r="E2918">
        <v>18372</v>
      </c>
      <c r="F2918">
        <v>17038</v>
      </c>
      <c r="G2918">
        <v>0</v>
      </c>
      <c r="H2918">
        <v>8821</v>
      </c>
    </row>
    <row r="2919" spans="1:8" x14ac:dyDescent="0.25">
      <c r="A2919" s="1" t="s">
        <v>28</v>
      </c>
      <c r="B2919">
        <v>2917</v>
      </c>
      <c r="C2919">
        <v>45117</v>
      </c>
      <c r="D2919">
        <v>4287</v>
      </c>
      <c r="E2919">
        <v>19540</v>
      </c>
      <c r="F2919">
        <v>17032</v>
      </c>
      <c r="G2919">
        <v>0</v>
      </c>
      <c r="H2919">
        <v>8697</v>
      </c>
    </row>
    <row r="2920" spans="1:8" x14ac:dyDescent="0.25">
      <c r="A2920" s="1" t="s">
        <v>28</v>
      </c>
      <c r="B2920">
        <v>2918</v>
      </c>
      <c r="C2920">
        <v>42207</v>
      </c>
      <c r="D2920">
        <v>4298</v>
      </c>
      <c r="E2920">
        <v>18502</v>
      </c>
      <c r="F2920">
        <v>17066</v>
      </c>
      <c r="G2920">
        <v>0</v>
      </c>
      <c r="H2920">
        <v>8722</v>
      </c>
    </row>
    <row r="2921" spans="1:8" x14ac:dyDescent="0.25">
      <c r="A2921" s="1" t="s">
        <v>28</v>
      </c>
      <c r="B2921">
        <v>2919</v>
      </c>
      <c r="C2921">
        <v>40974</v>
      </c>
      <c r="D2921">
        <v>4289</v>
      </c>
      <c r="E2921">
        <v>17948</v>
      </c>
      <c r="F2921">
        <v>17077</v>
      </c>
      <c r="G2921">
        <v>0</v>
      </c>
      <c r="H2921">
        <v>8776</v>
      </c>
    </row>
    <row r="2922" spans="1:8" x14ac:dyDescent="0.25">
      <c r="A2922" s="1" t="s">
        <v>28</v>
      </c>
      <c r="B2922">
        <v>2920</v>
      </c>
      <c r="C2922">
        <v>39474</v>
      </c>
      <c r="D2922">
        <v>4281</v>
      </c>
      <c r="E2922">
        <v>17481</v>
      </c>
      <c r="F2922">
        <v>17059</v>
      </c>
      <c r="G2922">
        <v>0</v>
      </c>
      <c r="H2922">
        <v>8768</v>
      </c>
    </row>
    <row r="2923" spans="1:8" x14ac:dyDescent="0.25">
      <c r="A2923" s="1" t="s">
        <v>28</v>
      </c>
      <c r="B2923">
        <v>2921</v>
      </c>
      <c r="C2923">
        <v>39823</v>
      </c>
      <c r="D2923">
        <v>4290</v>
      </c>
      <c r="E2923">
        <v>17636</v>
      </c>
      <c r="F2923">
        <v>17068</v>
      </c>
      <c r="G2923">
        <v>0</v>
      </c>
      <c r="H2923">
        <v>8723</v>
      </c>
    </row>
    <row r="2924" spans="1:8" x14ac:dyDescent="0.25">
      <c r="A2924" s="1" t="s">
        <v>28</v>
      </c>
      <c r="B2924">
        <v>2922</v>
      </c>
      <c r="C2924">
        <v>39250</v>
      </c>
      <c r="D2924">
        <v>4377</v>
      </c>
      <c r="E2924">
        <v>17429</v>
      </c>
      <c r="F2924">
        <v>17063</v>
      </c>
      <c r="G2924">
        <v>0</v>
      </c>
      <c r="H2924">
        <v>8701</v>
      </c>
    </row>
    <row r="2925" spans="1:8" x14ac:dyDescent="0.25">
      <c r="A2925" s="1" t="s">
        <v>28</v>
      </c>
      <c r="B2925">
        <v>2923</v>
      </c>
      <c r="C2925">
        <v>39847</v>
      </c>
      <c r="D2925">
        <v>4334</v>
      </c>
      <c r="E2925">
        <v>17572</v>
      </c>
      <c r="F2925">
        <v>17064</v>
      </c>
      <c r="G2925">
        <v>0</v>
      </c>
      <c r="H2925">
        <v>8760</v>
      </c>
    </row>
    <row r="2926" spans="1:8" x14ac:dyDescent="0.25">
      <c r="A2926" s="1" t="s">
        <v>28</v>
      </c>
      <c r="B2926">
        <v>2924</v>
      </c>
      <c r="C2926">
        <v>42081</v>
      </c>
      <c r="D2926">
        <v>4307</v>
      </c>
      <c r="E2926">
        <v>18549</v>
      </c>
      <c r="F2926">
        <v>17110</v>
      </c>
      <c r="G2926">
        <v>0</v>
      </c>
      <c r="H2926">
        <v>8787</v>
      </c>
    </row>
    <row r="2927" spans="1:8" x14ac:dyDescent="0.25">
      <c r="A2927" s="1" t="s">
        <v>28</v>
      </c>
      <c r="B2927">
        <v>2925</v>
      </c>
      <c r="C2927">
        <v>42399</v>
      </c>
      <c r="D2927">
        <v>4366</v>
      </c>
      <c r="E2927">
        <v>18554</v>
      </c>
      <c r="F2927">
        <v>17104</v>
      </c>
      <c r="G2927">
        <v>0</v>
      </c>
      <c r="H2927">
        <v>8788</v>
      </c>
    </row>
    <row r="2928" spans="1:8" x14ac:dyDescent="0.25">
      <c r="A2928" s="1" t="s">
        <v>28</v>
      </c>
      <c r="B2928">
        <v>2926</v>
      </c>
      <c r="C2928">
        <v>43013</v>
      </c>
      <c r="D2928">
        <v>4339</v>
      </c>
      <c r="E2928">
        <v>18777</v>
      </c>
      <c r="F2928">
        <v>17117</v>
      </c>
      <c r="G2928">
        <v>0</v>
      </c>
      <c r="H2928">
        <v>8764</v>
      </c>
    </row>
    <row r="2929" spans="1:8" x14ac:dyDescent="0.25">
      <c r="A2929" s="1" t="s">
        <v>28</v>
      </c>
      <c r="B2929">
        <v>2927</v>
      </c>
      <c r="C2929">
        <v>42499</v>
      </c>
      <c r="D2929">
        <v>4358</v>
      </c>
      <c r="E2929">
        <v>18784</v>
      </c>
      <c r="F2929">
        <v>17115</v>
      </c>
      <c r="G2929">
        <v>0</v>
      </c>
      <c r="H2929">
        <v>8836</v>
      </c>
    </row>
    <row r="2930" spans="1:8" x14ac:dyDescent="0.25">
      <c r="A2930" s="1" t="s">
        <v>28</v>
      </c>
      <c r="B2930">
        <v>2928</v>
      </c>
      <c r="C2930">
        <v>39031</v>
      </c>
      <c r="D2930">
        <v>4302</v>
      </c>
      <c r="E2930">
        <v>17446</v>
      </c>
      <c r="F2930">
        <v>17123</v>
      </c>
      <c r="G2930">
        <v>0</v>
      </c>
      <c r="H2930">
        <v>8882</v>
      </c>
    </row>
    <row r="2931" spans="1:8" x14ac:dyDescent="0.25">
      <c r="A2931" s="1" t="s">
        <v>28</v>
      </c>
      <c r="B2931">
        <v>2929</v>
      </c>
      <c r="C2931">
        <v>41901</v>
      </c>
      <c r="D2931">
        <v>4357</v>
      </c>
      <c r="E2931">
        <v>18677</v>
      </c>
      <c r="F2931">
        <v>17119</v>
      </c>
      <c r="G2931">
        <v>0</v>
      </c>
      <c r="H2931">
        <v>8889</v>
      </c>
    </row>
    <row r="2932" spans="1:8" x14ac:dyDescent="0.25">
      <c r="A2932" s="1" t="s">
        <v>28</v>
      </c>
      <c r="B2932">
        <v>2930</v>
      </c>
      <c r="C2932">
        <v>40732</v>
      </c>
      <c r="D2932">
        <v>4381</v>
      </c>
      <c r="E2932">
        <v>18088</v>
      </c>
      <c r="F2932">
        <v>17175</v>
      </c>
      <c r="G2932">
        <v>0</v>
      </c>
      <c r="H2932">
        <v>8944</v>
      </c>
    </row>
    <row r="2933" spans="1:8" x14ac:dyDescent="0.25">
      <c r="A2933" s="1" t="s">
        <v>28</v>
      </c>
      <c r="B2933">
        <v>2931</v>
      </c>
      <c r="C2933">
        <v>41162</v>
      </c>
      <c r="D2933">
        <v>4360</v>
      </c>
      <c r="E2933">
        <v>19100</v>
      </c>
      <c r="F2933">
        <v>17184</v>
      </c>
      <c r="G2933">
        <v>0</v>
      </c>
      <c r="H2933">
        <v>8845</v>
      </c>
    </row>
    <row r="2934" spans="1:8" x14ac:dyDescent="0.25">
      <c r="A2934" s="1" t="s">
        <v>28</v>
      </c>
      <c r="B2934">
        <v>2932</v>
      </c>
      <c r="C2934">
        <v>39856</v>
      </c>
      <c r="D2934">
        <v>4300</v>
      </c>
      <c r="E2934">
        <v>18026</v>
      </c>
      <c r="F2934">
        <v>17137</v>
      </c>
      <c r="G2934">
        <v>0</v>
      </c>
      <c r="H2934">
        <v>8862</v>
      </c>
    </row>
    <row r="2935" spans="1:8" x14ac:dyDescent="0.25">
      <c r="A2935" s="1" t="s">
        <v>28</v>
      </c>
      <c r="B2935">
        <v>2933</v>
      </c>
      <c r="C2935">
        <v>41786</v>
      </c>
      <c r="D2935">
        <v>4315</v>
      </c>
      <c r="E2935">
        <v>18302</v>
      </c>
      <c r="F2935">
        <v>17156</v>
      </c>
      <c r="G2935">
        <v>0</v>
      </c>
      <c r="H2935">
        <v>8809</v>
      </c>
    </row>
    <row r="2936" spans="1:8" x14ac:dyDescent="0.25">
      <c r="A2936" s="1" t="s">
        <v>28</v>
      </c>
      <c r="B2936">
        <v>2934</v>
      </c>
      <c r="C2936">
        <v>39208</v>
      </c>
      <c r="D2936">
        <v>4333</v>
      </c>
      <c r="E2936">
        <v>17496</v>
      </c>
      <c r="F2936">
        <v>17182</v>
      </c>
      <c r="G2936">
        <v>0</v>
      </c>
      <c r="H2936">
        <v>8809</v>
      </c>
    </row>
    <row r="2937" spans="1:8" x14ac:dyDescent="0.25">
      <c r="A2937" s="1" t="s">
        <v>28</v>
      </c>
      <c r="B2937">
        <v>2935</v>
      </c>
      <c r="C2937">
        <v>39294</v>
      </c>
      <c r="D2937">
        <v>4342</v>
      </c>
      <c r="E2937">
        <v>18202</v>
      </c>
      <c r="F2937">
        <v>17185</v>
      </c>
      <c r="G2937">
        <v>0</v>
      </c>
      <c r="H2937">
        <v>8785</v>
      </c>
    </row>
    <row r="2938" spans="1:8" x14ac:dyDescent="0.25">
      <c r="A2938" s="1" t="s">
        <v>28</v>
      </c>
      <c r="B2938">
        <v>2936</v>
      </c>
      <c r="C2938">
        <v>37711</v>
      </c>
      <c r="D2938">
        <v>4280</v>
      </c>
      <c r="E2938">
        <v>16907</v>
      </c>
      <c r="F2938">
        <v>17193</v>
      </c>
      <c r="G2938">
        <v>0</v>
      </c>
      <c r="H2938">
        <v>13222</v>
      </c>
    </row>
    <row r="2939" spans="1:8" x14ac:dyDescent="0.25">
      <c r="A2939" s="1" t="s">
        <v>28</v>
      </c>
      <c r="B2939">
        <v>2937</v>
      </c>
      <c r="C2939">
        <v>38594</v>
      </c>
      <c r="D2939">
        <v>4317</v>
      </c>
      <c r="E2939">
        <v>17328</v>
      </c>
      <c r="F2939">
        <v>17196</v>
      </c>
      <c r="G2939">
        <v>0</v>
      </c>
      <c r="H2939">
        <v>8821</v>
      </c>
    </row>
    <row r="2940" spans="1:8" x14ac:dyDescent="0.25">
      <c r="A2940" s="1" t="s">
        <v>28</v>
      </c>
      <c r="B2940">
        <v>2938</v>
      </c>
      <c r="C2940">
        <v>40789</v>
      </c>
      <c r="D2940">
        <v>4335</v>
      </c>
      <c r="E2940">
        <v>18082</v>
      </c>
      <c r="F2940">
        <v>17197</v>
      </c>
      <c r="G2940">
        <v>0</v>
      </c>
      <c r="H2940">
        <v>8813</v>
      </c>
    </row>
    <row r="2941" spans="1:8" x14ac:dyDescent="0.25">
      <c r="A2941" s="1" t="s">
        <v>28</v>
      </c>
      <c r="B2941">
        <v>2939</v>
      </c>
      <c r="C2941">
        <v>39343</v>
      </c>
      <c r="D2941">
        <v>4396</v>
      </c>
      <c r="E2941">
        <v>17695</v>
      </c>
      <c r="F2941">
        <v>17207</v>
      </c>
      <c r="G2941">
        <v>0</v>
      </c>
      <c r="H2941">
        <v>8934</v>
      </c>
    </row>
    <row r="2942" spans="1:8" x14ac:dyDescent="0.25">
      <c r="A2942" s="1" t="s">
        <v>28</v>
      </c>
      <c r="B2942">
        <v>2940</v>
      </c>
      <c r="C2942">
        <v>41231</v>
      </c>
      <c r="D2942">
        <v>4356</v>
      </c>
      <c r="E2942">
        <v>18218</v>
      </c>
      <c r="F2942">
        <v>17248</v>
      </c>
      <c r="G2942">
        <v>0</v>
      </c>
      <c r="H2942">
        <v>8855</v>
      </c>
    </row>
    <row r="2943" spans="1:8" x14ac:dyDescent="0.25">
      <c r="A2943" s="1" t="s">
        <v>28</v>
      </c>
      <c r="B2943">
        <v>2941</v>
      </c>
      <c r="C2943">
        <v>44521</v>
      </c>
      <c r="D2943">
        <v>4346</v>
      </c>
      <c r="E2943">
        <v>19816</v>
      </c>
      <c r="F2943">
        <v>17247</v>
      </c>
      <c r="G2943">
        <v>0</v>
      </c>
      <c r="H2943">
        <v>8921</v>
      </c>
    </row>
    <row r="2944" spans="1:8" x14ac:dyDescent="0.25">
      <c r="A2944" s="1" t="s">
        <v>28</v>
      </c>
      <c r="B2944">
        <v>2942</v>
      </c>
      <c r="C2944">
        <v>41822</v>
      </c>
      <c r="D2944">
        <v>4295</v>
      </c>
      <c r="E2944">
        <v>18546</v>
      </c>
      <c r="F2944">
        <v>17252</v>
      </c>
      <c r="G2944">
        <v>0</v>
      </c>
      <c r="H2944">
        <v>8935</v>
      </c>
    </row>
    <row r="2945" spans="1:8" x14ac:dyDescent="0.25">
      <c r="A2945" s="1" t="s">
        <v>28</v>
      </c>
      <c r="B2945">
        <v>2943</v>
      </c>
      <c r="C2945">
        <v>39384</v>
      </c>
      <c r="D2945">
        <v>4326</v>
      </c>
      <c r="E2945">
        <v>17614</v>
      </c>
      <c r="F2945">
        <v>17259</v>
      </c>
      <c r="G2945">
        <v>0</v>
      </c>
      <c r="H2945">
        <v>9347</v>
      </c>
    </row>
    <row r="2946" spans="1:8" x14ac:dyDescent="0.25">
      <c r="A2946" s="1" t="s">
        <v>28</v>
      </c>
      <c r="B2946">
        <v>2944</v>
      </c>
      <c r="C2946">
        <v>39675</v>
      </c>
      <c r="D2946">
        <v>4343</v>
      </c>
      <c r="E2946">
        <v>17837</v>
      </c>
      <c r="F2946">
        <v>17248</v>
      </c>
      <c r="G2946">
        <v>0</v>
      </c>
      <c r="H2946">
        <v>8924</v>
      </c>
    </row>
    <row r="2947" spans="1:8" x14ac:dyDescent="0.25">
      <c r="A2947" s="1" t="s">
        <v>28</v>
      </c>
      <c r="B2947">
        <v>2945</v>
      </c>
      <c r="C2947">
        <v>45313</v>
      </c>
      <c r="D2947">
        <v>4391</v>
      </c>
      <c r="E2947">
        <v>19767</v>
      </c>
      <c r="F2947">
        <v>17255</v>
      </c>
      <c r="G2947">
        <v>0</v>
      </c>
      <c r="H2947">
        <v>8906</v>
      </c>
    </row>
    <row r="2948" spans="1:8" x14ac:dyDescent="0.25">
      <c r="A2948" s="1" t="s">
        <v>28</v>
      </c>
      <c r="B2948">
        <v>2946</v>
      </c>
      <c r="C2948">
        <v>41910</v>
      </c>
      <c r="D2948">
        <v>4353</v>
      </c>
      <c r="E2948">
        <v>18546</v>
      </c>
      <c r="F2948">
        <v>17278</v>
      </c>
      <c r="G2948">
        <v>0</v>
      </c>
      <c r="H2948">
        <v>8927</v>
      </c>
    </row>
    <row r="2949" spans="1:8" x14ac:dyDescent="0.25">
      <c r="A2949" s="1" t="s">
        <v>28</v>
      </c>
      <c r="B2949">
        <v>2947</v>
      </c>
      <c r="C2949">
        <v>44489</v>
      </c>
      <c r="D2949">
        <v>4348</v>
      </c>
      <c r="E2949">
        <v>19790</v>
      </c>
      <c r="F2949">
        <v>17281</v>
      </c>
      <c r="G2949">
        <v>0</v>
      </c>
      <c r="H2949">
        <v>9225</v>
      </c>
    </row>
    <row r="2950" spans="1:8" x14ac:dyDescent="0.25">
      <c r="A2950" s="1" t="s">
        <v>28</v>
      </c>
      <c r="B2950">
        <v>2948</v>
      </c>
      <c r="C2950">
        <v>42787</v>
      </c>
      <c r="D2950">
        <v>4348</v>
      </c>
      <c r="E2950">
        <v>19284</v>
      </c>
      <c r="F2950">
        <v>17294</v>
      </c>
      <c r="G2950">
        <v>0</v>
      </c>
      <c r="H2950">
        <v>9098</v>
      </c>
    </row>
    <row r="2951" spans="1:8" x14ac:dyDescent="0.25">
      <c r="A2951" s="1" t="s">
        <v>28</v>
      </c>
      <c r="B2951">
        <v>2949</v>
      </c>
      <c r="C2951">
        <v>40013</v>
      </c>
      <c r="D2951">
        <v>4366</v>
      </c>
      <c r="E2951">
        <v>18266</v>
      </c>
      <c r="F2951">
        <v>17299</v>
      </c>
      <c r="G2951">
        <v>0</v>
      </c>
      <c r="H2951">
        <v>8944</v>
      </c>
    </row>
    <row r="2952" spans="1:8" x14ac:dyDescent="0.25">
      <c r="A2952" s="1" t="s">
        <v>28</v>
      </c>
      <c r="B2952">
        <v>2950</v>
      </c>
      <c r="C2952">
        <v>42254</v>
      </c>
      <c r="D2952">
        <v>4358</v>
      </c>
      <c r="E2952">
        <v>21560</v>
      </c>
      <c r="F2952">
        <v>17288</v>
      </c>
      <c r="G2952">
        <v>0</v>
      </c>
      <c r="H2952">
        <v>9075</v>
      </c>
    </row>
    <row r="2953" spans="1:8" x14ac:dyDescent="0.25">
      <c r="A2953" s="1" t="s">
        <v>28</v>
      </c>
      <c r="B2953">
        <v>2951</v>
      </c>
      <c r="C2953">
        <v>42210</v>
      </c>
      <c r="D2953">
        <v>4362</v>
      </c>
      <c r="E2953">
        <v>19953</v>
      </c>
      <c r="F2953">
        <v>17308</v>
      </c>
      <c r="G2953">
        <v>0</v>
      </c>
      <c r="H2953">
        <v>9219</v>
      </c>
    </row>
    <row r="2954" spans="1:8" x14ac:dyDescent="0.25">
      <c r="A2954" s="1" t="s">
        <v>28</v>
      </c>
      <c r="B2954">
        <v>2952</v>
      </c>
      <c r="C2954">
        <v>40725</v>
      </c>
      <c r="D2954">
        <v>4399</v>
      </c>
      <c r="E2954">
        <v>18326</v>
      </c>
      <c r="F2954">
        <v>17297</v>
      </c>
      <c r="G2954">
        <v>0</v>
      </c>
      <c r="H2954">
        <v>8866</v>
      </c>
    </row>
    <row r="2955" spans="1:8" x14ac:dyDescent="0.25">
      <c r="A2955" s="1" t="s">
        <v>28</v>
      </c>
      <c r="B2955">
        <v>2953</v>
      </c>
      <c r="C2955">
        <v>41283</v>
      </c>
      <c r="D2955">
        <v>4354</v>
      </c>
      <c r="E2955">
        <v>18406</v>
      </c>
      <c r="F2955">
        <v>17293</v>
      </c>
      <c r="G2955">
        <v>0</v>
      </c>
      <c r="H2955">
        <v>8839</v>
      </c>
    </row>
    <row r="2956" spans="1:8" x14ac:dyDescent="0.25">
      <c r="A2956" s="1" t="s">
        <v>28</v>
      </c>
      <c r="B2956">
        <v>2954</v>
      </c>
      <c r="C2956">
        <v>40411</v>
      </c>
      <c r="D2956">
        <v>4414</v>
      </c>
      <c r="E2956">
        <v>18166</v>
      </c>
      <c r="F2956">
        <v>17341</v>
      </c>
      <c r="G2956">
        <v>0</v>
      </c>
      <c r="H2956">
        <v>9090</v>
      </c>
    </row>
    <row r="2957" spans="1:8" x14ac:dyDescent="0.25">
      <c r="A2957" s="1" t="s">
        <v>28</v>
      </c>
      <c r="B2957">
        <v>2955</v>
      </c>
      <c r="C2957">
        <v>39625</v>
      </c>
      <c r="D2957">
        <v>4346</v>
      </c>
      <c r="E2957">
        <v>17852</v>
      </c>
      <c r="F2957">
        <v>17340</v>
      </c>
      <c r="G2957">
        <v>0</v>
      </c>
      <c r="H2957">
        <v>8846</v>
      </c>
    </row>
    <row r="2958" spans="1:8" x14ac:dyDescent="0.25">
      <c r="A2958" s="1" t="s">
        <v>28</v>
      </c>
      <c r="B2958">
        <v>2956</v>
      </c>
      <c r="C2958">
        <v>38805</v>
      </c>
      <c r="D2958">
        <v>4368</v>
      </c>
      <c r="E2958">
        <v>17328</v>
      </c>
      <c r="F2958">
        <v>17339</v>
      </c>
      <c r="G2958">
        <v>0</v>
      </c>
      <c r="H2958">
        <v>8823</v>
      </c>
    </row>
    <row r="2959" spans="1:8" x14ac:dyDescent="0.25">
      <c r="A2959" s="1" t="s">
        <v>28</v>
      </c>
      <c r="B2959">
        <v>2957</v>
      </c>
      <c r="C2959">
        <v>40500</v>
      </c>
      <c r="D2959">
        <v>4384</v>
      </c>
      <c r="E2959">
        <v>17957</v>
      </c>
      <c r="F2959">
        <v>17352</v>
      </c>
      <c r="G2959">
        <v>0</v>
      </c>
      <c r="H2959">
        <v>8922</v>
      </c>
    </row>
    <row r="2960" spans="1:8" x14ac:dyDescent="0.25">
      <c r="A2960" s="1" t="s">
        <v>28</v>
      </c>
      <c r="B2960">
        <v>2958</v>
      </c>
      <c r="C2960">
        <v>38132</v>
      </c>
      <c r="D2960">
        <v>4392</v>
      </c>
      <c r="E2960">
        <v>17067</v>
      </c>
      <c r="F2960">
        <v>17327</v>
      </c>
      <c r="G2960">
        <v>0</v>
      </c>
      <c r="H2960">
        <v>8867</v>
      </c>
    </row>
    <row r="2961" spans="1:8" x14ac:dyDescent="0.25">
      <c r="A2961" s="1" t="s">
        <v>28</v>
      </c>
      <c r="B2961">
        <v>2959</v>
      </c>
      <c r="C2961">
        <v>40532</v>
      </c>
      <c r="D2961">
        <v>4391</v>
      </c>
      <c r="E2961">
        <v>18095</v>
      </c>
      <c r="F2961">
        <v>17347</v>
      </c>
      <c r="G2961">
        <v>0</v>
      </c>
      <c r="H2961">
        <v>8956</v>
      </c>
    </row>
    <row r="2962" spans="1:8" x14ac:dyDescent="0.25">
      <c r="A2962" s="1" t="s">
        <v>28</v>
      </c>
      <c r="B2962">
        <v>2960</v>
      </c>
      <c r="C2962">
        <v>41779</v>
      </c>
      <c r="D2962">
        <v>4369</v>
      </c>
      <c r="E2962">
        <v>18523</v>
      </c>
      <c r="F2962">
        <v>17389</v>
      </c>
      <c r="G2962">
        <v>0</v>
      </c>
      <c r="H2962">
        <v>8893</v>
      </c>
    </row>
    <row r="2963" spans="1:8" x14ac:dyDescent="0.25">
      <c r="A2963" s="1" t="s">
        <v>28</v>
      </c>
      <c r="B2963">
        <v>2961</v>
      </c>
      <c r="C2963">
        <v>40606</v>
      </c>
      <c r="D2963">
        <v>4406</v>
      </c>
      <c r="E2963">
        <v>17936</v>
      </c>
      <c r="F2963">
        <v>17395</v>
      </c>
      <c r="G2963">
        <v>0</v>
      </c>
      <c r="H2963">
        <v>8870</v>
      </c>
    </row>
    <row r="2964" spans="1:8" x14ac:dyDescent="0.25">
      <c r="A2964" s="1" t="s">
        <v>28</v>
      </c>
      <c r="B2964">
        <v>2962</v>
      </c>
      <c r="C2964">
        <v>40518</v>
      </c>
      <c r="D2964">
        <v>4397</v>
      </c>
      <c r="E2964">
        <v>17999</v>
      </c>
      <c r="F2964">
        <v>17397</v>
      </c>
      <c r="G2964">
        <v>0</v>
      </c>
      <c r="H2964">
        <v>8933</v>
      </c>
    </row>
    <row r="2965" spans="1:8" x14ac:dyDescent="0.25">
      <c r="A2965" s="1" t="s">
        <v>28</v>
      </c>
      <c r="B2965">
        <v>2963</v>
      </c>
      <c r="C2965">
        <v>40435</v>
      </c>
      <c r="D2965">
        <v>4419</v>
      </c>
      <c r="E2965">
        <v>17932</v>
      </c>
      <c r="F2965">
        <v>17417</v>
      </c>
      <c r="G2965">
        <v>0</v>
      </c>
      <c r="H2965">
        <v>8867</v>
      </c>
    </row>
    <row r="2966" spans="1:8" x14ac:dyDescent="0.25">
      <c r="A2966" s="1" t="s">
        <v>28</v>
      </c>
      <c r="B2966">
        <v>2964</v>
      </c>
      <c r="C2966">
        <v>43522</v>
      </c>
      <c r="D2966">
        <v>4360</v>
      </c>
      <c r="E2966">
        <v>18960</v>
      </c>
      <c r="F2966">
        <v>17409</v>
      </c>
      <c r="G2966">
        <v>0</v>
      </c>
      <c r="H2966">
        <v>9050</v>
      </c>
    </row>
    <row r="2967" spans="1:8" x14ac:dyDescent="0.25">
      <c r="A2967" s="1" t="s">
        <v>28</v>
      </c>
      <c r="B2967">
        <v>2965</v>
      </c>
      <c r="C2967">
        <v>38910</v>
      </c>
      <c r="D2967">
        <v>4374</v>
      </c>
      <c r="E2967">
        <v>17545</v>
      </c>
      <c r="F2967">
        <v>17400</v>
      </c>
      <c r="G2967">
        <v>0</v>
      </c>
      <c r="H2967">
        <v>8900</v>
      </c>
    </row>
    <row r="2968" spans="1:8" x14ac:dyDescent="0.25">
      <c r="A2968" s="1" t="s">
        <v>28</v>
      </c>
      <c r="B2968">
        <v>2966</v>
      </c>
      <c r="C2968">
        <v>39698</v>
      </c>
      <c r="D2968">
        <v>4390</v>
      </c>
      <c r="E2968">
        <v>17843</v>
      </c>
      <c r="F2968">
        <v>17428</v>
      </c>
      <c r="G2968">
        <v>0</v>
      </c>
      <c r="H2968">
        <v>8912</v>
      </c>
    </row>
    <row r="2969" spans="1:8" x14ac:dyDescent="0.25">
      <c r="A2969" s="1" t="s">
        <v>28</v>
      </c>
      <c r="B2969">
        <v>2967</v>
      </c>
      <c r="C2969">
        <v>39848</v>
      </c>
      <c r="D2969">
        <v>4374</v>
      </c>
      <c r="E2969">
        <v>17640</v>
      </c>
      <c r="F2969">
        <v>17442</v>
      </c>
      <c r="G2969">
        <v>0</v>
      </c>
      <c r="H2969">
        <v>9289</v>
      </c>
    </row>
    <row r="2970" spans="1:8" x14ac:dyDescent="0.25">
      <c r="A2970" s="1" t="s">
        <v>28</v>
      </c>
      <c r="B2970">
        <v>2968</v>
      </c>
      <c r="C2970">
        <v>39086</v>
      </c>
      <c r="D2970">
        <v>4327</v>
      </c>
      <c r="E2970">
        <v>17706</v>
      </c>
      <c r="F2970">
        <v>17441</v>
      </c>
      <c r="G2970">
        <v>0</v>
      </c>
      <c r="H2970">
        <v>26631</v>
      </c>
    </row>
    <row r="2971" spans="1:8" x14ac:dyDescent="0.25">
      <c r="A2971" s="1" t="s">
        <v>28</v>
      </c>
      <c r="B2971">
        <v>2969</v>
      </c>
      <c r="C2971">
        <v>38752</v>
      </c>
      <c r="D2971">
        <v>4362</v>
      </c>
      <c r="E2971">
        <v>29788</v>
      </c>
      <c r="F2971">
        <v>17452</v>
      </c>
      <c r="G2971">
        <v>0</v>
      </c>
      <c r="H2971">
        <v>9183</v>
      </c>
    </row>
    <row r="2972" spans="1:8" x14ac:dyDescent="0.25">
      <c r="A2972" s="1" t="s">
        <v>28</v>
      </c>
      <c r="B2972">
        <v>2970</v>
      </c>
      <c r="C2972">
        <v>41574</v>
      </c>
      <c r="D2972">
        <v>4368</v>
      </c>
      <c r="E2972">
        <v>18957</v>
      </c>
      <c r="F2972">
        <v>17442</v>
      </c>
      <c r="G2972">
        <v>0</v>
      </c>
      <c r="H2972">
        <v>9016</v>
      </c>
    </row>
    <row r="2973" spans="1:8" x14ac:dyDescent="0.25">
      <c r="A2973" s="1" t="s">
        <v>28</v>
      </c>
      <c r="B2973">
        <v>2971</v>
      </c>
      <c r="C2973">
        <v>40012</v>
      </c>
      <c r="D2973">
        <v>4358</v>
      </c>
      <c r="E2973">
        <v>18794</v>
      </c>
      <c r="F2973">
        <v>17445</v>
      </c>
      <c r="G2973">
        <v>0</v>
      </c>
      <c r="H2973">
        <v>9359</v>
      </c>
    </row>
    <row r="2974" spans="1:8" x14ac:dyDescent="0.25">
      <c r="A2974" s="1" t="s">
        <v>28</v>
      </c>
      <c r="B2974">
        <v>2972</v>
      </c>
      <c r="C2974">
        <v>42786</v>
      </c>
      <c r="D2974">
        <v>4405</v>
      </c>
      <c r="E2974">
        <v>19293</v>
      </c>
      <c r="F2974">
        <v>17452</v>
      </c>
      <c r="G2974">
        <v>0</v>
      </c>
      <c r="H2974">
        <v>9027</v>
      </c>
    </row>
    <row r="2975" spans="1:8" x14ac:dyDescent="0.25">
      <c r="A2975" s="1" t="s">
        <v>28</v>
      </c>
      <c r="B2975">
        <v>2973</v>
      </c>
      <c r="C2975">
        <v>40334</v>
      </c>
      <c r="D2975">
        <v>4384</v>
      </c>
      <c r="E2975">
        <v>18014</v>
      </c>
      <c r="F2975">
        <v>17471</v>
      </c>
      <c r="G2975">
        <v>0</v>
      </c>
      <c r="H2975">
        <v>8958</v>
      </c>
    </row>
    <row r="2976" spans="1:8" x14ac:dyDescent="0.25">
      <c r="A2976" s="1" t="s">
        <v>28</v>
      </c>
      <c r="B2976">
        <v>2974</v>
      </c>
      <c r="C2976">
        <v>44594</v>
      </c>
      <c r="D2976">
        <v>4436</v>
      </c>
      <c r="E2976">
        <v>19556</v>
      </c>
      <c r="F2976">
        <v>17503</v>
      </c>
      <c r="G2976">
        <v>0</v>
      </c>
      <c r="H2976">
        <v>8999</v>
      </c>
    </row>
    <row r="2977" spans="1:8" x14ac:dyDescent="0.25">
      <c r="A2977" s="1" t="s">
        <v>28</v>
      </c>
      <c r="B2977">
        <v>2975</v>
      </c>
      <c r="C2977">
        <v>39321</v>
      </c>
      <c r="D2977">
        <v>4396</v>
      </c>
      <c r="E2977">
        <v>17714</v>
      </c>
      <c r="F2977">
        <v>17492</v>
      </c>
      <c r="G2977">
        <v>0</v>
      </c>
      <c r="H2977">
        <v>9006</v>
      </c>
    </row>
    <row r="2978" spans="1:8" x14ac:dyDescent="0.25">
      <c r="A2978" s="1" t="s">
        <v>28</v>
      </c>
      <c r="B2978">
        <v>2976</v>
      </c>
      <c r="C2978">
        <v>42594</v>
      </c>
      <c r="D2978">
        <v>4416</v>
      </c>
      <c r="E2978">
        <v>18765</v>
      </c>
      <c r="F2978">
        <v>17477</v>
      </c>
      <c r="G2978">
        <v>0</v>
      </c>
      <c r="H2978">
        <v>8993</v>
      </c>
    </row>
    <row r="2979" spans="1:8" x14ac:dyDescent="0.25">
      <c r="A2979" s="1" t="s">
        <v>28</v>
      </c>
      <c r="B2979">
        <v>2977</v>
      </c>
      <c r="C2979">
        <v>42812</v>
      </c>
      <c r="D2979">
        <v>4448</v>
      </c>
      <c r="E2979">
        <v>18897</v>
      </c>
      <c r="F2979">
        <v>17487</v>
      </c>
      <c r="G2979">
        <v>0</v>
      </c>
      <c r="H2979">
        <v>9086</v>
      </c>
    </row>
    <row r="2980" spans="1:8" x14ac:dyDescent="0.25">
      <c r="A2980" s="1" t="s">
        <v>28</v>
      </c>
      <c r="B2980">
        <v>2978</v>
      </c>
      <c r="C2980">
        <v>44618</v>
      </c>
      <c r="D2980">
        <v>4412</v>
      </c>
      <c r="E2980">
        <v>19490</v>
      </c>
      <c r="F2980">
        <v>17492</v>
      </c>
      <c r="G2980">
        <v>0</v>
      </c>
      <c r="H2980">
        <v>8997</v>
      </c>
    </row>
    <row r="2981" spans="1:8" x14ac:dyDescent="0.25">
      <c r="A2981" s="1" t="s">
        <v>28</v>
      </c>
      <c r="B2981">
        <v>2979</v>
      </c>
      <c r="C2981">
        <v>39035</v>
      </c>
      <c r="D2981">
        <v>4443</v>
      </c>
      <c r="E2981">
        <v>17548</v>
      </c>
      <c r="F2981">
        <v>17486</v>
      </c>
      <c r="G2981">
        <v>0</v>
      </c>
      <c r="H2981">
        <v>8997</v>
      </c>
    </row>
    <row r="2982" spans="1:8" x14ac:dyDescent="0.25">
      <c r="A2982" s="1" t="s">
        <v>28</v>
      </c>
      <c r="B2982">
        <v>2980</v>
      </c>
      <c r="C2982">
        <v>46300</v>
      </c>
      <c r="D2982">
        <v>4392</v>
      </c>
      <c r="E2982">
        <v>30518</v>
      </c>
      <c r="F2982">
        <v>17497</v>
      </c>
      <c r="G2982">
        <v>0</v>
      </c>
      <c r="H2982">
        <v>9106</v>
      </c>
    </row>
    <row r="2983" spans="1:8" x14ac:dyDescent="0.25">
      <c r="A2983" s="1" t="s">
        <v>28</v>
      </c>
      <c r="B2983">
        <v>2981</v>
      </c>
      <c r="C2983">
        <v>41364</v>
      </c>
      <c r="D2983">
        <v>4382</v>
      </c>
      <c r="E2983">
        <v>27645</v>
      </c>
      <c r="F2983">
        <v>17497</v>
      </c>
      <c r="G2983">
        <v>0</v>
      </c>
      <c r="H2983">
        <v>9051</v>
      </c>
    </row>
    <row r="2984" spans="1:8" x14ac:dyDescent="0.25">
      <c r="A2984" s="1" t="s">
        <v>28</v>
      </c>
      <c r="B2984">
        <v>2982</v>
      </c>
      <c r="C2984">
        <v>43902</v>
      </c>
      <c r="D2984">
        <v>4362</v>
      </c>
      <c r="E2984">
        <v>27895</v>
      </c>
      <c r="F2984">
        <v>17517</v>
      </c>
      <c r="G2984">
        <v>0</v>
      </c>
      <c r="H2984">
        <v>15713</v>
      </c>
    </row>
    <row r="2985" spans="1:8" x14ac:dyDescent="0.25">
      <c r="A2985" s="1" t="s">
        <v>28</v>
      </c>
      <c r="B2985">
        <v>2983</v>
      </c>
      <c r="C2985">
        <v>44565</v>
      </c>
      <c r="D2985">
        <v>4388</v>
      </c>
      <c r="E2985">
        <v>25537</v>
      </c>
      <c r="F2985">
        <v>17520</v>
      </c>
      <c r="G2985">
        <v>0</v>
      </c>
      <c r="H2985">
        <v>14276</v>
      </c>
    </row>
    <row r="2986" spans="1:8" x14ac:dyDescent="0.25">
      <c r="A2986" s="1" t="s">
        <v>28</v>
      </c>
      <c r="B2986">
        <v>2984</v>
      </c>
      <c r="C2986">
        <v>42568</v>
      </c>
      <c r="D2986">
        <v>4451</v>
      </c>
      <c r="E2986">
        <v>18815</v>
      </c>
      <c r="F2986">
        <v>17550</v>
      </c>
      <c r="G2986">
        <v>0</v>
      </c>
      <c r="H2986">
        <v>9002</v>
      </c>
    </row>
    <row r="2987" spans="1:8" x14ac:dyDescent="0.25">
      <c r="A2987" s="1" t="s">
        <v>28</v>
      </c>
      <c r="B2987">
        <v>2985</v>
      </c>
      <c r="C2987">
        <v>45714</v>
      </c>
      <c r="D2987">
        <v>4435</v>
      </c>
      <c r="E2987">
        <v>19905</v>
      </c>
      <c r="F2987">
        <v>17543</v>
      </c>
      <c r="G2987">
        <v>0</v>
      </c>
      <c r="H2987">
        <v>9024</v>
      </c>
    </row>
    <row r="2988" spans="1:8" x14ac:dyDescent="0.25">
      <c r="A2988" s="1" t="s">
        <v>28</v>
      </c>
      <c r="B2988">
        <v>2986</v>
      </c>
      <c r="C2988">
        <v>39627</v>
      </c>
      <c r="D2988">
        <v>4371</v>
      </c>
      <c r="E2988">
        <v>17682</v>
      </c>
      <c r="F2988">
        <v>17570</v>
      </c>
      <c r="G2988">
        <v>0</v>
      </c>
      <c r="H2988">
        <v>9053</v>
      </c>
    </row>
    <row r="2989" spans="1:8" x14ac:dyDescent="0.25">
      <c r="A2989" s="1" t="s">
        <v>28</v>
      </c>
      <c r="B2989">
        <v>2987</v>
      </c>
      <c r="C2989">
        <v>39999</v>
      </c>
      <c r="D2989">
        <v>4408</v>
      </c>
      <c r="E2989">
        <v>18088</v>
      </c>
      <c r="F2989">
        <v>17569</v>
      </c>
      <c r="G2989">
        <v>0</v>
      </c>
      <c r="H2989">
        <v>9072</v>
      </c>
    </row>
    <row r="2990" spans="1:8" x14ac:dyDescent="0.25">
      <c r="A2990" s="1" t="s">
        <v>28</v>
      </c>
      <c r="B2990">
        <v>2988</v>
      </c>
      <c r="C2990">
        <v>38883</v>
      </c>
      <c r="D2990">
        <v>4389</v>
      </c>
      <c r="E2990">
        <v>17508</v>
      </c>
      <c r="F2990">
        <v>17573</v>
      </c>
      <c r="G2990">
        <v>0</v>
      </c>
      <c r="H2990">
        <v>8996</v>
      </c>
    </row>
    <row r="2991" spans="1:8" x14ac:dyDescent="0.25">
      <c r="A2991" s="1" t="s">
        <v>28</v>
      </c>
      <c r="B2991">
        <v>2989</v>
      </c>
      <c r="C2991">
        <v>39486</v>
      </c>
      <c r="D2991">
        <v>4406</v>
      </c>
      <c r="E2991">
        <v>17556</v>
      </c>
      <c r="F2991">
        <v>17601</v>
      </c>
      <c r="G2991">
        <v>0</v>
      </c>
      <c r="H2991">
        <v>9001</v>
      </c>
    </row>
    <row r="2992" spans="1:8" x14ac:dyDescent="0.25">
      <c r="A2992" s="1" t="s">
        <v>28</v>
      </c>
      <c r="B2992">
        <v>2990</v>
      </c>
      <c r="C2992">
        <v>44004</v>
      </c>
      <c r="D2992">
        <v>4458</v>
      </c>
      <c r="E2992">
        <v>19183</v>
      </c>
      <c r="F2992">
        <v>17596</v>
      </c>
      <c r="G2992">
        <v>0</v>
      </c>
      <c r="H2992">
        <v>9005</v>
      </c>
    </row>
    <row r="2993" spans="1:8" x14ac:dyDescent="0.25">
      <c r="A2993" s="1" t="s">
        <v>28</v>
      </c>
      <c r="B2993">
        <v>2991</v>
      </c>
      <c r="C2993">
        <v>41113</v>
      </c>
      <c r="D2993">
        <v>4344</v>
      </c>
      <c r="E2993">
        <v>18069</v>
      </c>
      <c r="F2993">
        <v>17581</v>
      </c>
      <c r="G2993">
        <v>0</v>
      </c>
      <c r="H2993">
        <v>8959</v>
      </c>
    </row>
    <row r="2994" spans="1:8" x14ac:dyDescent="0.25">
      <c r="A2994" s="1" t="s">
        <v>28</v>
      </c>
      <c r="B2994">
        <v>2992</v>
      </c>
      <c r="C2994">
        <v>41736</v>
      </c>
      <c r="D2994">
        <v>4407</v>
      </c>
      <c r="E2994">
        <v>18749</v>
      </c>
      <c r="F2994">
        <v>17610</v>
      </c>
      <c r="G2994">
        <v>0</v>
      </c>
      <c r="H2994">
        <v>9188</v>
      </c>
    </row>
    <row r="2995" spans="1:8" x14ac:dyDescent="0.25">
      <c r="A2995" s="1" t="s">
        <v>28</v>
      </c>
      <c r="B2995">
        <v>2993</v>
      </c>
      <c r="C2995">
        <v>42406</v>
      </c>
      <c r="D2995">
        <v>4423</v>
      </c>
      <c r="E2995">
        <v>18647</v>
      </c>
      <c r="F2995">
        <v>17618</v>
      </c>
      <c r="G2995">
        <v>0</v>
      </c>
      <c r="H2995">
        <v>9034</v>
      </c>
    </row>
    <row r="2996" spans="1:8" x14ac:dyDescent="0.25">
      <c r="A2996" s="1" t="s">
        <v>28</v>
      </c>
      <c r="B2996">
        <v>2994</v>
      </c>
      <c r="C2996">
        <v>39560</v>
      </c>
      <c r="D2996">
        <v>4358</v>
      </c>
      <c r="E2996">
        <v>17662</v>
      </c>
      <c r="F2996">
        <v>17616</v>
      </c>
      <c r="G2996">
        <v>0</v>
      </c>
      <c r="H2996">
        <v>8965</v>
      </c>
    </row>
    <row r="2997" spans="1:8" x14ac:dyDescent="0.25">
      <c r="A2997" s="1" t="s">
        <v>28</v>
      </c>
      <c r="B2997">
        <v>2995</v>
      </c>
      <c r="C2997">
        <v>40520</v>
      </c>
      <c r="D2997">
        <v>4407</v>
      </c>
      <c r="E2997">
        <v>18050</v>
      </c>
      <c r="F2997">
        <v>17627</v>
      </c>
      <c r="G2997">
        <v>0</v>
      </c>
      <c r="H2997">
        <v>9161</v>
      </c>
    </row>
    <row r="2998" spans="1:8" x14ac:dyDescent="0.25">
      <c r="A2998" s="1" t="s">
        <v>28</v>
      </c>
      <c r="B2998">
        <v>2996</v>
      </c>
      <c r="C2998">
        <v>41856</v>
      </c>
      <c r="D2998">
        <v>4488</v>
      </c>
      <c r="E2998">
        <v>32943</v>
      </c>
      <c r="F2998">
        <v>17630</v>
      </c>
      <c r="G2998">
        <v>0</v>
      </c>
      <c r="H2998">
        <v>17111</v>
      </c>
    </row>
    <row r="2999" spans="1:8" x14ac:dyDescent="0.25">
      <c r="A2999" s="1" t="s">
        <v>28</v>
      </c>
      <c r="B2999">
        <v>2997</v>
      </c>
      <c r="C2999">
        <v>44353</v>
      </c>
      <c r="D2999">
        <v>4425</v>
      </c>
      <c r="E2999">
        <v>34984</v>
      </c>
      <c r="F2999">
        <v>17620</v>
      </c>
      <c r="G2999">
        <v>0</v>
      </c>
      <c r="H2999">
        <v>13244</v>
      </c>
    </row>
    <row r="3000" spans="1:8" x14ac:dyDescent="0.25">
      <c r="A3000" s="1" t="s">
        <v>28</v>
      </c>
      <c r="B3000">
        <v>2998</v>
      </c>
      <c r="C3000">
        <v>44238</v>
      </c>
      <c r="D3000">
        <v>4412</v>
      </c>
      <c r="E3000">
        <v>20205</v>
      </c>
      <c r="F3000">
        <v>17630</v>
      </c>
      <c r="G3000">
        <v>0</v>
      </c>
      <c r="H3000">
        <v>9119</v>
      </c>
    </row>
    <row r="3001" spans="1:8" x14ac:dyDescent="0.25">
      <c r="A3001" s="1" t="s">
        <v>28</v>
      </c>
      <c r="B3001">
        <v>2999</v>
      </c>
      <c r="C3001">
        <v>40359</v>
      </c>
      <c r="D3001">
        <v>4434</v>
      </c>
      <c r="E3001">
        <v>18268</v>
      </c>
      <c r="F3001">
        <v>17659</v>
      </c>
      <c r="G3001">
        <v>0</v>
      </c>
      <c r="H3001">
        <v>9230</v>
      </c>
    </row>
    <row r="3002" spans="1:8" x14ac:dyDescent="0.25">
      <c r="A3002" s="1" t="s">
        <v>28</v>
      </c>
      <c r="B3002">
        <v>3000</v>
      </c>
      <c r="C3002">
        <v>41127</v>
      </c>
      <c r="D3002">
        <v>4463</v>
      </c>
      <c r="E3002">
        <v>57308</v>
      </c>
      <c r="F3002">
        <v>17666</v>
      </c>
      <c r="G3002">
        <v>0</v>
      </c>
      <c r="H3002">
        <v>9116</v>
      </c>
    </row>
    <row r="3003" spans="1:8" x14ac:dyDescent="0.25">
      <c r="A3003" s="1" t="s">
        <v>28</v>
      </c>
      <c r="B3003">
        <v>3001</v>
      </c>
      <c r="C3003">
        <v>41626</v>
      </c>
      <c r="D3003">
        <v>4465</v>
      </c>
      <c r="E3003">
        <v>33853</v>
      </c>
      <c r="F3003">
        <v>17677</v>
      </c>
      <c r="G3003">
        <v>0</v>
      </c>
      <c r="H3003">
        <v>13479</v>
      </c>
    </row>
    <row r="3004" spans="1:8" x14ac:dyDescent="0.25">
      <c r="A3004" s="1" t="s">
        <v>28</v>
      </c>
      <c r="B3004">
        <v>3002</v>
      </c>
      <c r="C3004">
        <v>41112</v>
      </c>
      <c r="D3004">
        <v>4426</v>
      </c>
      <c r="E3004">
        <v>21351</v>
      </c>
      <c r="F3004">
        <v>17687</v>
      </c>
      <c r="G3004">
        <v>0</v>
      </c>
      <c r="H3004">
        <v>9554</v>
      </c>
    </row>
    <row r="3005" spans="1:8" x14ac:dyDescent="0.25">
      <c r="A3005" s="1" t="s">
        <v>28</v>
      </c>
      <c r="B3005">
        <v>3003</v>
      </c>
      <c r="C3005">
        <v>43757</v>
      </c>
      <c r="D3005">
        <v>4420</v>
      </c>
      <c r="E3005">
        <v>20247</v>
      </c>
      <c r="F3005">
        <v>17691</v>
      </c>
      <c r="G3005">
        <v>0</v>
      </c>
      <c r="H3005">
        <v>9359</v>
      </c>
    </row>
    <row r="3006" spans="1:8" x14ac:dyDescent="0.25">
      <c r="A3006" s="1" t="s">
        <v>28</v>
      </c>
      <c r="B3006">
        <v>3004</v>
      </c>
      <c r="C3006">
        <v>42654</v>
      </c>
      <c r="D3006">
        <v>4376</v>
      </c>
      <c r="E3006">
        <v>20369</v>
      </c>
      <c r="F3006">
        <v>17705</v>
      </c>
      <c r="G3006">
        <v>0</v>
      </c>
      <c r="H3006">
        <v>10297</v>
      </c>
    </row>
    <row r="3007" spans="1:8" x14ac:dyDescent="0.25">
      <c r="A3007" s="1" t="s">
        <v>28</v>
      </c>
      <c r="B3007">
        <v>3005</v>
      </c>
      <c r="C3007">
        <v>43958</v>
      </c>
      <c r="D3007">
        <v>4481</v>
      </c>
      <c r="E3007">
        <v>24629</v>
      </c>
      <c r="F3007">
        <v>17733</v>
      </c>
      <c r="G3007">
        <v>0</v>
      </c>
      <c r="H3007">
        <v>9273</v>
      </c>
    </row>
    <row r="3008" spans="1:8" x14ac:dyDescent="0.25">
      <c r="A3008" s="1" t="s">
        <v>28</v>
      </c>
      <c r="B3008">
        <v>3006</v>
      </c>
      <c r="C3008">
        <v>44717</v>
      </c>
      <c r="D3008">
        <v>4413</v>
      </c>
      <c r="E3008">
        <v>24563</v>
      </c>
      <c r="F3008">
        <v>17724</v>
      </c>
      <c r="G3008">
        <v>0</v>
      </c>
      <c r="H3008">
        <v>9208</v>
      </c>
    </row>
    <row r="3009" spans="1:8" x14ac:dyDescent="0.25">
      <c r="A3009" s="1" t="s">
        <v>28</v>
      </c>
      <c r="B3009">
        <v>3007</v>
      </c>
      <c r="C3009">
        <v>38312</v>
      </c>
      <c r="D3009">
        <v>4448</v>
      </c>
      <c r="E3009">
        <v>18558</v>
      </c>
      <c r="F3009">
        <v>17728</v>
      </c>
      <c r="G3009">
        <v>0</v>
      </c>
      <c r="H3009">
        <v>9601</v>
      </c>
    </row>
    <row r="3010" spans="1:8" x14ac:dyDescent="0.25">
      <c r="A3010" s="1" t="s">
        <v>28</v>
      </c>
      <c r="B3010">
        <v>3008</v>
      </c>
      <c r="C3010">
        <v>39869</v>
      </c>
      <c r="D3010">
        <v>4430</v>
      </c>
      <c r="E3010">
        <v>19387</v>
      </c>
      <c r="F3010">
        <v>17752</v>
      </c>
      <c r="G3010">
        <v>0</v>
      </c>
      <c r="H3010">
        <v>9338</v>
      </c>
    </row>
    <row r="3011" spans="1:8" x14ac:dyDescent="0.25">
      <c r="A3011" s="1" t="s">
        <v>28</v>
      </c>
      <c r="B3011">
        <v>3009</v>
      </c>
      <c r="C3011">
        <v>41036</v>
      </c>
      <c r="D3011">
        <v>4464</v>
      </c>
      <c r="E3011">
        <v>18961</v>
      </c>
      <c r="F3011">
        <v>17757</v>
      </c>
      <c r="G3011">
        <v>0</v>
      </c>
      <c r="H3011">
        <v>9118</v>
      </c>
    </row>
    <row r="3012" spans="1:8" x14ac:dyDescent="0.25">
      <c r="A3012" s="1" t="s">
        <v>28</v>
      </c>
      <c r="B3012">
        <v>3010</v>
      </c>
      <c r="C3012">
        <v>42141</v>
      </c>
      <c r="D3012">
        <v>4458</v>
      </c>
      <c r="E3012">
        <v>20210</v>
      </c>
      <c r="F3012">
        <v>17752</v>
      </c>
      <c r="G3012">
        <v>0</v>
      </c>
      <c r="H3012">
        <v>9325</v>
      </c>
    </row>
    <row r="3013" spans="1:8" x14ac:dyDescent="0.25">
      <c r="A3013" s="1" t="s">
        <v>28</v>
      </c>
      <c r="B3013">
        <v>3011</v>
      </c>
      <c r="C3013">
        <v>40072</v>
      </c>
      <c r="D3013">
        <v>4447</v>
      </c>
      <c r="E3013">
        <v>18852</v>
      </c>
      <c r="F3013">
        <v>17741</v>
      </c>
      <c r="G3013">
        <v>0</v>
      </c>
      <c r="H3013">
        <v>9489</v>
      </c>
    </row>
    <row r="3014" spans="1:8" x14ac:dyDescent="0.25">
      <c r="A3014" s="1" t="s">
        <v>28</v>
      </c>
      <c r="B3014">
        <v>3012</v>
      </c>
      <c r="C3014">
        <v>39612</v>
      </c>
      <c r="D3014">
        <v>4440</v>
      </c>
      <c r="E3014">
        <v>18148</v>
      </c>
      <c r="F3014">
        <v>17771</v>
      </c>
      <c r="G3014">
        <v>0</v>
      </c>
      <c r="H3014">
        <v>9267</v>
      </c>
    </row>
    <row r="3015" spans="1:8" x14ac:dyDescent="0.25">
      <c r="A3015" s="1" t="s">
        <v>28</v>
      </c>
      <c r="B3015">
        <v>3013</v>
      </c>
      <c r="C3015">
        <v>42499</v>
      </c>
      <c r="D3015">
        <v>4437</v>
      </c>
      <c r="E3015">
        <v>19246</v>
      </c>
      <c r="F3015">
        <v>17778</v>
      </c>
      <c r="G3015">
        <v>0</v>
      </c>
      <c r="H3015">
        <v>9263</v>
      </c>
    </row>
    <row r="3016" spans="1:8" x14ac:dyDescent="0.25">
      <c r="A3016" s="1" t="s">
        <v>28</v>
      </c>
      <c r="B3016">
        <v>3014</v>
      </c>
      <c r="C3016">
        <v>41476</v>
      </c>
      <c r="D3016">
        <v>4408</v>
      </c>
      <c r="E3016">
        <v>18684</v>
      </c>
      <c r="F3016">
        <v>17780</v>
      </c>
      <c r="G3016">
        <v>0</v>
      </c>
      <c r="H3016">
        <v>9122</v>
      </c>
    </row>
    <row r="3017" spans="1:8" x14ac:dyDescent="0.25">
      <c r="A3017" s="1" t="s">
        <v>28</v>
      </c>
      <c r="B3017">
        <v>3015</v>
      </c>
      <c r="C3017">
        <v>39025</v>
      </c>
      <c r="D3017">
        <v>4451</v>
      </c>
      <c r="E3017">
        <v>17459</v>
      </c>
      <c r="F3017">
        <v>17792</v>
      </c>
      <c r="G3017">
        <v>0</v>
      </c>
      <c r="H3017">
        <v>9119</v>
      </c>
    </row>
    <row r="3018" spans="1:8" x14ac:dyDescent="0.25">
      <c r="A3018" s="1" t="s">
        <v>28</v>
      </c>
      <c r="B3018">
        <v>3016</v>
      </c>
      <c r="C3018">
        <v>43188</v>
      </c>
      <c r="D3018">
        <v>4481</v>
      </c>
      <c r="E3018">
        <v>19036</v>
      </c>
      <c r="F3018">
        <v>17772</v>
      </c>
      <c r="G3018">
        <v>0</v>
      </c>
      <c r="H3018">
        <v>9132</v>
      </c>
    </row>
    <row r="3019" spans="1:8" x14ac:dyDescent="0.25">
      <c r="A3019" s="1" t="s">
        <v>28</v>
      </c>
      <c r="B3019">
        <v>3017</v>
      </c>
      <c r="C3019">
        <v>40733</v>
      </c>
      <c r="D3019">
        <v>4469</v>
      </c>
      <c r="E3019">
        <v>18138</v>
      </c>
      <c r="F3019">
        <v>17770</v>
      </c>
      <c r="G3019">
        <v>0</v>
      </c>
      <c r="H3019">
        <v>9296</v>
      </c>
    </row>
    <row r="3020" spans="1:8" x14ac:dyDescent="0.25">
      <c r="A3020" s="1" t="s">
        <v>28</v>
      </c>
      <c r="B3020">
        <v>3018</v>
      </c>
      <c r="C3020">
        <v>42169</v>
      </c>
      <c r="D3020">
        <v>4475</v>
      </c>
      <c r="E3020">
        <v>18655</v>
      </c>
      <c r="F3020">
        <v>17802</v>
      </c>
      <c r="G3020">
        <v>0</v>
      </c>
      <c r="H3020">
        <v>9093</v>
      </c>
    </row>
    <row r="3021" spans="1:8" x14ac:dyDescent="0.25">
      <c r="A3021" s="1" t="s">
        <v>28</v>
      </c>
      <c r="B3021">
        <v>3019</v>
      </c>
      <c r="C3021">
        <v>42395</v>
      </c>
      <c r="D3021">
        <v>4478</v>
      </c>
      <c r="E3021">
        <v>18868</v>
      </c>
      <c r="F3021">
        <v>17807</v>
      </c>
      <c r="G3021">
        <v>0</v>
      </c>
      <c r="H3021">
        <v>9210</v>
      </c>
    </row>
    <row r="3022" spans="1:8" x14ac:dyDescent="0.25">
      <c r="A3022" s="1" t="s">
        <v>28</v>
      </c>
      <c r="B3022">
        <v>3020</v>
      </c>
      <c r="C3022">
        <v>41253</v>
      </c>
      <c r="D3022">
        <v>4424</v>
      </c>
      <c r="E3022">
        <v>18308</v>
      </c>
      <c r="F3022">
        <v>17830</v>
      </c>
      <c r="G3022">
        <v>0</v>
      </c>
      <c r="H3022">
        <v>9075</v>
      </c>
    </row>
    <row r="3023" spans="1:8" x14ac:dyDescent="0.25">
      <c r="A3023" s="1" t="s">
        <v>28</v>
      </c>
      <c r="B3023">
        <v>3021</v>
      </c>
      <c r="C3023">
        <v>40969</v>
      </c>
      <c r="D3023">
        <v>4522</v>
      </c>
      <c r="E3023">
        <v>18283</v>
      </c>
      <c r="F3023">
        <v>17837</v>
      </c>
      <c r="G3023">
        <v>0</v>
      </c>
      <c r="H3023">
        <v>9100</v>
      </c>
    </row>
    <row r="3024" spans="1:8" x14ac:dyDescent="0.25">
      <c r="A3024" s="1" t="s">
        <v>28</v>
      </c>
      <c r="B3024">
        <v>3022</v>
      </c>
      <c r="C3024">
        <v>43441</v>
      </c>
      <c r="D3024">
        <v>4435</v>
      </c>
      <c r="E3024">
        <v>19032</v>
      </c>
      <c r="F3024">
        <v>17815</v>
      </c>
      <c r="G3024">
        <v>0</v>
      </c>
      <c r="H3024">
        <v>9160</v>
      </c>
    </row>
    <row r="3025" spans="1:8" x14ac:dyDescent="0.25">
      <c r="A3025" s="1" t="s">
        <v>28</v>
      </c>
      <c r="B3025">
        <v>3023</v>
      </c>
      <c r="C3025">
        <v>42527</v>
      </c>
      <c r="D3025">
        <v>4476</v>
      </c>
      <c r="E3025">
        <v>18848</v>
      </c>
      <c r="F3025">
        <v>17829</v>
      </c>
      <c r="G3025">
        <v>0</v>
      </c>
      <c r="H3025">
        <v>9129</v>
      </c>
    </row>
    <row r="3026" spans="1:8" x14ac:dyDescent="0.25">
      <c r="A3026" s="1" t="s">
        <v>28</v>
      </c>
      <c r="B3026">
        <v>3024</v>
      </c>
      <c r="C3026">
        <v>43296</v>
      </c>
      <c r="D3026">
        <v>4465</v>
      </c>
      <c r="E3026">
        <v>19104</v>
      </c>
      <c r="F3026">
        <v>17858</v>
      </c>
      <c r="G3026">
        <v>0</v>
      </c>
      <c r="H3026">
        <v>9164</v>
      </c>
    </row>
    <row r="3027" spans="1:8" x14ac:dyDescent="0.25">
      <c r="A3027" s="1" t="s">
        <v>28</v>
      </c>
      <c r="B3027">
        <v>3025</v>
      </c>
      <c r="C3027">
        <v>43169</v>
      </c>
      <c r="D3027">
        <v>4473</v>
      </c>
      <c r="E3027">
        <v>19127</v>
      </c>
      <c r="F3027">
        <v>17866</v>
      </c>
      <c r="G3027">
        <v>0</v>
      </c>
      <c r="H3027">
        <v>9195</v>
      </c>
    </row>
    <row r="3028" spans="1:8" x14ac:dyDescent="0.25">
      <c r="A3028" s="1" t="s">
        <v>28</v>
      </c>
      <c r="B3028">
        <v>3026</v>
      </c>
      <c r="C3028">
        <v>44858</v>
      </c>
      <c r="D3028">
        <v>4459</v>
      </c>
      <c r="E3028">
        <v>19682</v>
      </c>
      <c r="F3028">
        <v>17865</v>
      </c>
      <c r="G3028">
        <v>0</v>
      </c>
      <c r="H3028">
        <v>9113</v>
      </c>
    </row>
    <row r="3029" spans="1:8" x14ac:dyDescent="0.25">
      <c r="A3029" s="1" t="s">
        <v>28</v>
      </c>
      <c r="B3029">
        <v>3027</v>
      </c>
      <c r="C3029">
        <v>43618</v>
      </c>
      <c r="D3029">
        <v>4495</v>
      </c>
      <c r="E3029">
        <v>19199</v>
      </c>
      <c r="F3029">
        <v>17877</v>
      </c>
      <c r="G3029">
        <v>0</v>
      </c>
      <c r="H3029">
        <v>9194</v>
      </c>
    </row>
    <row r="3030" spans="1:8" x14ac:dyDescent="0.25">
      <c r="A3030" s="1" t="s">
        <v>28</v>
      </c>
      <c r="B3030">
        <v>3028</v>
      </c>
      <c r="C3030">
        <v>44232</v>
      </c>
      <c r="D3030">
        <v>4464</v>
      </c>
      <c r="E3030">
        <v>19358</v>
      </c>
      <c r="F3030">
        <v>17891</v>
      </c>
      <c r="G3030">
        <v>0</v>
      </c>
      <c r="H3030">
        <v>9121</v>
      </c>
    </row>
    <row r="3031" spans="1:8" x14ac:dyDescent="0.25">
      <c r="A3031" s="1" t="s">
        <v>28</v>
      </c>
      <c r="B3031">
        <v>3029</v>
      </c>
      <c r="C3031">
        <v>40676</v>
      </c>
      <c r="D3031">
        <v>4469</v>
      </c>
      <c r="E3031">
        <v>18258</v>
      </c>
      <c r="F3031">
        <v>17892</v>
      </c>
      <c r="G3031">
        <v>0</v>
      </c>
      <c r="H3031">
        <v>9284</v>
      </c>
    </row>
    <row r="3032" spans="1:8" x14ac:dyDescent="0.25">
      <c r="A3032" s="1" t="s">
        <v>28</v>
      </c>
      <c r="B3032">
        <v>3030</v>
      </c>
      <c r="C3032">
        <v>41111</v>
      </c>
      <c r="D3032">
        <v>4480</v>
      </c>
      <c r="E3032">
        <v>18249</v>
      </c>
      <c r="F3032">
        <v>17890</v>
      </c>
      <c r="G3032">
        <v>0</v>
      </c>
      <c r="H3032">
        <v>9795</v>
      </c>
    </row>
    <row r="3033" spans="1:8" x14ac:dyDescent="0.25">
      <c r="A3033" s="1" t="s">
        <v>28</v>
      </c>
      <c r="B3033">
        <v>3031</v>
      </c>
      <c r="C3033">
        <v>40465</v>
      </c>
      <c r="D3033">
        <v>4510</v>
      </c>
      <c r="E3033">
        <v>18157</v>
      </c>
      <c r="F3033">
        <v>17899</v>
      </c>
      <c r="G3033">
        <v>0</v>
      </c>
      <c r="H3033">
        <v>9267</v>
      </c>
    </row>
    <row r="3034" spans="1:8" x14ac:dyDescent="0.25">
      <c r="A3034" s="1" t="s">
        <v>28</v>
      </c>
      <c r="B3034">
        <v>3032</v>
      </c>
      <c r="C3034">
        <v>40843</v>
      </c>
      <c r="D3034">
        <v>4505</v>
      </c>
      <c r="E3034">
        <v>18186</v>
      </c>
      <c r="F3034">
        <v>17910</v>
      </c>
      <c r="G3034">
        <v>0</v>
      </c>
      <c r="H3034">
        <v>9145</v>
      </c>
    </row>
    <row r="3035" spans="1:8" x14ac:dyDescent="0.25">
      <c r="A3035" s="1" t="s">
        <v>28</v>
      </c>
      <c r="B3035">
        <v>3033</v>
      </c>
      <c r="C3035">
        <v>40930</v>
      </c>
      <c r="D3035">
        <v>4513</v>
      </c>
      <c r="E3035">
        <v>18418</v>
      </c>
      <c r="F3035">
        <v>17912</v>
      </c>
      <c r="G3035">
        <v>0</v>
      </c>
      <c r="H3035">
        <v>9226</v>
      </c>
    </row>
    <row r="3036" spans="1:8" x14ac:dyDescent="0.25">
      <c r="A3036" s="1" t="s">
        <v>28</v>
      </c>
      <c r="B3036">
        <v>3034</v>
      </c>
      <c r="C3036">
        <v>43945</v>
      </c>
      <c r="D3036">
        <v>4499</v>
      </c>
      <c r="E3036">
        <v>19333</v>
      </c>
      <c r="F3036">
        <v>17939</v>
      </c>
      <c r="G3036">
        <v>0</v>
      </c>
      <c r="H3036">
        <v>9173</v>
      </c>
    </row>
    <row r="3037" spans="1:8" x14ac:dyDescent="0.25">
      <c r="A3037" s="1" t="s">
        <v>28</v>
      </c>
      <c r="B3037">
        <v>3035</v>
      </c>
      <c r="C3037">
        <v>40400</v>
      </c>
      <c r="D3037">
        <v>4472</v>
      </c>
      <c r="E3037">
        <v>18016</v>
      </c>
      <c r="F3037">
        <v>17954</v>
      </c>
      <c r="G3037">
        <v>0</v>
      </c>
      <c r="H3037">
        <v>9223</v>
      </c>
    </row>
    <row r="3038" spans="1:8" x14ac:dyDescent="0.25">
      <c r="A3038" s="1" t="s">
        <v>28</v>
      </c>
      <c r="B3038">
        <v>3036</v>
      </c>
      <c r="C3038">
        <v>47188</v>
      </c>
      <c r="D3038">
        <v>4497</v>
      </c>
      <c r="E3038">
        <v>20490</v>
      </c>
      <c r="F3038">
        <v>17960</v>
      </c>
      <c r="G3038">
        <v>0</v>
      </c>
      <c r="H3038">
        <v>9224</v>
      </c>
    </row>
    <row r="3039" spans="1:8" x14ac:dyDescent="0.25">
      <c r="A3039" s="1" t="s">
        <v>28</v>
      </c>
      <c r="B3039">
        <v>3037</v>
      </c>
      <c r="C3039">
        <v>38750</v>
      </c>
      <c r="D3039">
        <v>4449</v>
      </c>
      <c r="E3039">
        <v>17392</v>
      </c>
      <c r="F3039">
        <v>17987</v>
      </c>
      <c r="G3039">
        <v>0</v>
      </c>
      <c r="H3039">
        <v>9207</v>
      </c>
    </row>
    <row r="3040" spans="1:8" x14ac:dyDescent="0.25">
      <c r="A3040" s="1" t="s">
        <v>28</v>
      </c>
      <c r="B3040">
        <v>3038</v>
      </c>
      <c r="C3040">
        <v>41751</v>
      </c>
      <c r="D3040">
        <v>4470</v>
      </c>
      <c r="E3040">
        <v>18596</v>
      </c>
      <c r="F3040">
        <v>17982</v>
      </c>
      <c r="G3040">
        <v>0</v>
      </c>
      <c r="H3040">
        <v>9152</v>
      </c>
    </row>
    <row r="3041" spans="1:8" x14ac:dyDescent="0.25">
      <c r="A3041" s="1" t="s">
        <v>28</v>
      </c>
      <c r="B3041">
        <v>3039</v>
      </c>
      <c r="C3041">
        <v>39419</v>
      </c>
      <c r="D3041">
        <v>4512</v>
      </c>
      <c r="E3041">
        <v>17662</v>
      </c>
      <c r="F3041">
        <v>17973</v>
      </c>
      <c r="G3041">
        <v>0</v>
      </c>
      <c r="H3041">
        <v>9246</v>
      </c>
    </row>
    <row r="3042" spans="1:8" x14ac:dyDescent="0.25">
      <c r="A3042" s="1" t="s">
        <v>28</v>
      </c>
      <c r="B3042">
        <v>3040</v>
      </c>
      <c r="C3042">
        <v>41633</v>
      </c>
      <c r="D3042">
        <v>4454</v>
      </c>
      <c r="E3042">
        <v>18428</v>
      </c>
      <c r="F3042">
        <v>17989</v>
      </c>
      <c r="G3042">
        <v>0</v>
      </c>
      <c r="H3042">
        <v>9197</v>
      </c>
    </row>
    <row r="3043" spans="1:8" x14ac:dyDescent="0.25">
      <c r="A3043" s="1" t="s">
        <v>28</v>
      </c>
      <c r="B3043">
        <v>3041</v>
      </c>
      <c r="C3043">
        <v>39830</v>
      </c>
      <c r="D3043">
        <v>4505</v>
      </c>
      <c r="E3043">
        <v>17768</v>
      </c>
      <c r="F3043">
        <v>17997</v>
      </c>
      <c r="G3043">
        <v>0</v>
      </c>
      <c r="H3043">
        <v>9208</v>
      </c>
    </row>
    <row r="3044" spans="1:8" x14ac:dyDescent="0.25">
      <c r="A3044" s="1" t="s">
        <v>28</v>
      </c>
      <c r="B3044">
        <v>3042</v>
      </c>
      <c r="C3044">
        <v>40137</v>
      </c>
      <c r="D3044">
        <v>4512</v>
      </c>
      <c r="E3044">
        <v>17871</v>
      </c>
      <c r="F3044">
        <v>17996</v>
      </c>
      <c r="G3044">
        <v>0</v>
      </c>
      <c r="H3044">
        <v>9173</v>
      </c>
    </row>
    <row r="3045" spans="1:8" x14ac:dyDescent="0.25">
      <c r="A3045" s="1" t="s">
        <v>28</v>
      </c>
      <c r="B3045">
        <v>3043</v>
      </c>
      <c r="C3045">
        <v>42313</v>
      </c>
      <c r="D3045">
        <v>4504</v>
      </c>
      <c r="E3045">
        <v>18731</v>
      </c>
      <c r="F3045">
        <v>17985</v>
      </c>
      <c r="G3045">
        <v>0</v>
      </c>
      <c r="H3045">
        <v>9205</v>
      </c>
    </row>
    <row r="3046" spans="1:8" x14ac:dyDescent="0.25">
      <c r="A3046" s="1" t="s">
        <v>28</v>
      </c>
      <c r="B3046">
        <v>3044</v>
      </c>
      <c r="C3046">
        <v>41023</v>
      </c>
      <c r="D3046">
        <v>4506</v>
      </c>
      <c r="E3046">
        <v>18225</v>
      </c>
      <c r="F3046">
        <v>18010</v>
      </c>
      <c r="G3046">
        <v>0</v>
      </c>
      <c r="H3046">
        <v>9201</v>
      </c>
    </row>
    <row r="3047" spans="1:8" x14ac:dyDescent="0.25">
      <c r="A3047" s="1" t="s">
        <v>28</v>
      </c>
      <c r="B3047">
        <v>3045</v>
      </c>
      <c r="C3047">
        <v>47880</v>
      </c>
      <c r="D3047">
        <v>4521</v>
      </c>
      <c r="E3047">
        <v>20707</v>
      </c>
      <c r="F3047">
        <v>18009</v>
      </c>
      <c r="G3047">
        <v>0</v>
      </c>
      <c r="H3047">
        <v>9262</v>
      </c>
    </row>
    <row r="3048" spans="1:8" x14ac:dyDescent="0.25">
      <c r="A3048" s="1" t="s">
        <v>28</v>
      </c>
      <c r="B3048">
        <v>3046</v>
      </c>
      <c r="C3048">
        <v>42867</v>
      </c>
      <c r="D3048">
        <v>4461</v>
      </c>
      <c r="E3048">
        <v>18825</v>
      </c>
      <c r="F3048">
        <v>18027</v>
      </c>
      <c r="G3048">
        <v>0</v>
      </c>
      <c r="H3048">
        <v>9241</v>
      </c>
    </row>
    <row r="3049" spans="1:8" x14ac:dyDescent="0.25">
      <c r="A3049" s="1" t="s">
        <v>28</v>
      </c>
      <c r="B3049">
        <v>3047</v>
      </c>
      <c r="C3049">
        <v>39995</v>
      </c>
      <c r="D3049">
        <v>4469</v>
      </c>
      <c r="E3049">
        <v>17922</v>
      </c>
      <c r="F3049">
        <v>18032</v>
      </c>
      <c r="G3049">
        <v>0</v>
      </c>
      <c r="H3049">
        <v>9375</v>
      </c>
    </row>
    <row r="3050" spans="1:8" x14ac:dyDescent="0.25">
      <c r="A3050" s="1" t="s">
        <v>28</v>
      </c>
      <c r="B3050">
        <v>3048</v>
      </c>
      <c r="C3050">
        <v>42092</v>
      </c>
      <c r="D3050">
        <v>4530</v>
      </c>
      <c r="E3050">
        <v>20147</v>
      </c>
      <c r="F3050">
        <v>18050</v>
      </c>
      <c r="G3050">
        <v>0</v>
      </c>
      <c r="H3050">
        <v>9206</v>
      </c>
    </row>
    <row r="3051" spans="1:8" x14ac:dyDescent="0.25">
      <c r="A3051" s="1" t="s">
        <v>28</v>
      </c>
      <c r="B3051">
        <v>3049</v>
      </c>
      <c r="C3051">
        <v>39830</v>
      </c>
      <c r="D3051">
        <v>4492</v>
      </c>
      <c r="E3051">
        <v>17826</v>
      </c>
      <c r="F3051">
        <v>18052</v>
      </c>
      <c r="G3051">
        <v>0</v>
      </c>
      <c r="H3051">
        <v>9280</v>
      </c>
    </row>
    <row r="3052" spans="1:8" x14ac:dyDescent="0.25">
      <c r="A3052" s="1" t="s">
        <v>28</v>
      </c>
      <c r="B3052">
        <v>3050</v>
      </c>
      <c r="C3052">
        <v>46891</v>
      </c>
      <c r="D3052">
        <v>4482</v>
      </c>
      <c r="E3052">
        <v>20433</v>
      </c>
      <c r="F3052">
        <v>18092</v>
      </c>
      <c r="G3052">
        <v>0</v>
      </c>
      <c r="H3052">
        <v>9289</v>
      </c>
    </row>
    <row r="3053" spans="1:8" x14ac:dyDescent="0.25">
      <c r="A3053" s="1" t="s">
        <v>28</v>
      </c>
      <c r="B3053">
        <v>3051</v>
      </c>
      <c r="C3053">
        <v>41262</v>
      </c>
      <c r="D3053">
        <v>4502</v>
      </c>
      <c r="E3053">
        <v>18313</v>
      </c>
      <c r="F3053">
        <v>18077</v>
      </c>
      <c r="G3053">
        <v>0</v>
      </c>
      <c r="H3053">
        <v>9345</v>
      </c>
    </row>
    <row r="3054" spans="1:8" x14ac:dyDescent="0.25">
      <c r="A3054" s="1" t="s">
        <v>28</v>
      </c>
      <c r="B3054">
        <v>3052</v>
      </c>
      <c r="C3054">
        <v>41003</v>
      </c>
      <c r="D3054">
        <v>4548</v>
      </c>
      <c r="E3054">
        <v>18327</v>
      </c>
      <c r="F3054">
        <v>18075</v>
      </c>
      <c r="G3054">
        <v>0</v>
      </c>
      <c r="H3054">
        <v>9250</v>
      </c>
    </row>
    <row r="3055" spans="1:8" x14ac:dyDescent="0.25">
      <c r="A3055" s="1" t="s">
        <v>28</v>
      </c>
      <c r="B3055">
        <v>3053</v>
      </c>
      <c r="C3055">
        <v>41131</v>
      </c>
      <c r="D3055">
        <v>4517</v>
      </c>
      <c r="E3055">
        <v>18293</v>
      </c>
      <c r="F3055">
        <v>18102</v>
      </c>
      <c r="G3055">
        <v>0</v>
      </c>
      <c r="H3055">
        <v>9242</v>
      </c>
    </row>
    <row r="3056" spans="1:8" x14ac:dyDescent="0.25">
      <c r="A3056" s="1" t="s">
        <v>28</v>
      </c>
      <c r="B3056">
        <v>3054</v>
      </c>
      <c r="C3056">
        <v>44125</v>
      </c>
      <c r="D3056">
        <v>4537</v>
      </c>
      <c r="E3056">
        <v>19454</v>
      </c>
      <c r="F3056">
        <v>18109</v>
      </c>
      <c r="G3056">
        <v>0</v>
      </c>
      <c r="H3056">
        <v>9233</v>
      </c>
    </row>
    <row r="3057" spans="1:8" x14ac:dyDescent="0.25">
      <c r="A3057" s="1" t="s">
        <v>28</v>
      </c>
      <c r="B3057">
        <v>3055</v>
      </c>
      <c r="C3057">
        <v>44748</v>
      </c>
      <c r="D3057">
        <v>4537</v>
      </c>
      <c r="E3057">
        <v>19651</v>
      </c>
      <c r="F3057">
        <v>18092</v>
      </c>
      <c r="G3057">
        <v>0</v>
      </c>
      <c r="H3057">
        <v>9277</v>
      </c>
    </row>
    <row r="3058" spans="1:8" x14ac:dyDescent="0.25">
      <c r="A3058" s="1" t="s">
        <v>28</v>
      </c>
      <c r="B3058">
        <v>3056</v>
      </c>
      <c r="C3058">
        <v>44146</v>
      </c>
      <c r="D3058">
        <v>4516</v>
      </c>
      <c r="E3058">
        <v>19423</v>
      </c>
      <c r="F3058">
        <v>18131</v>
      </c>
      <c r="G3058">
        <v>0</v>
      </c>
      <c r="H3058">
        <v>9267</v>
      </c>
    </row>
    <row r="3059" spans="1:8" x14ac:dyDescent="0.25">
      <c r="A3059" s="1" t="s">
        <v>28</v>
      </c>
      <c r="B3059">
        <v>3057</v>
      </c>
      <c r="C3059">
        <v>44297</v>
      </c>
      <c r="D3059">
        <v>4523</v>
      </c>
      <c r="E3059">
        <v>19699</v>
      </c>
      <c r="F3059">
        <v>18136</v>
      </c>
      <c r="G3059">
        <v>0</v>
      </c>
      <c r="H3059">
        <v>9315</v>
      </c>
    </row>
    <row r="3060" spans="1:8" x14ac:dyDescent="0.25">
      <c r="A3060" s="1" t="s">
        <v>28</v>
      </c>
      <c r="B3060">
        <v>3058</v>
      </c>
      <c r="C3060">
        <v>42205</v>
      </c>
      <c r="D3060">
        <v>4521</v>
      </c>
      <c r="E3060">
        <v>18699</v>
      </c>
      <c r="F3060">
        <v>18138</v>
      </c>
      <c r="G3060">
        <v>0</v>
      </c>
      <c r="H3060">
        <v>9429</v>
      </c>
    </row>
    <row r="3061" spans="1:8" x14ac:dyDescent="0.25">
      <c r="A3061" s="1" t="s">
        <v>28</v>
      </c>
      <c r="B3061">
        <v>3059</v>
      </c>
      <c r="C3061">
        <v>43108</v>
      </c>
      <c r="D3061">
        <v>4536</v>
      </c>
      <c r="E3061">
        <v>19268</v>
      </c>
      <c r="F3061">
        <v>18137</v>
      </c>
      <c r="G3061">
        <v>0</v>
      </c>
      <c r="H3061">
        <v>9284</v>
      </c>
    </row>
    <row r="3062" spans="1:8" x14ac:dyDescent="0.25">
      <c r="A3062" s="1" t="s">
        <v>28</v>
      </c>
      <c r="B3062">
        <v>3060</v>
      </c>
      <c r="C3062">
        <v>42615</v>
      </c>
      <c r="D3062">
        <v>4515</v>
      </c>
      <c r="E3062">
        <v>18762</v>
      </c>
      <c r="F3062">
        <v>18176</v>
      </c>
      <c r="G3062">
        <v>0</v>
      </c>
      <c r="H3062">
        <v>9296</v>
      </c>
    </row>
    <row r="3063" spans="1:8" x14ac:dyDescent="0.25">
      <c r="A3063" s="1" t="s">
        <v>28</v>
      </c>
      <c r="B3063">
        <v>3061</v>
      </c>
      <c r="C3063">
        <v>40584</v>
      </c>
      <c r="D3063">
        <v>4532</v>
      </c>
      <c r="E3063">
        <v>18119</v>
      </c>
      <c r="F3063">
        <v>18176</v>
      </c>
      <c r="G3063">
        <v>0</v>
      </c>
      <c r="H3063">
        <v>9277</v>
      </c>
    </row>
    <row r="3064" spans="1:8" x14ac:dyDescent="0.25">
      <c r="A3064" s="1" t="s">
        <v>28</v>
      </c>
      <c r="B3064">
        <v>3062</v>
      </c>
      <c r="C3064">
        <v>42874</v>
      </c>
      <c r="D3064">
        <v>4476</v>
      </c>
      <c r="E3064">
        <v>18876</v>
      </c>
      <c r="F3064">
        <v>18173</v>
      </c>
      <c r="G3064">
        <v>0</v>
      </c>
      <c r="H3064">
        <v>9305</v>
      </c>
    </row>
    <row r="3065" spans="1:8" x14ac:dyDescent="0.25">
      <c r="A3065" s="1" t="s">
        <v>28</v>
      </c>
      <c r="B3065">
        <v>3063</v>
      </c>
      <c r="C3065">
        <v>42208</v>
      </c>
      <c r="D3065">
        <v>4505</v>
      </c>
      <c r="E3065">
        <v>18863</v>
      </c>
      <c r="F3065">
        <v>18195</v>
      </c>
      <c r="G3065">
        <v>0</v>
      </c>
      <c r="H3065">
        <v>9418</v>
      </c>
    </row>
    <row r="3066" spans="1:8" x14ac:dyDescent="0.25">
      <c r="A3066" s="1" t="s">
        <v>28</v>
      </c>
      <c r="B3066">
        <v>3064</v>
      </c>
      <c r="C3066">
        <v>41871</v>
      </c>
      <c r="D3066">
        <v>4567</v>
      </c>
      <c r="E3066">
        <v>18928</v>
      </c>
      <c r="F3066">
        <v>18191</v>
      </c>
      <c r="G3066">
        <v>0</v>
      </c>
      <c r="H3066">
        <v>9325</v>
      </c>
    </row>
    <row r="3067" spans="1:8" x14ac:dyDescent="0.25">
      <c r="A3067" s="1" t="s">
        <v>28</v>
      </c>
      <c r="B3067">
        <v>3065</v>
      </c>
      <c r="C3067">
        <v>42516</v>
      </c>
      <c r="D3067">
        <v>4571</v>
      </c>
      <c r="E3067">
        <v>19421</v>
      </c>
      <c r="F3067">
        <v>18198</v>
      </c>
      <c r="G3067">
        <v>0</v>
      </c>
      <c r="H3067">
        <v>9311</v>
      </c>
    </row>
    <row r="3068" spans="1:8" x14ac:dyDescent="0.25">
      <c r="A3068" s="1" t="s">
        <v>28</v>
      </c>
      <c r="B3068">
        <v>3066</v>
      </c>
      <c r="C3068">
        <v>42082</v>
      </c>
      <c r="D3068">
        <v>4516</v>
      </c>
      <c r="E3068">
        <v>18603</v>
      </c>
      <c r="F3068">
        <v>18196</v>
      </c>
      <c r="G3068">
        <v>0</v>
      </c>
      <c r="H3068">
        <v>9264</v>
      </c>
    </row>
    <row r="3069" spans="1:8" x14ac:dyDescent="0.25">
      <c r="A3069" s="1" t="s">
        <v>28</v>
      </c>
      <c r="B3069">
        <v>3067</v>
      </c>
      <c r="C3069">
        <v>39895</v>
      </c>
      <c r="D3069">
        <v>4507</v>
      </c>
      <c r="E3069">
        <v>18088</v>
      </c>
      <c r="F3069">
        <v>18189</v>
      </c>
      <c r="G3069">
        <v>0</v>
      </c>
      <c r="H3069">
        <v>9329</v>
      </c>
    </row>
    <row r="3070" spans="1:8" x14ac:dyDescent="0.25">
      <c r="A3070" s="1" t="s">
        <v>28</v>
      </c>
      <c r="B3070">
        <v>3068</v>
      </c>
      <c r="C3070">
        <v>41798</v>
      </c>
      <c r="D3070">
        <v>4542</v>
      </c>
      <c r="E3070">
        <v>18746</v>
      </c>
      <c r="F3070">
        <v>18235</v>
      </c>
      <c r="G3070">
        <v>0</v>
      </c>
      <c r="H3070">
        <v>9447</v>
      </c>
    </row>
    <row r="3071" spans="1:8" x14ac:dyDescent="0.25">
      <c r="A3071" s="1" t="s">
        <v>28</v>
      </c>
      <c r="B3071">
        <v>3069</v>
      </c>
      <c r="C3071">
        <v>44607</v>
      </c>
      <c r="D3071">
        <v>4584</v>
      </c>
      <c r="E3071">
        <v>19765</v>
      </c>
      <c r="F3071">
        <v>18260</v>
      </c>
      <c r="G3071">
        <v>0</v>
      </c>
      <c r="H3071">
        <v>9292</v>
      </c>
    </row>
    <row r="3072" spans="1:8" x14ac:dyDescent="0.25">
      <c r="A3072" s="1" t="s">
        <v>28</v>
      </c>
      <c r="B3072">
        <v>3070</v>
      </c>
      <c r="C3072">
        <v>41863</v>
      </c>
      <c r="D3072">
        <v>4533</v>
      </c>
      <c r="E3072">
        <v>18568</v>
      </c>
      <c r="F3072">
        <v>18248</v>
      </c>
      <c r="G3072">
        <v>0</v>
      </c>
      <c r="H3072">
        <v>9547</v>
      </c>
    </row>
    <row r="3073" spans="1:8" x14ac:dyDescent="0.25">
      <c r="A3073" s="1" t="s">
        <v>28</v>
      </c>
      <c r="B3073">
        <v>3071</v>
      </c>
      <c r="C3073">
        <v>44419</v>
      </c>
      <c r="D3073">
        <v>4529</v>
      </c>
      <c r="E3073">
        <v>19404</v>
      </c>
      <c r="F3073">
        <v>18247</v>
      </c>
      <c r="G3073">
        <v>0</v>
      </c>
      <c r="H3073">
        <v>9288</v>
      </c>
    </row>
    <row r="3074" spans="1:8" x14ac:dyDescent="0.25">
      <c r="A3074" s="1" t="s">
        <v>28</v>
      </c>
      <c r="B3074">
        <v>3072</v>
      </c>
      <c r="C3074">
        <v>44762</v>
      </c>
      <c r="D3074">
        <v>4570</v>
      </c>
      <c r="E3074">
        <v>19672</v>
      </c>
      <c r="F3074">
        <v>18275</v>
      </c>
      <c r="G3074">
        <v>0</v>
      </c>
      <c r="H3074">
        <v>9284</v>
      </c>
    </row>
    <row r="3075" spans="1:8" x14ac:dyDescent="0.25">
      <c r="A3075" s="1" t="s">
        <v>28</v>
      </c>
      <c r="B3075">
        <v>3073</v>
      </c>
      <c r="C3075">
        <v>44631</v>
      </c>
      <c r="D3075">
        <v>4524</v>
      </c>
      <c r="E3075">
        <v>19454</v>
      </c>
      <c r="F3075">
        <v>18278</v>
      </c>
      <c r="G3075">
        <v>0</v>
      </c>
      <c r="H3075">
        <v>9246</v>
      </c>
    </row>
    <row r="3076" spans="1:8" x14ac:dyDescent="0.25">
      <c r="A3076" s="1" t="s">
        <v>28</v>
      </c>
      <c r="B3076">
        <v>3074</v>
      </c>
      <c r="C3076">
        <v>41444</v>
      </c>
      <c r="D3076">
        <v>4571</v>
      </c>
      <c r="E3076">
        <v>19197</v>
      </c>
      <c r="F3076">
        <v>18271</v>
      </c>
      <c r="G3076">
        <v>0</v>
      </c>
      <c r="H3076">
        <v>9339</v>
      </c>
    </row>
    <row r="3077" spans="1:8" x14ac:dyDescent="0.25">
      <c r="A3077" s="1" t="s">
        <v>28</v>
      </c>
      <c r="B3077">
        <v>3075</v>
      </c>
      <c r="C3077">
        <v>46701</v>
      </c>
      <c r="D3077">
        <v>4487</v>
      </c>
      <c r="E3077">
        <v>20609</v>
      </c>
      <c r="F3077">
        <v>18281</v>
      </c>
      <c r="G3077">
        <v>0</v>
      </c>
      <c r="H3077">
        <v>9411</v>
      </c>
    </row>
    <row r="3078" spans="1:8" x14ac:dyDescent="0.25">
      <c r="A3078" s="1" t="s">
        <v>28</v>
      </c>
      <c r="B3078">
        <v>3076</v>
      </c>
      <c r="C3078">
        <v>42942</v>
      </c>
      <c r="D3078">
        <v>4554</v>
      </c>
      <c r="E3078">
        <v>19559</v>
      </c>
      <c r="F3078">
        <v>18300</v>
      </c>
      <c r="G3078">
        <v>0</v>
      </c>
      <c r="H3078">
        <v>9437</v>
      </c>
    </row>
    <row r="3079" spans="1:8" x14ac:dyDescent="0.25">
      <c r="A3079" s="1" t="s">
        <v>28</v>
      </c>
      <c r="B3079">
        <v>3077</v>
      </c>
      <c r="C3079">
        <v>40376</v>
      </c>
      <c r="D3079">
        <v>4523</v>
      </c>
      <c r="E3079">
        <v>18515</v>
      </c>
      <c r="F3079">
        <v>18292</v>
      </c>
      <c r="G3079">
        <v>0</v>
      </c>
      <c r="H3079">
        <v>11169</v>
      </c>
    </row>
    <row r="3080" spans="1:8" x14ac:dyDescent="0.25">
      <c r="A3080" s="1" t="s">
        <v>28</v>
      </c>
      <c r="B3080">
        <v>3078</v>
      </c>
      <c r="C3080">
        <v>42683</v>
      </c>
      <c r="D3080">
        <v>4530</v>
      </c>
      <c r="E3080">
        <v>18909</v>
      </c>
      <c r="F3080">
        <v>18298</v>
      </c>
      <c r="G3080">
        <v>0</v>
      </c>
      <c r="H3080">
        <v>9414</v>
      </c>
    </row>
    <row r="3081" spans="1:8" x14ac:dyDescent="0.25">
      <c r="A3081" s="1" t="s">
        <v>28</v>
      </c>
      <c r="B3081">
        <v>3079</v>
      </c>
      <c r="C3081">
        <v>43837</v>
      </c>
      <c r="D3081">
        <v>4526</v>
      </c>
      <c r="E3081">
        <v>19357</v>
      </c>
      <c r="F3081">
        <v>18313</v>
      </c>
      <c r="G3081">
        <v>0</v>
      </c>
      <c r="H3081">
        <v>9327</v>
      </c>
    </row>
    <row r="3082" spans="1:8" x14ac:dyDescent="0.25">
      <c r="A3082" s="1" t="s">
        <v>28</v>
      </c>
      <c r="B3082">
        <v>3080</v>
      </c>
      <c r="C3082">
        <v>42006</v>
      </c>
      <c r="D3082">
        <v>4543</v>
      </c>
      <c r="E3082">
        <v>18820</v>
      </c>
      <c r="F3082">
        <v>18311</v>
      </c>
      <c r="G3082">
        <v>0</v>
      </c>
      <c r="H3082">
        <v>9664</v>
      </c>
    </row>
    <row r="3083" spans="1:8" x14ac:dyDescent="0.25">
      <c r="A3083" s="1" t="s">
        <v>28</v>
      </c>
      <c r="B3083">
        <v>3081</v>
      </c>
      <c r="C3083">
        <v>42403</v>
      </c>
      <c r="D3083">
        <v>4562</v>
      </c>
      <c r="E3083">
        <v>18867</v>
      </c>
      <c r="F3083">
        <v>18320</v>
      </c>
      <c r="G3083">
        <v>0</v>
      </c>
      <c r="H3083">
        <v>9335</v>
      </c>
    </row>
    <row r="3084" spans="1:8" x14ac:dyDescent="0.25">
      <c r="A3084" s="1" t="s">
        <v>28</v>
      </c>
      <c r="B3084">
        <v>3082</v>
      </c>
      <c r="C3084">
        <v>47131</v>
      </c>
      <c r="D3084">
        <v>4548</v>
      </c>
      <c r="E3084">
        <v>20488</v>
      </c>
      <c r="F3084">
        <v>18291</v>
      </c>
      <c r="G3084">
        <v>0</v>
      </c>
      <c r="H3084">
        <v>9339</v>
      </c>
    </row>
    <row r="3085" spans="1:8" x14ac:dyDescent="0.25">
      <c r="A3085" s="1" t="s">
        <v>28</v>
      </c>
      <c r="B3085">
        <v>3083</v>
      </c>
      <c r="C3085">
        <v>45049</v>
      </c>
      <c r="D3085">
        <v>4574</v>
      </c>
      <c r="E3085">
        <v>19724</v>
      </c>
      <c r="F3085">
        <v>18317</v>
      </c>
      <c r="G3085">
        <v>0</v>
      </c>
      <c r="H3085">
        <v>9342</v>
      </c>
    </row>
    <row r="3086" spans="1:8" x14ac:dyDescent="0.25">
      <c r="A3086" s="1" t="s">
        <v>28</v>
      </c>
      <c r="B3086">
        <v>3084</v>
      </c>
      <c r="C3086">
        <v>41877</v>
      </c>
      <c r="D3086">
        <v>4580</v>
      </c>
      <c r="E3086">
        <v>18876</v>
      </c>
      <c r="F3086">
        <v>18326</v>
      </c>
      <c r="G3086">
        <v>0</v>
      </c>
      <c r="H3086">
        <v>9328</v>
      </c>
    </row>
    <row r="3087" spans="1:8" x14ac:dyDescent="0.25">
      <c r="A3087" s="1" t="s">
        <v>28</v>
      </c>
      <c r="B3087">
        <v>3085</v>
      </c>
      <c r="C3087">
        <v>41421</v>
      </c>
      <c r="D3087">
        <v>4586</v>
      </c>
      <c r="E3087">
        <v>18446</v>
      </c>
      <c r="F3087">
        <v>18318</v>
      </c>
      <c r="G3087">
        <v>0</v>
      </c>
      <c r="H3087">
        <v>9352</v>
      </c>
    </row>
    <row r="3088" spans="1:8" x14ac:dyDescent="0.25">
      <c r="A3088" s="1" t="s">
        <v>28</v>
      </c>
      <c r="B3088">
        <v>3086</v>
      </c>
      <c r="C3088">
        <v>41357</v>
      </c>
      <c r="D3088">
        <v>4534</v>
      </c>
      <c r="E3088">
        <v>18396</v>
      </c>
      <c r="F3088">
        <v>18328</v>
      </c>
      <c r="G3088">
        <v>0</v>
      </c>
      <c r="H3088">
        <v>9324</v>
      </c>
    </row>
    <row r="3089" spans="1:8" x14ac:dyDescent="0.25">
      <c r="A3089" s="1" t="s">
        <v>28</v>
      </c>
      <c r="B3089">
        <v>3087</v>
      </c>
      <c r="C3089">
        <v>42750</v>
      </c>
      <c r="D3089">
        <v>4522</v>
      </c>
      <c r="E3089">
        <v>18868</v>
      </c>
      <c r="F3089">
        <v>18337</v>
      </c>
      <c r="G3089">
        <v>0</v>
      </c>
      <c r="H3089">
        <v>9664</v>
      </c>
    </row>
    <row r="3090" spans="1:8" x14ac:dyDescent="0.25">
      <c r="A3090" s="1" t="s">
        <v>28</v>
      </c>
      <c r="B3090">
        <v>3088</v>
      </c>
      <c r="C3090">
        <v>45646</v>
      </c>
      <c r="D3090">
        <v>4557</v>
      </c>
      <c r="E3090">
        <v>19848</v>
      </c>
      <c r="F3090">
        <v>18345</v>
      </c>
      <c r="G3090">
        <v>0</v>
      </c>
      <c r="H3090">
        <v>9335</v>
      </c>
    </row>
    <row r="3091" spans="1:8" x14ac:dyDescent="0.25">
      <c r="A3091" s="1" t="s">
        <v>28</v>
      </c>
      <c r="B3091">
        <v>3089</v>
      </c>
      <c r="C3091">
        <v>43159</v>
      </c>
      <c r="D3091">
        <v>4578</v>
      </c>
      <c r="E3091">
        <v>19042</v>
      </c>
      <c r="F3091">
        <v>18351</v>
      </c>
      <c r="G3091">
        <v>0</v>
      </c>
      <c r="H3091">
        <v>9341</v>
      </c>
    </row>
    <row r="3092" spans="1:8" x14ac:dyDescent="0.25">
      <c r="A3092" s="1" t="s">
        <v>28</v>
      </c>
      <c r="B3092">
        <v>3090</v>
      </c>
      <c r="C3092">
        <v>43491</v>
      </c>
      <c r="D3092">
        <v>4579</v>
      </c>
      <c r="E3092">
        <v>19129</v>
      </c>
      <c r="F3092">
        <v>18365</v>
      </c>
      <c r="G3092">
        <v>0</v>
      </c>
      <c r="H3092">
        <v>9371</v>
      </c>
    </row>
    <row r="3093" spans="1:8" x14ac:dyDescent="0.25">
      <c r="A3093" s="1" t="s">
        <v>28</v>
      </c>
      <c r="B3093">
        <v>3091</v>
      </c>
      <c r="C3093">
        <v>40873</v>
      </c>
      <c r="D3093">
        <v>4550</v>
      </c>
      <c r="E3093">
        <v>18651</v>
      </c>
      <c r="F3093">
        <v>18355</v>
      </c>
      <c r="G3093">
        <v>0</v>
      </c>
      <c r="H3093">
        <v>9500</v>
      </c>
    </row>
    <row r="3094" spans="1:8" x14ac:dyDescent="0.25">
      <c r="A3094" s="1" t="s">
        <v>28</v>
      </c>
      <c r="B3094">
        <v>3092</v>
      </c>
      <c r="C3094">
        <v>41756</v>
      </c>
      <c r="D3094">
        <v>4521</v>
      </c>
      <c r="E3094">
        <v>18404</v>
      </c>
      <c r="F3094">
        <v>18366</v>
      </c>
      <c r="G3094">
        <v>0</v>
      </c>
      <c r="H3094">
        <v>9319</v>
      </c>
    </row>
    <row r="3095" spans="1:8" x14ac:dyDescent="0.25">
      <c r="A3095" s="1" t="s">
        <v>28</v>
      </c>
      <c r="B3095">
        <v>3093</v>
      </c>
      <c r="C3095">
        <v>44339</v>
      </c>
      <c r="D3095">
        <v>4541</v>
      </c>
      <c r="E3095">
        <v>19345</v>
      </c>
      <c r="F3095">
        <v>18389</v>
      </c>
      <c r="G3095">
        <v>0</v>
      </c>
      <c r="H3095">
        <v>10095</v>
      </c>
    </row>
    <row r="3096" spans="1:8" x14ac:dyDescent="0.25">
      <c r="A3096" s="1" t="s">
        <v>28</v>
      </c>
      <c r="B3096">
        <v>3094</v>
      </c>
      <c r="C3096">
        <v>44723</v>
      </c>
      <c r="D3096">
        <v>4560</v>
      </c>
      <c r="E3096">
        <v>19601</v>
      </c>
      <c r="F3096">
        <v>18363</v>
      </c>
      <c r="G3096">
        <v>0</v>
      </c>
      <c r="H3096">
        <v>9357</v>
      </c>
    </row>
    <row r="3097" spans="1:8" x14ac:dyDescent="0.25">
      <c r="A3097" s="1" t="s">
        <v>28</v>
      </c>
      <c r="B3097">
        <v>3095</v>
      </c>
      <c r="C3097">
        <v>43915</v>
      </c>
      <c r="D3097">
        <v>4531</v>
      </c>
      <c r="E3097">
        <v>30401</v>
      </c>
      <c r="F3097">
        <v>18361</v>
      </c>
      <c r="G3097">
        <v>0</v>
      </c>
      <c r="H3097">
        <v>11102</v>
      </c>
    </row>
    <row r="3098" spans="1:8" x14ac:dyDescent="0.25">
      <c r="A3098" s="1" t="s">
        <v>28</v>
      </c>
      <c r="B3098">
        <v>3096</v>
      </c>
      <c r="C3098">
        <v>42220</v>
      </c>
      <c r="D3098">
        <v>4598</v>
      </c>
      <c r="E3098">
        <v>31138</v>
      </c>
      <c r="F3098">
        <v>18391</v>
      </c>
      <c r="G3098">
        <v>0</v>
      </c>
      <c r="H3098">
        <v>9599</v>
      </c>
    </row>
    <row r="3099" spans="1:8" x14ac:dyDescent="0.25">
      <c r="A3099" s="1" t="s">
        <v>28</v>
      </c>
      <c r="B3099">
        <v>3097</v>
      </c>
      <c r="C3099">
        <v>44030</v>
      </c>
      <c r="D3099">
        <v>4580</v>
      </c>
      <c r="E3099">
        <v>19427</v>
      </c>
      <c r="F3099">
        <v>18392</v>
      </c>
      <c r="G3099">
        <v>0</v>
      </c>
      <c r="H3099">
        <v>9325</v>
      </c>
    </row>
    <row r="3100" spans="1:8" x14ac:dyDescent="0.25">
      <c r="A3100" s="1" t="s">
        <v>28</v>
      </c>
      <c r="B3100">
        <v>3098</v>
      </c>
      <c r="C3100">
        <v>42647</v>
      </c>
      <c r="D3100">
        <v>4572</v>
      </c>
      <c r="E3100">
        <v>19032</v>
      </c>
      <c r="F3100">
        <v>18377</v>
      </c>
      <c r="G3100">
        <v>0</v>
      </c>
      <c r="H3100">
        <v>9346</v>
      </c>
    </row>
    <row r="3101" spans="1:8" x14ac:dyDescent="0.25">
      <c r="A3101" s="1" t="s">
        <v>28</v>
      </c>
      <c r="B3101">
        <v>3099</v>
      </c>
      <c r="C3101">
        <v>41079</v>
      </c>
      <c r="D3101">
        <v>4595</v>
      </c>
      <c r="E3101">
        <v>18328</v>
      </c>
      <c r="F3101">
        <v>18389</v>
      </c>
      <c r="G3101">
        <v>0</v>
      </c>
      <c r="H3101">
        <v>9354</v>
      </c>
    </row>
    <row r="3102" spans="1:8" x14ac:dyDescent="0.25">
      <c r="A3102" s="1" t="s">
        <v>28</v>
      </c>
      <c r="B3102">
        <v>3100</v>
      </c>
      <c r="C3102">
        <v>41396</v>
      </c>
      <c r="D3102">
        <v>4560</v>
      </c>
      <c r="E3102">
        <v>18388</v>
      </c>
      <c r="F3102">
        <v>18404</v>
      </c>
      <c r="G3102">
        <v>0</v>
      </c>
      <c r="H3102">
        <v>9334</v>
      </c>
    </row>
    <row r="3103" spans="1:8" x14ac:dyDescent="0.25">
      <c r="A3103" s="1" t="s">
        <v>28</v>
      </c>
      <c r="B3103">
        <v>3101</v>
      </c>
      <c r="C3103">
        <v>42872</v>
      </c>
      <c r="D3103">
        <v>4577</v>
      </c>
      <c r="E3103">
        <v>18923</v>
      </c>
      <c r="F3103">
        <v>18403</v>
      </c>
      <c r="G3103">
        <v>0</v>
      </c>
      <c r="H3103">
        <v>9399</v>
      </c>
    </row>
    <row r="3104" spans="1:8" x14ac:dyDescent="0.25">
      <c r="A3104" s="1" t="s">
        <v>28</v>
      </c>
      <c r="B3104">
        <v>3102</v>
      </c>
      <c r="C3104">
        <v>42658</v>
      </c>
      <c r="D3104">
        <v>4613</v>
      </c>
      <c r="E3104">
        <v>18883</v>
      </c>
      <c r="F3104">
        <v>18406</v>
      </c>
      <c r="G3104">
        <v>0</v>
      </c>
      <c r="H3104">
        <v>9351</v>
      </c>
    </row>
    <row r="3105" spans="1:8" x14ac:dyDescent="0.25">
      <c r="A3105" s="1" t="s">
        <v>28</v>
      </c>
      <c r="B3105">
        <v>3103</v>
      </c>
      <c r="C3105">
        <v>43720</v>
      </c>
      <c r="D3105">
        <v>4604</v>
      </c>
      <c r="E3105">
        <v>19174</v>
      </c>
      <c r="F3105">
        <v>18430</v>
      </c>
      <c r="G3105">
        <v>0</v>
      </c>
      <c r="H3105">
        <v>9367</v>
      </c>
    </row>
    <row r="3106" spans="1:8" x14ac:dyDescent="0.25">
      <c r="A3106" s="1" t="s">
        <v>28</v>
      </c>
      <c r="B3106">
        <v>3104</v>
      </c>
      <c r="C3106">
        <v>45088</v>
      </c>
      <c r="D3106">
        <v>4594</v>
      </c>
      <c r="E3106">
        <v>19623</v>
      </c>
      <c r="F3106">
        <v>18420</v>
      </c>
      <c r="G3106">
        <v>0</v>
      </c>
      <c r="H3106">
        <v>9352</v>
      </c>
    </row>
    <row r="3107" spans="1:8" x14ac:dyDescent="0.25">
      <c r="A3107" s="1" t="s">
        <v>28</v>
      </c>
      <c r="B3107">
        <v>3105</v>
      </c>
      <c r="C3107">
        <v>40611</v>
      </c>
      <c r="D3107">
        <v>4623</v>
      </c>
      <c r="E3107">
        <v>18549</v>
      </c>
      <c r="F3107">
        <v>18426</v>
      </c>
      <c r="G3107">
        <v>0</v>
      </c>
      <c r="H3107">
        <v>9465</v>
      </c>
    </row>
    <row r="3108" spans="1:8" x14ac:dyDescent="0.25">
      <c r="A3108" s="1" t="s">
        <v>28</v>
      </c>
      <c r="B3108">
        <v>3106</v>
      </c>
      <c r="C3108">
        <v>41713</v>
      </c>
      <c r="D3108">
        <v>4598</v>
      </c>
      <c r="E3108">
        <v>18630</v>
      </c>
      <c r="F3108">
        <v>18390</v>
      </c>
      <c r="G3108">
        <v>0</v>
      </c>
      <c r="H3108">
        <v>9435</v>
      </c>
    </row>
    <row r="3109" spans="1:8" x14ac:dyDescent="0.25">
      <c r="A3109" s="1" t="s">
        <v>28</v>
      </c>
      <c r="B3109">
        <v>3107</v>
      </c>
      <c r="C3109">
        <v>45882</v>
      </c>
      <c r="D3109">
        <v>4618</v>
      </c>
      <c r="E3109">
        <v>20138</v>
      </c>
      <c r="F3109">
        <v>18397</v>
      </c>
      <c r="G3109">
        <v>0</v>
      </c>
      <c r="H3109">
        <v>9717</v>
      </c>
    </row>
    <row r="3110" spans="1:8" x14ac:dyDescent="0.25">
      <c r="A3110" s="1" t="s">
        <v>28</v>
      </c>
      <c r="B3110">
        <v>3108</v>
      </c>
      <c r="C3110">
        <v>40277</v>
      </c>
      <c r="D3110">
        <v>4550</v>
      </c>
      <c r="E3110">
        <v>18018</v>
      </c>
      <c r="F3110">
        <v>18429</v>
      </c>
      <c r="G3110">
        <v>0</v>
      </c>
      <c r="H3110">
        <v>9436</v>
      </c>
    </row>
    <row r="3111" spans="1:8" x14ac:dyDescent="0.25">
      <c r="A3111" s="1" t="s">
        <v>28</v>
      </c>
      <c r="B3111">
        <v>3109</v>
      </c>
      <c r="C3111">
        <v>43407</v>
      </c>
      <c r="D3111">
        <v>4577</v>
      </c>
      <c r="E3111">
        <v>19165</v>
      </c>
      <c r="F3111">
        <v>18432</v>
      </c>
      <c r="G3111">
        <v>0</v>
      </c>
      <c r="H3111">
        <v>9450</v>
      </c>
    </row>
    <row r="3112" spans="1:8" x14ac:dyDescent="0.25">
      <c r="A3112" s="1" t="s">
        <v>28</v>
      </c>
      <c r="B3112">
        <v>3110</v>
      </c>
      <c r="C3112">
        <v>45123</v>
      </c>
      <c r="D3112">
        <v>4634</v>
      </c>
      <c r="E3112">
        <v>19919</v>
      </c>
      <c r="F3112">
        <v>18457</v>
      </c>
      <c r="G3112">
        <v>0</v>
      </c>
      <c r="H3112">
        <v>9433</v>
      </c>
    </row>
    <row r="3113" spans="1:8" x14ac:dyDescent="0.25">
      <c r="A3113" s="1" t="s">
        <v>28</v>
      </c>
      <c r="B3113">
        <v>3111</v>
      </c>
      <c r="C3113">
        <v>45298</v>
      </c>
      <c r="D3113">
        <v>4619</v>
      </c>
      <c r="E3113">
        <v>19768</v>
      </c>
      <c r="F3113">
        <v>18454</v>
      </c>
      <c r="G3113">
        <v>0</v>
      </c>
      <c r="H3113">
        <v>9332</v>
      </c>
    </row>
    <row r="3114" spans="1:8" x14ac:dyDescent="0.25">
      <c r="A3114" s="1" t="s">
        <v>28</v>
      </c>
      <c r="B3114">
        <v>3112</v>
      </c>
      <c r="C3114">
        <v>46774</v>
      </c>
      <c r="D3114">
        <v>4624</v>
      </c>
      <c r="E3114">
        <v>20406</v>
      </c>
      <c r="F3114">
        <v>18451</v>
      </c>
      <c r="G3114">
        <v>0</v>
      </c>
      <c r="H3114">
        <v>9443</v>
      </c>
    </row>
    <row r="3115" spans="1:8" x14ac:dyDescent="0.25">
      <c r="A3115" s="1" t="s">
        <v>28</v>
      </c>
      <c r="B3115">
        <v>3113</v>
      </c>
      <c r="C3115">
        <v>43780</v>
      </c>
      <c r="D3115">
        <v>4634</v>
      </c>
      <c r="E3115">
        <v>19179</v>
      </c>
      <c r="F3115">
        <v>18449</v>
      </c>
      <c r="G3115">
        <v>0</v>
      </c>
      <c r="H3115">
        <v>9342</v>
      </c>
    </row>
    <row r="3116" spans="1:8" x14ac:dyDescent="0.25">
      <c r="A3116" s="1" t="s">
        <v>28</v>
      </c>
      <c r="B3116">
        <v>3114</v>
      </c>
      <c r="C3116">
        <v>42250</v>
      </c>
      <c r="D3116">
        <v>4601</v>
      </c>
      <c r="E3116">
        <v>18729</v>
      </c>
      <c r="F3116">
        <v>18461</v>
      </c>
      <c r="G3116">
        <v>0</v>
      </c>
      <c r="H3116">
        <v>9523</v>
      </c>
    </row>
    <row r="3117" spans="1:8" x14ac:dyDescent="0.25">
      <c r="A3117" s="1" t="s">
        <v>28</v>
      </c>
      <c r="B3117">
        <v>3115</v>
      </c>
      <c r="C3117">
        <v>43654</v>
      </c>
      <c r="D3117">
        <v>4576</v>
      </c>
      <c r="E3117">
        <v>19115</v>
      </c>
      <c r="F3117">
        <v>18472</v>
      </c>
      <c r="G3117">
        <v>0</v>
      </c>
      <c r="H3117">
        <v>9365</v>
      </c>
    </row>
    <row r="3118" spans="1:8" x14ac:dyDescent="0.25">
      <c r="A3118" s="1" t="s">
        <v>28</v>
      </c>
      <c r="B3118">
        <v>3116</v>
      </c>
      <c r="C3118">
        <v>41623</v>
      </c>
      <c r="D3118">
        <v>4601</v>
      </c>
      <c r="E3118">
        <v>18439</v>
      </c>
      <c r="F3118">
        <v>18460</v>
      </c>
      <c r="G3118">
        <v>0</v>
      </c>
      <c r="H3118">
        <v>9378</v>
      </c>
    </row>
    <row r="3119" spans="1:8" x14ac:dyDescent="0.25">
      <c r="A3119" s="1" t="s">
        <v>28</v>
      </c>
      <c r="B3119">
        <v>3117</v>
      </c>
      <c r="C3119">
        <v>40263</v>
      </c>
      <c r="D3119">
        <v>4637</v>
      </c>
      <c r="E3119">
        <v>17948</v>
      </c>
      <c r="F3119">
        <v>18462</v>
      </c>
      <c r="G3119">
        <v>0</v>
      </c>
      <c r="H3119">
        <v>9358</v>
      </c>
    </row>
    <row r="3120" spans="1:8" x14ac:dyDescent="0.25">
      <c r="A3120" s="1" t="s">
        <v>28</v>
      </c>
      <c r="B3120">
        <v>3118</v>
      </c>
      <c r="C3120">
        <v>43106</v>
      </c>
      <c r="D3120">
        <v>4618</v>
      </c>
      <c r="E3120">
        <v>18945</v>
      </c>
      <c r="F3120">
        <v>18492</v>
      </c>
      <c r="G3120">
        <v>0</v>
      </c>
      <c r="H3120">
        <v>9461</v>
      </c>
    </row>
    <row r="3121" spans="1:8" x14ac:dyDescent="0.25">
      <c r="A3121" s="1" t="s">
        <v>28</v>
      </c>
      <c r="B3121">
        <v>3119</v>
      </c>
      <c r="C3121">
        <v>45779</v>
      </c>
      <c r="D3121">
        <v>4599</v>
      </c>
      <c r="E3121">
        <v>19970</v>
      </c>
      <c r="F3121">
        <v>18472</v>
      </c>
      <c r="G3121">
        <v>0</v>
      </c>
      <c r="H3121">
        <v>9369</v>
      </c>
    </row>
    <row r="3122" spans="1:8" x14ac:dyDescent="0.25">
      <c r="A3122" s="1" t="s">
        <v>28</v>
      </c>
      <c r="B3122">
        <v>3120</v>
      </c>
      <c r="C3122">
        <v>42585</v>
      </c>
      <c r="D3122">
        <v>4562</v>
      </c>
      <c r="E3122">
        <v>18754</v>
      </c>
      <c r="F3122">
        <v>18498</v>
      </c>
      <c r="G3122">
        <v>0</v>
      </c>
      <c r="H3122">
        <v>9443</v>
      </c>
    </row>
    <row r="3123" spans="1:8" x14ac:dyDescent="0.25">
      <c r="A3123" s="1" t="s">
        <v>28</v>
      </c>
      <c r="B3123">
        <v>3121</v>
      </c>
      <c r="C3123">
        <v>46254</v>
      </c>
      <c r="D3123">
        <v>4638</v>
      </c>
      <c r="E3123">
        <v>20089</v>
      </c>
      <c r="F3123">
        <v>18504</v>
      </c>
      <c r="G3123">
        <v>0</v>
      </c>
      <c r="H3123">
        <v>9402</v>
      </c>
    </row>
    <row r="3124" spans="1:8" x14ac:dyDescent="0.25">
      <c r="A3124" s="1" t="s">
        <v>28</v>
      </c>
      <c r="B3124">
        <v>3122</v>
      </c>
      <c r="C3124">
        <v>43980</v>
      </c>
      <c r="D3124">
        <v>4603</v>
      </c>
      <c r="E3124">
        <v>19262</v>
      </c>
      <c r="F3124">
        <v>18504</v>
      </c>
      <c r="G3124">
        <v>0</v>
      </c>
      <c r="H3124">
        <v>9399</v>
      </c>
    </row>
    <row r="3125" spans="1:8" x14ac:dyDescent="0.25">
      <c r="A3125" s="1" t="s">
        <v>28</v>
      </c>
      <c r="B3125">
        <v>3123</v>
      </c>
      <c r="C3125">
        <v>40691</v>
      </c>
      <c r="D3125">
        <v>4653</v>
      </c>
      <c r="E3125">
        <v>18301</v>
      </c>
      <c r="F3125">
        <v>18502</v>
      </c>
      <c r="G3125">
        <v>0</v>
      </c>
      <c r="H3125">
        <v>9413</v>
      </c>
    </row>
    <row r="3126" spans="1:8" x14ac:dyDescent="0.25">
      <c r="A3126" s="1" t="s">
        <v>28</v>
      </c>
      <c r="B3126">
        <v>3124</v>
      </c>
      <c r="C3126">
        <v>45631</v>
      </c>
      <c r="D3126">
        <v>4630</v>
      </c>
      <c r="E3126">
        <v>19869</v>
      </c>
      <c r="F3126">
        <v>18517</v>
      </c>
      <c r="G3126">
        <v>0</v>
      </c>
      <c r="H3126">
        <v>9395</v>
      </c>
    </row>
    <row r="3127" spans="1:8" x14ac:dyDescent="0.25">
      <c r="A3127" s="1" t="s">
        <v>28</v>
      </c>
      <c r="B3127">
        <v>3125</v>
      </c>
      <c r="C3127">
        <v>42422</v>
      </c>
      <c r="D3127">
        <v>4634</v>
      </c>
      <c r="E3127">
        <v>18762</v>
      </c>
      <c r="F3127">
        <v>18513</v>
      </c>
      <c r="G3127">
        <v>0</v>
      </c>
      <c r="H3127">
        <v>9477</v>
      </c>
    </row>
    <row r="3128" spans="1:8" x14ac:dyDescent="0.25">
      <c r="A3128" s="1" t="s">
        <v>28</v>
      </c>
      <c r="B3128">
        <v>3126</v>
      </c>
      <c r="C3128">
        <v>42526</v>
      </c>
      <c r="D3128">
        <v>4600</v>
      </c>
      <c r="E3128">
        <v>18797</v>
      </c>
      <c r="F3128">
        <v>18540</v>
      </c>
      <c r="G3128">
        <v>0</v>
      </c>
      <c r="H3128">
        <v>9411</v>
      </c>
    </row>
    <row r="3129" spans="1:8" x14ac:dyDescent="0.25">
      <c r="A3129" s="1" t="s">
        <v>28</v>
      </c>
      <c r="B3129">
        <v>3127</v>
      </c>
      <c r="C3129">
        <v>44433</v>
      </c>
      <c r="D3129">
        <v>4633</v>
      </c>
      <c r="E3129">
        <v>19513</v>
      </c>
      <c r="F3129">
        <v>18557</v>
      </c>
      <c r="G3129">
        <v>0</v>
      </c>
      <c r="H3129">
        <v>9401</v>
      </c>
    </row>
    <row r="3130" spans="1:8" x14ac:dyDescent="0.25">
      <c r="A3130" s="1" t="s">
        <v>28</v>
      </c>
      <c r="B3130">
        <v>3128</v>
      </c>
      <c r="C3130">
        <v>45044</v>
      </c>
      <c r="D3130">
        <v>4641</v>
      </c>
      <c r="E3130">
        <v>19635</v>
      </c>
      <c r="F3130">
        <v>18529</v>
      </c>
      <c r="G3130">
        <v>0</v>
      </c>
      <c r="H3130">
        <v>9473</v>
      </c>
    </row>
    <row r="3131" spans="1:8" x14ac:dyDescent="0.25">
      <c r="A3131" s="1" t="s">
        <v>28</v>
      </c>
      <c r="B3131">
        <v>3129</v>
      </c>
      <c r="C3131">
        <v>41569</v>
      </c>
      <c r="D3131">
        <v>4655</v>
      </c>
      <c r="E3131">
        <v>18698</v>
      </c>
      <c r="F3131">
        <v>18533</v>
      </c>
      <c r="G3131">
        <v>0</v>
      </c>
      <c r="H3131">
        <v>13694</v>
      </c>
    </row>
    <row r="3132" spans="1:8" x14ac:dyDescent="0.25">
      <c r="A3132" s="1" t="s">
        <v>28</v>
      </c>
      <c r="B3132">
        <v>3130</v>
      </c>
      <c r="C3132">
        <v>43547</v>
      </c>
      <c r="D3132">
        <v>4608</v>
      </c>
      <c r="E3132">
        <v>19455</v>
      </c>
      <c r="F3132">
        <v>18560</v>
      </c>
      <c r="G3132">
        <v>0</v>
      </c>
      <c r="H3132">
        <v>9472</v>
      </c>
    </row>
    <row r="3133" spans="1:8" x14ac:dyDescent="0.25">
      <c r="A3133" s="1" t="s">
        <v>28</v>
      </c>
      <c r="B3133">
        <v>3131</v>
      </c>
      <c r="C3133">
        <v>43841</v>
      </c>
      <c r="D3133">
        <v>4593</v>
      </c>
      <c r="E3133">
        <v>20732</v>
      </c>
      <c r="F3133">
        <v>18547</v>
      </c>
      <c r="G3133">
        <v>0</v>
      </c>
      <c r="H3133">
        <v>10237</v>
      </c>
    </row>
    <row r="3134" spans="1:8" x14ac:dyDescent="0.25">
      <c r="A3134" s="1" t="s">
        <v>28</v>
      </c>
      <c r="B3134">
        <v>3132</v>
      </c>
      <c r="C3134">
        <v>42518</v>
      </c>
      <c r="D3134">
        <v>4609</v>
      </c>
      <c r="E3134">
        <v>19028</v>
      </c>
      <c r="F3134">
        <v>18541</v>
      </c>
      <c r="G3134">
        <v>0</v>
      </c>
      <c r="H3134">
        <v>27920</v>
      </c>
    </row>
    <row r="3135" spans="1:8" x14ac:dyDescent="0.25">
      <c r="A3135" s="1" t="s">
        <v>28</v>
      </c>
      <c r="B3135">
        <v>3133</v>
      </c>
      <c r="C3135">
        <v>42160</v>
      </c>
      <c r="D3135">
        <v>4611</v>
      </c>
      <c r="E3135">
        <v>29737</v>
      </c>
      <c r="F3135">
        <v>18560</v>
      </c>
      <c r="G3135">
        <v>0</v>
      </c>
      <c r="H3135">
        <v>9438</v>
      </c>
    </row>
    <row r="3136" spans="1:8" x14ac:dyDescent="0.25">
      <c r="A3136" s="1" t="s">
        <v>28</v>
      </c>
      <c r="B3136">
        <v>3134</v>
      </c>
      <c r="C3136">
        <v>44188</v>
      </c>
      <c r="D3136">
        <v>4647</v>
      </c>
      <c r="E3136">
        <v>19542</v>
      </c>
      <c r="F3136">
        <v>18587</v>
      </c>
      <c r="G3136">
        <v>0</v>
      </c>
      <c r="H3136">
        <v>9441</v>
      </c>
    </row>
    <row r="3137" spans="1:8" x14ac:dyDescent="0.25">
      <c r="A3137" s="1" t="s">
        <v>28</v>
      </c>
      <c r="B3137">
        <v>3135</v>
      </c>
      <c r="C3137">
        <v>48359</v>
      </c>
      <c r="D3137">
        <v>4625</v>
      </c>
      <c r="E3137">
        <v>20861</v>
      </c>
      <c r="F3137">
        <v>18579</v>
      </c>
      <c r="G3137">
        <v>0</v>
      </c>
      <c r="H3137">
        <v>9453</v>
      </c>
    </row>
    <row r="3138" spans="1:8" x14ac:dyDescent="0.25">
      <c r="A3138" s="1" t="s">
        <v>28</v>
      </c>
      <c r="B3138">
        <v>3136</v>
      </c>
      <c r="C3138">
        <v>44457</v>
      </c>
      <c r="D3138">
        <v>4679</v>
      </c>
      <c r="E3138">
        <v>19555</v>
      </c>
      <c r="F3138">
        <v>18607</v>
      </c>
      <c r="G3138">
        <v>0</v>
      </c>
      <c r="H3138">
        <v>9472</v>
      </c>
    </row>
    <row r="3139" spans="1:8" x14ac:dyDescent="0.25">
      <c r="A3139" s="1" t="s">
        <v>28</v>
      </c>
      <c r="B3139">
        <v>3137</v>
      </c>
      <c r="C3139">
        <v>44197</v>
      </c>
      <c r="D3139">
        <v>4616</v>
      </c>
      <c r="E3139">
        <v>19387</v>
      </c>
      <c r="F3139">
        <v>18609</v>
      </c>
      <c r="G3139">
        <v>0</v>
      </c>
      <c r="H3139">
        <v>9435</v>
      </c>
    </row>
    <row r="3140" spans="1:8" x14ac:dyDescent="0.25">
      <c r="A3140" s="1" t="s">
        <v>28</v>
      </c>
      <c r="B3140">
        <v>3138</v>
      </c>
      <c r="C3140">
        <v>46943</v>
      </c>
      <c r="D3140">
        <v>4686</v>
      </c>
      <c r="E3140">
        <v>20389</v>
      </c>
      <c r="F3140">
        <v>18602</v>
      </c>
      <c r="G3140">
        <v>0</v>
      </c>
      <c r="H3140">
        <v>9449</v>
      </c>
    </row>
    <row r="3141" spans="1:8" x14ac:dyDescent="0.25">
      <c r="A3141" s="1" t="s">
        <v>28</v>
      </c>
      <c r="B3141">
        <v>3139</v>
      </c>
      <c r="C3141">
        <v>42462</v>
      </c>
      <c r="D3141">
        <v>4660</v>
      </c>
      <c r="E3141">
        <v>18996</v>
      </c>
      <c r="F3141">
        <v>18596</v>
      </c>
      <c r="G3141">
        <v>0</v>
      </c>
      <c r="H3141">
        <v>9420</v>
      </c>
    </row>
    <row r="3142" spans="1:8" x14ac:dyDescent="0.25">
      <c r="A3142" s="1" t="s">
        <v>28</v>
      </c>
      <c r="B3142">
        <v>3140</v>
      </c>
      <c r="C3142">
        <v>46873</v>
      </c>
      <c r="D3142">
        <v>4619</v>
      </c>
      <c r="E3142">
        <v>20323</v>
      </c>
      <c r="F3142">
        <v>18605</v>
      </c>
      <c r="G3142">
        <v>0</v>
      </c>
      <c r="H3142">
        <v>9446</v>
      </c>
    </row>
    <row r="3143" spans="1:8" x14ac:dyDescent="0.25">
      <c r="A3143" s="1" t="s">
        <v>28</v>
      </c>
      <c r="B3143">
        <v>3141</v>
      </c>
      <c r="C3143">
        <v>43879</v>
      </c>
      <c r="D3143">
        <v>4646</v>
      </c>
      <c r="E3143">
        <v>19290</v>
      </c>
      <c r="F3143">
        <v>18605</v>
      </c>
      <c r="G3143">
        <v>0</v>
      </c>
      <c r="H3143">
        <v>9491</v>
      </c>
    </row>
    <row r="3144" spans="1:8" x14ac:dyDescent="0.25">
      <c r="A3144" s="1" t="s">
        <v>28</v>
      </c>
      <c r="B3144">
        <v>3142</v>
      </c>
      <c r="C3144">
        <v>44982</v>
      </c>
      <c r="D3144">
        <v>4655</v>
      </c>
      <c r="E3144">
        <v>19763</v>
      </c>
      <c r="F3144">
        <v>18623</v>
      </c>
      <c r="G3144">
        <v>0</v>
      </c>
      <c r="H3144">
        <v>9499</v>
      </c>
    </row>
    <row r="3145" spans="1:8" x14ac:dyDescent="0.25">
      <c r="A3145" s="1" t="s">
        <v>28</v>
      </c>
      <c r="B3145">
        <v>3143</v>
      </c>
      <c r="C3145">
        <v>42792</v>
      </c>
      <c r="D3145">
        <v>4627</v>
      </c>
      <c r="E3145">
        <v>19044</v>
      </c>
      <c r="F3145">
        <v>18644</v>
      </c>
      <c r="G3145">
        <v>0</v>
      </c>
      <c r="H3145">
        <v>9456</v>
      </c>
    </row>
    <row r="3146" spans="1:8" x14ac:dyDescent="0.25">
      <c r="A3146" s="1" t="s">
        <v>28</v>
      </c>
      <c r="B3146">
        <v>3144</v>
      </c>
      <c r="C3146">
        <v>44469</v>
      </c>
      <c r="D3146">
        <v>4649</v>
      </c>
      <c r="E3146">
        <v>19485</v>
      </c>
      <c r="F3146">
        <v>18642</v>
      </c>
      <c r="G3146">
        <v>0</v>
      </c>
      <c r="H3146">
        <v>9455</v>
      </c>
    </row>
    <row r="3147" spans="1:8" x14ac:dyDescent="0.25">
      <c r="A3147" s="1" t="s">
        <v>28</v>
      </c>
      <c r="B3147">
        <v>3145</v>
      </c>
      <c r="C3147">
        <v>43884</v>
      </c>
      <c r="D3147">
        <v>4673</v>
      </c>
      <c r="E3147">
        <v>19408</v>
      </c>
      <c r="F3147">
        <v>18646</v>
      </c>
      <c r="G3147">
        <v>0</v>
      </c>
      <c r="H3147">
        <v>9453</v>
      </c>
    </row>
    <row r="3148" spans="1:8" x14ac:dyDescent="0.25">
      <c r="A3148" s="1" t="s">
        <v>28</v>
      </c>
      <c r="B3148">
        <v>3146</v>
      </c>
      <c r="C3148">
        <v>43349</v>
      </c>
      <c r="D3148">
        <v>4674</v>
      </c>
      <c r="E3148">
        <v>19190</v>
      </c>
      <c r="F3148">
        <v>18649</v>
      </c>
      <c r="G3148">
        <v>0</v>
      </c>
      <c r="H3148">
        <v>9469</v>
      </c>
    </row>
    <row r="3149" spans="1:8" x14ac:dyDescent="0.25">
      <c r="A3149" s="1" t="s">
        <v>28</v>
      </c>
      <c r="B3149">
        <v>3147</v>
      </c>
      <c r="C3149">
        <v>40864</v>
      </c>
      <c r="D3149">
        <v>4648</v>
      </c>
      <c r="E3149">
        <v>18219</v>
      </c>
      <c r="F3149">
        <v>18642</v>
      </c>
      <c r="G3149">
        <v>0</v>
      </c>
      <c r="H3149">
        <v>9456</v>
      </c>
    </row>
    <row r="3150" spans="1:8" x14ac:dyDescent="0.25">
      <c r="A3150" s="1" t="s">
        <v>28</v>
      </c>
      <c r="B3150">
        <v>3148</v>
      </c>
      <c r="C3150">
        <v>46750</v>
      </c>
      <c r="D3150">
        <v>4638</v>
      </c>
      <c r="E3150">
        <v>20234</v>
      </c>
      <c r="F3150">
        <v>18651</v>
      </c>
      <c r="G3150">
        <v>0</v>
      </c>
      <c r="H3150">
        <v>9565</v>
      </c>
    </row>
    <row r="3151" spans="1:8" x14ac:dyDescent="0.25">
      <c r="A3151" s="1" t="s">
        <v>28</v>
      </c>
      <c r="B3151">
        <v>3149</v>
      </c>
      <c r="C3151">
        <v>44966</v>
      </c>
      <c r="D3151">
        <v>4681</v>
      </c>
      <c r="E3151">
        <v>19659</v>
      </c>
      <c r="F3151">
        <v>18660</v>
      </c>
      <c r="G3151">
        <v>0</v>
      </c>
      <c r="H3151">
        <v>9549</v>
      </c>
    </row>
    <row r="3152" spans="1:8" x14ac:dyDescent="0.25">
      <c r="A3152" s="1" t="s">
        <v>28</v>
      </c>
      <c r="B3152">
        <v>3150</v>
      </c>
      <c r="C3152">
        <v>43542</v>
      </c>
      <c r="D3152">
        <v>4658</v>
      </c>
      <c r="E3152">
        <v>19628</v>
      </c>
      <c r="F3152">
        <v>18668</v>
      </c>
      <c r="G3152">
        <v>0</v>
      </c>
      <c r="H3152">
        <v>9475</v>
      </c>
    </row>
    <row r="3153" spans="1:8" x14ac:dyDescent="0.25">
      <c r="A3153" s="1" t="s">
        <v>28</v>
      </c>
      <c r="B3153">
        <v>3151</v>
      </c>
      <c r="C3153">
        <v>42642</v>
      </c>
      <c r="D3153">
        <v>4649</v>
      </c>
      <c r="E3153">
        <v>18791</v>
      </c>
      <c r="F3153">
        <v>18681</v>
      </c>
      <c r="G3153">
        <v>0</v>
      </c>
      <c r="H3153">
        <v>9472</v>
      </c>
    </row>
    <row r="3154" spans="1:8" x14ac:dyDescent="0.25">
      <c r="A3154" s="1" t="s">
        <v>28</v>
      </c>
      <c r="B3154">
        <v>3152</v>
      </c>
      <c r="C3154">
        <v>48918</v>
      </c>
      <c r="D3154">
        <v>4652</v>
      </c>
      <c r="E3154">
        <v>21147</v>
      </c>
      <c r="F3154">
        <v>18641</v>
      </c>
      <c r="G3154">
        <v>0</v>
      </c>
      <c r="H3154">
        <v>9498</v>
      </c>
    </row>
    <row r="3155" spans="1:8" x14ac:dyDescent="0.25">
      <c r="A3155" s="1" t="s">
        <v>28</v>
      </c>
      <c r="B3155">
        <v>3153</v>
      </c>
      <c r="C3155">
        <v>44643</v>
      </c>
      <c r="D3155">
        <v>4635</v>
      </c>
      <c r="E3155">
        <v>19533</v>
      </c>
      <c r="F3155">
        <v>18650</v>
      </c>
      <c r="G3155">
        <v>0</v>
      </c>
      <c r="H3155">
        <v>9489</v>
      </c>
    </row>
    <row r="3156" spans="1:8" x14ac:dyDescent="0.25">
      <c r="A3156" s="1" t="s">
        <v>28</v>
      </c>
      <c r="B3156">
        <v>3154</v>
      </c>
      <c r="C3156">
        <v>44153</v>
      </c>
      <c r="D3156">
        <v>4661</v>
      </c>
      <c r="E3156">
        <v>19361</v>
      </c>
      <c r="F3156">
        <v>18668</v>
      </c>
      <c r="G3156">
        <v>0</v>
      </c>
      <c r="H3156">
        <v>9487</v>
      </c>
    </row>
    <row r="3157" spans="1:8" x14ac:dyDescent="0.25">
      <c r="A3157" s="1" t="s">
        <v>28</v>
      </c>
      <c r="B3157">
        <v>3155</v>
      </c>
      <c r="C3157">
        <v>46333</v>
      </c>
      <c r="D3157">
        <v>4662</v>
      </c>
      <c r="E3157">
        <v>20348</v>
      </c>
      <c r="F3157">
        <v>18658</v>
      </c>
      <c r="G3157">
        <v>0</v>
      </c>
      <c r="H3157">
        <v>9615</v>
      </c>
    </row>
    <row r="3158" spans="1:8" x14ac:dyDescent="0.25">
      <c r="A3158" s="1" t="s">
        <v>28</v>
      </c>
      <c r="B3158">
        <v>3156</v>
      </c>
      <c r="C3158">
        <v>43539</v>
      </c>
      <c r="D3158">
        <v>4633</v>
      </c>
      <c r="E3158">
        <v>19506</v>
      </c>
      <c r="F3158">
        <v>18713</v>
      </c>
      <c r="G3158">
        <v>0</v>
      </c>
      <c r="H3158">
        <v>9612</v>
      </c>
    </row>
    <row r="3159" spans="1:8" x14ac:dyDescent="0.25">
      <c r="A3159" s="1" t="s">
        <v>28</v>
      </c>
      <c r="B3159">
        <v>3157</v>
      </c>
      <c r="C3159">
        <v>47191</v>
      </c>
      <c r="D3159">
        <v>4680</v>
      </c>
      <c r="E3159">
        <v>20641</v>
      </c>
      <c r="F3159">
        <v>18722</v>
      </c>
      <c r="G3159">
        <v>0</v>
      </c>
      <c r="H3159">
        <v>9608</v>
      </c>
    </row>
    <row r="3160" spans="1:8" x14ac:dyDescent="0.25">
      <c r="A3160" s="1" t="s">
        <v>28</v>
      </c>
      <c r="B3160">
        <v>3158</v>
      </c>
      <c r="C3160">
        <v>42703</v>
      </c>
      <c r="D3160">
        <v>4693</v>
      </c>
      <c r="E3160">
        <v>18901</v>
      </c>
      <c r="F3160">
        <v>18707</v>
      </c>
      <c r="G3160">
        <v>0</v>
      </c>
      <c r="H3160">
        <v>27709</v>
      </c>
    </row>
    <row r="3161" spans="1:8" x14ac:dyDescent="0.25">
      <c r="A3161" s="1" t="s">
        <v>28</v>
      </c>
      <c r="B3161">
        <v>3159</v>
      </c>
      <c r="C3161">
        <v>43068</v>
      </c>
      <c r="D3161">
        <v>4640</v>
      </c>
      <c r="E3161">
        <v>31700</v>
      </c>
      <c r="F3161">
        <v>18715</v>
      </c>
      <c r="G3161">
        <v>0</v>
      </c>
      <c r="H3161">
        <v>9585</v>
      </c>
    </row>
    <row r="3162" spans="1:8" x14ac:dyDescent="0.25">
      <c r="A3162" s="1" t="s">
        <v>28</v>
      </c>
      <c r="B3162">
        <v>3160</v>
      </c>
      <c r="C3162">
        <v>42810</v>
      </c>
      <c r="D3162">
        <v>4643</v>
      </c>
      <c r="E3162">
        <v>18957</v>
      </c>
      <c r="F3162">
        <v>18721</v>
      </c>
      <c r="G3162">
        <v>0</v>
      </c>
      <c r="H3162">
        <v>9508</v>
      </c>
    </row>
    <row r="3163" spans="1:8" x14ac:dyDescent="0.25">
      <c r="A3163" s="1" t="s">
        <v>28</v>
      </c>
      <c r="B3163">
        <v>3161</v>
      </c>
      <c r="C3163">
        <v>44588</v>
      </c>
      <c r="D3163">
        <v>4690</v>
      </c>
      <c r="E3163">
        <v>19695</v>
      </c>
      <c r="F3163">
        <v>18714</v>
      </c>
      <c r="G3163">
        <v>0</v>
      </c>
      <c r="H3163">
        <v>9533</v>
      </c>
    </row>
    <row r="3164" spans="1:8" x14ac:dyDescent="0.25">
      <c r="A3164" s="1" t="s">
        <v>28</v>
      </c>
      <c r="B3164">
        <v>3162</v>
      </c>
      <c r="C3164">
        <v>45492</v>
      </c>
      <c r="D3164">
        <v>4697</v>
      </c>
      <c r="E3164">
        <v>19885</v>
      </c>
      <c r="F3164">
        <v>18746</v>
      </c>
      <c r="G3164">
        <v>0</v>
      </c>
      <c r="H3164">
        <v>9526</v>
      </c>
    </row>
    <row r="3165" spans="1:8" x14ac:dyDescent="0.25">
      <c r="A3165" s="1" t="s">
        <v>28</v>
      </c>
      <c r="B3165">
        <v>3163</v>
      </c>
      <c r="C3165">
        <v>46539</v>
      </c>
      <c r="D3165">
        <v>4655</v>
      </c>
      <c r="E3165">
        <v>20246</v>
      </c>
      <c r="F3165">
        <v>18768</v>
      </c>
      <c r="G3165">
        <v>0</v>
      </c>
      <c r="H3165">
        <v>9522</v>
      </c>
    </row>
    <row r="3166" spans="1:8" x14ac:dyDescent="0.25">
      <c r="A3166" s="1" t="s">
        <v>28</v>
      </c>
      <c r="B3166">
        <v>3164</v>
      </c>
      <c r="C3166">
        <v>45109</v>
      </c>
      <c r="D3166">
        <v>4682</v>
      </c>
      <c r="E3166">
        <v>19799</v>
      </c>
      <c r="F3166">
        <v>18724</v>
      </c>
      <c r="G3166">
        <v>0</v>
      </c>
      <c r="H3166">
        <v>9527</v>
      </c>
    </row>
    <row r="3167" spans="1:8" x14ac:dyDescent="0.25">
      <c r="A3167" s="1" t="s">
        <v>28</v>
      </c>
      <c r="B3167">
        <v>3165</v>
      </c>
      <c r="C3167">
        <v>42600</v>
      </c>
      <c r="D3167">
        <v>4685</v>
      </c>
      <c r="E3167">
        <v>18814</v>
      </c>
      <c r="F3167">
        <v>18723</v>
      </c>
      <c r="G3167">
        <v>0</v>
      </c>
      <c r="H3167">
        <v>9546</v>
      </c>
    </row>
    <row r="3168" spans="1:8" x14ac:dyDescent="0.25">
      <c r="A3168" s="1" t="s">
        <v>28</v>
      </c>
      <c r="B3168">
        <v>3166</v>
      </c>
      <c r="C3168">
        <v>49415</v>
      </c>
      <c r="D3168">
        <v>4658</v>
      </c>
      <c r="E3168">
        <v>21255</v>
      </c>
      <c r="F3168">
        <v>18777</v>
      </c>
      <c r="G3168">
        <v>0</v>
      </c>
      <c r="H3168">
        <v>9619</v>
      </c>
    </row>
    <row r="3169" spans="1:8" x14ac:dyDescent="0.25">
      <c r="A3169" s="1" t="s">
        <v>28</v>
      </c>
      <c r="B3169">
        <v>3167</v>
      </c>
      <c r="C3169">
        <v>44865</v>
      </c>
      <c r="D3169">
        <v>4676</v>
      </c>
      <c r="E3169">
        <v>20442</v>
      </c>
      <c r="F3169">
        <v>18753</v>
      </c>
      <c r="G3169">
        <v>0</v>
      </c>
      <c r="H3169">
        <v>9711</v>
      </c>
    </row>
    <row r="3170" spans="1:8" x14ac:dyDescent="0.25">
      <c r="A3170" s="1" t="s">
        <v>28</v>
      </c>
      <c r="B3170">
        <v>3168</v>
      </c>
      <c r="C3170">
        <v>42851</v>
      </c>
      <c r="D3170">
        <v>4722</v>
      </c>
      <c r="E3170">
        <v>19458</v>
      </c>
      <c r="F3170">
        <v>18746</v>
      </c>
      <c r="G3170">
        <v>0</v>
      </c>
      <c r="H3170">
        <v>9536</v>
      </c>
    </row>
    <row r="3171" spans="1:8" x14ac:dyDescent="0.25">
      <c r="A3171" s="1" t="s">
        <v>28</v>
      </c>
      <c r="B3171">
        <v>3169</v>
      </c>
      <c r="C3171">
        <v>44035</v>
      </c>
      <c r="D3171">
        <v>4704</v>
      </c>
      <c r="E3171">
        <v>19389</v>
      </c>
      <c r="F3171">
        <v>18748</v>
      </c>
      <c r="G3171">
        <v>0</v>
      </c>
      <c r="H3171">
        <v>9539</v>
      </c>
    </row>
    <row r="3172" spans="1:8" x14ac:dyDescent="0.25">
      <c r="A3172" s="1" t="s">
        <v>28</v>
      </c>
      <c r="B3172">
        <v>3170</v>
      </c>
      <c r="C3172">
        <v>47561</v>
      </c>
      <c r="D3172">
        <v>4674</v>
      </c>
      <c r="E3172">
        <v>20644</v>
      </c>
      <c r="F3172">
        <v>18811</v>
      </c>
      <c r="G3172">
        <v>0</v>
      </c>
      <c r="H3172">
        <v>9602</v>
      </c>
    </row>
    <row r="3173" spans="1:8" x14ac:dyDescent="0.25">
      <c r="A3173" s="1" t="s">
        <v>28</v>
      </c>
      <c r="B3173">
        <v>3171</v>
      </c>
      <c r="C3173">
        <v>44491</v>
      </c>
      <c r="D3173">
        <v>4651</v>
      </c>
      <c r="E3173">
        <v>19593</v>
      </c>
      <c r="F3173">
        <v>18788</v>
      </c>
      <c r="G3173">
        <v>0</v>
      </c>
      <c r="H3173">
        <v>9550</v>
      </c>
    </row>
    <row r="3174" spans="1:8" x14ac:dyDescent="0.25">
      <c r="A3174" s="1" t="s">
        <v>28</v>
      </c>
      <c r="B3174">
        <v>3172</v>
      </c>
      <c r="C3174">
        <v>45986</v>
      </c>
      <c r="D3174">
        <v>4691</v>
      </c>
      <c r="E3174">
        <v>20116</v>
      </c>
      <c r="F3174">
        <v>18803</v>
      </c>
      <c r="G3174">
        <v>0</v>
      </c>
      <c r="H3174">
        <v>10154</v>
      </c>
    </row>
    <row r="3175" spans="1:8" x14ac:dyDescent="0.25">
      <c r="A3175" s="1" t="s">
        <v>28</v>
      </c>
      <c r="B3175">
        <v>3173</v>
      </c>
      <c r="C3175">
        <v>42515</v>
      </c>
      <c r="D3175">
        <v>4665</v>
      </c>
      <c r="E3175">
        <v>18856</v>
      </c>
      <c r="F3175">
        <v>18821</v>
      </c>
      <c r="G3175">
        <v>0</v>
      </c>
      <c r="H3175">
        <v>9562</v>
      </c>
    </row>
    <row r="3176" spans="1:8" x14ac:dyDescent="0.25">
      <c r="A3176" s="1" t="s">
        <v>28</v>
      </c>
      <c r="B3176">
        <v>3174</v>
      </c>
      <c r="C3176">
        <v>46014</v>
      </c>
      <c r="D3176">
        <v>4718</v>
      </c>
      <c r="E3176">
        <v>20175</v>
      </c>
      <c r="F3176">
        <v>18798</v>
      </c>
      <c r="G3176">
        <v>0</v>
      </c>
      <c r="H3176">
        <v>9546</v>
      </c>
    </row>
    <row r="3177" spans="1:8" x14ac:dyDescent="0.25">
      <c r="A3177" s="1" t="s">
        <v>28</v>
      </c>
      <c r="B3177">
        <v>3175</v>
      </c>
      <c r="C3177">
        <v>42107</v>
      </c>
      <c r="D3177">
        <v>4678</v>
      </c>
      <c r="E3177">
        <v>18668</v>
      </c>
      <c r="F3177">
        <v>18801</v>
      </c>
      <c r="G3177">
        <v>0</v>
      </c>
      <c r="H3177">
        <v>9564</v>
      </c>
    </row>
    <row r="3178" spans="1:8" x14ac:dyDescent="0.25">
      <c r="A3178" s="1" t="s">
        <v>28</v>
      </c>
      <c r="B3178">
        <v>3176</v>
      </c>
      <c r="C3178">
        <v>45537</v>
      </c>
      <c r="D3178">
        <v>4676</v>
      </c>
      <c r="E3178">
        <v>19851</v>
      </c>
      <c r="F3178">
        <v>18846</v>
      </c>
      <c r="G3178">
        <v>0</v>
      </c>
      <c r="H3178">
        <v>9579</v>
      </c>
    </row>
    <row r="3179" spans="1:8" x14ac:dyDescent="0.25">
      <c r="A3179" s="1" t="s">
        <v>28</v>
      </c>
      <c r="B3179">
        <v>3177</v>
      </c>
      <c r="C3179">
        <v>46113</v>
      </c>
      <c r="D3179">
        <v>4716</v>
      </c>
      <c r="E3179">
        <v>20132</v>
      </c>
      <c r="F3179">
        <v>18845</v>
      </c>
      <c r="G3179">
        <v>0</v>
      </c>
      <c r="H3179">
        <v>9670</v>
      </c>
    </row>
    <row r="3180" spans="1:8" x14ac:dyDescent="0.25">
      <c r="A3180" s="1" t="s">
        <v>28</v>
      </c>
      <c r="B3180">
        <v>3178</v>
      </c>
      <c r="C3180">
        <v>44528</v>
      </c>
      <c r="D3180">
        <v>4659</v>
      </c>
      <c r="E3180">
        <v>19578</v>
      </c>
      <c r="F3180">
        <v>18844</v>
      </c>
      <c r="G3180">
        <v>0</v>
      </c>
      <c r="H3180">
        <v>9557</v>
      </c>
    </row>
    <row r="3181" spans="1:8" x14ac:dyDescent="0.25">
      <c r="A3181" s="1" t="s">
        <v>28</v>
      </c>
      <c r="B3181">
        <v>3179</v>
      </c>
      <c r="C3181">
        <v>46664</v>
      </c>
      <c r="D3181">
        <v>4723</v>
      </c>
      <c r="E3181">
        <v>20329</v>
      </c>
      <c r="F3181">
        <v>18862</v>
      </c>
      <c r="G3181">
        <v>0</v>
      </c>
      <c r="H3181">
        <v>9655</v>
      </c>
    </row>
    <row r="3182" spans="1:8" x14ac:dyDescent="0.25">
      <c r="A3182" s="1" t="s">
        <v>28</v>
      </c>
      <c r="B3182">
        <v>3180</v>
      </c>
      <c r="C3182">
        <v>45025</v>
      </c>
      <c r="D3182">
        <v>4744</v>
      </c>
      <c r="E3182">
        <v>19761</v>
      </c>
      <c r="F3182">
        <v>18842</v>
      </c>
      <c r="G3182">
        <v>0</v>
      </c>
      <c r="H3182">
        <v>9711</v>
      </c>
    </row>
    <row r="3183" spans="1:8" x14ac:dyDescent="0.25">
      <c r="A3183" s="1" t="s">
        <v>28</v>
      </c>
      <c r="B3183">
        <v>3181</v>
      </c>
      <c r="C3183">
        <v>46531</v>
      </c>
      <c r="D3183">
        <v>4698</v>
      </c>
      <c r="E3183">
        <v>20211</v>
      </c>
      <c r="F3183">
        <v>18836</v>
      </c>
      <c r="G3183">
        <v>0</v>
      </c>
      <c r="H3183">
        <v>9589</v>
      </c>
    </row>
    <row r="3184" spans="1:8" x14ac:dyDescent="0.25">
      <c r="A3184" s="1" t="s">
        <v>28</v>
      </c>
      <c r="B3184">
        <v>3182</v>
      </c>
      <c r="C3184">
        <v>44155</v>
      </c>
      <c r="D3184">
        <v>4725</v>
      </c>
      <c r="E3184">
        <v>19485</v>
      </c>
      <c r="F3184">
        <v>18881</v>
      </c>
      <c r="G3184">
        <v>0</v>
      </c>
      <c r="H3184">
        <v>9683</v>
      </c>
    </row>
    <row r="3185" spans="1:8" x14ac:dyDescent="0.25">
      <c r="A3185" s="1" t="s">
        <v>28</v>
      </c>
      <c r="B3185">
        <v>3183</v>
      </c>
      <c r="C3185">
        <v>45145</v>
      </c>
      <c r="D3185">
        <v>4677</v>
      </c>
      <c r="E3185">
        <v>19691</v>
      </c>
      <c r="F3185">
        <v>18884</v>
      </c>
      <c r="G3185">
        <v>0</v>
      </c>
      <c r="H3185">
        <v>9600</v>
      </c>
    </row>
    <row r="3186" spans="1:8" x14ac:dyDescent="0.25">
      <c r="A3186" s="1" t="s">
        <v>28</v>
      </c>
      <c r="B3186">
        <v>3184</v>
      </c>
      <c r="C3186">
        <v>45800</v>
      </c>
      <c r="D3186">
        <v>4726</v>
      </c>
      <c r="E3186">
        <v>20064</v>
      </c>
      <c r="F3186">
        <v>18856</v>
      </c>
      <c r="G3186">
        <v>0</v>
      </c>
      <c r="H3186">
        <v>9618</v>
      </c>
    </row>
    <row r="3187" spans="1:8" x14ac:dyDescent="0.25">
      <c r="A3187" s="1" t="s">
        <v>28</v>
      </c>
      <c r="B3187">
        <v>3185</v>
      </c>
      <c r="C3187">
        <v>46427</v>
      </c>
      <c r="D3187">
        <v>4734</v>
      </c>
      <c r="E3187">
        <v>20289</v>
      </c>
      <c r="F3187">
        <v>18860</v>
      </c>
      <c r="G3187">
        <v>0</v>
      </c>
      <c r="H3187">
        <v>9607</v>
      </c>
    </row>
    <row r="3188" spans="1:8" x14ac:dyDescent="0.25">
      <c r="A3188" s="1" t="s">
        <v>28</v>
      </c>
      <c r="B3188">
        <v>3186</v>
      </c>
      <c r="C3188">
        <v>44613</v>
      </c>
      <c r="D3188">
        <v>4736</v>
      </c>
      <c r="E3188">
        <v>19610</v>
      </c>
      <c r="F3188">
        <v>18890</v>
      </c>
      <c r="G3188">
        <v>0</v>
      </c>
      <c r="H3188">
        <v>9802</v>
      </c>
    </row>
    <row r="3189" spans="1:8" x14ac:dyDescent="0.25">
      <c r="A3189" s="1" t="s">
        <v>28</v>
      </c>
      <c r="B3189">
        <v>3187</v>
      </c>
      <c r="C3189">
        <v>46568</v>
      </c>
      <c r="D3189">
        <v>4737</v>
      </c>
      <c r="E3189">
        <v>20872</v>
      </c>
      <c r="F3189">
        <v>18899</v>
      </c>
      <c r="G3189">
        <v>0</v>
      </c>
      <c r="H3189">
        <v>9617</v>
      </c>
    </row>
    <row r="3190" spans="1:8" x14ac:dyDescent="0.25">
      <c r="A3190" s="1" t="s">
        <v>28</v>
      </c>
      <c r="B3190">
        <v>3188</v>
      </c>
      <c r="C3190">
        <v>44773</v>
      </c>
      <c r="D3190">
        <v>4747</v>
      </c>
      <c r="E3190">
        <v>19677</v>
      </c>
      <c r="F3190">
        <v>18897</v>
      </c>
      <c r="G3190">
        <v>0</v>
      </c>
      <c r="H3190">
        <v>9610</v>
      </c>
    </row>
    <row r="3191" spans="1:8" x14ac:dyDescent="0.25">
      <c r="A3191" s="1" t="s">
        <v>28</v>
      </c>
      <c r="B3191">
        <v>3189</v>
      </c>
      <c r="C3191">
        <v>42740</v>
      </c>
      <c r="D3191">
        <v>4738</v>
      </c>
      <c r="E3191">
        <v>19050</v>
      </c>
      <c r="F3191">
        <v>18907</v>
      </c>
      <c r="G3191">
        <v>0</v>
      </c>
      <c r="H3191">
        <v>24739</v>
      </c>
    </row>
    <row r="3192" spans="1:8" x14ac:dyDescent="0.25">
      <c r="A3192" s="1" t="s">
        <v>28</v>
      </c>
      <c r="B3192">
        <v>3190</v>
      </c>
      <c r="C3192">
        <v>44569</v>
      </c>
      <c r="D3192">
        <v>4708</v>
      </c>
      <c r="E3192">
        <v>37308</v>
      </c>
      <c r="F3192">
        <v>18891</v>
      </c>
      <c r="G3192">
        <v>0</v>
      </c>
      <c r="H3192">
        <v>9839</v>
      </c>
    </row>
    <row r="3193" spans="1:8" x14ac:dyDescent="0.25">
      <c r="A3193" s="1" t="s">
        <v>28</v>
      </c>
      <c r="B3193">
        <v>3191</v>
      </c>
      <c r="C3193">
        <v>42304</v>
      </c>
      <c r="D3193">
        <v>4688</v>
      </c>
      <c r="E3193">
        <v>18840</v>
      </c>
      <c r="F3193">
        <v>18895</v>
      </c>
      <c r="G3193">
        <v>0</v>
      </c>
      <c r="H3193">
        <v>9720</v>
      </c>
    </row>
    <row r="3194" spans="1:8" x14ac:dyDescent="0.25">
      <c r="A3194" s="1" t="s">
        <v>28</v>
      </c>
      <c r="B3194">
        <v>3192</v>
      </c>
      <c r="C3194">
        <v>42780</v>
      </c>
      <c r="D3194">
        <v>4682</v>
      </c>
      <c r="E3194">
        <v>18936</v>
      </c>
      <c r="F3194">
        <v>18929</v>
      </c>
      <c r="G3194">
        <v>0</v>
      </c>
      <c r="H3194">
        <v>9661</v>
      </c>
    </row>
    <row r="3195" spans="1:8" x14ac:dyDescent="0.25">
      <c r="A3195" s="1" t="s">
        <v>28</v>
      </c>
      <c r="B3195">
        <v>3193</v>
      </c>
      <c r="C3195">
        <v>49061</v>
      </c>
      <c r="D3195">
        <v>4761</v>
      </c>
      <c r="E3195">
        <v>21247</v>
      </c>
      <c r="F3195">
        <v>18927</v>
      </c>
      <c r="G3195">
        <v>0</v>
      </c>
      <c r="H3195">
        <v>9717</v>
      </c>
    </row>
    <row r="3196" spans="1:8" x14ac:dyDescent="0.25">
      <c r="A3196" s="1" t="s">
        <v>28</v>
      </c>
      <c r="B3196">
        <v>3194</v>
      </c>
      <c r="C3196">
        <v>47610</v>
      </c>
      <c r="D3196">
        <v>4725</v>
      </c>
      <c r="E3196">
        <v>20617</v>
      </c>
      <c r="F3196">
        <v>18962</v>
      </c>
      <c r="G3196">
        <v>0</v>
      </c>
      <c r="H3196">
        <v>9682</v>
      </c>
    </row>
    <row r="3197" spans="1:8" x14ac:dyDescent="0.25">
      <c r="A3197" s="1" t="s">
        <v>28</v>
      </c>
      <c r="B3197">
        <v>3195</v>
      </c>
      <c r="C3197">
        <v>47940</v>
      </c>
      <c r="D3197">
        <v>4740</v>
      </c>
      <c r="E3197">
        <v>20740</v>
      </c>
      <c r="F3197">
        <v>18967</v>
      </c>
      <c r="G3197">
        <v>0</v>
      </c>
      <c r="H3197">
        <v>9674</v>
      </c>
    </row>
    <row r="3198" spans="1:8" x14ac:dyDescent="0.25">
      <c r="A3198" s="1" t="s">
        <v>28</v>
      </c>
      <c r="B3198">
        <v>3196</v>
      </c>
      <c r="C3198">
        <v>43226</v>
      </c>
      <c r="D3198">
        <v>4735</v>
      </c>
      <c r="E3198">
        <v>19210</v>
      </c>
      <c r="F3198">
        <v>18926</v>
      </c>
      <c r="G3198">
        <v>0</v>
      </c>
      <c r="H3198">
        <v>9667</v>
      </c>
    </row>
    <row r="3199" spans="1:8" x14ac:dyDescent="0.25">
      <c r="A3199" s="1" t="s">
        <v>28</v>
      </c>
      <c r="B3199">
        <v>3197</v>
      </c>
      <c r="C3199">
        <v>42950</v>
      </c>
      <c r="D3199">
        <v>4748</v>
      </c>
      <c r="E3199">
        <v>19029</v>
      </c>
      <c r="F3199">
        <v>18939</v>
      </c>
      <c r="G3199">
        <v>0</v>
      </c>
      <c r="H3199">
        <v>9643</v>
      </c>
    </row>
    <row r="3200" spans="1:8" x14ac:dyDescent="0.25">
      <c r="A3200" s="1" t="s">
        <v>28</v>
      </c>
      <c r="B3200">
        <v>3198</v>
      </c>
      <c r="C3200">
        <v>43908</v>
      </c>
      <c r="D3200">
        <v>4683</v>
      </c>
      <c r="E3200">
        <v>19282</v>
      </c>
      <c r="F3200">
        <v>18976</v>
      </c>
      <c r="G3200">
        <v>0</v>
      </c>
      <c r="H3200">
        <v>9640</v>
      </c>
    </row>
    <row r="3201" spans="1:8" x14ac:dyDescent="0.25">
      <c r="A3201" s="1" t="s">
        <v>28</v>
      </c>
      <c r="B3201">
        <v>3199</v>
      </c>
      <c r="C3201">
        <v>44160</v>
      </c>
      <c r="D3201">
        <v>4737</v>
      </c>
      <c r="E3201">
        <v>19487</v>
      </c>
      <c r="F3201">
        <v>18974</v>
      </c>
      <c r="G3201">
        <v>0</v>
      </c>
      <c r="H3201">
        <v>9644</v>
      </c>
    </row>
    <row r="3202" spans="1:8" x14ac:dyDescent="0.25">
      <c r="A3202" s="1" t="s">
        <v>28</v>
      </c>
      <c r="B3202">
        <v>3200</v>
      </c>
      <c r="C3202">
        <v>46773</v>
      </c>
      <c r="D3202">
        <v>4744</v>
      </c>
      <c r="E3202">
        <v>20375</v>
      </c>
      <c r="F3202">
        <v>19004</v>
      </c>
      <c r="G3202">
        <v>0</v>
      </c>
      <c r="H3202">
        <v>9656</v>
      </c>
    </row>
    <row r="3203" spans="1:8" x14ac:dyDescent="0.25">
      <c r="A3203" s="1" t="s">
        <v>28</v>
      </c>
      <c r="B3203">
        <v>3201</v>
      </c>
      <c r="C3203">
        <v>45659</v>
      </c>
      <c r="D3203">
        <v>4736</v>
      </c>
      <c r="E3203">
        <v>19995</v>
      </c>
      <c r="F3203">
        <v>19006</v>
      </c>
      <c r="G3203">
        <v>0</v>
      </c>
      <c r="H3203">
        <v>9691</v>
      </c>
    </row>
    <row r="3204" spans="1:8" x14ac:dyDescent="0.25">
      <c r="A3204" s="1" t="s">
        <v>28</v>
      </c>
      <c r="B3204">
        <v>3202</v>
      </c>
      <c r="C3204">
        <v>42586</v>
      </c>
      <c r="D3204">
        <v>4746</v>
      </c>
      <c r="E3204">
        <v>18910</v>
      </c>
      <c r="F3204">
        <v>19017</v>
      </c>
      <c r="G3204">
        <v>0</v>
      </c>
      <c r="H3204">
        <v>9697</v>
      </c>
    </row>
    <row r="3205" spans="1:8" x14ac:dyDescent="0.25">
      <c r="A3205" s="1" t="s">
        <v>28</v>
      </c>
      <c r="B3205">
        <v>3203</v>
      </c>
      <c r="C3205">
        <v>45039</v>
      </c>
      <c r="D3205">
        <v>4736</v>
      </c>
      <c r="E3205">
        <v>19920</v>
      </c>
      <c r="F3205">
        <v>18996</v>
      </c>
      <c r="G3205">
        <v>0</v>
      </c>
      <c r="H3205">
        <v>9660</v>
      </c>
    </row>
    <row r="3206" spans="1:8" x14ac:dyDescent="0.25">
      <c r="A3206" s="1" t="s">
        <v>28</v>
      </c>
      <c r="B3206">
        <v>3204</v>
      </c>
      <c r="C3206">
        <v>49229</v>
      </c>
      <c r="D3206">
        <v>4705</v>
      </c>
      <c r="E3206">
        <v>21176</v>
      </c>
      <c r="F3206">
        <v>19040</v>
      </c>
      <c r="G3206">
        <v>0</v>
      </c>
      <c r="H3206">
        <v>9649</v>
      </c>
    </row>
    <row r="3207" spans="1:8" x14ac:dyDescent="0.25">
      <c r="A3207" s="1" t="s">
        <v>28</v>
      </c>
      <c r="B3207">
        <v>3205</v>
      </c>
      <c r="C3207">
        <v>42228</v>
      </c>
      <c r="D3207">
        <v>4765</v>
      </c>
      <c r="E3207">
        <v>19329</v>
      </c>
      <c r="F3207">
        <v>19034</v>
      </c>
      <c r="G3207">
        <v>0</v>
      </c>
      <c r="H3207">
        <v>9729</v>
      </c>
    </row>
    <row r="3208" spans="1:8" x14ac:dyDescent="0.25">
      <c r="A3208" s="1" t="s">
        <v>28</v>
      </c>
      <c r="B3208">
        <v>3206</v>
      </c>
      <c r="C3208">
        <v>42812</v>
      </c>
      <c r="D3208">
        <v>4732</v>
      </c>
      <c r="E3208">
        <v>19061</v>
      </c>
      <c r="F3208">
        <v>19009</v>
      </c>
      <c r="G3208">
        <v>0</v>
      </c>
      <c r="H3208">
        <v>9653</v>
      </c>
    </row>
    <row r="3209" spans="1:8" x14ac:dyDescent="0.25">
      <c r="A3209" s="1" t="s">
        <v>28</v>
      </c>
      <c r="B3209">
        <v>3207</v>
      </c>
      <c r="C3209">
        <v>45794</v>
      </c>
      <c r="D3209">
        <v>4737</v>
      </c>
      <c r="E3209">
        <v>20014</v>
      </c>
      <c r="F3209">
        <v>19016</v>
      </c>
      <c r="G3209">
        <v>0</v>
      </c>
      <c r="H3209">
        <v>9661</v>
      </c>
    </row>
    <row r="3210" spans="1:8" x14ac:dyDescent="0.25">
      <c r="A3210" s="1" t="s">
        <v>28</v>
      </c>
      <c r="B3210">
        <v>3208</v>
      </c>
      <c r="C3210">
        <v>43780</v>
      </c>
      <c r="D3210">
        <v>4711</v>
      </c>
      <c r="E3210">
        <v>19347</v>
      </c>
      <c r="F3210">
        <v>19029</v>
      </c>
      <c r="G3210">
        <v>0</v>
      </c>
      <c r="H3210">
        <v>9721</v>
      </c>
    </row>
    <row r="3211" spans="1:8" x14ac:dyDescent="0.25">
      <c r="A3211" s="1" t="s">
        <v>28</v>
      </c>
      <c r="B3211">
        <v>3209</v>
      </c>
      <c r="C3211">
        <v>43856</v>
      </c>
      <c r="D3211">
        <v>4700</v>
      </c>
      <c r="E3211">
        <v>19286</v>
      </c>
      <c r="F3211">
        <v>19023</v>
      </c>
      <c r="G3211">
        <v>0</v>
      </c>
      <c r="H3211">
        <v>9670</v>
      </c>
    </row>
    <row r="3212" spans="1:8" x14ac:dyDescent="0.25">
      <c r="A3212" s="1" t="s">
        <v>28</v>
      </c>
      <c r="B3212">
        <v>3210</v>
      </c>
      <c r="C3212">
        <v>44341</v>
      </c>
      <c r="D3212">
        <v>4747</v>
      </c>
      <c r="E3212">
        <v>19501</v>
      </c>
      <c r="F3212">
        <v>19021</v>
      </c>
      <c r="G3212">
        <v>0</v>
      </c>
      <c r="H3212">
        <v>9672</v>
      </c>
    </row>
    <row r="3213" spans="1:8" x14ac:dyDescent="0.25">
      <c r="A3213" s="1" t="s">
        <v>28</v>
      </c>
      <c r="B3213">
        <v>3211</v>
      </c>
      <c r="C3213">
        <v>43435</v>
      </c>
      <c r="D3213">
        <v>4726</v>
      </c>
      <c r="E3213">
        <v>19171</v>
      </c>
      <c r="F3213">
        <v>19046</v>
      </c>
      <c r="G3213">
        <v>0</v>
      </c>
      <c r="H3213">
        <v>9676</v>
      </c>
    </row>
    <row r="3214" spans="1:8" x14ac:dyDescent="0.25">
      <c r="A3214" s="1" t="s">
        <v>28</v>
      </c>
      <c r="B3214">
        <v>3212</v>
      </c>
      <c r="C3214">
        <v>52219</v>
      </c>
      <c r="D3214">
        <v>4737</v>
      </c>
      <c r="E3214">
        <v>22284</v>
      </c>
      <c r="F3214">
        <v>19047</v>
      </c>
      <c r="G3214">
        <v>0</v>
      </c>
      <c r="H3214">
        <v>9686</v>
      </c>
    </row>
    <row r="3215" spans="1:8" x14ac:dyDescent="0.25">
      <c r="A3215" s="1" t="s">
        <v>28</v>
      </c>
      <c r="B3215">
        <v>3213</v>
      </c>
      <c r="C3215">
        <v>46824</v>
      </c>
      <c r="D3215">
        <v>4767</v>
      </c>
      <c r="E3215">
        <v>20473</v>
      </c>
      <c r="F3215">
        <v>19032</v>
      </c>
      <c r="G3215">
        <v>0</v>
      </c>
      <c r="H3215">
        <v>9688</v>
      </c>
    </row>
    <row r="3216" spans="1:8" x14ac:dyDescent="0.25">
      <c r="A3216" s="1" t="s">
        <v>28</v>
      </c>
      <c r="B3216">
        <v>3214</v>
      </c>
      <c r="C3216">
        <v>46471</v>
      </c>
      <c r="D3216">
        <v>4746</v>
      </c>
      <c r="E3216">
        <v>20288</v>
      </c>
      <c r="F3216">
        <v>19051</v>
      </c>
      <c r="G3216">
        <v>0</v>
      </c>
      <c r="H3216">
        <v>9692</v>
      </c>
    </row>
    <row r="3217" spans="1:8" x14ac:dyDescent="0.25">
      <c r="A3217" s="1" t="s">
        <v>28</v>
      </c>
      <c r="B3217">
        <v>3215</v>
      </c>
      <c r="C3217">
        <v>44929</v>
      </c>
      <c r="D3217">
        <v>4760</v>
      </c>
      <c r="E3217">
        <v>19796</v>
      </c>
      <c r="F3217">
        <v>19061</v>
      </c>
      <c r="G3217">
        <v>0</v>
      </c>
      <c r="H3217">
        <v>9776</v>
      </c>
    </row>
    <row r="3218" spans="1:8" x14ac:dyDescent="0.25">
      <c r="A3218" s="1" t="s">
        <v>28</v>
      </c>
      <c r="B3218">
        <v>3216</v>
      </c>
      <c r="C3218">
        <v>43348</v>
      </c>
      <c r="D3218">
        <v>4782</v>
      </c>
      <c r="E3218">
        <v>19224</v>
      </c>
      <c r="F3218">
        <v>19079</v>
      </c>
      <c r="G3218">
        <v>0</v>
      </c>
      <c r="H3218">
        <v>9697</v>
      </c>
    </row>
    <row r="3219" spans="1:8" x14ac:dyDescent="0.25">
      <c r="A3219" s="1" t="s">
        <v>28</v>
      </c>
      <c r="B3219">
        <v>3217</v>
      </c>
      <c r="C3219">
        <v>44081</v>
      </c>
      <c r="D3219">
        <v>4735</v>
      </c>
      <c r="E3219">
        <v>19415</v>
      </c>
      <c r="F3219">
        <v>19088</v>
      </c>
      <c r="G3219">
        <v>0</v>
      </c>
      <c r="H3219">
        <v>9678</v>
      </c>
    </row>
    <row r="3220" spans="1:8" x14ac:dyDescent="0.25">
      <c r="A3220" s="1" t="s">
        <v>28</v>
      </c>
      <c r="B3220">
        <v>3218</v>
      </c>
      <c r="C3220">
        <v>53300</v>
      </c>
      <c r="D3220">
        <v>4783</v>
      </c>
      <c r="E3220">
        <v>22806</v>
      </c>
      <c r="F3220">
        <v>19094</v>
      </c>
      <c r="G3220">
        <v>0</v>
      </c>
      <c r="H3220">
        <v>9697</v>
      </c>
    </row>
    <row r="3221" spans="1:8" x14ac:dyDescent="0.25">
      <c r="A3221" s="1" t="s">
        <v>28</v>
      </c>
      <c r="B3221">
        <v>3219</v>
      </c>
      <c r="C3221">
        <v>45119</v>
      </c>
      <c r="D3221">
        <v>4728</v>
      </c>
      <c r="E3221">
        <v>19797</v>
      </c>
      <c r="F3221">
        <v>19099</v>
      </c>
      <c r="G3221">
        <v>0</v>
      </c>
      <c r="H3221">
        <v>9740</v>
      </c>
    </row>
    <row r="3222" spans="1:8" x14ac:dyDescent="0.25">
      <c r="A3222" s="1" t="s">
        <v>28</v>
      </c>
      <c r="B3222">
        <v>3220</v>
      </c>
      <c r="C3222">
        <v>42604</v>
      </c>
      <c r="D3222">
        <v>4765</v>
      </c>
      <c r="E3222">
        <v>30059</v>
      </c>
      <c r="F3222">
        <v>19095</v>
      </c>
      <c r="G3222">
        <v>0</v>
      </c>
      <c r="H3222">
        <v>10575</v>
      </c>
    </row>
    <row r="3223" spans="1:8" x14ac:dyDescent="0.25">
      <c r="A3223" s="1" t="s">
        <v>28</v>
      </c>
      <c r="B3223">
        <v>3221</v>
      </c>
      <c r="C3223">
        <v>44573</v>
      </c>
      <c r="D3223">
        <v>4740</v>
      </c>
      <c r="E3223">
        <v>33811</v>
      </c>
      <c r="F3223">
        <v>19093</v>
      </c>
      <c r="G3223">
        <v>0</v>
      </c>
      <c r="H3223">
        <v>10153</v>
      </c>
    </row>
    <row r="3224" spans="1:8" x14ac:dyDescent="0.25">
      <c r="A3224" s="1" t="s">
        <v>28</v>
      </c>
      <c r="B3224">
        <v>3222</v>
      </c>
      <c r="C3224">
        <v>48456</v>
      </c>
      <c r="D3224">
        <v>4787</v>
      </c>
      <c r="E3224">
        <v>21100</v>
      </c>
      <c r="F3224">
        <v>19112</v>
      </c>
      <c r="G3224">
        <v>0</v>
      </c>
      <c r="H3224">
        <v>9762</v>
      </c>
    </row>
    <row r="3225" spans="1:8" x14ac:dyDescent="0.25">
      <c r="A3225" s="1" t="s">
        <v>28</v>
      </c>
      <c r="B3225">
        <v>3223</v>
      </c>
      <c r="C3225">
        <v>44361</v>
      </c>
      <c r="D3225">
        <v>4776</v>
      </c>
      <c r="E3225">
        <v>19986</v>
      </c>
      <c r="F3225">
        <v>19113</v>
      </c>
      <c r="G3225">
        <v>0</v>
      </c>
      <c r="H3225">
        <v>9737</v>
      </c>
    </row>
    <row r="3226" spans="1:8" x14ac:dyDescent="0.25">
      <c r="A3226" s="1" t="s">
        <v>28</v>
      </c>
      <c r="B3226">
        <v>3224</v>
      </c>
      <c r="C3226">
        <v>45744</v>
      </c>
      <c r="D3226">
        <v>4741</v>
      </c>
      <c r="E3226">
        <v>20124</v>
      </c>
      <c r="F3226">
        <v>19114</v>
      </c>
      <c r="G3226">
        <v>0</v>
      </c>
      <c r="H3226">
        <v>9712</v>
      </c>
    </row>
    <row r="3227" spans="1:8" x14ac:dyDescent="0.25">
      <c r="A3227" s="1" t="s">
        <v>28</v>
      </c>
      <c r="B3227">
        <v>3225</v>
      </c>
      <c r="C3227">
        <v>45269</v>
      </c>
      <c r="D3227">
        <v>4753</v>
      </c>
      <c r="E3227">
        <v>19886</v>
      </c>
      <c r="F3227">
        <v>19115</v>
      </c>
      <c r="G3227">
        <v>0</v>
      </c>
      <c r="H3227">
        <v>9713</v>
      </c>
    </row>
    <row r="3228" spans="1:8" x14ac:dyDescent="0.25">
      <c r="A3228" s="1" t="s">
        <v>28</v>
      </c>
      <c r="B3228">
        <v>3226</v>
      </c>
      <c r="C3228">
        <v>46102</v>
      </c>
      <c r="D3228">
        <v>4822</v>
      </c>
      <c r="E3228">
        <v>20199</v>
      </c>
      <c r="F3228">
        <v>19134</v>
      </c>
      <c r="G3228">
        <v>0</v>
      </c>
      <c r="H3228">
        <v>9749</v>
      </c>
    </row>
    <row r="3229" spans="1:8" x14ac:dyDescent="0.25">
      <c r="A3229" s="1" t="s">
        <v>28</v>
      </c>
      <c r="B3229">
        <v>3227</v>
      </c>
      <c r="C3229">
        <v>43424</v>
      </c>
      <c r="D3229">
        <v>4772</v>
      </c>
      <c r="E3229">
        <v>19376</v>
      </c>
      <c r="F3229">
        <v>19132</v>
      </c>
      <c r="G3229">
        <v>0</v>
      </c>
      <c r="H3229">
        <v>9756</v>
      </c>
    </row>
    <row r="3230" spans="1:8" x14ac:dyDescent="0.25">
      <c r="A3230" s="1" t="s">
        <v>28</v>
      </c>
      <c r="B3230">
        <v>3228</v>
      </c>
      <c r="C3230">
        <v>42982</v>
      </c>
      <c r="D3230">
        <v>4745</v>
      </c>
      <c r="E3230">
        <v>19341</v>
      </c>
      <c r="F3230">
        <v>19117</v>
      </c>
      <c r="G3230">
        <v>0</v>
      </c>
      <c r="H3230">
        <v>9855</v>
      </c>
    </row>
    <row r="3231" spans="1:8" x14ac:dyDescent="0.25">
      <c r="A3231" s="1" t="s">
        <v>28</v>
      </c>
      <c r="B3231">
        <v>3229</v>
      </c>
      <c r="C3231">
        <v>47449</v>
      </c>
      <c r="D3231">
        <v>4759</v>
      </c>
      <c r="E3231">
        <v>20663</v>
      </c>
      <c r="F3231">
        <v>19142</v>
      </c>
      <c r="G3231">
        <v>0</v>
      </c>
      <c r="H3231">
        <v>9757</v>
      </c>
    </row>
    <row r="3232" spans="1:8" x14ac:dyDescent="0.25">
      <c r="A3232" s="1" t="s">
        <v>28</v>
      </c>
      <c r="B3232">
        <v>3230</v>
      </c>
      <c r="C3232">
        <v>47194</v>
      </c>
      <c r="D3232">
        <v>4726</v>
      </c>
      <c r="E3232">
        <v>20561</v>
      </c>
      <c r="F3232">
        <v>19150</v>
      </c>
      <c r="G3232">
        <v>0</v>
      </c>
      <c r="H3232">
        <v>9839</v>
      </c>
    </row>
    <row r="3233" spans="1:8" x14ac:dyDescent="0.25">
      <c r="A3233" s="1" t="s">
        <v>28</v>
      </c>
      <c r="B3233">
        <v>3231</v>
      </c>
      <c r="C3233">
        <v>46458</v>
      </c>
      <c r="D3233">
        <v>4780</v>
      </c>
      <c r="E3233">
        <v>20479</v>
      </c>
      <c r="F3233">
        <v>19132</v>
      </c>
      <c r="G3233">
        <v>0</v>
      </c>
      <c r="H3233">
        <v>9761</v>
      </c>
    </row>
    <row r="3234" spans="1:8" x14ac:dyDescent="0.25">
      <c r="A3234" s="1" t="s">
        <v>28</v>
      </c>
      <c r="B3234">
        <v>3232</v>
      </c>
      <c r="C3234">
        <v>44585</v>
      </c>
      <c r="D3234">
        <v>4767</v>
      </c>
      <c r="E3234">
        <v>19722</v>
      </c>
      <c r="F3234">
        <v>19178</v>
      </c>
      <c r="G3234">
        <v>0</v>
      </c>
      <c r="H3234">
        <v>9755</v>
      </c>
    </row>
    <row r="3235" spans="1:8" x14ac:dyDescent="0.25">
      <c r="A3235" s="1" t="s">
        <v>28</v>
      </c>
      <c r="B3235">
        <v>3233</v>
      </c>
      <c r="C3235">
        <v>46711</v>
      </c>
      <c r="D3235">
        <v>4764</v>
      </c>
      <c r="E3235">
        <v>20388</v>
      </c>
      <c r="F3235">
        <v>19183</v>
      </c>
      <c r="G3235">
        <v>0</v>
      </c>
      <c r="H3235">
        <v>9842</v>
      </c>
    </row>
    <row r="3236" spans="1:8" x14ac:dyDescent="0.25">
      <c r="A3236" s="1" t="s">
        <v>28</v>
      </c>
      <c r="B3236">
        <v>3234</v>
      </c>
      <c r="C3236">
        <v>44787</v>
      </c>
      <c r="D3236">
        <v>4771</v>
      </c>
      <c r="E3236">
        <v>19914</v>
      </c>
      <c r="F3236">
        <v>19194</v>
      </c>
      <c r="G3236">
        <v>0</v>
      </c>
      <c r="H3236">
        <v>9833</v>
      </c>
    </row>
    <row r="3237" spans="1:8" x14ac:dyDescent="0.25">
      <c r="A3237" s="1" t="s">
        <v>28</v>
      </c>
      <c r="B3237">
        <v>3235</v>
      </c>
      <c r="C3237">
        <v>49554</v>
      </c>
      <c r="D3237">
        <v>4796</v>
      </c>
      <c r="E3237">
        <v>21399</v>
      </c>
      <c r="F3237">
        <v>19198</v>
      </c>
      <c r="G3237">
        <v>0</v>
      </c>
      <c r="H3237">
        <v>9762</v>
      </c>
    </row>
    <row r="3238" spans="1:8" x14ac:dyDescent="0.25">
      <c r="A3238" s="1" t="s">
        <v>28</v>
      </c>
      <c r="B3238">
        <v>3236</v>
      </c>
      <c r="C3238">
        <v>43075</v>
      </c>
      <c r="D3238">
        <v>4812</v>
      </c>
      <c r="E3238">
        <v>19193</v>
      </c>
      <c r="F3238">
        <v>19201</v>
      </c>
      <c r="G3238">
        <v>0</v>
      </c>
      <c r="H3238">
        <v>9939</v>
      </c>
    </row>
    <row r="3239" spans="1:8" x14ac:dyDescent="0.25">
      <c r="A3239" s="1" t="s">
        <v>28</v>
      </c>
      <c r="B3239">
        <v>3237</v>
      </c>
      <c r="C3239">
        <v>45080</v>
      </c>
      <c r="D3239">
        <v>4825</v>
      </c>
      <c r="E3239">
        <v>19958</v>
      </c>
      <c r="F3239">
        <v>19197</v>
      </c>
      <c r="G3239">
        <v>0</v>
      </c>
      <c r="H3239">
        <v>9886</v>
      </c>
    </row>
    <row r="3240" spans="1:8" x14ac:dyDescent="0.25">
      <c r="A3240" s="1" t="s">
        <v>28</v>
      </c>
      <c r="B3240">
        <v>3238</v>
      </c>
      <c r="C3240">
        <v>44100</v>
      </c>
      <c r="D3240">
        <v>4781</v>
      </c>
      <c r="E3240">
        <v>19499</v>
      </c>
      <c r="F3240">
        <v>19194</v>
      </c>
      <c r="G3240">
        <v>0</v>
      </c>
      <c r="H3240">
        <v>9792</v>
      </c>
    </row>
    <row r="3241" spans="1:8" x14ac:dyDescent="0.25">
      <c r="A3241" s="1" t="s">
        <v>28</v>
      </c>
      <c r="B3241">
        <v>3239</v>
      </c>
      <c r="C3241">
        <v>46463</v>
      </c>
      <c r="D3241">
        <v>4801</v>
      </c>
      <c r="E3241">
        <v>20280</v>
      </c>
      <c r="F3241">
        <v>19217</v>
      </c>
      <c r="G3241">
        <v>0</v>
      </c>
      <c r="H3241">
        <v>9768</v>
      </c>
    </row>
    <row r="3242" spans="1:8" x14ac:dyDescent="0.25">
      <c r="A3242" s="1" t="s">
        <v>28</v>
      </c>
      <c r="B3242">
        <v>3240</v>
      </c>
      <c r="C3242">
        <v>47728</v>
      </c>
      <c r="D3242">
        <v>4770</v>
      </c>
      <c r="E3242">
        <v>20812</v>
      </c>
      <c r="F3242">
        <v>19229</v>
      </c>
      <c r="G3242">
        <v>0</v>
      </c>
      <c r="H3242">
        <v>9773</v>
      </c>
    </row>
    <row r="3243" spans="1:8" x14ac:dyDescent="0.25">
      <c r="A3243" s="1" t="s">
        <v>28</v>
      </c>
      <c r="B3243">
        <v>3241</v>
      </c>
      <c r="C3243">
        <v>47644</v>
      </c>
      <c r="D3243">
        <v>4863</v>
      </c>
      <c r="E3243">
        <v>20749</v>
      </c>
      <c r="F3243">
        <v>19225</v>
      </c>
      <c r="G3243">
        <v>0</v>
      </c>
      <c r="H3243">
        <v>9782</v>
      </c>
    </row>
    <row r="3244" spans="1:8" x14ac:dyDescent="0.25">
      <c r="A3244" s="1" t="s">
        <v>28</v>
      </c>
      <c r="B3244">
        <v>3242</v>
      </c>
      <c r="C3244">
        <v>45875</v>
      </c>
      <c r="D3244">
        <v>4759</v>
      </c>
      <c r="E3244">
        <v>20103</v>
      </c>
      <c r="F3244">
        <v>19235</v>
      </c>
      <c r="G3244">
        <v>0</v>
      </c>
      <c r="H3244">
        <v>9764</v>
      </c>
    </row>
    <row r="3245" spans="1:8" x14ac:dyDescent="0.25">
      <c r="A3245" s="1" t="s">
        <v>28</v>
      </c>
      <c r="B3245">
        <v>3243</v>
      </c>
      <c r="C3245">
        <v>46770</v>
      </c>
      <c r="D3245">
        <v>4775</v>
      </c>
      <c r="E3245">
        <v>20491</v>
      </c>
      <c r="F3245">
        <v>19235</v>
      </c>
      <c r="G3245">
        <v>0</v>
      </c>
      <c r="H3245">
        <v>9770</v>
      </c>
    </row>
    <row r="3246" spans="1:8" x14ac:dyDescent="0.25">
      <c r="A3246" s="1" t="s">
        <v>28</v>
      </c>
      <c r="B3246">
        <v>3244</v>
      </c>
      <c r="C3246">
        <v>45097</v>
      </c>
      <c r="D3246">
        <v>4832</v>
      </c>
      <c r="E3246">
        <v>19850</v>
      </c>
      <c r="F3246">
        <v>19229</v>
      </c>
      <c r="G3246">
        <v>0</v>
      </c>
      <c r="H3246">
        <v>9800</v>
      </c>
    </row>
    <row r="3247" spans="1:8" x14ac:dyDescent="0.25">
      <c r="A3247" s="1" t="s">
        <v>28</v>
      </c>
      <c r="B3247">
        <v>3245</v>
      </c>
      <c r="C3247">
        <v>48706</v>
      </c>
      <c r="D3247">
        <v>4789</v>
      </c>
      <c r="E3247">
        <v>21091</v>
      </c>
      <c r="F3247">
        <v>19223</v>
      </c>
      <c r="G3247">
        <v>0</v>
      </c>
      <c r="H3247">
        <v>9786</v>
      </c>
    </row>
    <row r="3248" spans="1:8" x14ac:dyDescent="0.25">
      <c r="A3248" s="1" t="s">
        <v>28</v>
      </c>
      <c r="B3248">
        <v>3246</v>
      </c>
      <c r="C3248">
        <v>45285</v>
      </c>
      <c r="D3248">
        <v>4790</v>
      </c>
      <c r="E3248">
        <v>20131</v>
      </c>
      <c r="F3248">
        <v>19300</v>
      </c>
      <c r="G3248">
        <v>0</v>
      </c>
      <c r="H3248">
        <v>9861</v>
      </c>
    </row>
    <row r="3249" spans="1:8" x14ac:dyDescent="0.25">
      <c r="A3249" s="1" t="s">
        <v>28</v>
      </c>
      <c r="B3249">
        <v>3247</v>
      </c>
      <c r="C3249">
        <v>45251</v>
      </c>
      <c r="D3249">
        <v>4802</v>
      </c>
      <c r="E3249">
        <v>19963</v>
      </c>
      <c r="F3249">
        <v>19251</v>
      </c>
      <c r="G3249">
        <v>0</v>
      </c>
      <c r="H3249">
        <v>10001</v>
      </c>
    </row>
    <row r="3250" spans="1:8" x14ac:dyDescent="0.25">
      <c r="A3250" s="1" t="s">
        <v>28</v>
      </c>
      <c r="B3250">
        <v>3248</v>
      </c>
      <c r="C3250">
        <v>45086</v>
      </c>
      <c r="D3250">
        <v>4806</v>
      </c>
      <c r="E3250">
        <v>20047</v>
      </c>
      <c r="F3250">
        <v>19251</v>
      </c>
      <c r="G3250">
        <v>0</v>
      </c>
      <c r="H3250">
        <v>9933</v>
      </c>
    </row>
    <row r="3251" spans="1:8" x14ac:dyDescent="0.25">
      <c r="A3251" s="1" t="s">
        <v>28</v>
      </c>
      <c r="B3251">
        <v>3249</v>
      </c>
      <c r="C3251">
        <v>43154</v>
      </c>
      <c r="D3251">
        <v>4786</v>
      </c>
      <c r="E3251">
        <v>19258</v>
      </c>
      <c r="F3251">
        <v>19254</v>
      </c>
      <c r="G3251">
        <v>0</v>
      </c>
      <c r="H3251">
        <v>9937</v>
      </c>
    </row>
    <row r="3252" spans="1:8" x14ac:dyDescent="0.25">
      <c r="A3252" s="1" t="s">
        <v>28</v>
      </c>
      <c r="B3252">
        <v>3250</v>
      </c>
      <c r="C3252">
        <v>43241</v>
      </c>
      <c r="D3252">
        <v>4794</v>
      </c>
      <c r="E3252">
        <v>19201</v>
      </c>
      <c r="F3252">
        <v>19264</v>
      </c>
      <c r="G3252">
        <v>0</v>
      </c>
      <c r="H3252">
        <v>9794</v>
      </c>
    </row>
    <row r="3253" spans="1:8" x14ac:dyDescent="0.25">
      <c r="A3253" s="1" t="s">
        <v>28</v>
      </c>
      <c r="B3253">
        <v>3251</v>
      </c>
      <c r="C3253">
        <v>49482</v>
      </c>
      <c r="D3253">
        <v>4771</v>
      </c>
      <c r="E3253">
        <v>33579</v>
      </c>
      <c r="F3253">
        <v>19263</v>
      </c>
      <c r="G3253">
        <v>0</v>
      </c>
      <c r="H3253">
        <v>11713</v>
      </c>
    </row>
    <row r="3254" spans="1:8" x14ac:dyDescent="0.25">
      <c r="A3254" s="1" t="s">
        <v>28</v>
      </c>
      <c r="B3254">
        <v>3252</v>
      </c>
      <c r="C3254">
        <v>43872</v>
      </c>
      <c r="D3254">
        <v>4811</v>
      </c>
      <c r="E3254">
        <v>44184</v>
      </c>
      <c r="F3254">
        <v>19293</v>
      </c>
      <c r="G3254">
        <v>0</v>
      </c>
      <c r="H3254">
        <v>10095</v>
      </c>
    </row>
    <row r="3255" spans="1:8" x14ac:dyDescent="0.25">
      <c r="A3255" s="1" t="s">
        <v>28</v>
      </c>
      <c r="B3255">
        <v>3253</v>
      </c>
      <c r="C3255">
        <v>44076</v>
      </c>
      <c r="D3255">
        <v>4839</v>
      </c>
      <c r="E3255">
        <v>47800</v>
      </c>
      <c r="F3255">
        <v>19294</v>
      </c>
      <c r="G3255">
        <v>0</v>
      </c>
      <c r="H3255">
        <v>9887</v>
      </c>
    </row>
    <row r="3256" spans="1:8" x14ac:dyDescent="0.25">
      <c r="A3256" s="1" t="s">
        <v>28</v>
      </c>
      <c r="B3256">
        <v>3254</v>
      </c>
      <c r="C3256">
        <v>49538</v>
      </c>
      <c r="D3256">
        <v>4817</v>
      </c>
      <c r="E3256">
        <v>22121</v>
      </c>
      <c r="F3256">
        <v>19315</v>
      </c>
      <c r="G3256">
        <v>0</v>
      </c>
      <c r="H3256">
        <v>9930</v>
      </c>
    </row>
    <row r="3257" spans="1:8" x14ac:dyDescent="0.25">
      <c r="A3257" s="1" t="s">
        <v>28</v>
      </c>
      <c r="B3257">
        <v>3255</v>
      </c>
      <c r="C3257">
        <v>44392</v>
      </c>
      <c r="D3257">
        <v>4839</v>
      </c>
      <c r="E3257">
        <v>19688</v>
      </c>
      <c r="F3257">
        <v>19314</v>
      </c>
      <c r="G3257">
        <v>0</v>
      </c>
      <c r="H3257">
        <v>9902</v>
      </c>
    </row>
    <row r="3258" spans="1:8" x14ac:dyDescent="0.25">
      <c r="A3258" s="1" t="s">
        <v>28</v>
      </c>
      <c r="B3258">
        <v>3256</v>
      </c>
      <c r="C3258">
        <v>44357</v>
      </c>
      <c r="D3258">
        <v>4835</v>
      </c>
      <c r="E3258">
        <v>19676</v>
      </c>
      <c r="F3258">
        <v>19312</v>
      </c>
      <c r="G3258">
        <v>0</v>
      </c>
      <c r="H3258">
        <v>9919</v>
      </c>
    </row>
    <row r="3259" spans="1:8" x14ac:dyDescent="0.25">
      <c r="A3259" s="1" t="s">
        <v>28</v>
      </c>
      <c r="B3259">
        <v>3257</v>
      </c>
      <c r="C3259">
        <v>45210</v>
      </c>
      <c r="D3259">
        <v>4816</v>
      </c>
      <c r="E3259">
        <v>20122</v>
      </c>
      <c r="F3259">
        <v>19320</v>
      </c>
      <c r="G3259">
        <v>0</v>
      </c>
      <c r="H3259">
        <v>9895</v>
      </c>
    </row>
    <row r="3260" spans="1:8" x14ac:dyDescent="0.25">
      <c r="A3260" s="1" t="s">
        <v>28</v>
      </c>
      <c r="B3260">
        <v>3258</v>
      </c>
      <c r="C3260">
        <v>43260</v>
      </c>
      <c r="D3260">
        <v>4827</v>
      </c>
      <c r="E3260">
        <v>19797</v>
      </c>
      <c r="F3260">
        <v>19325</v>
      </c>
      <c r="G3260">
        <v>0</v>
      </c>
      <c r="H3260">
        <v>9919</v>
      </c>
    </row>
    <row r="3261" spans="1:8" x14ac:dyDescent="0.25">
      <c r="A3261" s="1" t="s">
        <v>28</v>
      </c>
      <c r="B3261">
        <v>3259</v>
      </c>
      <c r="C3261">
        <v>46136</v>
      </c>
      <c r="D3261">
        <v>4820</v>
      </c>
      <c r="E3261">
        <v>20404</v>
      </c>
      <c r="F3261">
        <v>19316</v>
      </c>
      <c r="G3261">
        <v>0</v>
      </c>
      <c r="H3261">
        <v>9916</v>
      </c>
    </row>
    <row r="3262" spans="1:8" x14ac:dyDescent="0.25">
      <c r="A3262" s="1" t="s">
        <v>28</v>
      </c>
      <c r="B3262">
        <v>3260</v>
      </c>
      <c r="C3262">
        <v>44936</v>
      </c>
      <c r="D3262">
        <v>4830</v>
      </c>
      <c r="E3262">
        <v>20049</v>
      </c>
      <c r="F3262">
        <v>19348</v>
      </c>
      <c r="G3262">
        <v>0</v>
      </c>
      <c r="H3262">
        <v>9919</v>
      </c>
    </row>
    <row r="3263" spans="1:8" x14ac:dyDescent="0.25">
      <c r="A3263" s="1" t="s">
        <v>28</v>
      </c>
      <c r="B3263">
        <v>3261</v>
      </c>
      <c r="C3263">
        <v>44276</v>
      </c>
      <c r="D3263">
        <v>4858</v>
      </c>
      <c r="E3263">
        <v>19735</v>
      </c>
      <c r="F3263">
        <v>19385</v>
      </c>
      <c r="G3263">
        <v>0</v>
      </c>
      <c r="H3263">
        <v>9928</v>
      </c>
    </row>
    <row r="3264" spans="1:8" x14ac:dyDescent="0.25">
      <c r="A3264" s="1" t="s">
        <v>28</v>
      </c>
      <c r="B3264">
        <v>3262</v>
      </c>
      <c r="C3264">
        <v>45238</v>
      </c>
      <c r="D3264">
        <v>4783</v>
      </c>
      <c r="E3264">
        <v>19963</v>
      </c>
      <c r="F3264">
        <v>19341</v>
      </c>
      <c r="G3264">
        <v>0</v>
      </c>
      <c r="H3264">
        <v>9914</v>
      </c>
    </row>
    <row r="3265" spans="1:8" x14ac:dyDescent="0.25">
      <c r="A3265" s="1" t="s">
        <v>28</v>
      </c>
      <c r="B3265">
        <v>3263</v>
      </c>
      <c r="C3265">
        <v>43257</v>
      </c>
      <c r="D3265">
        <v>4832</v>
      </c>
      <c r="E3265">
        <v>19575</v>
      </c>
      <c r="F3265">
        <v>19339</v>
      </c>
      <c r="G3265">
        <v>0</v>
      </c>
      <c r="H3265">
        <v>9928</v>
      </c>
    </row>
    <row r="3266" spans="1:8" x14ac:dyDescent="0.25">
      <c r="A3266" s="1" t="s">
        <v>28</v>
      </c>
      <c r="B3266">
        <v>3264</v>
      </c>
      <c r="C3266">
        <v>45838</v>
      </c>
      <c r="D3266">
        <v>4860</v>
      </c>
      <c r="E3266">
        <v>20333</v>
      </c>
      <c r="F3266">
        <v>19384</v>
      </c>
      <c r="G3266">
        <v>0</v>
      </c>
      <c r="H3266">
        <v>9947</v>
      </c>
    </row>
    <row r="3267" spans="1:8" x14ac:dyDescent="0.25">
      <c r="A3267" s="1" t="s">
        <v>28</v>
      </c>
      <c r="B3267">
        <v>3265</v>
      </c>
      <c r="C3267">
        <v>43624</v>
      </c>
      <c r="D3267">
        <v>4809</v>
      </c>
      <c r="E3267">
        <v>19460</v>
      </c>
      <c r="F3267">
        <v>19392</v>
      </c>
      <c r="G3267">
        <v>0</v>
      </c>
      <c r="H3267">
        <v>9990</v>
      </c>
    </row>
    <row r="3268" spans="1:8" x14ac:dyDescent="0.25">
      <c r="A3268" s="1" t="s">
        <v>28</v>
      </c>
      <c r="B3268">
        <v>3266</v>
      </c>
      <c r="C3268">
        <v>46800</v>
      </c>
      <c r="D3268">
        <v>4837</v>
      </c>
      <c r="E3268">
        <v>20624</v>
      </c>
      <c r="F3268">
        <v>19390</v>
      </c>
      <c r="G3268">
        <v>0</v>
      </c>
      <c r="H3268">
        <v>10009</v>
      </c>
    </row>
    <row r="3269" spans="1:8" x14ac:dyDescent="0.25">
      <c r="A3269" s="1" t="s">
        <v>28</v>
      </c>
      <c r="B3269">
        <v>3267</v>
      </c>
      <c r="C3269">
        <v>47084</v>
      </c>
      <c r="D3269">
        <v>4837</v>
      </c>
      <c r="E3269">
        <v>20700</v>
      </c>
      <c r="F3269">
        <v>19370</v>
      </c>
      <c r="G3269">
        <v>0</v>
      </c>
      <c r="H3269">
        <v>10001</v>
      </c>
    </row>
    <row r="3270" spans="1:8" x14ac:dyDescent="0.25">
      <c r="A3270" s="1" t="s">
        <v>28</v>
      </c>
      <c r="B3270">
        <v>3268</v>
      </c>
      <c r="C3270">
        <v>46953</v>
      </c>
      <c r="D3270">
        <v>4824</v>
      </c>
      <c r="E3270">
        <v>20589</v>
      </c>
      <c r="F3270">
        <v>19416</v>
      </c>
      <c r="G3270">
        <v>0</v>
      </c>
      <c r="H3270">
        <v>9967</v>
      </c>
    </row>
    <row r="3271" spans="1:8" x14ac:dyDescent="0.25">
      <c r="A3271" s="1" t="s">
        <v>28</v>
      </c>
      <c r="B3271">
        <v>3269</v>
      </c>
      <c r="C3271">
        <v>44975</v>
      </c>
      <c r="D3271">
        <v>4838</v>
      </c>
      <c r="E3271">
        <v>19948</v>
      </c>
      <c r="F3271">
        <v>19422</v>
      </c>
      <c r="G3271">
        <v>0</v>
      </c>
      <c r="H3271">
        <v>9961</v>
      </c>
    </row>
    <row r="3272" spans="1:8" x14ac:dyDescent="0.25">
      <c r="A3272" s="1" t="s">
        <v>28</v>
      </c>
      <c r="B3272">
        <v>3270</v>
      </c>
      <c r="C3272">
        <v>45547</v>
      </c>
      <c r="D3272">
        <v>4840</v>
      </c>
      <c r="E3272">
        <v>20416</v>
      </c>
      <c r="F3272">
        <v>19450</v>
      </c>
      <c r="G3272">
        <v>0</v>
      </c>
      <c r="H3272">
        <v>10009</v>
      </c>
    </row>
    <row r="3273" spans="1:8" x14ac:dyDescent="0.25">
      <c r="A3273" s="1" t="s">
        <v>28</v>
      </c>
      <c r="B3273">
        <v>3271</v>
      </c>
      <c r="C3273">
        <v>46212</v>
      </c>
      <c r="D3273">
        <v>4824</v>
      </c>
      <c r="E3273">
        <v>20366</v>
      </c>
      <c r="F3273">
        <v>19409</v>
      </c>
      <c r="G3273">
        <v>0</v>
      </c>
      <c r="H3273">
        <v>9928</v>
      </c>
    </row>
    <row r="3274" spans="1:8" x14ac:dyDescent="0.25">
      <c r="A3274" s="1" t="s">
        <v>28</v>
      </c>
      <c r="B3274">
        <v>3272</v>
      </c>
      <c r="C3274">
        <v>45990</v>
      </c>
      <c r="D3274">
        <v>4851</v>
      </c>
      <c r="E3274">
        <v>20271</v>
      </c>
      <c r="F3274">
        <v>19421</v>
      </c>
      <c r="G3274">
        <v>0</v>
      </c>
      <c r="H3274">
        <v>9960</v>
      </c>
    </row>
    <row r="3275" spans="1:8" x14ac:dyDescent="0.25">
      <c r="A3275" s="1" t="s">
        <v>28</v>
      </c>
      <c r="B3275">
        <v>3273</v>
      </c>
      <c r="C3275">
        <v>46874</v>
      </c>
      <c r="D3275">
        <v>4841</v>
      </c>
      <c r="E3275">
        <v>20630</v>
      </c>
      <c r="F3275">
        <v>19428</v>
      </c>
      <c r="G3275">
        <v>0</v>
      </c>
      <c r="H3275">
        <v>9926</v>
      </c>
    </row>
    <row r="3276" spans="1:8" x14ac:dyDescent="0.25">
      <c r="A3276" s="1" t="s">
        <v>28</v>
      </c>
      <c r="B3276">
        <v>3274</v>
      </c>
      <c r="C3276">
        <v>45674</v>
      </c>
      <c r="D3276">
        <v>4846</v>
      </c>
      <c r="E3276">
        <v>20114</v>
      </c>
      <c r="F3276">
        <v>19433</v>
      </c>
      <c r="G3276">
        <v>0</v>
      </c>
      <c r="H3276">
        <v>10033</v>
      </c>
    </row>
    <row r="3277" spans="1:8" x14ac:dyDescent="0.25">
      <c r="A3277" s="1" t="s">
        <v>28</v>
      </c>
      <c r="B3277">
        <v>3275</v>
      </c>
      <c r="C3277">
        <v>44566</v>
      </c>
      <c r="D3277">
        <v>4851</v>
      </c>
      <c r="E3277">
        <v>19774</v>
      </c>
      <c r="F3277">
        <v>19424</v>
      </c>
      <c r="G3277">
        <v>0</v>
      </c>
      <c r="H3277">
        <v>9943</v>
      </c>
    </row>
    <row r="3278" spans="1:8" x14ac:dyDescent="0.25">
      <c r="A3278" s="1" t="s">
        <v>28</v>
      </c>
      <c r="B3278">
        <v>3276</v>
      </c>
      <c r="C3278">
        <v>47771</v>
      </c>
      <c r="D3278">
        <v>4851</v>
      </c>
      <c r="E3278">
        <v>20869</v>
      </c>
      <c r="F3278">
        <v>19440</v>
      </c>
      <c r="G3278">
        <v>0</v>
      </c>
      <c r="H3278">
        <v>10005</v>
      </c>
    </row>
    <row r="3279" spans="1:8" x14ac:dyDescent="0.25">
      <c r="A3279" s="1" t="s">
        <v>28</v>
      </c>
      <c r="B3279">
        <v>3277</v>
      </c>
      <c r="C3279">
        <v>45026</v>
      </c>
      <c r="D3279">
        <v>4835</v>
      </c>
      <c r="E3279">
        <v>20487</v>
      </c>
      <c r="F3279">
        <v>19452</v>
      </c>
      <c r="G3279">
        <v>0</v>
      </c>
      <c r="H3279">
        <v>9951</v>
      </c>
    </row>
    <row r="3280" spans="1:8" x14ac:dyDescent="0.25">
      <c r="A3280" s="1" t="s">
        <v>28</v>
      </c>
      <c r="B3280">
        <v>3278</v>
      </c>
      <c r="C3280">
        <v>46292</v>
      </c>
      <c r="D3280">
        <v>4827</v>
      </c>
      <c r="E3280">
        <v>20298</v>
      </c>
      <c r="F3280">
        <v>19455</v>
      </c>
      <c r="G3280">
        <v>0</v>
      </c>
      <c r="H3280">
        <v>9941</v>
      </c>
    </row>
    <row r="3281" spans="1:8" x14ac:dyDescent="0.25">
      <c r="A3281" s="1" t="s">
        <v>28</v>
      </c>
      <c r="B3281">
        <v>3279</v>
      </c>
      <c r="C3281">
        <v>46471</v>
      </c>
      <c r="D3281">
        <v>4861</v>
      </c>
      <c r="E3281">
        <v>20535</v>
      </c>
      <c r="F3281">
        <v>19477</v>
      </c>
      <c r="G3281">
        <v>0</v>
      </c>
      <c r="H3281">
        <v>9980</v>
      </c>
    </row>
    <row r="3282" spans="1:8" x14ac:dyDescent="0.25">
      <c r="A3282" s="1" t="s">
        <v>28</v>
      </c>
      <c r="B3282">
        <v>3280</v>
      </c>
      <c r="C3282">
        <v>44224</v>
      </c>
      <c r="D3282">
        <v>4870</v>
      </c>
      <c r="E3282">
        <v>19632</v>
      </c>
      <c r="F3282">
        <v>19456</v>
      </c>
      <c r="G3282">
        <v>0</v>
      </c>
      <c r="H3282">
        <v>25133</v>
      </c>
    </row>
    <row r="3283" spans="1:8" x14ac:dyDescent="0.25">
      <c r="A3283" s="1" t="s">
        <v>28</v>
      </c>
      <c r="B3283">
        <v>3281</v>
      </c>
      <c r="C3283">
        <v>46734</v>
      </c>
      <c r="D3283">
        <v>4802</v>
      </c>
      <c r="E3283">
        <v>34715</v>
      </c>
      <c r="F3283">
        <v>19466</v>
      </c>
      <c r="G3283">
        <v>0</v>
      </c>
      <c r="H3283">
        <v>10117</v>
      </c>
    </row>
    <row r="3284" spans="1:8" x14ac:dyDescent="0.25">
      <c r="A3284" s="1" t="s">
        <v>28</v>
      </c>
      <c r="B3284">
        <v>3282</v>
      </c>
      <c r="C3284">
        <v>53459</v>
      </c>
      <c r="D3284">
        <v>4837</v>
      </c>
      <c r="E3284">
        <v>22950</v>
      </c>
      <c r="F3284">
        <v>19485</v>
      </c>
      <c r="G3284">
        <v>0</v>
      </c>
      <c r="H3284">
        <v>9942</v>
      </c>
    </row>
    <row r="3285" spans="1:8" x14ac:dyDescent="0.25">
      <c r="A3285" s="1" t="s">
        <v>28</v>
      </c>
      <c r="B3285">
        <v>3283</v>
      </c>
      <c r="C3285">
        <v>46777</v>
      </c>
      <c r="D3285">
        <v>4847</v>
      </c>
      <c r="E3285">
        <v>20544</v>
      </c>
      <c r="F3285">
        <v>19478</v>
      </c>
      <c r="G3285">
        <v>0</v>
      </c>
      <c r="H3285">
        <v>9952</v>
      </c>
    </row>
    <row r="3286" spans="1:8" x14ac:dyDescent="0.25">
      <c r="A3286" s="1" t="s">
        <v>28</v>
      </c>
      <c r="B3286">
        <v>3284</v>
      </c>
      <c r="C3286">
        <v>45236</v>
      </c>
      <c r="D3286">
        <v>4859</v>
      </c>
      <c r="E3286">
        <v>19972</v>
      </c>
      <c r="F3286">
        <v>19494</v>
      </c>
      <c r="G3286">
        <v>0</v>
      </c>
      <c r="H3286">
        <v>9954</v>
      </c>
    </row>
    <row r="3287" spans="1:8" x14ac:dyDescent="0.25">
      <c r="A3287" s="1" t="s">
        <v>28</v>
      </c>
      <c r="B3287">
        <v>3285</v>
      </c>
      <c r="C3287">
        <v>45869</v>
      </c>
      <c r="D3287">
        <v>4863</v>
      </c>
      <c r="E3287">
        <v>20261</v>
      </c>
      <c r="F3287">
        <v>19504</v>
      </c>
      <c r="G3287">
        <v>0</v>
      </c>
      <c r="H3287">
        <v>10035</v>
      </c>
    </row>
    <row r="3288" spans="1:8" x14ac:dyDescent="0.25">
      <c r="A3288" s="1" t="s">
        <v>28</v>
      </c>
      <c r="B3288">
        <v>3286</v>
      </c>
      <c r="C3288">
        <v>46972</v>
      </c>
      <c r="D3288">
        <v>4874</v>
      </c>
      <c r="E3288">
        <v>20720</v>
      </c>
      <c r="F3288">
        <v>19483</v>
      </c>
      <c r="G3288">
        <v>0</v>
      </c>
      <c r="H3288">
        <v>9963</v>
      </c>
    </row>
    <row r="3289" spans="1:8" x14ac:dyDescent="0.25">
      <c r="A3289" s="1" t="s">
        <v>28</v>
      </c>
      <c r="B3289">
        <v>3287</v>
      </c>
      <c r="C3289">
        <v>44293</v>
      </c>
      <c r="D3289">
        <v>4860</v>
      </c>
      <c r="E3289">
        <v>19690</v>
      </c>
      <c r="F3289">
        <v>19513</v>
      </c>
      <c r="G3289">
        <v>0</v>
      </c>
      <c r="H3289">
        <v>10017</v>
      </c>
    </row>
    <row r="3290" spans="1:8" x14ac:dyDescent="0.25">
      <c r="A3290" s="1" t="s">
        <v>28</v>
      </c>
      <c r="B3290">
        <v>3288</v>
      </c>
      <c r="C3290">
        <v>44883</v>
      </c>
      <c r="D3290">
        <v>4899</v>
      </c>
      <c r="E3290">
        <v>19884</v>
      </c>
      <c r="F3290">
        <v>19545</v>
      </c>
      <c r="G3290">
        <v>0</v>
      </c>
      <c r="H3290">
        <v>9979</v>
      </c>
    </row>
    <row r="3291" spans="1:8" x14ac:dyDescent="0.25">
      <c r="A3291" s="1" t="s">
        <v>28</v>
      </c>
      <c r="B3291">
        <v>3289</v>
      </c>
      <c r="C3291">
        <v>44500</v>
      </c>
      <c r="D3291">
        <v>4834</v>
      </c>
      <c r="E3291">
        <v>19765</v>
      </c>
      <c r="F3291">
        <v>19539</v>
      </c>
      <c r="G3291">
        <v>0</v>
      </c>
      <c r="H3291">
        <v>9992</v>
      </c>
    </row>
    <row r="3292" spans="1:8" x14ac:dyDescent="0.25">
      <c r="A3292" s="1" t="s">
        <v>28</v>
      </c>
      <c r="B3292">
        <v>3290</v>
      </c>
      <c r="C3292">
        <v>47483</v>
      </c>
      <c r="D3292">
        <v>4864</v>
      </c>
      <c r="E3292">
        <v>20869</v>
      </c>
      <c r="F3292">
        <v>19524</v>
      </c>
      <c r="G3292">
        <v>0</v>
      </c>
      <c r="H3292">
        <v>10014</v>
      </c>
    </row>
    <row r="3293" spans="1:8" x14ac:dyDescent="0.25">
      <c r="A3293" s="1" t="s">
        <v>28</v>
      </c>
      <c r="B3293">
        <v>3291</v>
      </c>
      <c r="C3293">
        <v>49561</v>
      </c>
      <c r="D3293">
        <v>4887</v>
      </c>
      <c r="E3293">
        <v>21540</v>
      </c>
      <c r="F3293">
        <v>19547</v>
      </c>
      <c r="G3293">
        <v>0</v>
      </c>
      <c r="H3293">
        <v>9984</v>
      </c>
    </row>
    <row r="3294" spans="1:8" x14ac:dyDescent="0.25">
      <c r="A3294" s="1" t="s">
        <v>28</v>
      </c>
      <c r="B3294">
        <v>3292</v>
      </c>
      <c r="C3294">
        <v>47217</v>
      </c>
      <c r="D3294">
        <v>4847</v>
      </c>
      <c r="E3294">
        <v>20719</v>
      </c>
      <c r="F3294">
        <v>19590</v>
      </c>
      <c r="G3294">
        <v>0</v>
      </c>
      <c r="H3294">
        <v>10011</v>
      </c>
    </row>
    <row r="3295" spans="1:8" x14ac:dyDescent="0.25">
      <c r="A3295" s="1" t="s">
        <v>28</v>
      </c>
      <c r="B3295">
        <v>3293</v>
      </c>
      <c r="C3295">
        <v>45323</v>
      </c>
      <c r="D3295">
        <v>4884</v>
      </c>
      <c r="E3295">
        <v>20256</v>
      </c>
      <c r="F3295">
        <v>19577</v>
      </c>
      <c r="G3295">
        <v>0</v>
      </c>
      <c r="H3295">
        <v>10018</v>
      </c>
    </row>
    <row r="3296" spans="1:8" x14ac:dyDescent="0.25">
      <c r="A3296" s="1" t="s">
        <v>28</v>
      </c>
      <c r="B3296">
        <v>3294</v>
      </c>
      <c r="C3296">
        <v>44584</v>
      </c>
      <c r="D3296">
        <v>4841</v>
      </c>
      <c r="E3296">
        <v>20308</v>
      </c>
      <c r="F3296">
        <v>19594</v>
      </c>
      <c r="G3296">
        <v>0</v>
      </c>
      <c r="H3296">
        <v>10052</v>
      </c>
    </row>
    <row r="3297" spans="1:8" x14ac:dyDescent="0.25">
      <c r="A3297" s="1" t="s">
        <v>28</v>
      </c>
      <c r="B3297">
        <v>3295</v>
      </c>
      <c r="C3297">
        <v>46524</v>
      </c>
      <c r="D3297">
        <v>4849</v>
      </c>
      <c r="E3297">
        <v>20477</v>
      </c>
      <c r="F3297">
        <v>19599</v>
      </c>
      <c r="G3297">
        <v>0</v>
      </c>
      <c r="H3297">
        <v>10019</v>
      </c>
    </row>
    <row r="3298" spans="1:8" x14ac:dyDescent="0.25">
      <c r="A3298" s="1" t="s">
        <v>28</v>
      </c>
      <c r="B3298">
        <v>3296</v>
      </c>
      <c r="C3298">
        <v>44937</v>
      </c>
      <c r="D3298">
        <v>4844</v>
      </c>
      <c r="E3298">
        <v>19912</v>
      </c>
      <c r="F3298">
        <v>19550</v>
      </c>
      <c r="G3298">
        <v>0</v>
      </c>
      <c r="H3298">
        <v>10000</v>
      </c>
    </row>
    <row r="3299" spans="1:8" x14ac:dyDescent="0.25">
      <c r="A3299" s="1" t="s">
        <v>28</v>
      </c>
      <c r="B3299">
        <v>3297</v>
      </c>
      <c r="C3299">
        <v>47224</v>
      </c>
      <c r="D3299">
        <v>4901</v>
      </c>
      <c r="E3299">
        <v>20734</v>
      </c>
      <c r="F3299">
        <v>19556</v>
      </c>
      <c r="G3299">
        <v>0</v>
      </c>
      <c r="H3299">
        <v>9974</v>
      </c>
    </row>
    <row r="3300" spans="1:8" x14ac:dyDescent="0.25">
      <c r="A3300" s="1" t="s">
        <v>28</v>
      </c>
      <c r="B3300">
        <v>3298</v>
      </c>
      <c r="C3300">
        <v>45316</v>
      </c>
      <c r="D3300">
        <v>4900</v>
      </c>
      <c r="E3300">
        <v>20120</v>
      </c>
      <c r="F3300">
        <v>19607</v>
      </c>
      <c r="G3300">
        <v>0</v>
      </c>
      <c r="H3300">
        <v>10023</v>
      </c>
    </row>
    <row r="3301" spans="1:8" x14ac:dyDescent="0.25">
      <c r="A3301" s="1" t="s">
        <v>28</v>
      </c>
      <c r="B3301">
        <v>3299</v>
      </c>
      <c r="C3301">
        <v>50206</v>
      </c>
      <c r="D3301">
        <v>4906</v>
      </c>
      <c r="E3301">
        <v>21791</v>
      </c>
      <c r="F3301">
        <v>19595</v>
      </c>
      <c r="G3301">
        <v>0</v>
      </c>
      <c r="H3301">
        <v>10018</v>
      </c>
    </row>
    <row r="3302" spans="1:8" x14ac:dyDescent="0.25">
      <c r="A3302" s="1" t="s">
        <v>28</v>
      </c>
      <c r="B3302">
        <v>3300</v>
      </c>
      <c r="C3302">
        <v>46914</v>
      </c>
      <c r="D3302">
        <v>4836</v>
      </c>
      <c r="E3302">
        <v>20605</v>
      </c>
      <c r="F3302">
        <v>19603</v>
      </c>
      <c r="G3302">
        <v>0</v>
      </c>
      <c r="H3302">
        <v>10021</v>
      </c>
    </row>
    <row r="3303" spans="1:8" x14ac:dyDescent="0.25">
      <c r="A3303" s="1" t="s">
        <v>28</v>
      </c>
      <c r="B3303">
        <v>3301</v>
      </c>
      <c r="C3303">
        <v>43609</v>
      </c>
      <c r="D3303">
        <v>4857</v>
      </c>
      <c r="E3303">
        <v>19498</v>
      </c>
      <c r="F3303">
        <v>19625</v>
      </c>
      <c r="G3303">
        <v>0</v>
      </c>
      <c r="H3303">
        <v>10035</v>
      </c>
    </row>
    <row r="3304" spans="1:8" x14ac:dyDescent="0.25">
      <c r="A3304" s="1" t="s">
        <v>28</v>
      </c>
      <c r="B3304">
        <v>3302</v>
      </c>
      <c r="C3304">
        <v>46244</v>
      </c>
      <c r="D3304">
        <v>4866</v>
      </c>
      <c r="E3304">
        <v>20320</v>
      </c>
      <c r="F3304">
        <v>19629</v>
      </c>
      <c r="G3304">
        <v>0</v>
      </c>
      <c r="H3304">
        <v>10074</v>
      </c>
    </row>
    <row r="3305" spans="1:8" x14ac:dyDescent="0.25">
      <c r="A3305" s="1" t="s">
        <v>28</v>
      </c>
      <c r="B3305">
        <v>3303</v>
      </c>
      <c r="C3305">
        <v>45983</v>
      </c>
      <c r="D3305">
        <v>4897</v>
      </c>
      <c r="E3305">
        <v>20363</v>
      </c>
      <c r="F3305">
        <v>19634</v>
      </c>
      <c r="G3305">
        <v>0</v>
      </c>
      <c r="H3305">
        <v>10030</v>
      </c>
    </row>
    <row r="3306" spans="1:8" x14ac:dyDescent="0.25">
      <c r="A3306" s="1" t="s">
        <v>28</v>
      </c>
      <c r="B3306">
        <v>3304</v>
      </c>
      <c r="C3306">
        <v>48357</v>
      </c>
      <c r="D3306">
        <v>4857</v>
      </c>
      <c r="E3306">
        <v>21185</v>
      </c>
      <c r="F3306">
        <v>19644</v>
      </c>
      <c r="G3306">
        <v>0</v>
      </c>
      <c r="H3306">
        <v>10088</v>
      </c>
    </row>
    <row r="3307" spans="1:8" x14ac:dyDescent="0.25">
      <c r="A3307" s="1" t="s">
        <v>28</v>
      </c>
      <c r="B3307">
        <v>3305</v>
      </c>
      <c r="C3307">
        <v>47264</v>
      </c>
      <c r="D3307">
        <v>4886</v>
      </c>
      <c r="E3307">
        <v>20709</v>
      </c>
      <c r="F3307">
        <v>19648</v>
      </c>
      <c r="G3307">
        <v>0</v>
      </c>
      <c r="H3307">
        <v>10056</v>
      </c>
    </row>
    <row r="3308" spans="1:8" x14ac:dyDescent="0.25">
      <c r="A3308" s="1" t="s">
        <v>28</v>
      </c>
      <c r="B3308">
        <v>3306</v>
      </c>
      <c r="C3308">
        <v>46159</v>
      </c>
      <c r="D3308">
        <v>4942</v>
      </c>
      <c r="E3308">
        <v>20421</v>
      </c>
      <c r="F3308">
        <v>19636</v>
      </c>
      <c r="G3308">
        <v>0</v>
      </c>
      <c r="H3308">
        <v>10101</v>
      </c>
    </row>
    <row r="3309" spans="1:8" x14ac:dyDescent="0.25">
      <c r="A3309" s="1" t="s">
        <v>28</v>
      </c>
      <c r="B3309">
        <v>3307</v>
      </c>
      <c r="C3309">
        <v>44819</v>
      </c>
      <c r="D3309">
        <v>4887</v>
      </c>
      <c r="E3309">
        <v>19907</v>
      </c>
      <c r="F3309">
        <v>19637</v>
      </c>
      <c r="G3309">
        <v>0</v>
      </c>
      <c r="H3309">
        <v>10044</v>
      </c>
    </row>
    <row r="3310" spans="1:8" x14ac:dyDescent="0.25">
      <c r="A3310" s="1" t="s">
        <v>28</v>
      </c>
      <c r="B3310">
        <v>3308</v>
      </c>
      <c r="C3310">
        <v>45463</v>
      </c>
      <c r="D3310">
        <v>4873</v>
      </c>
      <c r="E3310">
        <v>20079</v>
      </c>
      <c r="F3310">
        <v>19670</v>
      </c>
      <c r="G3310">
        <v>0</v>
      </c>
      <c r="H3310">
        <v>10723</v>
      </c>
    </row>
    <row r="3311" spans="1:8" x14ac:dyDescent="0.25">
      <c r="A3311" s="1" t="s">
        <v>28</v>
      </c>
      <c r="B3311">
        <v>3309</v>
      </c>
      <c r="C3311">
        <v>45894</v>
      </c>
      <c r="D3311">
        <v>4951</v>
      </c>
      <c r="E3311">
        <v>20419</v>
      </c>
      <c r="F3311">
        <v>19670</v>
      </c>
      <c r="G3311">
        <v>0</v>
      </c>
      <c r="H3311">
        <v>10119</v>
      </c>
    </row>
    <row r="3312" spans="1:8" x14ac:dyDescent="0.25">
      <c r="A3312" s="1" t="s">
        <v>28</v>
      </c>
      <c r="B3312">
        <v>3310</v>
      </c>
      <c r="C3312">
        <v>47443</v>
      </c>
      <c r="D3312">
        <v>4910</v>
      </c>
      <c r="E3312">
        <v>20845</v>
      </c>
      <c r="F3312">
        <v>19686</v>
      </c>
      <c r="G3312">
        <v>0</v>
      </c>
      <c r="H3312">
        <v>10231</v>
      </c>
    </row>
    <row r="3313" spans="1:8" x14ac:dyDescent="0.25">
      <c r="A3313" s="1" t="s">
        <v>28</v>
      </c>
      <c r="B3313">
        <v>3311</v>
      </c>
      <c r="C3313">
        <v>46777</v>
      </c>
      <c r="D3313">
        <v>4877</v>
      </c>
      <c r="E3313">
        <v>32649</v>
      </c>
      <c r="F3313">
        <v>19694</v>
      </c>
      <c r="G3313">
        <v>0</v>
      </c>
      <c r="H3313">
        <v>10414</v>
      </c>
    </row>
    <row r="3314" spans="1:8" x14ac:dyDescent="0.25">
      <c r="A3314" s="1" t="s">
        <v>28</v>
      </c>
      <c r="B3314">
        <v>3312</v>
      </c>
      <c r="C3314">
        <v>49426</v>
      </c>
      <c r="D3314">
        <v>4888</v>
      </c>
      <c r="E3314">
        <v>21965</v>
      </c>
      <c r="F3314">
        <v>19724</v>
      </c>
      <c r="G3314">
        <v>0</v>
      </c>
      <c r="H3314">
        <v>10142</v>
      </c>
    </row>
    <row r="3315" spans="1:8" x14ac:dyDescent="0.25">
      <c r="A3315" s="1" t="s">
        <v>28</v>
      </c>
      <c r="B3315">
        <v>3313</v>
      </c>
      <c r="C3315">
        <v>48346</v>
      </c>
      <c r="D3315">
        <v>4875</v>
      </c>
      <c r="E3315">
        <v>21116</v>
      </c>
      <c r="F3315">
        <v>19726</v>
      </c>
      <c r="G3315">
        <v>0</v>
      </c>
      <c r="H3315">
        <v>10068</v>
      </c>
    </row>
    <row r="3316" spans="1:8" x14ac:dyDescent="0.25">
      <c r="A3316" s="1" t="s">
        <v>28</v>
      </c>
      <c r="B3316">
        <v>3314</v>
      </c>
      <c r="C3316">
        <v>47173</v>
      </c>
      <c r="D3316">
        <v>4890</v>
      </c>
      <c r="E3316">
        <v>20695</v>
      </c>
      <c r="F3316">
        <v>19739</v>
      </c>
      <c r="G3316">
        <v>0</v>
      </c>
      <c r="H3316">
        <v>10104</v>
      </c>
    </row>
    <row r="3317" spans="1:8" x14ac:dyDescent="0.25">
      <c r="A3317" s="1" t="s">
        <v>28</v>
      </c>
      <c r="B3317">
        <v>3315</v>
      </c>
      <c r="C3317">
        <v>46812</v>
      </c>
      <c r="D3317">
        <v>4894</v>
      </c>
      <c r="E3317">
        <v>20586</v>
      </c>
      <c r="F3317">
        <v>19718</v>
      </c>
      <c r="G3317">
        <v>0</v>
      </c>
      <c r="H3317">
        <v>10106</v>
      </c>
    </row>
    <row r="3318" spans="1:8" x14ac:dyDescent="0.25">
      <c r="A3318" s="1" t="s">
        <v>28</v>
      </c>
      <c r="B3318">
        <v>3316</v>
      </c>
      <c r="C3318">
        <v>45008</v>
      </c>
      <c r="D3318">
        <v>4886</v>
      </c>
      <c r="E3318">
        <v>19953</v>
      </c>
      <c r="F3318">
        <v>19731</v>
      </c>
      <c r="G3318">
        <v>0</v>
      </c>
      <c r="H3318">
        <v>10054</v>
      </c>
    </row>
    <row r="3319" spans="1:8" x14ac:dyDescent="0.25">
      <c r="A3319" s="1" t="s">
        <v>28</v>
      </c>
      <c r="B3319">
        <v>3317</v>
      </c>
      <c r="C3319">
        <v>45220</v>
      </c>
      <c r="D3319">
        <v>4909</v>
      </c>
      <c r="E3319">
        <v>19964</v>
      </c>
      <c r="F3319">
        <v>19742</v>
      </c>
      <c r="G3319">
        <v>0</v>
      </c>
      <c r="H3319">
        <v>10063</v>
      </c>
    </row>
    <row r="3320" spans="1:8" x14ac:dyDescent="0.25">
      <c r="A3320" s="1" t="s">
        <v>28</v>
      </c>
      <c r="B3320">
        <v>3318</v>
      </c>
      <c r="C3320">
        <v>47390</v>
      </c>
      <c r="D3320">
        <v>4895</v>
      </c>
      <c r="E3320">
        <v>20764</v>
      </c>
      <c r="F3320">
        <v>19764</v>
      </c>
      <c r="G3320">
        <v>0</v>
      </c>
      <c r="H3320">
        <v>10088</v>
      </c>
    </row>
    <row r="3321" spans="1:8" x14ac:dyDescent="0.25">
      <c r="A3321" s="1" t="s">
        <v>28</v>
      </c>
      <c r="B3321">
        <v>3319</v>
      </c>
      <c r="C3321">
        <v>48427</v>
      </c>
      <c r="D3321">
        <v>4909</v>
      </c>
      <c r="E3321">
        <v>21128</v>
      </c>
      <c r="F3321">
        <v>19781</v>
      </c>
      <c r="G3321">
        <v>0</v>
      </c>
      <c r="H3321">
        <v>10062</v>
      </c>
    </row>
    <row r="3322" spans="1:8" x14ac:dyDescent="0.25">
      <c r="A3322" s="1" t="s">
        <v>28</v>
      </c>
      <c r="B3322">
        <v>3320</v>
      </c>
      <c r="C3322">
        <v>44606</v>
      </c>
      <c r="D3322">
        <v>4969</v>
      </c>
      <c r="E3322">
        <v>19926</v>
      </c>
      <c r="F3322">
        <v>19769</v>
      </c>
      <c r="G3322">
        <v>0</v>
      </c>
      <c r="H3322">
        <v>10080</v>
      </c>
    </row>
    <row r="3323" spans="1:8" x14ac:dyDescent="0.25">
      <c r="A3323" s="1" t="s">
        <v>28</v>
      </c>
      <c r="B3323">
        <v>3321</v>
      </c>
      <c r="C3323">
        <v>46922</v>
      </c>
      <c r="D3323">
        <v>4924</v>
      </c>
      <c r="E3323">
        <v>20617</v>
      </c>
      <c r="F3323">
        <v>19777</v>
      </c>
      <c r="G3323">
        <v>0</v>
      </c>
      <c r="H3323">
        <v>10098</v>
      </c>
    </row>
    <row r="3324" spans="1:8" x14ac:dyDescent="0.25">
      <c r="A3324" s="1" t="s">
        <v>28</v>
      </c>
      <c r="B3324">
        <v>3322</v>
      </c>
      <c r="C3324">
        <v>46555</v>
      </c>
      <c r="D3324">
        <v>4855</v>
      </c>
      <c r="E3324">
        <v>20501</v>
      </c>
      <c r="F3324">
        <v>19783</v>
      </c>
      <c r="G3324">
        <v>0</v>
      </c>
      <c r="H3324">
        <v>10262</v>
      </c>
    </row>
    <row r="3325" spans="1:8" x14ac:dyDescent="0.25">
      <c r="A3325" s="1" t="s">
        <v>28</v>
      </c>
      <c r="B3325">
        <v>3323</v>
      </c>
      <c r="C3325">
        <v>44747</v>
      </c>
      <c r="D3325">
        <v>4918</v>
      </c>
      <c r="E3325">
        <v>19964</v>
      </c>
      <c r="F3325">
        <v>19784</v>
      </c>
      <c r="G3325">
        <v>0</v>
      </c>
      <c r="H3325">
        <v>10142</v>
      </c>
    </row>
    <row r="3326" spans="1:8" x14ac:dyDescent="0.25">
      <c r="A3326" s="1" t="s">
        <v>28</v>
      </c>
      <c r="B3326">
        <v>3324</v>
      </c>
      <c r="C3326">
        <v>46330</v>
      </c>
      <c r="D3326">
        <v>4880</v>
      </c>
      <c r="E3326">
        <v>20454</v>
      </c>
      <c r="F3326">
        <v>19805</v>
      </c>
      <c r="G3326">
        <v>0</v>
      </c>
      <c r="H3326">
        <v>10110</v>
      </c>
    </row>
    <row r="3327" spans="1:8" x14ac:dyDescent="0.25">
      <c r="A3327" s="1" t="s">
        <v>28</v>
      </c>
      <c r="B3327">
        <v>3325</v>
      </c>
      <c r="C3327">
        <v>43601</v>
      </c>
      <c r="D3327">
        <v>4929</v>
      </c>
      <c r="E3327">
        <v>19515</v>
      </c>
      <c r="F3327">
        <v>19816</v>
      </c>
      <c r="G3327">
        <v>0</v>
      </c>
      <c r="H3327">
        <v>10095</v>
      </c>
    </row>
    <row r="3328" spans="1:8" x14ac:dyDescent="0.25">
      <c r="A3328" s="1" t="s">
        <v>28</v>
      </c>
      <c r="B3328">
        <v>3326</v>
      </c>
      <c r="C3328">
        <v>45249</v>
      </c>
      <c r="D3328">
        <v>4972</v>
      </c>
      <c r="E3328">
        <v>20319</v>
      </c>
      <c r="F3328">
        <v>19833</v>
      </c>
      <c r="G3328">
        <v>0</v>
      </c>
      <c r="H3328">
        <v>10138</v>
      </c>
    </row>
    <row r="3329" spans="1:8" x14ac:dyDescent="0.25">
      <c r="A3329" s="1" t="s">
        <v>28</v>
      </c>
      <c r="B3329">
        <v>3327</v>
      </c>
      <c r="C3329">
        <v>46455</v>
      </c>
      <c r="D3329">
        <v>4958</v>
      </c>
      <c r="E3329">
        <v>20607</v>
      </c>
      <c r="F3329">
        <v>19852</v>
      </c>
      <c r="G3329">
        <v>0</v>
      </c>
      <c r="H3329">
        <v>10270</v>
      </c>
    </row>
    <row r="3330" spans="1:8" x14ac:dyDescent="0.25">
      <c r="A3330" s="1" t="s">
        <v>28</v>
      </c>
      <c r="B3330">
        <v>3328</v>
      </c>
      <c r="C3330">
        <v>49532</v>
      </c>
      <c r="D3330">
        <v>4907</v>
      </c>
      <c r="E3330">
        <v>21688</v>
      </c>
      <c r="F3330">
        <v>19812</v>
      </c>
      <c r="G3330">
        <v>0</v>
      </c>
      <c r="H3330">
        <v>10263</v>
      </c>
    </row>
    <row r="3331" spans="1:8" x14ac:dyDescent="0.25">
      <c r="A3331" s="1" t="s">
        <v>28</v>
      </c>
      <c r="B3331">
        <v>3329</v>
      </c>
      <c r="C3331">
        <v>49475</v>
      </c>
      <c r="D3331">
        <v>4884</v>
      </c>
      <c r="E3331">
        <v>21916</v>
      </c>
      <c r="F3331">
        <v>19815</v>
      </c>
      <c r="G3331">
        <v>0</v>
      </c>
      <c r="H3331">
        <v>10308</v>
      </c>
    </row>
    <row r="3332" spans="1:8" x14ac:dyDescent="0.25">
      <c r="A3332" s="1" t="s">
        <v>28</v>
      </c>
      <c r="B3332">
        <v>3330</v>
      </c>
      <c r="C3332">
        <v>49260</v>
      </c>
      <c r="D3332">
        <v>4904</v>
      </c>
      <c r="E3332">
        <v>22597</v>
      </c>
      <c r="F3332">
        <v>19831</v>
      </c>
      <c r="G3332">
        <v>0</v>
      </c>
      <c r="H3332">
        <v>11236</v>
      </c>
    </row>
    <row r="3333" spans="1:8" x14ac:dyDescent="0.25">
      <c r="A3333" s="1" t="s">
        <v>28</v>
      </c>
      <c r="B3333">
        <v>3331</v>
      </c>
      <c r="C3333">
        <v>47590</v>
      </c>
      <c r="D3333">
        <v>4921</v>
      </c>
      <c r="E3333">
        <v>21306</v>
      </c>
      <c r="F3333">
        <v>19842</v>
      </c>
      <c r="G3333">
        <v>0</v>
      </c>
      <c r="H3333">
        <v>10334</v>
      </c>
    </row>
    <row r="3334" spans="1:8" x14ac:dyDescent="0.25">
      <c r="A3334" s="1" t="s">
        <v>28</v>
      </c>
      <c r="B3334">
        <v>3332</v>
      </c>
      <c r="C3334">
        <v>44348</v>
      </c>
      <c r="D3334">
        <v>4916</v>
      </c>
      <c r="E3334">
        <v>19958</v>
      </c>
      <c r="F3334">
        <v>19847</v>
      </c>
      <c r="G3334">
        <v>0</v>
      </c>
      <c r="H3334">
        <v>10138</v>
      </c>
    </row>
    <row r="3335" spans="1:8" x14ac:dyDescent="0.25">
      <c r="A3335" s="1" t="s">
        <v>28</v>
      </c>
      <c r="B3335">
        <v>3333</v>
      </c>
      <c r="C3335">
        <v>48087</v>
      </c>
      <c r="D3335">
        <v>4943</v>
      </c>
      <c r="E3335">
        <v>21029</v>
      </c>
      <c r="F3335">
        <v>19859</v>
      </c>
      <c r="G3335">
        <v>0</v>
      </c>
      <c r="H3335">
        <v>10235</v>
      </c>
    </row>
    <row r="3336" spans="1:8" x14ac:dyDescent="0.25">
      <c r="A3336" s="1" t="s">
        <v>28</v>
      </c>
      <c r="B3336">
        <v>3334</v>
      </c>
      <c r="C3336">
        <v>46587</v>
      </c>
      <c r="D3336">
        <v>4952</v>
      </c>
      <c r="E3336">
        <v>21016</v>
      </c>
      <c r="F3336">
        <v>19839</v>
      </c>
      <c r="G3336">
        <v>0</v>
      </c>
      <c r="H3336">
        <v>10445</v>
      </c>
    </row>
    <row r="3337" spans="1:8" x14ac:dyDescent="0.25">
      <c r="A3337" s="1" t="s">
        <v>28</v>
      </c>
      <c r="B3337">
        <v>3335</v>
      </c>
      <c r="C3337">
        <v>49338</v>
      </c>
      <c r="D3337">
        <v>4930</v>
      </c>
      <c r="E3337">
        <v>23315</v>
      </c>
      <c r="F3337">
        <v>19853</v>
      </c>
      <c r="G3337">
        <v>0</v>
      </c>
      <c r="H3337">
        <v>10299</v>
      </c>
    </row>
    <row r="3338" spans="1:8" x14ac:dyDescent="0.25">
      <c r="A3338" s="1" t="s">
        <v>28</v>
      </c>
      <c r="B3338">
        <v>3336</v>
      </c>
      <c r="C3338">
        <v>48597</v>
      </c>
      <c r="D3338">
        <v>4951</v>
      </c>
      <c r="E3338">
        <v>21405</v>
      </c>
      <c r="F3338">
        <v>19839</v>
      </c>
      <c r="G3338">
        <v>0</v>
      </c>
      <c r="H3338">
        <v>10673</v>
      </c>
    </row>
    <row r="3339" spans="1:8" x14ac:dyDescent="0.25">
      <c r="A3339" s="1" t="s">
        <v>28</v>
      </c>
      <c r="B3339">
        <v>3337</v>
      </c>
      <c r="C3339">
        <v>46975</v>
      </c>
      <c r="D3339">
        <v>4951</v>
      </c>
      <c r="E3339">
        <v>20990</v>
      </c>
      <c r="F3339">
        <v>19840</v>
      </c>
      <c r="G3339">
        <v>0</v>
      </c>
      <c r="H3339">
        <v>10090</v>
      </c>
    </row>
    <row r="3340" spans="1:8" x14ac:dyDescent="0.25">
      <c r="A3340" s="1" t="s">
        <v>28</v>
      </c>
      <c r="B3340">
        <v>3338</v>
      </c>
      <c r="C3340">
        <v>49268</v>
      </c>
      <c r="D3340">
        <v>4991</v>
      </c>
      <c r="E3340">
        <v>21448</v>
      </c>
      <c r="F3340">
        <v>19860</v>
      </c>
      <c r="G3340">
        <v>0</v>
      </c>
      <c r="H3340">
        <v>10088</v>
      </c>
    </row>
    <row r="3341" spans="1:8" x14ac:dyDescent="0.25">
      <c r="A3341" s="1" t="s">
        <v>28</v>
      </c>
      <c r="B3341">
        <v>3339</v>
      </c>
      <c r="C3341">
        <v>48753</v>
      </c>
      <c r="D3341">
        <v>4921</v>
      </c>
      <c r="E3341">
        <v>32489</v>
      </c>
      <c r="F3341">
        <v>19849</v>
      </c>
      <c r="G3341">
        <v>0</v>
      </c>
      <c r="H3341">
        <v>11659</v>
      </c>
    </row>
    <row r="3342" spans="1:8" x14ac:dyDescent="0.25">
      <c r="A3342" s="1" t="s">
        <v>28</v>
      </c>
      <c r="B3342">
        <v>3340</v>
      </c>
      <c r="C3342">
        <v>49573</v>
      </c>
      <c r="D3342">
        <v>4911</v>
      </c>
      <c r="E3342">
        <v>39203</v>
      </c>
      <c r="F3342">
        <v>19875</v>
      </c>
      <c r="G3342">
        <v>0</v>
      </c>
      <c r="H3342">
        <v>10115</v>
      </c>
    </row>
    <row r="3343" spans="1:8" x14ac:dyDescent="0.25">
      <c r="A3343" s="1" t="s">
        <v>28</v>
      </c>
      <c r="B3343">
        <v>3341</v>
      </c>
      <c r="C3343">
        <v>45900</v>
      </c>
      <c r="D3343">
        <v>4943</v>
      </c>
      <c r="E3343">
        <v>20295</v>
      </c>
      <c r="F3343">
        <v>19903</v>
      </c>
      <c r="G3343">
        <v>0</v>
      </c>
      <c r="H3343">
        <v>10225</v>
      </c>
    </row>
    <row r="3344" spans="1:8" x14ac:dyDescent="0.25">
      <c r="A3344" s="1" t="s">
        <v>28</v>
      </c>
      <c r="B3344">
        <v>3342</v>
      </c>
      <c r="C3344">
        <v>44969</v>
      </c>
      <c r="D3344">
        <v>4942</v>
      </c>
      <c r="E3344">
        <v>19961</v>
      </c>
      <c r="F3344">
        <v>19888</v>
      </c>
      <c r="G3344">
        <v>0</v>
      </c>
      <c r="H3344">
        <v>10146</v>
      </c>
    </row>
    <row r="3345" spans="1:8" x14ac:dyDescent="0.25">
      <c r="A3345" s="1" t="s">
        <v>28</v>
      </c>
      <c r="B3345">
        <v>3343</v>
      </c>
      <c r="C3345">
        <v>45219</v>
      </c>
      <c r="D3345">
        <v>4914</v>
      </c>
      <c r="E3345">
        <v>19985</v>
      </c>
      <c r="F3345">
        <v>19897</v>
      </c>
      <c r="G3345">
        <v>0</v>
      </c>
      <c r="H3345">
        <v>10145</v>
      </c>
    </row>
    <row r="3346" spans="1:8" x14ac:dyDescent="0.25">
      <c r="A3346" s="1" t="s">
        <v>28</v>
      </c>
      <c r="B3346">
        <v>3344</v>
      </c>
      <c r="C3346">
        <v>48068</v>
      </c>
      <c r="D3346">
        <v>4934</v>
      </c>
      <c r="E3346">
        <v>20971</v>
      </c>
      <c r="F3346">
        <v>19922</v>
      </c>
      <c r="G3346">
        <v>0</v>
      </c>
      <c r="H3346">
        <v>10176</v>
      </c>
    </row>
    <row r="3347" spans="1:8" x14ac:dyDescent="0.25">
      <c r="A3347" s="1" t="s">
        <v>28</v>
      </c>
      <c r="B3347">
        <v>3345</v>
      </c>
      <c r="C3347">
        <v>49550</v>
      </c>
      <c r="D3347">
        <v>4924</v>
      </c>
      <c r="E3347">
        <v>21544</v>
      </c>
      <c r="F3347">
        <v>19921</v>
      </c>
      <c r="G3347">
        <v>0</v>
      </c>
      <c r="H3347">
        <v>10199</v>
      </c>
    </row>
    <row r="3348" spans="1:8" x14ac:dyDescent="0.25">
      <c r="A3348" s="1" t="s">
        <v>28</v>
      </c>
      <c r="B3348">
        <v>3346</v>
      </c>
      <c r="C3348">
        <v>48129</v>
      </c>
      <c r="D3348">
        <v>4942</v>
      </c>
      <c r="E3348">
        <v>20994</v>
      </c>
      <c r="F3348">
        <v>19929</v>
      </c>
      <c r="G3348">
        <v>0</v>
      </c>
      <c r="H3348">
        <v>10261</v>
      </c>
    </row>
    <row r="3349" spans="1:8" x14ac:dyDescent="0.25">
      <c r="A3349" s="1" t="s">
        <v>28</v>
      </c>
      <c r="B3349">
        <v>3347</v>
      </c>
      <c r="C3349">
        <v>48414</v>
      </c>
      <c r="D3349">
        <v>4933</v>
      </c>
      <c r="E3349">
        <v>21126</v>
      </c>
      <c r="F3349">
        <v>19948</v>
      </c>
      <c r="G3349">
        <v>0</v>
      </c>
      <c r="H3349">
        <v>10188</v>
      </c>
    </row>
    <row r="3350" spans="1:8" x14ac:dyDescent="0.25">
      <c r="A3350" s="1" t="s">
        <v>28</v>
      </c>
      <c r="B3350">
        <v>3348</v>
      </c>
      <c r="C3350">
        <v>46390</v>
      </c>
      <c r="D3350">
        <v>4924</v>
      </c>
      <c r="E3350">
        <v>20450</v>
      </c>
      <c r="F3350">
        <v>19925</v>
      </c>
      <c r="G3350">
        <v>0</v>
      </c>
      <c r="H3350">
        <v>10216</v>
      </c>
    </row>
    <row r="3351" spans="1:8" x14ac:dyDescent="0.25">
      <c r="A3351" s="1" t="s">
        <v>28</v>
      </c>
      <c r="B3351">
        <v>3349</v>
      </c>
      <c r="C3351">
        <v>49873</v>
      </c>
      <c r="D3351">
        <v>4985</v>
      </c>
      <c r="E3351">
        <v>21744</v>
      </c>
      <c r="F3351">
        <v>19927</v>
      </c>
      <c r="G3351">
        <v>0</v>
      </c>
      <c r="H3351">
        <v>10221</v>
      </c>
    </row>
    <row r="3352" spans="1:8" x14ac:dyDescent="0.25">
      <c r="A3352" s="1" t="s">
        <v>28</v>
      </c>
      <c r="B3352">
        <v>3350</v>
      </c>
      <c r="C3352">
        <v>46269</v>
      </c>
      <c r="D3352">
        <v>4946</v>
      </c>
      <c r="E3352">
        <v>20550</v>
      </c>
      <c r="F3352">
        <v>19948</v>
      </c>
      <c r="G3352">
        <v>0</v>
      </c>
      <c r="H3352">
        <v>10204</v>
      </c>
    </row>
    <row r="3353" spans="1:8" x14ac:dyDescent="0.25">
      <c r="A3353" s="1" t="s">
        <v>28</v>
      </c>
      <c r="B3353">
        <v>3351</v>
      </c>
      <c r="C3353">
        <v>47541</v>
      </c>
      <c r="D3353">
        <v>4914</v>
      </c>
      <c r="E3353">
        <v>20815</v>
      </c>
      <c r="F3353">
        <v>19973</v>
      </c>
      <c r="G3353">
        <v>0</v>
      </c>
      <c r="H3353">
        <v>10429</v>
      </c>
    </row>
    <row r="3354" spans="1:8" x14ac:dyDescent="0.25">
      <c r="A3354" s="1" t="s">
        <v>28</v>
      </c>
      <c r="B3354">
        <v>3352</v>
      </c>
      <c r="C3354">
        <v>51986</v>
      </c>
      <c r="D3354">
        <v>4965</v>
      </c>
      <c r="E3354">
        <v>22470</v>
      </c>
      <c r="F3354">
        <v>19937</v>
      </c>
      <c r="G3354">
        <v>0</v>
      </c>
      <c r="H3354">
        <v>10188</v>
      </c>
    </row>
    <row r="3355" spans="1:8" x14ac:dyDescent="0.25">
      <c r="A3355" s="1" t="s">
        <v>28</v>
      </c>
      <c r="B3355">
        <v>3353</v>
      </c>
      <c r="C3355">
        <v>46940</v>
      </c>
      <c r="D3355">
        <v>4975</v>
      </c>
      <c r="E3355">
        <v>20728</v>
      </c>
      <c r="F3355">
        <v>19949</v>
      </c>
      <c r="G3355">
        <v>0</v>
      </c>
      <c r="H3355">
        <v>10220</v>
      </c>
    </row>
    <row r="3356" spans="1:8" x14ac:dyDescent="0.25">
      <c r="A3356" s="1" t="s">
        <v>28</v>
      </c>
      <c r="B3356">
        <v>3354</v>
      </c>
      <c r="C3356">
        <v>44796</v>
      </c>
      <c r="D3356">
        <v>4932</v>
      </c>
      <c r="E3356">
        <v>19847</v>
      </c>
      <c r="F3356">
        <v>19926</v>
      </c>
      <c r="G3356">
        <v>0</v>
      </c>
      <c r="H3356">
        <v>10237</v>
      </c>
    </row>
    <row r="3357" spans="1:8" x14ac:dyDescent="0.25">
      <c r="A3357" s="1" t="s">
        <v>28</v>
      </c>
      <c r="B3357">
        <v>3355</v>
      </c>
      <c r="C3357">
        <v>46754</v>
      </c>
      <c r="D3357">
        <v>4940</v>
      </c>
      <c r="E3357">
        <v>29555</v>
      </c>
      <c r="F3357">
        <v>19944</v>
      </c>
      <c r="G3357">
        <v>0</v>
      </c>
      <c r="H3357">
        <v>10283</v>
      </c>
    </row>
    <row r="3358" spans="1:8" x14ac:dyDescent="0.25">
      <c r="A3358" s="1" t="s">
        <v>28</v>
      </c>
      <c r="B3358">
        <v>3356</v>
      </c>
      <c r="C3358">
        <v>52812</v>
      </c>
      <c r="D3358">
        <v>5015</v>
      </c>
      <c r="E3358">
        <v>23303</v>
      </c>
      <c r="F3358">
        <v>19947</v>
      </c>
      <c r="G3358">
        <v>0</v>
      </c>
      <c r="H3358">
        <v>10325</v>
      </c>
    </row>
    <row r="3359" spans="1:8" x14ac:dyDescent="0.25">
      <c r="A3359" s="1" t="s">
        <v>28</v>
      </c>
      <c r="B3359">
        <v>3357</v>
      </c>
      <c r="C3359">
        <v>45149</v>
      </c>
      <c r="D3359">
        <v>4991</v>
      </c>
      <c r="E3359">
        <v>20059</v>
      </c>
      <c r="F3359">
        <v>19950</v>
      </c>
      <c r="G3359">
        <v>0</v>
      </c>
      <c r="H3359">
        <v>10207</v>
      </c>
    </row>
    <row r="3360" spans="1:8" x14ac:dyDescent="0.25">
      <c r="A3360" s="1" t="s">
        <v>28</v>
      </c>
      <c r="B3360">
        <v>3358</v>
      </c>
      <c r="C3360">
        <v>47072</v>
      </c>
      <c r="D3360">
        <v>4944</v>
      </c>
      <c r="E3360">
        <v>20727</v>
      </c>
      <c r="F3360">
        <v>19993</v>
      </c>
      <c r="G3360">
        <v>0</v>
      </c>
      <c r="H3360">
        <v>10197</v>
      </c>
    </row>
    <row r="3361" spans="1:8" x14ac:dyDescent="0.25">
      <c r="A3361" s="1" t="s">
        <v>28</v>
      </c>
      <c r="B3361">
        <v>3359</v>
      </c>
      <c r="C3361">
        <v>49031</v>
      </c>
      <c r="D3361">
        <v>4981</v>
      </c>
      <c r="E3361">
        <v>21526</v>
      </c>
      <c r="F3361">
        <v>19981</v>
      </c>
      <c r="G3361">
        <v>0</v>
      </c>
      <c r="H3361">
        <v>10264</v>
      </c>
    </row>
    <row r="3362" spans="1:8" x14ac:dyDescent="0.25">
      <c r="A3362" s="1" t="s">
        <v>28</v>
      </c>
      <c r="B3362">
        <v>3360</v>
      </c>
      <c r="C3362">
        <v>44930</v>
      </c>
      <c r="D3362">
        <v>4961</v>
      </c>
      <c r="E3362">
        <v>20133</v>
      </c>
      <c r="F3362">
        <v>20024</v>
      </c>
      <c r="G3362">
        <v>0</v>
      </c>
      <c r="H3362">
        <v>10254</v>
      </c>
    </row>
    <row r="3363" spans="1:8" x14ac:dyDescent="0.25">
      <c r="A3363" s="1" t="s">
        <v>28</v>
      </c>
      <c r="B3363">
        <v>3361</v>
      </c>
      <c r="C3363">
        <v>46495</v>
      </c>
      <c r="D3363">
        <v>4969</v>
      </c>
      <c r="E3363">
        <v>20657</v>
      </c>
      <c r="F3363">
        <v>20028</v>
      </c>
      <c r="G3363">
        <v>0</v>
      </c>
      <c r="H3363">
        <v>10263</v>
      </c>
    </row>
    <row r="3364" spans="1:8" x14ac:dyDescent="0.25">
      <c r="A3364" s="1" t="s">
        <v>28</v>
      </c>
      <c r="B3364">
        <v>3362</v>
      </c>
      <c r="C3364">
        <v>49192</v>
      </c>
      <c r="D3364">
        <v>4958</v>
      </c>
      <c r="E3364">
        <v>21827</v>
      </c>
      <c r="F3364">
        <v>19994</v>
      </c>
      <c r="G3364">
        <v>0</v>
      </c>
      <c r="H3364">
        <v>10461</v>
      </c>
    </row>
    <row r="3365" spans="1:8" x14ac:dyDescent="0.25">
      <c r="A3365" s="1" t="s">
        <v>28</v>
      </c>
      <c r="B3365">
        <v>3363</v>
      </c>
      <c r="C3365">
        <v>51951</v>
      </c>
      <c r="D3365">
        <v>5023</v>
      </c>
      <c r="E3365">
        <v>22819</v>
      </c>
      <c r="F3365">
        <v>20004</v>
      </c>
      <c r="G3365">
        <v>0</v>
      </c>
      <c r="H3365">
        <v>10313</v>
      </c>
    </row>
    <row r="3366" spans="1:8" x14ac:dyDescent="0.25">
      <c r="A3366" s="1" t="s">
        <v>28</v>
      </c>
      <c r="B3366">
        <v>3364</v>
      </c>
      <c r="C3366">
        <v>45303</v>
      </c>
      <c r="D3366">
        <v>4978</v>
      </c>
      <c r="E3366">
        <v>20298</v>
      </c>
      <c r="F3366">
        <v>20053</v>
      </c>
      <c r="G3366">
        <v>0</v>
      </c>
      <c r="H3366">
        <v>10238</v>
      </c>
    </row>
    <row r="3367" spans="1:8" x14ac:dyDescent="0.25">
      <c r="A3367" s="1" t="s">
        <v>28</v>
      </c>
      <c r="B3367">
        <v>3365</v>
      </c>
      <c r="C3367">
        <v>48825</v>
      </c>
      <c r="D3367">
        <v>4959</v>
      </c>
      <c r="E3367">
        <v>21319</v>
      </c>
      <c r="F3367">
        <v>20072</v>
      </c>
      <c r="G3367">
        <v>0</v>
      </c>
      <c r="H3367">
        <v>10202</v>
      </c>
    </row>
    <row r="3368" spans="1:8" x14ac:dyDescent="0.25">
      <c r="A3368" s="1" t="s">
        <v>28</v>
      </c>
      <c r="B3368">
        <v>3366</v>
      </c>
      <c r="C3368">
        <v>45787</v>
      </c>
      <c r="D3368">
        <v>4975</v>
      </c>
      <c r="E3368">
        <v>20188</v>
      </c>
      <c r="F3368">
        <v>20039</v>
      </c>
      <c r="G3368">
        <v>0</v>
      </c>
      <c r="H3368">
        <v>10188</v>
      </c>
    </row>
    <row r="3369" spans="1:8" x14ac:dyDescent="0.25">
      <c r="A3369" s="1" t="s">
        <v>28</v>
      </c>
      <c r="B3369">
        <v>3367</v>
      </c>
      <c r="C3369">
        <v>49537</v>
      </c>
      <c r="D3369">
        <v>4979</v>
      </c>
      <c r="E3369">
        <v>21580</v>
      </c>
      <c r="F3369">
        <v>20052</v>
      </c>
      <c r="G3369">
        <v>0</v>
      </c>
      <c r="H3369">
        <v>10361</v>
      </c>
    </row>
    <row r="3370" spans="1:8" x14ac:dyDescent="0.25">
      <c r="A3370" s="1" t="s">
        <v>28</v>
      </c>
      <c r="B3370">
        <v>3368</v>
      </c>
      <c r="C3370">
        <v>46848</v>
      </c>
      <c r="D3370">
        <v>4962</v>
      </c>
      <c r="E3370">
        <v>20571</v>
      </c>
      <c r="F3370">
        <v>20064</v>
      </c>
      <c r="G3370">
        <v>0</v>
      </c>
      <c r="H3370">
        <v>10225</v>
      </c>
    </row>
    <row r="3371" spans="1:8" x14ac:dyDescent="0.25">
      <c r="A3371" s="1" t="s">
        <v>28</v>
      </c>
      <c r="B3371">
        <v>3369</v>
      </c>
      <c r="C3371">
        <v>45285</v>
      </c>
      <c r="D3371">
        <v>5033</v>
      </c>
      <c r="E3371">
        <v>32736</v>
      </c>
      <c r="F3371">
        <v>20066</v>
      </c>
      <c r="G3371">
        <v>0</v>
      </c>
      <c r="H3371">
        <v>10261</v>
      </c>
    </row>
    <row r="3372" spans="1:8" x14ac:dyDescent="0.25">
      <c r="A3372" s="1" t="s">
        <v>28</v>
      </c>
      <c r="B3372">
        <v>3370</v>
      </c>
      <c r="C3372">
        <v>49132</v>
      </c>
      <c r="D3372">
        <v>4973</v>
      </c>
      <c r="E3372">
        <v>21374</v>
      </c>
      <c r="F3372">
        <v>20062</v>
      </c>
      <c r="G3372">
        <v>0</v>
      </c>
      <c r="H3372">
        <v>10284</v>
      </c>
    </row>
    <row r="3373" spans="1:8" x14ac:dyDescent="0.25">
      <c r="A3373" s="1" t="s">
        <v>28</v>
      </c>
      <c r="B3373">
        <v>3371</v>
      </c>
      <c r="C3373">
        <v>46546</v>
      </c>
      <c r="D3373">
        <v>5006</v>
      </c>
      <c r="E3373">
        <v>20465</v>
      </c>
      <c r="F3373">
        <v>20062</v>
      </c>
      <c r="G3373">
        <v>0</v>
      </c>
      <c r="H3373">
        <v>10218</v>
      </c>
    </row>
    <row r="3374" spans="1:8" x14ac:dyDescent="0.25">
      <c r="A3374" s="1" t="s">
        <v>28</v>
      </c>
      <c r="B3374">
        <v>3372</v>
      </c>
      <c r="C3374">
        <v>48305</v>
      </c>
      <c r="D3374">
        <v>5006</v>
      </c>
      <c r="E3374">
        <v>21121</v>
      </c>
      <c r="F3374">
        <v>20087</v>
      </c>
      <c r="G3374">
        <v>0</v>
      </c>
      <c r="H3374">
        <v>10214</v>
      </c>
    </row>
    <row r="3375" spans="1:8" x14ac:dyDescent="0.25">
      <c r="A3375" s="1" t="s">
        <v>28</v>
      </c>
      <c r="B3375">
        <v>3373</v>
      </c>
      <c r="C3375">
        <v>45956</v>
      </c>
      <c r="D3375">
        <v>4959</v>
      </c>
      <c r="E3375">
        <v>20772</v>
      </c>
      <c r="F3375">
        <v>20091</v>
      </c>
      <c r="G3375">
        <v>0</v>
      </c>
      <c r="H3375">
        <v>10213</v>
      </c>
    </row>
    <row r="3376" spans="1:8" x14ac:dyDescent="0.25">
      <c r="A3376" s="1" t="s">
        <v>28</v>
      </c>
      <c r="B3376">
        <v>3374</v>
      </c>
      <c r="C3376">
        <v>45786</v>
      </c>
      <c r="D3376">
        <v>4986</v>
      </c>
      <c r="E3376">
        <v>20220</v>
      </c>
      <c r="F3376">
        <v>20102</v>
      </c>
      <c r="G3376">
        <v>0</v>
      </c>
      <c r="H3376">
        <v>10213</v>
      </c>
    </row>
    <row r="3377" spans="1:8" x14ac:dyDescent="0.25">
      <c r="A3377" s="1" t="s">
        <v>28</v>
      </c>
      <c r="B3377">
        <v>3375</v>
      </c>
      <c r="C3377">
        <v>46111</v>
      </c>
      <c r="D3377">
        <v>4994</v>
      </c>
      <c r="E3377">
        <v>20409</v>
      </c>
      <c r="F3377">
        <v>20106</v>
      </c>
      <c r="G3377">
        <v>0</v>
      </c>
      <c r="H3377">
        <v>10263</v>
      </c>
    </row>
    <row r="3378" spans="1:8" x14ac:dyDescent="0.25">
      <c r="A3378" s="1" t="s">
        <v>28</v>
      </c>
      <c r="B3378">
        <v>3376</v>
      </c>
      <c r="C3378">
        <v>48953</v>
      </c>
      <c r="D3378">
        <v>5013</v>
      </c>
      <c r="E3378">
        <v>21367</v>
      </c>
      <c r="F3378">
        <v>20108</v>
      </c>
      <c r="G3378">
        <v>0</v>
      </c>
      <c r="H3378">
        <v>10232</v>
      </c>
    </row>
    <row r="3379" spans="1:8" x14ac:dyDescent="0.25">
      <c r="A3379" s="1" t="s">
        <v>28</v>
      </c>
      <c r="B3379">
        <v>3377</v>
      </c>
      <c r="C3379">
        <v>45515</v>
      </c>
      <c r="D3379">
        <v>4976</v>
      </c>
      <c r="E3379">
        <v>20150</v>
      </c>
      <c r="F3379">
        <v>20113</v>
      </c>
      <c r="G3379">
        <v>0</v>
      </c>
      <c r="H3379">
        <v>10252</v>
      </c>
    </row>
    <row r="3380" spans="1:8" x14ac:dyDescent="0.25">
      <c r="A3380" s="1" t="s">
        <v>28</v>
      </c>
      <c r="B3380">
        <v>3378</v>
      </c>
      <c r="C3380">
        <v>45185</v>
      </c>
      <c r="D3380">
        <v>4981</v>
      </c>
      <c r="E3380">
        <v>19992</v>
      </c>
      <c r="F3380">
        <v>20133</v>
      </c>
      <c r="G3380">
        <v>0</v>
      </c>
      <c r="H3380">
        <v>10239</v>
      </c>
    </row>
    <row r="3381" spans="1:8" x14ac:dyDescent="0.25">
      <c r="A3381" s="1" t="s">
        <v>28</v>
      </c>
      <c r="B3381">
        <v>3379</v>
      </c>
      <c r="C3381">
        <v>51998</v>
      </c>
      <c r="D3381">
        <v>5013</v>
      </c>
      <c r="E3381">
        <v>22420</v>
      </c>
      <c r="F3381">
        <v>20121</v>
      </c>
      <c r="G3381">
        <v>0</v>
      </c>
      <c r="H3381">
        <v>10250</v>
      </c>
    </row>
    <row r="3382" spans="1:8" x14ac:dyDescent="0.25">
      <c r="A3382" s="1" t="s">
        <v>28</v>
      </c>
      <c r="B3382">
        <v>3380</v>
      </c>
      <c r="C3382">
        <v>45227</v>
      </c>
      <c r="D3382">
        <v>5022</v>
      </c>
      <c r="E3382">
        <v>20211</v>
      </c>
      <c r="F3382">
        <v>20140</v>
      </c>
      <c r="G3382">
        <v>0</v>
      </c>
      <c r="H3382">
        <v>10259</v>
      </c>
    </row>
    <row r="3383" spans="1:8" x14ac:dyDescent="0.25">
      <c r="A3383" s="1" t="s">
        <v>28</v>
      </c>
      <c r="B3383">
        <v>3381</v>
      </c>
      <c r="C3383">
        <v>47622</v>
      </c>
      <c r="D3383">
        <v>4969</v>
      </c>
      <c r="E3383">
        <v>20796</v>
      </c>
      <c r="F3383">
        <v>20156</v>
      </c>
      <c r="G3383">
        <v>0</v>
      </c>
      <c r="H3383">
        <v>10250</v>
      </c>
    </row>
    <row r="3384" spans="1:8" x14ac:dyDescent="0.25">
      <c r="A3384" s="1" t="s">
        <v>28</v>
      </c>
      <c r="B3384">
        <v>3382</v>
      </c>
      <c r="C3384">
        <v>47179</v>
      </c>
      <c r="D3384">
        <v>5009</v>
      </c>
      <c r="E3384">
        <v>20714</v>
      </c>
      <c r="F3384">
        <v>20121</v>
      </c>
      <c r="G3384">
        <v>0</v>
      </c>
      <c r="H3384">
        <v>10304</v>
      </c>
    </row>
    <row r="3385" spans="1:8" x14ac:dyDescent="0.25">
      <c r="A3385" s="1" t="s">
        <v>28</v>
      </c>
      <c r="B3385">
        <v>3383</v>
      </c>
      <c r="C3385">
        <v>48134</v>
      </c>
      <c r="D3385">
        <v>4989</v>
      </c>
      <c r="E3385">
        <v>21095</v>
      </c>
      <c r="F3385">
        <v>20129</v>
      </c>
      <c r="G3385">
        <v>0</v>
      </c>
      <c r="H3385">
        <v>10307</v>
      </c>
    </row>
    <row r="3386" spans="1:8" x14ac:dyDescent="0.25">
      <c r="A3386" s="1" t="s">
        <v>28</v>
      </c>
      <c r="B3386">
        <v>3384</v>
      </c>
      <c r="C3386">
        <v>45054</v>
      </c>
      <c r="D3386">
        <v>5004</v>
      </c>
      <c r="E3386">
        <v>20000</v>
      </c>
      <c r="F3386">
        <v>20156</v>
      </c>
      <c r="G3386">
        <v>0</v>
      </c>
      <c r="H3386">
        <v>10271</v>
      </c>
    </row>
    <row r="3387" spans="1:8" x14ac:dyDescent="0.25">
      <c r="A3387" s="1" t="s">
        <v>28</v>
      </c>
      <c r="B3387">
        <v>3385</v>
      </c>
      <c r="C3387">
        <v>48823</v>
      </c>
      <c r="D3387">
        <v>5001</v>
      </c>
      <c r="E3387">
        <v>21309</v>
      </c>
      <c r="F3387">
        <v>20166</v>
      </c>
      <c r="G3387">
        <v>0</v>
      </c>
      <c r="H3387">
        <v>10269</v>
      </c>
    </row>
    <row r="3388" spans="1:8" x14ac:dyDescent="0.25">
      <c r="A3388" s="1" t="s">
        <v>28</v>
      </c>
      <c r="B3388">
        <v>3386</v>
      </c>
      <c r="C3388">
        <v>50591</v>
      </c>
      <c r="D3388">
        <v>5030</v>
      </c>
      <c r="E3388">
        <v>22052</v>
      </c>
      <c r="F3388">
        <v>20172</v>
      </c>
      <c r="G3388">
        <v>0</v>
      </c>
      <c r="H3388">
        <v>10272</v>
      </c>
    </row>
    <row r="3389" spans="1:8" x14ac:dyDescent="0.25">
      <c r="A3389" s="1" t="s">
        <v>28</v>
      </c>
      <c r="B3389">
        <v>3387</v>
      </c>
      <c r="C3389">
        <v>47221</v>
      </c>
      <c r="D3389">
        <v>5022</v>
      </c>
      <c r="E3389">
        <v>20740</v>
      </c>
      <c r="F3389">
        <v>20166</v>
      </c>
      <c r="G3389">
        <v>0</v>
      </c>
      <c r="H3389">
        <v>10261</v>
      </c>
    </row>
    <row r="3390" spans="1:8" x14ac:dyDescent="0.25">
      <c r="A3390" s="1" t="s">
        <v>28</v>
      </c>
      <c r="B3390">
        <v>3388</v>
      </c>
      <c r="C3390">
        <v>51824</v>
      </c>
      <c r="D3390">
        <v>5037</v>
      </c>
      <c r="E3390">
        <v>22375</v>
      </c>
      <c r="F3390">
        <v>20187</v>
      </c>
      <c r="G3390">
        <v>0</v>
      </c>
      <c r="H3390">
        <v>10297</v>
      </c>
    </row>
    <row r="3391" spans="1:8" x14ac:dyDescent="0.25">
      <c r="A3391" s="1" t="s">
        <v>28</v>
      </c>
      <c r="B3391">
        <v>3389</v>
      </c>
      <c r="C3391">
        <v>45060</v>
      </c>
      <c r="D3391">
        <v>5015</v>
      </c>
      <c r="E3391">
        <v>20067</v>
      </c>
      <c r="F3391">
        <v>20175</v>
      </c>
      <c r="G3391">
        <v>0</v>
      </c>
      <c r="H3391">
        <v>10369</v>
      </c>
    </row>
    <row r="3392" spans="1:8" x14ac:dyDescent="0.25">
      <c r="A3392" s="1" t="s">
        <v>28</v>
      </c>
      <c r="B3392">
        <v>3390</v>
      </c>
      <c r="C3392">
        <v>45617</v>
      </c>
      <c r="D3392">
        <v>5036</v>
      </c>
      <c r="E3392">
        <v>20228</v>
      </c>
      <c r="F3392">
        <v>20213</v>
      </c>
      <c r="G3392">
        <v>0</v>
      </c>
      <c r="H3392">
        <v>10289</v>
      </c>
    </row>
    <row r="3393" spans="1:8" x14ac:dyDescent="0.25">
      <c r="A3393" s="1" t="s">
        <v>28</v>
      </c>
      <c r="B3393">
        <v>3391</v>
      </c>
      <c r="C3393">
        <v>46330</v>
      </c>
      <c r="D3393">
        <v>5033</v>
      </c>
      <c r="E3393">
        <v>21094</v>
      </c>
      <c r="F3393">
        <v>20187</v>
      </c>
      <c r="G3393">
        <v>0</v>
      </c>
      <c r="H3393">
        <v>10268</v>
      </c>
    </row>
    <row r="3394" spans="1:8" x14ac:dyDescent="0.25">
      <c r="A3394" s="1" t="s">
        <v>28</v>
      </c>
      <c r="B3394">
        <v>3392</v>
      </c>
      <c r="C3394">
        <v>51264</v>
      </c>
      <c r="D3394">
        <v>5048</v>
      </c>
      <c r="E3394">
        <v>22385</v>
      </c>
      <c r="F3394">
        <v>20244</v>
      </c>
      <c r="G3394">
        <v>0</v>
      </c>
      <c r="H3394">
        <v>10360</v>
      </c>
    </row>
    <row r="3395" spans="1:8" x14ac:dyDescent="0.25">
      <c r="A3395" s="1" t="s">
        <v>28</v>
      </c>
      <c r="B3395">
        <v>3393</v>
      </c>
      <c r="C3395">
        <v>47765</v>
      </c>
      <c r="D3395">
        <v>5001</v>
      </c>
      <c r="E3395">
        <v>20996</v>
      </c>
      <c r="F3395">
        <v>20247</v>
      </c>
      <c r="G3395">
        <v>0</v>
      </c>
      <c r="H3395">
        <v>10352</v>
      </c>
    </row>
    <row r="3396" spans="1:8" x14ac:dyDescent="0.25">
      <c r="A3396" s="1" t="s">
        <v>28</v>
      </c>
      <c r="B3396">
        <v>3394</v>
      </c>
      <c r="C3396">
        <v>47261</v>
      </c>
      <c r="D3396">
        <v>4999</v>
      </c>
      <c r="E3396">
        <v>20843</v>
      </c>
      <c r="F3396">
        <v>20247</v>
      </c>
      <c r="G3396">
        <v>0</v>
      </c>
      <c r="H3396">
        <v>10333</v>
      </c>
    </row>
    <row r="3397" spans="1:8" x14ac:dyDescent="0.25">
      <c r="A3397" s="1" t="s">
        <v>28</v>
      </c>
      <c r="B3397">
        <v>3395</v>
      </c>
      <c r="C3397">
        <v>48763</v>
      </c>
      <c r="D3397">
        <v>5005</v>
      </c>
      <c r="E3397">
        <v>21444</v>
      </c>
      <c r="F3397">
        <v>20253</v>
      </c>
      <c r="G3397">
        <v>0</v>
      </c>
      <c r="H3397">
        <v>10359</v>
      </c>
    </row>
    <row r="3398" spans="1:8" x14ac:dyDescent="0.25">
      <c r="A3398" s="1" t="s">
        <v>28</v>
      </c>
      <c r="B3398">
        <v>3396</v>
      </c>
      <c r="C3398">
        <v>45084</v>
      </c>
      <c r="D3398">
        <v>4981</v>
      </c>
      <c r="E3398">
        <v>20085</v>
      </c>
      <c r="F3398">
        <v>20256</v>
      </c>
      <c r="G3398">
        <v>0</v>
      </c>
      <c r="H3398">
        <v>10347</v>
      </c>
    </row>
    <row r="3399" spans="1:8" x14ac:dyDescent="0.25">
      <c r="A3399" s="1" t="s">
        <v>28</v>
      </c>
      <c r="B3399">
        <v>3397</v>
      </c>
      <c r="C3399">
        <v>47743</v>
      </c>
      <c r="D3399">
        <v>5059</v>
      </c>
      <c r="E3399">
        <v>21016</v>
      </c>
      <c r="F3399">
        <v>20249</v>
      </c>
      <c r="G3399">
        <v>0</v>
      </c>
      <c r="H3399">
        <v>10397</v>
      </c>
    </row>
    <row r="3400" spans="1:8" x14ac:dyDescent="0.25">
      <c r="A3400" s="1" t="s">
        <v>28</v>
      </c>
      <c r="B3400">
        <v>3398</v>
      </c>
      <c r="C3400">
        <v>46703</v>
      </c>
      <c r="D3400">
        <v>5017</v>
      </c>
      <c r="E3400">
        <v>20857</v>
      </c>
      <c r="F3400">
        <v>20255</v>
      </c>
      <c r="G3400">
        <v>0</v>
      </c>
      <c r="H3400">
        <v>10350</v>
      </c>
    </row>
    <row r="3401" spans="1:8" x14ac:dyDescent="0.25">
      <c r="A3401" s="1" t="s">
        <v>28</v>
      </c>
      <c r="B3401">
        <v>3399</v>
      </c>
      <c r="C3401">
        <v>45390</v>
      </c>
      <c r="D3401">
        <v>5034</v>
      </c>
      <c r="E3401">
        <v>20462</v>
      </c>
      <c r="F3401">
        <v>20281</v>
      </c>
      <c r="G3401">
        <v>0</v>
      </c>
      <c r="H3401">
        <v>10619</v>
      </c>
    </row>
    <row r="3402" spans="1:8" x14ac:dyDescent="0.25">
      <c r="A3402" s="1" t="s">
        <v>28</v>
      </c>
      <c r="B3402">
        <v>3400</v>
      </c>
      <c r="C3402">
        <v>49239</v>
      </c>
      <c r="D3402">
        <v>5013</v>
      </c>
      <c r="E3402">
        <v>22106</v>
      </c>
      <c r="F3402">
        <v>20265</v>
      </c>
      <c r="G3402">
        <v>0</v>
      </c>
      <c r="H3402">
        <v>11352</v>
      </c>
    </row>
    <row r="3403" spans="1:8" x14ac:dyDescent="0.25">
      <c r="A3403" s="1" t="s">
        <v>28</v>
      </c>
      <c r="B3403">
        <v>3401</v>
      </c>
      <c r="C3403">
        <v>46498</v>
      </c>
      <c r="D3403">
        <v>5009</v>
      </c>
      <c r="E3403">
        <v>20586</v>
      </c>
      <c r="F3403">
        <v>20268</v>
      </c>
      <c r="G3403">
        <v>0</v>
      </c>
      <c r="H3403">
        <v>10350</v>
      </c>
    </row>
    <row r="3404" spans="1:8" x14ac:dyDescent="0.25">
      <c r="A3404" s="1" t="s">
        <v>28</v>
      </c>
      <c r="B3404">
        <v>3402</v>
      </c>
      <c r="C3404">
        <v>51594</v>
      </c>
      <c r="D3404">
        <v>5072</v>
      </c>
      <c r="E3404">
        <v>22516</v>
      </c>
      <c r="F3404">
        <v>20287</v>
      </c>
      <c r="G3404">
        <v>0</v>
      </c>
      <c r="H3404">
        <v>10555</v>
      </c>
    </row>
    <row r="3405" spans="1:8" x14ac:dyDescent="0.25">
      <c r="A3405" s="1" t="s">
        <v>28</v>
      </c>
      <c r="B3405">
        <v>3403</v>
      </c>
      <c r="C3405">
        <v>48680</v>
      </c>
      <c r="D3405">
        <v>5040</v>
      </c>
      <c r="E3405">
        <v>21541</v>
      </c>
      <c r="F3405">
        <v>20302</v>
      </c>
      <c r="G3405">
        <v>0</v>
      </c>
      <c r="H3405">
        <v>10472</v>
      </c>
    </row>
    <row r="3406" spans="1:8" x14ac:dyDescent="0.25">
      <c r="A3406" s="1" t="s">
        <v>28</v>
      </c>
      <c r="B3406">
        <v>3404</v>
      </c>
      <c r="C3406">
        <v>45702</v>
      </c>
      <c r="D3406">
        <v>5004</v>
      </c>
      <c r="E3406">
        <v>20357</v>
      </c>
      <c r="F3406">
        <v>20291</v>
      </c>
      <c r="G3406">
        <v>0</v>
      </c>
      <c r="H3406">
        <v>10431</v>
      </c>
    </row>
    <row r="3407" spans="1:8" x14ac:dyDescent="0.25">
      <c r="A3407" s="1" t="s">
        <v>28</v>
      </c>
      <c r="B3407">
        <v>3405</v>
      </c>
      <c r="C3407">
        <v>51778</v>
      </c>
      <c r="D3407">
        <v>5039</v>
      </c>
      <c r="E3407">
        <v>22394</v>
      </c>
      <c r="F3407">
        <v>20291</v>
      </c>
      <c r="G3407">
        <v>0</v>
      </c>
      <c r="H3407">
        <v>10359</v>
      </c>
    </row>
    <row r="3408" spans="1:8" x14ac:dyDescent="0.25">
      <c r="A3408" s="1" t="s">
        <v>28</v>
      </c>
      <c r="B3408">
        <v>3406</v>
      </c>
      <c r="C3408">
        <v>48014</v>
      </c>
      <c r="D3408">
        <v>5022</v>
      </c>
      <c r="E3408">
        <v>21071</v>
      </c>
      <c r="F3408">
        <v>20315</v>
      </c>
      <c r="G3408">
        <v>0</v>
      </c>
      <c r="H3408">
        <v>10363</v>
      </c>
    </row>
    <row r="3409" spans="1:8" x14ac:dyDescent="0.25">
      <c r="A3409" s="1" t="s">
        <v>28</v>
      </c>
      <c r="B3409">
        <v>3407</v>
      </c>
      <c r="C3409">
        <v>45985</v>
      </c>
      <c r="D3409">
        <v>5027</v>
      </c>
      <c r="E3409">
        <v>20343</v>
      </c>
      <c r="F3409">
        <v>20314</v>
      </c>
      <c r="G3409">
        <v>0</v>
      </c>
      <c r="H3409">
        <v>10370</v>
      </c>
    </row>
    <row r="3410" spans="1:8" x14ac:dyDescent="0.25">
      <c r="A3410" s="1" t="s">
        <v>28</v>
      </c>
      <c r="B3410">
        <v>3408</v>
      </c>
      <c r="C3410">
        <v>45737</v>
      </c>
      <c r="D3410">
        <v>5023</v>
      </c>
      <c r="E3410">
        <v>20318</v>
      </c>
      <c r="F3410">
        <v>20336</v>
      </c>
      <c r="G3410">
        <v>0</v>
      </c>
      <c r="H3410">
        <v>10387</v>
      </c>
    </row>
    <row r="3411" spans="1:8" x14ac:dyDescent="0.25">
      <c r="A3411" s="1" t="s">
        <v>28</v>
      </c>
      <c r="B3411">
        <v>3409</v>
      </c>
      <c r="C3411">
        <v>48940</v>
      </c>
      <c r="D3411">
        <v>5066</v>
      </c>
      <c r="E3411">
        <v>21399</v>
      </c>
      <c r="F3411">
        <v>20345</v>
      </c>
      <c r="G3411">
        <v>0</v>
      </c>
      <c r="H3411">
        <v>10385</v>
      </c>
    </row>
    <row r="3412" spans="1:8" x14ac:dyDescent="0.25">
      <c r="A3412" s="1" t="s">
        <v>28</v>
      </c>
      <c r="B3412">
        <v>3410</v>
      </c>
      <c r="C3412">
        <v>49712</v>
      </c>
      <c r="D3412">
        <v>5008</v>
      </c>
      <c r="E3412">
        <v>21816</v>
      </c>
      <c r="F3412">
        <v>20344</v>
      </c>
      <c r="G3412">
        <v>0</v>
      </c>
      <c r="H3412">
        <v>10348</v>
      </c>
    </row>
    <row r="3413" spans="1:8" x14ac:dyDescent="0.25">
      <c r="A3413" s="1" t="s">
        <v>28</v>
      </c>
      <c r="B3413">
        <v>3411</v>
      </c>
      <c r="C3413">
        <v>49003</v>
      </c>
      <c r="D3413">
        <v>5043</v>
      </c>
      <c r="E3413">
        <v>21402</v>
      </c>
      <c r="F3413">
        <v>20351</v>
      </c>
      <c r="G3413">
        <v>0</v>
      </c>
      <c r="H3413">
        <v>10375</v>
      </c>
    </row>
    <row r="3414" spans="1:8" x14ac:dyDescent="0.25">
      <c r="A3414" s="1" t="s">
        <v>28</v>
      </c>
      <c r="B3414">
        <v>3412</v>
      </c>
      <c r="C3414">
        <v>46103</v>
      </c>
      <c r="D3414">
        <v>5035</v>
      </c>
      <c r="E3414">
        <v>20416</v>
      </c>
      <c r="F3414">
        <v>20356</v>
      </c>
      <c r="G3414">
        <v>0</v>
      </c>
      <c r="H3414">
        <v>10392</v>
      </c>
    </row>
    <row r="3415" spans="1:8" x14ac:dyDescent="0.25">
      <c r="A3415" s="1" t="s">
        <v>28</v>
      </c>
      <c r="B3415">
        <v>3413</v>
      </c>
      <c r="C3415">
        <v>48408</v>
      </c>
      <c r="D3415">
        <v>5094</v>
      </c>
      <c r="E3415">
        <v>21620</v>
      </c>
      <c r="F3415">
        <v>20368</v>
      </c>
      <c r="G3415">
        <v>0</v>
      </c>
      <c r="H3415">
        <v>10385</v>
      </c>
    </row>
    <row r="3416" spans="1:8" x14ac:dyDescent="0.25">
      <c r="A3416" s="1" t="s">
        <v>28</v>
      </c>
      <c r="B3416">
        <v>3414</v>
      </c>
      <c r="C3416">
        <v>45841</v>
      </c>
      <c r="D3416">
        <v>5048</v>
      </c>
      <c r="E3416">
        <v>20273</v>
      </c>
      <c r="F3416">
        <v>20379</v>
      </c>
      <c r="G3416">
        <v>0</v>
      </c>
      <c r="H3416">
        <v>10437</v>
      </c>
    </row>
    <row r="3417" spans="1:8" x14ac:dyDescent="0.25">
      <c r="A3417" s="1" t="s">
        <v>28</v>
      </c>
      <c r="B3417">
        <v>3415</v>
      </c>
      <c r="C3417">
        <v>45880</v>
      </c>
      <c r="D3417">
        <v>5045</v>
      </c>
      <c r="E3417">
        <v>20354</v>
      </c>
      <c r="F3417">
        <v>20402</v>
      </c>
      <c r="G3417">
        <v>0</v>
      </c>
      <c r="H3417">
        <v>11232</v>
      </c>
    </row>
    <row r="3418" spans="1:8" x14ac:dyDescent="0.25">
      <c r="A3418" s="1" t="s">
        <v>28</v>
      </c>
      <c r="B3418">
        <v>3416</v>
      </c>
      <c r="C3418">
        <v>48129</v>
      </c>
      <c r="D3418">
        <v>5027</v>
      </c>
      <c r="E3418">
        <v>23888</v>
      </c>
      <c r="F3418">
        <v>20393</v>
      </c>
      <c r="G3418">
        <v>0</v>
      </c>
      <c r="H3418">
        <v>10396</v>
      </c>
    </row>
    <row r="3419" spans="1:8" x14ac:dyDescent="0.25">
      <c r="A3419" s="1" t="s">
        <v>28</v>
      </c>
      <c r="B3419">
        <v>3417</v>
      </c>
      <c r="C3419">
        <v>47000</v>
      </c>
      <c r="D3419">
        <v>5044</v>
      </c>
      <c r="E3419">
        <v>20676</v>
      </c>
      <c r="F3419">
        <v>20399</v>
      </c>
      <c r="G3419">
        <v>0</v>
      </c>
      <c r="H3419">
        <v>10405</v>
      </c>
    </row>
    <row r="3420" spans="1:8" x14ac:dyDescent="0.25">
      <c r="A3420" s="1" t="s">
        <v>28</v>
      </c>
      <c r="B3420">
        <v>3418</v>
      </c>
      <c r="C3420">
        <v>45341</v>
      </c>
      <c r="D3420">
        <v>5042</v>
      </c>
      <c r="E3420">
        <v>20135</v>
      </c>
      <c r="F3420">
        <v>20389</v>
      </c>
      <c r="G3420">
        <v>0</v>
      </c>
      <c r="H3420">
        <v>10379</v>
      </c>
    </row>
    <row r="3421" spans="1:8" x14ac:dyDescent="0.25">
      <c r="A3421" s="1" t="s">
        <v>28</v>
      </c>
      <c r="B3421">
        <v>3419</v>
      </c>
      <c r="C3421">
        <v>45800</v>
      </c>
      <c r="D3421">
        <v>5045</v>
      </c>
      <c r="E3421">
        <v>20278</v>
      </c>
      <c r="F3421">
        <v>20418</v>
      </c>
      <c r="G3421">
        <v>0</v>
      </c>
      <c r="H3421">
        <v>10423</v>
      </c>
    </row>
    <row r="3422" spans="1:8" x14ac:dyDescent="0.25">
      <c r="A3422" s="1" t="s">
        <v>28</v>
      </c>
      <c r="B3422">
        <v>3420</v>
      </c>
      <c r="C3422">
        <v>45217</v>
      </c>
      <c r="D3422">
        <v>5088</v>
      </c>
      <c r="E3422">
        <v>20107</v>
      </c>
      <c r="F3422">
        <v>20406</v>
      </c>
      <c r="G3422">
        <v>0</v>
      </c>
      <c r="H3422">
        <v>10503</v>
      </c>
    </row>
    <row r="3423" spans="1:8" x14ac:dyDescent="0.25">
      <c r="A3423" s="1" t="s">
        <v>28</v>
      </c>
      <c r="B3423">
        <v>3421</v>
      </c>
      <c r="C3423">
        <v>47097</v>
      </c>
      <c r="D3423">
        <v>5048</v>
      </c>
      <c r="E3423">
        <v>20754</v>
      </c>
      <c r="F3423">
        <v>20404</v>
      </c>
      <c r="G3423">
        <v>0</v>
      </c>
      <c r="H3423">
        <v>10413</v>
      </c>
    </row>
    <row r="3424" spans="1:8" x14ac:dyDescent="0.25">
      <c r="A3424" s="1" t="s">
        <v>28</v>
      </c>
      <c r="B3424">
        <v>3422</v>
      </c>
      <c r="C3424">
        <v>47604</v>
      </c>
      <c r="D3424">
        <v>5063</v>
      </c>
      <c r="E3424">
        <v>21117</v>
      </c>
      <c r="F3424">
        <v>20442</v>
      </c>
      <c r="G3424">
        <v>0</v>
      </c>
      <c r="H3424">
        <v>10584</v>
      </c>
    </row>
    <row r="3425" spans="1:8" x14ac:dyDescent="0.25">
      <c r="A3425" s="1" t="s">
        <v>28</v>
      </c>
      <c r="B3425">
        <v>3423</v>
      </c>
      <c r="C3425">
        <v>51302</v>
      </c>
      <c r="D3425">
        <v>5062</v>
      </c>
      <c r="E3425">
        <v>22732</v>
      </c>
      <c r="F3425">
        <v>20412</v>
      </c>
      <c r="G3425">
        <v>0</v>
      </c>
      <c r="H3425">
        <v>10615</v>
      </c>
    </row>
    <row r="3426" spans="1:8" x14ac:dyDescent="0.25">
      <c r="A3426" s="1" t="s">
        <v>28</v>
      </c>
      <c r="B3426">
        <v>3424</v>
      </c>
      <c r="C3426">
        <v>45465</v>
      </c>
      <c r="D3426">
        <v>5065</v>
      </c>
      <c r="E3426">
        <v>20567</v>
      </c>
      <c r="F3426">
        <v>20456</v>
      </c>
      <c r="G3426">
        <v>0</v>
      </c>
      <c r="H3426">
        <v>10634</v>
      </c>
    </row>
    <row r="3427" spans="1:8" x14ac:dyDescent="0.25">
      <c r="A3427" s="1" t="s">
        <v>28</v>
      </c>
      <c r="B3427">
        <v>3425</v>
      </c>
      <c r="C3427">
        <v>47041</v>
      </c>
      <c r="D3427">
        <v>5029</v>
      </c>
      <c r="E3427">
        <v>21091</v>
      </c>
      <c r="F3427">
        <v>20456</v>
      </c>
      <c r="G3427">
        <v>0</v>
      </c>
      <c r="H3427">
        <v>10969</v>
      </c>
    </row>
    <row r="3428" spans="1:8" x14ac:dyDescent="0.25">
      <c r="A3428" s="1" t="s">
        <v>28</v>
      </c>
      <c r="B3428">
        <v>3426</v>
      </c>
      <c r="C3428">
        <v>47862</v>
      </c>
      <c r="D3428">
        <v>5042</v>
      </c>
      <c r="E3428">
        <v>21477</v>
      </c>
      <c r="F3428">
        <v>20445</v>
      </c>
      <c r="G3428">
        <v>0</v>
      </c>
      <c r="H3428">
        <v>10626</v>
      </c>
    </row>
    <row r="3429" spans="1:8" x14ac:dyDescent="0.25">
      <c r="A3429" s="1" t="s">
        <v>28</v>
      </c>
      <c r="B3429">
        <v>3427</v>
      </c>
      <c r="C3429">
        <v>49595</v>
      </c>
      <c r="D3429">
        <v>5083</v>
      </c>
      <c r="E3429">
        <v>22331</v>
      </c>
      <c r="F3429">
        <v>20469</v>
      </c>
      <c r="G3429">
        <v>0</v>
      </c>
      <c r="H3429">
        <v>10695</v>
      </c>
    </row>
    <row r="3430" spans="1:8" x14ac:dyDescent="0.25">
      <c r="A3430" s="1" t="s">
        <v>28</v>
      </c>
      <c r="B3430">
        <v>3428</v>
      </c>
      <c r="C3430">
        <v>49548</v>
      </c>
      <c r="D3430">
        <v>5104</v>
      </c>
      <c r="E3430">
        <v>21723</v>
      </c>
      <c r="F3430">
        <v>20460</v>
      </c>
      <c r="G3430">
        <v>0</v>
      </c>
      <c r="H3430">
        <v>10443</v>
      </c>
    </row>
    <row r="3431" spans="1:8" x14ac:dyDescent="0.25">
      <c r="A3431" s="1" t="s">
        <v>28</v>
      </c>
      <c r="B3431">
        <v>3429</v>
      </c>
      <c r="C3431">
        <v>48423</v>
      </c>
      <c r="D3431">
        <v>5059</v>
      </c>
      <c r="E3431">
        <v>26198</v>
      </c>
      <c r="F3431">
        <v>20464</v>
      </c>
      <c r="G3431">
        <v>0</v>
      </c>
      <c r="H3431">
        <v>10426</v>
      </c>
    </row>
    <row r="3432" spans="1:8" x14ac:dyDescent="0.25">
      <c r="A3432" s="1" t="s">
        <v>28</v>
      </c>
      <c r="B3432">
        <v>3430</v>
      </c>
      <c r="C3432">
        <v>51154</v>
      </c>
      <c r="D3432">
        <v>5076</v>
      </c>
      <c r="E3432">
        <v>23154</v>
      </c>
      <c r="F3432">
        <v>20474</v>
      </c>
      <c r="G3432">
        <v>0</v>
      </c>
      <c r="H3432">
        <v>10419</v>
      </c>
    </row>
    <row r="3433" spans="1:8" x14ac:dyDescent="0.25">
      <c r="A3433" s="1" t="s">
        <v>28</v>
      </c>
      <c r="B3433">
        <v>3431</v>
      </c>
      <c r="C3433">
        <v>52963</v>
      </c>
      <c r="D3433">
        <v>5058</v>
      </c>
      <c r="E3433">
        <v>22835</v>
      </c>
      <c r="F3433">
        <v>20487</v>
      </c>
      <c r="G3433">
        <v>0</v>
      </c>
      <c r="H3433">
        <v>10416</v>
      </c>
    </row>
    <row r="3434" spans="1:8" x14ac:dyDescent="0.25">
      <c r="A3434" s="1" t="s">
        <v>28</v>
      </c>
      <c r="B3434">
        <v>3432</v>
      </c>
      <c r="C3434">
        <v>46669</v>
      </c>
      <c r="D3434">
        <v>5093</v>
      </c>
      <c r="E3434">
        <v>20830</v>
      </c>
      <c r="F3434">
        <v>20476</v>
      </c>
      <c r="G3434">
        <v>0</v>
      </c>
      <c r="H3434">
        <v>10484</v>
      </c>
    </row>
    <row r="3435" spans="1:8" x14ac:dyDescent="0.25">
      <c r="A3435" s="1" t="s">
        <v>28</v>
      </c>
      <c r="B3435">
        <v>3433</v>
      </c>
      <c r="C3435">
        <v>49757</v>
      </c>
      <c r="D3435">
        <v>5057</v>
      </c>
      <c r="E3435">
        <v>21803</v>
      </c>
      <c r="F3435">
        <v>20492</v>
      </c>
      <c r="G3435">
        <v>0</v>
      </c>
      <c r="H3435">
        <v>10411</v>
      </c>
    </row>
    <row r="3436" spans="1:8" x14ac:dyDescent="0.25">
      <c r="A3436" s="1" t="s">
        <v>28</v>
      </c>
      <c r="B3436">
        <v>3434</v>
      </c>
      <c r="C3436">
        <v>48744</v>
      </c>
      <c r="D3436">
        <v>5070</v>
      </c>
      <c r="E3436">
        <v>21344</v>
      </c>
      <c r="F3436">
        <v>20522</v>
      </c>
      <c r="G3436">
        <v>0</v>
      </c>
      <c r="H3436">
        <v>10476</v>
      </c>
    </row>
    <row r="3437" spans="1:8" x14ac:dyDescent="0.25">
      <c r="A3437" s="1" t="s">
        <v>28</v>
      </c>
      <c r="B3437">
        <v>3435</v>
      </c>
      <c r="C3437">
        <v>53003</v>
      </c>
      <c r="D3437">
        <v>5071</v>
      </c>
      <c r="E3437">
        <v>22874</v>
      </c>
      <c r="F3437">
        <v>20490</v>
      </c>
      <c r="G3437">
        <v>0</v>
      </c>
      <c r="H3437">
        <v>10508</v>
      </c>
    </row>
    <row r="3438" spans="1:8" x14ac:dyDescent="0.25">
      <c r="A3438" s="1" t="s">
        <v>28</v>
      </c>
      <c r="B3438">
        <v>3436</v>
      </c>
      <c r="C3438">
        <v>50155</v>
      </c>
      <c r="D3438">
        <v>5104</v>
      </c>
      <c r="E3438">
        <v>22051</v>
      </c>
      <c r="F3438">
        <v>20524</v>
      </c>
      <c r="G3438">
        <v>0</v>
      </c>
      <c r="H3438">
        <v>10443</v>
      </c>
    </row>
    <row r="3439" spans="1:8" x14ac:dyDescent="0.25">
      <c r="A3439" s="1" t="s">
        <v>28</v>
      </c>
      <c r="B3439">
        <v>3437</v>
      </c>
      <c r="C3439">
        <v>49466</v>
      </c>
      <c r="D3439">
        <v>5084</v>
      </c>
      <c r="E3439">
        <v>21631</v>
      </c>
      <c r="F3439">
        <v>20541</v>
      </c>
      <c r="G3439">
        <v>0</v>
      </c>
      <c r="H3439">
        <v>10524</v>
      </c>
    </row>
    <row r="3440" spans="1:8" x14ac:dyDescent="0.25">
      <c r="A3440" s="1" t="s">
        <v>28</v>
      </c>
      <c r="B3440">
        <v>3438</v>
      </c>
      <c r="C3440">
        <v>49376</v>
      </c>
      <c r="D3440">
        <v>5113</v>
      </c>
      <c r="E3440">
        <v>21794</v>
      </c>
      <c r="F3440">
        <v>20515</v>
      </c>
      <c r="G3440">
        <v>0</v>
      </c>
      <c r="H3440">
        <v>10484</v>
      </c>
    </row>
    <row r="3441" spans="1:8" x14ac:dyDescent="0.25">
      <c r="A3441" s="1" t="s">
        <v>28</v>
      </c>
      <c r="B3441">
        <v>3439</v>
      </c>
      <c r="C3441">
        <v>46094</v>
      </c>
      <c r="D3441">
        <v>5094</v>
      </c>
      <c r="E3441">
        <v>20801</v>
      </c>
      <c r="F3441">
        <v>20527</v>
      </c>
      <c r="G3441">
        <v>0</v>
      </c>
      <c r="H3441">
        <v>10446</v>
      </c>
    </row>
    <row r="3442" spans="1:8" x14ac:dyDescent="0.25">
      <c r="A3442" s="1" t="s">
        <v>28</v>
      </c>
      <c r="B3442">
        <v>3440</v>
      </c>
      <c r="C3442">
        <v>47387</v>
      </c>
      <c r="D3442">
        <v>5139</v>
      </c>
      <c r="E3442">
        <v>21153</v>
      </c>
      <c r="F3442">
        <v>20558</v>
      </c>
      <c r="G3442">
        <v>0</v>
      </c>
      <c r="H3442">
        <v>10511</v>
      </c>
    </row>
    <row r="3443" spans="1:8" x14ac:dyDescent="0.25">
      <c r="A3443" s="1" t="s">
        <v>28</v>
      </c>
      <c r="B3443">
        <v>3441</v>
      </c>
      <c r="C3443">
        <v>48820</v>
      </c>
      <c r="D3443">
        <v>5074</v>
      </c>
      <c r="E3443">
        <v>21416</v>
      </c>
      <c r="F3443">
        <v>20569</v>
      </c>
      <c r="G3443">
        <v>0</v>
      </c>
      <c r="H3443">
        <v>10435</v>
      </c>
    </row>
    <row r="3444" spans="1:8" x14ac:dyDescent="0.25">
      <c r="A3444" s="1" t="s">
        <v>28</v>
      </c>
      <c r="B3444">
        <v>3442</v>
      </c>
      <c r="C3444">
        <v>48959</v>
      </c>
      <c r="D3444">
        <v>5084</v>
      </c>
      <c r="E3444">
        <v>21654</v>
      </c>
      <c r="F3444">
        <v>20567</v>
      </c>
      <c r="G3444">
        <v>0</v>
      </c>
      <c r="H3444">
        <v>10433</v>
      </c>
    </row>
    <row r="3445" spans="1:8" x14ac:dyDescent="0.25">
      <c r="A3445" s="1" t="s">
        <v>28</v>
      </c>
      <c r="B3445">
        <v>3443</v>
      </c>
      <c r="C3445">
        <v>46550</v>
      </c>
      <c r="D3445">
        <v>5092</v>
      </c>
      <c r="E3445">
        <v>20679</v>
      </c>
      <c r="F3445">
        <v>20583</v>
      </c>
      <c r="G3445">
        <v>0</v>
      </c>
      <c r="H3445">
        <v>10495</v>
      </c>
    </row>
    <row r="3446" spans="1:8" x14ac:dyDescent="0.25">
      <c r="A3446" s="1" t="s">
        <v>28</v>
      </c>
      <c r="B3446">
        <v>3444</v>
      </c>
      <c r="C3446">
        <v>50974</v>
      </c>
      <c r="D3446">
        <v>5053</v>
      </c>
      <c r="E3446">
        <v>22151</v>
      </c>
      <c r="F3446">
        <v>20594</v>
      </c>
      <c r="G3446">
        <v>0</v>
      </c>
      <c r="H3446">
        <v>10444</v>
      </c>
    </row>
    <row r="3447" spans="1:8" x14ac:dyDescent="0.25">
      <c r="A3447" s="1" t="s">
        <v>28</v>
      </c>
      <c r="B3447">
        <v>3445</v>
      </c>
      <c r="C3447">
        <v>49258</v>
      </c>
      <c r="D3447">
        <v>5080</v>
      </c>
      <c r="E3447">
        <v>21631</v>
      </c>
      <c r="F3447">
        <v>20601</v>
      </c>
      <c r="G3447">
        <v>0</v>
      </c>
      <c r="H3447">
        <v>10447</v>
      </c>
    </row>
    <row r="3448" spans="1:8" x14ac:dyDescent="0.25">
      <c r="A3448" s="1" t="s">
        <v>28</v>
      </c>
      <c r="B3448">
        <v>3446</v>
      </c>
      <c r="C3448">
        <v>48426</v>
      </c>
      <c r="D3448">
        <v>5104</v>
      </c>
      <c r="E3448">
        <v>21357</v>
      </c>
      <c r="F3448">
        <v>20569</v>
      </c>
      <c r="G3448">
        <v>0</v>
      </c>
      <c r="H3448">
        <v>10540</v>
      </c>
    </row>
    <row r="3449" spans="1:8" x14ac:dyDescent="0.25">
      <c r="A3449" s="1" t="s">
        <v>28</v>
      </c>
      <c r="B3449">
        <v>3447</v>
      </c>
      <c r="C3449">
        <v>49522</v>
      </c>
      <c r="D3449">
        <v>5080</v>
      </c>
      <c r="E3449">
        <v>21982</v>
      </c>
      <c r="F3449">
        <v>20613</v>
      </c>
      <c r="G3449">
        <v>0</v>
      </c>
      <c r="H3449">
        <v>10475</v>
      </c>
    </row>
    <row r="3450" spans="1:8" x14ac:dyDescent="0.25">
      <c r="A3450" s="1" t="s">
        <v>28</v>
      </c>
      <c r="B3450">
        <v>3448</v>
      </c>
      <c r="C3450">
        <v>52643</v>
      </c>
      <c r="D3450">
        <v>5087</v>
      </c>
      <c r="E3450">
        <v>22772</v>
      </c>
      <c r="F3450">
        <v>20635</v>
      </c>
      <c r="G3450">
        <v>0</v>
      </c>
      <c r="H3450">
        <v>10458</v>
      </c>
    </row>
    <row r="3451" spans="1:8" x14ac:dyDescent="0.25">
      <c r="A3451" s="1" t="s">
        <v>28</v>
      </c>
      <c r="B3451">
        <v>3449</v>
      </c>
      <c r="C3451">
        <v>49194</v>
      </c>
      <c r="D3451">
        <v>5110</v>
      </c>
      <c r="E3451">
        <v>21962</v>
      </c>
      <c r="F3451">
        <v>20642</v>
      </c>
      <c r="G3451">
        <v>0</v>
      </c>
      <c r="H3451">
        <v>10746</v>
      </c>
    </row>
    <row r="3452" spans="1:8" x14ac:dyDescent="0.25">
      <c r="A3452" s="1" t="s">
        <v>28</v>
      </c>
      <c r="B3452">
        <v>3450</v>
      </c>
      <c r="C3452">
        <v>47079</v>
      </c>
      <c r="D3452">
        <v>5123</v>
      </c>
      <c r="E3452">
        <v>20833</v>
      </c>
      <c r="F3452">
        <v>20640</v>
      </c>
      <c r="G3452">
        <v>0</v>
      </c>
      <c r="H3452">
        <v>10480</v>
      </c>
    </row>
    <row r="3453" spans="1:8" x14ac:dyDescent="0.25">
      <c r="A3453" s="1" t="s">
        <v>28</v>
      </c>
      <c r="B3453">
        <v>3451</v>
      </c>
      <c r="C3453">
        <v>52689</v>
      </c>
      <c r="D3453">
        <v>5111</v>
      </c>
      <c r="E3453">
        <v>22845</v>
      </c>
      <c r="F3453">
        <v>20654</v>
      </c>
      <c r="G3453">
        <v>0</v>
      </c>
      <c r="H3453">
        <v>10510</v>
      </c>
    </row>
    <row r="3454" spans="1:8" x14ac:dyDescent="0.25">
      <c r="A3454" s="1" t="s">
        <v>28</v>
      </c>
      <c r="B3454">
        <v>3452</v>
      </c>
      <c r="C3454">
        <v>48555</v>
      </c>
      <c r="D3454">
        <v>5102</v>
      </c>
      <c r="E3454">
        <v>21308</v>
      </c>
      <c r="F3454">
        <v>20645</v>
      </c>
      <c r="G3454">
        <v>0</v>
      </c>
      <c r="H3454">
        <v>10471</v>
      </c>
    </row>
    <row r="3455" spans="1:8" x14ac:dyDescent="0.25">
      <c r="A3455" s="1" t="s">
        <v>28</v>
      </c>
      <c r="B3455">
        <v>3453</v>
      </c>
      <c r="C3455">
        <v>49932</v>
      </c>
      <c r="D3455">
        <v>5095</v>
      </c>
      <c r="E3455">
        <v>21968</v>
      </c>
      <c r="F3455">
        <v>20640</v>
      </c>
      <c r="G3455">
        <v>0</v>
      </c>
      <c r="H3455">
        <v>10530</v>
      </c>
    </row>
    <row r="3456" spans="1:8" x14ac:dyDescent="0.25">
      <c r="A3456" s="1" t="s">
        <v>28</v>
      </c>
      <c r="B3456">
        <v>3454</v>
      </c>
      <c r="C3456">
        <v>48411</v>
      </c>
      <c r="D3456">
        <v>5096</v>
      </c>
      <c r="E3456">
        <v>21272</v>
      </c>
      <c r="F3456">
        <v>20704</v>
      </c>
      <c r="G3456">
        <v>0</v>
      </c>
      <c r="H3456">
        <v>10542</v>
      </c>
    </row>
    <row r="3457" spans="1:8" x14ac:dyDescent="0.25">
      <c r="A3457" s="1" t="s">
        <v>28</v>
      </c>
      <c r="B3457">
        <v>3455</v>
      </c>
      <c r="C3457">
        <v>48866</v>
      </c>
      <c r="D3457">
        <v>5094</v>
      </c>
      <c r="E3457">
        <v>21373</v>
      </c>
      <c r="F3457">
        <v>20683</v>
      </c>
      <c r="G3457">
        <v>0</v>
      </c>
      <c r="H3457">
        <v>10573</v>
      </c>
    </row>
    <row r="3458" spans="1:8" x14ac:dyDescent="0.25">
      <c r="A3458" s="1" t="s">
        <v>28</v>
      </c>
      <c r="B3458">
        <v>3456</v>
      </c>
      <c r="C3458">
        <v>49413</v>
      </c>
      <c r="D3458">
        <v>5116</v>
      </c>
      <c r="E3458">
        <v>21917</v>
      </c>
      <c r="F3458">
        <v>20678</v>
      </c>
      <c r="G3458">
        <v>0</v>
      </c>
      <c r="H3458">
        <v>10801</v>
      </c>
    </row>
    <row r="3459" spans="1:8" x14ac:dyDescent="0.25">
      <c r="A3459" s="1" t="s">
        <v>28</v>
      </c>
      <c r="B3459">
        <v>3457</v>
      </c>
      <c r="C3459">
        <v>48724</v>
      </c>
      <c r="D3459">
        <v>5142</v>
      </c>
      <c r="E3459">
        <v>21449</v>
      </c>
      <c r="F3459">
        <v>20679</v>
      </c>
      <c r="G3459">
        <v>0</v>
      </c>
      <c r="H3459">
        <v>20853</v>
      </c>
    </row>
    <row r="3460" spans="1:8" x14ac:dyDescent="0.25">
      <c r="A3460" s="1" t="s">
        <v>28</v>
      </c>
      <c r="B3460">
        <v>3458</v>
      </c>
      <c r="C3460">
        <v>47863</v>
      </c>
      <c r="D3460">
        <v>5141</v>
      </c>
      <c r="E3460">
        <v>21787</v>
      </c>
      <c r="F3460">
        <v>20673</v>
      </c>
      <c r="G3460">
        <v>0</v>
      </c>
      <c r="H3460">
        <v>10650</v>
      </c>
    </row>
    <row r="3461" spans="1:8" x14ac:dyDescent="0.25">
      <c r="A3461" s="1" t="s">
        <v>28</v>
      </c>
      <c r="B3461">
        <v>3459</v>
      </c>
      <c r="C3461">
        <v>48740</v>
      </c>
      <c r="D3461">
        <v>5098</v>
      </c>
      <c r="E3461">
        <v>21443</v>
      </c>
      <c r="F3461">
        <v>20679</v>
      </c>
      <c r="G3461">
        <v>0</v>
      </c>
      <c r="H3461">
        <v>10506</v>
      </c>
    </row>
    <row r="3462" spans="1:8" x14ac:dyDescent="0.25">
      <c r="A3462" s="1" t="s">
        <v>28</v>
      </c>
      <c r="B3462">
        <v>3460</v>
      </c>
      <c r="C3462">
        <v>50556</v>
      </c>
      <c r="D3462">
        <v>5144</v>
      </c>
      <c r="E3462">
        <v>22462</v>
      </c>
      <c r="F3462">
        <v>20676</v>
      </c>
      <c r="G3462">
        <v>0</v>
      </c>
      <c r="H3462">
        <v>10656</v>
      </c>
    </row>
    <row r="3463" spans="1:8" x14ac:dyDescent="0.25">
      <c r="A3463" s="1" t="s">
        <v>28</v>
      </c>
      <c r="B3463">
        <v>3461</v>
      </c>
      <c r="C3463">
        <v>48104</v>
      </c>
      <c r="D3463">
        <v>5109</v>
      </c>
      <c r="E3463">
        <v>21266</v>
      </c>
      <c r="F3463">
        <v>20685</v>
      </c>
      <c r="G3463">
        <v>0</v>
      </c>
      <c r="H3463">
        <v>10602</v>
      </c>
    </row>
    <row r="3464" spans="1:8" x14ac:dyDescent="0.25">
      <c r="A3464" s="1" t="s">
        <v>28</v>
      </c>
      <c r="B3464">
        <v>3462</v>
      </c>
      <c r="C3464">
        <v>47234</v>
      </c>
      <c r="D3464">
        <v>5114</v>
      </c>
      <c r="E3464">
        <v>21098</v>
      </c>
      <c r="F3464">
        <v>20701</v>
      </c>
      <c r="G3464">
        <v>0</v>
      </c>
      <c r="H3464">
        <v>10576</v>
      </c>
    </row>
    <row r="3465" spans="1:8" x14ac:dyDescent="0.25">
      <c r="A3465" s="1" t="s">
        <v>28</v>
      </c>
      <c r="B3465">
        <v>3463</v>
      </c>
      <c r="C3465">
        <v>47593</v>
      </c>
      <c r="D3465">
        <v>5110</v>
      </c>
      <c r="E3465">
        <v>21048</v>
      </c>
      <c r="F3465">
        <v>20684</v>
      </c>
      <c r="G3465">
        <v>0</v>
      </c>
      <c r="H3465">
        <v>10597</v>
      </c>
    </row>
    <row r="3466" spans="1:8" x14ac:dyDescent="0.25">
      <c r="A3466" s="1" t="s">
        <v>28</v>
      </c>
      <c r="B3466">
        <v>3464</v>
      </c>
      <c r="C3466">
        <v>47492</v>
      </c>
      <c r="D3466">
        <v>5111</v>
      </c>
      <c r="E3466">
        <v>21031</v>
      </c>
      <c r="F3466">
        <v>20727</v>
      </c>
      <c r="G3466">
        <v>0</v>
      </c>
      <c r="H3466">
        <v>10627</v>
      </c>
    </row>
    <row r="3467" spans="1:8" x14ac:dyDescent="0.25">
      <c r="A3467" s="1" t="s">
        <v>28</v>
      </c>
      <c r="B3467">
        <v>3465</v>
      </c>
      <c r="C3467">
        <v>52648</v>
      </c>
      <c r="D3467">
        <v>5141</v>
      </c>
      <c r="E3467">
        <v>22874</v>
      </c>
      <c r="F3467">
        <v>20743</v>
      </c>
      <c r="G3467">
        <v>0</v>
      </c>
      <c r="H3467">
        <v>10589</v>
      </c>
    </row>
    <row r="3468" spans="1:8" x14ac:dyDescent="0.25">
      <c r="A3468" s="1" t="s">
        <v>28</v>
      </c>
      <c r="B3468">
        <v>3466</v>
      </c>
      <c r="C3468">
        <v>51256</v>
      </c>
      <c r="D3468">
        <v>5122</v>
      </c>
      <c r="E3468">
        <v>22323</v>
      </c>
      <c r="F3468">
        <v>20744</v>
      </c>
      <c r="G3468">
        <v>0</v>
      </c>
      <c r="H3468">
        <v>10550</v>
      </c>
    </row>
    <row r="3469" spans="1:8" x14ac:dyDescent="0.25">
      <c r="A3469" s="1" t="s">
        <v>28</v>
      </c>
      <c r="B3469">
        <v>3467</v>
      </c>
      <c r="C3469">
        <v>49103</v>
      </c>
      <c r="D3469">
        <v>5133</v>
      </c>
      <c r="E3469">
        <v>21765</v>
      </c>
      <c r="F3469">
        <v>20716</v>
      </c>
      <c r="G3469">
        <v>0</v>
      </c>
      <c r="H3469">
        <v>10594</v>
      </c>
    </row>
    <row r="3470" spans="1:8" x14ac:dyDescent="0.25">
      <c r="A3470" s="1" t="s">
        <v>28</v>
      </c>
      <c r="B3470">
        <v>3468</v>
      </c>
      <c r="C3470">
        <v>50074</v>
      </c>
      <c r="D3470">
        <v>5119</v>
      </c>
      <c r="E3470">
        <v>21920</v>
      </c>
      <c r="F3470">
        <v>20736</v>
      </c>
      <c r="G3470">
        <v>0</v>
      </c>
      <c r="H3470">
        <v>10636</v>
      </c>
    </row>
    <row r="3471" spans="1:8" x14ac:dyDescent="0.25">
      <c r="A3471" s="1" t="s">
        <v>28</v>
      </c>
      <c r="B3471">
        <v>3469</v>
      </c>
      <c r="C3471">
        <v>48721</v>
      </c>
      <c r="D3471">
        <v>5134</v>
      </c>
      <c r="E3471">
        <v>21428</v>
      </c>
      <c r="F3471">
        <v>20747</v>
      </c>
      <c r="G3471">
        <v>0</v>
      </c>
      <c r="H3471">
        <v>10603</v>
      </c>
    </row>
    <row r="3472" spans="1:8" x14ac:dyDescent="0.25">
      <c r="A3472" s="1" t="s">
        <v>28</v>
      </c>
      <c r="B3472">
        <v>3470</v>
      </c>
      <c r="C3472">
        <v>46892</v>
      </c>
      <c r="D3472">
        <v>5159</v>
      </c>
      <c r="E3472">
        <v>20926</v>
      </c>
      <c r="F3472">
        <v>20745</v>
      </c>
      <c r="G3472">
        <v>0</v>
      </c>
      <c r="H3472">
        <v>10611</v>
      </c>
    </row>
    <row r="3473" spans="1:8" x14ac:dyDescent="0.25">
      <c r="A3473" s="1" t="s">
        <v>28</v>
      </c>
      <c r="B3473">
        <v>3471</v>
      </c>
      <c r="C3473">
        <v>48271</v>
      </c>
      <c r="D3473">
        <v>5181</v>
      </c>
      <c r="E3473">
        <v>21452</v>
      </c>
      <c r="F3473">
        <v>20748</v>
      </c>
      <c r="G3473">
        <v>0</v>
      </c>
      <c r="H3473">
        <v>10569</v>
      </c>
    </row>
    <row r="3474" spans="1:8" x14ac:dyDescent="0.25">
      <c r="A3474" s="1" t="s">
        <v>28</v>
      </c>
      <c r="B3474">
        <v>3472</v>
      </c>
      <c r="C3474">
        <v>46465</v>
      </c>
      <c r="D3474">
        <v>5160</v>
      </c>
      <c r="E3474">
        <v>20695</v>
      </c>
      <c r="F3474">
        <v>20783</v>
      </c>
      <c r="G3474">
        <v>0</v>
      </c>
      <c r="H3474">
        <v>10557</v>
      </c>
    </row>
    <row r="3475" spans="1:8" x14ac:dyDescent="0.25">
      <c r="A3475" s="1" t="s">
        <v>28</v>
      </c>
      <c r="B3475">
        <v>3473</v>
      </c>
      <c r="C3475">
        <v>47143</v>
      </c>
      <c r="D3475">
        <v>5134</v>
      </c>
      <c r="E3475">
        <v>20787</v>
      </c>
      <c r="F3475">
        <v>20790</v>
      </c>
      <c r="G3475">
        <v>0</v>
      </c>
      <c r="H3475">
        <v>10536</v>
      </c>
    </row>
    <row r="3476" spans="1:8" x14ac:dyDescent="0.25">
      <c r="A3476" s="1" t="s">
        <v>28</v>
      </c>
      <c r="B3476">
        <v>3474</v>
      </c>
      <c r="C3476">
        <v>49244</v>
      </c>
      <c r="D3476">
        <v>5085</v>
      </c>
      <c r="E3476">
        <v>21510</v>
      </c>
      <c r="F3476">
        <v>20804</v>
      </c>
      <c r="G3476">
        <v>0</v>
      </c>
      <c r="H3476">
        <v>10573</v>
      </c>
    </row>
    <row r="3477" spans="1:8" x14ac:dyDescent="0.25">
      <c r="A3477" s="1" t="s">
        <v>28</v>
      </c>
      <c r="B3477">
        <v>3475</v>
      </c>
      <c r="C3477">
        <v>49579</v>
      </c>
      <c r="D3477">
        <v>5144</v>
      </c>
      <c r="E3477">
        <v>21668</v>
      </c>
      <c r="F3477">
        <v>20792</v>
      </c>
      <c r="G3477">
        <v>0</v>
      </c>
      <c r="H3477">
        <v>10545</v>
      </c>
    </row>
    <row r="3478" spans="1:8" x14ac:dyDescent="0.25">
      <c r="A3478" s="1" t="s">
        <v>28</v>
      </c>
      <c r="B3478">
        <v>3476</v>
      </c>
      <c r="C3478">
        <v>48911</v>
      </c>
      <c r="D3478">
        <v>5093</v>
      </c>
      <c r="E3478">
        <v>21434</v>
      </c>
      <c r="F3478">
        <v>20797</v>
      </c>
      <c r="G3478">
        <v>0</v>
      </c>
      <c r="H3478">
        <v>10566</v>
      </c>
    </row>
    <row r="3479" spans="1:8" x14ac:dyDescent="0.25">
      <c r="A3479" s="1" t="s">
        <v>28</v>
      </c>
      <c r="B3479">
        <v>3477</v>
      </c>
      <c r="C3479">
        <v>50566</v>
      </c>
      <c r="D3479">
        <v>5130</v>
      </c>
      <c r="E3479">
        <v>22046</v>
      </c>
      <c r="F3479">
        <v>20815</v>
      </c>
      <c r="G3479">
        <v>0</v>
      </c>
      <c r="H3479">
        <v>10592</v>
      </c>
    </row>
    <row r="3480" spans="1:8" x14ac:dyDescent="0.25">
      <c r="A3480" s="1" t="s">
        <v>28</v>
      </c>
      <c r="B3480">
        <v>3478</v>
      </c>
      <c r="C3480">
        <v>49683</v>
      </c>
      <c r="D3480">
        <v>5164</v>
      </c>
      <c r="E3480">
        <v>22155</v>
      </c>
      <c r="F3480">
        <v>20785</v>
      </c>
      <c r="G3480">
        <v>0</v>
      </c>
      <c r="H3480">
        <v>10613</v>
      </c>
    </row>
    <row r="3481" spans="1:8" x14ac:dyDescent="0.25">
      <c r="A3481" s="1" t="s">
        <v>28</v>
      </c>
      <c r="B3481">
        <v>3479</v>
      </c>
      <c r="C3481">
        <v>47213</v>
      </c>
      <c r="D3481">
        <v>5152</v>
      </c>
      <c r="E3481">
        <v>20856</v>
      </c>
      <c r="F3481">
        <v>20820</v>
      </c>
      <c r="G3481">
        <v>0</v>
      </c>
      <c r="H3481">
        <v>10584</v>
      </c>
    </row>
    <row r="3482" spans="1:8" x14ac:dyDescent="0.25">
      <c r="A3482" s="1" t="s">
        <v>28</v>
      </c>
      <c r="B3482">
        <v>3480</v>
      </c>
      <c r="C3482">
        <v>49246</v>
      </c>
      <c r="D3482">
        <v>5174</v>
      </c>
      <c r="E3482">
        <v>21570</v>
      </c>
      <c r="F3482">
        <v>20828</v>
      </c>
      <c r="G3482">
        <v>0</v>
      </c>
      <c r="H3482">
        <v>10579</v>
      </c>
    </row>
    <row r="3483" spans="1:8" x14ac:dyDescent="0.25">
      <c r="A3483" s="1" t="s">
        <v>28</v>
      </c>
      <c r="B3483">
        <v>3481</v>
      </c>
      <c r="C3483">
        <v>48393</v>
      </c>
      <c r="D3483">
        <v>5154</v>
      </c>
      <c r="E3483">
        <v>21363</v>
      </c>
      <c r="F3483">
        <v>20834</v>
      </c>
      <c r="G3483">
        <v>0</v>
      </c>
      <c r="H3483">
        <v>10581</v>
      </c>
    </row>
    <row r="3484" spans="1:8" x14ac:dyDescent="0.25">
      <c r="A3484" s="1" t="s">
        <v>28</v>
      </c>
      <c r="B3484">
        <v>3482</v>
      </c>
      <c r="C3484">
        <v>51379</v>
      </c>
      <c r="D3484">
        <v>5126</v>
      </c>
      <c r="E3484">
        <v>22314</v>
      </c>
      <c r="F3484">
        <v>20837</v>
      </c>
      <c r="G3484">
        <v>0</v>
      </c>
      <c r="H3484">
        <v>10575</v>
      </c>
    </row>
    <row r="3485" spans="1:8" x14ac:dyDescent="0.25">
      <c r="A3485" s="1" t="s">
        <v>28</v>
      </c>
      <c r="B3485">
        <v>3483</v>
      </c>
      <c r="C3485">
        <v>48279</v>
      </c>
      <c r="D3485">
        <v>5099</v>
      </c>
      <c r="E3485">
        <v>21165</v>
      </c>
      <c r="F3485">
        <v>20823</v>
      </c>
      <c r="G3485">
        <v>0</v>
      </c>
      <c r="H3485">
        <v>10571</v>
      </c>
    </row>
    <row r="3486" spans="1:8" x14ac:dyDescent="0.25">
      <c r="A3486" s="1" t="s">
        <v>28</v>
      </c>
      <c r="B3486">
        <v>3484</v>
      </c>
      <c r="C3486">
        <v>46484</v>
      </c>
      <c r="D3486">
        <v>5130</v>
      </c>
      <c r="E3486">
        <v>20597</v>
      </c>
      <c r="F3486">
        <v>20879</v>
      </c>
      <c r="G3486">
        <v>0</v>
      </c>
      <c r="H3486">
        <v>10571</v>
      </c>
    </row>
    <row r="3487" spans="1:8" x14ac:dyDescent="0.25">
      <c r="A3487" s="1" t="s">
        <v>28</v>
      </c>
      <c r="B3487">
        <v>3485</v>
      </c>
      <c r="C3487">
        <v>49739</v>
      </c>
      <c r="D3487">
        <v>5159</v>
      </c>
      <c r="E3487">
        <v>21922</v>
      </c>
      <c r="F3487">
        <v>20867</v>
      </c>
      <c r="G3487">
        <v>0</v>
      </c>
      <c r="H3487">
        <v>10581</v>
      </c>
    </row>
    <row r="3488" spans="1:8" x14ac:dyDescent="0.25">
      <c r="A3488" s="1" t="s">
        <v>28</v>
      </c>
      <c r="B3488">
        <v>3486</v>
      </c>
      <c r="C3488">
        <v>51066</v>
      </c>
      <c r="D3488">
        <v>5124</v>
      </c>
      <c r="E3488">
        <v>22469</v>
      </c>
      <c r="F3488">
        <v>20872</v>
      </c>
      <c r="G3488">
        <v>0</v>
      </c>
      <c r="H3488">
        <v>10658</v>
      </c>
    </row>
    <row r="3489" spans="1:8" x14ac:dyDescent="0.25">
      <c r="A3489" s="1" t="s">
        <v>28</v>
      </c>
      <c r="B3489">
        <v>3487</v>
      </c>
      <c r="C3489">
        <v>51168</v>
      </c>
      <c r="D3489">
        <v>5192</v>
      </c>
      <c r="E3489">
        <v>22305</v>
      </c>
      <c r="F3489">
        <v>20899</v>
      </c>
      <c r="G3489">
        <v>0</v>
      </c>
      <c r="H3489">
        <v>10785</v>
      </c>
    </row>
    <row r="3490" spans="1:8" x14ac:dyDescent="0.25">
      <c r="A3490" s="1" t="s">
        <v>28</v>
      </c>
      <c r="B3490">
        <v>3488</v>
      </c>
      <c r="C3490">
        <v>47871</v>
      </c>
      <c r="D3490">
        <v>5180</v>
      </c>
      <c r="E3490">
        <v>21374</v>
      </c>
      <c r="F3490">
        <v>20875</v>
      </c>
      <c r="G3490">
        <v>0</v>
      </c>
      <c r="H3490">
        <v>10640</v>
      </c>
    </row>
    <row r="3491" spans="1:8" x14ac:dyDescent="0.25">
      <c r="A3491" s="1" t="s">
        <v>28</v>
      </c>
      <c r="B3491">
        <v>3489</v>
      </c>
      <c r="C3491">
        <v>51211</v>
      </c>
      <c r="D3491">
        <v>5182</v>
      </c>
      <c r="E3491">
        <v>22441</v>
      </c>
      <c r="F3491">
        <v>20886</v>
      </c>
      <c r="G3491">
        <v>0</v>
      </c>
      <c r="H3491">
        <v>10599</v>
      </c>
    </row>
    <row r="3492" spans="1:8" x14ac:dyDescent="0.25">
      <c r="A3492" s="1" t="s">
        <v>28</v>
      </c>
      <c r="B3492">
        <v>3490</v>
      </c>
      <c r="C3492">
        <v>52919</v>
      </c>
      <c r="D3492">
        <v>5134</v>
      </c>
      <c r="E3492">
        <v>22825</v>
      </c>
      <c r="F3492">
        <v>20883</v>
      </c>
      <c r="G3492">
        <v>0</v>
      </c>
      <c r="H3492">
        <v>10619</v>
      </c>
    </row>
    <row r="3493" spans="1:8" x14ac:dyDescent="0.25">
      <c r="A3493" s="1" t="s">
        <v>28</v>
      </c>
      <c r="B3493">
        <v>3491</v>
      </c>
      <c r="C3493">
        <v>50136</v>
      </c>
      <c r="D3493">
        <v>5207</v>
      </c>
      <c r="E3493">
        <v>21992</v>
      </c>
      <c r="F3493">
        <v>20882</v>
      </c>
      <c r="G3493">
        <v>0</v>
      </c>
      <c r="H3493">
        <v>10613</v>
      </c>
    </row>
    <row r="3494" spans="1:8" x14ac:dyDescent="0.25">
      <c r="A3494" s="1" t="s">
        <v>28</v>
      </c>
      <c r="B3494">
        <v>3492</v>
      </c>
      <c r="C3494">
        <v>47578</v>
      </c>
      <c r="D3494">
        <v>5153</v>
      </c>
      <c r="E3494">
        <v>20962</v>
      </c>
      <c r="F3494">
        <v>20927</v>
      </c>
      <c r="G3494">
        <v>0</v>
      </c>
      <c r="H3494">
        <v>10622</v>
      </c>
    </row>
    <row r="3495" spans="1:8" x14ac:dyDescent="0.25">
      <c r="A3495" s="1" t="s">
        <v>28</v>
      </c>
      <c r="B3495">
        <v>3493</v>
      </c>
      <c r="C3495">
        <v>46840</v>
      </c>
      <c r="D3495">
        <v>5131</v>
      </c>
      <c r="E3495">
        <v>20736</v>
      </c>
      <c r="F3495">
        <v>20918</v>
      </c>
      <c r="G3495">
        <v>0</v>
      </c>
      <c r="H3495">
        <v>10633</v>
      </c>
    </row>
    <row r="3496" spans="1:8" x14ac:dyDescent="0.25">
      <c r="A3496" s="1" t="s">
        <v>28</v>
      </c>
      <c r="B3496">
        <v>3494</v>
      </c>
      <c r="C3496">
        <v>47379</v>
      </c>
      <c r="D3496">
        <v>5187</v>
      </c>
      <c r="E3496">
        <v>20923</v>
      </c>
      <c r="F3496">
        <v>20939</v>
      </c>
      <c r="G3496">
        <v>0</v>
      </c>
      <c r="H3496">
        <v>10643</v>
      </c>
    </row>
    <row r="3497" spans="1:8" x14ac:dyDescent="0.25">
      <c r="A3497" s="1" t="s">
        <v>28</v>
      </c>
      <c r="B3497">
        <v>3495</v>
      </c>
      <c r="C3497">
        <v>50316</v>
      </c>
      <c r="D3497">
        <v>5192</v>
      </c>
      <c r="E3497">
        <v>21957</v>
      </c>
      <c r="F3497">
        <v>20940</v>
      </c>
      <c r="G3497">
        <v>0</v>
      </c>
      <c r="H3497">
        <v>10613</v>
      </c>
    </row>
    <row r="3498" spans="1:8" x14ac:dyDescent="0.25">
      <c r="A3498" s="1" t="s">
        <v>28</v>
      </c>
      <c r="B3498">
        <v>3496</v>
      </c>
      <c r="C3498">
        <v>52331</v>
      </c>
      <c r="D3498">
        <v>5176</v>
      </c>
      <c r="E3498">
        <v>22974</v>
      </c>
      <c r="F3498">
        <v>20926</v>
      </c>
      <c r="G3498">
        <v>0</v>
      </c>
      <c r="H3498">
        <v>10757</v>
      </c>
    </row>
    <row r="3499" spans="1:8" x14ac:dyDescent="0.25">
      <c r="A3499" s="1" t="s">
        <v>28</v>
      </c>
      <c r="B3499">
        <v>3497</v>
      </c>
      <c r="C3499">
        <v>51075</v>
      </c>
      <c r="D3499">
        <v>5192</v>
      </c>
      <c r="E3499">
        <v>22357</v>
      </c>
      <c r="F3499">
        <v>20926</v>
      </c>
      <c r="G3499">
        <v>0</v>
      </c>
      <c r="H3499">
        <v>10618</v>
      </c>
    </row>
    <row r="3500" spans="1:8" x14ac:dyDescent="0.25">
      <c r="A3500" s="1" t="s">
        <v>28</v>
      </c>
      <c r="B3500">
        <v>3498</v>
      </c>
      <c r="C3500">
        <v>48902</v>
      </c>
      <c r="D3500">
        <v>5187</v>
      </c>
      <c r="E3500">
        <v>21414</v>
      </c>
      <c r="F3500">
        <v>20950</v>
      </c>
      <c r="G3500">
        <v>0</v>
      </c>
      <c r="H3500">
        <v>10631</v>
      </c>
    </row>
    <row r="3501" spans="1:8" x14ac:dyDescent="0.25">
      <c r="A3501" s="1" t="s">
        <v>28</v>
      </c>
      <c r="B3501">
        <v>3499</v>
      </c>
      <c r="C3501">
        <v>51199</v>
      </c>
      <c r="D3501">
        <v>5228</v>
      </c>
      <c r="E3501">
        <v>22297</v>
      </c>
      <c r="F3501">
        <v>20953</v>
      </c>
      <c r="G3501">
        <v>0</v>
      </c>
      <c r="H3501">
        <v>10637</v>
      </c>
    </row>
    <row r="3502" spans="1:8" x14ac:dyDescent="0.25">
      <c r="A3502" s="1" t="s">
        <v>28</v>
      </c>
      <c r="B3502">
        <v>3500</v>
      </c>
      <c r="C3502">
        <v>49966</v>
      </c>
      <c r="D3502">
        <v>5145</v>
      </c>
      <c r="E3502">
        <v>21846</v>
      </c>
      <c r="F3502">
        <v>20987</v>
      </c>
      <c r="G3502">
        <v>0</v>
      </c>
      <c r="H3502">
        <v>10670</v>
      </c>
    </row>
    <row r="3503" spans="1:8" x14ac:dyDescent="0.25">
      <c r="A3503" s="1" t="s">
        <v>28</v>
      </c>
      <c r="B3503">
        <v>3501</v>
      </c>
      <c r="C3503">
        <v>47805</v>
      </c>
      <c r="D3503">
        <v>5192</v>
      </c>
      <c r="E3503">
        <v>21047</v>
      </c>
      <c r="F3503">
        <v>21001</v>
      </c>
      <c r="G3503">
        <v>0</v>
      </c>
      <c r="H3503">
        <v>10658</v>
      </c>
    </row>
    <row r="3504" spans="1:8" x14ac:dyDescent="0.25">
      <c r="A3504" s="1" t="s">
        <v>28</v>
      </c>
      <c r="B3504">
        <v>3502</v>
      </c>
      <c r="C3504">
        <v>51503</v>
      </c>
      <c r="D3504">
        <v>5147</v>
      </c>
      <c r="E3504">
        <v>22383</v>
      </c>
      <c r="F3504">
        <v>20985</v>
      </c>
      <c r="G3504">
        <v>0</v>
      </c>
      <c r="H3504">
        <v>10702</v>
      </c>
    </row>
    <row r="3505" spans="1:8" x14ac:dyDescent="0.25">
      <c r="A3505" s="1" t="s">
        <v>28</v>
      </c>
      <c r="B3505">
        <v>3503</v>
      </c>
      <c r="C3505">
        <v>56237</v>
      </c>
      <c r="D3505">
        <v>5214</v>
      </c>
      <c r="E3505">
        <v>24035</v>
      </c>
      <c r="F3505">
        <v>21006</v>
      </c>
      <c r="G3505">
        <v>0</v>
      </c>
      <c r="H3505">
        <v>10685</v>
      </c>
    </row>
    <row r="3506" spans="1:8" x14ac:dyDescent="0.25">
      <c r="A3506" s="1" t="s">
        <v>28</v>
      </c>
      <c r="B3506">
        <v>3504</v>
      </c>
      <c r="C3506">
        <v>51540</v>
      </c>
      <c r="D3506">
        <v>5180</v>
      </c>
      <c r="E3506">
        <v>22380</v>
      </c>
      <c r="F3506">
        <v>21022</v>
      </c>
      <c r="G3506">
        <v>0</v>
      </c>
      <c r="H3506">
        <v>10659</v>
      </c>
    </row>
    <row r="3507" spans="1:8" x14ac:dyDescent="0.25">
      <c r="A3507" s="1" t="s">
        <v>28</v>
      </c>
      <c r="B3507">
        <v>3505</v>
      </c>
      <c r="C3507">
        <v>49572</v>
      </c>
      <c r="D3507">
        <v>5193</v>
      </c>
      <c r="E3507">
        <v>21718</v>
      </c>
      <c r="F3507">
        <v>21021</v>
      </c>
      <c r="G3507">
        <v>0</v>
      </c>
      <c r="H3507">
        <v>10695</v>
      </c>
    </row>
    <row r="3508" spans="1:8" x14ac:dyDescent="0.25">
      <c r="A3508" s="1" t="s">
        <v>28</v>
      </c>
      <c r="B3508">
        <v>3506</v>
      </c>
      <c r="C3508">
        <v>47145</v>
      </c>
      <c r="D3508">
        <v>5175</v>
      </c>
      <c r="E3508">
        <v>20908</v>
      </c>
      <c r="F3508">
        <v>20999</v>
      </c>
      <c r="G3508">
        <v>0</v>
      </c>
      <c r="H3508">
        <v>10781</v>
      </c>
    </row>
    <row r="3509" spans="1:8" x14ac:dyDescent="0.25">
      <c r="A3509" s="1" t="s">
        <v>28</v>
      </c>
      <c r="B3509">
        <v>3507</v>
      </c>
      <c r="C3509">
        <v>49815</v>
      </c>
      <c r="D3509">
        <v>5175</v>
      </c>
      <c r="E3509">
        <v>21800</v>
      </c>
      <c r="F3509">
        <v>21023</v>
      </c>
      <c r="G3509">
        <v>0</v>
      </c>
      <c r="H3509">
        <v>10672</v>
      </c>
    </row>
    <row r="3510" spans="1:8" x14ac:dyDescent="0.25">
      <c r="A3510" s="1" t="s">
        <v>28</v>
      </c>
      <c r="B3510">
        <v>3508</v>
      </c>
      <c r="C3510">
        <v>50018</v>
      </c>
      <c r="D3510">
        <v>5169</v>
      </c>
      <c r="E3510">
        <v>21854</v>
      </c>
      <c r="F3510">
        <v>20985</v>
      </c>
      <c r="G3510">
        <v>0</v>
      </c>
      <c r="H3510">
        <v>10665</v>
      </c>
    </row>
    <row r="3511" spans="1:8" x14ac:dyDescent="0.25">
      <c r="A3511" s="1" t="s">
        <v>28</v>
      </c>
      <c r="B3511">
        <v>3509</v>
      </c>
      <c r="C3511">
        <v>49588</v>
      </c>
      <c r="D3511">
        <v>5207</v>
      </c>
      <c r="E3511">
        <v>21757</v>
      </c>
      <c r="F3511">
        <v>20995</v>
      </c>
      <c r="G3511">
        <v>0</v>
      </c>
      <c r="H3511">
        <v>10673</v>
      </c>
    </row>
    <row r="3512" spans="1:8" x14ac:dyDescent="0.25">
      <c r="A3512" s="1" t="s">
        <v>28</v>
      </c>
      <c r="B3512">
        <v>3510</v>
      </c>
      <c r="C3512">
        <v>53735</v>
      </c>
      <c r="D3512">
        <v>5229</v>
      </c>
      <c r="E3512">
        <v>23140</v>
      </c>
      <c r="F3512">
        <v>21033</v>
      </c>
      <c r="G3512">
        <v>0</v>
      </c>
      <c r="H3512">
        <v>10667</v>
      </c>
    </row>
    <row r="3513" spans="1:8" x14ac:dyDescent="0.25">
      <c r="A3513" s="1" t="s">
        <v>28</v>
      </c>
      <c r="B3513">
        <v>3511</v>
      </c>
      <c r="C3513">
        <v>51225</v>
      </c>
      <c r="D3513">
        <v>5210</v>
      </c>
      <c r="E3513">
        <v>22387</v>
      </c>
      <c r="F3513">
        <v>21046</v>
      </c>
      <c r="G3513">
        <v>0</v>
      </c>
      <c r="H3513">
        <v>10667</v>
      </c>
    </row>
    <row r="3514" spans="1:8" x14ac:dyDescent="0.25">
      <c r="A3514" s="1" t="s">
        <v>28</v>
      </c>
      <c r="B3514">
        <v>3512</v>
      </c>
      <c r="C3514">
        <v>49947</v>
      </c>
      <c r="D3514">
        <v>5163</v>
      </c>
      <c r="E3514">
        <v>21831</v>
      </c>
      <c r="F3514">
        <v>21064</v>
      </c>
      <c r="G3514">
        <v>0</v>
      </c>
      <c r="H3514">
        <v>10699</v>
      </c>
    </row>
    <row r="3515" spans="1:8" x14ac:dyDescent="0.25">
      <c r="A3515" s="1" t="s">
        <v>28</v>
      </c>
      <c r="B3515">
        <v>3513</v>
      </c>
      <c r="C3515">
        <v>50090</v>
      </c>
      <c r="D3515">
        <v>5209</v>
      </c>
      <c r="E3515">
        <v>21973</v>
      </c>
      <c r="F3515">
        <v>21073</v>
      </c>
      <c r="G3515">
        <v>0</v>
      </c>
      <c r="H3515">
        <v>10887</v>
      </c>
    </row>
    <row r="3516" spans="1:8" x14ac:dyDescent="0.25">
      <c r="A3516" s="1" t="s">
        <v>28</v>
      </c>
      <c r="B3516">
        <v>3514</v>
      </c>
      <c r="C3516">
        <v>51277</v>
      </c>
      <c r="D3516">
        <v>5213</v>
      </c>
      <c r="E3516">
        <v>22381</v>
      </c>
      <c r="F3516">
        <v>21084</v>
      </c>
      <c r="G3516">
        <v>0</v>
      </c>
      <c r="H3516">
        <v>10734</v>
      </c>
    </row>
    <row r="3517" spans="1:8" x14ac:dyDescent="0.25">
      <c r="A3517" s="1" t="s">
        <v>28</v>
      </c>
      <c r="B3517">
        <v>3515</v>
      </c>
      <c r="C3517">
        <v>49908</v>
      </c>
      <c r="D3517">
        <v>5134</v>
      </c>
      <c r="E3517">
        <v>21813</v>
      </c>
      <c r="F3517">
        <v>21078</v>
      </c>
      <c r="G3517">
        <v>0</v>
      </c>
      <c r="H3517">
        <v>10716</v>
      </c>
    </row>
    <row r="3518" spans="1:8" x14ac:dyDescent="0.25">
      <c r="A3518" s="1" t="s">
        <v>28</v>
      </c>
      <c r="B3518">
        <v>3516</v>
      </c>
      <c r="C3518">
        <v>48426</v>
      </c>
      <c r="D3518">
        <v>5169</v>
      </c>
      <c r="E3518">
        <v>21360</v>
      </c>
      <c r="F3518">
        <v>21109</v>
      </c>
      <c r="G3518">
        <v>0</v>
      </c>
      <c r="H3518">
        <v>10722</v>
      </c>
    </row>
    <row r="3519" spans="1:8" x14ac:dyDescent="0.25">
      <c r="A3519" s="1" t="s">
        <v>28</v>
      </c>
      <c r="B3519">
        <v>3517</v>
      </c>
      <c r="C3519">
        <v>51041</v>
      </c>
      <c r="D3519">
        <v>5172</v>
      </c>
      <c r="E3519">
        <v>22573</v>
      </c>
      <c r="F3519">
        <v>21117</v>
      </c>
      <c r="G3519">
        <v>0</v>
      </c>
      <c r="H3519">
        <v>10819</v>
      </c>
    </row>
    <row r="3520" spans="1:8" x14ac:dyDescent="0.25">
      <c r="A3520" s="1" t="s">
        <v>28</v>
      </c>
      <c r="B3520">
        <v>3518</v>
      </c>
      <c r="C3520">
        <v>53450</v>
      </c>
      <c r="D3520">
        <v>5180</v>
      </c>
      <c r="E3520">
        <v>23118</v>
      </c>
      <c r="F3520">
        <v>21121</v>
      </c>
      <c r="G3520">
        <v>0</v>
      </c>
      <c r="H3520">
        <v>10743</v>
      </c>
    </row>
    <row r="3521" spans="1:8" x14ac:dyDescent="0.25">
      <c r="A3521" s="1" t="s">
        <v>28</v>
      </c>
      <c r="B3521">
        <v>3519</v>
      </c>
      <c r="C3521">
        <v>50299</v>
      </c>
      <c r="D3521">
        <v>5182</v>
      </c>
      <c r="E3521">
        <v>21940</v>
      </c>
      <c r="F3521">
        <v>21130</v>
      </c>
      <c r="G3521">
        <v>0</v>
      </c>
      <c r="H3521">
        <v>10730</v>
      </c>
    </row>
    <row r="3522" spans="1:8" x14ac:dyDescent="0.25">
      <c r="A3522" s="1" t="s">
        <v>28</v>
      </c>
      <c r="B3522">
        <v>3520</v>
      </c>
      <c r="C3522">
        <v>49085</v>
      </c>
      <c r="D3522">
        <v>5245</v>
      </c>
      <c r="E3522">
        <v>21577</v>
      </c>
      <c r="F3522">
        <v>21123</v>
      </c>
      <c r="G3522">
        <v>0</v>
      </c>
      <c r="H3522">
        <v>10739</v>
      </c>
    </row>
    <row r="3523" spans="1:8" x14ac:dyDescent="0.25">
      <c r="A3523" s="1" t="s">
        <v>28</v>
      </c>
      <c r="B3523">
        <v>3521</v>
      </c>
      <c r="C3523">
        <v>52788</v>
      </c>
      <c r="D3523">
        <v>5222</v>
      </c>
      <c r="E3523">
        <v>22906</v>
      </c>
      <c r="F3523">
        <v>21135</v>
      </c>
      <c r="G3523">
        <v>0</v>
      </c>
      <c r="H3523">
        <v>10750</v>
      </c>
    </row>
    <row r="3524" spans="1:8" x14ac:dyDescent="0.25">
      <c r="A3524" s="1" t="s">
        <v>28</v>
      </c>
      <c r="B3524">
        <v>3522</v>
      </c>
      <c r="C3524">
        <v>51501</v>
      </c>
      <c r="D3524">
        <v>5195</v>
      </c>
      <c r="E3524">
        <v>22341</v>
      </c>
      <c r="F3524">
        <v>21128</v>
      </c>
      <c r="G3524">
        <v>0</v>
      </c>
      <c r="H3524">
        <v>10806</v>
      </c>
    </row>
    <row r="3525" spans="1:8" x14ac:dyDescent="0.25">
      <c r="A3525" s="1" t="s">
        <v>28</v>
      </c>
      <c r="B3525">
        <v>3523</v>
      </c>
      <c r="C3525">
        <v>47830</v>
      </c>
      <c r="D3525">
        <v>5204</v>
      </c>
      <c r="E3525">
        <v>21091</v>
      </c>
      <c r="F3525">
        <v>21131</v>
      </c>
      <c r="G3525">
        <v>0</v>
      </c>
      <c r="H3525">
        <v>10745</v>
      </c>
    </row>
    <row r="3526" spans="1:8" x14ac:dyDescent="0.25">
      <c r="A3526" s="1" t="s">
        <v>28</v>
      </c>
      <c r="B3526">
        <v>3524</v>
      </c>
      <c r="C3526">
        <v>48810</v>
      </c>
      <c r="D3526">
        <v>5227</v>
      </c>
      <c r="E3526">
        <v>21615</v>
      </c>
      <c r="F3526">
        <v>21160</v>
      </c>
      <c r="G3526">
        <v>0</v>
      </c>
      <c r="H3526">
        <v>10731</v>
      </c>
    </row>
    <row r="3527" spans="1:8" x14ac:dyDescent="0.25">
      <c r="A3527" s="1" t="s">
        <v>28</v>
      </c>
      <c r="B3527">
        <v>3525</v>
      </c>
      <c r="C3527">
        <v>48634</v>
      </c>
      <c r="D3527">
        <v>5172</v>
      </c>
      <c r="E3527">
        <v>21322</v>
      </c>
      <c r="F3527">
        <v>21163</v>
      </c>
      <c r="G3527">
        <v>0</v>
      </c>
      <c r="H3527">
        <v>10764</v>
      </c>
    </row>
    <row r="3528" spans="1:8" x14ac:dyDescent="0.25">
      <c r="A3528" s="1" t="s">
        <v>28</v>
      </c>
      <c r="B3528">
        <v>3526</v>
      </c>
      <c r="C3528">
        <v>46468</v>
      </c>
      <c r="D3528">
        <v>5249</v>
      </c>
      <c r="E3528">
        <v>20667</v>
      </c>
      <c r="F3528">
        <v>21165</v>
      </c>
      <c r="G3528">
        <v>0</v>
      </c>
      <c r="H3528">
        <v>10747</v>
      </c>
    </row>
    <row r="3529" spans="1:8" x14ac:dyDescent="0.25">
      <c r="A3529" s="1" t="s">
        <v>28</v>
      </c>
      <c r="B3529">
        <v>3527</v>
      </c>
      <c r="C3529">
        <v>53247</v>
      </c>
      <c r="D3529">
        <v>5189</v>
      </c>
      <c r="E3529">
        <v>23042</v>
      </c>
      <c r="F3529">
        <v>21156</v>
      </c>
      <c r="G3529">
        <v>0</v>
      </c>
      <c r="H3529">
        <v>10734</v>
      </c>
    </row>
    <row r="3530" spans="1:8" x14ac:dyDescent="0.25">
      <c r="A3530" s="1" t="s">
        <v>28</v>
      </c>
      <c r="B3530">
        <v>3528</v>
      </c>
      <c r="C3530">
        <v>50881</v>
      </c>
      <c r="D3530">
        <v>5210</v>
      </c>
      <c r="E3530">
        <v>22410</v>
      </c>
      <c r="F3530">
        <v>21188</v>
      </c>
      <c r="G3530">
        <v>0</v>
      </c>
      <c r="H3530">
        <v>10746</v>
      </c>
    </row>
    <row r="3531" spans="1:8" x14ac:dyDescent="0.25">
      <c r="A3531" s="1" t="s">
        <v>28</v>
      </c>
      <c r="B3531">
        <v>3529</v>
      </c>
      <c r="C3531">
        <v>50134</v>
      </c>
      <c r="D3531">
        <v>5195</v>
      </c>
      <c r="E3531">
        <v>21910</v>
      </c>
      <c r="F3531">
        <v>21188</v>
      </c>
      <c r="G3531">
        <v>0</v>
      </c>
      <c r="H3531">
        <v>10759</v>
      </c>
    </row>
    <row r="3532" spans="1:8" x14ac:dyDescent="0.25">
      <c r="A3532" s="1" t="s">
        <v>28</v>
      </c>
      <c r="B3532">
        <v>3530</v>
      </c>
      <c r="C3532">
        <v>49252</v>
      </c>
      <c r="D3532">
        <v>5214</v>
      </c>
      <c r="E3532">
        <v>21715</v>
      </c>
      <c r="F3532">
        <v>21185</v>
      </c>
      <c r="G3532">
        <v>0</v>
      </c>
      <c r="H3532">
        <v>10774</v>
      </c>
    </row>
    <row r="3533" spans="1:8" x14ac:dyDescent="0.25">
      <c r="A3533" s="1" t="s">
        <v>28</v>
      </c>
      <c r="B3533">
        <v>3531</v>
      </c>
      <c r="C3533">
        <v>52813</v>
      </c>
      <c r="D3533">
        <v>5208</v>
      </c>
      <c r="E3533">
        <v>22920</v>
      </c>
      <c r="F3533">
        <v>21212</v>
      </c>
      <c r="G3533">
        <v>0</v>
      </c>
      <c r="H3533">
        <v>10779</v>
      </c>
    </row>
    <row r="3534" spans="1:8" x14ac:dyDescent="0.25">
      <c r="A3534" s="1" t="s">
        <v>28</v>
      </c>
      <c r="B3534">
        <v>3532</v>
      </c>
      <c r="C3534">
        <v>49781</v>
      </c>
      <c r="D3534">
        <v>5216</v>
      </c>
      <c r="E3534">
        <v>21755</v>
      </c>
      <c r="F3534">
        <v>21201</v>
      </c>
      <c r="G3534">
        <v>0</v>
      </c>
      <c r="H3534">
        <v>10780</v>
      </c>
    </row>
    <row r="3535" spans="1:8" x14ac:dyDescent="0.25">
      <c r="A3535" s="1" t="s">
        <v>28</v>
      </c>
      <c r="B3535">
        <v>3533</v>
      </c>
      <c r="C3535">
        <v>51607</v>
      </c>
      <c r="D3535">
        <v>5204</v>
      </c>
      <c r="E3535">
        <v>22406</v>
      </c>
      <c r="F3535">
        <v>21227</v>
      </c>
      <c r="G3535">
        <v>0</v>
      </c>
      <c r="H3535">
        <v>10805</v>
      </c>
    </row>
    <row r="3536" spans="1:8" x14ac:dyDescent="0.25">
      <c r="A3536" s="1" t="s">
        <v>28</v>
      </c>
      <c r="B3536">
        <v>3534</v>
      </c>
      <c r="C3536">
        <v>49782</v>
      </c>
      <c r="D3536">
        <v>5211</v>
      </c>
      <c r="E3536">
        <v>21822</v>
      </c>
      <c r="F3536">
        <v>21207</v>
      </c>
      <c r="G3536">
        <v>0</v>
      </c>
      <c r="H3536">
        <v>10790</v>
      </c>
    </row>
    <row r="3537" spans="1:8" x14ac:dyDescent="0.25">
      <c r="A3537" s="1" t="s">
        <v>28</v>
      </c>
      <c r="B3537">
        <v>3535</v>
      </c>
      <c r="C3537">
        <v>50357</v>
      </c>
      <c r="D3537">
        <v>5208</v>
      </c>
      <c r="E3537">
        <v>22110</v>
      </c>
      <c r="F3537">
        <v>21221</v>
      </c>
      <c r="G3537">
        <v>0</v>
      </c>
      <c r="H3537">
        <v>10789</v>
      </c>
    </row>
    <row r="3538" spans="1:8" x14ac:dyDescent="0.25">
      <c r="A3538" s="1" t="s">
        <v>28</v>
      </c>
      <c r="B3538">
        <v>3536</v>
      </c>
      <c r="C3538">
        <v>50594</v>
      </c>
      <c r="D3538">
        <v>5210</v>
      </c>
      <c r="E3538">
        <v>22089</v>
      </c>
      <c r="F3538">
        <v>21260</v>
      </c>
      <c r="G3538">
        <v>0</v>
      </c>
      <c r="H3538">
        <v>10821</v>
      </c>
    </row>
    <row r="3539" spans="1:8" x14ac:dyDescent="0.25">
      <c r="A3539" s="1" t="s">
        <v>28</v>
      </c>
      <c r="B3539">
        <v>3537</v>
      </c>
      <c r="C3539">
        <v>46529</v>
      </c>
      <c r="D3539">
        <v>5195</v>
      </c>
      <c r="E3539">
        <v>20665</v>
      </c>
      <c r="F3539">
        <v>21265</v>
      </c>
      <c r="G3539">
        <v>0</v>
      </c>
      <c r="H3539">
        <v>10842</v>
      </c>
    </row>
    <row r="3540" spans="1:8" x14ac:dyDescent="0.25">
      <c r="A3540" s="1" t="s">
        <v>28</v>
      </c>
      <c r="B3540">
        <v>3538</v>
      </c>
      <c r="C3540">
        <v>53766</v>
      </c>
      <c r="D3540">
        <v>5200</v>
      </c>
      <c r="E3540">
        <v>23208</v>
      </c>
      <c r="F3540">
        <v>21275</v>
      </c>
      <c r="G3540">
        <v>0</v>
      </c>
      <c r="H3540">
        <v>10811</v>
      </c>
    </row>
    <row r="3541" spans="1:8" x14ac:dyDescent="0.25">
      <c r="A3541" s="1" t="s">
        <v>28</v>
      </c>
      <c r="B3541">
        <v>3539</v>
      </c>
      <c r="C3541">
        <v>51299</v>
      </c>
      <c r="D3541">
        <v>5258</v>
      </c>
      <c r="E3541">
        <v>22333</v>
      </c>
      <c r="F3541">
        <v>21288</v>
      </c>
      <c r="G3541">
        <v>0</v>
      </c>
      <c r="H3541">
        <v>10805</v>
      </c>
    </row>
    <row r="3542" spans="1:8" x14ac:dyDescent="0.25">
      <c r="A3542" s="1" t="s">
        <v>28</v>
      </c>
      <c r="B3542">
        <v>3540</v>
      </c>
      <c r="C3542">
        <v>53722</v>
      </c>
      <c r="D3542">
        <v>5270</v>
      </c>
      <c r="E3542">
        <v>23232</v>
      </c>
      <c r="F3542">
        <v>21261</v>
      </c>
      <c r="G3542">
        <v>0</v>
      </c>
      <c r="H3542">
        <v>10812</v>
      </c>
    </row>
    <row r="3543" spans="1:8" x14ac:dyDescent="0.25">
      <c r="A3543" s="1" t="s">
        <v>28</v>
      </c>
      <c r="B3543">
        <v>3541</v>
      </c>
      <c r="C3543">
        <v>51617</v>
      </c>
      <c r="D3543">
        <v>5252</v>
      </c>
      <c r="E3543">
        <v>22398</v>
      </c>
      <c r="F3543">
        <v>21274</v>
      </c>
      <c r="G3543">
        <v>0</v>
      </c>
      <c r="H3543">
        <v>10843</v>
      </c>
    </row>
    <row r="3544" spans="1:8" x14ac:dyDescent="0.25">
      <c r="A3544" s="1" t="s">
        <v>28</v>
      </c>
      <c r="B3544">
        <v>3542</v>
      </c>
      <c r="C3544">
        <v>48887</v>
      </c>
      <c r="D3544">
        <v>5239</v>
      </c>
      <c r="E3544">
        <v>21595</v>
      </c>
      <c r="F3544">
        <v>21327</v>
      </c>
      <c r="G3544">
        <v>0</v>
      </c>
      <c r="H3544">
        <v>11157</v>
      </c>
    </row>
    <row r="3545" spans="1:8" x14ac:dyDescent="0.25">
      <c r="A3545" s="1" t="s">
        <v>28</v>
      </c>
      <c r="B3545">
        <v>3543</v>
      </c>
      <c r="C3545">
        <v>48221</v>
      </c>
      <c r="D3545">
        <v>5267</v>
      </c>
      <c r="E3545">
        <v>21494</v>
      </c>
      <c r="F3545">
        <v>21321</v>
      </c>
      <c r="G3545">
        <v>0</v>
      </c>
      <c r="H3545">
        <v>10830</v>
      </c>
    </row>
    <row r="3546" spans="1:8" x14ac:dyDescent="0.25">
      <c r="A3546" s="1" t="s">
        <v>28</v>
      </c>
      <c r="B3546">
        <v>3544</v>
      </c>
      <c r="C3546">
        <v>48490</v>
      </c>
      <c r="D3546">
        <v>5227</v>
      </c>
      <c r="E3546">
        <v>21551</v>
      </c>
      <c r="F3546">
        <v>21311</v>
      </c>
      <c r="G3546">
        <v>0</v>
      </c>
      <c r="H3546">
        <v>11289</v>
      </c>
    </row>
    <row r="3547" spans="1:8" x14ac:dyDescent="0.25">
      <c r="A3547" s="1" t="s">
        <v>28</v>
      </c>
      <c r="B3547">
        <v>3545</v>
      </c>
      <c r="C3547">
        <v>49674</v>
      </c>
      <c r="D3547">
        <v>5239</v>
      </c>
      <c r="E3547">
        <v>28576</v>
      </c>
      <c r="F3547">
        <v>21318</v>
      </c>
      <c r="G3547">
        <v>0</v>
      </c>
      <c r="H3547">
        <v>11132</v>
      </c>
    </row>
    <row r="3548" spans="1:8" x14ac:dyDescent="0.25">
      <c r="A3548" s="1" t="s">
        <v>28</v>
      </c>
      <c r="B3548">
        <v>3546</v>
      </c>
      <c r="C3548">
        <v>47931</v>
      </c>
      <c r="D3548">
        <v>5210</v>
      </c>
      <c r="E3548">
        <v>22539</v>
      </c>
      <c r="F3548">
        <v>21313</v>
      </c>
      <c r="G3548">
        <v>0</v>
      </c>
      <c r="H3548">
        <v>11130</v>
      </c>
    </row>
    <row r="3549" spans="1:8" x14ac:dyDescent="0.25">
      <c r="A3549" s="1" t="s">
        <v>28</v>
      </c>
      <c r="B3549">
        <v>3547</v>
      </c>
      <c r="C3549">
        <v>48344</v>
      </c>
      <c r="D3549">
        <v>5231</v>
      </c>
      <c r="E3549">
        <v>21489</v>
      </c>
      <c r="F3549">
        <v>21305</v>
      </c>
      <c r="G3549">
        <v>0</v>
      </c>
      <c r="H3549">
        <v>10993</v>
      </c>
    </row>
    <row r="3550" spans="1:8" x14ac:dyDescent="0.25">
      <c r="A3550" s="1" t="s">
        <v>28</v>
      </c>
      <c r="B3550">
        <v>3548</v>
      </c>
      <c r="C3550">
        <v>51006</v>
      </c>
      <c r="D3550">
        <v>5239</v>
      </c>
      <c r="E3550">
        <v>22630</v>
      </c>
      <c r="F3550">
        <v>21339</v>
      </c>
      <c r="G3550">
        <v>0</v>
      </c>
      <c r="H3550">
        <v>11021</v>
      </c>
    </row>
    <row r="3551" spans="1:8" x14ac:dyDescent="0.25">
      <c r="A3551" s="1" t="s">
        <v>28</v>
      </c>
      <c r="B3551">
        <v>3549</v>
      </c>
      <c r="C3551">
        <v>51114</v>
      </c>
      <c r="D3551">
        <v>5261</v>
      </c>
      <c r="E3551">
        <v>22518</v>
      </c>
      <c r="F3551">
        <v>21359</v>
      </c>
      <c r="G3551">
        <v>0</v>
      </c>
      <c r="H3551">
        <v>11011</v>
      </c>
    </row>
    <row r="3552" spans="1:8" x14ac:dyDescent="0.25">
      <c r="A3552" s="1" t="s">
        <v>28</v>
      </c>
      <c r="B3552">
        <v>3550</v>
      </c>
      <c r="C3552">
        <v>50963</v>
      </c>
      <c r="D3552">
        <v>5265</v>
      </c>
      <c r="E3552">
        <v>22237</v>
      </c>
      <c r="F3552">
        <v>21344</v>
      </c>
      <c r="G3552">
        <v>0</v>
      </c>
      <c r="H3552">
        <v>10853</v>
      </c>
    </row>
    <row r="3553" spans="1:8" x14ac:dyDescent="0.25">
      <c r="A3553" s="1" t="s">
        <v>28</v>
      </c>
      <c r="B3553">
        <v>3551</v>
      </c>
      <c r="C3553">
        <v>47052</v>
      </c>
      <c r="D3553">
        <v>5256</v>
      </c>
      <c r="E3553">
        <v>20929</v>
      </c>
      <c r="F3553">
        <v>21364</v>
      </c>
      <c r="G3553">
        <v>0</v>
      </c>
      <c r="H3553">
        <v>10847</v>
      </c>
    </row>
    <row r="3554" spans="1:8" x14ac:dyDescent="0.25">
      <c r="A3554" s="1" t="s">
        <v>28</v>
      </c>
      <c r="B3554">
        <v>3552</v>
      </c>
      <c r="C3554">
        <v>53678</v>
      </c>
      <c r="D3554">
        <v>5263</v>
      </c>
      <c r="E3554">
        <v>23431</v>
      </c>
      <c r="F3554">
        <v>21371</v>
      </c>
      <c r="G3554">
        <v>0</v>
      </c>
      <c r="H3554">
        <v>10867</v>
      </c>
    </row>
    <row r="3555" spans="1:8" x14ac:dyDescent="0.25">
      <c r="A3555" s="1" t="s">
        <v>28</v>
      </c>
      <c r="B3555">
        <v>3553</v>
      </c>
      <c r="C3555">
        <v>48484</v>
      </c>
      <c r="D3555">
        <v>5210</v>
      </c>
      <c r="E3555">
        <v>21406</v>
      </c>
      <c r="F3555">
        <v>21377</v>
      </c>
      <c r="G3555">
        <v>0</v>
      </c>
      <c r="H3555">
        <v>10854</v>
      </c>
    </row>
    <row r="3556" spans="1:8" x14ac:dyDescent="0.25">
      <c r="A3556" s="1" t="s">
        <v>28</v>
      </c>
      <c r="B3556">
        <v>3554</v>
      </c>
      <c r="C3556">
        <v>55551</v>
      </c>
      <c r="D3556">
        <v>5240</v>
      </c>
      <c r="E3556">
        <v>23875</v>
      </c>
      <c r="F3556">
        <v>21415</v>
      </c>
      <c r="G3556">
        <v>0</v>
      </c>
      <c r="H3556">
        <v>10932</v>
      </c>
    </row>
    <row r="3557" spans="1:8" x14ac:dyDescent="0.25">
      <c r="A3557" s="1" t="s">
        <v>28</v>
      </c>
      <c r="B3557">
        <v>3555</v>
      </c>
      <c r="C3557">
        <v>50227</v>
      </c>
      <c r="D3557">
        <v>5265</v>
      </c>
      <c r="E3557">
        <v>22000</v>
      </c>
      <c r="F3557">
        <v>21385</v>
      </c>
      <c r="G3557">
        <v>0</v>
      </c>
      <c r="H3557">
        <v>10871</v>
      </c>
    </row>
    <row r="3558" spans="1:8" x14ac:dyDescent="0.25">
      <c r="A3558" s="1" t="s">
        <v>28</v>
      </c>
      <c r="B3558">
        <v>3556</v>
      </c>
      <c r="C3558">
        <v>49157</v>
      </c>
      <c r="D3558">
        <v>5262</v>
      </c>
      <c r="E3558">
        <v>21623</v>
      </c>
      <c r="F3558">
        <v>21418</v>
      </c>
      <c r="G3558">
        <v>0</v>
      </c>
      <c r="H3558">
        <v>10900</v>
      </c>
    </row>
    <row r="3559" spans="1:8" x14ac:dyDescent="0.25">
      <c r="A3559" s="1" t="s">
        <v>28</v>
      </c>
      <c r="B3559">
        <v>3557</v>
      </c>
      <c r="C3559">
        <v>52390</v>
      </c>
      <c r="D3559">
        <v>5268</v>
      </c>
      <c r="E3559">
        <v>22805</v>
      </c>
      <c r="F3559">
        <v>21425</v>
      </c>
      <c r="G3559">
        <v>0</v>
      </c>
      <c r="H3559">
        <v>10960</v>
      </c>
    </row>
    <row r="3560" spans="1:8" x14ac:dyDescent="0.25">
      <c r="A3560" s="1" t="s">
        <v>28</v>
      </c>
      <c r="B3560">
        <v>3558</v>
      </c>
      <c r="C3560">
        <v>51051</v>
      </c>
      <c r="D3560">
        <v>5260</v>
      </c>
      <c r="E3560">
        <v>22355</v>
      </c>
      <c r="F3560">
        <v>21405</v>
      </c>
      <c r="G3560">
        <v>0</v>
      </c>
      <c r="H3560">
        <v>10970</v>
      </c>
    </row>
    <row r="3561" spans="1:8" x14ac:dyDescent="0.25">
      <c r="A3561" s="1" t="s">
        <v>28</v>
      </c>
      <c r="B3561">
        <v>3559</v>
      </c>
      <c r="C3561">
        <v>50812</v>
      </c>
      <c r="D3561">
        <v>5252</v>
      </c>
      <c r="E3561">
        <v>28130</v>
      </c>
      <c r="F3561">
        <v>21426</v>
      </c>
      <c r="G3561">
        <v>0</v>
      </c>
      <c r="H3561">
        <v>12594</v>
      </c>
    </row>
    <row r="3562" spans="1:8" x14ac:dyDescent="0.25">
      <c r="A3562" s="1" t="s">
        <v>28</v>
      </c>
      <c r="B3562">
        <v>3560</v>
      </c>
      <c r="C3562">
        <v>49676</v>
      </c>
      <c r="D3562">
        <v>5198</v>
      </c>
      <c r="E3562">
        <v>22825</v>
      </c>
      <c r="F3562">
        <v>21434</v>
      </c>
      <c r="G3562">
        <v>0</v>
      </c>
      <c r="H3562">
        <v>10966</v>
      </c>
    </row>
    <row r="3563" spans="1:8" x14ac:dyDescent="0.25">
      <c r="A3563" s="1" t="s">
        <v>28</v>
      </c>
      <c r="B3563">
        <v>3561</v>
      </c>
      <c r="C3563">
        <v>52422</v>
      </c>
      <c r="D3563">
        <v>5262</v>
      </c>
      <c r="E3563">
        <v>25961</v>
      </c>
      <c r="F3563">
        <v>21437</v>
      </c>
      <c r="G3563">
        <v>0</v>
      </c>
      <c r="H3563">
        <v>11641</v>
      </c>
    </row>
    <row r="3564" spans="1:8" x14ac:dyDescent="0.25">
      <c r="A3564" s="1" t="s">
        <v>28</v>
      </c>
      <c r="B3564">
        <v>3562</v>
      </c>
      <c r="C3564">
        <v>52448</v>
      </c>
      <c r="D3564">
        <v>5280</v>
      </c>
      <c r="E3564">
        <v>22871</v>
      </c>
      <c r="F3564">
        <v>21431</v>
      </c>
      <c r="G3564">
        <v>0</v>
      </c>
      <c r="H3564">
        <v>10939</v>
      </c>
    </row>
    <row r="3565" spans="1:8" x14ac:dyDescent="0.25">
      <c r="A3565" s="1" t="s">
        <v>28</v>
      </c>
      <c r="B3565">
        <v>3563</v>
      </c>
      <c r="C3565">
        <v>48137</v>
      </c>
      <c r="D3565">
        <v>5289</v>
      </c>
      <c r="E3565">
        <v>21361</v>
      </c>
      <c r="F3565">
        <v>21477</v>
      </c>
      <c r="G3565">
        <v>0</v>
      </c>
      <c r="H3565">
        <v>10867</v>
      </c>
    </row>
    <row r="3566" spans="1:8" x14ac:dyDescent="0.25">
      <c r="A3566" s="1" t="s">
        <v>28</v>
      </c>
      <c r="B3566">
        <v>3564</v>
      </c>
      <c r="C3566">
        <v>51502</v>
      </c>
      <c r="D3566">
        <v>5229</v>
      </c>
      <c r="E3566">
        <v>22452</v>
      </c>
      <c r="F3566">
        <v>21470</v>
      </c>
      <c r="G3566">
        <v>0</v>
      </c>
      <c r="H3566">
        <v>10870</v>
      </c>
    </row>
    <row r="3567" spans="1:8" x14ac:dyDescent="0.25">
      <c r="A3567" s="1" t="s">
        <v>28</v>
      </c>
      <c r="B3567">
        <v>3565</v>
      </c>
      <c r="C3567">
        <v>53552</v>
      </c>
      <c r="D3567">
        <v>5296</v>
      </c>
      <c r="E3567">
        <v>23189</v>
      </c>
      <c r="F3567">
        <v>21489</v>
      </c>
      <c r="G3567">
        <v>0</v>
      </c>
      <c r="H3567">
        <v>10921</v>
      </c>
    </row>
    <row r="3568" spans="1:8" x14ac:dyDescent="0.25">
      <c r="A3568" s="1" t="s">
        <v>28</v>
      </c>
      <c r="B3568">
        <v>3566</v>
      </c>
      <c r="C3568">
        <v>51637</v>
      </c>
      <c r="D3568">
        <v>5290</v>
      </c>
      <c r="E3568">
        <v>22506</v>
      </c>
      <c r="F3568">
        <v>21502</v>
      </c>
      <c r="G3568">
        <v>0</v>
      </c>
      <c r="H3568">
        <v>10903</v>
      </c>
    </row>
    <row r="3569" spans="1:8" x14ac:dyDescent="0.25">
      <c r="A3569" s="1" t="s">
        <v>28</v>
      </c>
      <c r="B3569">
        <v>3567</v>
      </c>
      <c r="C3569">
        <v>50494</v>
      </c>
      <c r="D3569">
        <v>5258</v>
      </c>
      <c r="E3569">
        <v>22132</v>
      </c>
      <c r="F3569">
        <v>21512</v>
      </c>
      <c r="G3569">
        <v>0</v>
      </c>
      <c r="H3569">
        <v>10915</v>
      </c>
    </row>
    <row r="3570" spans="1:8" x14ac:dyDescent="0.25">
      <c r="A3570" s="1" t="s">
        <v>28</v>
      </c>
      <c r="B3570">
        <v>3568</v>
      </c>
      <c r="C3570">
        <v>49501</v>
      </c>
      <c r="D3570">
        <v>5296</v>
      </c>
      <c r="E3570">
        <v>21792</v>
      </c>
      <c r="F3570">
        <v>21477</v>
      </c>
      <c r="G3570">
        <v>0</v>
      </c>
      <c r="H3570">
        <v>10909</v>
      </c>
    </row>
    <row r="3571" spans="1:8" x14ac:dyDescent="0.25">
      <c r="A3571" s="1" t="s">
        <v>28</v>
      </c>
      <c r="B3571">
        <v>3569</v>
      </c>
      <c r="C3571">
        <v>49882</v>
      </c>
      <c r="D3571">
        <v>5295</v>
      </c>
      <c r="E3571">
        <v>29348</v>
      </c>
      <c r="F3571">
        <v>21475</v>
      </c>
      <c r="G3571">
        <v>0</v>
      </c>
      <c r="H3571">
        <v>10974</v>
      </c>
    </row>
    <row r="3572" spans="1:8" x14ac:dyDescent="0.25">
      <c r="A3572" s="1" t="s">
        <v>28</v>
      </c>
      <c r="B3572">
        <v>3570</v>
      </c>
      <c r="C3572">
        <v>50602</v>
      </c>
      <c r="D3572">
        <v>5278</v>
      </c>
      <c r="E3572">
        <v>22148</v>
      </c>
      <c r="F3572">
        <v>21520</v>
      </c>
      <c r="G3572">
        <v>0</v>
      </c>
      <c r="H3572">
        <v>11001</v>
      </c>
    </row>
    <row r="3573" spans="1:8" x14ac:dyDescent="0.25">
      <c r="A3573" s="1" t="s">
        <v>28</v>
      </c>
      <c r="B3573">
        <v>3571</v>
      </c>
      <c r="C3573">
        <v>49801</v>
      </c>
      <c r="D3573">
        <v>5289</v>
      </c>
      <c r="E3573">
        <v>24159</v>
      </c>
      <c r="F3573">
        <v>21509</v>
      </c>
      <c r="G3573">
        <v>0</v>
      </c>
      <c r="H3573">
        <v>10994</v>
      </c>
    </row>
    <row r="3574" spans="1:8" x14ac:dyDescent="0.25">
      <c r="A3574" s="1" t="s">
        <v>28</v>
      </c>
      <c r="B3574">
        <v>3572</v>
      </c>
      <c r="C3574">
        <v>48334</v>
      </c>
      <c r="D3574">
        <v>5232</v>
      </c>
      <c r="E3574">
        <v>33855</v>
      </c>
      <c r="F3574">
        <v>21538</v>
      </c>
      <c r="G3574">
        <v>0</v>
      </c>
      <c r="H3574">
        <v>11582</v>
      </c>
    </row>
    <row r="3575" spans="1:8" x14ac:dyDescent="0.25">
      <c r="A3575" s="1" t="s">
        <v>28</v>
      </c>
      <c r="B3575">
        <v>3573</v>
      </c>
      <c r="C3575">
        <v>49320</v>
      </c>
      <c r="D3575">
        <v>5323</v>
      </c>
      <c r="E3575">
        <v>22259</v>
      </c>
      <c r="F3575">
        <v>21549</v>
      </c>
      <c r="G3575">
        <v>0</v>
      </c>
      <c r="H3575">
        <v>10937</v>
      </c>
    </row>
    <row r="3576" spans="1:8" x14ac:dyDescent="0.25">
      <c r="A3576" s="1" t="s">
        <v>28</v>
      </c>
      <c r="B3576">
        <v>3574</v>
      </c>
      <c r="C3576">
        <v>53672</v>
      </c>
      <c r="D3576">
        <v>5259</v>
      </c>
      <c r="E3576">
        <v>41551</v>
      </c>
      <c r="F3576">
        <v>21566</v>
      </c>
      <c r="G3576">
        <v>0</v>
      </c>
      <c r="H3576">
        <v>11618</v>
      </c>
    </row>
    <row r="3577" spans="1:8" x14ac:dyDescent="0.25">
      <c r="A3577" s="1" t="s">
        <v>28</v>
      </c>
      <c r="B3577">
        <v>3575</v>
      </c>
      <c r="C3577">
        <v>49725</v>
      </c>
      <c r="D3577">
        <v>5324</v>
      </c>
      <c r="E3577">
        <v>22806</v>
      </c>
      <c r="F3577">
        <v>21566</v>
      </c>
      <c r="G3577">
        <v>0</v>
      </c>
      <c r="H3577">
        <v>15199</v>
      </c>
    </row>
    <row r="3578" spans="1:8" x14ac:dyDescent="0.25">
      <c r="A3578" s="1" t="s">
        <v>28</v>
      </c>
      <c r="B3578">
        <v>3576</v>
      </c>
      <c r="C3578">
        <v>55113</v>
      </c>
      <c r="D3578">
        <v>5260</v>
      </c>
      <c r="E3578">
        <v>24557</v>
      </c>
      <c r="F3578">
        <v>21557</v>
      </c>
      <c r="G3578">
        <v>0</v>
      </c>
      <c r="H3578">
        <v>11456</v>
      </c>
    </row>
    <row r="3579" spans="1:8" x14ac:dyDescent="0.25">
      <c r="A3579" s="1" t="s">
        <v>28</v>
      </c>
      <c r="B3579">
        <v>3577</v>
      </c>
      <c r="C3579">
        <v>51235</v>
      </c>
      <c r="D3579">
        <v>5259</v>
      </c>
      <c r="E3579">
        <v>22927</v>
      </c>
      <c r="F3579">
        <v>21582</v>
      </c>
      <c r="G3579">
        <v>0</v>
      </c>
      <c r="H3579">
        <v>11319</v>
      </c>
    </row>
    <row r="3580" spans="1:8" x14ac:dyDescent="0.25">
      <c r="A3580" s="1" t="s">
        <v>28</v>
      </c>
      <c r="B3580">
        <v>3578</v>
      </c>
      <c r="C3580">
        <v>52364</v>
      </c>
      <c r="D3580">
        <v>5266</v>
      </c>
      <c r="E3580">
        <v>23175</v>
      </c>
      <c r="F3580">
        <v>21578</v>
      </c>
      <c r="G3580">
        <v>0</v>
      </c>
      <c r="H3580">
        <v>11418</v>
      </c>
    </row>
    <row r="3581" spans="1:8" x14ac:dyDescent="0.25">
      <c r="A3581" s="1" t="s">
        <v>28</v>
      </c>
      <c r="B3581">
        <v>3579</v>
      </c>
      <c r="C3581">
        <v>48922</v>
      </c>
      <c r="D3581">
        <v>5288</v>
      </c>
      <c r="E3581">
        <v>23787</v>
      </c>
      <c r="F3581">
        <v>21578</v>
      </c>
      <c r="G3581">
        <v>0</v>
      </c>
      <c r="H3581">
        <v>11075</v>
      </c>
    </row>
    <row r="3582" spans="1:8" x14ac:dyDescent="0.25">
      <c r="A3582" s="1" t="s">
        <v>28</v>
      </c>
      <c r="B3582">
        <v>3580</v>
      </c>
      <c r="C3582">
        <v>52005</v>
      </c>
      <c r="D3582">
        <v>5305</v>
      </c>
      <c r="E3582">
        <v>22979</v>
      </c>
      <c r="F3582">
        <v>21607</v>
      </c>
      <c r="G3582">
        <v>0</v>
      </c>
      <c r="H3582">
        <v>10977</v>
      </c>
    </row>
    <row r="3583" spans="1:8" x14ac:dyDescent="0.25">
      <c r="A3583" s="1" t="s">
        <v>28</v>
      </c>
      <c r="B3583">
        <v>3581</v>
      </c>
      <c r="C3583">
        <v>52032</v>
      </c>
      <c r="D3583">
        <v>5320</v>
      </c>
      <c r="E3583">
        <v>22872</v>
      </c>
      <c r="F3583">
        <v>21612</v>
      </c>
      <c r="G3583">
        <v>0</v>
      </c>
      <c r="H3583">
        <v>11033</v>
      </c>
    </row>
    <row r="3584" spans="1:8" x14ac:dyDescent="0.25">
      <c r="A3584" s="1" t="s">
        <v>28</v>
      </c>
      <c r="B3584">
        <v>3582</v>
      </c>
      <c r="C3584">
        <v>52943</v>
      </c>
      <c r="D3584">
        <v>5250</v>
      </c>
      <c r="E3584">
        <v>23600</v>
      </c>
      <c r="F3584">
        <v>21637</v>
      </c>
      <c r="G3584">
        <v>0</v>
      </c>
      <c r="H3584">
        <v>11019</v>
      </c>
    </row>
    <row r="3585" spans="1:8" x14ac:dyDescent="0.25">
      <c r="A3585" s="1" t="s">
        <v>28</v>
      </c>
      <c r="B3585">
        <v>3583</v>
      </c>
      <c r="C3585">
        <v>48448</v>
      </c>
      <c r="D3585">
        <v>5251</v>
      </c>
      <c r="E3585">
        <v>21527</v>
      </c>
      <c r="F3585">
        <v>21643</v>
      </c>
      <c r="G3585">
        <v>0</v>
      </c>
      <c r="H3585">
        <v>11000</v>
      </c>
    </row>
    <row r="3586" spans="1:8" x14ac:dyDescent="0.25">
      <c r="A3586" s="1" t="s">
        <v>28</v>
      </c>
      <c r="B3586">
        <v>3584</v>
      </c>
      <c r="C3586">
        <v>49462</v>
      </c>
      <c r="D3586">
        <v>5287</v>
      </c>
      <c r="E3586">
        <v>21875</v>
      </c>
      <c r="F3586">
        <v>21640</v>
      </c>
      <c r="G3586">
        <v>0</v>
      </c>
      <c r="H3586">
        <v>11043</v>
      </c>
    </row>
    <row r="3587" spans="1:8" x14ac:dyDescent="0.25">
      <c r="A3587" s="1" t="s">
        <v>28</v>
      </c>
      <c r="B3587">
        <v>3585</v>
      </c>
      <c r="C3587">
        <v>54495</v>
      </c>
      <c r="D3587">
        <v>5292</v>
      </c>
      <c r="E3587">
        <v>26338</v>
      </c>
      <c r="F3587">
        <v>21642</v>
      </c>
      <c r="G3587">
        <v>0</v>
      </c>
      <c r="H3587">
        <v>11147</v>
      </c>
    </row>
    <row r="3588" spans="1:8" x14ac:dyDescent="0.25">
      <c r="A3588" s="1" t="s">
        <v>28</v>
      </c>
      <c r="B3588">
        <v>3586</v>
      </c>
      <c r="C3588">
        <v>51923</v>
      </c>
      <c r="D3588">
        <v>5327</v>
      </c>
      <c r="E3588">
        <v>22807</v>
      </c>
      <c r="F3588">
        <v>21623</v>
      </c>
      <c r="G3588">
        <v>0</v>
      </c>
      <c r="H3588">
        <v>10987</v>
      </c>
    </row>
    <row r="3589" spans="1:8" x14ac:dyDescent="0.25">
      <c r="A3589" s="1" t="s">
        <v>28</v>
      </c>
      <c r="B3589">
        <v>3587</v>
      </c>
      <c r="C3589">
        <v>52201</v>
      </c>
      <c r="D3589">
        <v>5330</v>
      </c>
      <c r="E3589">
        <v>23009</v>
      </c>
      <c r="F3589">
        <v>21619</v>
      </c>
      <c r="G3589">
        <v>0</v>
      </c>
      <c r="H3589">
        <v>11052</v>
      </c>
    </row>
    <row r="3590" spans="1:8" x14ac:dyDescent="0.25">
      <c r="A3590" s="1" t="s">
        <v>28</v>
      </c>
      <c r="B3590">
        <v>3588</v>
      </c>
      <c r="C3590">
        <v>50160</v>
      </c>
      <c r="D3590">
        <v>5276</v>
      </c>
      <c r="E3590">
        <v>22701</v>
      </c>
      <c r="F3590">
        <v>21677</v>
      </c>
      <c r="G3590">
        <v>0</v>
      </c>
      <c r="H3590">
        <v>11313</v>
      </c>
    </row>
    <row r="3591" spans="1:8" x14ac:dyDescent="0.25">
      <c r="A3591" s="1" t="s">
        <v>28</v>
      </c>
      <c r="B3591">
        <v>3589</v>
      </c>
      <c r="C3591">
        <v>53894</v>
      </c>
      <c r="D3591">
        <v>5347</v>
      </c>
      <c r="E3591">
        <v>23696</v>
      </c>
      <c r="F3591">
        <v>21690</v>
      </c>
      <c r="G3591">
        <v>0</v>
      </c>
      <c r="H3591">
        <v>12166</v>
      </c>
    </row>
    <row r="3592" spans="1:8" x14ac:dyDescent="0.25">
      <c r="A3592" s="1" t="s">
        <v>28</v>
      </c>
      <c r="B3592">
        <v>3590</v>
      </c>
      <c r="C3592">
        <v>53214</v>
      </c>
      <c r="D3592">
        <v>5332</v>
      </c>
      <c r="E3592">
        <v>23728</v>
      </c>
      <c r="F3592">
        <v>21658</v>
      </c>
      <c r="G3592">
        <v>0</v>
      </c>
      <c r="H3592">
        <v>11239</v>
      </c>
    </row>
    <row r="3593" spans="1:8" x14ac:dyDescent="0.25">
      <c r="A3593" s="1" t="s">
        <v>28</v>
      </c>
      <c r="B3593">
        <v>3591</v>
      </c>
      <c r="C3593">
        <v>47814</v>
      </c>
      <c r="D3593">
        <v>5297</v>
      </c>
      <c r="E3593">
        <v>21766</v>
      </c>
      <c r="F3593">
        <v>21648</v>
      </c>
      <c r="G3593">
        <v>0</v>
      </c>
      <c r="H3593">
        <v>11232</v>
      </c>
    </row>
    <row r="3594" spans="1:8" x14ac:dyDescent="0.25">
      <c r="A3594" s="1" t="s">
        <v>28</v>
      </c>
      <c r="B3594">
        <v>3592</v>
      </c>
      <c r="C3594">
        <v>48718</v>
      </c>
      <c r="D3594">
        <v>5349</v>
      </c>
      <c r="E3594">
        <v>22120</v>
      </c>
      <c r="F3594">
        <v>21686</v>
      </c>
      <c r="G3594">
        <v>0</v>
      </c>
      <c r="H3594">
        <v>11205</v>
      </c>
    </row>
    <row r="3595" spans="1:8" x14ac:dyDescent="0.25">
      <c r="A3595" s="1" t="s">
        <v>28</v>
      </c>
      <c r="B3595">
        <v>3593</v>
      </c>
      <c r="C3595">
        <v>49779</v>
      </c>
      <c r="D3595">
        <v>5302</v>
      </c>
      <c r="E3595">
        <v>22273</v>
      </c>
      <c r="F3595">
        <v>21680</v>
      </c>
      <c r="G3595">
        <v>0</v>
      </c>
      <c r="H3595">
        <v>11906</v>
      </c>
    </row>
    <row r="3596" spans="1:8" x14ac:dyDescent="0.25">
      <c r="A3596" s="1" t="s">
        <v>28</v>
      </c>
      <c r="B3596">
        <v>3594</v>
      </c>
      <c r="C3596">
        <v>50175</v>
      </c>
      <c r="D3596">
        <v>5371</v>
      </c>
      <c r="E3596">
        <v>22470</v>
      </c>
      <c r="F3596">
        <v>21703</v>
      </c>
      <c r="G3596">
        <v>0</v>
      </c>
      <c r="H3596">
        <v>11317</v>
      </c>
    </row>
    <row r="3597" spans="1:8" x14ac:dyDescent="0.25">
      <c r="A3597" s="1" t="s">
        <v>28</v>
      </c>
      <c r="B3597">
        <v>3595</v>
      </c>
      <c r="C3597">
        <v>50742</v>
      </c>
      <c r="D3597">
        <v>5313</v>
      </c>
      <c r="E3597">
        <v>22820</v>
      </c>
      <c r="F3597">
        <v>21702</v>
      </c>
      <c r="G3597">
        <v>0</v>
      </c>
      <c r="H3597">
        <v>11228</v>
      </c>
    </row>
    <row r="3598" spans="1:8" x14ac:dyDescent="0.25">
      <c r="A3598" s="1" t="s">
        <v>28</v>
      </c>
      <c r="B3598">
        <v>3596</v>
      </c>
      <c r="C3598">
        <v>49461</v>
      </c>
      <c r="D3598">
        <v>5378</v>
      </c>
      <c r="E3598">
        <v>22209</v>
      </c>
      <c r="F3598">
        <v>21736</v>
      </c>
      <c r="G3598">
        <v>0</v>
      </c>
      <c r="H3598">
        <v>11888</v>
      </c>
    </row>
    <row r="3599" spans="1:8" x14ac:dyDescent="0.25">
      <c r="A3599" s="1" t="s">
        <v>28</v>
      </c>
      <c r="B3599">
        <v>3597</v>
      </c>
      <c r="C3599">
        <v>49424</v>
      </c>
      <c r="D3599">
        <v>5318</v>
      </c>
      <c r="E3599">
        <v>22002</v>
      </c>
      <c r="F3599">
        <v>21750</v>
      </c>
      <c r="G3599">
        <v>0</v>
      </c>
      <c r="H3599">
        <v>11073</v>
      </c>
    </row>
    <row r="3600" spans="1:8" x14ac:dyDescent="0.25">
      <c r="A3600" s="1" t="s">
        <v>28</v>
      </c>
      <c r="B3600">
        <v>3598</v>
      </c>
      <c r="C3600">
        <v>55096</v>
      </c>
      <c r="D3600">
        <v>5356</v>
      </c>
      <c r="E3600">
        <v>24132</v>
      </c>
      <c r="F3600">
        <v>21693</v>
      </c>
      <c r="G3600">
        <v>0</v>
      </c>
      <c r="H3600">
        <v>11088</v>
      </c>
    </row>
    <row r="3601" spans="1:8" x14ac:dyDescent="0.25">
      <c r="A3601" s="1" t="s">
        <v>28</v>
      </c>
      <c r="B3601">
        <v>3599</v>
      </c>
      <c r="C3601">
        <v>57869</v>
      </c>
      <c r="D3601">
        <v>5331</v>
      </c>
      <c r="E3601">
        <v>24990</v>
      </c>
      <c r="F3601">
        <v>21722</v>
      </c>
      <c r="G3601">
        <v>0</v>
      </c>
      <c r="H3601">
        <v>11579</v>
      </c>
    </row>
    <row r="3602" spans="1:8" x14ac:dyDescent="0.25">
      <c r="A3602" s="1" t="s">
        <v>28</v>
      </c>
      <c r="B3602">
        <v>3600</v>
      </c>
      <c r="C3602">
        <v>50786</v>
      </c>
      <c r="D3602">
        <v>5289</v>
      </c>
      <c r="E3602">
        <v>22753</v>
      </c>
      <c r="F3602">
        <v>21695</v>
      </c>
      <c r="G3602">
        <v>0</v>
      </c>
      <c r="H3602">
        <v>11221</v>
      </c>
    </row>
    <row r="3603" spans="1:8" x14ac:dyDescent="0.25">
      <c r="A3603" s="1" t="s">
        <v>28</v>
      </c>
      <c r="B3603">
        <v>3601</v>
      </c>
      <c r="C3603">
        <v>51575</v>
      </c>
      <c r="D3603">
        <v>5361</v>
      </c>
      <c r="E3603">
        <v>23364</v>
      </c>
      <c r="F3603">
        <v>21707</v>
      </c>
      <c r="G3603">
        <v>0</v>
      </c>
      <c r="H3603">
        <v>11166</v>
      </c>
    </row>
    <row r="3604" spans="1:8" x14ac:dyDescent="0.25">
      <c r="A3604" s="1" t="s">
        <v>28</v>
      </c>
      <c r="B3604">
        <v>3602</v>
      </c>
      <c r="C3604">
        <v>53105</v>
      </c>
      <c r="D3604">
        <v>5365</v>
      </c>
      <c r="E3604">
        <v>23488</v>
      </c>
      <c r="F3604">
        <v>21720</v>
      </c>
      <c r="G3604">
        <v>0</v>
      </c>
      <c r="H3604">
        <v>11442</v>
      </c>
    </row>
    <row r="3605" spans="1:8" x14ac:dyDescent="0.25">
      <c r="A3605" s="1" t="s">
        <v>28</v>
      </c>
      <c r="B3605">
        <v>3603</v>
      </c>
      <c r="C3605">
        <v>52087</v>
      </c>
      <c r="D3605">
        <v>5324</v>
      </c>
      <c r="E3605">
        <v>23401</v>
      </c>
      <c r="F3605">
        <v>21727</v>
      </c>
      <c r="G3605">
        <v>0</v>
      </c>
      <c r="H3605">
        <v>11147</v>
      </c>
    </row>
    <row r="3606" spans="1:8" x14ac:dyDescent="0.25">
      <c r="A3606" s="1" t="s">
        <v>28</v>
      </c>
      <c r="B3606">
        <v>3604</v>
      </c>
      <c r="C3606">
        <v>54648</v>
      </c>
      <c r="D3606">
        <v>5323</v>
      </c>
      <c r="E3606">
        <v>23731</v>
      </c>
      <c r="F3606">
        <v>21750</v>
      </c>
      <c r="G3606">
        <v>0</v>
      </c>
      <c r="H3606">
        <v>11183</v>
      </c>
    </row>
    <row r="3607" spans="1:8" x14ac:dyDescent="0.25">
      <c r="A3607" s="1" t="s">
        <v>28</v>
      </c>
      <c r="B3607">
        <v>3605</v>
      </c>
      <c r="C3607">
        <v>49922</v>
      </c>
      <c r="D3607">
        <v>5288</v>
      </c>
      <c r="E3607">
        <v>22167</v>
      </c>
      <c r="F3607">
        <v>21747</v>
      </c>
      <c r="G3607">
        <v>0</v>
      </c>
      <c r="H3607">
        <v>11379</v>
      </c>
    </row>
    <row r="3608" spans="1:8" x14ac:dyDescent="0.25">
      <c r="A3608" s="1" t="s">
        <v>28</v>
      </c>
      <c r="B3608">
        <v>3606</v>
      </c>
      <c r="C3608">
        <v>48072</v>
      </c>
      <c r="D3608">
        <v>5340</v>
      </c>
      <c r="E3608">
        <v>21610</v>
      </c>
      <c r="F3608">
        <v>21748</v>
      </c>
      <c r="G3608">
        <v>0</v>
      </c>
      <c r="H3608">
        <v>11099</v>
      </c>
    </row>
    <row r="3609" spans="1:8" x14ac:dyDescent="0.25">
      <c r="A3609" s="1" t="s">
        <v>28</v>
      </c>
      <c r="B3609">
        <v>3607</v>
      </c>
      <c r="C3609">
        <v>51212</v>
      </c>
      <c r="D3609">
        <v>5377</v>
      </c>
      <c r="E3609">
        <v>22675</v>
      </c>
      <c r="F3609">
        <v>21765</v>
      </c>
      <c r="G3609">
        <v>0</v>
      </c>
      <c r="H3609">
        <v>11238</v>
      </c>
    </row>
    <row r="3610" spans="1:8" x14ac:dyDescent="0.25">
      <c r="A3610" s="1" t="s">
        <v>28</v>
      </c>
      <c r="B3610">
        <v>3608</v>
      </c>
      <c r="C3610">
        <v>49001</v>
      </c>
      <c r="D3610">
        <v>5313</v>
      </c>
      <c r="E3610">
        <v>21828</v>
      </c>
      <c r="F3610">
        <v>21766</v>
      </c>
      <c r="G3610">
        <v>0</v>
      </c>
      <c r="H3610">
        <v>11269</v>
      </c>
    </row>
    <row r="3611" spans="1:8" x14ac:dyDescent="0.25">
      <c r="A3611" s="1" t="s">
        <v>28</v>
      </c>
      <c r="B3611">
        <v>3609</v>
      </c>
      <c r="C3611">
        <v>51570</v>
      </c>
      <c r="D3611">
        <v>5334</v>
      </c>
      <c r="E3611">
        <v>22780</v>
      </c>
      <c r="F3611">
        <v>21768</v>
      </c>
      <c r="G3611">
        <v>0</v>
      </c>
      <c r="H3611">
        <v>11134</v>
      </c>
    </row>
    <row r="3612" spans="1:8" x14ac:dyDescent="0.25">
      <c r="A3612" s="1" t="s">
        <v>28</v>
      </c>
      <c r="B3612">
        <v>3610</v>
      </c>
      <c r="C3612">
        <v>51529</v>
      </c>
      <c r="D3612">
        <v>5350</v>
      </c>
      <c r="E3612">
        <v>22807</v>
      </c>
      <c r="F3612">
        <v>21754</v>
      </c>
      <c r="G3612">
        <v>0</v>
      </c>
      <c r="H3612">
        <v>11817</v>
      </c>
    </row>
    <row r="3613" spans="1:8" x14ac:dyDescent="0.25">
      <c r="A3613" s="1" t="s">
        <v>28</v>
      </c>
      <c r="B3613">
        <v>3611</v>
      </c>
      <c r="C3613">
        <v>51408</v>
      </c>
      <c r="D3613">
        <v>5312</v>
      </c>
      <c r="E3613">
        <v>22905</v>
      </c>
      <c r="F3613">
        <v>21770</v>
      </c>
      <c r="G3613">
        <v>0</v>
      </c>
      <c r="H3613">
        <v>11354</v>
      </c>
    </row>
    <row r="3614" spans="1:8" x14ac:dyDescent="0.25">
      <c r="A3614" s="1" t="s">
        <v>28</v>
      </c>
      <c r="B3614">
        <v>3612</v>
      </c>
      <c r="C3614">
        <v>51696</v>
      </c>
      <c r="D3614">
        <v>5339</v>
      </c>
      <c r="E3614">
        <v>23022</v>
      </c>
      <c r="F3614">
        <v>21802</v>
      </c>
      <c r="G3614">
        <v>0</v>
      </c>
      <c r="H3614">
        <v>11107</v>
      </c>
    </row>
    <row r="3615" spans="1:8" x14ac:dyDescent="0.25">
      <c r="A3615" s="1" t="s">
        <v>28</v>
      </c>
      <c r="B3615">
        <v>3613</v>
      </c>
      <c r="C3615">
        <v>51648</v>
      </c>
      <c r="D3615">
        <v>5339</v>
      </c>
      <c r="E3615">
        <v>22911</v>
      </c>
      <c r="F3615">
        <v>21807</v>
      </c>
      <c r="G3615">
        <v>0</v>
      </c>
      <c r="H3615">
        <v>11158</v>
      </c>
    </row>
    <row r="3616" spans="1:8" x14ac:dyDescent="0.25">
      <c r="A3616" s="1" t="s">
        <v>28</v>
      </c>
      <c r="B3616">
        <v>3614</v>
      </c>
      <c r="C3616">
        <v>51262</v>
      </c>
      <c r="D3616">
        <v>5353</v>
      </c>
      <c r="E3616">
        <v>22753</v>
      </c>
      <c r="F3616">
        <v>21809</v>
      </c>
      <c r="G3616">
        <v>0</v>
      </c>
      <c r="H3616">
        <v>11516</v>
      </c>
    </row>
    <row r="3617" spans="1:8" x14ac:dyDescent="0.25">
      <c r="A3617" s="1" t="s">
        <v>28</v>
      </c>
      <c r="B3617">
        <v>3615</v>
      </c>
      <c r="C3617">
        <v>51796</v>
      </c>
      <c r="D3617">
        <v>5318</v>
      </c>
      <c r="E3617">
        <v>23281</v>
      </c>
      <c r="F3617">
        <v>21803</v>
      </c>
      <c r="G3617">
        <v>0</v>
      </c>
      <c r="H3617">
        <v>11252</v>
      </c>
    </row>
    <row r="3618" spans="1:8" x14ac:dyDescent="0.25">
      <c r="A3618" s="1" t="s">
        <v>28</v>
      </c>
      <c r="B3618">
        <v>3616</v>
      </c>
      <c r="C3618">
        <v>51112</v>
      </c>
      <c r="D3618">
        <v>5336</v>
      </c>
      <c r="E3618">
        <v>22829</v>
      </c>
      <c r="F3618">
        <v>21822</v>
      </c>
      <c r="G3618">
        <v>0</v>
      </c>
      <c r="H3618">
        <v>11367</v>
      </c>
    </row>
    <row r="3619" spans="1:8" x14ac:dyDescent="0.25">
      <c r="A3619" s="1" t="s">
        <v>28</v>
      </c>
      <c r="B3619">
        <v>3617</v>
      </c>
      <c r="C3619">
        <v>52534</v>
      </c>
      <c r="D3619">
        <v>5297</v>
      </c>
      <c r="E3619">
        <v>23323</v>
      </c>
      <c r="F3619">
        <v>21827</v>
      </c>
      <c r="G3619">
        <v>0</v>
      </c>
      <c r="H3619">
        <v>11240</v>
      </c>
    </row>
    <row r="3620" spans="1:8" x14ac:dyDescent="0.25">
      <c r="A3620" s="1" t="s">
        <v>28</v>
      </c>
      <c r="B3620">
        <v>3618</v>
      </c>
      <c r="C3620">
        <v>53239</v>
      </c>
      <c r="D3620">
        <v>5390</v>
      </c>
      <c r="E3620">
        <v>23271</v>
      </c>
      <c r="F3620">
        <v>21862</v>
      </c>
      <c r="G3620">
        <v>0</v>
      </c>
      <c r="H3620">
        <v>11523</v>
      </c>
    </row>
    <row r="3621" spans="1:8" x14ac:dyDescent="0.25">
      <c r="A3621" s="1" t="s">
        <v>28</v>
      </c>
      <c r="B3621">
        <v>3619</v>
      </c>
      <c r="C3621">
        <v>49271</v>
      </c>
      <c r="D3621">
        <v>5340</v>
      </c>
      <c r="E3621">
        <v>21863</v>
      </c>
      <c r="F3621">
        <v>21852</v>
      </c>
      <c r="G3621">
        <v>0</v>
      </c>
      <c r="H3621">
        <v>11192</v>
      </c>
    </row>
    <row r="3622" spans="1:8" x14ac:dyDescent="0.25">
      <c r="A3622" s="1" t="s">
        <v>28</v>
      </c>
      <c r="B3622">
        <v>3620</v>
      </c>
      <c r="C3622">
        <v>51774</v>
      </c>
      <c r="D3622">
        <v>5344</v>
      </c>
      <c r="E3622">
        <v>23088</v>
      </c>
      <c r="F3622">
        <v>21866</v>
      </c>
      <c r="G3622">
        <v>0</v>
      </c>
      <c r="H3622">
        <v>11133</v>
      </c>
    </row>
    <row r="3623" spans="1:8" x14ac:dyDescent="0.25">
      <c r="A3623" s="1" t="s">
        <v>28</v>
      </c>
      <c r="B3623">
        <v>3621</v>
      </c>
      <c r="C3623">
        <v>49940</v>
      </c>
      <c r="D3623">
        <v>5332</v>
      </c>
      <c r="E3623">
        <v>22160</v>
      </c>
      <c r="F3623">
        <v>21873</v>
      </c>
      <c r="G3623">
        <v>0</v>
      </c>
      <c r="H3623">
        <v>11479</v>
      </c>
    </row>
    <row r="3624" spans="1:8" x14ac:dyDescent="0.25">
      <c r="A3624" s="1" t="s">
        <v>28</v>
      </c>
      <c r="B3624">
        <v>3622</v>
      </c>
      <c r="C3624">
        <v>51177</v>
      </c>
      <c r="D3624">
        <v>5312</v>
      </c>
      <c r="E3624">
        <v>22549</v>
      </c>
      <c r="F3624">
        <v>21858</v>
      </c>
      <c r="G3624">
        <v>0</v>
      </c>
      <c r="H3624">
        <v>11523</v>
      </c>
    </row>
    <row r="3625" spans="1:8" x14ac:dyDescent="0.25">
      <c r="A3625" s="1" t="s">
        <v>28</v>
      </c>
      <c r="B3625">
        <v>3623</v>
      </c>
      <c r="C3625">
        <v>56547</v>
      </c>
      <c r="D3625">
        <v>5371</v>
      </c>
      <c r="E3625">
        <v>24827</v>
      </c>
      <c r="F3625">
        <v>21860</v>
      </c>
      <c r="G3625">
        <v>0</v>
      </c>
      <c r="H3625">
        <v>11127</v>
      </c>
    </row>
    <row r="3626" spans="1:8" x14ac:dyDescent="0.25">
      <c r="A3626" s="1" t="s">
        <v>28</v>
      </c>
      <c r="B3626">
        <v>3624</v>
      </c>
      <c r="C3626">
        <v>48451</v>
      </c>
      <c r="D3626">
        <v>5378</v>
      </c>
      <c r="E3626">
        <v>21844</v>
      </c>
      <c r="F3626">
        <v>21871</v>
      </c>
      <c r="G3626">
        <v>0</v>
      </c>
      <c r="H3626">
        <v>11138</v>
      </c>
    </row>
    <row r="3627" spans="1:8" x14ac:dyDescent="0.25">
      <c r="A3627" s="1" t="s">
        <v>28</v>
      </c>
      <c r="B3627">
        <v>3625</v>
      </c>
      <c r="C3627">
        <v>51835</v>
      </c>
      <c r="D3627">
        <v>5374</v>
      </c>
      <c r="E3627">
        <v>22798</v>
      </c>
      <c r="F3627">
        <v>21889</v>
      </c>
      <c r="G3627">
        <v>0</v>
      </c>
      <c r="H3627">
        <v>11273</v>
      </c>
    </row>
    <row r="3628" spans="1:8" x14ac:dyDescent="0.25">
      <c r="A3628" s="1" t="s">
        <v>28</v>
      </c>
      <c r="B3628">
        <v>3626</v>
      </c>
      <c r="C3628">
        <v>54036</v>
      </c>
      <c r="D3628">
        <v>5343</v>
      </c>
      <c r="E3628">
        <v>41598</v>
      </c>
      <c r="F3628">
        <v>21903</v>
      </c>
      <c r="G3628">
        <v>0</v>
      </c>
      <c r="H3628">
        <v>11831</v>
      </c>
    </row>
    <row r="3629" spans="1:8" x14ac:dyDescent="0.25">
      <c r="A3629" s="1" t="s">
        <v>28</v>
      </c>
      <c r="B3629">
        <v>3627</v>
      </c>
      <c r="C3629">
        <v>50810</v>
      </c>
      <c r="D3629">
        <v>5336</v>
      </c>
      <c r="E3629">
        <v>35003</v>
      </c>
      <c r="F3629">
        <v>21888</v>
      </c>
      <c r="G3629">
        <v>0</v>
      </c>
      <c r="H3629">
        <v>12305</v>
      </c>
    </row>
    <row r="3630" spans="1:8" x14ac:dyDescent="0.25">
      <c r="A3630" s="1" t="s">
        <v>28</v>
      </c>
      <c r="B3630">
        <v>3628</v>
      </c>
      <c r="C3630">
        <v>54239</v>
      </c>
      <c r="D3630">
        <v>5374</v>
      </c>
      <c r="E3630">
        <v>23775</v>
      </c>
      <c r="F3630">
        <v>21896</v>
      </c>
      <c r="G3630">
        <v>0</v>
      </c>
      <c r="H3630">
        <v>11124</v>
      </c>
    </row>
    <row r="3631" spans="1:8" x14ac:dyDescent="0.25">
      <c r="A3631" s="1" t="s">
        <v>28</v>
      </c>
      <c r="B3631">
        <v>3629</v>
      </c>
      <c r="C3631">
        <v>51227</v>
      </c>
      <c r="D3631">
        <v>5377</v>
      </c>
      <c r="E3631">
        <v>22767</v>
      </c>
      <c r="F3631">
        <v>21908</v>
      </c>
      <c r="G3631">
        <v>0</v>
      </c>
      <c r="H3631">
        <v>11242</v>
      </c>
    </row>
    <row r="3632" spans="1:8" x14ac:dyDescent="0.25">
      <c r="A3632" s="1" t="s">
        <v>28</v>
      </c>
      <c r="B3632">
        <v>3630</v>
      </c>
      <c r="C3632">
        <v>54167</v>
      </c>
      <c r="D3632">
        <v>5374</v>
      </c>
      <c r="E3632">
        <v>23912</v>
      </c>
      <c r="F3632">
        <v>21899</v>
      </c>
      <c r="G3632">
        <v>0</v>
      </c>
      <c r="H3632">
        <v>11443</v>
      </c>
    </row>
    <row r="3633" spans="1:8" x14ac:dyDescent="0.25">
      <c r="A3633" s="1" t="s">
        <v>28</v>
      </c>
      <c r="B3633">
        <v>3631</v>
      </c>
      <c r="C3633">
        <v>52932</v>
      </c>
      <c r="D3633">
        <v>5397</v>
      </c>
      <c r="E3633">
        <v>23783</v>
      </c>
      <c r="F3633">
        <v>21897</v>
      </c>
      <c r="G3633">
        <v>0</v>
      </c>
      <c r="H3633">
        <v>11387</v>
      </c>
    </row>
    <row r="3634" spans="1:8" x14ac:dyDescent="0.25">
      <c r="A3634" s="1" t="s">
        <v>28</v>
      </c>
      <c r="B3634">
        <v>3632</v>
      </c>
      <c r="C3634">
        <v>49342</v>
      </c>
      <c r="D3634">
        <v>5383</v>
      </c>
      <c r="E3634">
        <v>22381</v>
      </c>
      <c r="F3634">
        <v>21957</v>
      </c>
      <c r="G3634">
        <v>0</v>
      </c>
      <c r="H3634">
        <v>11432</v>
      </c>
    </row>
    <row r="3635" spans="1:8" x14ac:dyDescent="0.25">
      <c r="A3635" s="1" t="s">
        <v>28</v>
      </c>
      <c r="B3635">
        <v>3633</v>
      </c>
      <c r="C3635">
        <v>52090</v>
      </c>
      <c r="D3635">
        <v>5389</v>
      </c>
      <c r="E3635">
        <v>23713</v>
      </c>
      <c r="F3635">
        <v>21957</v>
      </c>
      <c r="G3635">
        <v>0</v>
      </c>
      <c r="H3635">
        <v>11508</v>
      </c>
    </row>
    <row r="3636" spans="1:8" x14ac:dyDescent="0.25">
      <c r="A3636" s="1" t="s">
        <v>28</v>
      </c>
      <c r="B3636">
        <v>3634</v>
      </c>
      <c r="C3636">
        <v>53110</v>
      </c>
      <c r="D3636">
        <v>5388</v>
      </c>
      <c r="E3636">
        <v>23826</v>
      </c>
      <c r="F3636">
        <v>21939</v>
      </c>
      <c r="G3636">
        <v>0</v>
      </c>
      <c r="H3636">
        <v>11621</v>
      </c>
    </row>
    <row r="3637" spans="1:8" x14ac:dyDescent="0.25">
      <c r="A3637" s="1" t="s">
        <v>28</v>
      </c>
      <c r="B3637">
        <v>3635</v>
      </c>
      <c r="C3637">
        <v>49564</v>
      </c>
      <c r="D3637">
        <v>5443</v>
      </c>
      <c r="E3637">
        <v>22629</v>
      </c>
      <c r="F3637">
        <v>21920</v>
      </c>
      <c r="G3637">
        <v>0</v>
      </c>
      <c r="H3637">
        <v>11399</v>
      </c>
    </row>
    <row r="3638" spans="1:8" x14ac:dyDescent="0.25">
      <c r="A3638" s="1" t="s">
        <v>28</v>
      </c>
      <c r="B3638">
        <v>3636</v>
      </c>
      <c r="C3638">
        <v>54061</v>
      </c>
      <c r="D3638">
        <v>5409</v>
      </c>
      <c r="E3638">
        <v>24201</v>
      </c>
      <c r="F3638">
        <v>21943</v>
      </c>
      <c r="G3638">
        <v>0</v>
      </c>
      <c r="H3638">
        <v>11384</v>
      </c>
    </row>
    <row r="3639" spans="1:8" x14ac:dyDescent="0.25">
      <c r="A3639" s="1" t="s">
        <v>28</v>
      </c>
      <c r="B3639">
        <v>3637</v>
      </c>
      <c r="C3639">
        <v>56614</v>
      </c>
      <c r="D3639">
        <v>5375</v>
      </c>
      <c r="E3639">
        <v>25021</v>
      </c>
      <c r="F3639">
        <v>21958</v>
      </c>
      <c r="G3639">
        <v>0</v>
      </c>
      <c r="H3639">
        <v>11589</v>
      </c>
    </row>
    <row r="3640" spans="1:8" x14ac:dyDescent="0.25">
      <c r="A3640" s="1" t="s">
        <v>28</v>
      </c>
      <c r="B3640">
        <v>3638</v>
      </c>
      <c r="C3640">
        <v>51316</v>
      </c>
      <c r="D3640">
        <v>5386</v>
      </c>
      <c r="E3640">
        <v>22881</v>
      </c>
      <c r="F3640">
        <v>21963</v>
      </c>
      <c r="G3640">
        <v>0</v>
      </c>
      <c r="H3640">
        <v>11472</v>
      </c>
    </row>
    <row r="3641" spans="1:8" x14ac:dyDescent="0.25">
      <c r="A3641" s="1" t="s">
        <v>28</v>
      </c>
      <c r="B3641">
        <v>3639</v>
      </c>
      <c r="C3641">
        <v>56205</v>
      </c>
      <c r="D3641">
        <v>5369</v>
      </c>
      <c r="E3641">
        <v>24892</v>
      </c>
      <c r="F3641">
        <v>21979</v>
      </c>
      <c r="G3641">
        <v>0</v>
      </c>
      <c r="H3641">
        <v>11681</v>
      </c>
    </row>
    <row r="3642" spans="1:8" x14ac:dyDescent="0.25">
      <c r="A3642" s="1" t="s">
        <v>28</v>
      </c>
      <c r="B3642">
        <v>3640</v>
      </c>
      <c r="C3642">
        <v>53188</v>
      </c>
      <c r="D3642">
        <v>5452</v>
      </c>
      <c r="E3642">
        <v>23312</v>
      </c>
      <c r="F3642">
        <v>22006</v>
      </c>
      <c r="G3642">
        <v>0</v>
      </c>
      <c r="H3642">
        <v>11160</v>
      </c>
    </row>
    <row r="3643" spans="1:8" x14ac:dyDescent="0.25">
      <c r="A3643" s="1" t="s">
        <v>28</v>
      </c>
      <c r="B3643">
        <v>3641</v>
      </c>
      <c r="C3643">
        <v>52163</v>
      </c>
      <c r="D3643">
        <v>5315</v>
      </c>
      <c r="E3643">
        <v>22805</v>
      </c>
      <c r="F3643">
        <v>22005</v>
      </c>
      <c r="G3643">
        <v>0</v>
      </c>
      <c r="H3643">
        <v>11412</v>
      </c>
    </row>
    <row r="3644" spans="1:8" x14ac:dyDescent="0.25">
      <c r="A3644" s="1" t="s">
        <v>28</v>
      </c>
      <c r="B3644">
        <v>3642</v>
      </c>
      <c r="C3644">
        <v>52346</v>
      </c>
      <c r="D3644">
        <v>5379</v>
      </c>
      <c r="E3644">
        <v>26722</v>
      </c>
      <c r="F3644">
        <v>21993</v>
      </c>
      <c r="G3644">
        <v>0</v>
      </c>
      <c r="H3644">
        <v>11333</v>
      </c>
    </row>
    <row r="3645" spans="1:8" x14ac:dyDescent="0.25">
      <c r="A3645" s="1" t="s">
        <v>28</v>
      </c>
      <c r="B3645">
        <v>3643</v>
      </c>
      <c r="C3645">
        <v>53471</v>
      </c>
      <c r="D3645">
        <v>5363</v>
      </c>
      <c r="E3645">
        <v>24590</v>
      </c>
      <c r="F3645">
        <v>22005</v>
      </c>
      <c r="G3645">
        <v>0</v>
      </c>
      <c r="H3645">
        <v>11140</v>
      </c>
    </row>
    <row r="3646" spans="1:8" x14ac:dyDescent="0.25">
      <c r="A3646" s="1" t="s">
        <v>28</v>
      </c>
      <c r="B3646">
        <v>3644</v>
      </c>
      <c r="C3646">
        <v>52100</v>
      </c>
      <c r="D3646">
        <v>5372</v>
      </c>
      <c r="E3646">
        <v>23202</v>
      </c>
      <c r="F3646">
        <v>22012</v>
      </c>
      <c r="G3646">
        <v>0</v>
      </c>
      <c r="H3646">
        <v>11209</v>
      </c>
    </row>
    <row r="3647" spans="1:8" x14ac:dyDescent="0.25">
      <c r="A3647" s="1" t="s">
        <v>28</v>
      </c>
      <c r="B3647">
        <v>3645</v>
      </c>
      <c r="C3647">
        <v>48066</v>
      </c>
      <c r="D3647">
        <v>5369</v>
      </c>
      <c r="E3647">
        <v>21501</v>
      </c>
      <c r="F3647">
        <v>22027</v>
      </c>
      <c r="G3647">
        <v>0</v>
      </c>
      <c r="H3647">
        <v>11239</v>
      </c>
    </row>
    <row r="3648" spans="1:8" x14ac:dyDescent="0.25">
      <c r="A3648" s="1" t="s">
        <v>28</v>
      </c>
      <c r="B3648">
        <v>3646</v>
      </c>
      <c r="C3648">
        <v>56133</v>
      </c>
      <c r="D3648">
        <v>5384</v>
      </c>
      <c r="E3648">
        <v>24358</v>
      </c>
      <c r="F3648">
        <v>22011</v>
      </c>
      <c r="G3648">
        <v>0</v>
      </c>
      <c r="H3648">
        <v>11185</v>
      </c>
    </row>
    <row r="3649" spans="1:8" x14ac:dyDescent="0.25">
      <c r="A3649" s="1" t="s">
        <v>28</v>
      </c>
      <c r="B3649">
        <v>3647</v>
      </c>
      <c r="C3649">
        <v>53953</v>
      </c>
      <c r="D3649">
        <v>5396</v>
      </c>
      <c r="E3649">
        <v>23595</v>
      </c>
      <c r="F3649">
        <v>22017</v>
      </c>
      <c r="G3649">
        <v>0</v>
      </c>
      <c r="H3649">
        <v>11154</v>
      </c>
    </row>
    <row r="3650" spans="1:8" x14ac:dyDescent="0.25">
      <c r="A3650" s="1" t="s">
        <v>28</v>
      </c>
      <c r="B3650">
        <v>3648</v>
      </c>
      <c r="C3650">
        <v>52373</v>
      </c>
      <c r="D3650">
        <v>5414</v>
      </c>
      <c r="E3650">
        <v>23187</v>
      </c>
      <c r="F3650">
        <v>22019</v>
      </c>
      <c r="G3650">
        <v>0</v>
      </c>
      <c r="H3650">
        <v>11217</v>
      </c>
    </row>
    <row r="3651" spans="1:8" x14ac:dyDescent="0.25">
      <c r="A3651" s="1" t="s">
        <v>28</v>
      </c>
      <c r="B3651">
        <v>3649</v>
      </c>
      <c r="C3651">
        <v>56819</v>
      </c>
      <c r="D3651">
        <v>5417</v>
      </c>
      <c r="E3651">
        <v>24766</v>
      </c>
      <c r="F3651">
        <v>22021</v>
      </c>
      <c r="G3651">
        <v>0</v>
      </c>
      <c r="H3651">
        <v>11200</v>
      </c>
    </row>
    <row r="3652" spans="1:8" x14ac:dyDescent="0.25">
      <c r="A3652" s="1" t="s">
        <v>28</v>
      </c>
      <c r="B3652">
        <v>3650</v>
      </c>
      <c r="C3652">
        <v>49337</v>
      </c>
      <c r="D3652">
        <v>5395</v>
      </c>
      <c r="E3652">
        <v>21879</v>
      </c>
      <c r="F3652">
        <v>22042</v>
      </c>
      <c r="G3652">
        <v>0</v>
      </c>
      <c r="H3652">
        <v>11228</v>
      </c>
    </row>
    <row r="3653" spans="1:8" x14ac:dyDescent="0.25">
      <c r="A3653" s="1" t="s">
        <v>28</v>
      </c>
      <c r="B3653">
        <v>3651</v>
      </c>
      <c r="C3653">
        <v>51012</v>
      </c>
      <c r="D3653">
        <v>5402</v>
      </c>
      <c r="E3653">
        <v>22934</v>
      </c>
      <c r="F3653">
        <v>22047</v>
      </c>
      <c r="G3653">
        <v>0</v>
      </c>
      <c r="H3653">
        <v>11165</v>
      </c>
    </row>
    <row r="3654" spans="1:8" x14ac:dyDescent="0.25">
      <c r="A3654" s="1" t="s">
        <v>28</v>
      </c>
      <c r="B3654">
        <v>3652</v>
      </c>
      <c r="C3654">
        <v>52740</v>
      </c>
      <c r="D3654">
        <v>5402</v>
      </c>
      <c r="E3654">
        <v>38275</v>
      </c>
      <c r="F3654">
        <v>22044</v>
      </c>
      <c r="G3654">
        <v>0</v>
      </c>
      <c r="H3654">
        <v>11750</v>
      </c>
    </row>
    <row r="3655" spans="1:8" x14ac:dyDescent="0.25">
      <c r="A3655" s="1" t="s">
        <v>28</v>
      </c>
      <c r="B3655">
        <v>3653</v>
      </c>
      <c r="C3655">
        <v>55497</v>
      </c>
      <c r="D3655">
        <v>5422</v>
      </c>
      <c r="E3655">
        <v>37182</v>
      </c>
      <c r="F3655">
        <v>22040</v>
      </c>
      <c r="G3655">
        <v>0</v>
      </c>
      <c r="H3655">
        <v>11562</v>
      </c>
    </row>
    <row r="3656" spans="1:8" x14ac:dyDescent="0.25">
      <c r="A3656" s="1" t="s">
        <v>28</v>
      </c>
      <c r="B3656">
        <v>3654</v>
      </c>
      <c r="C3656">
        <v>54968</v>
      </c>
      <c r="D3656">
        <v>5381</v>
      </c>
      <c r="E3656">
        <v>23803</v>
      </c>
      <c r="F3656">
        <v>22062</v>
      </c>
      <c r="G3656">
        <v>0</v>
      </c>
      <c r="H3656">
        <v>11262</v>
      </c>
    </row>
    <row r="3657" spans="1:8" x14ac:dyDescent="0.25">
      <c r="A3657" s="1" t="s">
        <v>28</v>
      </c>
      <c r="B3657">
        <v>3655</v>
      </c>
      <c r="C3657">
        <v>50748</v>
      </c>
      <c r="D3657">
        <v>5439</v>
      </c>
      <c r="E3657">
        <v>22428</v>
      </c>
      <c r="F3657">
        <v>22069</v>
      </c>
      <c r="G3657">
        <v>0</v>
      </c>
      <c r="H3657">
        <v>11242</v>
      </c>
    </row>
    <row r="3658" spans="1:8" x14ac:dyDescent="0.25">
      <c r="A3658" s="1" t="s">
        <v>28</v>
      </c>
      <c r="B3658">
        <v>3656</v>
      </c>
      <c r="C3658">
        <v>53056</v>
      </c>
      <c r="D3658">
        <v>5399</v>
      </c>
      <c r="E3658">
        <v>23207</v>
      </c>
      <c r="F3658">
        <v>22074</v>
      </c>
      <c r="G3658">
        <v>0</v>
      </c>
      <c r="H3658">
        <v>11247</v>
      </c>
    </row>
    <row r="3659" spans="1:8" x14ac:dyDescent="0.25">
      <c r="A3659" s="1" t="s">
        <v>28</v>
      </c>
      <c r="B3659">
        <v>3657</v>
      </c>
      <c r="C3659">
        <v>53385</v>
      </c>
      <c r="D3659">
        <v>5397</v>
      </c>
      <c r="E3659">
        <v>23302</v>
      </c>
      <c r="F3659">
        <v>22079</v>
      </c>
      <c r="G3659">
        <v>0</v>
      </c>
      <c r="H3659">
        <v>11323</v>
      </c>
    </row>
    <row r="3660" spans="1:8" x14ac:dyDescent="0.25">
      <c r="A3660" s="1" t="s">
        <v>28</v>
      </c>
      <c r="B3660">
        <v>3658</v>
      </c>
      <c r="C3660">
        <v>49868</v>
      </c>
      <c r="D3660">
        <v>5425</v>
      </c>
      <c r="E3660">
        <v>22125</v>
      </c>
      <c r="F3660">
        <v>22082</v>
      </c>
      <c r="G3660">
        <v>0</v>
      </c>
      <c r="H3660">
        <v>11291</v>
      </c>
    </row>
    <row r="3661" spans="1:8" x14ac:dyDescent="0.25">
      <c r="A3661" s="1" t="s">
        <v>28</v>
      </c>
      <c r="B3661">
        <v>3659</v>
      </c>
      <c r="C3661">
        <v>51160</v>
      </c>
      <c r="D3661">
        <v>5433</v>
      </c>
      <c r="E3661">
        <v>22614</v>
      </c>
      <c r="F3661">
        <v>22077</v>
      </c>
      <c r="G3661">
        <v>0</v>
      </c>
      <c r="H3661">
        <v>11363</v>
      </c>
    </row>
    <row r="3662" spans="1:8" x14ac:dyDescent="0.25">
      <c r="A3662" s="1" t="s">
        <v>28</v>
      </c>
      <c r="B3662">
        <v>3660</v>
      </c>
      <c r="C3662">
        <v>51035</v>
      </c>
      <c r="D3662">
        <v>5436</v>
      </c>
      <c r="E3662">
        <v>22574</v>
      </c>
      <c r="F3662">
        <v>22104</v>
      </c>
      <c r="G3662">
        <v>0</v>
      </c>
      <c r="H3662">
        <v>11299</v>
      </c>
    </row>
    <row r="3663" spans="1:8" x14ac:dyDescent="0.25">
      <c r="A3663" s="1" t="s">
        <v>28</v>
      </c>
      <c r="B3663">
        <v>3661</v>
      </c>
      <c r="C3663">
        <v>50901</v>
      </c>
      <c r="D3663">
        <v>5422</v>
      </c>
      <c r="E3663">
        <v>22426</v>
      </c>
      <c r="F3663">
        <v>22110</v>
      </c>
      <c r="G3663">
        <v>0</v>
      </c>
      <c r="H3663">
        <v>11350</v>
      </c>
    </row>
    <row r="3664" spans="1:8" x14ac:dyDescent="0.25">
      <c r="A3664" s="1" t="s">
        <v>28</v>
      </c>
      <c r="B3664">
        <v>3662</v>
      </c>
      <c r="C3664">
        <v>50370</v>
      </c>
      <c r="D3664">
        <v>5373</v>
      </c>
      <c r="E3664">
        <v>22236</v>
      </c>
      <c r="F3664">
        <v>22124</v>
      </c>
      <c r="G3664">
        <v>0</v>
      </c>
      <c r="H3664">
        <v>11279</v>
      </c>
    </row>
    <row r="3665" spans="1:8" x14ac:dyDescent="0.25">
      <c r="A3665" s="1" t="s">
        <v>28</v>
      </c>
      <c r="B3665">
        <v>3663</v>
      </c>
      <c r="C3665">
        <v>54766</v>
      </c>
      <c r="D3665">
        <v>5411</v>
      </c>
      <c r="E3665">
        <v>23813</v>
      </c>
      <c r="F3665">
        <v>22131</v>
      </c>
      <c r="G3665">
        <v>0</v>
      </c>
      <c r="H3665">
        <v>11297</v>
      </c>
    </row>
    <row r="3666" spans="1:8" x14ac:dyDescent="0.25">
      <c r="A3666" s="1" t="s">
        <v>28</v>
      </c>
      <c r="B3666">
        <v>3664</v>
      </c>
      <c r="C3666">
        <v>50427</v>
      </c>
      <c r="D3666">
        <v>5436</v>
      </c>
      <c r="E3666">
        <v>22410</v>
      </c>
      <c r="F3666">
        <v>22099</v>
      </c>
      <c r="G3666">
        <v>0</v>
      </c>
      <c r="H3666">
        <v>11280</v>
      </c>
    </row>
    <row r="3667" spans="1:8" x14ac:dyDescent="0.25">
      <c r="A3667" s="1" t="s">
        <v>28</v>
      </c>
      <c r="B3667">
        <v>3665</v>
      </c>
      <c r="C3667">
        <v>50406</v>
      </c>
      <c r="D3667">
        <v>5438</v>
      </c>
      <c r="E3667">
        <v>22294</v>
      </c>
      <c r="F3667">
        <v>22106</v>
      </c>
      <c r="G3667">
        <v>0</v>
      </c>
      <c r="H3667">
        <v>11297</v>
      </c>
    </row>
    <row r="3668" spans="1:8" x14ac:dyDescent="0.25">
      <c r="A3668" s="1" t="s">
        <v>28</v>
      </c>
      <c r="B3668">
        <v>3666</v>
      </c>
      <c r="C3668">
        <v>53009</v>
      </c>
      <c r="D3668">
        <v>5425</v>
      </c>
      <c r="E3668">
        <v>23254</v>
      </c>
      <c r="F3668">
        <v>22116</v>
      </c>
      <c r="G3668">
        <v>0</v>
      </c>
      <c r="H3668">
        <v>11302</v>
      </c>
    </row>
    <row r="3669" spans="1:8" x14ac:dyDescent="0.25">
      <c r="A3669" s="1" t="s">
        <v>28</v>
      </c>
      <c r="B3669">
        <v>3667</v>
      </c>
      <c r="C3669">
        <v>49929</v>
      </c>
      <c r="D3669">
        <v>5416</v>
      </c>
      <c r="E3669">
        <v>22113</v>
      </c>
      <c r="F3669">
        <v>22129</v>
      </c>
      <c r="G3669">
        <v>0</v>
      </c>
      <c r="H3669">
        <v>11370</v>
      </c>
    </row>
    <row r="3670" spans="1:8" x14ac:dyDescent="0.25">
      <c r="A3670" s="1" t="s">
        <v>28</v>
      </c>
      <c r="B3670">
        <v>3668</v>
      </c>
      <c r="C3670">
        <v>55117</v>
      </c>
      <c r="D3670">
        <v>5432</v>
      </c>
      <c r="E3670">
        <v>25257</v>
      </c>
      <c r="F3670">
        <v>22144</v>
      </c>
      <c r="G3670">
        <v>0</v>
      </c>
      <c r="H3670">
        <v>11329</v>
      </c>
    </row>
    <row r="3671" spans="1:8" x14ac:dyDescent="0.25">
      <c r="A3671" s="1" t="s">
        <v>28</v>
      </c>
      <c r="B3671">
        <v>3669</v>
      </c>
      <c r="C3671">
        <v>52712</v>
      </c>
      <c r="D3671">
        <v>5425</v>
      </c>
      <c r="E3671">
        <v>23483</v>
      </c>
      <c r="F3671">
        <v>22155</v>
      </c>
      <c r="G3671">
        <v>0</v>
      </c>
      <c r="H3671">
        <v>11484</v>
      </c>
    </row>
    <row r="3672" spans="1:8" x14ac:dyDescent="0.25">
      <c r="A3672" s="1" t="s">
        <v>28</v>
      </c>
      <c r="B3672">
        <v>3670</v>
      </c>
      <c r="C3672">
        <v>56471</v>
      </c>
      <c r="D3672">
        <v>5466</v>
      </c>
      <c r="E3672">
        <v>24632</v>
      </c>
      <c r="F3672">
        <v>22142</v>
      </c>
      <c r="G3672">
        <v>0</v>
      </c>
      <c r="H3672">
        <v>11461</v>
      </c>
    </row>
    <row r="3673" spans="1:8" x14ac:dyDescent="0.25">
      <c r="A3673" s="1" t="s">
        <v>28</v>
      </c>
      <c r="B3673">
        <v>3671</v>
      </c>
      <c r="C3673">
        <v>54183</v>
      </c>
      <c r="D3673">
        <v>5450</v>
      </c>
      <c r="E3673">
        <v>23712</v>
      </c>
      <c r="F3673">
        <v>22182</v>
      </c>
      <c r="G3673">
        <v>0</v>
      </c>
      <c r="H3673">
        <v>11369</v>
      </c>
    </row>
    <row r="3674" spans="1:8" x14ac:dyDescent="0.25">
      <c r="A3674" s="1" t="s">
        <v>28</v>
      </c>
      <c r="B3674">
        <v>3672</v>
      </c>
      <c r="C3674">
        <v>53895</v>
      </c>
      <c r="D3674">
        <v>5411</v>
      </c>
      <c r="E3674">
        <v>23547</v>
      </c>
      <c r="F3674">
        <v>22193</v>
      </c>
      <c r="G3674">
        <v>0</v>
      </c>
      <c r="H3674">
        <v>11303</v>
      </c>
    </row>
    <row r="3675" spans="1:8" x14ac:dyDescent="0.25">
      <c r="A3675" s="1" t="s">
        <v>28</v>
      </c>
      <c r="B3675">
        <v>3673</v>
      </c>
      <c r="C3675">
        <v>51545</v>
      </c>
      <c r="D3675">
        <v>5428</v>
      </c>
      <c r="E3675">
        <v>28424</v>
      </c>
      <c r="F3675">
        <v>22207</v>
      </c>
      <c r="G3675">
        <v>0</v>
      </c>
      <c r="H3675">
        <v>40927</v>
      </c>
    </row>
    <row r="3676" spans="1:8" x14ac:dyDescent="0.25">
      <c r="A3676" s="1" t="s">
        <v>28</v>
      </c>
      <c r="B3676">
        <v>3674</v>
      </c>
      <c r="C3676">
        <v>51127</v>
      </c>
      <c r="D3676">
        <v>5402</v>
      </c>
      <c r="E3676">
        <v>31209</v>
      </c>
      <c r="F3676">
        <v>22219</v>
      </c>
      <c r="G3676">
        <v>0</v>
      </c>
      <c r="H3676">
        <v>11642</v>
      </c>
    </row>
    <row r="3677" spans="1:8" x14ac:dyDescent="0.25">
      <c r="A3677" s="1" t="s">
        <v>28</v>
      </c>
      <c r="B3677">
        <v>3675</v>
      </c>
      <c r="C3677">
        <v>51779</v>
      </c>
      <c r="D3677">
        <v>5446</v>
      </c>
      <c r="E3677">
        <v>23520</v>
      </c>
      <c r="F3677">
        <v>22255</v>
      </c>
      <c r="G3677">
        <v>0</v>
      </c>
      <c r="H3677">
        <v>11610</v>
      </c>
    </row>
    <row r="3678" spans="1:8" x14ac:dyDescent="0.25">
      <c r="A3678" s="1" t="s">
        <v>28</v>
      </c>
      <c r="B3678">
        <v>3676</v>
      </c>
      <c r="C3678">
        <v>52227</v>
      </c>
      <c r="D3678">
        <v>5493</v>
      </c>
      <c r="E3678">
        <v>23889</v>
      </c>
      <c r="F3678">
        <v>22239</v>
      </c>
      <c r="G3678">
        <v>0</v>
      </c>
      <c r="H3678">
        <v>11560</v>
      </c>
    </row>
    <row r="3679" spans="1:8" x14ac:dyDescent="0.25">
      <c r="A3679" s="1" t="s">
        <v>28</v>
      </c>
      <c r="B3679">
        <v>3677</v>
      </c>
      <c r="C3679">
        <v>48689</v>
      </c>
      <c r="D3679">
        <v>5429</v>
      </c>
      <c r="E3679">
        <v>22195</v>
      </c>
      <c r="F3679">
        <v>22251</v>
      </c>
      <c r="G3679">
        <v>0</v>
      </c>
      <c r="H3679">
        <v>11785</v>
      </c>
    </row>
    <row r="3680" spans="1:8" x14ac:dyDescent="0.25">
      <c r="A3680" s="1" t="s">
        <v>28</v>
      </c>
      <c r="B3680">
        <v>3678</v>
      </c>
      <c r="C3680">
        <v>51767</v>
      </c>
      <c r="D3680">
        <v>5475</v>
      </c>
      <c r="E3680">
        <v>23608</v>
      </c>
      <c r="F3680">
        <v>22224</v>
      </c>
      <c r="G3680">
        <v>0</v>
      </c>
      <c r="H3680">
        <v>11645</v>
      </c>
    </row>
    <row r="3681" spans="1:8" x14ac:dyDescent="0.25">
      <c r="A3681" s="1" t="s">
        <v>28</v>
      </c>
      <c r="B3681">
        <v>3679</v>
      </c>
      <c r="C3681">
        <v>53662</v>
      </c>
      <c r="D3681">
        <v>5471</v>
      </c>
      <c r="E3681">
        <v>24344</v>
      </c>
      <c r="F3681">
        <v>22248</v>
      </c>
      <c r="G3681">
        <v>0</v>
      </c>
      <c r="H3681">
        <v>24757</v>
      </c>
    </row>
    <row r="3682" spans="1:8" x14ac:dyDescent="0.25">
      <c r="A3682" s="1" t="s">
        <v>28</v>
      </c>
      <c r="B3682">
        <v>3680</v>
      </c>
      <c r="C3682">
        <v>54676</v>
      </c>
      <c r="D3682">
        <v>5436</v>
      </c>
      <c r="E3682">
        <v>24408</v>
      </c>
      <c r="F3682">
        <v>22240</v>
      </c>
      <c r="G3682">
        <v>0</v>
      </c>
      <c r="H3682">
        <v>11407</v>
      </c>
    </row>
    <row r="3683" spans="1:8" x14ac:dyDescent="0.25">
      <c r="A3683" s="1" t="s">
        <v>28</v>
      </c>
      <c r="B3683">
        <v>3681</v>
      </c>
      <c r="C3683">
        <v>50210</v>
      </c>
      <c r="D3683">
        <v>5400</v>
      </c>
      <c r="E3683">
        <v>23008</v>
      </c>
      <c r="F3683">
        <v>22240</v>
      </c>
      <c r="G3683">
        <v>0</v>
      </c>
      <c r="H3683">
        <v>11701</v>
      </c>
    </row>
    <row r="3684" spans="1:8" x14ac:dyDescent="0.25">
      <c r="A3684" s="1" t="s">
        <v>28</v>
      </c>
      <c r="B3684">
        <v>3682</v>
      </c>
      <c r="C3684">
        <v>54546</v>
      </c>
      <c r="D3684">
        <v>5437</v>
      </c>
      <c r="E3684">
        <v>24796</v>
      </c>
      <c r="F3684">
        <v>22248</v>
      </c>
      <c r="G3684">
        <v>0</v>
      </c>
      <c r="H3684">
        <v>11687</v>
      </c>
    </row>
    <row r="3685" spans="1:8" x14ac:dyDescent="0.25">
      <c r="A3685" s="1" t="s">
        <v>28</v>
      </c>
      <c r="B3685">
        <v>3683</v>
      </c>
      <c r="C3685">
        <v>53433</v>
      </c>
      <c r="D3685">
        <v>5492</v>
      </c>
      <c r="E3685">
        <v>23607</v>
      </c>
      <c r="F3685">
        <v>22266</v>
      </c>
      <c r="G3685">
        <v>0</v>
      </c>
      <c r="H3685">
        <v>11688</v>
      </c>
    </row>
    <row r="3686" spans="1:8" x14ac:dyDescent="0.25">
      <c r="A3686" s="1" t="s">
        <v>28</v>
      </c>
      <c r="B3686">
        <v>3684</v>
      </c>
      <c r="C3686">
        <v>52041</v>
      </c>
      <c r="D3686">
        <v>5407</v>
      </c>
      <c r="E3686">
        <v>23553</v>
      </c>
      <c r="F3686">
        <v>22282</v>
      </c>
      <c r="G3686">
        <v>0</v>
      </c>
      <c r="H3686">
        <v>11665</v>
      </c>
    </row>
    <row r="3687" spans="1:8" x14ac:dyDescent="0.25">
      <c r="A3687" s="1" t="s">
        <v>28</v>
      </c>
      <c r="B3687">
        <v>3685</v>
      </c>
      <c r="C3687">
        <v>53677</v>
      </c>
      <c r="D3687">
        <v>5432</v>
      </c>
      <c r="E3687">
        <v>23762</v>
      </c>
      <c r="F3687">
        <v>22286</v>
      </c>
      <c r="G3687">
        <v>0</v>
      </c>
      <c r="H3687">
        <v>11612</v>
      </c>
    </row>
    <row r="3688" spans="1:8" x14ac:dyDescent="0.25">
      <c r="A3688" s="1" t="s">
        <v>28</v>
      </c>
      <c r="B3688">
        <v>3686</v>
      </c>
      <c r="C3688">
        <v>52030</v>
      </c>
      <c r="D3688">
        <v>5459</v>
      </c>
      <c r="E3688">
        <v>23113</v>
      </c>
      <c r="F3688">
        <v>22328</v>
      </c>
      <c r="G3688">
        <v>0</v>
      </c>
      <c r="H3688">
        <v>11414</v>
      </c>
    </row>
    <row r="3689" spans="1:8" x14ac:dyDescent="0.25">
      <c r="A3689" s="1" t="s">
        <v>28</v>
      </c>
      <c r="B3689">
        <v>3687</v>
      </c>
      <c r="C3689">
        <v>51990</v>
      </c>
      <c r="D3689">
        <v>5429</v>
      </c>
      <c r="E3689">
        <v>23201</v>
      </c>
      <c r="F3689">
        <v>22299</v>
      </c>
      <c r="G3689">
        <v>0</v>
      </c>
      <c r="H3689">
        <v>11688</v>
      </c>
    </row>
    <row r="3690" spans="1:8" x14ac:dyDescent="0.25">
      <c r="A3690" s="1" t="s">
        <v>28</v>
      </c>
      <c r="B3690">
        <v>3688</v>
      </c>
      <c r="C3690">
        <v>56836</v>
      </c>
      <c r="D3690">
        <v>5461</v>
      </c>
      <c r="E3690">
        <v>25000</v>
      </c>
      <c r="F3690">
        <v>22301</v>
      </c>
      <c r="G3690">
        <v>0</v>
      </c>
      <c r="H3690">
        <v>11547</v>
      </c>
    </row>
    <row r="3691" spans="1:8" x14ac:dyDescent="0.25">
      <c r="A3691" s="1" t="s">
        <v>28</v>
      </c>
      <c r="B3691">
        <v>3689</v>
      </c>
      <c r="C3691">
        <v>52469</v>
      </c>
      <c r="D3691">
        <v>5466</v>
      </c>
      <c r="E3691">
        <v>23404</v>
      </c>
      <c r="F3691">
        <v>22308</v>
      </c>
      <c r="G3691">
        <v>0</v>
      </c>
      <c r="H3691">
        <v>11697</v>
      </c>
    </row>
    <row r="3692" spans="1:8" x14ac:dyDescent="0.25">
      <c r="A3692" s="1" t="s">
        <v>28</v>
      </c>
      <c r="B3692">
        <v>3690</v>
      </c>
      <c r="C3692">
        <v>53585</v>
      </c>
      <c r="D3692">
        <v>5454</v>
      </c>
      <c r="E3692">
        <v>24188</v>
      </c>
      <c r="F3692">
        <v>22319</v>
      </c>
      <c r="G3692">
        <v>0</v>
      </c>
      <c r="H3692">
        <v>11746</v>
      </c>
    </row>
    <row r="3693" spans="1:8" x14ac:dyDescent="0.25">
      <c r="A3693" s="1" t="s">
        <v>28</v>
      </c>
      <c r="B3693">
        <v>3691</v>
      </c>
      <c r="C3693">
        <v>52407</v>
      </c>
      <c r="D3693">
        <v>5454</v>
      </c>
      <c r="E3693">
        <v>23732</v>
      </c>
      <c r="F3693">
        <v>22315</v>
      </c>
      <c r="G3693">
        <v>0</v>
      </c>
      <c r="H3693">
        <v>11685</v>
      </c>
    </row>
    <row r="3694" spans="1:8" x14ac:dyDescent="0.25">
      <c r="A3694" s="1" t="s">
        <v>28</v>
      </c>
      <c r="B3694">
        <v>3692</v>
      </c>
      <c r="C3694">
        <v>53653</v>
      </c>
      <c r="D3694">
        <v>5485</v>
      </c>
      <c r="E3694">
        <v>24374</v>
      </c>
      <c r="F3694">
        <v>22342</v>
      </c>
      <c r="G3694">
        <v>0</v>
      </c>
      <c r="H3694">
        <v>13062</v>
      </c>
    </row>
    <row r="3695" spans="1:8" x14ac:dyDescent="0.25">
      <c r="A3695" s="1" t="s">
        <v>28</v>
      </c>
      <c r="B3695">
        <v>3693</v>
      </c>
      <c r="C3695">
        <v>51923</v>
      </c>
      <c r="D3695">
        <v>5490</v>
      </c>
      <c r="E3695">
        <v>23194</v>
      </c>
      <c r="F3695">
        <v>22353</v>
      </c>
      <c r="G3695">
        <v>0</v>
      </c>
      <c r="H3695">
        <v>11571</v>
      </c>
    </row>
    <row r="3696" spans="1:8" x14ac:dyDescent="0.25">
      <c r="A3696" s="1" t="s">
        <v>28</v>
      </c>
      <c r="B3696">
        <v>3694</v>
      </c>
      <c r="C3696">
        <v>53655</v>
      </c>
      <c r="D3696">
        <v>5484</v>
      </c>
      <c r="E3696">
        <v>23601</v>
      </c>
      <c r="F3696">
        <v>22357</v>
      </c>
      <c r="G3696">
        <v>0</v>
      </c>
      <c r="H3696">
        <v>11422</v>
      </c>
    </row>
    <row r="3697" spans="1:8" x14ac:dyDescent="0.25">
      <c r="A3697" s="1" t="s">
        <v>28</v>
      </c>
      <c r="B3697">
        <v>3695</v>
      </c>
      <c r="C3697">
        <v>57768</v>
      </c>
      <c r="D3697">
        <v>5479</v>
      </c>
      <c r="E3697">
        <v>25348</v>
      </c>
      <c r="F3697">
        <v>22356</v>
      </c>
      <c r="G3697">
        <v>0</v>
      </c>
      <c r="H3697">
        <v>11707</v>
      </c>
    </row>
    <row r="3698" spans="1:8" x14ac:dyDescent="0.25">
      <c r="A3698" s="1" t="s">
        <v>28</v>
      </c>
      <c r="B3698">
        <v>3696</v>
      </c>
      <c r="C3698">
        <v>54056</v>
      </c>
      <c r="D3698">
        <v>5460</v>
      </c>
      <c r="E3698">
        <v>23670</v>
      </c>
      <c r="F3698">
        <v>22340</v>
      </c>
      <c r="G3698">
        <v>0</v>
      </c>
      <c r="H3698">
        <v>11313</v>
      </c>
    </row>
    <row r="3699" spans="1:8" x14ac:dyDescent="0.25">
      <c r="A3699" s="1" t="s">
        <v>28</v>
      </c>
      <c r="B3699">
        <v>3697</v>
      </c>
      <c r="C3699">
        <v>53681</v>
      </c>
      <c r="D3699">
        <v>5512</v>
      </c>
      <c r="E3699">
        <v>23639</v>
      </c>
      <c r="F3699">
        <v>22344</v>
      </c>
      <c r="G3699">
        <v>0</v>
      </c>
      <c r="H3699">
        <v>11428</v>
      </c>
    </row>
    <row r="3700" spans="1:8" x14ac:dyDescent="0.25">
      <c r="A3700" s="1" t="s">
        <v>28</v>
      </c>
      <c r="B3700">
        <v>3698</v>
      </c>
      <c r="C3700">
        <v>50258</v>
      </c>
      <c r="D3700">
        <v>5460</v>
      </c>
      <c r="E3700">
        <v>22539</v>
      </c>
      <c r="F3700">
        <v>22374</v>
      </c>
      <c r="G3700">
        <v>0</v>
      </c>
      <c r="H3700">
        <v>11349</v>
      </c>
    </row>
    <row r="3701" spans="1:8" x14ac:dyDescent="0.25">
      <c r="A3701" s="1" t="s">
        <v>28</v>
      </c>
      <c r="B3701">
        <v>3699</v>
      </c>
      <c r="C3701">
        <v>58341</v>
      </c>
      <c r="D3701">
        <v>5463</v>
      </c>
      <c r="E3701">
        <v>25141</v>
      </c>
      <c r="F3701">
        <v>22373</v>
      </c>
      <c r="G3701">
        <v>0</v>
      </c>
      <c r="H3701">
        <v>11368</v>
      </c>
    </row>
    <row r="3702" spans="1:8" x14ac:dyDescent="0.25">
      <c r="A3702" s="1" t="s">
        <v>28</v>
      </c>
      <c r="B3702">
        <v>3700</v>
      </c>
      <c r="C3702">
        <v>50812</v>
      </c>
      <c r="D3702">
        <v>5514</v>
      </c>
      <c r="E3702">
        <v>22653</v>
      </c>
      <c r="F3702">
        <v>22403</v>
      </c>
      <c r="G3702">
        <v>0</v>
      </c>
      <c r="H3702">
        <v>11474</v>
      </c>
    </row>
    <row r="3703" spans="1:8" x14ac:dyDescent="0.25">
      <c r="A3703" s="1" t="s">
        <v>28</v>
      </c>
      <c r="B3703">
        <v>3701</v>
      </c>
      <c r="C3703">
        <v>52188</v>
      </c>
      <c r="D3703">
        <v>5500</v>
      </c>
      <c r="E3703">
        <v>22923</v>
      </c>
      <c r="F3703">
        <v>22420</v>
      </c>
      <c r="G3703">
        <v>0</v>
      </c>
      <c r="H3703">
        <v>11417</v>
      </c>
    </row>
    <row r="3704" spans="1:8" x14ac:dyDescent="0.25">
      <c r="A3704" s="1" t="s">
        <v>28</v>
      </c>
      <c r="B3704">
        <v>3702</v>
      </c>
      <c r="C3704">
        <v>55642</v>
      </c>
      <c r="D3704">
        <v>5460</v>
      </c>
      <c r="E3704">
        <v>24064</v>
      </c>
      <c r="F3704">
        <v>22387</v>
      </c>
      <c r="G3704">
        <v>0</v>
      </c>
      <c r="H3704">
        <v>11448</v>
      </c>
    </row>
    <row r="3705" spans="1:8" x14ac:dyDescent="0.25">
      <c r="A3705" s="1" t="s">
        <v>28</v>
      </c>
      <c r="B3705">
        <v>3703</v>
      </c>
      <c r="C3705">
        <v>50237</v>
      </c>
      <c r="D3705">
        <v>5472</v>
      </c>
      <c r="E3705">
        <v>22261</v>
      </c>
      <c r="F3705">
        <v>22422</v>
      </c>
      <c r="G3705">
        <v>0</v>
      </c>
      <c r="H3705">
        <v>11384</v>
      </c>
    </row>
    <row r="3706" spans="1:8" x14ac:dyDescent="0.25">
      <c r="A3706" s="1" t="s">
        <v>28</v>
      </c>
      <c r="B3706">
        <v>3704</v>
      </c>
      <c r="C3706">
        <v>53142</v>
      </c>
      <c r="D3706">
        <v>5495</v>
      </c>
      <c r="E3706">
        <v>23422</v>
      </c>
      <c r="F3706">
        <v>22388</v>
      </c>
      <c r="G3706">
        <v>0</v>
      </c>
      <c r="H3706">
        <v>11636</v>
      </c>
    </row>
    <row r="3707" spans="1:8" x14ac:dyDescent="0.25">
      <c r="A3707" s="1" t="s">
        <v>28</v>
      </c>
      <c r="B3707">
        <v>3705</v>
      </c>
      <c r="C3707">
        <v>51213</v>
      </c>
      <c r="D3707">
        <v>5529</v>
      </c>
      <c r="E3707">
        <v>22584</v>
      </c>
      <c r="F3707">
        <v>22397</v>
      </c>
      <c r="G3707">
        <v>0</v>
      </c>
      <c r="H3707">
        <v>21267</v>
      </c>
    </row>
    <row r="3708" spans="1:8" x14ac:dyDescent="0.25">
      <c r="A3708" s="1" t="s">
        <v>28</v>
      </c>
      <c r="B3708">
        <v>3706</v>
      </c>
      <c r="C3708">
        <v>57076</v>
      </c>
      <c r="D3708">
        <v>5468</v>
      </c>
      <c r="E3708">
        <v>37595</v>
      </c>
      <c r="F3708">
        <v>22445</v>
      </c>
      <c r="G3708">
        <v>0</v>
      </c>
      <c r="H3708">
        <v>11413</v>
      </c>
    </row>
    <row r="3709" spans="1:8" x14ac:dyDescent="0.25">
      <c r="A3709" s="1" t="s">
        <v>28</v>
      </c>
      <c r="B3709">
        <v>3707</v>
      </c>
      <c r="C3709">
        <v>52525</v>
      </c>
      <c r="D3709">
        <v>5469</v>
      </c>
      <c r="E3709">
        <v>23017</v>
      </c>
      <c r="F3709">
        <v>22446</v>
      </c>
      <c r="G3709">
        <v>0</v>
      </c>
      <c r="H3709">
        <v>11522</v>
      </c>
    </row>
    <row r="3710" spans="1:8" x14ac:dyDescent="0.25">
      <c r="A3710" s="1" t="s">
        <v>28</v>
      </c>
      <c r="B3710">
        <v>3708</v>
      </c>
      <c r="C3710">
        <v>51095</v>
      </c>
      <c r="D3710">
        <v>5450</v>
      </c>
      <c r="E3710">
        <v>22741</v>
      </c>
      <c r="F3710">
        <v>22446</v>
      </c>
      <c r="G3710">
        <v>0</v>
      </c>
      <c r="H3710">
        <v>11542</v>
      </c>
    </row>
    <row r="3711" spans="1:8" x14ac:dyDescent="0.25">
      <c r="A3711" s="1" t="s">
        <v>28</v>
      </c>
      <c r="B3711">
        <v>3709</v>
      </c>
      <c r="C3711">
        <v>51593</v>
      </c>
      <c r="D3711">
        <v>5499</v>
      </c>
      <c r="E3711">
        <v>22837</v>
      </c>
      <c r="F3711">
        <v>22481</v>
      </c>
      <c r="G3711">
        <v>0</v>
      </c>
      <c r="H3711">
        <v>11419</v>
      </c>
    </row>
    <row r="3712" spans="1:8" x14ac:dyDescent="0.25">
      <c r="A3712" s="1" t="s">
        <v>28</v>
      </c>
      <c r="B3712">
        <v>3710</v>
      </c>
      <c r="C3712">
        <v>55804</v>
      </c>
      <c r="D3712">
        <v>5491</v>
      </c>
      <c r="E3712">
        <v>24537</v>
      </c>
      <c r="F3712">
        <v>22460</v>
      </c>
      <c r="G3712">
        <v>0</v>
      </c>
      <c r="H3712">
        <v>11519</v>
      </c>
    </row>
    <row r="3713" spans="1:8" x14ac:dyDescent="0.25">
      <c r="A3713" s="1" t="s">
        <v>28</v>
      </c>
      <c r="B3713">
        <v>3711</v>
      </c>
      <c r="C3713">
        <v>56720</v>
      </c>
      <c r="D3713">
        <v>5476</v>
      </c>
      <c r="E3713">
        <v>24914</v>
      </c>
      <c r="F3713">
        <v>22469</v>
      </c>
      <c r="G3713">
        <v>0</v>
      </c>
      <c r="H3713">
        <v>11489</v>
      </c>
    </row>
    <row r="3714" spans="1:8" x14ac:dyDescent="0.25">
      <c r="A3714" s="1" t="s">
        <v>28</v>
      </c>
      <c r="B3714">
        <v>3712</v>
      </c>
      <c r="C3714">
        <v>59327</v>
      </c>
      <c r="D3714">
        <v>5486</v>
      </c>
      <c r="E3714">
        <v>25498</v>
      </c>
      <c r="F3714">
        <v>22439</v>
      </c>
      <c r="G3714">
        <v>0</v>
      </c>
      <c r="H3714">
        <v>11431</v>
      </c>
    </row>
    <row r="3715" spans="1:8" x14ac:dyDescent="0.25">
      <c r="A3715" s="1" t="s">
        <v>28</v>
      </c>
      <c r="B3715">
        <v>3713</v>
      </c>
      <c r="C3715">
        <v>51782</v>
      </c>
      <c r="D3715">
        <v>5527</v>
      </c>
      <c r="E3715">
        <v>23813</v>
      </c>
      <c r="F3715">
        <v>22446</v>
      </c>
      <c r="G3715">
        <v>0</v>
      </c>
      <c r="H3715">
        <v>11659</v>
      </c>
    </row>
    <row r="3716" spans="1:8" x14ac:dyDescent="0.25">
      <c r="A3716" s="1" t="s">
        <v>28</v>
      </c>
      <c r="B3716">
        <v>3714</v>
      </c>
      <c r="C3716">
        <v>51860</v>
      </c>
      <c r="D3716">
        <v>5496</v>
      </c>
      <c r="E3716">
        <v>22848</v>
      </c>
      <c r="F3716">
        <v>22482</v>
      </c>
      <c r="G3716">
        <v>0</v>
      </c>
      <c r="H3716">
        <v>11528</v>
      </c>
    </row>
    <row r="3717" spans="1:8" x14ac:dyDescent="0.25">
      <c r="A3717" s="1" t="s">
        <v>28</v>
      </c>
      <c r="B3717">
        <v>3715</v>
      </c>
      <c r="C3717">
        <v>52609</v>
      </c>
      <c r="D3717">
        <v>5455</v>
      </c>
      <c r="E3717">
        <v>23214</v>
      </c>
      <c r="F3717">
        <v>22466</v>
      </c>
      <c r="G3717">
        <v>0</v>
      </c>
      <c r="H3717">
        <v>11534</v>
      </c>
    </row>
    <row r="3718" spans="1:8" x14ac:dyDescent="0.25">
      <c r="A3718" s="1" t="s">
        <v>28</v>
      </c>
      <c r="B3718">
        <v>3716</v>
      </c>
      <c r="C3718">
        <v>59232</v>
      </c>
      <c r="D3718">
        <v>5536</v>
      </c>
      <c r="E3718">
        <v>25454</v>
      </c>
      <c r="F3718">
        <v>22510</v>
      </c>
      <c r="G3718">
        <v>0</v>
      </c>
      <c r="H3718">
        <v>11500</v>
      </c>
    </row>
    <row r="3719" spans="1:8" x14ac:dyDescent="0.25">
      <c r="A3719" s="1" t="s">
        <v>28</v>
      </c>
      <c r="B3719">
        <v>3717</v>
      </c>
      <c r="C3719">
        <v>50653</v>
      </c>
      <c r="D3719">
        <v>5518</v>
      </c>
      <c r="E3719">
        <v>22493</v>
      </c>
      <c r="F3719">
        <v>22535</v>
      </c>
      <c r="G3719">
        <v>0</v>
      </c>
      <c r="H3719">
        <v>11444</v>
      </c>
    </row>
    <row r="3720" spans="1:8" x14ac:dyDescent="0.25">
      <c r="A3720" s="1" t="s">
        <v>28</v>
      </c>
      <c r="B3720">
        <v>3718</v>
      </c>
      <c r="C3720">
        <v>51298</v>
      </c>
      <c r="D3720">
        <v>5532</v>
      </c>
      <c r="E3720">
        <v>22763</v>
      </c>
      <c r="F3720">
        <v>22484</v>
      </c>
      <c r="G3720">
        <v>0</v>
      </c>
      <c r="H3720">
        <v>11741</v>
      </c>
    </row>
    <row r="3721" spans="1:8" x14ac:dyDescent="0.25">
      <c r="A3721" s="1" t="s">
        <v>28</v>
      </c>
      <c r="B3721">
        <v>3719</v>
      </c>
      <c r="C3721">
        <v>53459</v>
      </c>
      <c r="D3721">
        <v>5481</v>
      </c>
      <c r="E3721">
        <v>23777</v>
      </c>
      <c r="F3721">
        <v>22523</v>
      </c>
      <c r="G3721">
        <v>0</v>
      </c>
      <c r="H3721">
        <v>11457</v>
      </c>
    </row>
    <row r="3722" spans="1:8" x14ac:dyDescent="0.25">
      <c r="A3722" s="1" t="s">
        <v>28</v>
      </c>
      <c r="B3722">
        <v>3720</v>
      </c>
      <c r="C3722">
        <v>50590</v>
      </c>
      <c r="D3722">
        <v>5501</v>
      </c>
      <c r="E3722">
        <v>22538</v>
      </c>
      <c r="F3722">
        <v>22531</v>
      </c>
      <c r="G3722">
        <v>0</v>
      </c>
      <c r="H3722">
        <v>11539</v>
      </c>
    </row>
    <row r="3723" spans="1:8" x14ac:dyDescent="0.25">
      <c r="A3723" s="1" t="s">
        <v>28</v>
      </c>
      <c r="B3723">
        <v>3721</v>
      </c>
      <c r="C3723">
        <v>54404</v>
      </c>
      <c r="D3723">
        <v>5470</v>
      </c>
      <c r="E3723">
        <v>23863</v>
      </c>
      <c r="F3723">
        <v>22546</v>
      </c>
      <c r="G3723">
        <v>0</v>
      </c>
      <c r="H3723">
        <v>11478</v>
      </c>
    </row>
    <row r="3724" spans="1:8" x14ac:dyDescent="0.25">
      <c r="A3724" s="1" t="s">
        <v>28</v>
      </c>
      <c r="B3724">
        <v>3722</v>
      </c>
      <c r="C3724">
        <v>54576</v>
      </c>
      <c r="D3724">
        <v>5500</v>
      </c>
      <c r="E3724">
        <v>23910</v>
      </c>
      <c r="F3724">
        <v>22555</v>
      </c>
      <c r="G3724">
        <v>0</v>
      </c>
      <c r="H3724">
        <v>11508</v>
      </c>
    </row>
    <row r="3725" spans="1:8" x14ac:dyDescent="0.25">
      <c r="A3725" s="1" t="s">
        <v>28</v>
      </c>
      <c r="B3725">
        <v>3723</v>
      </c>
      <c r="C3725">
        <v>49910</v>
      </c>
      <c r="D3725">
        <v>5514</v>
      </c>
      <c r="E3725">
        <v>22157</v>
      </c>
      <c r="F3725">
        <v>22557</v>
      </c>
      <c r="G3725">
        <v>0</v>
      </c>
      <c r="H3725">
        <v>11550</v>
      </c>
    </row>
    <row r="3726" spans="1:8" x14ac:dyDescent="0.25">
      <c r="A3726" s="1" t="s">
        <v>28</v>
      </c>
      <c r="B3726">
        <v>3724</v>
      </c>
      <c r="C3726">
        <v>51954</v>
      </c>
      <c r="D3726">
        <v>5499</v>
      </c>
      <c r="E3726">
        <v>23619</v>
      </c>
      <c r="F3726">
        <v>22538</v>
      </c>
      <c r="G3726">
        <v>0</v>
      </c>
      <c r="H3726">
        <v>11559</v>
      </c>
    </row>
    <row r="3727" spans="1:8" x14ac:dyDescent="0.25">
      <c r="A3727" s="1" t="s">
        <v>28</v>
      </c>
      <c r="B3727">
        <v>3725</v>
      </c>
      <c r="C3727">
        <v>51203</v>
      </c>
      <c r="D3727">
        <v>5523</v>
      </c>
      <c r="E3727">
        <v>22926</v>
      </c>
      <c r="F3727">
        <v>22522</v>
      </c>
      <c r="G3727">
        <v>0</v>
      </c>
      <c r="H3727">
        <v>11586</v>
      </c>
    </row>
    <row r="3728" spans="1:8" x14ac:dyDescent="0.25">
      <c r="A3728" s="1" t="s">
        <v>28</v>
      </c>
      <c r="B3728">
        <v>3726</v>
      </c>
      <c r="C3728">
        <v>57539</v>
      </c>
      <c r="D3728">
        <v>5475</v>
      </c>
      <c r="E3728">
        <v>25236</v>
      </c>
      <c r="F3728">
        <v>22563</v>
      </c>
      <c r="G3728">
        <v>0</v>
      </c>
      <c r="H3728">
        <v>11603</v>
      </c>
    </row>
    <row r="3729" spans="1:8" x14ac:dyDescent="0.25">
      <c r="A3729" s="1" t="s">
        <v>28</v>
      </c>
      <c r="B3729">
        <v>3727</v>
      </c>
      <c r="C3729">
        <v>51771</v>
      </c>
      <c r="D3729">
        <v>5501</v>
      </c>
      <c r="E3729">
        <v>22953</v>
      </c>
      <c r="F3729">
        <v>22566</v>
      </c>
      <c r="G3729">
        <v>0</v>
      </c>
      <c r="H3729">
        <v>11523</v>
      </c>
    </row>
    <row r="3730" spans="1:8" x14ac:dyDescent="0.25">
      <c r="A3730" s="1" t="s">
        <v>28</v>
      </c>
      <c r="B3730">
        <v>3728</v>
      </c>
      <c r="C3730">
        <v>57208</v>
      </c>
      <c r="D3730">
        <v>5496</v>
      </c>
      <c r="E3730">
        <v>24833</v>
      </c>
      <c r="F3730">
        <v>22574</v>
      </c>
      <c r="G3730">
        <v>0</v>
      </c>
      <c r="H3730">
        <v>11553</v>
      </c>
    </row>
    <row r="3731" spans="1:8" x14ac:dyDescent="0.25">
      <c r="A3731" s="1" t="s">
        <v>28</v>
      </c>
      <c r="B3731">
        <v>3729</v>
      </c>
      <c r="C3731">
        <v>53990</v>
      </c>
      <c r="D3731">
        <v>5461</v>
      </c>
      <c r="E3731">
        <v>24341</v>
      </c>
      <c r="F3731">
        <v>22571</v>
      </c>
      <c r="G3731">
        <v>0</v>
      </c>
      <c r="H3731">
        <v>11518</v>
      </c>
    </row>
    <row r="3732" spans="1:8" x14ac:dyDescent="0.25">
      <c r="A3732" s="1" t="s">
        <v>28</v>
      </c>
      <c r="B3732">
        <v>3730</v>
      </c>
      <c r="C3732">
        <v>52902</v>
      </c>
      <c r="D3732">
        <v>5556</v>
      </c>
      <c r="E3732">
        <v>23240</v>
      </c>
      <c r="F3732">
        <v>22616</v>
      </c>
      <c r="G3732">
        <v>0</v>
      </c>
      <c r="H3732">
        <v>11613</v>
      </c>
    </row>
    <row r="3733" spans="1:8" x14ac:dyDescent="0.25">
      <c r="A3733" s="1" t="s">
        <v>28</v>
      </c>
      <c r="B3733">
        <v>3731</v>
      </c>
      <c r="C3733">
        <v>52323</v>
      </c>
      <c r="D3733">
        <v>5508</v>
      </c>
      <c r="E3733">
        <v>34221</v>
      </c>
      <c r="F3733">
        <v>22591</v>
      </c>
      <c r="G3733">
        <v>0</v>
      </c>
      <c r="H3733">
        <v>11926</v>
      </c>
    </row>
    <row r="3734" spans="1:8" x14ac:dyDescent="0.25">
      <c r="A3734" s="1" t="s">
        <v>28</v>
      </c>
      <c r="B3734">
        <v>3732</v>
      </c>
      <c r="C3734">
        <v>53418</v>
      </c>
      <c r="D3734">
        <v>5523</v>
      </c>
      <c r="E3734">
        <v>23621</v>
      </c>
      <c r="F3734">
        <v>22619</v>
      </c>
      <c r="G3734">
        <v>0</v>
      </c>
      <c r="H3734">
        <v>30017</v>
      </c>
    </row>
    <row r="3735" spans="1:8" x14ac:dyDescent="0.25">
      <c r="A3735" s="1" t="s">
        <v>28</v>
      </c>
      <c r="B3735">
        <v>3733</v>
      </c>
      <c r="C3735">
        <v>52049</v>
      </c>
      <c r="D3735">
        <v>5543</v>
      </c>
      <c r="E3735">
        <v>23435</v>
      </c>
      <c r="F3735">
        <v>22622</v>
      </c>
      <c r="G3735">
        <v>0</v>
      </c>
      <c r="H3735">
        <v>11687</v>
      </c>
    </row>
    <row r="3736" spans="1:8" x14ac:dyDescent="0.25">
      <c r="A3736" s="1" t="s">
        <v>28</v>
      </c>
      <c r="B3736">
        <v>3734</v>
      </c>
      <c r="C3736">
        <v>52726</v>
      </c>
      <c r="D3736">
        <v>5509</v>
      </c>
      <c r="E3736">
        <v>24145</v>
      </c>
      <c r="F3736">
        <v>22628</v>
      </c>
      <c r="G3736">
        <v>0</v>
      </c>
      <c r="H3736">
        <v>11598</v>
      </c>
    </row>
    <row r="3737" spans="1:8" x14ac:dyDescent="0.25">
      <c r="A3737" s="1" t="s">
        <v>28</v>
      </c>
      <c r="B3737">
        <v>3735</v>
      </c>
      <c r="C3737">
        <v>56876</v>
      </c>
      <c r="D3737">
        <v>5496</v>
      </c>
      <c r="E3737">
        <v>24913</v>
      </c>
      <c r="F3737">
        <v>22616</v>
      </c>
      <c r="G3737">
        <v>0</v>
      </c>
      <c r="H3737">
        <v>11551</v>
      </c>
    </row>
    <row r="3738" spans="1:8" x14ac:dyDescent="0.25">
      <c r="A3738" s="1" t="s">
        <v>28</v>
      </c>
      <c r="B3738">
        <v>3736</v>
      </c>
      <c r="C3738">
        <v>52597</v>
      </c>
      <c r="D3738">
        <v>5492</v>
      </c>
      <c r="E3738">
        <v>23333</v>
      </c>
      <c r="F3738">
        <v>22646</v>
      </c>
      <c r="G3738">
        <v>0</v>
      </c>
      <c r="H3738">
        <v>11590</v>
      </c>
    </row>
    <row r="3739" spans="1:8" x14ac:dyDescent="0.25">
      <c r="A3739" s="1" t="s">
        <v>28</v>
      </c>
      <c r="B3739">
        <v>3737</v>
      </c>
      <c r="C3739">
        <v>55639</v>
      </c>
      <c r="D3739">
        <v>5484</v>
      </c>
      <c r="E3739">
        <v>24420</v>
      </c>
      <c r="F3739">
        <v>22654</v>
      </c>
      <c r="G3739">
        <v>0</v>
      </c>
      <c r="H3739">
        <v>11616</v>
      </c>
    </row>
    <row r="3740" spans="1:8" x14ac:dyDescent="0.25">
      <c r="A3740" s="1" t="s">
        <v>28</v>
      </c>
      <c r="B3740">
        <v>3738</v>
      </c>
      <c r="C3740">
        <v>53361</v>
      </c>
      <c r="D3740">
        <v>5501</v>
      </c>
      <c r="E3740">
        <v>23616</v>
      </c>
      <c r="F3740">
        <v>22651</v>
      </c>
      <c r="G3740">
        <v>0</v>
      </c>
      <c r="H3740">
        <v>11577</v>
      </c>
    </row>
    <row r="3741" spans="1:8" x14ac:dyDescent="0.25">
      <c r="A3741" s="1" t="s">
        <v>28</v>
      </c>
      <c r="B3741">
        <v>3739</v>
      </c>
      <c r="C3741">
        <v>52343</v>
      </c>
      <c r="D3741">
        <v>5535</v>
      </c>
      <c r="E3741">
        <v>23118</v>
      </c>
      <c r="F3741">
        <v>22676</v>
      </c>
      <c r="G3741">
        <v>0</v>
      </c>
      <c r="H3741">
        <v>11683</v>
      </c>
    </row>
    <row r="3742" spans="1:8" x14ac:dyDescent="0.25">
      <c r="A3742" s="1" t="s">
        <v>28</v>
      </c>
      <c r="B3742">
        <v>3740</v>
      </c>
      <c r="C3742">
        <v>51853</v>
      </c>
      <c r="D3742">
        <v>5501</v>
      </c>
      <c r="E3742">
        <v>22949</v>
      </c>
      <c r="F3742">
        <v>22674</v>
      </c>
      <c r="G3742">
        <v>0</v>
      </c>
      <c r="H3742">
        <v>11636</v>
      </c>
    </row>
    <row r="3743" spans="1:8" x14ac:dyDescent="0.25">
      <c r="A3743" s="1" t="s">
        <v>28</v>
      </c>
      <c r="B3743">
        <v>3741</v>
      </c>
      <c r="C3743">
        <v>52209</v>
      </c>
      <c r="D3743">
        <v>5574</v>
      </c>
      <c r="E3743">
        <v>23484</v>
      </c>
      <c r="F3743">
        <v>22669</v>
      </c>
      <c r="G3743">
        <v>0</v>
      </c>
      <c r="H3743">
        <v>11936</v>
      </c>
    </row>
    <row r="3744" spans="1:8" x14ac:dyDescent="0.25">
      <c r="A3744" s="1" t="s">
        <v>28</v>
      </c>
      <c r="B3744">
        <v>3742</v>
      </c>
      <c r="C3744">
        <v>59623</v>
      </c>
      <c r="D3744">
        <v>5545</v>
      </c>
      <c r="E3744">
        <v>26575</v>
      </c>
      <c r="F3744">
        <v>22694</v>
      </c>
      <c r="G3744">
        <v>0</v>
      </c>
      <c r="H3744">
        <v>11916</v>
      </c>
    </row>
    <row r="3745" spans="1:8" x14ac:dyDescent="0.25">
      <c r="A3745" s="1" t="s">
        <v>28</v>
      </c>
      <c r="B3745">
        <v>3743</v>
      </c>
      <c r="C3745">
        <v>53677</v>
      </c>
      <c r="D3745">
        <v>5510</v>
      </c>
      <c r="E3745">
        <v>23691</v>
      </c>
      <c r="F3745">
        <v>22667</v>
      </c>
      <c r="G3745">
        <v>0</v>
      </c>
      <c r="H3745">
        <v>11557</v>
      </c>
    </row>
    <row r="3746" spans="1:8" x14ac:dyDescent="0.25">
      <c r="A3746" s="1" t="s">
        <v>28</v>
      </c>
      <c r="B3746">
        <v>3744</v>
      </c>
      <c r="C3746">
        <v>55036</v>
      </c>
      <c r="D3746">
        <v>5532</v>
      </c>
      <c r="E3746">
        <v>25443</v>
      </c>
      <c r="F3746">
        <v>22675</v>
      </c>
      <c r="G3746">
        <v>0</v>
      </c>
      <c r="H3746">
        <v>11725</v>
      </c>
    </row>
    <row r="3747" spans="1:8" x14ac:dyDescent="0.25">
      <c r="A3747" s="1" t="s">
        <v>28</v>
      </c>
      <c r="B3747">
        <v>3745</v>
      </c>
      <c r="C3747">
        <v>54197</v>
      </c>
      <c r="D3747">
        <v>5494</v>
      </c>
      <c r="E3747">
        <v>24173</v>
      </c>
      <c r="F3747">
        <v>22683</v>
      </c>
      <c r="G3747">
        <v>0</v>
      </c>
      <c r="H3747">
        <v>12230</v>
      </c>
    </row>
    <row r="3748" spans="1:8" x14ac:dyDescent="0.25">
      <c r="A3748" s="1" t="s">
        <v>28</v>
      </c>
      <c r="B3748">
        <v>3746</v>
      </c>
      <c r="C3748">
        <v>53766</v>
      </c>
      <c r="D3748">
        <v>5540</v>
      </c>
      <c r="E3748">
        <v>24206</v>
      </c>
      <c r="F3748">
        <v>22664</v>
      </c>
      <c r="G3748">
        <v>0</v>
      </c>
      <c r="H3748">
        <v>11980</v>
      </c>
    </row>
    <row r="3749" spans="1:8" x14ac:dyDescent="0.25">
      <c r="A3749" s="1" t="s">
        <v>28</v>
      </c>
      <c r="B3749">
        <v>3747</v>
      </c>
      <c r="C3749">
        <v>51615</v>
      </c>
      <c r="D3749">
        <v>5552</v>
      </c>
      <c r="E3749">
        <v>23152</v>
      </c>
      <c r="F3749">
        <v>22685</v>
      </c>
      <c r="G3749">
        <v>0</v>
      </c>
      <c r="H3749">
        <v>11653</v>
      </c>
    </row>
    <row r="3750" spans="1:8" x14ac:dyDescent="0.25">
      <c r="A3750" s="1" t="s">
        <v>28</v>
      </c>
      <c r="B3750">
        <v>3748</v>
      </c>
      <c r="C3750">
        <v>51686</v>
      </c>
      <c r="D3750">
        <v>5567</v>
      </c>
      <c r="E3750">
        <v>23092</v>
      </c>
      <c r="F3750">
        <v>22690</v>
      </c>
      <c r="G3750">
        <v>0</v>
      </c>
      <c r="H3750">
        <v>11674</v>
      </c>
    </row>
    <row r="3751" spans="1:8" x14ac:dyDescent="0.25">
      <c r="A3751" s="1" t="s">
        <v>28</v>
      </c>
      <c r="B3751">
        <v>3749</v>
      </c>
      <c r="C3751">
        <v>58024</v>
      </c>
      <c r="D3751">
        <v>5553</v>
      </c>
      <c r="E3751">
        <v>25382</v>
      </c>
      <c r="F3751">
        <v>22699</v>
      </c>
      <c r="G3751">
        <v>0</v>
      </c>
      <c r="H3751">
        <v>11670</v>
      </c>
    </row>
    <row r="3752" spans="1:8" x14ac:dyDescent="0.25">
      <c r="A3752" s="1" t="s">
        <v>28</v>
      </c>
      <c r="B3752">
        <v>3750</v>
      </c>
      <c r="C3752">
        <v>54684</v>
      </c>
      <c r="D3752">
        <v>5504</v>
      </c>
      <c r="E3752">
        <v>24445</v>
      </c>
      <c r="F3752">
        <v>22709</v>
      </c>
      <c r="G3752">
        <v>0</v>
      </c>
      <c r="H3752">
        <v>11729</v>
      </c>
    </row>
    <row r="3753" spans="1:8" x14ac:dyDescent="0.25">
      <c r="A3753" s="1" t="s">
        <v>28</v>
      </c>
      <c r="B3753">
        <v>3751</v>
      </c>
      <c r="C3753">
        <v>52840</v>
      </c>
      <c r="D3753">
        <v>5523</v>
      </c>
      <c r="E3753">
        <v>23444</v>
      </c>
      <c r="F3753">
        <v>22717</v>
      </c>
      <c r="G3753">
        <v>0</v>
      </c>
      <c r="H3753">
        <v>11571</v>
      </c>
    </row>
    <row r="3754" spans="1:8" x14ac:dyDescent="0.25">
      <c r="A3754" s="1" t="s">
        <v>28</v>
      </c>
      <c r="B3754">
        <v>3752</v>
      </c>
      <c r="C3754">
        <v>52209</v>
      </c>
      <c r="D3754">
        <v>5558</v>
      </c>
      <c r="E3754">
        <v>23117</v>
      </c>
      <c r="F3754">
        <v>22738</v>
      </c>
      <c r="G3754">
        <v>0</v>
      </c>
      <c r="H3754">
        <v>11556</v>
      </c>
    </row>
    <row r="3755" spans="1:8" x14ac:dyDescent="0.25">
      <c r="A3755" s="1" t="s">
        <v>28</v>
      </c>
      <c r="B3755">
        <v>3753</v>
      </c>
      <c r="C3755">
        <v>53098</v>
      </c>
      <c r="D3755">
        <v>5536</v>
      </c>
      <c r="E3755">
        <v>23822</v>
      </c>
      <c r="F3755">
        <v>22737</v>
      </c>
      <c r="G3755">
        <v>0</v>
      </c>
      <c r="H3755">
        <v>11747</v>
      </c>
    </row>
    <row r="3756" spans="1:8" x14ac:dyDescent="0.25">
      <c r="A3756" s="1" t="s">
        <v>28</v>
      </c>
      <c r="B3756">
        <v>3754</v>
      </c>
      <c r="C3756">
        <v>54067</v>
      </c>
      <c r="D3756">
        <v>5544</v>
      </c>
      <c r="E3756">
        <v>23666</v>
      </c>
      <c r="F3756">
        <v>22761</v>
      </c>
      <c r="G3756">
        <v>0</v>
      </c>
      <c r="H3756">
        <v>11635</v>
      </c>
    </row>
    <row r="3757" spans="1:8" x14ac:dyDescent="0.25">
      <c r="A3757" s="1" t="s">
        <v>28</v>
      </c>
      <c r="B3757">
        <v>3755</v>
      </c>
      <c r="C3757">
        <v>55456</v>
      </c>
      <c r="D3757">
        <v>5566</v>
      </c>
      <c r="E3757">
        <v>24386</v>
      </c>
      <c r="F3757">
        <v>22775</v>
      </c>
      <c r="G3757">
        <v>0</v>
      </c>
      <c r="H3757">
        <v>11607</v>
      </c>
    </row>
    <row r="3758" spans="1:8" x14ac:dyDescent="0.25">
      <c r="A3758" s="1" t="s">
        <v>28</v>
      </c>
      <c r="B3758">
        <v>3756</v>
      </c>
      <c r="C3758">
        <v>52450</v>
      </c>
      <c r="D3758">
        <v>5551</v>
      </c>
      <c r="E3758">
        <v>23083</v>
      </c>
      <c r="F3758">
        <v>22791</v>
      </c>
      <c r="G3758">
        <v>0</v>
      </c>
      <c r="H3758">
        <v>11613</v>
      </c>
    </row>
    <row r="3759" spans="1:8" x14ac:dyDescent="0.25">
      <c r="A3759" s="1" t="s">
        <v>28</v>
      </c>
      <c r="B3759">
        <v>3757</v>
      </c>
      <c r="C3759">
        <v>53890</v>
      </c>
      <c r="D3759">
        <v>5530</v>
      </c>
      <c r="E3759">
        <v>36709</v>
      </c>
      <c r="F3759">
        <v>22795</v>
      </c>
      <c r="G3759">
        <v>0</v>
      </c>
      <c r="H3759">
        <v>11830</v>
      </c>
    </row>
    <row r="3760" spans="1:8" x14ac:dyDescent="0.25">
      <c r="A3760" s="1" t="s">
        <v>28</v>
      </c>
      <c r="B3760">
        <v>3758</v>
      </c>
      <c r="C3760">
        <v>51822</v>
      </c>
      <c r="D3760">
        <v>5519</v>
      </c>
      <c r="E3760">
        <v>35404</v>
      </c>
      <c r="F3760">
        <v>22808</v>
      </c>
      <c r="G3760">
        <v>0</v>
      </c>
      <c r="H3760">
        <v>11821</v>
      </c>
    </row>
    <row r="3761" spans="1:8" x14ac:dyDescent="0.25">
      <c r="A3761" s="1" t="s">
        <v>28</v>
      </c>
      <c r="B3761">
        <v>3759</v>
      </c>
      <c r="C3761">
        <v>56375</v>
      </c>
      <c r="D3761">
        <v>5607</v>
      </c>
      <c r="E3761">
        <v>26766</v>
      </c>
      <c r="F3761">
        <v>22808</v>
      </c>
      <c r="G3761">
        <v>0</v>
      </c>
      <c r="H3761">
        <v>11986</v>
      </c>
    </row>
    <row r="3762" spans="1:8" x14ac:dyDescent="0.25">
      <c r="A3762" s="1" t="s">
        <v>28</v>
      </c>
      <c r="B3762">
        <v>3760</v>
      </c>
      <c r="C3762">
        <v>57444</v>
      </c>
      <c r="D3762">
        <v>5530</v>
      </c>
      <c r="E3762">
        <v>24882</v>
      </c>
      <c r="F3762">
        <v>22803</v>
      </c>
      <c r="G3762">
        <v>0</v>
      </c>
      <c r="H3762">
        <v>11573</v>
      </c>
    </row>
    <row r="3763" spans="1:8" x14ac:dyDescent="0.25">
      <c r="A3763" s="1" t="s">
        <v>28</v>
      </c>
      <c r="B3763">
        <v>3761</v>
      </c>
      <c r="C3763">
        <v>53968</v>
      </c>
      <c r="D3763">
        <v>5562</v>
      </c>
      <c r="E3763">
        <v>23708</v>
      </c>
      <c r="F3763">
        <v>22802</v>
      </c>
      <c r="G3763">
        <v>0</v>
      </c>
      <c r="H3763">
        <v>11633</v>
      </c>
    </row>
    <row r="3764" spans="1:8" x14ac:dyDescent="0.25">
      <c r="A3764" s="1" t="s">
        <v>28</v>
      </c>
      <c r="B3764">
        <v>3762</v>
      </c>
      <c r="C3764">
        <v>56297</v>
      </c>
      <c r="D3764">
        <v>5561</v>
      </c>
      <c r="E3764">
        <v>24482</v>
      </c>
      <c r="F3764">
        <v>22825</v>
      </c>
      <c r="G3764">
        <v>0</v>
      </c>
      <c r="H3764">
        <v>11570</v>
      </c>
    </row>
    <row r="3765" spans="1:8" x14ac:dyDescent="0.25">
      <c r="A3765" s="1" t="s">
        <v>28</v>
      </c>
      <c r="B3765">
        <v>3763</v>
      </c>
      <c r="C3765">
        <v>52390</v>
      </c>
      <c r="D3765">
        <v>5542</v>
      </c>
      <c r="E3765">
        <v>23118</v>
      </c>
      <c r="F3765">
        <v>22841</v>
      </c>
      <c r="G3765">
        <v>0</v>
      </c>
      <c r="H3765">
        <v>11627</v>
      </c>
    </row>
    <row r="3766" spans="1:8" x14ac:dyDescent="0.25">
      <c r="A3766" s="1" t="s">
        <v>28</v>
      </c>
      <c r="B3766">
        <v>3764</v>
      </c>
      <c r="C3766">
        <v>53560</v>
      </c>
      <c r="D3766">
        <v>5593</v>
      </c>
      <c r="E3766">
        <v>23555</v>
      </c>
      <c r="F3766">
        <v>22829</v>
      </c>
      <c r="G3766">
        <v>0</v>
      </c>
      <c r="H3766">
        <v>11574</v>
      </c>
    </row>
    <row r="3767" spans="1:8" x14ac:dyDescent="0.25">
      <c r="A3767" s="1" t="s">
        <v>28</v>
      </c>
      <c r="B3767">
        <v>3765</v>
      </c>
      <c r="C3767">
        <v>52200</v>
      </c>
      <c r="D3767">
        <v>5557</v>
      </c>
      <c r="E3767">
        <v>22916</v>
      </c>
      <c r="F3767">
        <v>22841</v>
      </c>
      <c r="G3767">
        <v>0</v>
      </c>
      <c r="H3767">
        <v>11610</v>
      </c>
    </row>
    <row r="3768" spans="1:8" x14ac:dyDescent="0.25">
      <c r="A3768" s="1" t="s">
        <v>28</v>
      </c>
      <c r="B3768">
        <v>3766</v>
      </c>
      <c r="C3768">
        <v>51915</v>
      </c>
      <c r="D3768">
        <v>5574</v>
      </c>
      <c r="E3768">
        <v>22934</v>
      </c>
      <c r="F3768">
        <v>22863</v>
      </c>
      <c r="G3768">
        <v>0</v>
      </c>
      <c r="H3768">
        <v>11646</v>
      </c>
    </row>
    <row r="3769" spans="1:8" x14ac:dyDescent="0.25">
      <c r="A3769" s="1" t="s">
        <v>28</v>
      </c>
      <c r="B3769">
        <v>3767</v>
      </c>
      <c r="C3769">
        <v>53139</v>
      </c>
      <c r="D3769">
        <v>5522</v>
      </c>
      <c r="E3769">
        <v>23484</v>
      </c>
      <c r="F3769">
        <v>22867</v>
      </c>
      <c r="G3769">
        <v>0</v>
      </c>
      <c r="H3769">
        <v>11839</v>
      </c>
    </row>
    <row r="3770" spans="1:8" x14ac:dyDescent="0.25">
      <c r="A3770" s="1" t="s">
        <v>28</v>
      </c>
      <c r="B3770">
        <v>3768</v>
      </c>
      <c r="C3770">
        <v>51623</v>
      </c>
      <c r="D3770">
        <v>5608</v>
      </c>
      <c r="E3770">
        <v>23230</v>
      </c>
      <c r="F3770">
        <v>22864</v>
      </c>
      <c r="G3770">
        <v>0</v>
      </c>
      <c r="H3770">
        <v>11728</v>
      </c>
    </row>
    <row r="3771" spans="1:8" x14ac:dyDescent="0.25">
      <c r="A3771" s="1" t="s">
        <v>28</v>
      </c>
      <c r="B3771">
        <v>3769</v>
      </c>
      <c r="C3771">
        <v>52417</v>
      </c>
      <c r="D3771">
        <v>5561</v>
      </c>
      <c r="E3771">
        <v>23324</v>
      </c>
      <c r="F3771">
        <v>22870</v>
      </c>
      <c r="G3771">
        <v>0</v>
      </c>
      <c r="H3771">
        <v>13092</v>
      </c>
    </row>
    <row r="3772" spans="1:8" x14ac:dyDescent="0.25">
      <c r="A3772" s="1" t="s">
        <v>28</v>
      </c>
      <c r="B3772">
        <v>3770</v>
      </c>
      <c r="C3772">
        <v>50790</v>
      </c>
      <c r="D3772">
        <v>5561</v>
      </c>
      <c r="E3772">
        <v>22676</v>
      </c>
      <c r="F3772">
        <v>22900</v>
      </c>
      <c r="G3772">
        <v>0</v>
      </c>
      <c r="H3772">
        <v>11940</v>
      </c>
    </row>
    <row r="3773" spans="1:8" x14ac:dyDescent="0.25">
      <c r="A3773" s="1" t="s">
        <v>28</v>
      </c>
      <c r="B3773">
        <v>3771</v>
      </c>
      <c r="C3773">
        <v>57237</v>
      </c>
      <c r="D3773">
        <v>5586</v>
      </c>
      <c r="E3773">
        <v>25158</v>
      </c>
      <c r="F3773">
        <v>22893</v>
      </c>
      <c r="G3773">
        <v>0</v>
      </c>
      <c r="H3773">
        <v>11742</v>
      </c>
    </row>
    <row r="3774" spans="1:8" x14ac:dyDescent="0.25">
      <c r="A3774" s="1" t="s">
        <v>28</v>
      </c>
      <c r="B3774">
        <v>3772</v>
      </c>
      <c r="C3774">
        <v>54947</v>
      </c>
      <c r="D3774">
        <v>5563</v>
      </c>
      <c r="E3774">
        <v>24197</v>
      </c>
      <c r="F3774">
        <v>22877</v>
      </c>
      <c r="G3774">
        <v>0</v>
      </c>
      <c r="H3774">
        <v>11760</v>
      </c>
    </row>
    <row r="3775" spans="1:8" x14ac:dyDescent="0.25">
      <c r="A3775" s="1" t="s">
        <v>28</v>
      </c>
      <c r="B3775">
        <v>3773</v>
      </c>
      <c r="C3775">
        <v>52962</v>
      </c>
      <c r="D3775">
        <v>5568</v>
      </c>
      <c r="E3775">
        <v>23458</v>
      </c>
      <c r="F3775">
        <v>22893</v>
      </c>
      <c r="G3775">
        <v>0</v>
      </c>
      <c r="H3775">
        <v>11852</v>
      </c>
    </row>
    <row r="3776" spans="1:8" x14ac:dyDescent="0.25">
      <c r="A3776" s="1" t="s">
        <v>28</v>
      </c>
      <c r="B3776">
        <v>3774</v>
      </c>
      <c r="C3776">
        <v>53345</v>
      </c>
      <c r="D3776">
        <v>5572</v>
      </c>
      <c r="E3776">
        <v>23550</v>
      </c>
      <c r="F3776">
        <v>22903</v>
      </c>
      <c r="G3776">
        <v>0</v>
      </c>
      <c r="H3776">
        <v>11755</v>
      </c>
    </row>
    <row r="3777" spans="1:8" x14ac:dyDescent="0.25">
      <c r="A3777" s="1" t="s">
        <v>28</v>
      </c>
      <c r="B3777">
        <v>3775</v>
      </c>
      <c r="C3777">
        <v>51417</v>
      </c>
      <c r="D3777">
        <v>5532</v>
      </c>
      <c r="E3777">
        <v>23415</v>
      </c>
      <c r="F3777">
        <v>22909</v>
      </c>
      <c r="G3777">
        <v>0</v>
      </c>
      <c r="H3777">
        <v>11764</v>
      </c>
    </row>
    <row r="3778" spans="1:8" x14ac:dyDescent="0.25">
      <c r="A3778" s="1" t="s">
        <v>28</v>
      </c>
      <c r="B3778">
        <v>3776</v>
      </c>
      <c r="C3778">
        <v>53310</v>
      </c>
      <c r="D3778">
        <v>5612</v>
      </c>
      <c r="E3778">
        <v>23673</v>
      </c>
      <c r="F3778">
        <v>22922</v>
      </c>
      <c r="G3778">
        <v>0</v>
      </c>
      <c r="H3778">
        <v>11823</v>
      </c>
    </row>
    <row r="3779" spans="1:8" x14ac:dyDescent="0.25">
      <c r="A3779" s="1" t="s">
        <v>28</v>
      </c>
      <c r="B3779">
        <v>3777</v>
      </c>
      <c r="C3779">
        <v>57456</v>
      </c>
      <c r="D3779">
        <v>5594</v>
      </c>
      <c r="E3779">
        <v>25522</v>
      </c>
      <c r="F3779">
        <v>22926</v>
      </c>
      <c r="G3779">
        <v>0</v>
      </c>
      <c r="H3779">
        <v>11861</v>
      </c>
    </row>
    <row r="3780" spans="1:8" x14ac:dyDescent="0.25">
      <c r="A3780" s="1" t="s">
        <v>28</v>
      </c>
      <c r="B3780">
        <v>3778</v>
      </c>
      <c r="C3780">
        <v>52357</v>
      </c>
      <c r="D3780">
        <v>5620</v>
      </c>
      <c r="E3780">
        <v>23353</v>
      </c>
      <c r="F3780">
        <v>22960</v>
      </c>
      <c r="G3780">
        <v>0</v>
      </c>
      <c r="H3780">
        <v>11740</v>
      </c>
    </row>
    <row r="3781" spans="1:8" x14ac:dyDescent="0.25">
      <c r="A3781" s="1" t="s">
        <v>28</v>
      </c>
      <c r="B3781">
        <v>3779</v>
      </c>
      <c r="C3781">
        <v>52499</v>
      </c>
      <c r="D3781">
        <v>5565</v>
      </c>
      <c r="E3781">
        <v>23226</v>
      </c>
      <c r="F3781">
        <v>22967</v>
      </c>
      <c r="G3781">
        <v>0</v>
      </c>
      <c r="H3781">
        <v>11732</v>
      </c>
    </row>
    <row r="3782" spans="1:8" x14ac:dyDescent="0.25">
      <c r="A3782" s="1" t="s">
        <v>28</v>
      </c>
      <c r="B3782">
        <v>3780</v>
      </c>
      <c r="C3782">
        <v>57572</v>
      </c>
      <c r="D3782">
        <v>5559</v>
      </c>
      <c r="E3782">
        <v>25809</v>
      </c>
      <c r="F3782">
        <v>22935</v>
      </c>
      <c r="G3782">
        <v>0</v>
      </c>
      <c r="H3782">
        <v>12264</v>
      </c>
    </row>
    <row r="3783" spans="1:8" x14ac:dyDescent="0.25">
      <c r="A3783" s="1" t="s">
        <v>28</v>
      </c>
      <c r="B3783">
        <v>3781</v>
      </c>
      <c r="C3783">
        <v>59439</v>
      </c>
      <c r="D3783">
        <v>5593</v>
      </c>
      <c r="E3783">
        <v>25799</v>
      </c>
      <c r="F3783">
        <v>22949</v>
      </c>
      <c r="G3783">
        <v>0</v>
      </c>
      <c r="H3783">
        <v>11733</v>
      </c>
    </row>
    <row r="3784" spans="1:8" x14ac:dyDescent="0.25">
      <c r="A3784" s="1" t="s">
        <v>28</v>
      </c>
      <c r="B3784">
        <v>3782</v>
      </c>
      <c r="C3784">
        <v>51011</v>
      </c>
      <c r="D3784">
        <v>5576</v>
      </c>
      <c r="E3784">
        <v>22883</v>
      </c>
      <c r="F3784">
        <v>22982</v>
      </c>
      <c r="G3784">
        <v>0</v>
      </c>
      <c r="H3784">
        <v>11854</v>
      </c>
    </row>
    <row r="3785" spans="1:8" x14ac:dyDescent="0.25">
      <c r="A3785" s="1" t="s">
        <v>28</v>
      </c>
      <c r="B3785">
        <v>3783</v>
      </c>
      <c r="C3785">
        <v>54209</v>
      </c>
      <c r="D3785">
        <v>5621</v>
      </c>
      <c r="E3785">
        <v>41904</v>
      </c>
      <c r="F3785">
        <v>22986</v>
      </c>
      <c r="G3785">
        <v>0</v>
      </c>
      <c r="H3785">
        <v>23082</v>
      </c>
    </row>
    <row r="3786" spans="1:8" x14ac:dyDescent="0.25">
      <c r="A3786" s="1" t="s">
        <v>28</v>
      </c>
      <c r="B3786">
        <v>3784</v>
      </c>
      <c r="C3786">
        <v>52451</v>
      </c>
      <c r="D3786">
        <v>5617</v>
      </c>
      <c r="E3786">
        <v>24014</v>
      </c>
      <c r="F3786">
        <v>22964</v>
      </c>
      <c r="G3786">
        <v>0</v>
      </c>
      <c r="H3786">
        <v>11821</v>
      </c>
    </row>
    <row r="3787" spans="1:8" x14ac:dyDescent="0.25">
      <c r="A3787" s="1" t="s">
        <v>28</v>
      </c>
      <c r="B3787">
        <v>3785</v>
      </c>
      <c r="C3787">
        <v>60928</v>
      </c>
      <c r="D3787">
        <v>5568</v>
      </c>
      <c r="E3787">
        <v>26331</v>
      </c>
      <c r="F3787">
        <v>22964</v>
      </c>
      <c r="G3787">
        <v>0</v>
      </c>
      <c r="H3787">
        <v>11834</v>
      </c>
    </row>
    <row r="3788" spans="1:8" x14ac:dyDescent="0.25">
      <c r="A3788" s="1" t="s">
        <v>28</v>
      </c>
      <c r="B3788">
        <v>3786</v>
      </c>
      <c r="C3788">
        <v>55113</v>
      </c>
      <c r="D3788">
        <v>5632</v>
      </c>
      <c r="E3788">
        <v>24593</v>
      </c>
      <c r="F3788">
        <v>23004</v>
      </c>
      <c r="G3788">
        <v>0</v>
      </c>
      <c r="H3788">
        <v>11776</v>
      </c>
    </row>
    <row r="3789" spans="1:8" x14ac:dyDescent="0.25">
      <c r="A3789" s="1" t="s">
        <v>28</v>
      </c>
      <c r="B3789">
        <v>3787</v>
      </c>
      <c r="C3789">
        <v>51356</v>
      </c>
      <c r="D3789">
        <v>5632</v>
      </c>
      <c r="E3789">
        <v>22929</v>
      </c>
      <c r="F3789">
        <v>23004</v>
      </c>
      <c r="G3789">
        <v>0</v>
      </c>
      <c r="H3789">
        <v>11887</v>
      </c>
    </row>
    <row r="3790" spans="1:8" x14ac:dyDescent="0.25">
      <c r="A3790" s="1" t="s">
        <v>28</v>
      </c>
      <c r="B3790">
        <v>3788</v>
      </c>
      <c r="C3790">
        <v>53002</v>
      </c>
      <c r="D3790">
        <v>5577</v>
      </c>
      <c r="E3790">
        <v>23490</v>
      </c>
      <c r="F3790">
        <v>23031</v>
      </c>
      <c r="G3790">
        <v>0</v>
      </c>
      <c r="H3790">
        <v>11774</v>
      </c>
    </row>
    <row r="3791" spans="1:8" x14ac:dyDescent="0.25">
      <c r="A3791" s="1" t="s">
        <v>28</v>
      </c>
      <c r="B3791">
        <v>3789</v>
      </c>
      <c r="C3791">
        <v>58087</v>
      </c>
      <c r="D3791">
        <v>5620</v>
      </c>
      <c r="E3791">
        <v>25372</v>
      </c>
      <c r="F3791">
        <v>23019</v>
      </c>
      <c r="G3791">
        <v>0</v>
      </c>
      <c r="H3791">
        <v>12588</v>
      </c>
    </row>
    <row r="3792" spans="1:8" x14ac:dyDescent="0.25">
      <c r="A3792" s="1" t="s">
        <v>28</v>
      </c>
      <c r="B3792">
        <v>3790</v>
      </c>
      <c r="C3792">
        <v>54189</v>
      </c>
      <c r="D3792">
        <v>5575</v>
      </c>
      <c r="E3792">
        <v>23910</v>
      </c>
      <c r="F3792">
        <v>23027</v>
      </c>
      <c r="G3792">
        <v>0</v>
      </c>
      <c r="H3792">
        <v>11792</v>
      </c>
    </row>
    <row r="3793" spans="1:8" x14ac:dyDescent="0.25">
      <c r="A3793" s="1" t="s">
        <v>28</v>
      </c>
      <c r="B3793">
        <v>3791</v>
      </c>
      <c r="C3793">
        <v>57186</v>
      </c>
      <c r="D3793">
        <v>5605</v>
      </c>
      <c r="E3793">
        <v>25131</v>
      </c>
      <c r="F3793">
        <v>23045</v>
      </c>
      <c r="G3793">
        <v>0</v>
      </c>
      <c r="H3793">
        <v>11790</v>
      </c>
    </row>
    <row r="3794" spans="1:8" x14ac:dyDescent="0.25">
      <c r="A3794" s="1" t="s">
        <v>28</v>
      </c>
      <c r="B3794">
        <v>3792</v>
      </c>
      <c r="C3794">
        <v>50442</v>
      </c>
      <c r="D3794">
        <v>5624</v>
      </c>
      <c r="E3794">
        <v>22668</v>
      </c>
      <c r="F3794">
        <v>23007</v>
      </c>
      <c r="G3794">
        <v>0</v>
      </c>
      <c r="H3794">
        <v>11771</v>
      </c>
    </row>
    <row r="3795" spans="1:8" x14ac:dyDescent="0.25">
      <c r="A3795" s="1" t="s">
        <v>28</v>
      </c>
      <c r="B3795">
        <v>3793</v>
      </c>
      <c r="C3795">
        <v>56509</v>
      </c>
      <c r="D3795">
        <v>5622</v>
      </c>
      <c r="E3795">
        <v>24881</v>
      </c>
      <c r="F3795">
        <v>23018</v>
      </c>
      <c r="G3795">
        <v>0</v>
      </c>
      <c r="H3795">
        <v>11796</v>
      </c>
    </row>
    <row r="3796" spans="1:8" x14ac:dyDescent="0.25">
      <c r="A3796" s="1" t="s">
        <v>28</v>
      </c>
      <c r="B3796">
        <v>3794</v>
      </c>
      <c r="C3796">
        <v>52237</v>
      </c>
      <c r="D3796">
        <v>5577</v>
      </c>
      <c r="E3796">
        <v>23147</v>
      </c>
      <c r="F3796">
        <v>23052</v>
      </c>
      <c r="G3796">
        <v>0</v>
      </c>
      <c r="H3796">
        <v>12053</v>
      </c>
    </row>
    <row r="3797" spans="1:8" x14ac:dyDescent="0.25">
      <c r="A3797" s="1" t="s">
        <v>28</v>
      </c>
      <c r="B3797">
        <v>3795</v>
      </c>
      <c r="C3797">
        <v>51435</v>
      </c>
      <c r="D3797">
        <v>5598</v>
      </c>
      <c r="E3797">
        <v>22996</v>
      </c>
      <c r="F3797">
        <v>23052</v>
      </c>
      <c r="G3797">
        <v>0</v>
      </c>
      <c r="H3797">
        <v>11753</v>
      </c>
    </row>
    <row r="3798" spans="1:8" x14ac:dyDescent="0.25">
      <c r="A3798" s="1" t="s">
        <v>28</v>
      </c>
      <c r="B3798">
        <v>3796</v>
      </c>
      <c r="C3798">
        <v>52503</v>
      </c>
      <c r="D3798">
        <v>5574</v>
      </c>
      <c r="E3798">
        <v>23148</v>
      </c>
      <c r="F3798">
        <v>23072</v>
      </c>
      <c r="G3798">
        <v>0</v>
      </c>
      <c r="H3798">
        <v>11765</v>
      </c>
    </row>
    <row r="3799" spans="1:8" x14ac:dyDescent="0.25">
      <c r="A3799" s="1" t="s">
        <v>28</v>
      </c>
      <c r="B3799">
        <v>3797</v>
      </c>
      <c r="C3799">
        <v>55080</v>
      </c>
      <c r="D3799">
        <v>5628</v>
      </c>
      <c r="E3799">
        <v>24145</v>
      </c>
      <c r="F3799">
        <v>23068</v>
      </c>
      <c r="G3799">
        <v>0</v>
      </c>
      <c r="H3799">
        <v>11920</v>
      </c>
    </row>
    <row r="3800" spans="1:8" x14ac:dyDescent="0.25">
      <c r="A3800" s="1" t="s">
        <v>28</v>
      </c>
      <c r="B3800">
        <v>3798</v>
      </c>
      <c r="C3800">
        <v>52476</v>
      </c>
      <c r="D3800">
        <v>5642</v>
      </c>
      <c r="E3800">
        <v>23190</v>
      </c>
      <c r="F3800">
        <v>23074</v>
      </c>
      <c r="G3800">
        <v>0</v>
      </c>
      <c r="H3800">
        <v>11840</v>
      </c>
    </row>
    <row r="3801" spans="1:8" x14ac:dyDescent="0.25">
      <c r="A3801" s="1" t="s">
        <v>28</v>
      </c>
      <c r="B3801">
        <v>3799</v>
      </c>
      <c r="C3801">
        <v>55728</v>
      </c>
      <c r="D3801">
        <v>5657</v>
      </c>
      <c r="E3801">
        <v>24402</v>
      </c>
      <c r="F3801">
        <v>23085</v>
      </c>
      <c r="G3801">
        <v>0</v>
      </c>
      <c r="H3801">
        <v>11832</v>
      </c>
    </row>
    <row r="3802" spans="1:8" x14ac:dyDescent="0.25">
      <c r="A3802" s="1" t="s">
        <v>28</v>
      </c>
      <c r="B3802">
        <v>3800</v>
      </c>
      <c r="C3802">
        <v>53765</v>
      </c>
      <c r="D3802">
        <v>5611</v>
      </c>
      <c r="E3802">
        <v>23610</v>
      </c>
      <c r="F3802">
        <v>23090</v>
      </c>
      <c r="G3802">
        <v>0</v>
      </c>
      <c r="H3802">
        <v>11867</v>
      </c>
    </row>
    <row r="3803" spans="1:8" x14ac:dyDescent="0.25">
      <c r="A3803" s="1" t="s">
        <v>28</v>
      </c>
      <c r="B3803">
        <v>3801</v>
      </c>
      <c r="C3803">
        <v>55701</v>
      </c>
      <c r="D3803">
        <v>5615</v>
      </c>
      <c r="E3803">
        <v>24303</v>
      </c>
      <c r="F3803">
        <v>23105</v>
      </c>
      <c r="G3803">
        <v>0</v>
      </c>
      <c r="H3803">
        <v>11758</v>
      </c>
    </row>
    <row r="3804" spans="1:8" x14ac:dyDescent="0.25">
      <c r="A3804" s="1" t="s">
        <v>28</v>
      </c>
      <c r="B3804">
        <v>3802</v>
      </c>
      <c r="C3804">
        <v>55667</v>
      </c>
      <c r="D3804">
        <v>5597</v>
      </c>
      <c r="E3804">
        <v>24460</v>
      </c>
      <c r="F3804">
        <v>23130</v>
      </c>
      <c r="G3804">
        <v>0</v>
      </c>
      <c r="H3804">
        <v>11824</v>
      </c>
    </row>
    <row r="3805" spans="1:8" x14ac:dyDescent="0.25">
      <c r="A3805" s="1" t="s">
        <v>28</v>
      </c>
      <c r="B3805">
        <v>3803</v>
      </c>
      <c r="C3805">
        <v>53530</v>
      </c>
      <c r="D3805">
        <v>5618</v>
      </c>
      <c r="E3805">
        <v>23506</v>
      </c>
      <c r="F3805">
        <v>23111</v>
      </c>
      <c r="G3805">
        <v>0</v>
      </c>
      <c r="H3805">
        <v>11738</v>
      </c>
    </row>
    <row r="3806" spans="1:8" x14ac:dyDescent="0.25">
      <c r="A3806" s="1" t="s">
        <v>28</v>
      </c>
      <c r="B3806">
        <v>3804</v>
      </c>
      <c r="C3806">
        <v>62423</v>
      </c>
      <c r="D3806">
        <v>5638</v>
      </c>
      <c r="E3806">
        <v>26734</v>
      </c>
      <c r="F3806">
        <v>23119</v>
      </c>
      <c r="G3806">
        <v>0</v>
      </c>
      <c r="H3806">
        <v>11739</v>
      </c>
    </row>
    <row r="3807" spans="1:8" x14ac:dyDescent="0.25">
      <c r="A3807" s="1" t="s">
        <v>28</v>
      </c>
      <c r="B3807">
        <v>3805</v>
      </c>
      <c r="C3807">
        <v>53945</v>
      </c>
      <c r="D3807">
        <v>5692</v>
      </c>
      <c r="E3807">
        <v>24265</v>
      </c>
      <c r="F3807">
        <v>23127</v>
      </c>
      <c r="G3807">
        <v>0</v>
      </c>
      <c r="H3807">
        <v>11750</v>
      </c>
    </row>
    <row r="3808" spans="1:8" x14ac:dyDescent="0.25">
      <c r="A3808" s="1" t="s">
        <v>28</v>
      </c>
      <c r="B3808">
        <v>3806</v>
      </c>
      <c r="C3808">
        <v>52164</v>
      </c>
      <c r="D3808">
        <v>5640</v>
      </c>
      <c r="E3808">
        <v>22996</v>
      </c>
      <c r="F3808">
        <v>23154</v>
      </c>
      <c r="G3808">
        <v>0</v>
      </c>
      <c r="H3808">
        <v>11900</v>
      </c>
    </row>
    <row r="3809" spans="1:8" x14ac:dyDescent="0.25">
      <c r="A3809" s="1" t="s">
        <v>28</v>
      </c>
      <c r="B3809">
        <v>3807</v>
      </c>
      <c r="C3809">
        <v>54274</v>
      </c>
      <c r="D3809">
        <v>5636</v>
      </c>
      <c r="E3809">
        <v>23795</v>
      </c>
      <c r="F3809">
        <v>23185</v>
      </c>
      <c r="G3809">
        <v>0</v>
      </c>
      <c r="H3809">
        <v>11785</v>
      </c>
    </row>
    <row r="3810" spans="1:8" x14ac:dyDescent="0.25">
      <c r="A3810" s="1" t="s">
        <v>28</v>
      </c>
      <c r="B3810">
        <v>3808</v>
      </c>
      <c r="C3810">
        <v>50880</v>
      </c>
      <c r="D3810">
        <v>5636</v>
      </c>
      <c r="E3810">
        <v>22670</v>
      </c>
      <c r="F3810">
        <v>23180</v>
      </c>
      <c r="G3810">
        <v>0</v>
      </c>
      <c r="H3810">
        <v>11837</v>
      </c>
    </row>
    <row r="3811" spans="1:8" x14ac:dyDescent="0.25">
      <c r="A3811" s="1" t="s">
        <v>28</v>
      </c>
      <c r="B3811">
        <v>3809</v>
      </c>
      <c r="C3811">
        <v>56261</v>
      </c>
      <c r="D3811">
        <v>5667</v>
      </c>
      <c r="E3811">
        <v>24476</v>
      </c>
      <c r="F3811">
        <v>23181</v>
      </c>
      <c r="G3811">
        <v>0</v>
      </c>
      <c r="H3811">
        <v>11780</v>
      </c>
    </row>
    <row r="3812" spans="1:8" x14ac:dyDescent="0.25">
      <c r="A3812" s="1" t="s">
        <v>28</v>
      </c>
      <c r="B3812">
        <v>3810</v>
      </c>
      <c r="C3812">
        <v>54864</v>
      </c>
      <c r="D3812">
        <v>5650</v>
      </c>
      <c r="E3812">
        <v>24052</v>
      </c>
      <c r="F3812">
        <v>23180</v>
      </c>
      <c r="G3812">
        <v>0</v>
      </c>
      <c r="H3812">
        <v>23128</v>
      </c>
    </row>
    <row r="3813" spans="1:8" x14ac:dyDescent="0.25">
      <c r="A3813" s="1" t="s">
        <v>28</v>
      </c>
      <c r="B3813">
        <v>3811</v>
      </c>
      <c r="C3813">
        <v>56965</v>
      </c>
      <c r="D3813">
        <v>5654</v>
      </c>
      <c r="E3813">
        <v>25142</v>
      </c>
      <c r="F3813">
        <v>23174</v>
      </c>
      <c r="G3813">
        <v>0</v>
      </c>
      <c r="H3813">
        <v>11798</v>
      </c>
    </row>
    <row r="3814" spans="1:8" x14ac:dyDescent="0.25">
      <c r="A3814" s="1" t="s">
        <v>28</v>
      </c>
      <c r="B3814">
        <v>3812</v>
      </c>
      <c r="C3814">
        <v>53550</v>
      </c>
      <c r="D3814">
        <v>5653</v>
      </c>
      <c r="E3814">
        <v>23736</v>
      </c>
      <c r="F3814">
        <v>23218</v>
      </c>
      <c r="G3814">
        <v>0</v>
      </c>
      <c r="H3814">
        <v>11820</v>
      </c>
    </row>
    <row r="3815" spans="1:8" x14ac:dyDescent="0.25">
      <c r="A3815" s="1" t="s">
        <v>28</v>
      </c>
      <c r="B3815">
        <v>3813</v>
      </c>
      <c r="C3815">
        <v>56273</v>
      </c>
      <c r="D3815">
        <v>5629</v>
      </c>
      <c r="E3815">
        <v>24486</v>
      </c>
      <c r="F3815">
        <v>23231</v>
      </c>
      <c r="G3815">
        <v>0</v>
      </c>
      <c r="H3815">
        <v>11788</v>
      </c>
    </row>
    <row r="3816" spans="1:8" x14ac:dyDescent="0.25">
      <c r="A3816" s="1" t="s">
        <v>28</v>
      </c>
      <c r="B3816">
        <v>3814</v>
      </c>
      <c r="C3816">
        <v>51912</v>
      </c>
      <c r="D3816">
        <v>5579</v>
      </c>
      <c r="E3816">
        <v>22915</v>
      </c>
      <c r="F3816">
        <v>23245</v>
      </c>
      <c r="G3816">
        <v>0</v>
      </c>
      <c r="H3816">
        <v>12136</v>
      </c>
    </row>
    <row r="3817" spans="1:8" x14ac:dyDescent="0.25">
      <c r="A3817" s="1" t="s">
        <v>28</v>
      </c>
      <c r="B3817">
        <v>3815</v>
      </c>
      <c r="C3817">
        <v>52378</v>
      </c>
      <c r="D3817">
        <v>5639</v>
      </c>
      <c r="E3817">
        <v>23120</v>
      </c>
      <c r="F3817">
        <v>23236</v>
      </c>
      <c r="G3817">
        <v>0</v>
      </c>
      <c r="H3817">
        <v>11760</v>
      </c>
    </row>
    <row r="3818" spans="1:8" x14ac:dyDescent="0.25">
      <c r="A3818" s="1" t="s">
        <v>28</v>
      </c>
      <c r="B3818">
        <v>3816</v>
      </c>
      <c r="C3818">
        <v>52221</v>
      </c>
      <c r="D3818">
        <v>5622</v>
      </c>
      <c r="E3818">
        <v>23110</v>
      </c>
      <c r="F3818">
        <v>23214</v>
      </c>
      <c r="G3818">
        <v>0</v>
      </c>
      <c r="H3818">
        <v>11795</v>
      </c>
    </row>
    <row r="3819" spans="1:8" x14ac:dyDescent="0.25">
      <c r="A3819" s="1" t="s">
        <v>28</v>
      </c>
      <c r="B3819">
        <v>3817</v>
      </c>
      <c r="C3819">
        <v>57460</v>
      </c>
      <c r="D3819">
        <v>5648</v>
      </c>
      <c r="E3819">
        <v>25040</v>
      </c>
      <c r="F3819">
        <v>23227</v>
      </c>
      <c r="G3819">
        <v>0</v>
      </c>
      <c r="H3819">
        <v>11806</v>
      </c>
    </row>
    <row r="3820" spans="1:8" x14ac:dyDescent="0.25">
      <c r="A3820" s="1" t="s">
        <v>28</v>
      </c>
      <c r="B3820">
        <v>3818</v>
      </c>
      <c r="C3820">
        <v>56273</v>
      </c>
      <c r="D3820">
        <v>5636</v>
      </c>
      <c r="E3820">
        <v>24433</v>
      </c>
      <c r="F3820">
        <v>23259</v>
      </c>
      <c r="G3820">
        <v>0</v>
      </c>
      <c r="H3820">
        <v>11812</v>
      </c>
    </row>
    <row r="3821" spans="1:8" x14ac:dyDescent="0.25">
      <c r="A3821" s="1" t="s">
        <v>28</v>
      </c>
      <c r="B3821">
        <v>3819</v>
      </c>
      <c r="C3821">
        <v>55072</v>
      </c>
      <c r="D3821">
        <v>5692</v>
      </c>
      <c r="E3821">
        <v>24154</v>
      </c>
      <c r="F3821">
        <v>23247</v>
      </c>
      <c r="G3821">
        <v>0</v>
      </c>
      <c r="H3821">
        <v>12178</v>
      </c>
    </row>
    <row r="3822" spans="1:8" x14ac:dyDescent="0.25">
      <c r="A3822" s="1" t="s">
        <v>28</v>
      </c>
      <c r="B3822">
        <v>3820</v>
      </c>
      <c r="C3822">
        <v>54188</v>
      </c>
      <c r="D3822">
        <v>5631</v>
      </c>
      <c r="E3822">
        <v>23890</v>
      </c>
      <c r="F3822">
        <v>23279</v>
      </c>
      <c r="G3822">
        <v>0</v>
      </c>
      <c r="H3822">
        <v>12961</v>
      </c>
    </row>
    <row r="3823" spans="1:8" x14ac:dyDescent="0.25">
      <c r="A3823" s="1" t="s">
        <v>28</v>
      </c>
      <c r="B3823">
        <v>3821</v>
      </c>
      <c r="C3823">
        <v>54450</v>
      </c>
      <c r="D3823">
        <v>5686</v>
      </c>
      <c r="E3823">
        <v>24111</v>
      </c>
      <c r="F3823">
        <v>23285</v>
      </c>
      <c r="G3823">
        <v>0</v>
      </c>
      <c r="H3823">
        <v>11785</v>
      </c>
    </row>
    <row r="3824" spans="1:8" x14ac:dyDescent="0.25">
      <c r="A3824" s="1" t="s">
        <v>28</v>
      </c>
      <c r="B3824">
        <v>3822</v>
      </c>
      <c r="C3824">
        <v>53876</v>
      </c>
      <c r="D3824">
        <v>5644</v>
      </c>
      <c r="E3824">
        <v>23685</v>
      </c>
      <c r="F3824">
        <v>23264</v>
      </c>
      <c r="G3824">
        <v>0</v>
      </c>
      <c r="H3824">
        <v>11826</v>
      </c>
    </row>
    <row r="3825" spans="1:8" x14ac:dyDescent="0.25">
      <c r="A3825" s="1" t="s">
        <v>28</v>
      </c>
      <c r="B3825">
        <v>3823</v>
      </c>
      <c r="C3825">
        <v>54480</v>
      </c>
      <c r="D3825">
        <v>5689</v>
      </c>
      <c r="E3825">
        <v>23857</v>
      </c>
      <c r="F3825">
        <v>23279</v>
      </c>
      <c r="G3825">
        <v>0</v>
      </c>
      <c r="H3825">
        <v>11825</v>
      </c>
    </row>
    <row r="3826" spans="1:8" x14ac:dyDescent="0.25">
      <c r="A3826" s="1" t="s">
        <v>28</v>
      </c>
      <c r="B3826">
        <v>3824</v>
      </c>
      <c r="C3826">
        <v>56388</v>
      </c>
      <c r="D3826">
        <v>5600</v>
      </c>
      <c r="E3826">
        <v>24622</v>
      </c>
      <c r="F3826">
        <v>23283</v>
      </c>
      <c r="G3826">
        <v>0</v>
      </c>
      <c r="H3826">
        <v>11952</v>
      </c>
    </row>
    <row r="3827" spans="1:8" x14ac:dyDescent="0.25">
      <c r="A3827" s="1" t="s">
        <v>28</v>
      </c>
      <c r="B3827">
        <v>3825</v>
      </c>
      <c r="C3827">
        <v>53910</v>
      </c>
      <c r="D3827">
        <v>5677</v>
      </c>
      <c r="E3827">
        <v>23667</v>
      </c>
      <c r="F3827">
        <v>23301</v>
      </c>
      <c r="G3827">
        <v>0</v>
      </c>
      <c r="H3827">
        <v>11944</v>
      </c>
    </row>
    <row r="3828" spans="1:8" x14ac:dyDescent="0.25">
      <c r="A3828" s="1" t="s">
        <v>28</v>
      </c>
      <c r="B3828">
        <v>3826</v>
      </c>
      <c r="C3828">
        <v>53651</v>
      </c>
      <c r="D3828">
        <v>5656</v>
      </c>
      <c r="E3828">
        <v>23582</v>
      </c>
      <c r="F3828">
        <v>23321</v>
      </c>
      <c r="G3828">
        <v>0</v>
      </c>
      <c r="H3828">
        <v>11915</v>
      </c>
    </row>
    <row r="3829" spans="1:8" x14ac:dyDescent="0.25">
      <c r="A3829" s="1" t="s">
        <v>28</v>
      </c>
      <c r="B3829">
        <v>3827</v>
      </c>
      <c r="C3829">
        <v>55576</v>
      </c>
      <c r="D3829">
        <v>5660</v>
      </c>
      <c r="E3829">
        <v>24224</v>
      </c>
      <c r="F3829">
        <v>23317</v>
      </c>
      <c r="G3829">
        <v>0</v>
      </c>
      <c r="H3829">
        <v>11866</v>
      </c>
    </row>
    <row r="3830" spans="1:8" x14ac:dyDescent="0.25">
      <c r="A3830" s="1" t="s">
        <v>28</v>
      </c>
      <c r="B3830">
        <v>3828</v>
      </c>
      <c r="C3830">
        <v>54272</v>
      </c>
      <c r="D3830">
        <v>5649</v>
      </c>
      <c r="E3830">
        <v>24010</v>
      </c>
      <c r="F3830">
        <v>23364</v>
      </c>
      <c r="G3830">
        <v>0</v>
      </c>
      <c r="H3830">
        <v>11829</v>
      </c>
    </row>
    <row r="3831" spans="1:8" x14ac:dyDescent="0.25">
      <c r="A3831" s="1" t="s">
        <v>28</v>
      </c>
      <c r="B3831">
        <v>3829</v>
      </c>
      <c r="C3831">
        <v>56146</v>
      </c>
      <c r="D3831">
        <v>5621</v>
      </c>
      <c r="E3831">
        <v>24411</v>
      </c>
      <c r="F3831">
        <v>23358</v>
      </c>
      <c r="G3831">
        <v>0</v>
      </c>
      <c r="H3831">
        <v>11861</v>
      </c>
    </row>
    <row r="3832" spans="1:8" x14ac:dyDescent="0.25">
      <c r="A3832" s="1" t="s">
        <v>28</v>
      </c>
      <c r="B3832">
        <v>3830</v>
      </c>
      <c r="C3832">
        <v>51896</v>
      </c>
      <c r="D3832">
        <v>5655</v>
      </c>
      <c r="E3832">
        <v>22988</v>
      </c>
      <c r="F3832">
        <v>23365</v>
      </c>
      <c r="G3832">
        <v>0</v>
      </c>
      <c r="H3832">
        <v>11885</v>
      </c>
    </row>
    <row r="3833" spans="1:8" x14ac:dyDescent="0.25">
      <c r="A3833" s="1" t="s">
        <v>28</v>
      </c>
      <c r="B3833">
        <v>3831</v>
      </c>
      <c r="C3833">
        <v>55170</v>
      </c>
      <c r="D3833">
        <v>5665</v>
      </c>
      <c r="E3833">
        <v>24172</v>
      </c>
      <c r="F3833">
        <v>23357</v>
      </c>
      <c r="G3833">
        <v>0</v>
      </c>
      <c r="H3833">
        <v>11830</v>
      </c>
    </row>
    <row r="3834" spans="1:8" x14ac:dyDescent="0.25">
      <c r="A3834" s="1" t="s">
        <v>28</v>
      </c>
      <c r="B3834">
        <v>3832</v>
      </c>
      <c r="C3834">
        <v>53208</v>
      </c>
      <c r="D3834">
        <v>5656</v>
      </c>
      <c r="E3834">
        <v>23776</v>
      </c>
      <c r="F3834">
        <v>23349</v>
      </c>
      <c r="G3834">
        <v>0</v>
      </c>
      <c r="H3834">
        <v>11954</v>
      </c>
    </row>
    <row r="3835" spans="1:8" x14ac:dyDescent="0.25">
      <c r="A3835" s="1" t="s">
        <v>28</v>
      </c>
      <c r="B3835">
        <v>3833</v>
      </c>
      <c r="C3835">
        <v>53936</v>
      </c>
      <c r="D3835">
        <v>5673</v>
      </c>
      <c r="E3835">
        <v>23721</v>
      </c>
      <c r="F3835">
        <v>23355</v>
      </c>
      <c r="G3835">
        <v>0</v>
      </c>
      <c r="H3835">
        <v>11884</v>
      </c>
    </row>
    <row r="3836" spans="1:8" x14ac:dyDescent="0.25">
      <c r="A3836" s="1" t="s">
        <v>28</v>
      </c>
      <c r="B3836">
        <v>3834</v>
      </c>
      <c r="C3836">
        <v>52141</v>
      </c>
      <c r="D3836">
        <v>5636</v>
      </c>
      <c r="E3836">
        <v>23064</v>
      </c>
      <c r="F3836">
        <v>23374</v>
      </c>
      <c r="G3836">
        <v>0</v>
      </c>
      <c r="H3836">
        <v>11861</v>
      </c>
    </row>
    <row r="3837" spans="1:8" x14ac:dyDescent="0.25">
      <c r="A3837" s="1" t="s">
        <v>28</v>
      </c>
      <c r="B3837">
        <v>3835</v>
      </c>
      <c r="C3837">
        <v>55717</v>
      </c>
      <c r="D3837">
        <v>5662</v>
      </c>
      <c r="E3837">
        <v>37055</v>
      </c>
      <c r="F3837">
        <v>23382</v>
      </c>
      <c r="G3837">
        <v>0</v>
      </c>
      <c r="H3837">
        <v>23013</v>
      </c>
    </row>
    <row r="3838" spans="1:8" x14ac:dyDescent="0.25">
      <c r="A3838" s="1" t="s">
        <v>28</v>
      </c>
      <c r="B3838">
        <v>3836</v>
      </c>
      <c r="C3838">
        <v>58318</v>
      </c>
      <c r="D3838">
        <v>5696</v>
      </c>
      <c r="E3838">
        <v>26909</v>
      </c>
      <c r="F3838">
        <v>23426</v>
      </c>
      <c r="G3838">
        <v>0</v>
      </c>
      <c r="H3838">
        <v>12535</v>
      </c>
    </row>
    <row r="3839" spans="1:8" x14ac:dyDescent="0.25">
      <c r="A3839" s="1" t="s">
        <v>28</v>
      </c>
      <c r="B3839">
        <v>3837</v>
      </c>
      <c r="C3839">
        <v>59761</v>
      </c>
      <c r="D3839">
        <v>5682</v>
      </c>
      <c r="E3839">
        <v>25916</v>
      </c>
      <c r="F3839">
        <v>23424</v>
      </c>
      <c r="G3839">
        <v>0</v>
      </c>
      <c r="H3839">
        <v>11910</v>
      </c>
    </row>
    <row r="3840" spans="1:8" x14ac:dyDescent="0.25">
      <c r="A3840" s="1" t="s">
        <v>28</v>
      </c>
      <c r="B3840">
        <v>3838</v>
      </c>
      <c r="C3840">
        <v>53994</v>
      </c>
      <c r="D3840">
        <v>5696</v>
      </c>
      <c r="E3840">
        <v>23742</v>
      </c>
      <c r="F3840">
        <v>23433</v>
      </c>
      <c r="G3840">
        <v>0</v>
      </c>
      <c r="H3840">
        <v>11921</v>
      </c>
    </row>
    <row r="3841" spans="1:8" x14ac:dyDescent="0.25">
      <c r="A3841" s="1" t="s">
        <v>28</v>
      </c>
      <c r="B3841">
        <v>3839</v>
      </c>
      <c r="C3841">
        <v>55686</v>
      </c>
      <c r="D3841">
        <v>5713</v>
      </c>
      <c r="E3841">
        <v>24412</v>
      </c>
      <c r="F3841">
        <v>23433</v>
      </c>
      <c r="G3841">
        <v>0</v>
      </c>
      <c r="H3841">
        <v>11835</v>
      </c>
    </row>
    <row r="3842" spans="1:8" x14ac:dyDescent="0.25">
      <c r="A3842" s="1" t="s">
        <v>28</v>
      </c>
      <c r="B3842">
        <v>3840</v>
      </c>
      <c r="C3842">
        <v>58854</v>
      </c>
      <c r="D3842">
        <v>5668</v>
      </c>
      <c r="E3842">
        <v>25406</v>
      </c>
      <c r="F3842">
        <v>23442</v>
      </c>
      <c r="G3842">
        <v>0</v>
      </c>
      <c r="H3842">
        <v>11879</v>
      </c>
    </row>
    <row r="3843" spans="1:8" x14ac:dyDescent="0.25">
      <c r="A3843" s="1" t="s">
        <v>28</v>
      </c>
      <c r="B3843">
        <v>3841</v>
      </c>
      <c r="C3843">
        <v>50372</v>
      </c>
      <c r="D3843">
        <v>5632</v>
      </c>
      <c r="E3843">
        <v>22500</v>
      </c>
      <c r="F3843">
        <v>23447</v>
      </c>
      <c r="G3843">
        <v>0</v>
      </c>
      <c r="H3843">
        <v>11845</v>
      </c>
    </row>
    <row r="3844" spans="1:8" x14ac:dyDescent="0.25">
      <c r="A3844" s="1" t="s">
        <v>28</v>
      </c>
      <c r="B3844">
        <v>3842</v>
      </c>
      <c r="C3844">
        <v>54433</v>
      </c>
      <c r="D3844">
        <v>5708</v>
      </c>
      <c r="E3844">
        <v>23818</v>
      </c>
      <c r="F3844">
        <v>23465</v>
      </c>
      <c r="G3844">
        <v>0</v>
      </c>
      <c r="H3844">
        <v>11913</v>
      </c>
    </row>
    <row r="3845" spans="1:8" x14ac:dyDescent="0.25">
      <c r="A3845" s="1" t="s">
        <v>28</v>
      </c>
      <c r="B3845">
        <v>3843</v>
      </c>
      <c r="C3845">
        <v>55079</v>
      </c>
      <c r="D3845">
        <v>5681</v>
      </c>
      <c r="E3845">
        <v>24194</v>
      </c>
      <c r="F3845">
        <v>23469</v>
      </c>
      <c r="G3845">
        <v>0</v>
      </c>
      <c r="H3845">
        <v>11899</v>
      </c>
    </row>
    <row r="3846" spans="1:8" x14ac:dyDescent="0.25">
      <c r="A3846" s="1" t="s">
        <v>28</v>
      </c>
      <c r="B3846">
        <v>3844</v>
      </c>
      <c r="C3846">
        <v>54441</v>
      </c>
      <c r="D3846">
        <v>5695</v>
      </c>
      <c r="E3846">
        <v>23907</v>
      </c>
      <c r="F3846">
        <v>23487</v>
      </c>
      <c r="G3846">
        <v>0</v>
      </c>
      <c r="H3846">
        <v>11889</v>
      </c>
    </row>
    <row r="3847" spans="1:8" x14ac:dyDescent="0.25">
      <c r="A3847" s="1" t="s">
        <v>28</v>
      </c>
      <c r="B3847">
        <v>3845</v>
      </c>
      <c r="C3847">
        <v>56956</v>
      </c>
      <c r="D3847">
        <v>5717</v>
      </c>
      <c r="E3847">
        <v>24808</v>
      </c>
      <c r="F3847">
        <v>23480</v>
      </c>
      <c r="G3847">
        <v>0</v>
      </c>
      <c r="H3847">
        <v>12014</v>
      </c>
    </row>
    <row r="3848" spans="1:8" x14ac:dyDescent="0.25">
      <c r="A3848" s="1" t="s">
        <v>28</v>
      </c>
      <c r="B3848">
        <v>3846</v>
      </c>
      <c r="C3848">
        <v>56264</v>
      </c>
      <c r="D3848">
        <v>5667</v>
      </c>
      <c r="E3848">
        <v>24591</v>
      </c>
      <c r="F3848">
        <v>23476</v>
      </c>
      <c r="G3848">
        <v>0</v>
      </c>
      <c r="H3848">
        <v>12021</v>
      </c>
    </row>
    <row r="3849" spans="1:8" x14ac:dyDescent="0.25">
      <c r="A3849" s="1" t="s">
        <v>28</v>
      </c>
      <c r="B3849">
        <v>3847</v>
      </c>
      <c r="C3849">
        <v>56881</v>
      </c>
      <c r="D3849">
        <v>5698</v>
      </c>
      <c r="E3849">
        <v>24706</v>
      </c>
      <c r="F3849">
        <v>23455</v>
      </c>
      <c r="G3849">
        <v>0</v>
      </c>
      <c r="H3849">
        <v>11978</v>
      </c>
    </row>
    <row r="3850" spans="1:8" x14ac:dyDescent="0.25">
      <c r="A3850" s="1" t="s">
        <v>28</v>
      </c>
      <c r="B3850">
        <v>3848</v>
      </c>
      <c r="C3850">
        <v>54802</v>
      </c>
      <c r="D3850">
        <v>5684</v>
      </c>
      <c r="E3850">
        <v>24258</v>
      </c>
      <c r="F3850">
        <v>23481</v>
      </c>
      <c r="G3850">
        <v>0</v>
      </c>
      <c r="H3850">
        <v>12000</v>
      </c>
    </row>
    <row r="3851" spans="1:8" x14ac:dyDescent="0.25">
      <c r="A3851" s="1" t="s">
        <v>28</v>
      </c>
      <c r="B3851">
        <v>3849</v>
      </c>
      <c r="C3851">
        <v>55249</v>
      </c>
      <c r="D3851">
        <v>5743</v>
      </c>
      <c r="E3851">
        <v>24153</v>
      </c>
      <c r="F3851">
        <v>23491</v>
      </c>
      <c r="G3851">
        <v>0</v>
      </c>
      <c r="H3851">
        <v>11970</v>
      </c>
    </row>
    <row r="3852" spans="1:8" x14ac:dyDescent="0.25">
      <c r="A3852" s="1" t="s">
        <v>28</v>
      </c>
      <c r="B3852">
        <v>3850</v>
      </c>
      <c r="C3852">
        <v>55667</v>
      </c>
      <c r="D3852">
        <v>5664</v>
      </c>
      <c r="E3852">
        <v>24313</v>
      </c>
      <c r="F3852">
        <v>23482</v>
      </c>
      <c r="G3852">
        <v>0</v>
      </c>
      <c r="H3852">
        <v>11918</v>
      </c>
    </row>
    <row r="3853" spans="1:8" x14ac:dyDescent="0.25">
      <c r="A3853" s="1" t="s">
        <v>28</v>
      </c>
      <c r="B3853">
        <v>3851</v>
      </c>
      <c r="C3853">
        <v>58283</v>
      </c>
      <c r="D3853">
        <v>5672</v>
      </c>
      <c r="E3853">
        <v>26035</v>
      </c>
      <c r="F3853">
        <v>23484</v>
      </c>
      <c r="G3853">
        <v>0</v>
      </c>
      <c r="H3853">
        <v>11951</v>
      </c>
    </row>
    <row r="3854" spans="1:8" x14ac:dyDescent="0.25">
      <c r="A3854" s="1" t="s">
        <v>28</v>
      </c>
      <c r="B3854">
        <v>3852</v>
      </c>
      <c r="C3854">
        <v>52818</v>
      </c>
      <c r="D3854">
        <v>5701</v>
      </c>
      <c r="E3854">
        <v>23287</v>
      </c>
      <c r="F3854">
        <v>23539</v>
      </c>
      <c r="G3854">
        <v>0</v>
      </c>
      <c r="H3854">
        <v>12002</v>
      </c>
    </row>
    <row r="3855" spans="1:8" x14ac:dyDescent="0.25">
      <c r="A3855" s="1" t="s">
        <v>28</v>
      </c>
      <c r="B3855">
        <v>3853</v>
      </c>
      <c r="C3855">
        <v>53789</v>
      </c>
      <c r="D3855">
        <v>5670</v>
      </c>
      <c r="E3855">
        <v>23812</v>
      </c>
      <c r="F3855">
        <v>23548</v>
      </c>
      <c r="G3855">
        <v>0</v>
      </c>
      <c r="H3855">
        <v>11940</v>
      </c>
    </row>
    <row r="3856" spans="1:8" x14ac:dyDescent="0.25">
      <c r="A3856" s="1" t="s">
        <v>28</v>
      </c>
      <c r="B3856">
        <v>3854</v>
      </c>
      <c r="C3856">
        <v>55054</v>
      </c>
      <c r="D3856">
        <v>5736</v>
      </c>
      <c r="E3856">
        <v>24062</v>
      </c>
      <c r="F3856">
        <v>23529</v>
      </c>
      <c r="G3856">
        <v>0</v>
      </c>
      <c r="H3856">
        <v>11975</v>
      </c>
    </row>
    <row r="3857" spans="1:8" x14ac:dyDescent="0.25">
      <c r="A3857" s="1" t="s">
        <v>28</v>
      </c>
      <c r="B3857">
        <v>3855</v>
      </c>
      <c r="C3857">
        <v>57512</v>
      </c>
      <c r="D3857">
        <v>5678</v>
      </c>
      <c r="E3857">
        <v>25440</v>
      </c>
      <c r="F3857">
        <v>23546</v>
      </c>
      <c r="G3857">
        <v>0</v>
      </c>
      <c r="H3857">
        <v>11931</v>
      </c>
    </row>
    <row r="3858" spans="1:8" x14ac:dyDescent="0.25">
      <c r="A3858" s="1" t="s">
        <v>28</v>
      </c>
      <c r="B3858">
        <v>3856</v>
      </c>
      <c r="C3858">
        <v>54806</v>
      </c>
      <c r="D3858">
        <v>5641</v>
      </c>
      <c r="E3858">
        <v>23948</v>
      </c>
      <c r="F3858">
        <v>23530</v>
      </c>
      <c r="G3858">
        <v>0</v>
      </c>
      <c r="H3858">
        <v>11894</v>
      </c>
    </row>
    <row r="3859" spans="1:8" x14ac:dyDescent="0.25">
      <c r="A3859" s="1" t="s">
        <v>28</v>
      </c>
      <c r="B3859">
        <v>3857</v>
      </c>
      <c r="C3859">
        <v>57511</v>
      </c>
      <c r="D3859">
        <v>5691</v>
      </c>
      <c r="E3859">
        <v>25015</v>
      </c>
      <c r="F3859">
        <v>23539</v>
      </c>
      <c r="G3859">
        <v>0</v>
      </c>
      <c r="H3859">
        <v>11981</v>
      </c>
    </row>
    <row r="3860" spans="1:8" x14ac:dyDescent="0.25">
      <c r="A3860" s="1" t="s">
        <v>28</v>
      </c>
      <c r="B3860">
        <v>3858</v>
      </c>
      <c r="C3860">
        <v>61180</v>
      </c>
      <c r="D3860">
        <v>5708</v>
      </c>
      <c r="E3860">
        <v>26299</v>
      </c>
      <c r="F3860">
        <v>23529</v>
      </c>
      <c r="G3860">
        <v>0</v>
      </c>
      <c r="H3860">
        <v>11963</v>
      </c>
    </row>
    <row r="3861" spans="1:8" x14ac:dyDescent="0.25">
      <c r="A3861" s="1" t="s">
        <v>28</v>
      </c>
      <c r="B3861">
        <v>3859</v>
      </c>
      <c r="C3861">
        <v>55936</v>
      </c>
      <c r="D3861">
        <v>5731</v>
      </c>
      <c r="E3861">
        <v>24490</v>
      </c>
      <c r="F3861">
        <v>23545</v>
      </c>
      <c r="G3861">
        <v>0</v>
      </c>
      <c r="H3861">
        <v>11938</v>
      </c>
    </row>
    <row r="3862" spans="1:8" x14ac:dyDescent="0.25">
      <c r="A3862" s="1" t="s">
        <v>28</v>
      </c>
      <c r="B3862">
        <v>3860</v>
      </c>
      <c r="C3862">
        <v>55986</v>
      </c>
      <c r="D3862">
        <v>5681</v>
      </c>
      <c r="E3862">
        <v>37186</v>
      </c>
      <c r="F3862">
        <v>23563</v>
      </c>
      <c r="G3862">
        <v>0</v>
      </c>
      <c r="H3862">
        <v>27124</v>
      </c>
    </row>
    <row r="3863" spans="1:8" x14ac:dyDescent="0.25">
      <c r="A3863" s="1" t="s">
        <v>28</v>
      </c>
      <c r="B3863">
        <v>3861</v>
      </c>
      <c r="C3863">
        <v>55054</v>
      </c>
      <c r="D3863">
        <v>5687</v>
      </c>
      <c r="E3863">
        <v>24730</v>
      </c>
      <c r="F3863">
        <v>23579</v>
      </c>
      <c r="G3863">
        <v>0</v>
      </c>
      <c r="H3863">
        <v>12053</v>
      </c>
    </row>
    <row r="3864" spans="1:8" x14ac:dyDescent="0.25">
      <c r="A3864" s="1" t="s">
        <v>28</v>
      </c>
      <c r="B3864">
        <v>3862</v>
      </c>
      <c r="C3864">
        <v>52060</v>
      </c>
      <c r="D3864">
        <v>5762</v>
      </c>
      <c r="E3864">
        <v>23061</v>
      </c>
      <c r="F3864">
        <v>23556</v>
      </c>
      <c r="G3864">
        <v>0</v>
      </c>
      <c r="H3864">
        <v>11987</v>
      </c>
    </row>
    <row r="3865" spans="1:8" x14ac:dyDescent="0.25">
      <c r="A3865" s="1" t="s">
        <v>28</v>
      </c>
      <c r="B3865">
        <v>3863</v>
      </c>
      <c r="C3865">
        <v>52428</v>
      </c>
      <c r="D3865">
        <v>5696</v>
      </c>
      <c r="E3865">
        <v>23210</v>
      </c>
      <c r="F3865">
        <v>23591</v>
      </c>
      <c r="G3865">
        <v>0</v>
      </c>
      <c r="H3865">
        <v>12024</v>
      </c>
    </row>
    <row r="3866" spans="1:8" x14ac:dyDescent="0.25">
      <c r="A3866" s="1" t="s">
        <v>28</v>
      </c>
      <c r="B3866">
        <v>3864</v>
      </c>
      <c r="C3866">
        <v>53685</v>
      </c>
      <c r="D3866">
        <v>5735</v>
      </c>
      <c r="E3866">
        <v>23700</v>
      </c>
      <c r="F3866">
        <v>23606</v>
      </c>
      <c r="G3866">
        <v>0</v>
      </c>
      <c r="H3866">
        <v>12071</v>
      </c>
    </row>
    <row r="3867" spans="1:8" x14ac:dyDescent="0.25">
      <c r="A3867" s="1" t="s">
        <v>28</v>
      </c>
      <c r="B3867">
        <v>3865</v>
      </c>
      <c r="C3867">
        <v>56549</v>
      </c>
      <c r="D3867">
        <v>5742</v>
      </c>
      <c r="E3867">
        <v>24647</v>
      </c>
      <c r="F3867">
        <v>23616</v>
      </c>
      <c r="G3867">
        <v>0</v>
      </c>
      <c r="H3867">
        <v>12696</v>
      </c>
    </row>
    <row r="3868" spans="1:8" x14ac:dyDescent="0.25">
      <c r="A3868" s="1" t="s">
        <v>28</v>
      </c>
      <c r="B3868">
        <v>3866</v>
      </c>
      <c r="C3868">
        <v>53867</v>
      </c>
      <c r="D3868">
        <v>5668</v>
      </c>
      <c r="E3868">
        <v>23686</v>
      </c>
      <c r="F3868">
        <v>23624</v>
      </c>
      <c r="G3868">
        <v>0</v>
      </c>
      <c r="H3868">
        <v>11980</v>
      </c>
    </row>
    <row r="3869" spans="1:8" x14ac:dyDescent="0.25">
      <c r="A3869" s="1" t="s">
        <v>28</v>
      </c>
      <c r="B3869">
        <v>3867</v>
      </c>
      <c r="C3869">
        <v>58882</v>
      </c>
      <c r="D3869">
        <v>5725</v>
      </c>
      <c r="E3869">
        <v>25542</v>
      </c>
      <c r="F3869">
        <v>23631</v>
      </c>
      <c r="G3869">
        <v>0</v>
      </c>
      <c r="H3869">
        <v>12020</v>
      </c>
    </row>
    <row r="3870" spans="1:8" x14ac:dyDescent="0.25">
      <c r="A3870" s="1" t="s">
        <v>28</v>
      </c>
      <c r="B3870">
        <v>3868</v>
      </c>
      <c r="C3870">
        <v>56550</v>
      </c>
      <c r="D3870">
        <v>5708</v>
      </c>
      <c r="E3870">
        <v>24683</v>
      </c>
      <c r="F3870">
        <v>23610</v>
      </c>
      <c r="G3870">
        <v>0</v>
      </c>
      <c r="H3870">
        <v>12006</v>
      </c>
    </row>
    <row r="3871" spans="1:8" x14ac:dyDescent="0.25">
      <c r="A3871" s="1" t="s">
        <v>28</v>
      </c>
      <c r="B3871">
        <v>3869</v>
      </c>
      <c r="C3871">
        <v>52032</v>
      </c>
      <c r="D3871">
        <v>5708</v>
      </c>
      <c r="E3871">
        <v>23038</v>
      </c>
      <c r="F3871">
        <v>23616</v>
      </c>
      <c r="G3871">
        <v>0</v>
      </c>
      <c r="H3871">
        <v>12006</v>
      </c>
    </row>
    <row r="3872" spans="1:8" x14ac:dyDescent="0.25">
      <c r="A3872" s="1" t="s">
        <v>28</v>
      </c>
      <c r="B3872">
        <v>3870</v>
      </c>
      <c r="C3872">
        <v>53544</v>
      </c>
      <c r="D3872">
        <v>5749</v>
      </c>
      <c r="E3872">
        <v>23892</v>
      </c>
      <c r="F3872">
        <v>23652</v>
      </c>
      <c r="G3872">
        <v>0</v>
      </c>
      <c r="H3872">
        <v>12129</v>
      </c>
    </row>
    <row r="3873" spans="1:8" x14ac:dyDescent="0.25">
      <c r="A3873" s="1" t="s">
        <v>28</v>
      </c>
      <c r="B3873">
        <v>3871</v>
      </c>
      <c r="C3873">
        <v>52639</v>
      </c>
      <c r="D3873">
        <v>5715</v>
      </c>
      <c r="E3873">
        <v>23355</v>
      </c>
      <c r="F3873">
        <v>23686</v>
      </c>
      <c r="G3873">
        <v>0</v>
      </c>
      <c r="H3873">
        <v>12224</v>
      </c>
    </row>
    <row r="3874" spans="1:8" x14ac:dyDescent="0.25">
      <c r="A3874" s="1" t="s">
        <v>28</v>
      </c>
      <c r="B3874">
        <v>3872</v>
      </c>
      <c r="C3874">
        <v>53758</v>
      </c>
      <c r="D3874">
        <v>5743</v>
      </c>
      <c r="E3874">
        <v>24021</v>
      </c>
      <c r="F3874">
        <v>23623</v>
      </c>
      <c r="G3874">
        <v>0</v>
      </c>
      <c r="H3874">
        <v>12004</v>
      </c>
    </row>
    <row r="3875" spans="1:8" x14ac:dyDescent="0.25">
      <c r="A3875" s="1" t="s">
        <v>28</v>
      </c>
      <c r="B3875">
        <v>3873</v>
      </c>
      <c r="C3875">
        <v>53124</v>
      </c>
      <c r="D3875">
        <v>5714</v>
      </c>
      <c r="E3875">
        <v>23537</v>
      </c>
      <c r="F3875">
        <v>23631</v>
      </c>
      <c r="G3875">
        <v>0</v>
      </c>
      <c r="H3875">
        <v>12001</v>
      </c>
    </row>
    <row r="3876" spans="1:8" x14ac:dyDescent="0.25">
      <c r="A3876" s="1" t="s">
        <v>28</v>
      </c>
      <c r="B3876">
        <v>3874</v>
      </c>
      <c r="C3876">
        <v>58929</v>
      </c>
      <c r="D3876">
        <v>5716</v>
      </c>
      <c r="E3876">
        <v>25485</v>
      </c>
      <c r="F3876">
        <v>23657</v>
      </c>
      <c r="G3876">
        <v>0</v>
      </c>
      <c r="H3876">
        <v>12020</v>
      </c>
    </row>
    <row r="3877" spans="1:8" x14ac:dyDescent="0.25">
      <c r="A3877" s="1" t="s">
        <v>28</v>
      </c>
      <c r="B3877">
        <v>3875</v>
      </c>
      <c r="C3877">
        <v>55071</v>
      </c>
      <c r="D3877">
        <v>5729</v>
      </c>
      <c r="E3877">
        <v>24201</v>
      </c>
      <c r="F3877">
        <v>23667</v>
      </c>
      <c r="G3877">
        <v>0</v>
      </c>
      <c r="H3877">
        <v>12216</v>
      </c>
    </row>
    <row r="3878" spans="1:8" x14ac:dyDescent="0.25">
      <c r="A3878" s="1" t="s">
        <v>28</v>
      </c>
      <c r="B3878">
        <v>3876</v>
      </c>
      <c r="C3878">
        <v>57826</v>
      </c>
      <c r="D3878">
        <v>5739</v>
      </c>
      <c r="E3878">
        <v>25071</v>
      </c>
      <c r="F3878">
        <v>23654</v>
      </c>
      <c r="G3878">
        <v>0</v>
      </c>
      <c r="H3878">
        <v>12017</v>
      </c>
    </row>
    <row r="3879" spans="1:8" x14ac:dyDescent="0.25">
      <c r="A3879" s="1" t="s">
        <v>28</v>
      </c>
      <c r="B3879">
        <v>3877</v>
      </c>
      <c r="C3879">
        <v>56373</v>
      </c>
      <c r="D3879">
        <v>5712</v>
      </c>
      <c r="E3879">
        <v>24638</v>
      </c>
      <c r="F3879">
        <v>23662</v>
      </c>
      <c r="G3879">
        <v>0</v>
      </c>
      <c r="H3879">
        <v>12003</v>
      </c>
    </row>
    <row r="3880" spans="1:8" x14ac:dyDescent="0.25">
      <c r="A3880" s="1" t="s">
        <v>28</v>
      </c>
      <c r="B3880">
        <v>3878</v>
      </c>
      <c r="C3880">
        <v>52510</v>
      </c>
      <c r="D3880">
        <v>5702</v>
      </c>
      <c r="E3880">
        <v>23471</v>
      </c>
      <c r="F3880">
        <v>23676</v>
      </c>
      <c r="G3880">
        <v>0</v>
      </c>
      <c r="H3880">
        <v>12055</v>
      </c>
    </row>
    <row r="3881" spans="1:8" x14ac:dyDescent="0.25">
      <c r="A3881" s="1" t="s">
        <v>28</v>
      </c>
      <c r="B3881">
        <v>3879</v>
      </c>
      <c r="C3881">
        <v>53883</v>
      </c>
      <c r="D3881">
        <v>5714</v>
      </c>
      <c r="E3881">
        <v>23625</v>
      </c>
      <c r="F3881">
        <v>23683</v>
      </c>
      <c r="G3881">
        <v>0</v>
      </c>
      <c r="H3881">
        <v>12109</v>
      </c>
    </row>
    <row r="3882" spans="1:8" x14ac:dyDescent="0.25">
      <c r="A3882" s="1" t="s">
        <v>28</v>
      </c>
      <c r="B3882">
        <v>3880</v>
      </c>
      <c r="C3882">
        <v>56066</v>
      </c>
      <c r="D3882">
        <v>5761</v>
      </c>
      <c r="E3882">
        <v>24446</v>
      </c>
      <c r="F3882">
        <v>23703</v>
      </c>
      <c r="G3882">
        <v>0</v>
      </c>
      <c r="H3882">
        <v>12005</v>
      </c>
    </row>
    <row r="3883" spans="1:8" x14ac:dyDescent="0.25">
      <c r="A3883" s="1" t="s">
        <v>28</v>
      </c>
      <c r="B3883">
        <v>3881</v>
      </c>
      <c r="C3883">
        <v>55478</v>
      </c>
      <c r="D3883">
        <v>5733</v>
      </c>
      <c r="E3883">
        <v>24958</v>
      </c>
      <c r="F3883">
        <v>23712</v>
      </c>
      <c r="G3883">
        <v>0</v>
      </c>
      <c r="H3883">
        <v>12065</v>
      </c>
    </row>
    <row r="3884" spans="1:8" x14ac:dyDescent="0.25">
      <c r="A3884" s="1" t="s">
        <v>28</v>
      </c>
      <c r="B3884">
        <v>3882</v>
      </c>
      <c r="C3884">
        <v>56648</v>
      </c>
      <c r="D3884">
        <v>5754</v>
      </c>
      <c r="E3884">
        <v>24633</v>
      </c>
      <c r="F3884">
        <v>23706</v>
      </c>
      <c r="G3884">
        <v>0</v>
      </c>
      <c r="H3884">
        <v>12033</v>
      </c>
    </row>
    <row r="3885" spans="1:8" x14ac:dyDescent="0.25">
      <c r="A3885" s="1" t="s">
        <v>28</v>
      </c>
      <c r="B3885">
        <v>3883</v>
      </c>
      <c r="C3885">
        <v>58279</v>
      </c>
      <c r="D3885">
        <v>5696</v>
      </c>
      <c r="E3885">
        <v>25319</v>
      </c>
      <c r="F3885">
        <v>23705</v>
      </c>
      <c r="G3885">
        <v>0</v>
      </c>
      <c r="H3885">
        <v>12111</v>
      </c>
    </row>
    <row r="3886" spans="1:8" x14ac:dyDescent="0.25">
      <c r="A3886" s="1" t="s">
        <v>28</v>
      </c>
      <c r="B3886">
        <v>3884</v>
      </c>
      <c r="C3886">
        <v>55633</v>
      </c>
      <c r="D3886">
        <v>5780</v>
      </c>
      <c r="E3886">
        <v>24333</v>
      </c>
      <c r="F3886">
        <v>23731</v>
      </c>
      <c r="G3886">
        <v>0</v>
      </c>
      <c r="H3886">
        <v>12005</v>
      </c>
    </row>
    <row r="3887" spans="1:8" x14ac:dyDescent="0.25">
      <c r="A3887" s="1" t="s">
        <v>28</v>
      </c>
      <c r="B3887">
        <v>3885</v>
      </c>
      <c r="C3887">
        <v>55017</v>
      </c>
      <c r="D3887">
        <v>5712</v>
      </c>
      <c r="E3887">
        <v>42339</v>
      </c>
      <c r="F3887">
        <v>23729</v>
      </c>
      <c r="G3887">
        <v>0</v>
      </c>
      <c r="H3887">
        <v>23156</v>
      </c>
    </row>
    <row r="3888" spans="1:8" x14ac:dyDescent="0.25">
      <c r="A3888" s="1" t="s">
        <v>28</v>
      </c>
      <c r="B3888">
        <v>3886</v>
      </c>
      <c r="C3888">
        <v>56680</v>
      </c>
      <c r="D3888">
        <v>5735</v>
      </c>
      <c r="E3888">
        <v>26666</v>
      </c>
      <c r="F3888">
        <v>23762</v>
      </c>
      <c r="G3888">
        <v>0</v>
      </c>
      <c r="H3888">
        <v>12096</v>
      </c>
    </row>
    <row r="3889" spans="1:8" x14ac:dyDescent="0.25">
      <c r="A3889" s="1" t="s">
        <v>28</v>
      </c>
      <c r="B3889">
        <v>3887</v>
      </c>
      <c r="C3889">
        <v>55763</v>
      </c>
      <c r="D3889">
        <v>5779</v>
      </c>
      <c r="E3889">
        <v>24602</v>
      </c>
      <c r="F3889">
        <v>23735</v>
      </c>
      <c r="G3889">
        <v>0</v>
      </c>
      <c r="H3889">
        <v>12041</v>
      </c>
    </row>
    <row r="3890" spans="1:8" x14ac:dyDescent="0.25">
      <c r="A3890" s="1" t="s">
        <v>28</v>
      </c>
      <c r="B3890">
        <v>3888</v>
      </c>
      <c r="C3890">
        <v>54728</v>
      </c>
      <c r="D3890">
        <v>5719</v>
      </c>
      <c r="E3890">
        <v>24003</v>
      </c>
      <c r="F3890">
        <v>23775</v>
      </c>
      <c r="G3890">
        <v>0</v>
      </c>
      <c r="H3890">
        <v>12036</v>
      </c>
    </row>
    <row r="3891" spans="1:8" x14ac:dyDescent="0.25">
      <c r="A3891" s="1" t="s">
        <v>28</v>
      </c>
      <c r="B3891">
        <v>3889</v>
      </c>
      <c r="C3891">
        <v>56091</v>
      </c>
      <c r="D3891">
        <v>5767</v>
      </c>
      <c r="E3891">
        <v>24550</v>
      </c>
      <c r="F3891">
        <v>23776</v>
      </c>
      <c r="G3891">
        <v>0</v>
      </c>
      <c r="H3891">
        <v>12017</v>
      </c>
    </row>
    <row r="3892" spans="1:8" x14ac:dyDescent="0.25">
      <c r="A3892" s="1" t="s">
        <v>28</v>
      </c>
      <c r="B3892">
        <v>3890</v>
      </c>
      <c r="C3892">
        <v>53944</v>
      </c>
      <c r="D3892">
        <v>5765</v>
      </c>
      <c r="E3892">
        <v>23807</v>
      </c>
      <c r="F3892">
        <v>23787</v>
      </c>
      <c r="G3892">
        <v>0</v>
      </c>
      <c r="H3892">
        <v>12189</v>
      </c>
    </row>
    <row r="3893" spans="1:8" x14ac:dyDescent="0.25">
      <c r="A3893" s="1" t="s">
        <v>28</v>
      </c>
      <c r="B3893">
        <v>3891</v>
      </c>
      <c r="C3893">
        <v>57412</v>
      </c>
      <c r="D3893">
        <v>5738</v>
      </c>
      <c r="E3893">
        <v>25119</v>
      </c>
      <c r="F3893">
        <v>23790</v>
      </c>
      <c r="G3893">
        <v>0</v>
      </c>
      <c r="H3893">
        <v>12058</v>
      </c>
    </row>
    <row r="3894" spans="1:8" x14ac:dyDescent="0.25">
      <c r="A3894" s="1" t="s">
        <v>28</v>
      </c>
      <c r="B3894">
        <v>3892</v>
      </c>
      <c r="C3894">
        <v>53718</v>
      </c>
      <c r="D3894">
        <v>5794</v>
      </c>
      <c r="E3894">
        <v>23768</v>
      </c>
      <c r="F3894">
        <v>23790</v>
      </c>
      <c r="G3894">
        <v>0</v>
      </c>
      <c r="H3894">
        <v>12151</v>
      </c>
    </row>
    <row r="3895" spans="1:8" x14ac:dyDescent="0.25">
      <c r="A3895" s="1" t="s">
        <v>28</v>
      </c>
      <c r="B3895">
        <v>3893</v>
      </c>
      <c r="C3895">
        <v>54530</v>
      </c>
      <c r="D3895">
        <v>5754</v>
      </c>
      <c r="E3895">
        <v>23904</v>
      </c>
      <c r="F3895">
        <v>23787</v>
      </c>
      <c r="G3895">
        <v>0</v>
      </c>
      <c r="H3895">
        <v>12068</v>
      </c>
    </row>
    <row r="3896" spans="1:8" x14ac:dyDescent="0.25">
      <c r="A3896" s="1" t="s">
        <v>28</v>
      </c>
      <c r="B3896">
        <v>3894</v>
      </c>
      <c r="C3896">
        <v>56368</v>
      </c>
      <c r="D3896">
        <v>5727</v>
      </c>
      <c r="E3896">
        <v>24650</v>
      </c>
      <c r="F3896">
        <v>23812</v>
      </c>
      <c r="G3896">
        <v>0</v>
      </c>
      <c r="H3896">
        <v>12053</v>
      </c>
    </row>
    <row r="3897" spans="1:8" x14ac:dyDescent="0.25">
      <c r="A3897" s="1" t="s">
        <v>28</v>
      </c>
      <c r="B3897">
        <v>3895</v>
      </c>
      <c r="C3897">
        <v>58353</v>
      </c>
      <c r="D3897">
        <v>5751</v>
      </c>
      <c r="E3897">
        <v>25518</v>
      </c>
      <c r="F3897">
        <v>23811</v>
      </c>
      <c r="G3897">
        <v>0</v>
      </c>
      <c r="H3897">
        <v>12909</v>
      </c>
    </row>
    <row r="3898" spans="1:8" x14ac:dyDescent="0.25">
      <c r="A3898" s="1" t="s">
        <v>28</v>
      </c>
      <c r="B3898">
        <v>3896</v>
      </c>
      <c r="C3898">
        <v>57049</v>
      </c>
      <c r="D3898">
        <v>5735</v>
      </c>
      <c r="E3898">
        <v>24854</v>
      </c>
      <c r="F3898">
        <v>23842</v>
      </c>
      <c r="G3898">
        <v>0</v>
      </c>
      <c r="H3898">
        <v>12420</v>
      </c>
    </row>
    <row r="3899" spans="1:8" x14ac:dyDescent="0.25">
      <c r="A3899" s="1" t="s">
        <v>28</v>
      </c>
      <c r="B3899">
        <v>3897</v>
      </c>
      <c r="C3899">
        <v>55796</v>
      </c>
      <c r="D3899">
        <v>5785</v>
      </c>
      <c r="E3899">
        <v>24573</v>
      </c>
      <c r="F3899">
        <v>23849</v>
      </c>
      <c r="G3899">
        <v>0</v>
      </c>
      <c r="H3899">
        <v>12157</v>
      </c>
    </row>
    <row r="3900" spans="1:8" x14ac:dyDescent="0.25">
      <c r="A3900" s="1" t="s">
        <v>28</v>
      </c>
      <c r="B3900">
        <v>3898</v>
      </c>
      <c r="C3900">
        <v>52386</v>
      </c>
      <c r="D3900">
        <v>5736</v>
      </c>
      <c r="E3900">
        <v>23164</v>
      </c>
      <c r="F3900">
        <v>23843</v>
      </c>
      <c r="G3900">
        <v>0</v>
      </c>
      <c r="H3900">
        <v>12050</v>
      </c>
    </row>
    <row r="3901" spans="1:8" x14ac:dyDescent="0.25">
      <c r="A3901" s="1" t="s">
        <v>28</v>
      </c>
      <c r="B3901">
        <v>3899</v>
      </c>
      <c r="C3901">
        <v>54051</v>
      </c>
      <c r="D3901">
        <v>5775</v>
      </c>
      <c r="E3901">
        <v>23928</v>
      </c>
      <c r="F3901">
        <v>23838</v>
      </c>
      <c r="G3901">
        <v>0</v>
      </c>
      <c r="H3901">
        <v>12064</v>
      </c>
    </row>
    <row r="3902" spans="1:8" x14ac:dyDescent="0.25">
      <c r="A3902" s="1" t="s">
        <v>28</v>
      </c>
      <c r="B3902">
        <v>3900</v>
      </c>
      <c r="C3902">
        <v>54369</v>
      </c>
      <c r="D3902">
        <v>5829</v>
      </c>
      <c r="E3902">
        <v>23947</v>
      </c>
      <c r="F3902">
        <v>23874</v>
      </c>
      <c r="G3902">
        <v>0</v>
      </c>
      <c r="H3902">
        <v>12110</v>
      </c>
    </row>
    <row r="3903" spans="1:8" x14ac:dyDescent="0.25">
      <c r="A3903" s="1" t="s">
        <v>28</v>
      </c>
      <c r="B3903">
        <v>3901</v>
      </c>
      <c r="C3903">
        <v>55217</v>
      </c>
      <c r="D3903">
        <v>5753</v>
      </c>
      <c r="E3903">
        <v>24568</v>
      </c>
      <c r="F3903">
        <v>23877</v>
      </c>
      <c r="G3903">
        <v>0</v>
      </c>
      <c r="H3903">
        <v>12068</v>
      </c>
    </row>
    <row r="3904" spans="1:8" x14ac:dyDescent="0.25">
      <c r="A3904" s="1" t="s">
        <v>28</v>
      </c>
      <c r="B3904">
        <v>3902</v>
      </c>
      <c r="C3904">
        <v>55495</v>
      </c>
      <c r="D3904">
        <v>5811</v>
      </c>
      <c r="E3904">
        <v>24577</v>
      </c>
      <c r="F3904">
        <v>23856</v>
      </c>
      <c r="G3904">
        <v>0</v>
      </c>
      <c r="H3904">
        <v>12194</v>
      </c>
    </row>
    <row r="3905" spans="1:8" x14ac:dyDescent="0.25">
      <c r="A3905" s="1" t="s">
        <v>28</v>
      </c>
      <c r="B3905">
        <v>3903</v>
      </c>
      <c r="C3905">
        <v>53839</v>
      </c>
      <c r="D3905">
        <v>5797</v>
      </c>
      <c r="E3905">
        <v>24113</v>
      </c>
      <c r="F3905">
        <v>23900</v>
      </c>
      <c r="G3905">
        <v>0</v>
      </c>
      <c r="H3905">
        <v>12154</v>
      </c>
    </row>
    <row r="3906" spans="1:8" x14ac:dyDescent="0.25">
      <c r="A3906" s="1" t="s">
        <v>28</v>
      </c>
      <c r="B3906">
        <v>3904</v>
      </c>
      <c r="C3906">
        <v>56510</v>
      </c>
      <c r="D3906">
        <v>5752</v>
      </c>
      <c r="E3906">
        <v>24613</v>
      </c>
      <c r="F3906">
        <v>23883</v>
      </c>
      <c r="G3906">
        <v>0</v>
      </c>
      <c r="H3906">
        <v>12078</v>
      </c>
    </row>
    <row r="3907" spans="1:8" x14ac:dyDescent="0.25">
      <c r="A3907" s="1" t="s">
        <v>28</v>
      </c>
      <c r="B3907">
        <v>3905</v>
      </c>
      <c r="C3907">
        <v>57573</v>
      </c>
      <c r="D3907">
        <v>5777</v>
      </c>
      <c r="E3907">
        <v>25083</v>
      </c>
      <c r="F3907">
        <v>23889</v>
      </c>
      <c r="G3907">
        <v>0</v>
      </c>
      <c r="H3907">
        <v>12083</v>
      </c>
    </row>
    <row r="3908" spans="1:8" x14ac:dyDescent="0.25">
      <c r="A3908" s="1" t="s">
        <v>28</v>
      </c>
      <c r="B3908">
        <v>3906</v>
      </c>
      <c r="C3908">
        <v>54600</v>
      </c>
      <c r="D3908">
        <v>5771</v>
      </c>
      <c r="E3908">
        <v>23957</v>
      </c>
      <c r="F3908">
        <v>23928</v>
      </c>
      <c r="G3908">
        <v>0</v>
      </c>
      <c r="H3908">
        <v>12120</v>
      </c>
    </row>
    <row r="3909" spans="1:8" x14ac:dyDescent="0.25">
      <c r="A3909" s="1" t="s">
        <v>28</v>
      </c>
      <c r="B3909">
        <v>3907</v>
      </c>
      <c r="C3909">
        <v>55023</v>
      </c>
      <c r="D3909">
        <v>5761</v>
      </c>
      <c r="E3909">
        <v>24226</v>
      </c>
      <c r="F3909">
        <v>23916</v>
      </c>
      <c r="G3909">
        <v>0</v>
      </c>
      <c r="H3909">
        <v>12184</v>
      </c>
    </row>
    <row r="3910" spans="1:8" x14ac:dyDescent="0.25">
      <c r="A3910" s="1" t="s">
        <v>28</v>
      </c>
      <c r="B3910">
        <v>3908</v>
      </c>
      <c r="C3910">
        <v>56855</v>
      </c>
      <c r="D3910">
        <v>5773</v>
      </c>
      <c r="E3910">
        <v>25043</v>
      </c>
      <c r="F3910">
        <v>23930</v>
      </c>
      <c r="G3910">
        <v>0</v>
      </c>
      <c r="H3910">
        <v>12158</v>
      </c>
    </row>
    <row r="3911" spans="1:8" x14ac:dyDescent="0.25">
      <c r="A3911" s="1" t="s">
        <v>28</v>
      </c>
      <c r="B3911">
        <v>3909</v>
      </c>
      <c r="C3911">
        <v>53611</v>
      </c>
      <c r="D3911">
        <v>5761</v>
      </c>
      <c r="E3911">
        <v>23708</v>
      </c>
      <c r="F3911">
        <v>23926</v>
      </c>
      <c r="G3911">
        <v>0</v>
      </c>
      <c r="H3911">
        <v>12140</v>
      </c>
    </row>
    <row r="3912" spans="1:8" x14ac:dyDescent="0.25">
      <c r="A3912" s="1" t="s">
        <v>28</v>
      </c>
      <c r="B3912">
        <v>3910</v>
      </c>
      <c r="C3912">
        <v>54101</v>
      </c>
      <c r="D3912">
        <v>5747</v>
      </c>
      <c r="E3912">
        <v>36581</v>
      </c>
      <c r="F3912">
        <v>23943</v>
      </c>
      <c r="G3912">
        <v>0</v>
      </c>
      <c r="H3912">
        <v>22585</v>
      </c>
    </row>
    <row r="3913" spans="1:8" x14ac:dyDescent="0.25">
      <c r="A3913" s="1" t="s">
        <v>28</v>
      </c>
      <c r="B3913">
        <v>3911</v>
      </c>
      <c r="C3913">
        <v>55881</v>
      </c>
      <c r="D3913">
        <v>5767</v>
      </c>
      <c r="E3913">
        <v>43839</v>
      </c>
      <c r="F3913">
        <v>23963</v>
      </c>
      <c r="G3913">
        <v>0</v>
      </c>
      <c r="H3913">
        <v>12383</v>
      </c>
    </row>
    <row r="3914" spans="1:8" x14ac:dyDescent="0.25">
      <c r="A3914" s="1" t="s">
        <v>28</v>
      </c>
      <c r="B3914">
        <v>3912</v>
      </c>
      <c r="C3914">
        <v>57074</v>
      </c>
      <c r="D3914">
        <v>5781</v>
      </c>
      <c r="E3914">
        <v>25130</v>
      </c>
      <c r="F3914">
        <v>23958</v>
      </c>
      <c r="G3914">
        <v>0</v>
      </c>
      <c r="H3914">
        <v>12258</v>
      </c>
    </row>
    <row r="3915" spans="1:8" x14ac:dyDescent="0.25">
      <c r="A3915" s="1" t="s">
        <v>28</v>
      </c>
      <c r="B3915">
        <v>3913</v>
      </c>
      <c r="C3915">
        <v>55297</v>
      </c>
      <c r="D3915">
        <v>5781</v>
      </c>
      <c r="E3915">
        <v>24373</v>
      </c>
      <c r="F3915">
        <v>23967</v>
      </c>
      <c r="G3915">
        <v>0</v>
      </c>
      <c r="H3915">
        <v>12214</v>
      </c>
    </row>
    <row r="3916" spans="1:8" x14ac:dyDescent="0.25">
      <c r="A3916" s="1" t="s">
        <v>28</v>
      </c>
      <c r="B3916">
        <v>3914</v>
      </c>
      <c r="C3916">
        <v>56483</v>
      </c>
      <c r="D3916">
        <v>5786</v>
      </c>
      <c r="E3916">
        <v>24717</v>
      </c>
      <c r="F3916">
        <v>23975</v>
      </c>
      <c r="G3916">
        <v>0</v>
      </c>
      <c r="H3916">
        <v>12167</v>
      </c>
    </row>
    <row r="3917" spans="1:8" x14ac:dyDescent="0.25">
      <c r="A3917" s="1" t="s">
        <v>28</v>
      </c>
      <c r="B3917">
        <v>3915</v>
      </c>
      <c r="C3917">
        <v>56790</v>
      </c>
      <c r="D3917">
        <v>5773</v>
      </c>
      <c r="E3917">
        <v>24752</v>
      </c>
      <c r="F3917">
        <v>23978</v>
      </c>
      <c r="G3917">
        <v>0</v>
      </c>
      <c r="H3917">
        <v>12157</v>
      </c>
    </row>
    <row r="3918" spans="1:8" x14ac:dyDescent="0.25">
      <c r="A3918" s="1" t="s">
        <v>28</v>
      </c>
      <c r="B3918">
        <v>3916</v>
      </c>
      <c r="C3918">
        <v>52960</v>
      </c>
      <c r="D3918">
        <v>5762</v>
      </c>
      <c r="E3918">
        <v>23396</v>
      </c>
      <c r="F3918">
        <v>23964</v>
      </c>
      <c r="G3918">
        <v>0</v>
      </c>
      <c r="H3918">
        <v>12120</v>
      </c>
    </row>
    <row r="3919" spans="1:8" x14ac:dyDescent="0.25">
      <c r="A3919" s="1" t="s">
        <v>28</v>
      </c>
      <c r="B3919">
        <v>3917</v>
      </c>
      <c r="C3919">
        <v>60375</v>
      </c>
      <c r="D3919">
        <v>5808</v>
      </c>
      <c r="E3919">
        <v>26210</v>
      </c>
      <c r="F3919">
        <v>23973</v>
      </c>
      <c r="G3919">
        <v>0</v>
      </c>
      <c r="H3919">
        <v>12152</v>
      </c>
    </row>
    <row r="3920" spans="1:8" x14ac:dyDescent="0.25">
      <c r="A3920" s="1" t="s">
        <v>28</v>
      </c>
      <c r="B3920">
        <v>3918</v>
      </c>
      <c r="C3920">
        <v>58185</v>
      </c>
      <c r="D3920">
        <v>5783</v>
      </c>
      <c r="E3920">
        <v>25293</v>
      </c>
      <c r="F3920">
        <v>24012</v>
      </c>
      <c r="G3920">
        <v>0</v>
      </c>
      <c r="H3920">
        <v>12153</v>
      </c>
    </row>
    <row r="3921" spans="1:8" x14ac:dyDescent="0.25">
      <c r="A3921" s="1" t="s">
        <v>28</v>
      </c>
      <c r="B3921">
        <v>3919</v>
      </c>
      <c r="C3921">
        <v>54282</v>
      </c>
      <c r="D3921">
        <v>5804</v>
      </c>
      <c r="E3921">
        <v>23921</v>
      </c>
      <c r="F3921">
        <v>24009</v>
      </c>
      <c r="G3921">
        <v>0</v>
      </c>
      <c r="H3921">
        <v>12572</v>
      </c>
    </row>
    <row r="3922" spans="1:8" x14ac:dyDescent="0.25">
      <c r="A3922" s="1" t="s">
        <v>28</v>
      </c>
      <c r="B3922">
        <v>3920</v>
      </c>
      <c r="C3922">
        <v>58926</v>
      </c>
      <c r="D3922">
        <v>5763</v>
      </c>
      <c r="E3922">
        <v>25876</v>
      </c>
      <c r="F3922">
        <v>24010</v>
      </c>
      <c r="G3922">
        <v>0</v>
      </c>
      <c r="H3922">
        <v>12508</v>
      </c>
    </row>
    <row r="3923" spans="1:8" x14ac:dyDescent="0.25">
      <c r="A3923" s="1" t="s">
        <v>28</v>
      </c>
      <c r="B3923">
        <v>3921</v>
      </c>
      <c r="C3923">
        <v>57359</v>
      </c>
      <c r="D3923">
        <v>5794</v>
      </c>
      <c r="E3923">
        <v>25043</v>
      </c>
      <c r="F3923">
        <v>24016</v>
      </c>
      <c r="G3923">
        <v>0</v>
      </c>
      <c r="H3923">
        <v>12181</v>
      </c>
    </row>
    <row r="3924" spans="1:8" x14ac:dyDescent="0.25">
      <c r="A3924" s="1" t="s">
        <v>28</v>
      </c>
      <c r="B3924">
        <v>3922</v>
      </c>
      <c r="C3924">
        <v>57372</v>
      </c>
      <c r="D3924">
        <v>5765</v>
      </c>
      <c r="E3924">
        <v>25038</v>
      </c>
      <c r="F3924">
        <v>24033</v>
      </c>
      <c r="G3924">
        <v>0</v>
      </c>
      <c r="H3924">
        <v>12147</v>
      </c>
    </row>
    <row r="3925" spans="1:8" x14ac:dyDescent="0.25">
      <c r="A3925" s="1" t="s">
        <v>28</v>
      </c>
      <c r="B3925">
        <v>3923</v>
      </c>
      <c r="C3925">
        <v>54371</v>
      </c>
      <c r="D3925">
        <v>5797</v>
      </c>
      <c r="E3925">
        <v>23836</v>
      </c>
      <c r="F3925">
        <v>24040</v>
      </c>
      <c r="G3925">
        <v>0</v>
      </c>
      <c r="H3925">
        <v>12203</v>
      </c>
    </row>
    <row r="3926" spans="1:8" x14ac:dyDescent="0.25">
      <c r="A3926" s="1" t="s">
        <v>28</v>
      </c>
      <c r="B3926">
        <v>3924</v>
      </c>
      <c r="C3926">
        <v>59188</v>
      </c>
      <c r="D3926">
        <v>5863</v>
      </c>
      <c r="E3926">
        <v>25749</v>
      </c>
      <c r="F3926">
        <v>24051</v>
      </c>
      <c r="G3926">
        <v>0</v>
      </c>
      <c r="H3926">
        <v>12164</v>
      </c>
    </row>
    <row r="3927" spans="1:8" x14ac:dyDescent="0.25">
      <c r="A3927" s="1" t="s">
        <v>28</v>
      </c>
      <c r="B3927">
        <v>3925</v>
      </c>
      <c r="C3927">
        <v>58032</v>
      </c>
      <c r="D3927">
        <v>5863</v>
      </c>
      <c r="E3927">
        <v>26019</v>
      </c>
      <c r="F3927">
        <v>24071</v>
      </c>
      <c r="G3927">
        <v>0</v>
      </c>
      <c r="H3927">
        <v>12203</v>
      </c>
    </row>
    <row r="3928" spans="1:8" x14ac:dyDescent="0.25">
      <c r="A3928" s="1" t="s">
        <v>28</v>
      </c>
      <c r="B3928">
        <v>3926</v>
      </c>
      <c r="C3928">
        <v>57413</v>
      </c>
      <c r="D3928">
        <v>5763</v>
      </c>
      <c r="E3928">
        <v>25045</v>
      </c>
      <c r="F3928">
        <v>24050</v>
      </c>
      <c r="G3928">
        <v>0</v>
      </c>
      <c r="H3928">
        <v>12150</v>
      </c>
    </row>
    <row r="3929" spans="1:8" x14ac:dyDescent="0.25">
      <c r="A3929" s="1" t="s">
        <v>28</v>
      </c>
      <c r="B3929">
        <v>3927</v>
      </c>
      <c r="C3929">
        <v>54886</v>
      </c>
      <c r="D3929">
        <v>5842</v>
      </c>
      <c r="E3929">
        <v>24280</v>
      </c>
      <c r="F3929">
        <v>24076</v>
      </c>
      <c r="G3929">
        <v>0</v>
      </c>
      <c r="H3929">
        <v>12330</v>
      </c>
    </row>
    <row r="3930" spans="1:8" x14ac:dyDescent="0.25">
      <c r="A3930" s="1" t="s">
        <v>28</v>
      </c>
      <c r="B3930">
        <v>3928</v>
      </c>
      <c r="C3930">
        <v>55530</v>
      </c>
      <c r="D3930">
        <v>5825</v>
      </c>
      <c r="E3930">
        <v>24353</v>
      </c>
      <c r="F3930">
        <v>24076</v>
      </c>
      <c r="G3930">
        <v>0</v>
      </c>
      <c r="H3930">
        <v>12147</v>
      </c>
    </row>
    <row r="3931" spans="1:8" x14ac:dyDescent="0.25">
      <c r="A3931" s="1" t="s">
        <v>28</v>
      </c>
      <c r="B3931">
        <v>3929</v>
      </c>
      <c r="C3931">
        <v>55596</v>
      </c>
      <c r="D3931">
        <v>5820</v>
      </c>
      <c r="E3931">
        <v>24398</v>
      </c>
      <c r="F3931">
        <v>24101</v>
      </c>
      <c r="G3931">
        <v>0</v>
      </c>
      <c r="H3931">
        <v>12183</v>
      </c>
    </row>
    <row r="3932" spans="1:8" x14ac:dyDescent="0.25">
      <c r="A3932" s="1" t="s">
        <v>28</v>
      </c>
      <c r="B3932">
        <v>3930</v>
      </c>
      <c r="C3932">
        <v>56594</v>
      </c>
      <c r="D3932">
        <v>5810</v>
      </c>
      <c r="E3932">
        <v>24786</v>
      </c>
      <c r="F3932">
        <v>24093</v>
      </c>
      <c r="G3932">
        <v>0</v>
      </c>
      <c r="H3932">
        <v>12175</v>
      </c>
    </row>
    <row r="3933" spans="1:8" x14ac:dyDescent="0.25">
      <c r="A3933" s="1" t="s">
        <v>28</v>
      </c>
      <c r="B3933">
        <v>3931</v>
      </c>
      <c r="C3933">
        <v>57942</v>
      </c>
      <c r="D3933">
        <v>5770</v>
      </c>
      <c r="E3933">
        <v>25153</v>
      </c>
      <c r="F3933">
        <v>24100</v>
      </c>
      <c r="G3933">
        <v>0</v>
      </c>
      <c r="H3933">
        <v>12170</v>
      </c>
    </row>
    <row r="3934" spans="1:8" x14ac:dyDescent="0.25">
      <c r="A3934" s="1" t="s">
        <v>28</v>
      </c>
      <c r="B3934">
        <v>3932</v>
      </c>
      <c r="C3934">
        <v>60345</v>
      </c>
      <c r="D3934">
        <v>5812</v>
      </c>
      <c r="E3934">
        <v>26107</v>
      </c>
      <c r="F3934">
        <v>24122</v>
      </c>
      <c r="G3934">
        <v>0</v>
      </c>
      <c r="H3934">
        <v>12223</v>
      </c>
    </row>
    <row r="3935" spans="1:8" x14ac:dyDescent="0.25">
      <c r="A3935" s="1" t="s">
        <v>28</v>
      </c>
      <c r="B3935">
        <v>3933</v>
      </c>
      <c r="C3935">
        <v>55185</v>
      </c>
      <c r="D3935">
        <v>5815</v>
      </c>
      <c r="E3935">
        <v>24270</v>
      </c>
      <c r="F3935">
        <v>24143</v>
      </c>
      <c r="G3935">
        <v>0</v>
      </c>
      <c r="H3935">
        <v>12236</v>
      </c>
    </row>
    <row r="3936" spans="1:8" x14ac:dyDescent="0.25">
      <c r="A3936" s="1" t="s">
        <v>28</v>
      </c>
      <c r="B3936">
        <v>3934</v>
      </c>
      <c r="C3936">
        <v>53409</v>
      </c>
      <c r="D3936">
        <v>5815</v>
      </c>
      <c r="E3936">
        <v>23607</v>
      </c>
      <c r="F3936">
        <v>24130</v>
      </c>
      <c r="G3936">
        <v>0</v>
      </c>
      <c r="H3936">
        <v>12199</v>
      </c>
    </row>
    <row r="3937" spans="1:8" x14ac:dyDescent="0.25">
      <c r="A3937" s="1" t="s">
        <v>28</v>
      </c>
      <c r="B3937">
        <v>3935</v>
      </c>
      <c r="C3937">
        <v>56240</v>
      </c>
      <c r="D3937">
        <v>5819</v>
      </c>
      <c r="E3937">
        <v>37817</v>
      </c>
      <c r="F3937">
        <v>24128</v>
      </c>
      <c r="G3937">
        <v>0</v>
      </c>
      <c r="H3937">
        <v>12425</v>
      </c>
    </row>
    <row r="3938" spans="1:8" x14ac:dyDescent="0.25">
      <c r="A3938" s="1" t="s">
        <v>28</v>
      </c>
      <c r="B3938">
        <v>3936</v>
      </c>
      <c r="C3938">
        <v>59448</v>
      </c>
      <c r="D3938">
        <v>5818</v>
      </c>
      <c r="E3938">
        <v>44190</v>
      </c>
      <c r="F3938">
        <v>24127</v>
      </c>
      <c r="G3938">
        <v>0</v>
      </c>
      <c r="H3938">
        <v>12247</v>
      </c>
    </row>
    <row r="3939" spans="1:8" x14ac:dyDescent="0.25">
      <c r="A3939" s="1" t="s">
        <v>28</v>
      </c>
      <c r="B3939">
        <v>3937</v>
      </c>
      <c r="C3939">
        <v>53960</v>
      </c>
      <c r="D3939">
        <v>5862</v>
      </c>
      <c r="E3939">
        <v>23931</v>
      </c>
      <c r="F3939">
        <v>24133</v>
      </c>
      <c r="G3939">
        <v>0</v>
      </c>
      <c r="H3939">
        <v>12262</v>
      </c>
    </row>
    <row r="3940" spans="1:8" x14ac:dyDescent="0.25">
      <c r="A3940" s="1" t="s">
        <v>28</v>
      </c>
      <c r="B3940">
        <v>3938</v>
      </c>
      <c r="C3940">
        <v>58136</v>
      </c>
      <c r="D3940">
        <v>5830</v>
      </c>
      <c r="E3940">
        <v>25287</v>
      </c>
      <c r="F3940">
        <v>24171</v>
      </c>
      <c r="G3940">
        <v>0</v>
      </c>
      <c r="H3940">
        <v>12288</v>
      </c>
    </row>
    <row r="3941" spans="1:8" x14ac:dyDescent="0.25">
      <c r="A3941" s="1" t="s">
        <v>28</v>
      </c>
      <c r="B3941">
        <v>3939</v>
      </c>
      <c r="C3941">
        <v>59407</v>
      </c>
      <c r="D3941">
        <v>5777</v>
      </c>
      <c r="E3941">
        <v>25696</v>
      </c>
      <c r="F3941">
        <v>24170</v>
      </c>
      <c r="G3941">
        <v>0</v>
      </c>
      <c r="H3941">
        <v>12328</v>
      </c>
    </row>
    <row r="3942" spans="1:8" x14ac:dyDescent="0.25">
      <c r="A3942" s="1" t="s">
        <v>28</v>
      </c>
      <c r="B3942">
        <v>3940</v>
      </c>
      <c r="C3942">
        <v>55482</v>
      </c>
      <c r="D3942">
        <v>5866</v>
      </c>
      <c r="E3942">
        <v>24351</v>
      </c>
      <c r="F3942">
        <v>24145</v>
      </c>
      <c r="G3942">
        <v>0</v>
      </c>
      <c r="H3942">
        <v>12225</v>
      </c>
    </row>
    <row r="3943" spans="1:8" x14ac:dyDescent="0.25">
      <c r="A3943" s="1" t="s">
        <v>28</v>
      </c>
      <c r="B3943">
        <v>3941</v>
      </c>
      <c r="C3943">
        <v>60419</v>
      </c>
      <c r="D3943">
        <v>5830</v>
      </c>
      <c r="E3943">
        <v>26096</v>
      </c>
      <c r="F3943">
        <v>24138</v>
      </c>
      <c r="G3943">
        <v>0</v>
      </c>
      <c r="H3943">
        <v>12766</v>
      </c>
    </row>
    <row r="3944" spans="1:8" x14ac:dyDescent="0.25">
      <c r="A3944" s="1" t="s">
        <v>28</v>
      </c>
      <c r="B3944">
        <v>3942</v>
      </c>
      <c r="C3944">
        <v>60775</v>
      </c>
      <c r="D3944">
        <v>5865</v>
      </c>
      <c r="E3944">
        <v>26294</v>
      </c>
      <c r="F3944">
        <v>24178</v>
      </c>
      <c r="G3944">
        <v>0</v>
      </c>
      <c r="H3944">
        <v>12259</v>
      </c>
    </row>
    <row r="3945" spans="1:8" x14ac:dyDescent="0.25">
      <c r="A3945" s="1" t="s">
        <v>28</v>
      </c>
      <c r="B3945">
        <v>3943</v>
      </c>
      <c r="C3945">
        <v>53040</v>
      </c>
      <c r="D3945">
        <v>5821</v>
      </c>
      <c r="E3945">
        <v>23454</v>
      </c>
      <c r="F3945">
        <v>24178</v>
      </c>
      <c r="G3945">
        <v>0</v>
      </c>
      <c r="H3945">
        <v>12225</v>
      </c>
    </row>
    <row r="3946" spans="1:8" x14ac:dyDescent="0.25">
      <c r="A3946" s="1" t="s">
        <v>28</v>
      </c>
      <c r="B3946">
        <v>3944</v>
      </c>
      <c r="C3946">
        <v>59161</v>
      </c>
      <c r="D3946">
        <v>5809</v>
      </c>
      <c r="E3946">
        <v>26134</v>
      </c>
      <c r="F3946">
        <v>24200</v>
      </c>
      <c r="G3946">
        <v>0</v>
      </c>
      <c r="H3946">
        <v>12428</v>
      </c>
    </row>
    <row r="3947" spans="1:8" x14ac:dyDescent="0.25">
      <c r="A3947" s="1" t="s">
        <v>28</v>
      </c>
      <c r="B3947">
        <v>3945</v>
      </c>
      <c r="C3947">
        <v>57780</v>
      </c>
      <c r="D3947">
        <v>5879</v>
      </c>
      <c r="E3947">
        <v>25645</v>
      </c>
      <c r="F3947">
        <v>24198</v>
      </c>
      <c r="G3947">
        <v>0</v>
      </c>
      <c r="H3947">
        <v>12348</v>
      </c>
    </row>
    <row r="3948" spans="1:8" x14ac:dyDescent="0.25">
      <c r="A3948" s="1" t="s">
        <v>28</v>
      </c>
      <c r="B3948">
        <v>3946</v>
      </c>
      <c r="C3948">
        <v>63256</v>
      </c>
      <c r="D3948">
        <v>5831</v>
      </c>
      <c r="E3948">
        <v>27129</v>
      </c>
      <c r="F3948">
        <v>24212</v>
      </c>
      <c r="G3948">
        <v>0</v>
      </c>
      <c r="H3948">
        <v>12278</v>
      </c>
    </row>
    <row r="3949" spans="1:8" x14ac:dyDescent="0.25">
      <c r="A3949" s="1" t="s">
        <v>28</v>
      </c>
      <c r="B3949">
        <v>3947</v>
      </c>
      <c r="C3949">
        <v>58561</v>
      </c>
      <c r="D3949">
        <v>5816</v>
      </c>
      <c r="E3949">
        <v>25498</v>
      </c>
      <c r="F3949">
        <v>24210</v>
      </c>
      <c r="G3949">
        <v>0</v>
      </c>
      <c r="H3949">
        <v>12344</v>
      </c>
    </row>
    <row r="3950" spans="1:8" x14ac:dyDescent="0.25">
      <c r="A3950" s="1" t="s">
        <v>28</v>
      </c>
      <c r="B3950">
        <v>3948</v>
      </c>
      <c r="C3950">
        <v>56708</v>
      </c>
      <c r="D3950">
        <v>5858</v>
      </c>
      <c r="E3950">
        <v>25103</v>
      </c>
      <c r="F3950">
        <v>24233</v>
      </c>
      <c r="G3950">
        <v>0</v>
      </c>
      <c r="H3950">
        <v>12365</v>
      </c>
    </row>
    <row r="3951" spans="1:8" x14ac:dyDescent="0.25">
      <c r="A3951" s="1" t="s">
        <v>28</v>
      </c>
      <c r="B3951">
        <v>3949</v>
      </c>
      <c r="C3951">
        <v>58102</v>
      </c>
      <c r="D3951">
        <v>5824</v>
      </c>
      <c r="E3951">
        <v>26559</v>
      </c>
      <c r="F3951">
        <v>24203</v>
      </c>
      <c r="G3951">
        <v>0</v>
      </c>
      <c r="H3951">
        <v>12662</v>
      </c>
    </row>
    <row r="3952" spans="1:8" x14ac:dyDescent="0.25">
      <c r="A3952" s="1" t="s">
        <v>28</v>
      </c>
      <c r="B3952">
        <v>3950</v>
      </c>
      <c r="C3952">
        <v>56590</v>
      </c>
      <c r="D3952">
        <v>5822</v>
      </c>
      <c r="E3952">
        <v>58314</v>
      </c>
      <c r="F3952">
        <v>24262</v>
      </c>
      <c r="G3952">
        <v>0</v>
      </c>
      <c r="H3952">
        <v>12815</v>
      </c>
    </row>
    <row r="3953" spans="1:8" x14ac:dyDescent="0.25">
      <c r="A3953" s="1" t="s">
        <v>28</v>
      </c>
      <c r="B3953">
        <v>3951</v>
      </c>
      <c r="C3953">
        <v>57714</v>
      </c>
      <c r="D3953">
        <v>5857</v>
      </c>
      <c r="E3953">
        <v>25687</v>
      </c>
      <c r="F3953">
        <v>24270</v>
      </c>
      <c r="G3953">
        <v>0</v>
      </c>
      <c r="H3953">
        <v>12661</v>
      </c>
    </row>
    <row r="3954" spans="1:8" x14ac:dyDescent="0.25">
      <c r="A3954" s="1" t="s">
        <v>28</v>
      </c>
      <c r="B3954">
        <v>3952</v>
      </c>
      <c r="C3954">
        <v>55996</v>
      </c>
      <c r="D3954">
        <v>5851</v>
      </c>
      <c r="E3954">
        <v>24761</v>
      </c>
      <c r="F3954">
        <v>24284</v>
      </c>
      <c r="G3954">
        <v>0</v>
      </c>
      <c r="H3954">
        <v>12259</v>
      </c>
    </row>
    <row r="3955" spans="1:8" x14ac:dyDescent="0.25">
      <c r="A3955" s="1" t="s">
        <v>28</v>
      </c>
      <c r="B3955">
        <v>3953</v>
      </c>
      <c r="C3955">
        <v>54743</v>
      </c>
      <c r="D3955">
        <v>5824</v>
      </c>
      <c r="E3955">
        <v>24292</v>
      </c>
      <c r="F3955">
        <v>24276</v>
      </c>
      <c r="G3955">
        <v>0</v>
      </c>
      <c r="H3955">
        <v>12334</v>
      </c>
    </row>
    <row r="3956" spans="1:8" x14ac:dyDescent="0.25">
      <c r="A3956" s="1" t="s">
        <v>28</v>
      </c>
      <c r="B3956">
        <v>3954</v>
      </c>
      <c r="C3956">
        <v>55334</v>
      </c>
      <c r="D3956">
        <v>5828</v>
      </c>
      <c r="E3956">
        <v>24519</v>
      </c>
      <c r="F3956">
        <v>24287</v>
      </c>
      <c r="G3956">
        <v>0</v>
      </c>
      <c r="H3956">
        <v>12490</v>
      </c>
    </row>
    <row r="3957" spans="1:8" x14ac:dyDescent="0.25">
      <c r="A3957" s="1" t="s">
        <v>28</v>
      </c>
      <c r="B3957">
        <v>3955</v>
      </c>
      <c r="C3957">
        <v>55518</v>
      </c>
      <c r="D3957">
        <v>5821</v>
      </c>
      <c r="E3957">
        <v>24928</v>
      </c>
      <c r="F3957">
        <v>24295</v>
      </c>
      <c r="G3957">
        <v>0</v>
      </c>
      <c r="H3957">
        <v>12892</v>
      </c>
    </row>
    <row r="3958" spans="1:8" x14ac:dyDescent="0.25">
      <c r="A3958" s="1" t="s">
        <v>28</v>
      </c>
      <c r="B3958">
        <v>3956</v>
      </c>
      <c r="C3958">
        <v>57540</v>
      </c>
      <c r="D3958">
        <v>5880</v>
      </c>
      <c r="E3958">
        <v>25866</v>
      </c>
      <c r="F3958">
        <v>24279</v>
      </c>
      <c r="G3958">
        <v>0</v>
      </c>
      <c r="H3958">
        <v>12511</v>
      </c>
    </row>
    <row r="3959" spans="1:8" x14ac:dyDescent="0.25">
      <c r="A3959" s="1" t="s">
        <v>28</v>
      </c>
      <c r="B3959">
        <v>3957</v>
      </c>
      <c r="C3959">
        <v>54767</v>
      </c>
      <c r="D3959">
        <v>5864</v>
      </c>
      <c r="E3959">
        <v>24395</v>
      </c>
      <c r="F3959">
        <v>24286</v>
      </c>
      <c r="G3959">
        <v>0</v>
      </c>
      <c r="H3959">
        <v>12467</v>
      </c>
    </row>
    <row r="3960" spans="1:8" x14ac:dyDescent="0.25">
      <c r="A3960" s="1" t="s">
        <v>28</v>
      </c>
      <c r="B3960">
        <v>3958</v>
      </c>
      <c r="C3960">
        <v>64205</v>
      </c>
      <c r="D3960">
        <v>5905</v>
      </c>
      <c r="E3960">
        <v>28046</v>
      </c>
      <c r="F3960">
        <v>24349</v>
      </c>
      <c r="G3960">
        <v>0</v>
      </c>
      <c r="H3960">
        <v>12514</v>
      </c>
    </row>
    <row r="3961" spans="1:8" x14ac:dyDescent="0.25">
      <c r="A3961" s="1" t="s">
        <v>28</v>
      </c>
      <c r="B3961">
        <v>3959</v>
      </c>
      <c r="C3961">
        <v>58142</v>
      </c>
      <c r="D3961">
        <v>5854</v>
      </c>
      <c r="E3961">
        <v>38905</v>
      </c>
      <c r="F3961">
        <v>24305</v>
      </c>
      <c r="G3961">
        <v>0</v>
      </c>
      <c r="H3961">
        <v>25873</v>
      </c>
    </row>
    <row r="3962" spans="1:8" x14ac:dyDescent="0.25">
      <c r="A3962" s="1" t="s">
        <v>28</v>
      </c>
      <c r="B3962">
        <v>3960</v>
      </c>
      <c r="C3962">
        <v>62377</v>
      </c>
      <c r="D3962">
        <v>5815</v>
      </c>
      <c r="E3962">
        <v>27653</v>
      </c>
      <c r="F3962">
        <v>24338</v>
      </c>
      <c r="G3962">
        <v>0</v>
      </c>
      <c r="H3962">
        <v>12701</v>
      </c>
    </row>
    <row r="3963" spans="1:8" x14ac:dyDescent="0.25">
      <c r="A3963" s="1" t="s">
        <v>28</v>
      </c>
      <c r="B3963">
        <v>3961</v>
      </c>
      <c r="C3963">
        <v>54054</v>
      </c>
      <c r="D3963">
        <v>5807</v>
      </c>
      <c r="E3963">
        <v>24637</v>
      </c>
      <c r="F3963">
        <v>24352</v>
      </c>
      <c r="G3963">
        <v>0</v>
      </c>
      <c r="H3963">
        <v>12478</v>
      </c>
    </row>
    <row r="3964" spans="1:8" x14ac:dyDescent="0.25">
      <c r="A3964" s="1" t="s">
        <v>28</v>
      </c>
      <c r="B3964">
        <v>3962</v>
      </c>
      <c r="C3964">
        <v>55119</v>
      </c>
      <c r="D3964">
        <v>5883</v>
      </c>
      <c r="E3964">
        <v>25339</v>
      </c>
      <c r="F3964">
        <v>24359</v>
      </c>
      <c r="G3964">
        <v>0</v>
      </c>
      <c r="H3964">
        <v>12614</v>
      </c>
    </row>
    <row r="3965" spans="1:8" x14ac:dyDescent="0.25">
      <c r="A3965" s="1" t="s">
        <v>28</v>
      </c>
      <c r="B3965">
        <v>3963</v>
      </c>
      <c r="C3965">
        <v>56602</v>
      </c>
      <c r="D3965">
        <v>5854</v>
      </c>
      <c r="E3965">
        <v>25497</v>
      </c>
      <c r="F3965">
        <v>24383</v>
      </c>
      <c r="G3965">
        <v>0</v>
      </c>
      <c r="H3965">
        <v>12563</v>
      </c>
    </row>
    <row r="3966" spans="1:8" x14ac:dyDescent="0.25">
      <c r="A3966" s="1" t="s">
        <v>28</v>
      </c>
      <c r="B3966">
        <v>3964</v>
      </c>
      <c r="C3966">
        <v>55493</v>
      </c>
      <c r="D3966">
        <v>5883</v>
      </c>
      <c r="E3966">
        <v>24956</v>
      </c>
      <c r="F3966">
        <v>24346</v>
      </c>
      <c r="G3966">
        <v>0</v>
      </c>
      <c r="H3966">
        <v>12580</v>
      </c>
    </row>
    <row r="3967" spans="1:8" x14ac:dyDescent="0.25">
      <c r="A3967" s="1" t="s">
        <v>28</v>
      </c>
      <c r="B3967">
        <v>3965</v>
      </c>
      <c r="C3967">
        <v>54452</v>
      </c>
      <c r="D3967">
        <v>5856</v>
      </c>
      <c r="E3967">
        <v>24658</v>
      </c>
      <c r="F3967">
        <v>24363</v>
      </c>
      <c r="G3967">
        <v>0</v>
      </c>
      <c r="H3967">
        <v>12311</v>
      </c>
    </row>
    <row r="3968" spans="1:8" x14ac:dyDescent="0.25">
      <c r="A3968" s="1" t="s">
        <v>28</v>
      </c>
      <c r="B3968">
        <v>3966</v>
      </c>
      <c r="C3968">
        <v>59802</v>
      </c>
      <c r="D3968">
        <v>5849</v>
      </c>
      <c r="E3968">
        <v>25936</v>
      </c>
      <c r="F3968">
        <v>24364</v>
      </c>
      <c r="G3968">
        <v>0</v>
      </c>
      <c r="H3968">
        <v>12531</v>
      </c>
    </row>
    <row r="3969" spans="1:8" x14ac:dyDescent="0.25">
      <c r="A3969" s="1" t="s">
        <v>28</v>
      </c>
      <c r="B3969">
        <v>3967</v>
      </c>
      <c r="C3969">
        <v>59018</v>
      </c>
      <c r="D3969">
        <v>5841</v>
      </c>
      <c r="E3969">
        <v>26518</v>
      </c>
      <c r="F3969">
        <v>24390</v>
      </c>
      <c r="G3969">
        <v>0</v>
      </c>
      <c r="H3969">
        <v>12612</v>
      </c>
    </row>
    <row r="3970" spans="1:8" x14ac:dyDescent="0.25">
      <c r="A3970" s="1" t="s">
        <v>28</v>
      </c>
      <c r="B3970">
        <v>3968</v>
      </c>
      <c r="C3970">
        <v>55636</v>
      </c>
      <c r="D3970">
        <v>5874</v>
      </c>
      <c r="E3970">
        <v>24923</v>
      </c>
      <c r="F3970">
        <v>24418</v>
      </c>
      <c r="G3970">
        <v>0</v>
      </c>
      <c r="H3970">
        <v>12621</v>
      </c>
    </row>
    <row r="3971" spans="1:8" x14ac:dyDescent="0.25">
      <c r="A3971" s="1" t="s">
        <v>28</v>
      </c>
      <c r="B3971">
        <v>3969</v>
      </c>
      <c r="C3971">
        <v>57443</v>
      </c>
      <c r="D3971">
        <v>5901</v>
      </c>
      <c r="E3971">
        <v>25565</v>
      </c>
      <c r="F3971">
        <v>24423</v>
      </c>
      <c r="G3971">
        <v>0</v>
      </c>
      <c r="H3971">
        <v>12507</v>
      </c>
    </row>
    <row r="3972" spans="1:8" x14ac:dyDescent="0.25">
      <c r="A3972" s="1" t="s">
        <v>28</v>
      </c>
      <c r="B3972">
        <v>3970</v>
      </c>
      <c r="C3972">
        <v>56759</v>
      </c>
      <c r="D3972">
        <v>5862</v>
      </c>
      <c r="E3972">
        <v>25245</v>
      </c>
      <c r="F3972">
        <v>24442</v>
      </c>
      <c r="G3972">
        <v>0</v>
      </c>
      <c r="H3972">
        <v>12577</v>
      </c>
    </row>
    <row r="3973" spans="1:8" x14ac:dyDescent="0.25">
      <c r="A3973" s="1" t="s">
        <v>28</v>
      </c>
      <c r="B3973">
        <v>3971</v>
      </c>
      <c r="C3973">
        <v>59632</v>
      </c>
      <c r="D3973">
        <v>5833</v>
      </c>
      <c r="E3973">
        <v>26168</v>
      </c>
      <c r="F3973">
        <v>24425</v>
      </c>
      <c r="G3973">
        <v>0</v>
      </c>
      <c r="H3973">
        <v>12562</v>
      </c>
    </row>
    <row r="3974" spans="1:8" x14ac:dyDescent="0.25">
      <c r="A3974" s="1" t="s">
        <v>28</v>
      </c>
      <c r="B3974">
        <v>3972</v>
      </c>
      <c r="C3974">
        <v>59316</v>
      </c>
      <c r="D3974">
        <v>5849</v>
      </c>
      <c r="E3974">
        <v>26183</v>
      </c>
      <c r="F3974">
        <v>24449</v>
      </c>
      <c r="G3974">
        <v>0</v>
      </c>
      <c r="H3974">
        <v>12652</v>
      </c>
    </row>
    <row r="3975" spans="1:8" x14ac:dyDescent="0.25">
      <c r="A3975" s="1" t="s">
        <v>28</v>
      </c>
      <c r="B3975">
        <v>3973</v>
      </c>
      <c r="C3975">
        <v>62135</v>
      </c>
      <c r="D3975">
        <v>5900</v>
      </c>
      <c r="E3975">
        <v>27229</v>
      </c>
      <c r="F3975">
        <v>24434</v>
      </c>
      <c r="G3975">
        <v>0</v>
      </c>
      <c r="H3975">
        <v>12578</v>
      </c>
    </row>
    <row r="3976" spans="1:8" x14ac:dyDescent="0.25">
      <c r="A3976" s="1" t="s">
        <v>28</v>
      </c>
      <c r="B3976">
        <v>3974</v>
      </c>
      <c r="C3976">
        <v>56512</v>
      </c>
      <c r="D3976">
        <v>5904</v>
      </c>
      <c r="E3976">
        <v>25245</v>
      </c>
      <c r="F3976">
        <v>24435</v>
      </c>
      <c r="G3976">
        <v>0</v>
      </c>
      <c r="H3976">
        <v>12638</v>
      </c>
    </row>
    <row r="3977" spans="1:8" x14ac:dyDescent="0.25">
      <c r="A3977" s="1" t="s">
        <v>28</v>
      </c>
      <c r="B3977">
        <v>3975</v>
      </c>
      <c r="C3977">
        <v>59974</v>
      </c>
      <c r="D3977">
        <v>5843</v>
      </c>
      <c r="E3977">
        <v>26534</v>
      </c>
      <c r="F3977">
        <v>24443</v>
      </c>
      <c r="G3977">
        <v>0</v>
      </c>
      <c r="H3977">
        <v>12579</v>
      </c>
    </row>
    <row r="3978" spans="1:8" x14ac:dyDescent="0.25">
      <c r="A3978" s="1" t="s">
        <v>28</v>
      </c>
      <c r="B3978">
        <v>3976</v>
      </c>
      <c r="C3978">
        <v>56409</v>
      </c>
      <c r="D3978">
        <v>5866</v>
      </c>
      <c r="E3978">
        <v>25052</v>
      </c>
      <c r="F3978">
        <v>24468</v>
      </c>
      <c r="G3978">
        <v>0</v>
      </c>
      <c r="H3978">
        <v>12601</v>
      </c>
    </row>
    <row r="3979" spans="1:8" x14ac:dyDescent="0.25">
      <c r="A3979" s="1" t="s">
        <v>28</v>
      </c>
      <c r="B3979">
        <v>3977</v>
      </c>
      <c r="C3979">
        <v>57287</v>
      </c>
      <c r="D3979">
        <v>5883</v>
      </c>
      <c r="E3979">
        <v>26834</v>
      </c>
      <c r="F3979">
        <v>24460</v>
      </c>
      <c r="G3979">
        <v>0</v>
      </c>
      <c r="H3979">
        <v>12569</v>
      </c>
    </row>
    <row r="3980" spans="1:8" x14ac:dyDescent="0.25">
      <c r="A3980" s="1" t="s">
        <v>28</v>
      </c>
      <c r="B3980">
        <v>3978</v>
      </c>
      <c r="C3980">
        <v>52954</v>
      </c>
      <c r="D3980">
        <v>5873</v>
      </c>
      <c r="E3980">
        <v>23988</v>
      </c>
      <c r="F3980">
        <v>24462</v>
      </c>
      <c r="G3980">
        <v>0</v>
      </c>
      <c r="H3980">
        <v>12693</v>
      </c>
    </row>
    <row r="3981" spans="1:8" x14ac:dyDescent="0.25">
      <c r="A3981" s="1" t="s">
        <v>28</v>
      </c>
      <c r="B3981">
        <v>3979</v>
      </c>
      <c r="C3981">
        <v>58432</v>
      </c>
      <c r="D3981">
        <v>5849</v>
      </c>
      <c r="E3981">
        <v>25877</v>
      </c>
      <c r="F3981">
        <v>24453</v>
      </c>
      <c r="G3981">
        <v>0</v>
      </c>
      <c r="H3981">
        <v>13276</v>
      </c>
    </row>
    <row r="3982" spans="1:8" x14ac:dyDescent="0.25">
      <c r="A3982" s="1" t="s">
        <v>28</v>
      </c>
      <c r="B3982">
        <v>3980</v>
      </c>
      <c r="C3982">
        <v>60869</v>
      </c>
      <c r="D3982">
        <v>5864</v>
      </c>
      <c r="E3982">
        <v>26839</v>
      </c>
      <c r="F3982">
        <v>24496</v>
      </c>
      <c r="G3982">
        <v>0</v>
      </c>
      <c r="H3982">
        <v>12563</v>
      </c>
    </row>
    <row r="3983" spans="1:8" x14ac:dyDescent="0.25">
      <c r="A3983" s="1" t="s">
        <v>28</v>
      </c>
      <c r="B3983">
        <v>3981</v>
      </c>
      <c r="C3983">
        <v>59806</v>
      </c>
      <c r="D3983">
        <v>5875</v>
      </c>
      <c r="E3983">
        <v>26466</v>
      </c>
      <c r="F3983">
        <v>24488</v>
      </c>
      <c r="G3983">
        <v>0</v>
      </c>
      <c r="H3983">
        <v>12681</v>
      </c>
    </row>
    <row r="3984" spans="1:8" x14ac:dyDescent="0.25">
      <c r="A3984" s="1" t="s">
        <v>28</v>
      </c>
      <c r="B3984">
        <v>3982</v>
      </c>
      <c r="C3984">
        <v>59411</v>
      </c>
      <c r="D3984">
        <v>5889</v>
      </c>
      <c r="E3984">
        <v>26999</v>
      </c>
      <c r="F3984">
        <v>24511</v>
      </c>
      <c r="G3984">
        <v>0</v>
      </c>
      <c r="H3984">
        <v>12556</v>
      </c>
    </row>
    <row r="3985" spans="1:8" x14ac:dyDescent="0.25">
      <c r="A3985" s="1" t="s">
        <v>28</v>
      </c>
      <c r="B3985">
        <v>3983</v>
      </c>
      <c r="C3985">
        <v>55475</v>
      </c>
      <c r="D3985">
        <v>5920</v>
      </c>
      <c r="E3985">
        <v>36757</v>
      </c>
      <c r="F3985">
        <v>24510</v>
      </c>
      <c r="G3985">
        <v>0</v>
      </c>
      <c r="H3985">
        <v>12926</v>
      </c>
    </row>
    <row r="3986" spans="1:8" x14ac:dyDescent="0.25">
      <c r="A3986" s="1" t="s">
        <v>28</v>
      </c>
      <c r="B3986">
        <v>3984</v>
      </c>
      <c r="C3986">
        <v>61771</v>
      </c>
      <c r="D3986">
        <v>5881</v>
      </c>
      <c r="E3986">
        <v>44984</v>
      </c>
      <c r="F3986">
        <v>24530</v>
      </c>
      <c r="G3986">
        <v>0</v>
      </c>
      <c r="H3986">
        <v>12576</v>
      </c>
    </row>
    <row r="3987" spans="1:8" x14ac:dyDescent="0.25">
      <c r="A3987" s="1" t="s">
        <v>28</v>
      </c>
      <c r="B3987">
        <v>3985</v>
      </c>
      <c r="C3987">
        <v>64874</v>
      </c>
      <c r="D3987">
        <v>5912</v>
      </c>
      <c r="E3987">
        <v>28189</v>
      </c>
      <c r="F3987">
        <v>24525</v>
      </c>
      <c r="G3987">
        <v>0</v>
      </c>
      <c r="H3987">
        <v>12748</v>
      </c>
    </row>
    <row r="3988" spans="1:8" x14ac:dyDescent="0.25">
      <c r="A3988" s="1" t="s">
        <v>28</v>
      </c>
      <c r="B3988">
        <v>3986</v>
      </c>
      <c r="C3988">
        <v>56918</v>
      </c>
      <c r="D3988">
        <v>5902</v>
      </c>
      <c r="E3988">
        <v>25308</v>
      </c>
      <c r="F3988">
        <v>24538</v>
      </c>
      <c r="G3988">
        <v>0</v>
      </c>
      <c r="H3988">
        <v>12581</v>
      </c>
    </row>
    <row r="3989" spans="1:8" x14ac:dyDescent="0.25">
      <c r="A3989" s="1" t="s">
        <v>28</v>
      </c>
      <c r="B3989">
        <v>3987</v>
      </c>
      <c r="C3989">
        <v>57295</v>
      </c>
      <c r="D3989">
        <v>5901</v>
      </c>
      <c r="E3989">
        <v>25463</v>
      </c>
      <c r="F3989">
        <v>24572</v>
      </c>
      <c r="G3989">
        <v>0</v>
      </c>
      <c r="H3989">
        <v>12659</v>
      </c>
    </row>
    <row r="3990" spans="1:8" x14ac:dyDescent="0.25">
      <c r="A3990" s="1" t="s">
        <v>28</v>
      </c>
      <c r="B3990">
        <v>3988</v>
      </c>
      <c r="C3990">
        <v>56934</v>
      </c>
      <c r="D3990">
        <v>5910</v>
      </c>
      <c r="E3990">
        <v>25303</v>
      </c>
      <c r="F3990">
        <v>24529</v>
      </c>
      <c r="G3990">
        <v>0</v>
      </c>
      <c r="H3990">
        <v>13986</v>
      </c>
    </row>
    <row r="3991" spans="1:8" x14ac:dyDescent="0.25">
      <c r="A3991" s="1" t="s">
        <v>28</v>
      </c>
      <c r="B3991">
        <v>3989</v>
      </c>
      <c r="C3991">
        <v>61475</v>
      </c>
      <c r="D3991">
        <v>5864</v>
      </c>
      <c r="E3991">
        <v>26825</v>
      </c>
      <c r="F3991">
        <v>24526</v>
      </c>
      <c r="G3991">
        <v>0</v>
      </c>
      <c r="H3991">
        <v>12567</v>
      </c>
    </row>
    <row r="3992" spans="1:8" x14ac:dyDescent="0.25">
      <c r="A3992" s="1" t="s">
        <v>28</v>
      </c>
      <c r="B3992">
        <v>3990</v>
      </c>
      <c r="C3992">
        <v>56132</v>
      </c>
      <c r="D3992">
        <v>5906</v>
      </c>
      <c r="E3992">
        <v>25314</v>
      </c>
      <c r="F3992">
        <v>24578</v>
      </c>
      <c r="G3992">
        <v>0</v>
      </c>
      <c r="H3992">
        <v>12828</v>
      </c>
    </row>
    <row r="3993" spans="1:8" x14ac:dyDescent="0.25">
      <c r="A3993" s="1" t="s">
        <v>28</v>
      </c>
      <c r="B3993">
        <v>3991</v>
      </c>
      <c r="C3993">
        <v>55528</v>
      </c>
      <c r="D3993">
        <v>5884</v>
      </c>
      <c r="E3993">
        <v>25465</v>
      </c>
      <c r="F3993">
        <v>24582</v>
      </c>
      <c r="G3993">
        <v>0</v>
      </c>
      <c r="H3993">
        <v>12430</v>
      </c>
    </row>
    <row r="3994" spans="1:8" x14ac:dyDescent="0.25">
      <c r="A3994" s="1" t="s">
        <v>28</v>
      </c>
      <c r="B3994">
        <v>3992</v>
      </c>
      <c r="C3994">
        <v>59922</v>
      </c>
      <c r="D3994">
        <v>5926</v>
      </c>
      <c r="E3994">
        <v>26346</v>
      </c>
      <c r="F3994">
        <v>24598</v>
      </c>
      <c r="G3994">
        <v>0</v>
      </c>
      <c r="H3994">
        <v>12629</v>
      </c>
    </row>
    <row r="3995" spans="1:8" x14ac:dyDescent="0.25">
      <c r="A3995" s="1" t="s">
        <v>28</v>
      </c>
      <c r="B3995">
        <v>3993</v>
      </c>
      <c r="C3995">
        <v>56281</v>
      </c>
      <c r="D3995">
        <v>5918</v>
      </c>
      <c r="E3995">
        <v>25240</v>
      </c>
      <c r="F3995">
        <v>24591</v>
      </c>
      <c r="G3995">
        <v>0</v>
      </c>
      <c r="H3995">
        <v>12566</v>
      </c>
    </row>
    <row r="3996" spans="1:8" x14ac:dyDescent="0.25">
      <c r="A3996" s="1" t="s">
        <v>28</v>
      </c>
      <c r="B3996">
        <v>3994</v>
      </c>
      <c r="C3996">
        <v>61873</v>
      </c>
      <c r="D3996">
        <v>5900</v>
      </c>
      <c r="E3996">
        <v>27186</v>
      </c>
      <c r="F3996">
        <v>24596</v>
      </c>
      <c r="G3996">
        <v>0</v>
      </c>
      <c r="H3996">
        <v>12708</v>
      </c>
    </row>
    <row r="3997" spans="1:8" x14ac:dyDescent="0.25">
      <c r="A3997" s="1" t="s">
        <v>28</v>
      </c>
      <c r="B3997">
        <v>3995</v>
      </c>
      <c r="C3997">
        <v>55165</v>
      </c>
      <c r="D3997">
        <v>5921</v>
      </c>
      <c r="E3997">
        <v>25114</v>
      </c>
      <c r="F3997">
        <v>24624</v>
      </c>
      <c r="G3997">
        <v>0</v>
      </c>
      <c r="H3997">
        <v>13345</v>
      </c>
    </row>
    <row r="3998" spans="1:8" x14ac:dyDescent="0.25">
      <c r="A3998" s="1" t="s">
        <v>28</v>
      </c>
      <c r="B3998">
        <v>3996</v>
      </c>
      <c r="C3998">
        <v>57662</v>
      </c>
      <c r="D3998">
        <v>5907</v>
      </c>
      <c r="E3998">
        <v>25639</v>
      </c>
      <c r="F3998">
        <v>24618</v>
      </c>
      <c r="G3998">
        <v>0</v>
      </c>
      <c r="H3998">
        <v>12624</v>
      </c>
    </row>
    <row r="3999" spans="1:8" x14ac:dyDescent="0.25">
      <c r="A3999" s="1" t="s">
        <v>28</v>
      </c>
      <c r="B3999">
        <v>3997</v>
      </c>
      <c r="C3999">
        <v>57518</v>
      </c>
      <c r="D3999">
        <v>5914</v>
      </c>
      <c r="E3999">
        <v>25721</v>
      </c>
      <c r="F3999">
        <v>24614</v>
      </c>
      <c r="G3999">
        <v>0</v>
      </c>
      <c r="H3999">
        <v>12618</v>
      </c>
    </row>
    <row r="4000" spans="1:8" x14ac:dyDescent="0.25">
      <c r="A4000" s="1" t="s">
        <v>28</v>
      </c>
      <c r="B4000">
        <v>3998</v>
      </c>
      <c r="C4000">
        <v>55543</v>
      </c>
      <c r="D4000">
        <v>5906</v>
      </c>
      <c r="E4000">
        <v>25328</v>
      </c>
      <c r="F4000">
        <v>24665</v>
      </c>
      <c r="G4000">
        <v>0</v>
      </c>
      <c r="H4000">
        <v>12626</v>
      </c>
    </row>
    <row r="4001" spans="1:8" x14ac:dyDescent="0.25">
      <c r="A4001" s="1" t="s">
        <v>28</v>
      </c>
      <c r="B4001">
        <v>3999</v>
      </c>
      <c r="C4001">
        <v>60971</v>
      </c>
      <c r="D4001">
        <v>5882</v>
      </c>
      <c r="E4001">
        <v>26911</v>
      </c>
      <c r="F4001">
        <v>24668</v>
      </c>
      <c r="G4001">
        <v>0</v>
      </c>
      <c r="H4001">
        <v>12803</v>
      </c>
    </row>
    <row r="4002" spans="1:8" x14ac:dyDescent="0.25">
      <c r="A4002" s="1" t="s">
        <v>28</v>
      </c>
      <c r="B4002">
        <v>4000</v>
      </c>
      <c r="C4002">
        <v>58769</v>
      </c>
      <c r="D4002">
        <v>5935</v>
      </c>
      <c r="E4002">
        <v>26114</v>
      </c>
      <c r="F4002">
        <v>24651</v>
      </c>
      <c r="G4002">
        <v>0</v>
      </c>
      <c r="H4002">
        <v>12764</v>
      </c>
    </row>
    <row r="4003" spans="1:8" x14ac:dyDescent="0.25">
      <c r="A4003" s="1" t="s">
        <v>28</v>
      </c>
      <c r="B4003">
        <v>4001</v>
      </c>
      <c r="C4003">
        <v>59809</v>
      </c>
      <c r="D4003">
        <v>5893</v>
      </c>
      <c r="E4003">
        <v>26284</v>
      </c>
      <c r="F4003">
        <v>24654</v>
      </c>
      <c r="G4003">
        <v>0</v>
      </c>
      <c r="H4003">
        <v>12550</v>
      </c>
    </row>
    <row r="4004" spans="1:8" x14ac:dyDescent="0.25">
      <c r="A4004" s="1" t="s">
        <v>28</v>
      </c>
      <c r="B4004">
        <v>4002</v>
      </c>
      <c r="C4004">
        <v>58803</v>
      </c>
      <c r="D4004">
        <v>5905</v>
      </c>
      <c r="E4004">
        <v>26475</v>
      </c>
      <c r="F4004">
        <v>24664</v>
      </c>
      <c r="G4004">
        <v>0</v>
      </c>
      <c r="H4004">
        <v>12616</v>
      </c>
    </row>
    <row r="4005" spans="1:8" x14ac:dyDescent="0.25">
      <c r="A4005" s="1" t="s">
        <v>28</v>
      </c>
      <c r="B4005">
        <v>4003</v>
      </c>
      <c r="C4005">
        <v>56956</v>
      </c>
      <c r="D4005">
        <v>5891</v>
      </c>
      <c r="E4005">
        <v>25680</v>
      </c>
      <c r="F4005">
        <v>24698</v>
      </c>
      <c r="G4005">
        <v>0</v>
      </c>
      <c r="H4005">
        <v>12596</v>
      </c>
    </row>
    <row r="4006" spans="1:8" x14ac:dyDescent="0.25">
      <c r="A4006" s="1" t="s">
        <v>28</v>
      </c>
      <c r="B4006">
        <v>4004</v>
      </c>
      <c r="C4006">
        <v>60830</v>
      </c>
      <c r="D4006">
        <v>5936</v>
      </c>
      <c r="E4006">
        <v>26479</v>
      </c>
      <c r="F4006">
        <v>24673</v>
      </c>
      <c r="G4006">
        <v>0</v>
      </c>
      <c r="H4006">
        <v>13271</v>
      </c>
    </row>
    <row r="4007" spans="1:8" x14ac:dyDescent="0.25">
      <c r="A4007" s="1" t="s">
        <v>28</v>
      </c>
      <c r="B4007">
        <v>4005</v>
      </c>
      <c r="C4007">
        <v>55634</v>
      </c>
      <c r="D4007">
        <v>5927</v>
      </c>
      <c r="E4007">
        <v>24980</v>
      </c>
      <c r="F4007">
        <v>24674</v>
      </c>
      <c r="G4007">
        <v>0</v>
      </c>
      <c r="H4007">
        <v>12785</v>
      </c>
    </row>
    <row r="4008" spans="1:8" x14ac:dyDescent="0.25">
      <c r="A4008" s="1" t="s">
        <v>28</v>
      </c>
      <c r="B4008">
        <v>4006</v>
      </c>
      <c r="C4008">
        <v>58147</v>
      </c>
      <c r="D4008">
        <v>5907</v>
      </c>
      <c r="E4008">
        <v>25661</v>
      </c>
      <c r="F4008">
        <v>24687</v>
      </c>
      <c r="G4008">
        <v>0</v>
      </c>
      <c r="H4008">
        <v>12753</v>
      </c>
    </row>
    <row r="4009" spans="1:8" x14ac:dyDescent="0.25">
      <c r="A4009" s="1" t="s">
        <v>28</v>
      </c>
      <c r="B4009">
        <v>4007</v>
      </c>
      <c r="C4009">
        <v>59239</v>
      </c>
      <c r="D4009">
        <v>5939</v>
      </c>
      <c r="E4009">
        <v>38901</v>
      </c>
      <c r="F4009">
        <v>24697</v>
      </c>
      <c r="G4009">
        <v>0</v>
      </c>
      <c r="H4009">
        <v>12812</v>
      </c>
    </row>
    <row r="4010" spans="1:8" x14ac:dyDescent="0.25">
      <c r="A4010" s="1" t="s">
        <v>28</v>
      </c>
      <c r="B4010">
        <v>4008</v>
      </c>
      <c r="C4010">
        <v>56564</v>
      </c>
      <c r="D4010">
        <v>5908</v>
      </c>
      <c r="E4010">
        <v>37511</v>
      </c>
      <c r="F4010">
        <v>24694</v>
      </c>
      <c r="G4010">
        <v>0</v>
      </c>
      <c r="H4010">
        <v>12745</v>
      </c>
    </row>
    <row r="4011" spans="1:8" x14ac:dyDescent="0.25">
      <c r="A4011" s="1" t="s">
        <v>28</v>
      </c>
      <c r="B4011">
        <v>4009</v>
      </c>
      <c r="C4011">
        <v>57749</v>
      </c>
      <c r="D4011">
        <v>5904</v>
      </c>
      <c r="E4011">
        <v>25308</v>
      </c>
      <c r="F4011">
        <v>24687</v>
      </c>
      <c r="G4011">
        <v>0</v>
      </c>
      <c r="H4011">
        <v>12549</v>
      </c>
    </row>
    <row r="4012" spans="1:8" x14ac:dyDescent="0.25">
      <c r="A4012" s="1" t="s">
        <v>28</v>
      </c>
      <c r="B4012">
        <v>4010</v>
      </c>
      <c r="C4012">
        <v>63377</v>
      </c>
      <c r="D4012">
        <v>5903</v>
      </c>
      <c r="E4012">
        <v>27554</v>
      </c>
      <c r="F4012">
        <v>24719</v>
      </c>
      <c r="G4012">
        <v>0</v>
      </c>
      <c r="H4012">
        <v>12646</v>
      </c>
    </row>
    <row r="4013" spans="1:8" x14ac:dyDescent="0.25">
      <c r="A4013" s="1" t="s">
        <v>28</v>
      </c>
      <c r="B4013">
        <v>4011</v>
      </c>
      <c r="C4013">
        <v>59438</v>
      </c>
      <c r="D4013">
        <v>5907</v>
      </c>
      <c r="E4013">
        <v>26251</v>
      </c>
      <c r="F4013">
        <v>24749</v>
      </c>
      <c r="G4013">
        <v>0</v>
      </c>
      <c r="H4013">
        <v>12566</v>
      </c>
    </row>
    <row r="4014" spans="1:8" x14ac:dyDescent="0.25">
      <c r="A4014" s="1" t="s">
        <v>28</v>
      </c>
      <c r="B4014">
        <v>4012</v>
      </c>
      <c r="C4014">
        <v>56822</v>
      </c>
      <c r="D4014">
        <v>5966</v>
      </c>
      <c r="E4014">
        <v>25229</v>
      </c>
      <c r="F4014">
        <v>24738</v>
      </c>
      <c r="G4014">
        <v>0</v>
      </c>
      <c r="H4014">
        <v>12553</v>
      </c>
    </row>
    <row r="4015" spans="1:8" x14ac:dyDescent="0.25">
      <c r="A4015" s="1" t="s">
        <v>28</v>
      </c>
      <c r="B4015">
        <v>4013</v>
      </c>
      <c r="C4015">
        <v>55638</v>
      </c>
      <c r="D4015">
        <v>5908</v>
      </c>
      <c r="E4015">
        <v>24799</v>
      </c>
      <c r="F4015">
        <v>24727</v>
      </c>
      <c r="G4015">
        <v>0</v>
      </c>
      <c r="H4015">
        <v>12652</v>
      </c>
    </row>
    <row r="4016" spans="1:8" x14ac:dyDescent="0.25">
      <c r="A4016" s="1" t="s">
        <v>28</v>
      </c>
      <c r="B4016">
        <v>4014</v>
      </c>
      <c r="C4016">
        <v>55136</v>
      </c>
      <c r="D4016">
        <v>5924</v>
      </c>
      <c r="E4016">
        <v>24336</v>
      </c>
      <c r="F4016">
        <v>24745</v>
      </c>
      <c r="G4016">
        <v>0</v>
      </c>
      <c r="H4016">
        <v>12604</v>
      </c>
    </row>
    <row r="4017" spans="1:8" x14ac:dyDescent="0.25">
      <c r="A4017" s="1" t="s">
        <v>28</v>
      </c>
      <c r="B4017">
        <v>4015</v>
      </c>
      <c r="C4017">
        <v>61820</v>
      </c>
      <c r="D4017">
        <v>5896</v>
      </c>
      <c r="E4017">
        <v>27021</v>
      </c>
      <c r="F4017">
        <v>24771</v>
      </c>
      <c r="G4017">
        <v>0</v>
      </c>
      <c r="H4017">
        <v>12797</v>
      </c>
    </row>
    <row r="4018" spans="1:8" x14ac:dyDescent="0.25">
      <c r="A4018" s="1" t="s">
        <v>28</v>
      </c>
      <c r="B4018">
        <v>4016</v>
      </c>
      <c r="C4018">
        <v>61909</v>
      </c>
      <c r="D4018">
        <v>5937</v>
      </c>
      <c r="E4018">
        <v>27322</v>
      </c>
      <c r="F4018">
        <v>24796</v>
      </c>
      <c r="G4018">
        <v>0</v>
      </c>
      <c r="H4018">
        <v>12955</v>
      </c>
    </row>
    <row r="4019" spans="1:8" x14ac:dyDescent="0.25">
      <c r="A4019" s="1" t="s">
        <v>28</v>
      </c>
      <c r="B4019">
        <v>4017</v>
      </c>
      <c r="C4019">
        <v>60623</v>
      </c>
      <c r="D4019">
        <v>5963</v>
      </c>
      <c r="E4019">
        <v>27116</v>
      </c>
      <c r="F4019">
        <v>24797</v>
      </c>
      <c r="G4019">
        <v>0</v>
      </c>
      <c r="H4019">
        <v>12656</v>
      </c>
    </row>
    <row r="4020" spans="1:8" x14ac:dyDescent="0.25">
      <c r="A4020" s="1" t="s">
        <v>28</v>
      </c>
      <c r="B4020">
        <v>4018</v>
      </c>
      <c r="C4020">
        <v>62045</v>
      </c>
      <c r="D4020">
        <v>5940</v>
      </c>
      <c r="E4020">
        <v>27532</v>
      </c>
      <c r="F4020">
        <v>24815</v>
      </c>
      <c r="G4020">
        <v>0</v>
      </c>
      <c r="H4020">
        <v>12540</v>
      </c>
    </row>
    <row r="4021" spans="1:8" x14ac:dyDescent="0.25">
      <c r="A4021" s="1" t="s">
        <v>28</v>
      </c>
      <c r="B4021">
        <v>4019</v>
      </c>
      <c r="C4021">
        <v>56885</v>
      </c>
      <c r="D4021">
        <v>5947</v>
      </c>
      <c r="E4021">
        <v>26367</v>
      </c>
      <c r="F4021">
        <v>24825</v>
      </c>
      <c r="G4021">
        <v>0</v>
      </c>
      <c r="H4021">
        <v>12673</v>
      </c>
    </row>
    <row r="4022" spans="1:8" x14ac:dyDescent="0.25">
      <c r="A4022" s="1" t="s">
        <v>28</v>
      </c>
      <c r="B4022">
        <v>4020</v>
      </c>
      <c r="C4022">
        <v>61030</v>
      </c>
      <c r="D4022">
        <v>5955</v>
      </c>
      <c r="E4022">
        <v>26717</v>
      </c>
      <c r="F4022">
        <v>24850</v>
      </c>
      <c r="G4022">
        <v>0</v>
      </c>
      <c r="H4022">
        <v>12641</v>
      </c>
    </row>
    <row r="4023" spans="1:8" x14ac:dyDescent="0.25">
      <c r="A4023" s="1" t="s">
        <v>28</v>
      </c>
      <c r="B4023">
        <v>4021</v>
      </c>
      <c r="C4023">
        <v>58990</v>
      </c>
      <c r="D4023">
        <v>5975</v>
      </c>
      <c r="E4023">
        <v>25946</v>
      </c>
      <c r="F4023">
        <v>24827</v>
      </c>
      <c r="G4023">
        <v>0</v>
      </c>
      <c r="H4023">
        <v>12847</v>
      </c>
    </row>
    <row r="4024" spans="1:8" x14ac:dyDescent="0.25">
      <c r="A4024" s="1" t="s">
        <v>28</v>
      </c>
      <c r="B4024">
        <v>4022</v>
      </c>
      <c r="C4024">
        <v>61258</v>
      </c>
      <c r="D4024">
        <v>5971</v>
      </c>
      <c r="E4024">
        <v>26806</v>
      </c>
      <c r="F4024">
        <v>24829</v>
      </c>
      <c r="G4024">
        <v>0</v>
      </c>
      <c r="H4024">
        <v>12748</v>
      </c>
    </row>
    <row r="4025" spans="1:8" x14ac:dyDescent="0.25">
      <c r="A4025" s="1" t="s">
        <v>28</v>
      </c>
      <c r="B4025">
        <v>4023</v>
      </c>
      <c r="C4025">
        <v>61898</v>
      </c>
      <c r="D4025">
        <v>5936</v>
      </c>
      <c r="E4025">
        <v>26875</v>
      </c>
      <c r="F4025">
        <v>24868</v>
      </c>
      <c r="G4025">
        <v>0</v>
      </c>
      <c r="H4025">
        <v>12618</v>
      </c>
    </row>
    <row r="4026" spans="1:8" x14ac:dyDescent="0.25">
      <c r="A4026" s="1" t="s">
        <v>28</v>
      </c>
      <c r="B4026">
        <v>4024</v>
      </c>
      <c r="C4026">
        <v>58883</v>
      </c>
      <c r="D4026">
        <v>5916</v>
      </c>
      <c r="E4026">
        <v>25877</v>
      </c>
      <c r="F4026">
        <v>24829</v>
      </c>
      <c r="G4026">
        <v>0</v>
      </c>
      <c r="H4026">
        <v>12585</v>
      </c>
    </row>
    <row r="4027" spans="1:8" x14ac:dyDescent="0.25">
      <c r="A4027" s="1" t="s">
        <v>28</v>
      </c>
      <c r="B4027">
        <v>4025</v>
      </c>
      <c r="C4027">
        <v>59755</v>
      </c>
      <c r="D4027">
        <v>5967</v>
      </c>
      <c r="E4027">
        <v>26307</v>
      </c>
      <c r="F4027">
        <v>24821</v>
      </c>
      <c r="G4027">
        <v>0</v>
      </c>
      <c r="H4027">
        <v>12672</v>
      </c>
    </row>
    <row r="4028" spans="1:8" x14ac:dyDescent="0.25">
      <c r="A4028" s="1" t="s">
        <v>28</v>
      </c>
      <c r="B4028">
        <v>4026</v>
      </c>
      <c r="C4028">
        <v>59531</v>
      </c>
      <c r="D4028">
        <v>5967</v>
      </c>
      <c r="E4028">
        <v>26103</v>
      </c>
      <c r="F4028">
        <v>24860</v>
      </c>
      <c r="G4028">
        <v>0</v>
      </c>
      <c r="H4028">
        <v>12601</v>
      </c>
    </row>
    <row r="4029" spans="1:8" x14ac:dyDescent="0.25">
      <c r="A4029" s="1" t="s">
        <v>28</v>
      </c>
      <c r="B4029">
        <v>4027</v>
      </c>
      <c r="C4029">
        <v>58165</v>
      </c>
      <c r="D4029">
        <v>5916</v>
      </c>
      <c r="E4029">
        <v>25788</v>
      </c>
      <c r="F4029">
        <v>24899</v>
      </c>
      <c r="G4029">
        <v>0</v>
      </c>
      <c r="H4029">
        <v>12918</v>
      </c>
    </row>
    <row r="4030" spans="1:8" x14ac:dyDescent="0.25">
      <c r="A4030" s="1" t="s">
        <v>28</v>
      </c>
      <c r="B4030">
        <v>4028</v>
      </c>
      <c r="C4030">
        <v>58958</v>
      </c>
      <c r="D4030">
        <v>5947</v>
      </c>
      <c r="E4030">
        <v>26466</v>
      </c>
      <c r="F4030">
        <v>24867</v>
      </c>
      <c r="G4030">
        <v>0</v>
      </c>
      <c r="H4030">
        <v>12963</v>
      </c>
    </row>
    <row r="4031" spans="1:8" x14ac:dyDescent="0.25">
      <c r="A4031" s="1" t="s">
        <v>28</v>
      </c>
      <c r="B4031">
        <v>4029</v>
      </c>
      <c r="C4031">
        <v>57029</v>
      </c>
      <c r="D4031">
        <v>5936</v>
      </c>
      <c r="E4031">
        <v>25749</v>
      </c>
      <c r="F4031">
        <v>24860</v>
      </c>
      <c r="G4031">
        <v>0</v>
      </c>
      <c r="H4031">
        <v>12865</v>
      </c>
    </row>
    <row r="4032" spans="1:8" x14ac:dyDescent="0.25">
      <c r="A4032" s="1" t="s">
        <v>28</v>
      </c>
      <c r="B4032">
        <v>4030</v>
      </c>
      <c r="C4032">
        <v>61296</v>
      </c>
      <c r="D4032">
        <v>5969</v>
      </c>
      <c r="E4032">
        <v>27517</v>
      </c>
      <c r="F4032">
        <v>24898</v>
      </c>
      <c r="G4032">
        <v>0</v>
      </c>
      <c r="H4032">
        <v>12791</v>
      </c>
    </row>
    <row r="4033" spans="1:8" x14ac:dyDescent="0.25">
      <c r="A4033" s="1" t="s">
        <v>28</v>
      </c>
      <c r="B4033">
        <v>4031</v>
      </c>
      <c r="C4033">
        <v>58401</v>
      </c>
      <c r="D4033">
        <v>5939</v>
      </c>
      <c r="E4033">
        <v>38889</v>
      </c>
      <c r="F4033">
        <v>24894</v>
      </c>
      <c r="G4033">
        <v>0</v>
      </c>
      <c r="H4033">
        <v>25887</v>
      </c>
    </row>
    <row r="4034" spans="1:8" x14ac:dyDescent="0.25">
      <c r="A4034" s="1" t="s">
        <v>28</v>
      </c>
      <c r="B4034">
        <v>4032</v>
      </c>
      <c r="C4034">
        <v>59693</v>
      </c>
      <c r="D4034">
        <v>5970</v>
      </c>
      <c r="E4034">
        <v>27248</v>
      </c>
      <c r="F4034">
        <v>24953</v>
      </c>
      <c r="G4034">
        <v>0</v>
      </c>
      <c r="H4034">
        <v>13288</v>
      </c>
    </row>
    <row r="4035" spans="1:8" x14ac:dyDescent="0.25">
      <c r="A4035" s="1" t="s">
        <v>28</v>
      </c>
      <c r="B4035">
        <v>4033</v>
      </c>
      <c r="C4035">
        <v>61045</v>
      </c>
      <c r="D4035">
        <v>5946</v>
      </c>
      <c r="E4035">
        <v>26600</v>
      </c>
      <c r="F4035">
        <v>24959</v>
      </c>
      <c r="G4035">
        <v>0</v>
      </c>
      <c r="H4035">
        <v>12689</v>
      </c>
    </row>
    <row r="4036" spans="1:8" x14ac:dyDescent="0.25">
      <c r="A4036" s="1" t="s">
        <v>28</v>
      </c>
      <c r="B4036">
        <v>4034</v>
      </c>
      <c r="C4036">
        <v>58038</v>
      </c>
      <c r="D4036">
        <v>5970</v>
      </c>
      <c r="E4036">
        <v>25552</v>
      </c>
      <c r="F4036">
        <v>24908</v>
      </c>
      <c r="G4036">
        <v>0</v>
      </c>
      <c r="H4036">
        <v>12659</v>
      </c>
    </row>
    <row r="4037" spans="1:8" x14ac:dyDescent="0.25">
      <c r="A4037" s="1" t="s">
        <v>28</v>
      </c>
      <c r="B4037">
        <v>4035</v>
      </c>
      <c r="C4037">
        <v>58985</v>
      </c>
      <c r="D4037">
        <v>5990</v>
      </c>
      <c r="E4037">
        <v>25899</v>
      </c>
      <c r="F4037">
        <v>24903</v>
      </c>
      <c r="G4037">
        <v>0</v>
      </c>
      <c r="H4037">
        <v>12630</v>
      </c>
    </row>
    <row r="4038" spans="1:8" x14ac:dyDescent="0.25">
      <c r="A4038" s="1" t="s">
        <v>28</v>
      </c>
      <c r="B4038">
        <v>4036</v>
      </c>
      <c r="C4038">
        <v>55588</v>
      </c>
      <c r="D4038">
        <v>5955</v>
      </c>
      <c r="E4038">
        <v>24591</v>
      </c>
      <c r="F4038">
        <v>24993</v>
      </c>
      <c r="G4038">
        <v>0</v>
      </c>
      <c r="H4038">
        <v>12598</v>
      </c>
    </row>
    <row r="4039" spans="1:8" x14ac:dyDescent="0.25">
      <c r="A4039" s="1" t="s">
        <v>28</v>
      </c>
      <c r="B4039">
        <v>4037</v>
      </c>
      <c r="C4039">
        <v>58015</v>
      </c>
      <c r="D4039">
        <v>5972</v>
      </c>
      <c r="E4039">
        <v>26210</v>
      </c>
      <c r="F4039">
        <v>24996</v>
      </c>
      <c r="G4039">
        <v>0</v>
      </c>
      <c r="H4039">
        <v>12599</v>
      </c>
    </row>
    <row r="4040" spans="1:8" x14ac:dyDescent="0.25">
      <c r="A4040" s="1" t="s">
        <v>28</v>
      </c>
      <c r="B4040">
        <v>4038</v>
      </c>
      <c r="C4040">
        <v>55594</v>
      </c>
      <c r="D4040">
        <v>5931</v>
      </c>
      <c r="E4040">
        <v>25026</v>
      </c>
      <c r="F4040">
        <v>24944</v>
      </c>
      <c r="G4040">
        <v>0</v>
      </c>
      <c r="H4040">
        <v>12599</v>
      </c>
    </row>
    <row r="4041" spans="1:8" x14ac:dyDescent="0.25">
      <c r="A4041" s="1" t="s">
        <v>28</v>
      </c>
      <c r="B4041">
        <v>4039</v>
      </c>
      <c r="C4041">
        <v>61573</v>
      </c>
      <c r="D4041">
        <v>5935</v>
      </c>
      <c r="E4041">
        <v>26687</v>
      </c>
      <c r="F4041">
        <v>24972</v>
      </c>
      <c r="G4041">
        <v>0</v>
      </c>
      <c r="H4041">
        <v>12890</v>
      </c>
    </row>
    <row r="4042" spans="1:8" x14ac:dyDescent="0.25">
      <c r="A4042" s="1" t="s">
        <v>28</v>
      </c>
      <c r="B4042">
        <v>4040</v>
      </c>
      <c r="C4042">
        <v>59470</v>
      </c>
      <c r="D4042">
        <v>5929</v>
      </c>
      <c r="E4042">
        <v>26411</v>
      </c>
      <c r="F4042">
        <v>25006</v>
      </c>
      <c r="G4042">
        <v>0</v>
      </c>
      <c r="H4042">
        <v>12983</v>
      </c>
    </row>
    <row r="4043" spans="1:8" x14ac:dyDescent="0.25">
      <c r="A4043" s="1" t="s">
        <v>28</v>
      </c>
      <c r="B4043">
        <v>4041</v>
      </c>
      <c r="C4043">
        <v>60383</v>
      </c>
      <c r="D4043">
        <v>5973</v>
      </c>
      <c r="E4043">
        <v>26368</v>
      </c>
      <c r="F4043">
        <v>25010</v>
      </c>
      <c r="G4043">
        <v>0</v>
      </c>
      <c r="H4043">
        <v>16948</v>
      </c>
    </row>
    <row r="4044" spans="1:8" x14ac:dyDescent="0.25">
      <c r="A4044" s="1" t="s">
        <v>28</v>
      </c>
      <c r="B4044">
        <v>4042</v>
      </c>
      <c r="C4044">
        <v>56344</v>
      </c>
      <c r="D4044">
        <v>5971</v>
      </c>
      <c r="E4044">
        <v>26301</v>
      </c>
      <c r="F4044">
        <v>24989</v>
      </c>
      <c r="G4044">
        <v>0</v>
      </c>
      <c r="H4044">
        <v>42891</v>
      </c>
    </row>
    <row r="4045" spans="1:8" x14ac:dyDescent="0.25">
      <c r="A4045" s="1" t="s">
        <v>28</v>
      </c>
      <c r="B4045">
        <v>4043</v>
      </c>
      <c r="C4045">
        <v>57180</v>
      </c>
      <c r="D4045">
        <v>6012</v>
      </c>
      <c r="E4045">
        <v>25286</v>
      </c>
      <c r="F4045">
        <v>25002</v>
      </c>
      <c r="G4045">
        <v>0</v>
      </c>
      <c r="H4045">
        <v>12678</v>
      </c>
    </row>
    <row r="4046" spans="1:8" x14ac:dyDescent="0.25">
      <c r="A4046" s="1" t="s">
        <v>28</v>
      </c>
      <c r="B4046">
        <v>4044</v>
      </c>
      <c r="C4046">
        <v>59399</v>
      </c>
      <c r="D4046">
        <v>5990</v>
      </c>
      <c r="E4046">
        <v>26181</v>
      </c>
      <c r="F4046">
        <v>25067</v>
      </c>
      <c r="G4046">
        <v>0</v>
      </c>
      <c r="H4046">
        <v>13083</v>
      </c>
    </row>
    <row r="4047" spans="1:8" x14ac:dyDescent="0.25">
      <c r="A4047" s="1" t="s">
        <v>28</v>
      </c>
      <c r="B4047">
        <v>4045</v>
      </c>
      <c r="C4047">
        <v>55545</v>
      </c>
      <c r="D4047">
        <v>6034</v>
      </c>
      <c r="E4047">
        <v>24870</v>
      </c>
      <c r="F4047">
        <v>25059</v>
      </c>
      <c r="G4047">
        <v>0</v>
      </c>
      <c r="H4047">
        <v>12707</v>
      </c>
    </row>
    <row r="4048" spans="1:8" x14ac:dyDescent="0.25">
      <c r="A4048" s="1" t="s">
        <v>28</v>
      </c>
      <c r="B4048">
        <v>4046</v>
      </c>
      <c r="C4048">
        <v>58359</v>
      </c>
      <c r="D4048">
        <v>6054</v>
      </c>
      <c r="E4048">
        <v>26289</v>
      </c>
      <c r="F4048">
        <v>25029</v>
      </c>
      <c r="G4048">
        <v>0</v>
      </c>
      <c r="H4048">
        <v>12836</v>
      </c>
    </row>
    <row r="4049" spans="1:8" x14ac:dyDescent="0.25">
      <c r="A4049" s="1" t="s">
        <v>28</v>
      </c>
      <c r="B4049">
        <v>4047</v>
      </c>
      <c r="C4049">
        <v>55939</v>
      </c>
      <c r="D4049">
        <v>5953</v>
      </c>
      <c r="E4049">
        <v>24745</v>
      </c>
      <c r="F4049">
        <v>25070</v>
      </c>
      <c r="G4049">
        <v>0</v>
      </c>
      <c r="H4049">
        <v>12754</v>
      </c>
    </row>
    <row r="4050" spans="1:8" x14ac:dyDescent="0.25">
      <c r="A4050" s="1" t="s">
        <v>28</v>
      </c>
      <c r="B4050">
        <v>4048</v>
      </c>
      <c r="C4050">
        <v>58224</v>
      </c>
      <c r="D4050">
        <v>6032</v>
      </c>
      <c r="E4050">
        <v>25863</v>
      </c>
      <c r="F4050">
        <v>25032</v>
      </c>
      <c r="G4050">
        <v>0</v>
      </c>
      <c r="H4050">
        <v>12819</v>
      </c>
    </row>
    <row r="4051" spans="1:8" x14ac:dyDescent="0.25">
      <c r="A4051" s="1" t="s">
        <v>28</v>
      </c>
      <c r="B4051">
        <v>4049</v>
      </c>
      <c r="C4051">
        <v>61632</v>
      </c>
      <c r="D4051">
        <v>6010</v>
      </c>
      <c r="E4051">
        <v>26804</v>
      </c>
      <c r="F4051">
        <v>25034</v>
      </c>
      <c r="G4051">
        <v>0</v>
      </c>
      <c r="H4051">
        <v>12743</v>
      </c>
    </row>
    <row r="4052" spans="1:8" x14ac:dyDescent="0.25">
      <c r="A4052" s="1" t="s">
        <v>28</v>
      </c>
      <c r="B4052">
        <v>4050</v>
      </c>
      <c r="C4052">
        <v>57877</v>
      </c>
      <c r="D4052">
        <v>5961</v>
      </c>
      <c r="E4052">
        <v>25596</v>
      </c>
      <c r="F4052">
        <v>25058</v>
      </c>
      <c r="G4052">
        <v>0</v>
      </c>
      <c r="H4052">
        <v>12689</v>
      </c>
    </row>
    <row r="4053" spans="1:8" x14ac:dyDescent="0.25">
      <c r="A4053" s="1" t="s">
        <v>28</v>
      </c>
      <c r="B4053">
        <v>4051</v>
      </c>
      <c r="C4053">
        <v>61612</v>
      </c>
      <c r="D4053">
        <v>5979</v>
      </c>
      <c r="E4053">
        <v>26855</v>
      </c>
      <c r="F4053">
        <v>25061</v>
      </c>
      <c r="G4053">
        <v>0</v>
      </c>
      <c r="H4053">
        <v>13679</v>
      </c>
    </row>
    <row r="4054" spans="1:8" x14ac:dyDescent="0.25">
      <c r="A4054" s="1" t="s">
        <v>28</v>
      </c>
      <c r="B4054">
        <v>4052</v>
      </c>
      <c r="C4054">
        <v>60857</v>
      </c>
      <c r="D4054">
        <v>5978</v>
      </c>
      <c r="E4054">
        <v>49910</v>
      </c>
      <c r="F4054">
        <v>25084</v>
      </c>
      <c r="G4054">
        <v>0</v>
      </c>
      <c r="H4054">
        <v>12719</v>
      </c>
    </row>
    <row r="4055" spans="1:8" x14ac:dyDescent="0.25">
      <c r="A4055" s="1" t="s">
        <v>28</v>
      </c>
      <c r="B4055">
        <v>4053</v>
      </c>
      <c r="C4055">
        <v>56272</v>
      </c>
      <c r="D4055">
        <v>6041</v>
      </c>
      <c r="E4055">
        <v>42218</v>
      </c>
      <c r="F4055">
        <v>25085</v>
      </c>
      <c r="G4055">
        <v>0</v>
      </c>
      <c r="H4055">
        <v>13210</v>
      </c>
    </row>
    <row r="4056" spans="1:8" x14ac:dyDescent="0.25">
      <c r="A4056" s="1" t="s">
        <v>28</v>
      </c>
      <c r="B4056">
        <v>4054</v>
      </c>
      <c r="C4056">
        <v>57375</v>
      </c>
      <c r="D4056">
        <v>5976</v>
      </c>
      <c r="E4056">
        <v>26689</v>
      </c>
      <c r="F4056">
        <v>25080</v>
      </c>
      <c r="G4056">
        <v>0</v>
      </c>
      <c r="H4056">
        <v>12809</v>
      </c>
    </row>
    <row r="4057" spans="1:8" x14ac:dyDescent="0.25">
      <c r="A4057" s="1" t="s">
        <v>28</v>
      </c>
      <c r="B4057">
        <v>4055</v>
      </c>
      <c r="C4057">
        <v>58290</v>
      </c>
      <c r="D4057">
        <v>6006</v>
      </c>
      <c r="E4057">
        <v>25628</v>
      </c>
      <c r="F4057">
        <v>25089</v>
      </c>
      <c r="G4057">
        <v>0</v>
      </c>
      <c r="H4057">
        <v>12648</v>
      </c>
    </row>
    <row r="4058" spans="1:8" x14ac:dyDescent="0.25">
      <c r="A4058" s="1" t="s">
        <v>28</v>
      </c>
      <c r="B4058">
        <v>4056</v>
      </c>
      <c r="C4058">
        <v>57973</v>
      </c>
      <c r="D4058">
        <v>5995</v>
      </c>
      <c r="E4058">
        <v>28435</v>
      </c>
      <c r="F4058">
        <v>25135</v>
      </c>
      <c r="G4058">
        <v>0</v>
      </c>
      <c r="H4058">
        <v>14218</v>
      </c>
    </row>
    <row r="4059" spans="1:8" x14ac:dyDescent="0.25">
      <c r="A4059" s="1" t="s">
        <v>28</v>
      </c>
      <c r="B4059">
        <v>4057</v>
      </c>
      <c r="C4059">
        <v>57607</v>
      </c>
      <c r="D4059">
        <v>5975</v>
      </c>
      <c r="E4059">
        <v>25636</v>
      </c>
      <c r="F4059">
        <v>25138</v>
      </c>
      <c r="G4059">
        <v>0</v>
      </c>
      <c r="H4059">
        <v>12879</v>
      </c>
    </row>
    <row r="4060" spans="1:8" x14ac:dyDescent="0.25">
      <c r="A4060" s="1" t="s">
        <v>28</v>
      </c>
      <c r="B4060">
        <v>4058</v>
      </c>
      <c r="C4060">
        <v>55063</v>
      </c>
      <c r="D4060">
        <v>5975</v>
      </c>
      <c r="E4060">
        <v>24874</v>
      </c>
      <c r="F4060">
        <v>25143</v>
      </c>
      <c r="G4060">
        <v>0</v>
      </c>
      <c r="H4060">
        <v>12781</v>
      </c>
    </row>
    <row r="4061" spans="1:8" x14ac:dyDescent="0.25">
      <c r="A4061" s="1" t="s">
        <v>28</v>
      </c>
      <c r="B4061">
        <v>4059</v>
      </c>
      <c r="C4061">
        <v>58465</v>
      </c>
      <c r="D4061">
        <v>6022</v>
      </c>
      <c r="E4061">
        <v>25793</v>
      </c>
      <c r="F4061">
        <v>25137</v>
      </c>
      <c r="G4061">
        <v>0</v>
      </c>
      <c r="H4061">
        <v>12949</v>
      </c>
    </row>
    <row r="4062" spans="1:8" x14ac:dyDescent="0.25">
      <c r="A4062" s="1" t="s">
        <v>28</v>
      </c>
      <c r="B4062">
        <v>4060</v>
      </c>
      <c r="C4062">
        <v>61267</v>
      </c>
      <c r="D4062">
        <v>6038</v>
      </c>
      <c r="E4062">
        <v>27025</v>
      </c>
      <c r="F4062">
        <v>25146</v>
      </c>
      <c r="G4062">
        <v>0</v>
      </c>
      <c r="H4062">
        <v>12732</v>
      </c>
    </row>
    <row r="4063" spans="1:8" x14ac:dyDescent="0.25">
      <c r="A4063" s="1" t="s">
        <v>28</v>
      </c>
      <c r="B4063">
        <v>4061</v>
      </c>
      <c r="C4063">
        <v>60910</v>
      </c>
      <c r="D4063">
        <v>5990</v>
      </c>
      <c r="E4063">
        <v>26563</v>
      </c>
      <c r="F4063">
        <v>25166</v>
      </c>
      <c r="G4063">
        <v>0</v>
      </c>
      <c r="H4063">
        <v>12749</v>
      </c>
    </row>
    <row r="4064" spans="1:8" x14ac:dyDescent="0.25">
      <c r="A4064" s="1" t="s">
        <v>28</v>
      </c>
      <c r="B4064">
        <v>4062</v>
      </c>
      <c r="C4064">
        <v>60091</v>
      </c>
      <c r="D4064">
        <v>6015</v>
      </c>
      <c r="E4064">
        <v>26133</v>
      </c>
      <c r="F4064">
        <v>25176</v>
      </c>
      <c r="G4064">
        <v>0</v>
      </c>
      <c r="H4064">
        <v>12732</v>
      </c>
    </row>
    <row r="4065" spans="1:8" x14ac:dyDescent="0.25">
      <c r="A4065" s="1" t="s">
        <v>28</v>
      </c>
      <c r="B4065">
        <v>4063</v>
      </c>
      <c r="C4065">
        <v>57553</v>
      </c>
      <c r="D4065">
        <v>6021</v>
      </c>
      <c r="E4065">
        <v>25340</v>
      </c>
      <c r="F4065">
        <v>25189</v>
      </c>
      <c r="G4065">
        <v>0</v>
      </c>
      <c r="H4065">
        <v>12708</v>
      </c>
    </row>
    <row r="4066" spans="1:8" x14ac:dyDescent="0.25">
      <c r="A4066" s="1" t="s">
        <v>28</v>
      </c>
      <c r="B4066">
        <v>4064</v>
      </c>
      <c r="C4066">
        <v>62186</v>
      </c>
      <c r="D4066">
        <v>6009</v>
      </c>
      <c r="E4066">
        <v>27038</v>
      </c>
      <c r="F4066">
        <v>25190</v>
      </c>
      <c r="G4066">
        <v>0</v>
      </c>
      <c r="H4066">
        <v>12673</v>
      </c>
    </row>
    <row r="4067" spans="1:8" x14ac:dyDescent="0.25">
      <c r="A4067" s="1" t="s">
        <v>28</v>
      </c>
      <c r="B4067">
        <v>4065</v>
      </c>
      <c r="C4067">
        <v>63192</v>
      </c>
      <c r="D4067">
        <v>5995</v>
      </c>
      <c r="E4067">
        <v>27369</v>
      </c>
      <c r="F4067">
        <v>25196</v>
      </c>
      <c r="G4067">
        <v>0</v>
      </c>
      <c r="H4067">
        <v>12706</v>
      </c>
    </row>
    <row r="4068" spans="1:8" x14ac:dyDescent="0.25">
      <c r="A4068" s="1" t="s">
        <v>28</v>
      </c>
      <c r="B4068">
        <v>4066</v>
      </c>
      <c r="C4068">
        <v>57877</v>
      </c>
      <c r="D4068">
        <v>6013</v>
      </c>
      <c r="E4068">
        <v>25659</v>
      </c>
      <c r="F4068">
        <v>25230</v>
      </c>
      <c r="G4068">
        <v>0</v>
      </c>
      <c r="H4068">
        <v>12790</v>
      </c>
    </row>
    <row r="4069" spans="1:8" x14ac:dyDescent="0.25">
      <c r="A4069" s="1" t="s">
        <v>28</v>
      </c>
      <c r="B4069">
        <v>4067</v>
      </c>
      <c r="C4069">
        <v>56640</v>
      </c>
      <c r="D4069">
        <v>6004</v>
      </c>
      <c r="E4069">
        <v>24990</v>
      </c>
      <c r="F4069">
        <v>25226</v>
      </c>
      <c r="G4069">
        <v>0</v>
      </c>
      <c r="H4069">
        <v>12837</v>
      </c>
    </row>
    <row r="4070" spans="1:8" x14ac:dyDescent="0.25">
      <c r="A4070" s="1" t="s">
        <v>28</v>
      </c>
      <c r="B4070">
        <v>4068</v>
      </c>
      <c r="C4070">
        <v>63428</v>
      </c>
      <c r="D4070">
        <v>6013</v>
      </c>
      <c r="E4070">
        <v>27473</v>
      </c>
      <c r="F4070">
        <v>25254</v>
      </c>
      <c r="G4070">
        <v>0</v>
      </c>
      <c r="H4070">
        <v>12713</v>
      </c>
    </row>
    <row r="4071" spans="1:8" x14ac:dyDescent="0.25">
      <c r="A4071" s="1" t="s">
        <v>28</v>
      </c>
      <c r="B4071">
        <v>4069</v>
      </c>
      <c r="C4071">
        <v>60617</v>
      </c>
      <c r="D4071">
        <v>6007</v>
      </c>
      <c r="E4071">
        <v>26893</v>
      </c>
      <c r="F4071">
        <v>25263</v>
      </c>
      <c r="G4071">
        <v>0</v>
      </c>
      <c r="H4071">
        <v>13075</v>
      </c>
    </row>
    <row r="4072" spans="1:8" x14ac:dyDescent="0.25">
      <c r="A4072" s="1" t="s">
        <v>28</v>
      </c>
      <c r="B4072">
        <v>4070</v>
      </c>
      <c r="C4072">
        <v>55973</v>
      </c>
      <c r="D4072">
        <v>6028</v>
      </c>
      <c r="E4072">
        <v>25446</v>
      </c>
      <c r="F4072">
        <v>25245</v>
      </c>
      <c r="G4072">
        <v>0</v>
      </c>
      <c r="H4072">
        <v>13303</v>
      </c>
    </row>
    <row r="4073" spans="1:8" x14ac:dyDescent="0.25">
      <c r="A4073" s="1" t="s">
        <v>28</v>
      </c>
      <c r="B4073">
        <v>4071</v>
      </c>
      <c r="C4073">
        <v>58018</v>
      </c>
      <c r="D4073">
        <v>6027</v>
      </c>
      <c r="E4073">
        <v>26213</v>
      </c>
      <c r="F4073">
        <v>25255</v>
      </c>
      <c r="G4073">
        <v>0</v>
      </c>
      <c r="H4073">
        <v>13093</v>
      </c>
    </row>
    <row r="4074" spans="1:8" x14ac:dyDescent="0.25">
      <c r="A4074" s="1" t="s">
        <v>28</v>
      </c>
      <c r="B4074">
        <v>4072</v>
      </c>
      <c r="C4074">
        <v>59085</v>
      </c>
      <c r="D4074">
        <v>6009</v>
      </c>
      <c r="E4074">
        <v>25994</v>
      </c>
      <c r="F4074">
        <v>25281</v>
      </c>
      <c r="G4074">
        <v>0</v>
      </c>
      <c r="H4074">
        <v>12760</v>
      </c>
    </row>
    <row r="4075" spans="1:8" x14ac:dyDescent="0.25">
      <c r="A4075" s="1" t="s">
        <v>28</v>
      </c>
      <c r="B4075">
        <v>4073</v>
      </c>
      <c r="C4075">
        <v>55546</v>
      </c>
      <c r="D4075">
        <v>6006</v>
      </c>
      <c r="E4075">
        <v>24954</v>
      </c>
      <c r="F4075">
        <v>25296</v>
      </c>
      <c r="G4075">
        <v>0</v>
      </c>
      <c r="H4075">
        <v>13787</v>
      </c>
    </row>
    <row r="4076" spans="1:8" x14ac:dyDescent="0.25">
      <c r="A4076" s="1" t="s">
        <v>28</v>
      </c>
      <c r="B4076">
        <v>4074</v>
      </c>
      <c r="C4076">
        <v>61367</v>
      </c>
      <c r="D4076">
        <v>6045</v>
      </c>
      <c r="E4076">
        <v>27546</v>
      </c>
      <c r="F4076">
        <v>25267</v>
      </c>
      <c r="G4076">
        <v>0</v>
      </c>
      <c r="H4076">
        <v>13097</v>
      </c>
    </row>
    <row r="4077" spans="1:8" x14ac:dyDescent="0.25">
      <c r="A4077" s="1" t="s">
        <v>28</v>
      </c>
      <c r="B4077">
        <v>4075</v>
      </c>
      <c r="C4077">
        <v>57398</v>
      </c>
      <c r="D4077">
        <v>5984</v>
      </c>
      <c r="E4077">
        <v>25550</v>
      </c>
      <c r="F4077">
        <v>25277</v>
      </c>
      <c r="G4077">
        <v>0</v>
      </c>
      <c r="H4077">
        <v>13120</v>
      </c>
    </row>
    <row r="4078" spans="1:8" x14ac:dyDescent="0.25">
      <c r="A4078" s="1" t="s">
        <v>28</v>
      </c>
      <c r="B4078">
        <v>4076</v>
      </c>
      <c r="C4078">
        <v>59034</v>
      </c>
      <c r="D4078">
        <v>6015</v>
      </c>
      <c r="E4078">
        <v>25984</v>
      </c>
      <c r="F4078">
        <v>25327</v>
      </c>
      <c r="G4078">
        <v>0</v>
      </c>
      <c r="H4078">
        <v>12845</v>
      </c>
    </row>
    <row r="4079" spans="1:8" x14ac:dyDescent="0.25">
      <c r="A4079" s="1" t="s">
        <v>28</v>
      </c>
      <c r="B4079">
        <v>4077</v>
      </c>
      <c r="C4079">
        <v>64612</v>
      </c>
      <c r="D4079">
        <v>6066</v>
      </c>
      <c r="E4079">
        <v>30976</v>
      </c>
      <c r="F4079">
        <v>25354</v>
      </c>
      <c r="G4079">
        <v>0</v>
      </c>
      <c r="H4079">
        <v>12857</v>
      </c>
    </row>
    <row r="4080" spans="1:8" x14ac:dyDescent="0.25">
      <c r="A4080" s="1" t="s">
        <v>28</v>
      </c>
      <c r="B4080">
        <v>4078</v>
      </c>
      <c r="C4080">
        <v>57666</v>
      </c>
      <c r="D4080">
        <v>6017</v>
      </c>
      <c r="E4080">
        <v>41058</v>
      </c>
      <c r="F4080">
        <v>25285</v>
      </c>
      <c r="G4080">
        <v>0</v>
      </c>
      <c r="H4080">
        <v>13053</v>
      </c>
    </row>
    <row r="4081" spans="1:8" x14ac:dyDescent="0.25">
      <c r="A4081" s="1" t="s">
        <v>28</v>
      </c>
      <c r="B4081">
        <v>4079</v>
      </c>
      <c r="C4081">
        <v>66584</v>
      </c>
      <c r="D4081">
        <v>6027</v>
      </c>
      <c r="E4081">
        <v>28581</v>
      </c>
      <c r="F4081">
        <v>25341</v>
      </c>
      <c r="G4081">
        <v>0</v>
      </c>
      <c r="H4081">
        <v>12774</v>
      </c>
    </row>
    <row r="4082" spans="1:8" x14ac:dyDescent="0.25">
      <c r="A4082" s="1" t="s">
        <v>28</v>
      </c>
      <c r="B4082">
        <v>4080</v>
      </c>
      <c r="C4082">
        <v>57987</v>
      </c>
      <c r="D4082">
        <v>6053</v>
      </c>
      <c r="E4082">
        <v>25685</v>
      </c>
      <c r="F4082">
        <v>25325</v>
      </c>
      <c r="G4082">
        <v>0</v>
      </c>
      <c r="H4082">
        <v>12926</v>
      </c>
    </row>
    <row r="4083" spans="1:8" x14ac:dyDescent="0.25">
      <c r="A4083" s="1" t="s">
        <v>28</v>
      </c>
      <c r="B4083">
        <v>4081</v>
      </c>
      <c r="C4083">
        <v>59235</v>
      </c>
      <c r="D4083">
        <v>6038</v>
      </c>
      <c r="E4083">
        <v>26304</v>
      </c>
      <c r="F4083">
        <v>25339</v>
      </c>
      <c r="G4083">
        <v>0</v>
      </c>
      <c r="H4083">
        <v>13036</v>
      </c>
    </row>
    <row r="4084" spans="1:8" x14ac:dyDescent="0.25">
      <c r="A4084" s="1" t="s">
        <v>28</v>
      </c>
      <c r="B4084">
        <v>4082</v>
      </c>
      <c r="C4084">
        <v>56440</v>
      </c>
      <c r="D4084">
        <v>6079</v>
      </c>
      <c r="E4084">
        <v>25121</v>
      </c>
      <c r="F4084">
        <v>25382</v>
      </c>
      <c r="G4084">
        <v>0</v>
      </c>
      <c r="H4084">
        <v>12804</v>
      </c>
    </row>
    <row r="4085" spans="1:8" x14ac:dyDescent="0.25">
      <c r="A4085" s="1" t="s">
        <v>28</v>
      </c>
      <c r="B4085">
        <v>4083</v>
      </c>
      <c r="C4085">
        <v>57618</v>
      </c>
      <c r="D4085">
        <v>6078</v>
      </c>
      <c r="E4085">
        <v>25703</v>
      </c>
      <c r="F4085">
        <v>25364</v>
      </c>
      <c r="G4085">
        <v>0</v>
      </c>
      <c r="H4085">
        <v>13057</v>
      </c>
    </row>
    <row r="4086" spans="1:8" x14ac:dyDescent="0.25">
      <c r="A4086" s="1" t="s">
        <v>28</v>
      </c>
      <c r="B4086">
        <v>4084</v>
      </c>
      <c r="C4086">
        <v>61960</v>
      </c>
      <c r="D4086">
        <v>6058</v>
      </c>
      <c r="E4086">
        <v>27287</v>
      </c>
      <c r="F4086">
        <v>25375</v>
      </c>
      <c r="G4086">
        <v>0</v>
      </c>
      <c r="H4086">
        <v>13001</v>
      </c>
    </row>
    <row r="4087" spans="1:8" x14ac:dyDescent="0.25">
      <c r="A4087" s="1" t="s">
        <v>28</v>
      </c>
      <c r="B4087">
        <v>4085</v>
      </c>
      <c r="C4087">
        <v>54187</v>
      </c>
      <c r="D4087">
        <v>6056</v>
      </c>
      <c r="E4087">
        <v>24308</v>
      </c>
      <c r="F4087">
        <v>25382</v>
      </c>
      <c r="G4087">
        <v>0</v>
      </c>
      <c r="H4087">
        <v>12842</v>
      </c>
    </row>
    <row r="4088" spans="1:8" x14ac:dyDescent="0.25">
      <c r="A4088" s="1" t="s">
        <v>28</v>
      </c>
      <c r="B4088">
        <v>4086</v>
      </c>
      <c r="C4088">
        <v>59102</v>
      </c>
      <c r="D4088">
        <v>6012</v>
      </c>
      <c r="E4088">
        <v>25897</v>
      </c>
      <c r="F4088">
        <v>25416</v>
      </c>
      <c r="G4088">
        <v>0</v>
      </c>
      <c r="H4088">
        <v>12765</v>
      </c>
    </row>
    <row r="4089" spans="1:8" x14ac:dyDescent="0.25">
      <c r="A4089" s="1" t="s">
        <v>28</v>
      </c>
      <c r="B4089">
        <v>4087</v>
      </c>
      <c r="C4089">
        <v>59691</v>
      </c>
      <c r="D4089">
        <v>6058</v>
      </c>
      <c r="E4089">
        <v>26888</v>
      </c>
      <c r="F4089">
        <v>25422</v>
      </c>
      <c r="G4089">
        <v>0</v>
      </c>
      <c r="H4089">
        <v>12983</v>
      </c>
    </row>
    <row r="4090" spans="1:8" x14ac:dyDescent="0.25">
      <c r="A4090" s="1" t="s">
        <v>28</v>
      </c>
      <c r="B4090">
        <v>4088</v>
      </c>
      <c r="C4090">
        <v>55233</v>
      </c>
      <c r="D4090">
        <v>6071</v>
      </c>
      <c r="E4090">
        <v>24812</v>
      </c>
      <c r="F4090">
        <v>25424</v>
      </c>
      <c r="G4090">
        <v>0</v>
      </c>
      <c r="H4090">
        <v>12841</v>
      </c>
    </row>
    <row r="4091" spans="1:8" x14ac:dyDescent="0.25">
      <c r="A4091" s="1" t="s">
        <v>28</v>
      </c>
      <c r="B4091">
        <v>4089</v>
      </c>
      <c r="C4091">
        <v>56786</v>
      </c>
      <c r="D4091">
        <v>6039</v>
      </c>
      <c r="E4091">
        <v>25253</v>
      </c>
      <c r="F4091">
        <v>25439</v>
      </c>
      <c r="G4091">
        <v>0</v>
      </c>
      <c r="H4091">
        <v>12964</v>
      </c>
    </row>
    <row r="4092" spans="1:8" x14ac:dyDescent="0.25">
      <c r="A4092" s="1" t="s">
        <v>28</v>
      </c>
      <c r="B4092">
        <v>4090</v>
      </c>
      <c r="C4092">
        <v>57335</v>
      </c>
      <c r="D4092">
        <v>6054</v>
      </c>
      <c r="E4092">
        <v>25448</v>
      </c>
      <c r="F4092">
        <v>25441</v>
      </c>
      <c r="G4092">
        <v>0</v>
      </c>
      <c r="H4092">
        <v>12961</v>
      </c>
    </row>
    <row r="4093" spans="1:8" x14ac:dyDescent="0.25">
      <c r="A4093" s="1" t="s">
        <v>28</v>
      </c>
      <c r="B4093">
        <v>4091</v>
      </c>
      <c r="C4093">
        <v>62248</v>
      </c>
      <c r="D4093">
        <v>6065</v>
      </c>
      <c r="E4093">
        <v>27168</v>
      </c>
      <c r="F4093">
        <v>25452</v>
      </c>
      <c r="G4093">
        <v>0</v>
      </c>
      <c r="H4093">
        <v>12864</v>
      </c>
    </row>
    <row r="4094" spans="1:8" x14ac:dyDescent="0.25">
      <c r="A4094" s="1" t="s">
        <v>28</v>
      </c>
      <c r="B4094">
        <v>4092</v>
      </c>
      <c r="C4094">
        <v>58204</v>
      </c>
      <c r="D4094">
        <v>6040</v>
      </c>
      <c r="E4094">
        <v>25747</v>
      </c>
      <c r="F4094">
        <v>25462</v>
      </c>
      <c r="G4094">
        <v>0</v>
      </c>
      <c r="H4094">
        <v>13119</v>
      </c>
    </row>
    <row r="4095" spans="1:8" x14ac:dyDescent="0.25">
      <c r="A4095" s="1" t="s">
        <v>28</v>
      </c>
      <c r="B4095">
        <v>4093</v>
      </c>
      <c r="C4095">
        <v>59645</v>
      </c>
      <c r="D4095">
        <v>6124</v>
      </c>
      <c r="E4095">
        <v>26213</v>
      </c>
      <c r="F4095">
        <v>25493</v>
      </c>
      <c r="G4095">
        <v>0</v>
      </c>
      <c r="H4095">
        <v>12944</v>
      </c>
    </row>
    <row r="4096" spans="1:8" x14ac:dyDescent="0.25">
      <c r="A4096" s="1" t="s">
        <v>28</v>
      </c>
      <c r="B4096">
        <v>4094</v>
      </c>
      <c r="C4096">
        <v>62733</v>
      </c>
      <c r="D4096">
        <v>6034</v>
      </c>
      <c r="E4096">
        <v>27500</v>
      </c>
      <c r="F4096">
        <v>25488</v>
      </c>
      <c r="G4096">
        <v>0</v>
      </c>
      <c r="H4096">
        <v>12892</v>
      </c>
    </row>
    <row r="4097" spans="1:8" x14ac:dyDescent="0.25">
      <c r="A4097" s="1" t="s">
        <v>28</v>
      </c>
      <c r="B4097">
        <v>4095</v>
      </c>
      <c r="C4097">
        <v>56832</v>
      </c>
      <c r="D4097">
        <v>6067</v>
      </c>
      <c r="E4097">
        <v>25193</v>
      </c>
      <c r="F4097">
        <v>25504</v>
      </c>
      <c r="G4097">
        <v>0</v>
      </c>
      <c r="H4097">
        <v>12970</v>
      </c>
    </row>
    <row r="4098" spans="1:8" x14ac:dyDescent="0.25">
      <c r="A4098" s="1" t="s">
        <v>28</v>
      </c>
      <c r="B4098">
        <v>4096</v>
      </c>
      <c r="C4098">
        <v>58600</v>
      </c>
      <c r="D4098">
        <v>6126</v>
      </c>
      <c r="E4098">
        <v>25851</v>
      </c>
      <c r="F4098">
        <v>25480</v>
      </c>
      <c r="G4098">
        <v>0</v>
      </c>
      <c r="H4098">
        <v>12824</v>
      </c>
    </row>
    <row r="4099" spans="1:8" x14ac:dyDescent="0.25">
      <c r="A4099" s="1" t="s">
        <v>28</v>
      </c>
      <c r="B4099">
        <v>4097</v>
      </c>
      <c r="C4099">
        <v>56577</v>
      </c>
      <c r="D4099">
        <v>6123</v>
      </c>
      <c r="E4099">
        <v>25265</v>
      </c>
      <c r="F4099">
        <v>25481</v>
      </c>
      <c r="G4099">
        <v>0</v>
      </c>
      <c r="H4099">
        <v>12799</v>
      </c>
    </row>
    <row r="4100" spans="1:8" x14ac:dyDescent="0.25">
      <c r="A4100" s="1" t="s">
        <v>28</v>
      </c>
      <c r="B4100">
        <v>4098</v>
      </c>
      <c r="C4100">
        <v>56696</v>
      </c>
      <c r="D4100">
        <v>6083</v>
      </c>
      <c r="E4100">
        <v>25187</v>
      </c>
      <c r="F4100">
        <v>25517</v>
      </c>
      <c r="G4100">
        <v>0</v>
      </c>
      <c r="H4100">
        <v>12880</v>
      </c>
    </row>
    <row r="4101" spans="1:8" x14ac:dyDescent="0.25">
      <c r="A4101" s="1" t="s">
        <v>28</v>
      </c>
      <c r="B4101">
        <v>4099</v>
      </c>
      <c r="C4101">
        <v>59868</v>
      </c>
      <c r="D4101">
        <v>6033</v>
      </c>
      <c r="E4101">
        <v>26198</v>
      </c>
      <c r="F4101">
        <v>25505</v>
      </c>
      <c r="G4101">
        <v>0</v>
      </c>
      <c r="H4101">
        <v>12911</v>
      </c>
    </row>
    <row r="4102" spans="1:8" x14ac:dyDescent="0.25">
      <c r="A4102" s="1" t="s">
        <v>28</v>
      </c>
      <c r="B4102">
        <v>4100</v>
      </c>
      <c r="C4102">
        <v>62640</v>
      </c>
      <c r="D4102">
        <v>6040</v>
      </c>
      <c r="E4102">
        <v>27192</v>
      </c>
      <c r="F4102">
        <v>25509</v>
      </c>
      <c r="G4102">
        <v>0</v>
      </c>
      <c r="H4102">
        <v>12919</v>
      </c>
    </row>
    <row r="4103" spans="1:8" x14ac:dyDescent="0.25">
      <c r="A4103" s="1" t="s">
        <v>28</v>
      </c>
      <c r="B4103">
        <v>4101</v>
      </c>
      <c r="C4103">
        <v>60395</v>
      </c>
      <c r="D4103">
        <v>6008</v>
      </c>
      <c r="E4103">
        <v>37743</v>
      </c>
      <c r="F4103">
        <v>25516</v>
      </c>
      <c r="G4103">
        <v>0</v>
      </c>
      <c r="H4103">
        <v>13656</v>
      </c>
    </row>
    <row r="4104" spans="1:8" x14ac:dyDescent="0.25">
      <c r="A4104" s="1" t="s">
        <v>28</v>
      </c>
      <c r="B4104">
        <v>4102</v>
      </c>
      <c r="C4104">
        <v>58851</v>
      </c>
      <c r="D4104">
        <v>6090</v>
      </c>
      <c r="E4104">
        <v>26963</v>
      </c>
      <c r="F4104">
        <v>25499</v>
      </c>
      <c r="G4104">
        <v>0</v>
      </c>
      <c r="H4104">
        <v>12901</v>
      </c>
    </row>
    <row r="4105" spans="1:8" x14ac:dyDescent="0.25">
      <c r="A4105" s="1" t="s">
        <v>28</v>
      </c>
      <c r="B4105">
        <v>4103</v>
      </c>
      <c r="C4105">
        <v>58698</v>
      </c>
      <c r="D4105">
        <v>6075</v>
      </c>
      <c r="E4105">
        <v>25924</v>
      </c>
      <c r="F4105">
        <v>25495</v>
      </c>
      <c r="G4105">
        <v>0</v>
      </c>
      <c r="H4105">
        <v>13000</v>
      </c>
    </row>
    <row r="4106" spans="1:8" x14ac:dyDescent="0.25">
      <c r="A4106" s="1" t="s">
        <v>28</v>
      </c>
      <c r="B4106">
        <v>4104</v>
      </c>
      <c r="C4106">
        <v>59891</v>
      </c>
      <c r="D4106">
        <v>6093</v>
      </c>
      <c r="E4106">
        <v>26486</v>
      </c>
      <c r="F4106">
        <v>25543</v>
      </c>
      <c r="G4106">
        <v>0</v>
      </c>
      <c r="H4106">
        <v>13100</v>
      </c>
    </row>
    <row r="4107" spans="1:8" x14ac:dyDescent="0.25">
      <c r="A4107" s="1" t="s">
        <v>28</v>
      </c>
      <c r="B4107">
        <v>4105</v>
      </c>
      <c r="C4107">
        <v>57063</v>
      </c>
      <c r="D4107">
        <v>6026</v>
      </c>
      <c r="E4107">
        <v>25018</v>
      </c>
      <c r="F4107">
        <v>25554</v>
      </c>
      <c r="G4107">
        <v>0</v>
      </c>
      <c r="H4107">
        <v>12937</v>
      </c>
    </row>
    <row r="4108" spans="1:8" x14ac:dyDescent="0.25">
      <c r="A4108" s="1" t="s">
        <v>28</v>
      </c>
      <c r="B4108">
        <v>4106</v>
      </c>
      <c r="C4108">
        <v>61921</v>
      </c>
      <c r="D4108">
        <v>6069</v>
      </c>
      <c r="E4108">
        <v>27093</v>
      </c>
      <c r="F4108">
        <v>25550</v>
      </c>
      <c r="G4108">
        <v>0</v>
      </c>
      <c r="H4108">
        <v>12883</v>
      </c>
    </row>
    <row r="4109" spans="1:8" x14ac:dyDescent="0.25">
      <c r="A4109" s="1" t="s">
        <v>28</v>
      </c>
      <c r="B4109">
        <v>4107</v>
      </c>
      <c r="C4109">
        <v>58843</v>
      </c>
      <c r="D4109">
        <v>6091</v>
      </c>
      <c r="E4109">
        <v>25728</v>
      </c>
      <c r="F4109">
        <v>25541</v>
      </c>
      <c r="G4109">
        <v>0</v>
      </c>
      <c r="H4109">
        <v>12883</v>
      </c>
    </row>
    <row r="4110" spans="1:8" x14ac:dyDescent="0.25">
      <c r="A4110" s="1" t="s">
        <v>28</v>
      </c>
      <c r="B4110">
        <v>4108</v>
      </c>
      <c r="C4110">
        <v>61283</v>
      </c>
      <c r="D4110">
        <v>6087</v>
      </c>
      <c r="E4110">
        <v>26701</v>
      </c>
      <c r="F4110">
        <v>25515</v>
      </c>
      <c r="G4110">
        <v>0</v>
      </c>
      <c r="H4110">
        <v>12929</v>
      </c>
    </row>
    <row r="4111" spans="1:8" x14ac:dyDescent="0.25">
      <c r="A4111" s="1" t="s">
        <v>28</v>
      </c>
      <c r="B4111">
        <v>4109</v>
      </c>
      <c r="C4111">
        <v>63374</v>
      </c>
      <c r="D4111">
        <v>6081</v>
      </c>
      <c r="E4111">
        <v>27885</v>
      </c>
      <c r="F4111">
        <v>25519</v>
      </c>
      <c r="G4111">
        <v>0</v>
      </c>
      <c r="H4111">
        <v>13046</v>
      </c>
    </row>
    <row r="4112" spans="1:8" x14ac:dyDescent="0.25">
      <c r="A4112" s="1" t="s">
        <v>28</v>
      </c>
      <c r="B4112">
        <v>4110</v>
      </c>
      <c r="C4112">
        <v>59433</v>
      </c>
      <c r="D4112">
        <v>6032</v>
      </c>
      <c r="E4112">
        <v>25976</v>
      </c>
      <c r="F4112">
        <v>25561</v>
      </c>
      <c r="G4112">
        <v>0</v>
      </c>
      <c r="H4112">
        <v>12950</v>
      </c>
    </row>
    <row r="4113" spans="1:8" x14ac:dyDescent="0.25">
      <c r="A4113" s="1" t="s">
        <v>28</v>
      </c>
      <c r="B4113">
        <v>4111</v>
      </c>
      <c r="C4113">
        <v>57540</v>
      </c>
      <c r="D4113">
        <v>6105</v>
      </c>
      <c r="E4113">
        <v>25256</v>
      </c>
      <c r="F4113">
        <v>25522</v>
      </c>
      <c r="G4113">
        <v>0</v>
      </c>
      <c r="H4113">
        <v>12967</v>
      </c>
    </row>
    <row r="4114" spans="1:8" x14ac:dyDescent="0.25">
      <c r="A4114" s="1" t="s">
        <v>28</v>
      </c>
      <c r="B4114">
        <v>4112</v>
      </c>
      <c r="C4114">
        <v>58315</v>
      </c>
      <c r="D4114">
        <v>6052</v>
      </c>
      <c r="E4114">
        <v>25796</v>
      </c>
      <c r="F4114">
        <v>25574</v>
      </c>
      <c r="G4114">
        <v>0</v>
      </c>
      <c r="H4114">
        <v>12914</v>
      </c>
    </row>
    <row r="4115" spans="1:8" x14ac:dyDescent="0.25">
      <c r="A4115" s="1" t="s">
        <v>28</v>
      </c>
      <c r="B4115">
        <v>4113</v>
      </c>
      <c r="C4115">
        <v>57338</v>
      </c>
      <c r="D4115">
        <v>6082</v>
      </c>
      <c r="E4115">
        <v>25229</v>
      </c>
      <c r="F4115">
        <v>25589</v>
      </c>
      <c r="G4115">
        <v>0</v>
      </c>
      <c r="H4115">
        <v>12969</v>
      </c>
    </row>
    <row r="4116" spans="1:8" x14ac:dyDescent="0.25">
      <c r="A4116" s="1" t="s">
        <v>28</v>
      </c>
      <c r="B4116">
        <v>4114</v>
      </c>
      <c r="C4116">
        <v>59943</v>
      </c>
      <c r="D4116">
        <v>6092</v>
      </c>
      <c r="E4116">
        <v>26170</v>
      </c>
      <c r="F4116">
        <v>25549</v>
      </c>
      <c r="G4116">
        <v>0</v>
      </c>
      <c r="H4116">
        <v>12997</v>
      </c>
    </row>
    <row r="4117" spans="1:8" x14ac:dyDescent="0.25">
      <c r="A4117" s="1" t="s">
        <v>28</v>
      </c>
      <c r="B4117">
        <v>4115</v>
      </c>
      <c r="C4117">
        <v>56714</v>
      </c>
      <c r="D4117">
        <v>6136</v>
      </c>
      <c r="E4117">
        <v>25845</v>
      </c>
      <c r="F4117">
        <v>25557</v>
      </c>
      <c r="G4117">
        <v>0</v>
      </c>
      <c r="H4117">
        <v>12905</v>
      </c>
    </row>
    <row r="4118" spans="1:8" x14ac:dyDescent="0.25">
      <c r="A4118" s="1" t="s">
        <v>28</v>
      </c>
      <c r="B4118">
        <v>4116</v>
      </c>
      <c r="C4118">
        <v>60235</v>
      </c>
      <c r="D4118">
        <v>6037</v>
      </c>
      <c r="E4118">
        <v>26276</v>
      </c>
      <c r="F4118">
        <v>25558</v>
      </c>
      <c r="G4118">
        <v>0</v>
      </c>
      <c r="H4118">
        <v>13025</v>
      </c>
    </row>
    <row r="4119" spans="1:8" x14ac:dyDescent="0.25">
      <c r="A4119" s="1" t="s">
        <v>28</v>
      </c>
      <c r="B4119">
        <v>4117</v>
      </c>
      <c r="C4119">
        <v>60311</v>
      </c>
      <c r="D4119">
        <v>6103</v>
      </c>
      <c r="E4119">
        <v>26331</v>
      </c>
      <c r="F4119">
        <v>25583</v>
      </c>
      <c r="G4119">
        <v>0</v>
      </c>
      <c r="H4119">
        <v>12989</v>
      </c>
    </row>
    <row r="4120" spans="1:8" x14ac:dyDescent="0.25">
      <c r="A4120" s="1" t="s">
        <v>28</v>
      </c>
      <c r="B4120">
        <v>4118</v>
      </c>
      <c r="C4120">
        <v>60737</v>
      </c>
      <c r="D4120">
        <v>6105</v>
      </c>
      <c r="E4120">
        <v>26400</v>
      </c>
      <c r="F4120">
        <v>25587</v>
      </c>
      <c r="G4120">
        <v>0</v>
      </c>
      <c r="H4120">
        <v>12966</v>
      </c>
    </row>
    <row r="4121" spans="1:8" x14ac:dyDescent="0.25">
      <c r="A4121" s="1" t="s">
        <v>28</v>
      </c>
      <c r="B4121">
        <v>4119</v>
      </c>
      <c r="C4121">
        <v>61289</v>
      </c>
      <c r="D4121">
        <v>6119</v>
      </c>
      <c r="E4121">
        <v>26733</v>
      </c>
      <c r="F4121">
        <v>25587</v>
      </c>
      <c r="G4121">
        <v>0</v>
      </c>
      <c r="H4121">
        <v>13015</v>
      </c>
    </row>
    <row r="4122" spans="1:8" x14ac:dyDescent="0.25">
      <c r="A4122" s="1" t="s">
        <v>28</v>
      </c>
      <c r="B4122">
        <v>4120</v>
      </c>
      <c r="C4122">
        <v>57096</v>
      </c>
      <c r="D4122">
        <v>6111</v>
      </c>
      <c r="E4122">
        <v>25218</v>
      </c>
      <c r="F4122">
        <v>25580</v>
      </c>
      <c r="G4122">
        <v>0</v>
      </c>
      <c r="H4122">
        <v>12974</v>
      </c>
    </row>
    <row r="4123" spans="1:8" x14ac:dyDescent="0.25">
      <c r="A4123" s="1" t="s">
        <v>28</v>
      </c>
      <c r="B4123">
        <v>4121</v>
      </c>
      <c r="C4123">
        <v>57930</v>
      </c>
      <c r="D4123">
        <v>6117</v>
      </c>
      <c r="E4123">
        <v>26064</v>
      </c>
      <c r="F4123">
        <v>25599</v>
      </c>
      <c r="G4123">
        <v>0</v>
      </c>
      <c r="H4123">
        <v>13072</v>
      </c>
    </row>
    <row r="4124" spans="1:8" x14ac:dyDescent="0.25">
      <c r="A4124" s="1" t="s">
        <v>28</v>
      </c>
      <c r="B4124">
        <v>4122</v>
      </c>
      <c r="C4124">
        <v>60122</v>
      </c>
      <c r="D4124">
        <v>6110</v>
      </c>
      <c r="E4124">
        <v>27764</v>
      </c>
      <c r="F4124">
        <v>25585</v>
      </c>
      <c r="G4124">
        <v>0</v>
      </c>
      <c r="H4124">
        <v>12933</v>
      </c>
    </row>
    <row r="4125" spans="1:8" x14ac:dyDescent="0.25">
      <c r="A4125" s="1" t="s">
        <v>28</v>
      </c>
      <c r="B4125">
        <v>4123</v>
      </c>
      <c r="C4125">
        <v>60915</v>
      </c>
      <c r="D4125">
        <v>6105</v>
      </c>
      <c r="E4125">
        <v>26497</v>
      </c>
      <c r="F4125">
        <v>25607</v>
      </c>
      <c r="G4125">
        <v>0</v>
      </c>
      <c r="H4125">
        <v>12936</v>
      </c>
    </row>
    <row r="4126" spans="1:8" x14ac:dyDescent="0.25">
      <c r="A4126" s="1" t="s">
        <v>28</v>
      </c>
      <c r="B4126">
        <v>4124</v>
      </c>
      <c r="C4126">
        <v>63546</v>
      </c>
      <c r="D4126">
        <v>6051</v>
      </c>
      <c r="E4126">
        <v>39294</v>
      </c>
      <c r="F4126">
        <v>25605</v>
      </c>
      <c r="G4126">
        <v>0</v>
      </c>
      <c r="H4126">
        <v>13175</v>
      </c>
    </row>
    <row r="4127" spans="1:8" x14ac:dyDescent="0.25">
      <c r="A4127" s="1" t="s">
        <v>28</v>
      </c>
      <c r="B4127">
        <v>4125</v>
      </c>
      <c r="C4127">
        <v>58177</v>
      </c>
      <c r="D4127">
        <v>6078</v>
      </c>
      <c r="E4127">
        <v>38706</v>
      </c>
      <c r="F4127">
        <v>25621</v>
      </c>
      <c r="G4127">
        <v>0</v>
      </c>
      <c r="H4127">
        <v>13251</v>
      </c>
    </row>
    <row r="4128" spans="1:8" x14ac:dyDescent="0.25">
      <c r="A4128" s="1" t="s">
        <v>28</v>
      </c>
      <c r="B4128">
        <v>4126</v>
      </c>
      <c r="C4128">
        <v>56011</v>
      </c>
      <c r="D4128">
        <v>6075</v>
      </c>
      <c r="E4128">
        <v>24924</v>
      </c>
      <c r="F4128">
        <v>25629</v>
      </c>
      <c r="G4128">
        <v>0</v>
      </c>
      <c r="H4128">
        <v>13014</v>
      </c>
    </row>
    <row r="4129" spans="1:8" x14ac:dyDescent="0.25">
      <c r="A4129" s="1" t="s">
        <v>28</v>
      </c>
      <c r="B4129">
        <v>4127</v>
      </c>
      <c r="C4129">
        <v>62069</v>
      </c>
      <c r="D4129">
        <v>6119</v>
      </c>
      <c r="E4129">
        <v>26887</v>
      </c>
      <c r="F4129">
        <v>25605</v>
      </c>
      <c r="G4129">
        <v>0</v>
      </c>
      <c r="H4129">
        <v>13125</v>
      </c>
    </row>
    <row r="4130" spans="1:8" x14ac:dyDescent="0.25">
      <c r="A4130" s="1" t="s">
        <v>28</v>
      </c>
      <c r="B4130">
        <v>4128</v>
      </c>
      <c r="C4130">
        <v>58539</v>
      </c>
      <c r="D4130">
        <v>6069</v>
      </c>
      <c r="E4130">
        <v>26524</v>
      </c>
      <c r="F4130">
        <v>25642</v>
      </c>
      <c r="G4130">
        <v>0</v>
      </c>
      <c r="H4130">
        <v>13906</v>
      </c>
    </row>
    <row r="4131" spans="1:8" x14ac:dyDescent="0.25">
      <c r="A4131" s="1" t="s">
        <v>28</v>
      </c>
      <c r="B4131">
        <v>4129</v>
      </c>
      <c r="C4131">
        <v>61633</v>
      </c>
      <c r="D4131">
        <v>6110</v>
      </c>
      <c r="E4131">
        <v>26862</v>
      </c>
      <c r="F4131">
        <v>25650</v>
      </c>
      <c r="G4131">
        <v>0</v>
      </c>
      <c r="H4131">
        <v>13004</v>
      </c>
    </row>
    <row r="4132" spans="1:8" x14ac:dyDescent="0.25">
      <c r="A4132" s="1" t="s">
        <v>28</v>
      </c>
      <c r="B4132">
        <v>4130</v>
      </c>
      <c r="C4132">
        <v>61579</v>
      </c>
      <c r="D4132">
        <v>6134</v>
      </c>
      <c r="E4132">
        <v>26794</v>
      </c>
      <c r="F4132">
        <v>25649</v>
      </c>
      <c r="G4132">
        <v>0</v>
      </c>
      <c r="H4132">
        <v>12969</v>
      </c>
    </row>
    <row r="4133" spans="1:8" x14ac:dyDescent="0.25">
      <c r="A4133" s="1" t="s">
        <v>28</v>
      </c>
      <c r="B4133">
        <v>4131</v>
      </c>
      <c r="C4133">
        <v>61213</v>
      </c>
      <c r="D4133">
        <v>6086</v>
      </c>
      <c r="E4133">
        <v>26618</v>
      </c>
      <c r="F4133">
        <v>25660</v>
      </c>
      <c r="G4133">
        <v>0</v>
      </c>
      <c r="H4133">
        <v>13004</v>
      </c>
    </row>
    <row r="4134" spans="1:8" x14ac:dyDescent="0.25">
      <c r="A4134" s="1" t="s">
        <v>28</v>
      </c>
      <c r="B4134">
        <v>4132</v>
      </c>
      <c r="C4134">
        <v>61490</v>
      </c>
      <c r="D4134">
        <v>6125</v>
      </c>
      <c r="E4134">
        <v>26764</v>
      </c>
      <c r="F4134">
        <v>25619</v>
      </c>
      <c r="G4134">
        <v>0</v>
      </c>
      <c r="H4134">
        <v>12935</v>
      </c>
    </row>
    <row r="4135" spans="1:8" x14ac:dyDescent="0.25">
      <c r="A4135" s="1" t="s">
        <v>28</v>
      </c>
      <c r="B4135">
        <v>4133</v>
      </c>
      <c r="C4135">
        <v>61339</v>
      </c>
      <c r="D4135">
        <v>6080</v>
      </c>
      <c r="E4135">
        <v>26945</v>
      </c>
      <c r="F4135">
        <v>25623</v>
      </c>
      <c r="G4135">
        <v>0</v>
      </c>
      <c r="H4135">
        <v>12972</v>
      </c>
    </row>
    <row r="4136" spans="1:8" x14ac:dyDescent="0.25">
      <c r="A4136" s="1" t="s">
        <v>28</v>
      </c>
      <c r="B4136">
        <v>4134</v>
      </c>
      <c r="C4136">
        <v>57776</v>
      </c>
      <c r="D4136">
        <v>6116</v>
      </c>
      <c r="E4136">
        <v>26353</v>
      </c>
      <c r="F4136">
        <v>25664</v>
      </c>
      <c r="G4136">
        <v>0</v>
      </c>
      <c r="H4136">
        <v>13267</v>
      </c>
    </row>
    <row r="4137" spans="1:8" x14ac:dyDescent="0.25">
      <c r="A4137" s="1" t="s">
        <v>28</v>
      </c>
      <c r="B4137">
        <v>4135</v>
      </c>
      <c r="C4137">
        <v>62917</v>
      </c>
      <c r="D4137">
        <v>6081</v>
      </c>
      <c r="E4137">
        <v>27848</v>
      </c>
      <c r="F4137">
        <v>25671</v>
      </c>
      <c r="G4137">
        <v>0</v>
      </c>
      <c r="H4137">
        <v>13272</v>
      </c>
    </row>
    <row r="4138" spans="1:8" x14ac:dyDescent="0.25">
      <c r="A4138" s="1" t="s">
        <v>28</v>
      </c>
      <c r="B4138">
        <v>4136</v>
      </c>
      <c r="C4138">
        <v>56749</v>
      </c>
      <c r="D4138">
        <v>6136</v>
      </c>
      <c r="E4138">
        <v>26198</v>
      </c>
      <c r="F4138">
        <v>25666</v>
      </c>
      <c r="G4138">
        <v>0</v>
      </c>
      <c r="H4138">
        <v>13370</v>
      </c>
    </row>
    <row r="4139" spans="1:8" x14ac:dyDescent="0.25">
      <c r="A4139" s="1" t="s">
        <v>28</v>
      </c>
      <c r="B4139">
        <v>4137</v>
      </c>
      <c r="C4139">
        <v>58966</v>
      </c>
      <c r="D4139">
        <v>6105</v>
      </c>
      <c r="E4139">
        <v>26756</v>
      </c>
      <c r="F4139">
        <v>25668</v>
      </c>
      <c r="G4139">
        <v>0</v>
      </c>
      <c r="H4139">
        <v>13225</v>
      </c>
    </row>
    <row r="4140" spans="1:8" x14ac:dyDescent="0.25">
      <c r="A4140" s="1" t="s">
        <v>28</v>
      </c>
      <c r="B4140">
        <v>4138</v>
      </c>
      <c r="C4140">
        <v>60437</v>
      </c>
      <c r="D4140">
        <v>6106</v>
      </c>
      <c r="E4140">
        <v>26587</v>
      </c>
      <c r="F4140">
        <v>25673</v>
      </c>
      <c r="G4140">
        <v>0</v>
      </c>
      <c r="H4140">
        <v>12982</v>
      </c>
    </row>
    <row r="4141" spans="1:8" x14ac:dyDescent="0.25">
      <c r="A4141" s="1" t="s">
        <v>28</v>
      </c>
      <c r="B4141">
        <v>4139</v>
      </c>
      <c r="C4141">
        <v>63164</v>
      </c>
      <c r="D4141">
        <v>6128</v>
      </c>
      <c r="E4141">
        <v>27752</v>
      </c>
      <c r="F4141">
        <v>25688</v>
      </c>
      <c r="G4141">
        <v>0</v>
      </c>
      <c r="H4141">
        <v>13169</v>
      </c>
    </row>
    <row r="4142" spans="1:8" x14ac:dyDescent="0.25">
      <c r="A4142" s="1" t="s">
        <v>28</v>
      </c>
      <c r="B4142">
        <v>4140</v>
      </c>
      <c r="C4142">
        <v>61614</v>
      </c>
      <c r="D4142">
        <v>6124</v>
      </c>
      <c r="E4142">
        <v>27091</v>
      </c>
      <c r="F4142">
        <v>25672</v>
      </c>
      <c r="G4142">
        <v>0</v>
      </c>
      <c r="H4142">
        <v>13102</v>
      </c>
    </row>
    <row r="4143" spans="1:8" x14ac:dyDescent="0.25">
      <c r="A4143" s="1" t="s">
        <v>28</v>
      </c>
      <c r="B4143">
        <v>4141</v>
      </c>
      <c r="C4143">
        <v>58800</v>
      </c>
      <c r="D4143">
        <v>6083</v>
      </c>
      <c r="E4143">
        <v>27661</v>
      </c>
      <c r="F4143">
        <v>25668</v>
      </c>
      <c r="G4143">
        <v>0</v>
      </c>
      <c r="H4143">
        <v>13274</v>
      </c>
    </row>
    <row r="4144" spans="1:8" x14ac:dyDescent="0.25">
      <c r="A4144" s="1" t="s">
        <v>28</v>
      </c>
      <c r="B4144">
        <v>4142</v>
      </c>
      <c r="C4144">
        <v>59300</v>
      </c>
      <c r="D4144">
        <v>6135</v>
      </c>
      <c r="E4144">
        <v>27010</v>
      </c>
      <c r="F4144">
        <v>25698</v>
      </c>
      <c r="G4144">
        <v>0</v>
      </c>
      <c r="H4144">
        <v>13173</v>
      </c>
    </row>
    <row r="4145" spans="1:8" x14ac:dyDescent="0.25">
      <c r="A4145" s="1" t="s">
        <v>28</v>
      </c>
      <c r="B4145">
        <v>4143</v>
      </c>
      <c r="C4145">
        <v>62105</v>
      </c>
      <c r="D4145">
        <v>6155</v>
      </c>
      <c r="E4145">
        <v>27919</v>
      </c>
      <c r="F4145">
        <v>25702</v>
      </c>
      <c r="G4145">
        <v>0</v>
      </c>
      <c r="H4145">
        <v>13306</v>
      </c>
    </row>
    <row r="4146" spans="1:8" x14ac:dyDescent="0.25">
      <c r="A4146" s="1" t="s">
        <v>28</v>
      </c>
      <c r="B4146">
        <v>4144</v>
      </c>
      <c r="C4146">
        <v>61798</v>
      </c>
      <c r="D4146">
        <v>6119</v>
      </c>
      <c r="E4146">
        <v>27521</v>
      </c>
      <c r="F4146">
        <v>25697</v>
      </c>
      <c r="G4146">
        <v>0</v>
      </c>
      <c r="H4146">
        <v>13152</v>
      </c>
    </row>
    <row r="4147" spans="1:8" x14ac:dyDescent="0.25">
      <c r="A4147" s="1" t="s">
        <v>28</v>
      </c>
      <c r="B4147">
        <v>4145</v>
      </c>
      <c r="C4147">
        <v>63787</v>
      </c>
      <c r="D4147">
        <v>6130</v>
      </c>
      <c r="E4147">
        <v>27552</v>
      </c>
      <c r="F4147">
        <v>25699</v>
      </c>
      <c r="G4147">
        <v>0</v>
      </c>
      <c r="H4147">
        <v>13442</v>
      </c>
    </row>
    <row r="4148" spans="1:8" x14ac:dyDescent="0.25">
      <c r="A4148" s="1" t="s">
        <v>28</v>
      </c>
      <c r="B4148">
        <v>4146</v>
      </c>
      <c r="C4148">
        <v>58313</v>
      </c>
      <c r="D4148">
        <v>6119</v>
      </c>
      <c r="E4148">
        <v>25643</v>
      </c>
      <c r="F4148">
        <v>25706</v>
      </c>
      <c r="G4148">
        <v>0</v>
      </c>
      <c r="H4148">
        <v>12979</v>
      </c>
    </row>
    <row r="4149" spans="1:8" x14ac:dyDescent="0.25">
      <c r="A4149" s="1" t="s">
        <v>28</v>
      </c>
      <c r="B4149">
        <v>4147</v>
      </c>
      <c r="C4149">
        <v>62571</v>
      </c>
      <c r="D4149">
        <v>6087</v>
      </c>
      <c r="E4149">
        <v>27631</v>
      </c>
      <c r="F4149">
        <v>25704</v>
      </c>
      <c r="G4149">
        <v>0</v>
      </c>
      <c r="H4149">
        <v>13134</v>
      </c>
    </row>
    <row r="4150" spans="1:8" x14ac:dyDescent="0.25">
      <c r="A4150" s="1" t="s">
        <v>28</v>
      </c>
      <c r="B4150">
        <v>4148</v>
      </c>
      <c r="C4150">
        <v>65450</v>
      </c>
      <c r="D4150">
        <v>6162</v>
      </c>
      <c r="E4150">
        <v>44772</v>
      </c>
      <c r="F4150">
        <v>25707</v>
      </c>
      <c r="G4150">
        <v>0</v>
      </c>
      <c r="H4150">
        <v>13718</v>
      </c>
    </row>
    <row r="4151" spans="1:8" x14ac:dyDescent="0.25">
      <c r="A4151" s="1" t="s">
        <v>28</v>
      </c>
      <c r="B4151">
        <v>4149</v>
      </c>
      <c r="C4151">
        <v>60495</v>
      </c>
      <c r="D4151">
        <v>6152</v>
      </c>
      <c r="E4151">
        <v>27487</v>
      </c>
      <c r="F4151">
        <v>25715</v>
      </c>
      <c r="G4151">
        <v>0</v>
      </c>
      <c r="H4151">
        <v>13301</v>
      </c>
    </row>
    <row r="4152" spans="1:8" x14ac:dyDescent="0.25">
      <c r="A4152" s="1" t="s">
        <v>28</v>
      </c>
      <c r="B4152">
        <v>4150</v>
      </c>
      <c r="C4152">
        <v>56696</v>
      </c>
      <c r="D4152">
        <v>6187</v>
      </c>
      <c r="E4152">
        <v>26416</v>
      </c>
      <c r="F4152">
        <v>25753</v>
      </c>
      <c r="G4152">
        <v>0</v>
      </c>
      <c r="H4152">
        <v>13373</v>
      </c>
    </row>
    <row r="4153" spans="1:8" x14ac:dyDescent="0.25">
      <c r="A4153" s="1" t="s">
        <v>28</v>
      </c>
      <c r="B4153">
        <v>4151</v>
      </c>
      <c r="C4153">
        <v>59338</v>
      </c>
      <c r="D4153">
        <v>6150</v>
      </c>
      <c r="E4153">
        <v>26399</v>
      </c>
      <c r="F4153">
        <v>25756</v>
      </c>
      <c r="G4153">
        <v>0</v>
      </c>
      <c r="H4153">
        <v>13365</v>
      </c>
    </row>
    <row r="4154" spans="1:8" x14ac:dyDescent="0.25">
      <c r="A4154" s="1" t="s">
        <v>28</v>
      </c>
      <c r="B4154">
        <v>4152</v>
      </c>
      <c r="C4154">
        <v>60370</v>
      </c>
      <c r="D4154">
        <v>6133</v>
      </c>
      <c r="E4154">
        <v>26950</v>
      </c>
      <c r="F4154">
        <v>25733</v>
      </c>
      <c r="G4154">
        <v>0</v>
      </c>
      <c r="H4154">
        <v>13207</v>
      </c>
    </row>
    <row r="4155" spans="1:8" x14ac:dyDescent="0.25">
      <c r="A4155" s="1" t="s">
        <v>28</v>
      </c>
      <c r="B4155">
        <v>4153</v>
      </c>
      <c r="C4155">
        <v>59187</v>
      </c>
      <c r="D4155">
        <v>6150</v>
      </c>
      <c r="E4155">
        <v>26254</v>
      </c>
      <c r="F4155">
        <v>25739</v>
      </c>
      <c r="G4155">
        <v>0</v>
      </c>
      <c r="H4155">
        <v>13282</v>
      </c>
    </row>
    <row r="4156" spans="1:8" x14ac:dyDescent="0.25">
      <c r="A4156" s="1" t="s">
        <v>28</v>
      </c>
      <c r="B4156">
        <v>4154</v>
      </c>
      <c r="C4156">
        <v>61938</v>
      </c>
      <c r="D4156">
        <v>6134</v>
      </c>
      <c r="E4156">
        <v>27350</v>
      </c>
      <c r="F4156">
        <v>25760</v>
      </c>
      <c r="G4156">
        <v>0</v>
      </c>
      <c r="H4156">
        <v>13234</v>
      </c>
    </row>
    <row r="4157" spans="1:8" x14ac:dyDescent="0.25">
      <c r="A4157" s="1" t="s">
        <v>28</v>
      </c>
      <c r="B4157">
        <v>4155</v>
      </c>
      <c r="C4157">
        <v>60008</v>
      </c>
      <c r="D4157">
        <v>6200</v>
      </c>
      <c r="E4157">
        <v>26786</v>
      </c>
      <c r="F4157">
        <v>25776</v>
      </c>
      <c r="G4157">
        <v>0</v>
      </c>
      <c r="H4157">
        <v>13248</v>
      </c>
    </row>
    <row r="4158" spans="1:8" x14ac:dyDescent="0.25">
      <c r="A4158" s="1" t="s">
        <v>28</v>
      </c>
      <c r="B4158">
        <v>4156</v>
      </c>
      <c r="C4158">
        <v>65637</v>
      </c>
      <c r="D4158">
        <v>6145</v>
      </c>
      <c r="E4158">
        <v>29454</v>
      </c>
      <c r="F4158">
        <v>25751</v>
      </c>
      <c r="G4158">
        <v>0</v>
      </c>
      <c r="H4158">
        <v>13356</v>
      </c>
    </row>
    <row r="4159" spans="1:8" x14ac:dyDescent="0.25">
      <c r="A4159" s="1" t="s">
        <v>28</v>
      </c>
      <c r="B4159">
        <v>4157</v>
      </c>
      <c r="C4159">
        <v>58756</v>
      </c>
      <c r="D4159">
        <v>6150</v>
      </c>
      <c r="E4159">
        <v>26780</v>
      </c>
      <c r="F4159">
        <v>25747</v>
      </c>
      <c r="G4159">
        <v>0</v>
      </c>
      <c r="H4159">
        <v>13242</v>
      </c>
    </row>
    <row r="4160" spans="1:8" x14ac:dyDescent="0.25">
      <c r="A4160" s="1" t="s">
        <v>28</v>
      </c>
      <c r="B4160">
        <v>4158</v>
      </c>
      <c r="C4160">
        <v>60253</v>
      </c>
      <c r="D4160">
        <v>6147</v>
      </c>
      <c r="E4160">
        <v>26696</v>
      </c>
      <c r="F4160">
        <v>25818</v>
      </c>
      <c r="G4160">
        <v>0</v>
      </c>
      <c r="H4160">
        <v>13295</v>
      </c>
    </row>
    <row r="4161" spans="1:8" x14ac:dyDescent="0.25">
      <c r="A4161" s="1" t="s">
        <v>28</v>
      </c>
      <c r="B4161">
        <v>4159</v>
      </c>
      <c r="C4161">
        <v>60547</v>
      </c>
      <c r="D4161">
        <v>6181</v>
      </c>
      <c r="E4161">
        <v>26964</v>
      </c>
      <c r="F4161">
        <v>25792</v>
      </c>
      <c r="G4161">
        <v>0</v>
      </c>
      <c r="H4161">
        <v>13172</v>
      </c>
    </row>
    <row r="4162" spans="1:8" x14ac:dyDescent="0.25">
      <c r="A4162" s="1" t="s">
        <v>28</v>
      </c>
      <c r="B4162">
        <v>4160</v>
      </c>
      <c r="C4162">
        <v>60202</v>
      </c>
      <c r="D4162">
        <v>6151</v>
      </c>
      <c r="E4162">
        <v>26351</v>
      </c>
      <c r="F4162">
        <v>25779</v>
      </c>
      <c r="G4162">
        <v>0</v>
      </c>
      <c r="H4162">
        <v>13048</v>
      </c>
    </row>
    <row r="4163" spans="1:8" x14ac:dyDescent="0.25">
      <c r="A4163" s="1" t="s">
        <v>28</v>
      </c>
      <c r="B4163">
        <v>4161</v>
      </c>
      <c r="C4163">
        <v>61356</v>
      </c>
      <c r="D4163">
        <v>6166</v>
      </c>
      <c r="E4163">
        <v>26687</v>
      </c>
      <c r="F4163">
        <v>25783</v>
      </c>
      <c r="G4163">
        <v>0</v>
      </c>
      <c r="H4163">
        <v>13126</v>
      </c>
    </row>
    <row r="4164" spans="1:8" x14ac:dyDescent="0.25">
      <c r="A4164" s="1" t="s">
        <v>28</v>
      </c>
      <c r="B4164">
        <v>4162</v>
      </c>
      <c r="C4164">
        <v>64377</v>
      </c>
      <c r="D4164">
        <v>6149</v>
      </c>
      <c r="E4164">
        <v>28167</v>
      </c>
      <c r="F4164">
        <v>25755</v>
      </c>
      <c r="G4164">
        <v>0</v>
      </c>
      <c r="H4164">
        <v>13329</v>
      </c>
    </row>
    <row r="4165" spans="1:8" x14ac:dyDescent="0.25">
      <c r="A4165" s="1" t="s">
        <v>28</v>
      </c>
      <c r="B4165">
        <v>4163</v>
      </c>
      <c r="C4165">
        <v>65521</v>
      </c>
      <c r="D4165">
        <v>6145</v>
      </c>
      <c r="E4165">
        <v>29097</v>
      </c>
      <c r="F4165">
        <v>25792</v>
      </c>
      <c r="G4165">
        <v>0</v>
      </c>
      <c r="H4165">
        <v>13188</v>
      </c>
    </row>
    <row r="4166" spans="1:8" x14ac:dyDescent="0.25">
      <c r="A4166" s="1" t="s">
        <v>28</v>
      </c>
      <c r="B4166">
        <v>4164</v>
      </c>
      <c r="C4166">
        <v>55123</v>
      </c>
      <c r="D4166">
        <v>6137</v>
      </c>
      <c r="E4166">
        <v>24773</v>
      </c>
      <c r="F4166">
        <v>25829</v>
      </c>
      <c r="G4166">
        <v>0</v>
      </c>
      <c r="H4166">
        <v>13262</v>
      </c>
    </row>
    <row r="4167" spans="1:8" x14ac:dyDescent="0.25">
      <c r="A4167" s="1" t="s">
        <v>28</v>
      </c>
      <c r="B4167">
        <v>4165</v>
      </c>
      <c r="C4167">
        <v>63138</v>
      </c>
      <c r="D4167">
        <v>6135</v>
      </c>
      <c r="E4167">
        <v>27557</v>
      </c>
      <c r="F4167">
        <v>25824</v>
      </c>
      <c r="G4167">
        <v>0</v>
      </c>
      <c r="H4167">
        <v>13166</v>
      </c>
    </row>
    <row r="4168" spans="1:8" x14ac:dyDescent="0.25">
      <c r="A4168" s="1" t="s">
        <v>28</v>
      </c>
      <c r="B4168">
        <v>4166</v>
      </c>
      <c r="C4168">
        <v>61318</v>
      </c>
      <c r="D4168">
        <v>6146</v>
      </c>
      <c r="E4168">
        <v>26962</v>
      </c>
      <c r="F4168">
        <v>25768</v>
      </c>
      <c r="G4168">
        <v>0</v>
      </c>
      <c r="H4168">
        <v>13180</v>
      </c>
    </row>
    <row r="4169" spans="1:8" x14ac:dyDescent="0.25">
      <c r="A4169" s="1" t="s">
        <v>28</v>
      </c>
      <c r="B4169">
        <v>4167</v>
      </c>
      <c r="C4169">
        <v>59111</v>
      </c>
      <c r="D4169">
        <v>6137</v>
      </c>
      <c r="E4169">
        <v>26384</v>
      </c>
      <c r="F4169">
        <v>25777</v>
      </c>
      <c r="G4169">
        <v>0</v>
      </c>
      <c r="H4169">
        <v>13139</v>
      </c>
    </row>
    <row r="4170" spans="1:8" x14ac:dyDescent="0.25">
      <c r="A4170" s="1" t="s">
        <v>28</v>
      </c>
      <c r="B4170">
        <v>4168</v>
      </c>
      <c r="C4170">
        <v>58814</v>
      </c>
      <c r="D4170">
        <v>6114</v>
      </c>
      <c r="E4170">
        <v>25988</v>
      </c>
      <c r="F4170">
        <v>25862</v>
      </c>
      <c r="G4170">
        <v>0</v>
      </c>
      <c r="H4170">
        <v>13399</v>
      </c>
    </row>
    <row r="4171" spans="1:8" x14ac:dyDescent="0.25">
      <c r="A4171" s="1" t="s">
        <v>28</v>
      </c>
      <c r="B4171">
        <v>4169</v>
      </c>
      <c r="C4171">
        <v>59538</v>
      </c>
      <c r="D4171">
        <v>6190</v>
      </c>
      <c r="E4171">
        <v>26385</v>
      </c>
      <c r="F4171">
        <v>25859</v>
      </c>
      <c r="G4171">
        <v>0</v>
      </c>
      <c r="H4171">
        <v>13311</v>
      </c>
    </row>
    <row r="4172" spans="1:8" x14ac:dyDescent="0.25">
      <c r="A4172" s="1" t="s">
        <v>28</v>
      </c>
      <c r="B4172">
        <v>4170</v>
      </c>
      <c r="C4172">
        <v>60548</v>
      </c>
      <c r="D4172">
        <v>6173</v>
      </c>
      <c r="E4172">
        <v>39996</v>
      </c>
      <c r="F4172">
        <v>25831</v>
      </c>
      <c r="G4172">
        <v>0</v>
      </c>
      <c r="H4172">
        <v>31704</v>
      </c>
    </row>
    <row r="4173" spans="1:8" x14ac:dyDescent="0.25">
      <c r="A4173" s="1" t="s">
        <v>28</v>
      </c>
      <c r="B4173">
        <v>4171</v>
      </c>
      <c r="C4173">
        <v>62434</v>
      </c>
      <c r="D4173">
        <v>6178</v>
      </c>
      <c r="E4173">
        <v>27837</v>
      </c>
      <c r="F4173">
        <v>25835</v>
      </c>
      <c r="G4173">
        <v>0</v>
      </c>
      <c r="H4173">
        <v>13226</v>
      </c>
    </row>
    <row r="4174" spans="1:8" x14ac:dyDescent="0.25">
      <c r="A4174" s="1" t="s">
        <v>28</v>
      </c>
      <c r="B4174">
        <v>4172</v>
      </c>
      <c r="C4174">
        <v>59855</v>
      </c>
      <c r="D4174">
        <v>6201</v>
      </c>
      <c r="E4174">
        <v>26582</v>
      </c>
      <c r="F4174">
        <v>25843</v>
      </c>
      <c r="G4174">
        <v>0</v>
      </c>
      <c r="H4174">
        <v>13536</v>
      </c>
    </row>
    <row r="4175" spans="1:8" x14ac:dyDescent="0.25">
      <c r="A4175" s="1" t="s">
        <v>28</v>
      </c>
      <c r="B4175">
        <v>4173</v>
      </c>
      <c r="C4175">
        <v>62161</v>
      </c>
      <c r="D4175">
        <v>6219</v>
      </c>
      <c r="E4175">
        <v>27743</v>
      </c>
      <c r="F4175">
        <v>25856</v>
      </c>
      <c r="G4175">
        <v>0</v>
      </c>
      <c r="H4175">
        <v>13369</v>
      </c>
    </row>
    <row r="4176" spans="1:8" x14ac:dyDescent="0.25">
      <c r="A4176" s="1" t="s">
        <v>28</v>
      </c>
      <c r="B4176">
        <v>4174</v>
      </c>
      <c r="C4176">
        <v>61652</v>
      </c>
      <c r="D4176">
        <v>6172</v>
      </c>
      <c r="E4176">
        <v>27405</v>
      </c>
      <c r="F4176">
        <v>25834</v>
      </c>
      <c r="G4176">
        <v>0</v>
      </c>
      <c r="H4176">
        <v>13211</v>
      </c>
    </row>
    <row r="4177" spans="1:8" x14ac:dyDescent="0.25">
      <c r="A4177" s="1" t="s">
        <v>28</v>
      </c>
      <c r="B4177">
        <v>4175</v>
      </c>
      <c r="C4177">
        <v>62999</v>
      </c>
      <c r="D4177">
        <v>6220</v>
      </c>
      <c r="E4177">
        <v>27601</v>
      </c>
      <c r="F4177">
        <v>25851</v>
      </c>
      <c r="G4177">
        <v>0</v>
      </c>
      <c r="H4177">
        <v>13285</v>
      </c>
    </row>
    <row r="4178" spans="1:8" x14ac:dyDescent="0.25">
      <c r="A4178" s="1" t="s">
        <v>28</v>
      </c>
      <c r="B4178">
        <v>4176</v>
      </c>
      <c r="C4178">
        <v>59098</v>
      </c>
      <c r="D4178">
        <v>6142</v>
      </c>
      <c r="E4178">
        <v>26259</v>
      </c>
      <c r="F4178">
        <v>25882</v>
      </c>
      <c r="G4178">
        <v>0</v>
      </c>
      <c r="H4178">
        <v>14304</v>
      </c>
    </row>
    <row r="4179" spans="1:8" x14ac:dyDescent="0.25">
      <c r="A4179" s="1" t="s">
        <v>28</v>
      </c>
      <c r="B4179">
        <v>4177</v>
      </c>
      <c r="C4179">
        <v>58402</v>
      </c>
      <c r="D4179">
        <v>6222</v>
      </c>
      <c r="E4179">
        <v>26117</v>
      </c>
      <c r="F4179">
        <v>25882</v>
      </c>
      <c r="G4179">
        <v>0</v>
      </c>
      <c r="H4179">
        <v>13204</v>
      </c>
    </row>
    <row r="4180" spans="1:8" x14ac:dyDescent="0.25">
      <c r="A4180" s="1" t="s">
        <v>28</v>
      </c>
      <c r="B4180">
        <v>4178</v>
      </c>
      <c r="C4180">
        <v>59231</v>
      </c>
      <c r="D4180">
        <v>6172</v>
      </c>
      <c r="E4180">
        <v>26137</v>
      </c>
      <c r="F4180">
        <v>25858</v>
      </c>
      <c r="G4180">
        <v>0</v>
      </c>
      <c r="H4180">
        <v>13120</v>
      </c>
    </row>
    <row r="4181" spans="1:8" x14ac:dyDescent="0.25">
      <c r="A4181" s="1" t="s">
        <v>28</v>
      </c>
      <c r="B4181">
        <v>4179</v>
      </c>
      <c r="C4181">
        <v>56827</v>
      </c>
      <c r="D4181">
        <v>6166</v>
      </c>
      <c r="E4181">
        <v>25460</v>
      </c>
      <c r="F4181">
        <v>25858</v>
      </c>
      <c r="G4181">
        <v>0</v>
      </c>
      <c r="H4181">
        <v>13256</v>
      </c>
    </row>
    <row r="4182" spans="1:8" x14ac:dyDescent="0.25">
      <c r="A4182" s="1" t="s">
        <v>28</v>
      </c>
      <c r="B4182">
        <v>4180</v>
      </c>
      <c r="C4182">
        <v>57321</v>
      </c>
      <c r="D4182">
        <v>6122</v>
      </c>
      <c r="E4182">
        <v>25404</v>
      </c>
      <c r="F4182">
        <v>25884</v>
      </c>
      <c r="G4182">
        <v>0</v>
      </c>
      <c r="H4182">
        <v>13139</v>
      </c>
    </row>
    <row r="4183" spans="1:8" x14ac:dyDescent="0.25">
      <c r="A4183" s="1" t="s">
        <v>28</v>
      </c>
      <c r="B4183">
        <v>4181</v>
      </c>
      <c r="C4183">
        <v>58710</v>
      </c>
      <c r="D4183">
        <v>6175</v>
      </c>
      <c r="E4183">
        <v>26687</v>
      </c>
      <c r="F4183">
        <v>25890</v>
      </c>
      <c r="G4183">
        <v>0</v>
      </c>
      <c r="H4183">
        <v>13173</v>
      </c>
    </row>
    <row r="4184" spans="1:8" x14ac:dyDescent="0.25">
      <c r="A4184" s="1" t="s">
        <v>28</v>
      </c>
      <c r="B4184">
        <v>4182</v>
      </c>
      <c r="C4184">
        <v>57119</v>
      </c>
      <c r="D4184">
        <v>6170</v>
      </c>
      <c r="E4184">
        <v>25396</v>
      </c>
      <c r="F4184">
        <v>25885</v>
      </c>
      <c r="G4184">
        <v>0</v>
      </c>
      <c r="H4184">
        <v>13213</v>
      </c>
    </row>
    <row r="4185" spans="1:8" x14ac:dyDescent="0.25">
      <c r="A4185" s="1" t="s">
        <v>28</v>
      </c>
      <c r="B4185">
        <v>4183</v>
      </c>
      <c r="C4185">
        <v>63348</v>
      </c>
      <c r="D4185">
        <v>6230</v>
      </c>
      <c r="E4185">
        <v>28372</v>
      </c>
      <c r="F4185">
        <v>25884</v>
      </c>
      <c r="G4185">
        <v>0</v>
      </c>
      <c r="H4185">
        <v>13334</v>
      </c>
    </row>
    <row r="4186" spans="1:8" x14ac:dyDescent="0.25">
      <c r="A4186" s="1" t="s">
        <v>28</v>
      </c>
      <c r="B4186">
        <v>4184</v>
      </c>
      <c r="C4186">
        <v>63359</v>
      </c>
      <c r="D4186">
        <v>6196</v>
      </c>
      <c r="E4186">
        <v>28035</v>
      </c>
      <c r="F4186">
        <v>25894</v>
      </c>
      <c r="G4186">
        <v>0</v>
      </c>
      <c r="H4186">
        <v>13222</v>
      </c>
    </row>
    <row r="4187" spans="1:8" x14ac:dyDescent="0.25">
      <c r="A4187" s="1" t="s">
        <v>28</v>
      </c>
      <c r="B4187">
        <v>4185</v>
      </c>
      <c r="C4187">
        <v>67862</v>
      </c>
      <c r="D4187">
        <v>6208</v>
      </c>
      <c r="E4187">
        <v>29378</v>
      </c>
      <c r="F4187">
        <v>25903</v>
      </c>
      <c r="G4187">
        <v>0</v>
      </c>
      <c r="H4187">
        <v>13181</v>
      </c>
    </row>
    <row r="4188" spans="1:8" x14ac:dyDescent="0.25">
      <c r="A4188" s="1" t="s">
        <v>28</v>
      </c>
      <c r="B4188">
        <v>4186</v>
      </c>
      <c r="C4188">
        <v>63102</v>
      </c>
      <c r="D4188">
        <v>6276</v>
      </c>
      <c r="E4188">
        <v>27687</v>
      </c>
      <c r="F4188">
        <v>25913</v>
      </c>
      <c r="G4188">
        <v>0</v>
      </c>
      <c r="H4188">
        <v>13259</v>
      </c>
    </row>
    <row r="4189" spans="1:8" x14ac:dyDescent="0.25">
      <c r="A4189" s="1" t="s">
        <v>28</v>
      </c>
      <c r="B4189">
        <v>4187</v>
      </c>
      <c r="C4189">
        <v>60742</v>
      </c>
      <c r="D4189">
        <v>6198</v>
      </c>
      <c r="E4189">
        <v>26657</v>
      </c>
      <c r="F4189">
        <v>25913</v>
      </c>
      <c r="G4189">
        <v>0</v>
      </c>
      <c r="H4189">
        <v>13141</v>
      </c>
    </row>
    <row r="4190" spans="1:8" x14ac:dyDescent="0.25">
      <c r="A4190" s="1" t="s">
        <v>28</v>
      </c>
      <c r="B4190">
        <v>4188</v>
      </c>
      <c r="C4190">
        <v>65629</v>
      </c>
      <c r="D4190">
        <v>6179</v>
      </c>
      <c r="E4190">
        <v>28304</v>
      </c>
      <c r="F4190">
        <v>25918</v>
      </c>
      <c r="G4190">
        <v>0</v>
      </c>
      <c r="H4190">
        <v>13246</v>
      </c>
    </row>
    <row r="4191" spans="1:8" x14ac:dyDescent="0.25">
      <c r="A4191" s="1" t="s">
        <v>28</v>
      </c>
      <c r="B4191">
        <v>4189</v>
      </c>
      <c r="C4191">
        <v>60331</v>
      </c>
      <c r="D4191">
        <v>6175</v>
      </c>
      <c r="E4191">
        <v>26505</v>
      </c>
      <c r="F4191">
        <v>25925</v>
      </c>
      <c r="G4191">
        <v>0</v>
      </c>
      <c r="H4191">
        <v>13247</v>
      </c>
    </row>
    <row r="4192" spans="1:8" x14ac:dyDescent="0.25">
      <c r="A4192" s="1" t="s">
        <v>28</v>
      </c>
      <c r="B4192">
        <v>4190</v>
      </c>
      <c r="C4192">
        <v>61978</v>
      </c>
      <c r="D4192">
        <v>6198</v>
      </c>
      <c r="E4192">
        <v>27026</v>
      </c>
      <c r="F4192">
        <v>25934</v>
      </c>
      <c r="G4192">
        <v>0</v>
      </c>
      <c r="H4192">
        <v>13141</v>
      </c>
    </row>
    <row r="4193" spans="1:8" x14ac:dyDescent="0.25">
      <c r="A4193" s="1" t="s">
        <v>28</v>
      </c>
      <c r="B4193">
        <v>4191</v>
      </c>
      <c r="C4193">
        <v>59514</v>
      </c>
      <c r="D4193">
        <v>6215</v>
      </c>
      <c r="E4193">
        <v>26377</v>
      </c>
      <c r="F4193">
        <v>25943</v>
      </c>
      <c r="G4193">
        <v>0</v>
      </c>
      <c r="H4193">
        <v>13179</v>
      </c>
    </row>
    <row r="4194" spans="1:8" x14ac:dyDescent="0.25">
      <c r="A4194" s="1" t="s">
        <v>28</v>
      </c>
      <c r="B4194">
        <v>4192</v>
      </c>
      <c r="C4194">
        <v>67333</v>
      </c>
      <c r="D4194">
        <v>6216</v>
      </c>
      <c r="E4194">
        <v>28967</v>
      </c>
      <c r="F4194">
        <v>25979</v>
      </c>
      <c r="G4194">
        <v>0</v>
      </c>
      <c r="H4194">
        <v>13251</v>
      </c>
    </row>
    <row r="4195" spans="1:8" x14ac:dyDescent="0.25">
      <c r="A4195" s="1" t="s">
        <v>28</v>
      </c>
      <c r="B4195">
        <v>4193</v>
      </c>
      <c r="C4195">
        <v>61160</v>
      </c>
      <c r="D4195">
        <v>6166</v>
      </c>
      <c r="E4195">
        <v>55698</v>
      </c>
      <c r="F4195">
        <v>25974</v>
      </c>
      <c r="G4195">
        <v>0</v>
      </c>
      <c r="H4195">
        <v>14827</v>
      </c>
    </row>
    <row r="4196" spans="1:8" x14ac:dyDescent="0.25">
      <c r="A4196" s="1" t="s">
        <v>28</v>
      </c>
      <c r="B4196">
        <v>4194</v>
      </c>
      <c r="C4196">
        <v>62124</v>
      </c>
      <c r="D4196">
        <v>6230</v>
      </c>
      <c r="E4196">
        <v>27555</v>
      </c>
      <c r="F4196">
        <v>25969</v>
      </c>
      <c r="G4196">
        <v>0</v>
      </c>
      <c r="H4196">
        <v>13416</v>
      </c>
    </row>
    <row r="4197" spans="1:8" x14ac:dyDescent="0.25">
      <c r="A4197" s="1" t="s">
        <v>28</v>
      </c>
      <c r="B4197">
        <v>4195</v>
      </c>
      <c r="C4197">
        <v>61189</v>
      </c>
      <c r="D4197">
        <v>6223</v>
      </c>
      <c r="E4197">
        <v>27175</v>
      </c>
      <c r="F4197">
        <v>25987</v>
      </c>
      <c r="G4197">
        <v>0</v>
      </c>
      <c r="H4197">
        <v>13215</v>
      </c>
    </row>
    <row r="4198" spans="1:8" x14ac:dyDescent="0.25">
      <c r="A4198" s="1" t="s">
        <v>28</v>
      </c>
      <c r="B4198">
        <v>4196</v>
      </c>
      <c r="C4198">
        <v>58694</v>
      </c>
      <c r="D4198">
        <v>6200</v>
      </c>
      <c r="E4198">
        <v>25904</v>
      </c>
      <c r="F4198">
        <v>25972</v>
      </c>
      <c r="G4198">
        <v>0</v>
      </c>
      <c r="H4198">
        <v>13184</v>
      </c>
    </row>
    <row r="4199" spans="1:8" x14ac:dyDescent="0.25">
      <c r="A4199" s="1" t="s">
        <v>28</v>
      </c>
      <c r="B4199">
        <v>4197</v>
      </c>
      <c r="C4199">
        <v>58106</v>
      </c>
      <c r="D4199">
        <v>6236</v>
      </c>
      <c r="E4199">
        <v>25801</v>
      </c>
      <c r="F4199">
        <v>25974</v>
      </c>
      <c r="G4199">
        <v>0</v>
      </c>
      <c r="H4199">
        <v>13288</v>
      </c>
    </row>
    <row r="4200" spans="1:8" x14ac:dyDescent="0.25">
      <c r="A4200" s="1" t="s">
        <v>28</v>
      </c>
      <c r="B4200">
        <v>4198</v>
      </c>
      <c r="C4200">
        <v>57544</v>
      </c>
      <c r="D4200">
        <v>6218</v>
      </c>
      <c r="E4200">
        <v>25453</v>
      </c>
      <c r="F4200">
        <v>25994</v>
      </c>
      <c r="G4200">
        <v>0</v>
      </c>
      <c r="H4200">
        <v>13267</v>
      </c>
    </row>
    <row r="4201" spans="1:8" x14ac:dyDescent="0.25">
      <c r="A4201" s="1" t="s">
        <v>28</v>
      </c>
      <c r="B4201">
        <v>4199</v>
      </c>
      <c r="C4201">
        <v>64677</v>
      </c>
      <c r="D4201">
        <v>6203</v>
      </c>
      <c r="E4201">
        <v>28173</v>
      </c>
      <c r="F4201">
        <v>26000</v>
      </c>
      <c r="G4201">
        <v>0</v>
      </c>
      <c r="H4201">
        <v>13264</v>
      </c>
    </row>
    <row r="4202" spans="1:8" x14ac:dyDescent="0.25">
      <c r="A4202" s="1" t="s">
        <v>28</v>
      </c>
      <c r="B4202">
        <v>4200</v>
      </c>
      <c r="C4202">
        <v>62869</v>
      </c>
      <c r="D4202">
        <v>6209</v>
      </c>
      <c r="E4202">
        <v>27400</v>
      </c>
      <c r="F4202">
        <v>25998</v>
      </c>
      <c r="G4202">
        <v>0</v>
      </c>
      <c r="H4202">
        <v>13187</v>
      </c>
    </row>
    <row r="4203" spans="1:8" x14ac:dyDescent="0.25">
      <c r="A4203" s="1" t="s">
        <v>28</v>
      </c>
      <c r="B4203">
        <v>4201</v>
      </c>
      <c r="C4203">
        <v>57880</v>
      </c>
      <c r="D4203">
        <v>6243</v>
      </c>
      <c r="E4203">
        <v>25809</v>
      </c>
      <c r="F4203">
        <v>26012</v>
      </c>
      <c r="G4203">
        <v>0</v>
      </c>
      <c r="H4203">
        <v>13213</v>
      </c>
    </row>
    <row r="4204" spans="1:8" x14ac:dyDescent="0.25">
      <c r="A4204" s="1" t="s">
        <v>28</v>
      </c>
      <c r="B4204">
        <v>4202</v>
      </c>
      <c r="C4204">
        <v>58605</v>
      </c>
      <c r="D4204">
        <v>6230</v>
      </c>
      <c r="E4204">
        <v>25848</v>
      </c>
      <c r="F4204">
        <v>26005</v>
      </c>
      <c r="G4204">
        <v>0</v>
      </c>
      <c r="H4204">
        <v>13225</v>
      </c>
    </row>
    <row r="4205" spans="1:8" x14ac:dyDescent="0.25">
      <c r="A4205" s="1" t="s">
        <v>28</v>
      </c>
      <c r="B4205">
        <v>4203</v>
      </c>
      <c r="C4205">
        <v>61442</v>
      </c>
      <c r="D4205">
        <v>6218</v>
      </c>
      <c r="E4205">
        <v>26872</v>
      </c>
      <c r="F4205">
        <v>26025</v>
      </c>
      <c r="G4205">
        <v>0</v>
      </c>
      <c r="H4205">
        <v>13400</v>
      </c>
    </row>
    <row r="4206" spans="1:8" x14ac:dyDescent="0.25">
      <c r="A4206" s="1" t="s">
        <v>28</v>
      </c>
      <c r="B4206">
        <v>4204</v>
      </c>
      <c r="C4206">
        <v>60631</v>
      </c>
      <c r="D4206">
        <v>6217</v>
      </c>
      <c r="E4206">
        <v>26603</v>
      </c>
      <c r="F4206">
        <v>26009</v>
      </c>
      <c r="G4206">
        <v>0</v>
      </c>
      <c r="H4206">
        <v>13322</v>
      </c>
    </row>
    <row r="4207" spans="1:8" x14ac:dyDescent="0.25">
      <c r="A4207" s="1" t="s">
        <v>28</v>
      </c>
      <c r="B4207">
        <v>4205</v>
      </c>
      <c r="C4207">
        <v>62126</v>
      </c>
      <c r="D4207">
        <v>6224</v>
      </c>
      <c r="E4207">
        <v>27070</v>
      </c>
      <c r="F4207">
        <v>26032</v>
      </c>
      <c r="G4207">
        <v>0</v>
      </c>
      <c r="H4207">
        <v>13275</v>
      </c>
    </row>
    <row r="4208" spans="1:8" x14ac:dyDescent="0.25">
      <c r="A4208" s="1" t="s">
        <v>28</v>
      </c>
      <c r="B4208">
        <v>4206</v>
      </c>
      <c r="C4208">
        <v>66042</v>
      </c>
      <c r="D4208">
        <v>6185</v>
      </c>
      <c r="E4208">
        <v>28969</v>
      </c>
      <c r="F4208">
        <v>26044</v>
      </c>
      <c r="G4208">
        <v>0</v>
      </c>
      <c r="H4208">
        <v>13610</v>
      </c>
    </row>
    <row r="4209" spans="1:8" x14ac:dyDescent="0.25">
      <c r="A4209" s="1" t="s">
        <v>28</v>
      </c>
      <c r="B4209">
        <v>4207</v>
      </c>
      <c r="C4209">
        <v>61460</v>
      </c>
      <c r="D4209">
        <v>6204</v>
      </c>
      <c r="E4209">
        <v>26986</v>
      </c>
      <c r="F4209">
        <v>26057</v>
      </c>
      <c r="G4209">
        <v>0</v>
      </c>
      <c r="H4209">
        <v>13427</v>
      </c>
    </row>
    <row r="4210" spans="1:8" x14ac:dyDescent="0.25">
      <c r="A4210" s="1" t="s">
        <v>28</v>
      </c>
      <c r="B4210">
        <v>4208</v>
      </c>
      <c r="C4210">
        <v>59826</v>
      </c>
      <c r="D4210">
        <v>6162</v>
      </c>
      <c r="E4210">
        <v>26430</v>
      </c>
      <c r="F4210">
        <v>26034</v>
      </c>
      <c r="G4210">
        <v>0</v>
      </c>
      <c r="H4210">
        <v>13296</v>
      </c>
    </row>
    <row r="4211" spans="1:8" x14ac:dyDescent="0.25">
      <c r="A4211" s="1" t="s">
        <v>28</v>
      </c>
      <c r="B4211">
        <v>4209</v>
      </c>
      <c r="C4211">
        <v>62366</v>
      </c>
      <c r="D4211">
        <v>6254</v>
      </c>
      <c r="E4211">
        <v>27304</v>
      </c>
      <c r="F4211">
        <v>26042</v>
      </c>
      <c r="G4211">
        <v>0</v>
      </c>
      <c r="H4211">
        <v>13446</v>
      </c>
    </row>
    <row r="4212" spans="1:8" x14ac:dyDescent="0.25">
      <c r="A4212" s="1" t="s">
        <v>28</v>
      </c>
      <c r="B4212">
        <v>4210</v>
      </c>
      <c r="C4212">
        <v>65165</v>
      </c>
      <c r="D4212">
        <v>6181</v>
      </c>
      <c r="E4212">
        <v>28228</v>
      </c>
      <c r="F4212">
        <v>26031</v>
      </c>
      <c r="G4212">
        <v>0</v>
      </c>
      <c r="H4212">
        <v>13242</v>
      </c>
    </row>
    <row r="4213" spans="1:8" x14ac:dyDescent="0.25">
      <c r="A4213" s="1" t="s">
        <v>28</v>
      </c>
      <c r="B4213">
        <v>4211</v>
      </c>
      <c r="C4213">
        <v>58981</v>
      </c>
      <c r="D4213">
        <v>6202</v>
      </c>
      <c r="E4213">
        <v>26052</v>
      </c>
      <c r="F4213">
        <v>26062</v>
      </c>
      <c r="G4213">
        <v>0</v>
      </c>
      <c r="H4213">
        <v>13643</v>
      </c>
    </row>
    <row r="4214" spans="1:8" x14ac:dyDescent="0.25">
      <c r="A4214" s="1" t="s">
        <v>28</v>
      </c>
      <c r="B4214">
        <v>4212</v>
      </c>
      <c r="C4214">
        <v>58578</v>
      </c>
      <c r="D4214">
        <v>6219</v>
      </c>
      <c r="E4214">
        <v>26112</v>
      </c>
      <c r="F4214">
        <v>26083</v>
      </c>
      <c r="G4214">
        <v>0</v>
      </c>
      <c r="H4214">
        <v>13304</v>
      </c>
    </row>
    <row r="4215" spans="1:8" x14ac:dyDescent="0.25">
      <c r="A4215" s="1" t="s">
        <v>28</v>
      </c>
      <c r="B4215">
        <v>4213</v>
      </c>
      <c r="C4215">
        <v>60751</v>
      </c>
      <c r="D4215">
        <v>6249</v>
      </c>
      <c r="E4215">
        <v>26704</v>
      </c>
      <c r="F4215">
        <v>26106</v>
      </c>
      <c r="G4215">
        <v>0</v>
      </c>
      <c r="H4215">
        <v>13486</v>
      </c>
    </row>
    <row r="4216" spans="1:8" x14ac:dyDescent="0.25">
      <c r="A4216" s="1" t="s">
        <v>28</v>
      </c>
      <c r="B4216">
        <v>4214</v>
      </c>
      <c r="C4216">
        <v>60252</v>
      </c>
      <c r="D4216">
        <v>6279</v>
      </c>
      <c r="E4216">
        <v>26479</v>
      </c>
      <c r="F4216">
        <v>26075</v>
      </c>
      <c r="G4216">
        <v>0</v>
      </c>
      <c r="H4216">
        <v>13337</v>
      </c>
    </row>
    <row r="4217" spans="1:8" x14ac:dyDescent="0.25">
      <c r="A4217" s="1" t="s">
        <v>28</v>
      </c>
      <c r="B4217">
        <v>4215</v>
      </c>
      <c r="C4217">
        <v>68793</v>
      </c>
      <c r="D4217">
        <v>6225</v>
      </c>
      <c r="E4217">
        <v>29448</v>
      </c>
      <c r="F4217">
        <v>26077</v>
      </c>
      <c r="G4217">
        <v>0</v>
      </c>
      <c r="H4217">
        <v>13244</v>
      </c>
    </row>
    <row r="4218" spans="1:8" x14ac:dyDescent="0.25">
      <c r="A4218" s="1" t="s">
        <v>28</v>
      </c>
      <c r="B4218">
        <v>4216</v>
      </c>
      <c r="C4218">
        <v>62016</v>
      </c>
      <c r="D4218">
        <v>6263</v>
      </c>
      <c r="E4218">
        <v>39952</v>
      </c>
      <c r="F4218">
        <v>26095</v>
      </c>
      <c r="G4218">
        <v>0</v>
      </c>
      <c r="H4218">
        <v>13564</v>
      </c>
    </row>
    <row r="4219" spans="1:8" x14ac:dyDescent="0.25">
      <c r="A4219" s="1" t="s">
        <v>28</v>
      </c>
      <c r="B4219">
        <v>4217</v>
      </c>
      <c r="C4219">
        <v>68599</v>
      </c>
      <c r="D4219">
        <v>6256</v>
      </c>
      <c r="E4219">
        <v>42676</v>
      </c>
      <c r="F4219">
        <v>26122</v>
      </c>
      <c r="G4219">
        <v>0</v>
      </c>
      <c r="H4219">
        <v>14159</v>
      </c>
    </row>
    <row r="4220" spans="1:8" x14ac:dyDescent="0.25">
      <c r="A4220" s="1" t="s">
        <v>28</v>
      </c>
      <c r="B4220">
        <v>4218</v>
      </c>
      <c r="C4220">
        <v>60960</v>
      </c>
      <c r="D4220">
        <v>6174</v>
      </c>
      <c r="E4220">
        <v>26705</v>
      </c>
      <c r="F4220">
        <v>26114</v>
      </c>
      <c r="G4220">
        <v>0</v>
      </c>
      <c r="H4220">
        <v>13390</v>
      </c>
    </row>
    <row r="4221" spans="1:8" x14ac:dyDescent="0.25">
      <c r="A4221" s="1" t="s">
        <v>28</v>
      </c>
      <c r="B4221">
        <v>4219</v>
      </c>
      <c r="C4221">
        <v>63540</v>
      </c>
      <c r="D4221">
        <v>6257</v>
      </c>
      <c r="E4221">
        <v>27682</v>
      </c>
      <c r="F4221">
        <v>26146</v>
      </c>
      <c r="G4221">
        <v>0</v>
      </c>
      <c r="H4221">
        <v>14060</v>
      </c>
    </row>
    <row r="4222" spans="1:8" x14ac:dyDescent="0.25">
      <c r="A4222" s="1" t="s">
        <v>28</v>
      </c>
      <c r="B4222">
        <v>4220</v>
      </c>
      <c r="C4222">
        <v>62028</v>
      </c>
      <c r="D4222">
        <v>6228</v>
      </c>
      <c r="E4222">
        <v>27143</v>
      </c>
      <c r="F4222">
        <v>26102</v>
      </c>
      <c r="G4222">
        <v>0</v>
      </c>
      <c r="H4222">
        <v>13278</v>
      </c>
    </row>
    <row r="4223" spans="1:8" x14ac:dyDescent="0.25">
      <c r="A4223" s="1" t="s">
        <v>28</v>
      </c>
      <c r="B4223">
        <v>4221</v>
      </c>
      <c r="C4223">
        <v>62230</v>
      </c>
      <c r="D4223">
        <v>6246</v>
      </c>
      <c r="E4223">
        <v>27245</v>
      </c>
      <c r="F4223">
        <v>26128</v>
      </c>
      <c r="G4223">
        <v>0</v>
      </c>
      <c r="H4223">
        <v>13316</v>
      </c>
    </row>
    <row r="4224" spans="1:8" x14ac:dyDescent="0.25">
      <c r="A4224" s="1" t="s">
        <v>28</v>
      </c>
      <c r="B4224">
        <v>4222</v>
      </c>
      <c r="C4224">
        <v>60126</v>
      </c>
      <c r="D4224">
        <v>6231</v>
      </c>
      <c r="E4224">
        <v>26886</v>
      </c>
      <c r="F4224">
        <v>26125</v>
      </c>
      <c r="G4224">
        <v>0</v>
      </c>
      <c r="H4224">
        <v>13474</v>
      </c>
    </row>
    <row r="4225" spans="1:8" x14ac:dyDescent="0.25">
      <c r="A4225" s="1" t="s">
        <v>28</v>
      </c>
      <c r="B4225">
        <v>4223</v>
      </c>
      <c r="C4225">
        <v>61282</v>
      </c>
      <c r="D4225">
        <v>6234</v>
      </c>
      <c r="E4225">
        <v>27238</v>
      </c>
      <c r="F4225">
        <v>26168</v>
      </c>
      <c r="G4225">
        <v>0</v>
      </c>
      <c r="H4225">
        <v>13494</v>
      </c>
    </row>
    <row r="4226" spans="1:8" x14ac:dyDescent="0.25">
      <c r="A4226" s="1" t="s">
        <v>28</v>
      </c>
      <c r="B4226">
        <v>4224</v>
      </c>
      <c r="C4226">
        <v>62002</v>
      </c>
      <c r="D4226">
        <v>6264</v>
      </c>
      <c r="E4226">
        <v>27637</v>
      </c>
      <c r="F4226">
        <v>26131</v>
      </c>
      <c r="G4226">
        <v>0</v>
      </c>
      <c r="H4226">
        <v>13472</v>
      </c>
    </row>
    <row r="4227" spans="1:8" x14ac:dyDescent="0.25">
      <c r="A4227" s="1" t="s">
        <v>28</v>
      </c>
      <c r="B4227">
        <v>4225</v>
      </c>
      <c r="C4227">
        <v>64730</v>
      </c>
      <c r="D4227">
        <v>6281</v>
      </c>
      <c r="E4227">
        <v>28493</v>
      </c>
      <c r="F4227">
        <v>26138</v>
      </c>
      <c r="G4227">
        <v>0</v>
      </c>
      <c r="H4227">
        <v>13534</v>
      </c>
    </row>
    <row r="4228" spans="1:8" x14ac:dyDescent="0.25">
      <c r="A4228" s="1" t="s">
        <v>28</v>
      </c>
      <c r="B4228">
        <v>4226</v>
      </c>
      <c r="C4228">
        <v>60244</v>
      </c>
      <c r="D4228">
        <v>6235</v>
      </c>
      <c r="E4228">
        <v>27472</v>
      </c>
      <c r="F4228">
        <v>26161</v>
      </c>
      <c r="G4228">
        <v>0</v>
      </c>
      <c r="H4228">
        <v>13597</v>
      </c>
    </row>
    <row r="4229" spans="1:8" x14ac:dyDescent="0.25">
      <c r="A4229" s="1" t="s">
        <v>28</v>
      </c>
      <c r="B4229">
        <v>4227</v>
      </c>
      <c r="C4229">
        <v>63948</v>
      </c>
      <c r="D4229">
        <v>6298</v>
      </c>
      <c r="E4229">
        <v>28188</v>
      </c>
      <c r="F4229">
        <v>26137</v>
      </c>
      <c r="G4229">
        <v>0</v>
      </c>
      <c r="H4229">
        <v>14005</v>
      </c>
    </row>
    <row r="4230" spans="1:8" x14ac:dyDescent="0.25">
      <c r="A4230" s="1" t="s">
        <v>28</v>
      </c>
      <c r="B4230">
        <v>4228</v>
      </c>
      <c r="C4230">
        <v>62064</v>
      </c>
      <c r="D4230">
        <v>6271</v>
      </c>
      <c r="E4230">
        <v>27434</v>
      </c>
      <c r="F4230">
        <v>26181</v>
      </c>
      <c r="G4230">
        <v>0</v>
      </c>
      <c r="H4230">
        <v>13516</v>
      </c>
    </row>
    <row r="4231" spans="1:8" x14ac:dyDescent="0.25">
      <c r="A4231" s="1" t="s">
        <v>28</v>
      </c>
      <c r="B4231">
        <v>4229</v>
      </c>
      <c r="C4231">
        <v>61912</v>
      </c>
      <c r="D4231">
        <v>6314</v>
      </c>
      <c r="E4231">
        <v>27749</v>
      </c>
      <c r="F4231">
        <v>26165</v>
      </c>
      <c r="G4231">
        <v>0</v>
      </c>
      <c r="H4231">
        <v>13478</v>
      </c>
    </row>
    <row r="4232" spans="1:8" x14ac:dyDescent="0.25">
      <c r="A4232" s="1" t="s">
        <v>28</v>
      </c>
      <c r="B4232">
        <v>4230</v>
      </c>
      <c r="C4232">
        <v>65079</v>
      </c>
      <c r="D4232">
        <v>6262</v>
      </c>
      <c r="E4232">
        <v>28725</v>
      </c>
      <c r="F4232">
        <v>26199</v>
      </c>
      <c r="G4232">
        <v>0</v>
      </c>
      <c r="H4232">
        <v>13617</v>
      </c>
    </row>
    <row r="4233" spans="1:8" x14ac:dyDescent="0.25">
      <c r="A4233" s="1" t="s">
        <v>28</v>
      </c>
      <c r="B4233">
        <v>4231</v>
      </c>
      <c r="C4233">
        <v>57784</v>
      </c>
      <c r="D4233">
        <v>6254</v>
      </c>
      <c r="E4233">
        <v>26043</v>
      </c>
      <c r="F4233">
        <v>26183</v>
      </c>
      <c r="G4233">
        <v>0</v>
      </c>
      <c r="H4233">
        <v>13605</v>
      </c>
    </row>
    <row r="4234" spans="1:8" x14ac:dyDescent="0.25">
      <c r="A4234" s="1" t="s">
        <v>28</v>
      </c>
      <c r="B4234">
        <v>4232</v>
      </c>
      <c r="C4234">
        <v>59286</v>
      </c>
      <c r="D4234">
        <v>6269</v>
      </c>
      <c r="E4234">
        <v>26612</v>
      </c>
      <c r="F4234">
        <v>26190</v>
      </c>
      <c r="G4234">
        <v>0</v>
      </c>
      <c r="H4234">
        <v>13747</v>
      </c>
    </row>
    <row r="4235" spans="1:8" x14ac:dyDescent="0.25">
      <c r="A4235" s="1" t="s">
        <v>28</v>
      </c>
      <c r="B4235">
        <v>4233</v>
      </c>
      <c r="C4235">
        <v>62835</v>
      </c>
      <c r="D4235">
        <v>6256</v>
      </c>
      <c r="E4235">
        <v>29449</v>
      </c>
      <c r="F4235">
        <v>26190</v>
      </c>
      <c r="G4235">
        <v>0</v>
      </c>
      <c r="H4235">
        <v>13662</v>
      </c>
    </row>
    <row r="4236" spans="1:8" x14ac:dyDescent="0.25">
      <c r="A4236" s="1" t="s">
        <v>28</v>
      </c>
      <c r="B4236">
        <v>4234</v>
      </c>
      <c r="C4236">
        <v>59598</v>
      </c>
      <c r="D4236">
        <v>6265</v>
      </c>
      <c r="E4236">
        <v>26654</v>
      </c>
      <c r="F4236">
        <v>26201</v>
      </c>
      <c r="G4236">
        <v>0</v>
      </c>
      <c r="H4236">
        <v>13621</v>
      </c>
    </row>
    <row r="4237" spans="1:8" x14ac:dyDescent="0.25">
      <c r="A4237" s="1" t="s">
        <v>28</v>
      </c>
      <c r="B4237">
        <v>4235</v>
      </c>
      <c r="C4237">
        <v>61990</v>
      </c>
      <c r="D4237">
        <v>6281</v>
      </c>
      <c r="E4237">
        <v>27350</v>
      </c>
      <c r="F4237">
        <v>26219</v>
      </c>
      <c r="G4237">
        <v>0</v>
      </c>
      <c r="H4237">
        <v>15674</v>
      </c>
    </row>
    <row r="4238" spans="1:8" x14ac:dyDescent="0.25">
      <c r="A4238" s="1" t="s">
        <v>28</v>
      </c>
      <c r="B4238">
        <v>4236</v>
      </c>
      <c r="C4238">
        <v>62894</v>
      </c>
      <c r="D4238">
        <v>6228</v>
      </c>
      <c r="E4238">
        <v>28612</v>
      </c>
      <c r="F4238">
        <v>26203</v>
      </c>
      <c r="G4238">
        <v>0</v>
      </c>
      <c r="H4238">
        <v>13569</v>
      </c>
    </row>
    <row r="4239" spans="1:8" x14ac:dyDescent="0.25">
      <c r="A4239" s="1" t="s">
        <v>28</v>
      </c>
      <c r="B4239">
        <v>4237</v>
      </c>
      <c r="C4239">
        <v>62849</v>
      </c>
      <c r="D4239">
        <v>6275</v>
      </c>
      <c r="E4239">
        <v>27334</v>
      </c>
      <c r="F4239">
        <v>26214</v>
      </c>
      <c r="G4239">
        <v>0</v>
      </c>
      <c r="H4239">
        <v>13391</v>
      </c>
    </row>
    <row r="4240" spans="1:8" x14ac:dyDescent="0.25">
      <c r="A4240" s="1" t="s">
        <v>28</v>
      </c>
      <c r="B4240">
        <v>4238</v>
      </c>
      <c r="C4240">
        <v>59765</v>
      </c>
      <c r="D4240">
        <v>6282</v>
      </c>
      <c r="E4240">
        <v>39152</v>
      </c>
      <c r="F4240">
        <v>26228</v>
      </c>
      <c r="G4240">
        <v>0</v>
      </c>
      <c r="H4240">
        <v>13395</v>
      </c>
    </row>
    <row r="4241" spans="1:8" x14ac:dyDescent="0.25">
      <c r="A4241" s="1" t="s">
        <v>28</v>
      </c>
      <c r="B4241">
        <v>4239</v>
      </c>
      <c r="C4241">
        <v>61436</v>
      </c>
      <c r="D4241">
        <v>6311</v>
      </c>
      <c r="E4241">
        <v>45473</v>
      </c>
      <c r="F4241">
        <v>26235</v>
      </c>
      <c r="G4241">
        <v>0</v>
      </c>
      <c r="H4241">
        <v>13514</v>
      </c>
    </row>
    <row r="4242" spans="1:8" x14ac:dyDescent="0.25">
      <c r="A4242" s="1" t="s">
        <v>28</v>
      </c>
      <c r="B4242">
        <v>4240</v>
      </c>
      <c r="C4242">
        <v>63878</v>
      </c>
      <c r="D4242">
        <v>6293</v>
      </c>
      <c r="E4242">
        <v>27810</v>
      </c>
      <c r="F4242">
        <v>26238</v>
      </c>
      <c r="G4242">
        <v>0</v>
      </c>
      <c r="H4242">
        <v>13750</v>
      </c>
    </row>
    <row r="4243" spans="1:8" x14ac:dyDescent="0.25">
      <c r="A4243" s="1" t="s">
        <v>28</v>
      </c>
      <c r="B4243">
        <v>4241</v>
      </c>
      <c r="C4243">
        <v>59183</v>
      </c>
      <c r="D4243">
        <v>6259</v>
      </c>
      <c r="E4243">
        <v>26089</v>
      </c>
      <c r="F4243">
        <v>26248</v>
      </c>
      <c r="G4243">
        <v>0</v>
      </c>
      <c r="H4243">
        <v>13483</v>
      </c>
    </row>
    <row r="4244" spans="1:8" x14ac:dyDescent="0.25">
      <c r="A4244" s="1" t="s">
        <v>28</v>
      </c>
      <c r="B4244">
        <v>4242</v>
      </c>
      <c r="C4244">
        <v>62571</v>
      </c>
      <c r="D4244">
        <v>6238</v>
      </c>
      <c r="E4244">
        <v>27250</v>
      </c>
      <c r="F4244">
        <v>26220</v>
      </c>
      <c r="G4244">
        <v>0</v>
      </c>
      <c r="H4244">
        <v>13279</v>
      </c>
    </row>
    <row r="4245" spans="1:8" x14ac:dyDescent="0.25">
      <c r="A4245" s="1" t="s">
        <v>28</v>
      </c>
      <c r="B4245">
        <v>4243</v>
      </c>
      <c r="C4245">
        <v>60733</v>
      </c>
      <c r="D4245">
        <v>6296</v>
      </c>
      <c r="E4245">
        <v>26658</v>
      </c>
      <c r="F4245">
        <v>26224</v>
      </c>
      <c r="G4245">
        <v>0</v>
      </c>
      <c r="H4245">
        <v>13369</v>
      </c>
    </row>
    <row r="4246" spans="1:8" x14ac:dyDescent="0.25">
      <c r="A4246" s="1" t="s">
        <v>28</v>
      </c>
      <c r="B4246">
        <v>4244</v>
      </c>
      <c r="C4246">
        <v>66884</v>
      </c>
      <c r="D4246">
        <v>6230</v>
      </c>
      <c r="E4246">
        <v>29410</v>
      </c>
      <c r="F4246">
        <v>26217</v>
      </c>
      <c r="G4246">
        <v>0</v>
      </c>
      <c r="H4246">
        <v>13421</v>
      </c>
    </row>
    <row r="4247" spans="1:8" x14ac:dyDescent="0.25">
      <c r="A4247" s="1" t="s">
        <v>28</v>
      </c>
      <c r="B4247">
        <v>4245</v>
      </c>
      <c r="C4247">
        <v>60814</v>
      </c>
      <c r="D4247">
        <v>6290</v>
      </c>
      <c r="E4247">
        <v>27132</v>
      </c>
      <c r="F4247">
        <v>26218</v>
      </c>
      <c r="G4247">
        <v>0</v>
      </c>
      <c r="H4247">
        <v>13559</v>
      </c>
    </row>
    <row r="4248" spans="1:8" x14ac:dyDescent="0.25">
      <c r="A4248" s="1" t="s">
        <v>28</v>
      </c>
      <c r="B4248">
        <v>4246</v>
      </c>
      <c r="C4248">
        <v>63761</v>
      </c>
      <c r="D4248">
        <v>6271</v>
      </c>
      <c r="E4248">
        <v>28741</v>
      </c>
      <c r="F4248">
        <v>26252</v>
      </c>
      <c r="G4248">
        <v>0</v>
      </c>
      <c r="H4248">
        <v>13468</v>
      </c>
    </row>
    <row r="4249" spans="1:8" x14ac:dyDescent="0.25">
      <c r="A4249" s="1" t="s">
        <v>28</v>
      </c>
      <c r="B4249">
        <v>4247</v>
      </c>
      <c r="C4249">
        <v>60260</v>
      </c>
      <c r="D4249">
        <v>6333</v>
      </c>
      <c r="E4249">
        <v>26695</v>
      </c>
      <c r="F4249">
        <v>26255</v>
      </c>
      <c r="G4249">
        <v>0</v>
      </c>
      <c r="H4249">
        <v>13571</v>
      </c>
    </row>
    <row r="4250" spans="1:8" x14ac:dyDescent="0.25">
      <c r="A4250" s="1" t="s">
        <v>28</v>
      </c>
      <c r="B4250">
        <v>4248</v>
      </c>
      <c r="C4250">
        <v>63406</v>
      </c>
      <c r="D4250">
        <v>6254</v>
      </c>
      <c r="E4250">
        <v>27975</v>
      </c>
      <c r="F4250">
        <v>26254</v>
      </c>
      <c r="G4250">
        <v>0</v>
      </c>
      <c r="H4250">
        <v>13465</v>
      </c>
    </row>
    <row r="4251" spans="1:8" x14ac:dyDescent="0.25">
      <c r="A4251" s="1" t="s">
        <v>28</v>
      </c>
      <c r="B4251">
        <v>4249</v>
      </c>
      <c r="C4251">
        <v>62605</v>
      </c>
      <c r="D4251">
        <v>6290</v>
      </c>
      <c r="E4251">
        <v>27572</v>
      </c>
      <c r="F4251">
        <v>26270</v>
      </c>
      <c r="G4251">
        <v>0</v>
      </c>
      <c r="H4251">
        <v>13486</v>
      </c>
    </row>
    <row r="4252" spans="1:8" x14ac:dyDescent="0.25">
      <c r="A4252" s="1" t="s">
        <v>28</v>
      </c>
      <c r="B4252">
        <v>4250</v>
      </c>
      <c r="C4252">
        <v>65943</v>
      </c>
      <c r="D4252">
        <v>6306</v>
      </c>
      <c r="E4252">
        <v>28706</v>
      </c>
      <c r="F4252">
        <v>26257</v>
      </c>
      <c r="G4252">
        <v>0</v>
      </c>
      <c r="H4252">
        <v>13557</v>
      </c>
    </row>
    <row r="4253" spans="1:8" x14ac:dyDescent="0.25">
      <c r="A4253" s="1" t="s">
        <v>28</v>
      </c>
      <c r="B4253">
        <v>4251</v>
      </c>
      <c r="C4253">
        <v>60860</v>
      </c>
      <c r="D4253">
        <v>6301</v>
      </c>
      <c r="E4253">
        <v>27158</v>
      </c>
      <c r="F4253">
        <v>26274</v>
      </c>
      <c r="G4253">
        <v>0</v>
      </c>
      <c r="H4253">
        <v>13475</v>
      </c>
    </row>
    <row r="4254" spans="1:8" x14ac:dyDescent="0.25">
      <c r="A4254" s="1" t="s">
        <v>28</v>
      </c>
      <c r="B4254">
        <v>4252</v>
      </c>
      <c r="C4254">
        <v>63648</v>
      </c>
      <c r="D4254">
        <v>6342</v>
      </c>
      <c r="E4254">
        <v>28138</v>
      </c>
      <c r="F4254">
        <v>26236</v>
      </c>
      <c r="G4254">
        <v>0</v>
      </c>
      <c r="H4254">
        <v>13387</v>
      </c>
    </row>
    <row r="4255" spans="1:8" x14ac:dyDescent="0.25">
      <c r="A4255" s="1" t="s">
        <v>28</v>
      </c>
      <c r="B4255">
        <v>4253</v>
      </c>
      <c r="C4255">
        <v>64102</v>
      </c>
      <c r="D4255">
        <v>6296</v>
      </c>
      <c r="E4255">
        <v>28298</v>
      </c>
      <c r="F4255">
        <v>26272</v>
      </c>
      <c r="G4255">
        <v>0</v>
      </c>
      <c r="H4255">
        <v>13439</v>
      </c>
    </row>
    <row r="4256" spans="1:8" x14ac:dyDescent="0.25">
      <c r="A4256" s="1" t="s">
        <v>28</v>
      </c>
      <c r="B4256">
        <v>4254</v>
      </c>
      <c r="C4256">
        <v>59301</v>
      </c>
      <c r="D4256">
        <v>6262</v>
      </c>
      <c r="E4256">
        <v>26892</v>
      </c>
      <c r="F4256">
        <v>26305</v>
      </c>
      <c r="G4256">
        <v>0</v>
      </c>
      <c r="H4256">
        <v>13615</v>
      </c>
    </row>
    <row r="4257" spans="1:8" x14ac:dyDescent="0.25">
      <c r="A4257" s="1" t="s">
        <v>28</v>
      </c>
      <c r="B4257">
        <v>4255</v>
      </c>
      <c r="C4257">
        <v>64784</v>
      </c>
      <c r="D4257">
        <v>6325</v>
      </c>
      <c r="E4257">
        <v>28080</v>
      </c>
      <c r="F4257">
        <v>26297</v>
      </c>
      <c r="G4257">
        <v>0</v>
      </c>
      <c r="H4257">
        <v>13766</v>
      </c>
    </row>
    <row r="4258" spans="1:8" x14ac:dyDescent="0.25">
      <c r="A4258" s="1" t="s">
        <v>28</v>
      </c>
      <c r="B4258">
        <v>4256</v>
      </c>
      <c r="C4258">
        <v>60987</v>
      </c>
      <c r="D4258">
        <v>6293</v>
      </c>
      <c r="E4258">
        <v>27022</v>
      </c>
      <c r="F4258">
        <v>26311</v>
      </c>
      <c r="G4258">
        <v>0</v>
      </c>
      <c r="H4258">
        <v>13530</v>
      </c>
    </row>
    <row r="4259" spans="1:8" x14ac:dyDescent="0.25">
      <c r="A4259" s="1" t="s">
        <v>28</v>
      </c>
      <c r="B4259">
        <v>4257</v>
      </c>
      <c r="C4259">
        <v>59680</v>
      </c>
      <c r="D4259">
        <v>6270</v>
      </c>
      <c r="E4259">
        <v>26691</v>
      </c>
      <c r="F4259">
        <v>26319</v>
      </c>
      <c r="G4259">
        <v>0</v>
      </c>
      <c r="H4259">
        <v>13592</v>
      </c>
    </row>
    <row r="4260" spans="1:8" x14ac:dyDescent="0.25">
      <c r="A4260" s="1" t="s">
        <v>28</v>
      </c>
      <c r="B4260">
        <v>4258</v>
      </c>
      <c r="C4260">
        <v>59246</v>
      </c>
      <c r="D4260">
        <v>6233</v>
      </c>
      <c r="E4260">
        <v>26811</v>
      </c>
      <c r="F4260">
        <v>26323</v>
      </c>
      <c r="G4260">
        <v>0</v>
      </c>
      <c r="H4260">
        <v>14065</v>
      </c>
    </row>
    <row r="4261" spans="1:8" x14ac:dyDescent="0.25">
      <c r="A4261" s="1" t="s">
        <v>28</v>
      </c>
      <c r="B4261">
        <v>4259</v>
      </c>
      <c r="C4261">
        <v>62471</v>
      </c>
      <c r="D4261">
        <v>6299</v>
      </c>
      <c r="E4261">
        <v>27249</v>
      </c>
      <c r="F4261">
        <v>26322</v>
      </c>
      <c r="G4261">
        <v>0</v>
      </c>
      <c r="H4261">
        <v>14154</v>
      </c>
    </row>
    <row r="4262" spans="1:8" x14ac:dyDescent="0.25">
      <c r="A4262" s="1" t="s">
        <v>28</v>
      </c>
      <c r="B4262">
        <v>4260</v>
      </c>
      <c r="C4262">
        <v>61335</v>
      </c>
      <c r="D4262">
        <v>6255</v>
      </c>
      <c r="E4262">
        <v>39658</v>
      </c>
      <c r="F4262">
        <v>26331</v>
      </c>
      <c r="G4262">
        <v>0</v>
      </c>
      <c r="H4262">
        <v>31482</v>
      </c>
    </row>
    <row r="4263" spans="1:8" x14ac:dyDescent="0.25">
      <c r="A4263" s="1" t="s">
        <v>28</v>
      </c>
      <c r="B4263">
        <v>4261</v>
      </c>
      <c r="C4263">
        <v>60820</v>
      </c>
      <c r="D4263">
        <v>6337</v>
      </c>
      <c r="E4263">
        <v>26947</v>
      </c>
      <c r="F4263">
        <v>26325</v>
      </c>
      <c r="G4263">
        <v>0</v>
      </c>
      <c r="H4263">
        <v>13917</v>
      </c>
    </row>
    <row r="4264" spans="1:8" x14ac:dyDescent="0.25">
      <c r="A4264" s="1" t="s">
        <v>28</v>
      </c>
      <c r="B4264">
        <v>4262</v>
      </c>
      <c r="C4264">
        <v>63871</v>
      </c>
      <c r="D4264">
        <v>6289</v>
      </c>
      <c r="E4264">
        <v>27804</v>
      </c>
      <c r="F4264">
        <v>26331</v>
      </c>
      <c r="G4264">
        <v>0</v>
      </c>
      <c r="H4264">
        <v>13368</v>
      </c>
    </row>
    <row r="4265" spans="1:8" x14ac:dyDescent="0.25">
      <c r="A4265" s="1" t="s">
        <v>28</v>
      </c>
      <c r="B4265">
        <v>4263</v>
      </c>
      <c r="C4265">
        <v>61228</v>
      </c>
      <c r="D4265">
        <v>6290</v>
      </c>
      <c r="E4265">
        <v>26961</v>
      </c>
      <c r="F4265">
        <v>26321</v>
      </c>
      <c r="G4265">
        <v>0</v>
      </c>
      <c r="H4265">
        <v>13386</v>
      </c>
    </row>
    <row r="4266" spans="1:8" x14ac:dyDescent="0.25">
      <c r="A4266" s="1" t="s">
        <v>28</v>
      </c>
      <c r="B4266">
        <v>4264</v>
      </c>
      <c r="C4266">
        <v>61262</v>
      </c>
      <c r="D4266">
        <v>6317</v>
      </c>
      <c r="E4266">
        <v>26826</v>
      </c>
      <c r="F4266">
        <v>26357</v>
      </c>
      <c r="G4266">
        <v>0</v>
      </c>
      <c r="H4266">
        <v>13457</v>
      </c>
    </row>
    <row r="4267" spans="1:8" x14ac:dyDescent="0.25">
      <c r="A4267" s="1" t="s">
        <v>28</v>
      </c>
      <c r="B4267">
        <v>4265</v>
      </c>
      <c r="C4267">
        <v>59862</v>
      </c>
      <c r="D4267">
        <v>6304</v>
      </c>
      <c r="E4267">
        <v>26518</v>
      </c>
      <c r="F4267">
        <v>26356</v>
      </c>
      <c r="G4267">
        <v>0</v>
      </c>
      <c r="H4267">
        <v>13408</v>
      </c>
    </row>
    <row r="4268" spans="1:8" x14ac:dyDescent="0.25">
      <c r="A4268" s="1" t="s">
        <v>28</v>
      </c>
      <c r="B4268">
        <v>4266</v>
      </c>
      <c r="C4268">
        <v>67559</v>
      </c>
      <c r="D4268">
        <v>6315</v>
      </c>
      <c r="E4268">
        <v>29514</v>
      </c>
      <c r="F4268">
        <v>26351</v>
      </c>
      <c r="G4268">
        <v>0</v>
      </c>
      <c r="H4268">
        <v>13741</v>
      </c>
    </row>
    <row r="4269" spans="1:8" x14ac:dyDescent="0.25">
      <c r="A4269" s="1" t="s">
        <v>28</v>
      </c>
      <c r="B4269">
        <v>4267</v>
      </c>
      <c r="C4269">
        <v>69992</v>
      </c>
      <c r="D4269">
        <v>6316</v>
      </c>
      <c r="E4269">
        <v>30197</v>
      </c>
      <c r="F4269">
        <v>26366</v>
      </c>
      <c r="G4269">
        <v>0</v>
      </c>
      <c r="H4269">
        <v>13565</v>
      </c>
    </row>
    <row r="4270" spans="1:8" x14ac:dyDescent="0.25">
      <c r="A4270" s="1" t="s">
        <v>28</v>
      </c>
      <c r="B4270">
        <v>4268</v>
      </c>
      <c r="C4270">
        <v>61691</v>
      </c>
      <c r="D4270">
        <v>6349</v>
      </c>
      <c r="E4270">
        <v>28366</v>
      </c>
      <c r="F4270">
        <v>26365</v>
      </c>
      <c r="G4270">
        <v>0</v>
      </c>
      <c r="H4270">
        <v>13498</v>
      </c>
    </row>
    <row r="4271" spans="1:8" x14ac:dyDescent="0.25">
      <c r="A4271" s="1" t="s">
        <v>28</v>
      </c>
      <c r="B4271">
        <v>4269</v>
      </c>
      <c r="C4271">
        <v>65696</v>
      </c>
      <c r="D4271">
        <v>6347</v>
      </c>
      <c r="E4271">
        <v>28697</v>
      </c>
      <c r="F4271">
        <v>26375</v>
      </c>
      <c r="G4271">
        <v>0</v>
      </c>
      <c r="H4271">
        <v>13406</v>
      </c>
    </row>
    <row r="4272" spans="1:8" x14ac:dyDescent="0.25">
      <c r="A4272" s="1" t="s">
        <v>28</v>
      </c>
      <c r="B4272">
        <v>4270</v>
      </c>
      <c r="C4272">
        <v>63103</v>
      </c>
      <c r="D4272">
        <v>6316</v>
      </c>
      <c r="E4272">
        <v>27651</v>
      </c>
      <c r="F4272">
        <v>26389</v>
      </c>
      <c r="G4272">
        <v>0</v>
      </c>
      <c r="H4272">
        <v>13506</v>
      </c>
    </row>
    <row r="4273" spans="1:8" x14ac:dyDescent="0.25">
      <c r="A4273" s="1" t="s">
        <v>28</v>
      </c>
      <c r="B4273">
        <v>4271</v>
      </c>
      <c r="C4273">
        <v>66756</v>
      </c>
      <c r="D4273">
        <v>6326</v>
      </c>
      <c r="E4273">
        <v>28797</v>
      </c>
      <c r="F4273">
        <v>26395</v>
      </c>
      <c r="G4273">
        <v>0</v>
      </c>
      <c r="H4273">
        <v>13573</v>
      </c>
    </row>
    <row r="4274" spans="1:8" x14ac:dyDescent="0.25">
      <c r="A4274" s="1" t="s">
        <v>28</v>
      </c>
      <c r="B4274">
        <v>4272</v>
      </c>
      <c r="C4274">
        <v>59942</v>
      </c>
      <c r="D4274">
        <v>6348</v>
      </c>
      <c r="E4274">
        <v>26595</v>
      </c>
      <c r="F4274">
        <v>26385</v>
      </c>
      <c r="G4274">
        <v>0</v>
      </c>
      <c r="H4274">
        <v>14190</v>
      </c>
    </row>
    <row r="4275" spans="1:8" x14ac:dyDescent="0.25">
      <c r="A4275" s="1" t="s">
        <v>28</v>
      </c>
      <c r="B4275">
        <v>4273</v>
      </c>
      <c r="C4275">
        <v>62810</v>
      </c>
      <c r="D4275">
        <v>6396</v>
      </c>
      <c r="E4275">
        <v>27791</v>
      </c>
      <c r="F4275">
        <v>26387</v>
      </c>
      <c r="G4275">
        <v>0</v>
      </c>
      <c r="H4275">
        <v>13508</v>
      </c>
    </row>
    <row r="4276" spans="1:8" x14ac:dyDescent="0.25">
      <c r="A4276" s="1" t="s">
        <v>28</v>
      </c>
      <c r="B4276">
        <v>4274</v>
      </c>
      <c r="C4276">
        <v>60848</v>
      </c>
      <c r="D4276">
        <v>6322</v>
      </c>
      <c r="E4276">
        <v>26937</v>
      </c>
      <c r="F4276">
        <v>26418</v>
      </c>
      <c r="G4276">
        <v>0</v>
      </c>
      <c r="H4276">
        <v>13550</v>
      </c>
    </row>
    <row r="4277" spans="1:8" x14ac:dyDescent="0.25">
      <c r="A4277" s="1" t="s">
        <v>28</v>
      </c>
      <c r="B4277">
        <v>4275</v>
      </c>
      <c r="C4277">
        <v>61688</v>
      </c>
      <c r="D4277">
        <v>6290</v>
      </c>
      <c r="E4277">
        <v>27379</v>
      </c>
      <c r="F4277">
        <v>26413</v>
      </c>
      <c r="G4277">
        <v>0</v>
      </c>
      <c r="H4277">
        <v>13536</v>
      </c>
    </row>
    <row r="4278" spans="1:8" x14ac:dyDescent="0.25">
      <c r="A4278" s="1" t="s">
        <v>28</v>
      </c>
      <c r="B4278">
        <v>4276</v>
      </c>
      <c r="C4278">
        <v>64687</v>
      </c>
      <c r="D4278">
        <v>6312</v>
      </c>
      <c r="E4278">
        <v>28110</v>
      </c>
      <c r="F4278">
        <v>26429</v>
      </c>
      <c r="G4278">
        <v>0</v>
      </c>
      <c r="H4278">
        <v>13556</v>
      </c>
    </row>
    <row r="4279" spans="1:8" x14ac:dyDescent="0.25">
      <c r="A4279" s="1" t="s">
        <v>28</v>
      </c>
      <c r="B4279">
        <v>4277</v>
      </c>
      <c r="C4279">
        <v>62944</v>
      </c>
      <c r="D4279">
        <v>6353</v>
      </c>
      <c r="E4279">
        <v>27937</v>
      </c>
      <c r="F4279">
        <v>26448</v>
      </c>
      <c r="G4279">
        <v>0</v>
      </c>
      <c r="H4279">
        <v>13606</v>
      </c>
    </row>
    <row r="4280" spans="1:8" x14ac:dyDescent="0.25">
      <c r="A4280" s="1" t="s">
        <v>28</v>
      </c>
      <c r="B4280">
        <v>4278</v>
      </c>
      <c r="C4280">
        <v>65445</v>
      </c>
      <c r="D4280">
        <v>6316</v>
      </c>
      <c r="E4280">
        <v>28442</v>
      </c>
      <c r="F4280">
        <v>26422</v>
      </c>
      <c r="G4280">
        <v>0</v>
      </c>
      <c r="H4280">
        <v>13581</v>
      </c>
    </row>
    <row r="4281" spans="1:8" x14ac:dyDescent="0.25">
      <c r="A4281" s="1" t="s">
        <v>28</v>
      </c>
      <c r="B4281">
        <v>4279</v>
      </c>
      <c r="C4281">
        <v>65363</v>
      </c>
      <c r="D4281">
        <v>6363</v>
      </c>
      <c r="E4281">
        <v>28289</v>
      </c>
      <c r="F4281">
        <v>26449</v>
      </c>
      <c r="G4281">
        <v>0</v>
      </c>
      <c r="H4281">
        <v>13424</v>
      </c>
    </row>
    <row r="4282" spans="1:8" x14ac:dyDescent="0.25">
      <c r="A4282" s="1" t="s">
        <v>28</v>
      </c>
      <c r="B4282">
        <v>4280</v>
      </c>
      <c r="C4282">
        <v>61186</v>
      </c>
      <c r="D4282">
        <v>6314</v>
      </c>
      <c r="E4282">
        <v>27029</v>
      </c>
      <c r="F4282">
        <v>26426</v>
      </c>
      <c r="G4282">
        <v>0</v>
      </c>
      <c r="H4282">
        <v>13394</v>
      </c>
    </row>
    <row r="4283" spans="1:8" x14ac:dyDescent="0.25">
      <c r="A4283" s="1" t="s">
        <v>28</v>
      </c>
      <c r="B4283">
        <v>4281</v>
      </c>
      <c r="C4283">
        <v>62029</v>
      </c>
      <c r="D4283">
        <v>6354</v>
      </c>
      <c r="E4283">
        <v>27215</v>
      </c>
      <c r="F4283">
        <v>26449</v>
      </c>
      <c r="G4283">
        <v>0</v>
      </c>
      <c r="H4283">
        <v>13722</v>
      </c>
    </row>
    <row r="4284" spans="1:8" x14ac:dyDescent="0.25">
      <c r="A4284" s="1" t="s">
        <v>28</v>
      </c>
      <c r="B4284">
        <v>4282</v>
      </c>
      <c r="C4284">
        <v>61756</v>
      </c>
      <c r="D4284">
        <v>6287</v>
      </c>
      <c r="E4284">
        <v>39963</v>
      </c>
      <c r="F4284">
        <v>26464</v>
      </c>
      <c r="G4284">
        <v>0</v>
      </c>
      <c r="H4284">
        <v>14172</v>
      </c>
    </row>
    <row r="4285" spans="1:8" x14ac:dyDescent="0.25">
      <c r="A4285" s="1" t="s">
        <v>28</v>
      </c>
      <c r="B4285">
        <v>4283</v>
      </c>
      <c r="C4285">
        <v>58149</v>
      </c>
      <c r="D4285">
        <v>6372</v>
      </c>
      <c r="E4285">
        <v>27028</v>
      </c>
      <c r="F4285">
        <v>26457</v>
      </c>
      <c r="G4285">
        <v>0</v>
      </c>
      <c r="H4285">
        <v>13567</v>
      </c>
    </row>
    <row r="4286" spans="1:8" x14ac:dyDescent="0.25">
      <c r="A4286" s="1" t="s">
        <v>28</v>
      </c>
      <c r="B4286">
        <v>4284</v>
      </c>
      <c r="C4286">
        <v>66749</v>
      </c>
      <c r="D4286">
        <v>6358</v>
      </c>
      <c r="E4286">
        <v>28909</v>
      </c>
      <c r="F4286">
        <v>26491</v>
      </c>
      <c r="G4286">
        <v>0</v>
      </c>
      <c r="H4286">
        <v>13505</v>
      </c>
    </row>
    <row r="4287" spans="1:8" x14ac:dyDescent="0.25">
      <c r="A4287" s="1" t="s">
        <v>28</v>
      </c>
      <c r="B4287">
        <v>4285</v>
      </c>
      <c r="C4287">
        <v>62388</v>
      </c>
      <c r="D4287">
        <v>6343</v>
      </c>
      <c r="E4287">
        <v>27965</v>
      </c>
      <c r="F4287">
        <v>26503</v>
      </c>
      <c r="G4287">
        <v>0</v>
      </c>
      <c r="H4287">
        <v>13782</v>
      </c>
    </row>
    <row r="4288" spans="1:8" x14ac:dyDescent="0.25">
      <c r="A4288" s="1" t="s">
        <v>28</v>
      </c>
      <c r="B4288">
        <v>4286</v>
      </c>
      <c r="C4288">
        <v>61080</v>
      </c>
      <c r="D4288">
        <v>6369</v>
      </c>
      <c r="E4288">
        <v>26865</v>
      </c>
      <c r="F4288">
        <v>26487</v>
      </c>
      <c r="G4288">
        <v>0</v>
      </c>
      <c r="H4288">
        <v>13678</v>
      </c>
    </row>
    <row r="4289" spans="1:8" x14ac:dyDescent="0.25">
      <c r="A4289" s="1" t="s">
        <v>28</v>
      </c>
      <c r="B4289">
        <v>4287</v>
      </c>
      <c r="C4289">
        <v>59665</v>
      </c>
      <c r="D4289">
        <v>6333</v>
      </c>
      <c r="E4289">
        <v>26401</v>
      </c>
      <c r="F4289">
        <v>26499</v>
      </c>
      <c r="G4289">
        <v>0</v>
      </c>
      <c r="H4289">
        <v>13507</v>
      </c>
    </row>
    <row r="4290" spans="1:8" x14ac:dyDescent="0.25">
      <c r="A4290" s="1" t="s">
        <v>28</v>
      </c>
      <c r="B4290">
        <v>4288</v>
      </c>
      <c r="C4290">
        <v>59390</v>
      </c>
      <c r="D4290">
        <v>6399</v>
      </c>
      <c r="E4290">
        <v>26426</v>
      </c>
      <c r="F4290">
        <v>26500</v>
      </c>
      <c r="G4290">
        <v>0</v>
      </c>
      <c r="H4290">
        <v>13494</v>
      </c>
    </row>
    <row r="4291" spans="1:8" x14ac:dyDescent="0.25">
      <c r="A4291" s="1" t="s">
        <v>28</v>
      </c>
      <c r="B4291">
        <v>4289</v>
      </c>
      <c r="C4291">
        <v>62839</v>
      </c>
      <c r="D4291">
        <v>6340</v>
      </c>
      <c r="E4291">
        <v>39644</v>
      </c>
      <c r="F4291">
        <v>26501</v>
      </c>
      <c r="G4291">
        <v>0</v>
      </c>
      <c r="H4291">
        <v>13955</v>
      </c>
    </row>
    <row r="4292" spans="1:8" x14ac:dyDescent="0.25">
      <c r="A4292" s="1" t="s">
        <v>28</v>
      </c>
      <c r="B4292">
        <v>4290</v>
      </c>
      <c r="C4292">
        <v>63938</v>
      </c>
      <c r="D4292">
        <v>6330</v>
      </c>
      <c r="E4292">
        <v>28556</v>
      </c>
      <c r="F4292">
        <v>26530</v>
      </c>
      <c r="G4292">
        <v>0</v>
      </c>
      <c r="H4292">
        <v>13581</v>
      </c>
    </row>
    <row r="4293" spans="1:8" x14ac:dyDescent="0.25">
      <c r="A4293" s="1" t="s">
        <v>28</v>
      </c>
      <c r="B4293">
        <v>4291</v>
      </c>
      <c r="C4293">
        <v>60281</v>
      </c>
      <c r="D4293">
        <v>6300</v>
      </c>
      <c r="E4293">
        <v>26558</v>
      </c>
      <c r="F4293">
        <v>26526</v>
      </c>
      <c r="G4293">
        <v>0</v>
      </c>
      <c r="H4293">
        <v>13701</v>
      </c>
    </row>
    <row r="4294" spans="1:8" x14ac:dyDescent="0.25">
      <c r="A4294" s="1" t="s">
        <v>28</v>
      </c>
      <c r="B4294">
        <v>4292</v>
      </c>
      <c r="C4294">
        <v>64631</v>
      </c>
      <c r="D4294">
        <v>6330</v>
      </c>
      <c r="E4294">
        <v>28107</v>
      </c>
      <c r="F4294">
        <v>26519</v>
      </c>
      <c r="G4294">
        <v>0</v>
      </c>
      <c r="H4294">
        <v>13875</v>
      </c>
    </row>
    <row r="4295" spans="1:8" x14ac:dyDescent="0.25">
      <c r="A4295" s="1" t="s">
        <v>28</v>
      </c>
      <c r="B4295">
        <v>4293</v>
      </c>
      <c r="C4295">
        <v>60275</v>
      </c>
      <c r="D4295">
        <v>6339</v>
      </c>
      <c r="E4295">
        <v>27104</v>
      </c>
      <c r="F4295">
        <v>26505</v>
      </c>
      <c r="G4295">
        <v>0</v>
      </c>
      <c r="H4295">
        <v>13736</v>
      </c>
    </row>
    <row r="4296" spans="1:8" x14ac:dyDescent="0.25">
      <c r="A4296" s="1" t="s">
        <v>28</v>
      </c>
      <c r="B4296">
        <v>4294</v>
      </c>
      <c r="C4296">
        <v>65172</v>
      </c>
      <c r="D4296">
        <v>6310</v>
      </c>
      <c r="E4296">
        <v>28627</v>
      </c>
      <c r="F4296">
        <v>26519</v>
      </c>
      <c r="G4296">
        <v>0</v>
      </c>
      <c r="H4296">
        <v>13655</v>
      </c>
    </row>
    <row r="4297" spans="1:8" x14ac:dyDescent="0.25">
      <c r="A4297" s="1" t="s">
        <v>28</v>
      </c>
      <c r="B4297">
        <v>4295</v>
      </c>
      <c r="C4297">
        <v>63510</v>
      </c>
      <c r="D4297">
        <v>6388</v>
      </c>
      <c r="E4297">
        <v>28140</v>
      </c>
      <c r="F4297">
        <v>26517</v>
      </c>
      <c r="G4297">
        <v>0</v>
      </c>
      <c r="H4297">
        <v>13650</v>
      </c>
    </row>
    <row r="4298" spans="1:8" x14ac:dyDescent="0.25">
      <c r="A4298" s="1" t="s">
        <v>28</v>
      </c>
      <c r="B4298">
        <v>4296</v>
      </c>
      <c r="C4298">
        <v>59967</v>
      </c>
      <c r="D4298">
        <v>6315</v>
      </c>
      <c r="E4298">
        <v>27252</v>
      </c>
      <c r="F4298">
        <v>26545</v>
      </c>
      <c r="G4298">
        <v>0</v>
      </c>
      <c r="H4298">
        <v>13553</v>
      </c>
    </row>
    <row r="4299" spans="1:8" x14ac:dyDescent="0.25">
      <c r="A4299" s="1" t="s">
        <v>28</v>
      </c>
      <c r="B4299">
        <v>4297</v>
      </c>
      <c r="C4299">
        <v>61268</v>
      </c>
      <c r="D4299">
        <v>6366</v>
      </c>
      <c r="E4299">
        <v>26968</v>
      </c>
      <c r="F4299">
        <v>26552</v>
      </c>
      <c r="G4299">
        <v>0</v>
      </c>
      <c r="H4299">
        <v>13820</v>
      </c>
    </row>
    <row r="4300" spans="1:8" x14ac:dyDescent="0.25">
      <c r="A4300" s="1" t="s">
        <v>28</v>
      </c>
      <c r="B4300">
        <v>4298</v>
      </c>
      <c r="C4300">
        <v>60857</v>
      </c>
      <c r="D4300">
        <v>6364</v>
      </c>
      <c r="E4300">
        <v>27300</v>
      </c>
      <c r="F4300">
        <v>26553</v>
      </c>
      <c r="G4300">
        <v>0</v>
      </c>
      <c r="H4300">
        <v>14167</v>
      </c>
    </row>
    <row r="4301" spans="1:8" x14ac:dyDescent="0.25">
      <c r="A4301" s="1" t="s">
        <v>28</v>
      </c>
      <c r="B4301">
        <v>4299</v>
      </c>
      <c r="C4301">
        <v>65057</v>
      </c>
      <c r="D4301">
        <v>6358</v>
      </c>
      <c r="E4301">
        <v>29185</v>
      </c>
      <c r="F4301">
        <v>26588</v>
      </c>
      <c r="G4301">
        <v>0</v>
      </c>
      <c r="H4301">
        <v>13869</v>
      </c>
    </row>
    <row r="4302" spans="1:8" x14ac:dyDescent="0.25">
      <c r="A4302" s="1" t="s">
        <v>28</v>
      </c>
      <c r="B4302">
        <v>4300</v>
      </c>
      <c r="C4302">
        <v>63884</v>
      </c>
      <c r="D4302">
        <v>6319</v>
      </c>
      <c r="E4302">
        <v>28513</v>
      </c>
      <c r="F4302">
        <v>26566</v>
      </c>
      <c r="G4302">
        <v>0</v>
      </c>
      <c r="H4302">
        <v>13879</v>
      </c>
    </row>
    <row r="4303" spans="1:8" x14ac:dyDescent="0.25">
      <c r="A4303" s="1" t="s">
        <v>28</v>
      </c>
      <c r="B4303">
        <v>4301</v>
      </c>
      <c r="C4303">
        <v>67764</v>
      </c>
      <c r="D4303">
        <v>6335</v>
      </c>
      <c r="E4303">
        <v>29968</v>
      </c>
      <c r="F4303">
        <v>26580</v>
      </c>
      <c r="G4303">
        <v>0</v>
      </c>
      <c r="H4303">
        <v>14797</v>
      </c>
    </row>
    <row r="4304" spans="1:8" x14ac:dyDescent="0.25">
      <c r="A4304" s="1" t="s">
        <v>28</v>
      </c>
      <c r="B4304">
        <v>4302</v>
      </c>
      <c r="C4304">
        <v>68969</v>
      </c>
      <c r="D4304">
        <v>6395</v>
      </c>
      <c r="E4304">
        <v>30719</v>
      </c>
      <c r="F4304">
        <v>26573</v>
      </c>
      <c r="G4304">
        <v>0</v>
      </c>
      <c r="H4304">
        <v>13842</v>
      </c>
    </row>
    <row r="4305" spans="1:8" x14ac:dyDescent="0.25">
      <c r="A4305" s="1" t="s">
        <v>28</v>
      </c>
      <c r="B4305">
        <v>4303</v>
      </c>
      <c r="C4305">
        <v>65009</v>
      </c>
      <c r="D4305">
        <v>6351</v>
      </c>
      <c r="E4305">
        <v>28853</v>
      </c>
      <c r="F4305">
        <v>26609</v>
      </c>
      <c r="G4305">
        <v>0</v>
      </c>
      <c r="H4305">
        <v>13904</v>
      </c>
    </row>
    <row r="4306" spans="1:8" x14ac:dyDescent="0.25">
      <c r="A4306" s="1" t="s">
        <v>28</v>
      </c>
      <c r="B4306">
        <v>4304</v>
      </c>
      <c r="C4306">
        <v>61369</v>
      </c>
      <c r="D4306">
        <v>6380</v>
      </c>
      <c r="E4306">
        <v>27524</v>
      </c>
      <c r="F4306">
        <v>26586</v>
      </c>
      <c r="G4306">
        <v>0</v>
      </c>
      <c r="H4306">
        <v>19040</v>
      </c>
    </row>
    <row r="4307" spans="1:8" x14ac:dyDescent="0.25">
      <c r="A4307" s="1" t="s">
        <v>28</v>
      </c>
      <c r="B4307">
        <v>4305</v>
      </c>
      <c r="C4307">
        <v>65879</v>
      </c>
      <c r="D4307">
        <v>6376</v>
      </c>
      <c r="E4307">
        <v>29803</v>
      </c>
      <c r="F4307">
        <v>26598</v>
      </c>
      <c r="G4307">
        <v>0</v>
      </c>
      <c r="H4307">
        <v>15015</v>
      </c>
    </row>
    <row r="4308" spans="1:8" x14ac:dyDescent="0.25">
      <c r="A4308" s="1" t="s">
        <v>28</v>
      </c>
      <c r="B4308">
        <v>4306</v>
      </c>
      <c r="C4308">
        <v>62139</v>
      </c>
      <c r="D4308">
        <v>6418</v>
      </c>
      <c r="E4308">
        <v>27768</v>
      </c>
      <c r="F4308">
        <v>26588</v>
      </c>
      <c r="G4308">
        <v>0</v>
      </c>
      <c r="H4308">
        <v>13851</v>
      </c>
    </row>
    <row r="4309" spans="1:8" x14ac:dyDescent="0.25">
      <c r="A4309" s="1" t="s">
        <v>28</v>
      </c>
      <c r="B4309">
        <v>4307</v>
      </c>
      <c r="C4309">
        <v>62551</v>
      </c>
      <c r="D4309">
        <v>6352</v>
      </c>
      <c r="E4309">
        <v>27884</v>
      </c>
      <c r="F4309">
        <v>26594</v>
      </c>
      <c r="G4309">
        <v>0</v>
      </c>
      <c r="H4309">
        <v>13946</v>
      </c>
    </row>
    <row r="4310" spans="1:8" x14ac:dyDescent="0.25">
      <c r="A4310" s="1" t="s">
        <v>28</v>
      </c>
      <c r="B4310">
        <v>4308</v>
      </c>
      <c r="C4310">
        <v>74411</v>
      </c>
      <c r="D4310">
        <v>6398</v>
      </c>
      <c r="E4310">
        <v>32119</v>
      </c>
      <c r="F4310">
        <v>26638</v>
      </c>
      <c r="G4310">
        <v>0</v>
      </c>
      <c r="H4310">
        <v>13844</v>
      </c>
    </row>
    <row r="4311" spans="1:8" x14ac:dyDescent="0.25">
      <c r="A4311" s="1" t="s">
        <v>28</v>
      </c>
      <c r="B4311">
        <v>4309</v>
      </c>
      <c r="C4311">
        <v>64675</v>
      </c>
      <c r="D4311">
        <v>6365</v>
      </c>
      <c r="E4311">
        <v>28551</v>
      </c>
      <c r="F4311">
        <v>26636</v>
      </c>
      <c r="G4311">
        <v>0</v>
      </c>
      <c r="H4311">
        <v>13853</v>
      </c>
    </row>
    <row r="4312" spans="1:8" x14ac:dyDescent="0.25">
      <c r="A4312" s="1" t="s">
        <v>28</v>
      </c>
      <c r="B4312">
        <v>4310</v>
      </c>
      <c r="C4312">
        <v>63815</v>
      </c>
      <c r="D4312">
        <v>6338</v>
      </c>
      <c r="E4312">
        <v>28197</v>
      </c>
      <c r="F4312">
        <v>26619</v>
      </c>
      <c r="G4312">
        <v>0</v>
      </c>
      <c r="H4312">
        <v>13756</v>
      </c>
    </row>
    <row r="4313" spans="1:8" x14ac:dyDescent="0.25">
      <c r="A4313" s="1" t="s">
        <v>28</v>
      </c>
      <c r="B4313">
        <v>4311</v>
      </c>
      <c r="C4313">
        <v>58983</v>
      </c>
      <c r="D4313">
        <v>6406</v>
      </c>
      <c r="E4313">
        <v>27010</v>
      </c>
      <c r="F4313">
        <v>26596</v>
      </c>
      <c r="G4313">
        <v>0</v>
      </c>
      <c r="H4313">
        <v>13866</v>
      </c>
    </row>
    <row r="4314" spans="1:8" x14ac:dyDescent="0.25">
      <c r="A4314" s="1" t="s">
        <v>28</v>
      </c>
      <c r="B4314">
        <v>4312</v>
      </c>
      <c r="C4314">
        <v>60093</v>
      </c>
      <c r="D4314">
        <v>6407</v>
      </c>
      <c r="E4314">
        <v>26721</v>
      </c>
      <c r="F4314">
        <v>26641</v>
      </c>
      <c r="G4314">
        <v>0</v>
      </c>
      <c r="H4314">
        <v>13575</v>
      </c>
    </row>
    <row r="4315" spans="1:8" x14ac:dyDescent="0.25">
      <c r="A4315" s="1" t="s">
        <v>28</v>
      </c>
      <c r="B4315">
        <v>4313</v>
      </c>
      <c r="C4315">
        <v>61979</v>
      </c>
      <c r="D4315">
        <v>6369</v>
      </c>
      <c r="E4315">
        <v>27344</v>
      </c>
      <c r="F4315">
        <v>26648</v>
      </c>
      <c r="G4315">
        <v>0</v>
      </c>
      <c r="H4315">
        <v>13645</v>
      </c>
    </row>
    <row r="4316" spans="1:8" x14ac:dyDescent="0.25">
      <c r="A4316" s="1" t="s">
        <v>28</v>
      </c>
      <c r="B4316">
        <v>4314</v>
      </c>
      <c r="C4316">
        <v>61068</v>
      </c>
      <c r="D4316">
        <v>6384</v>
      </c>
      <c r="E4316">
        <v>27557</v>
      </c>
      <c r="F4316">
        <v>26671</v>
      </c>
      <c r="G4316">
        <v>0</v>
      </c>
      <c r="H4316">
        <v>13667</v>
      </c>
    </row>
    <row r="4317" spans="1:8" x14ac:dyDescent="0.25">
      <c r="A4317" s="1" t="s">
        <v>28</v>
      </c>
      <c r="B4317">
        <v>4315</v>
      </c>
      <c r="C4317">
        <v>63650</v>
      </c>
      <c r="D4317">
        <v>6414</v>
      </c>
      <c r="E4317">
        <v>27775</v>
      </c>
      <c r="F4317">
        <v>26674</v>
      </c>
      <c r="G4317">
        <v>0</v>
      </c>
      <c r="H4317">
        <v>13755</v>
      </c>
    </row>
    <row r="4318" spans="1:8" x14ac:dyDescent="0.25">
      <c r="A4318" s="1" t="s">
        <v>28</v>
      </c>
      <c r="B4318">
        <v>4316</v>
      </c>
      <c r="C4318">
        <v>60594</v>
      </c>
      <c r="D4318">
        <v>6323</v>
      </c>
      <c r="E4318">
        <v>26636</v>
      </c>
      <c r="F4318">
        <v>26663</v>
      </c>
      <c r="G4318">
        <v>0</v>
      </c>
      <c r="H4318">
        <v>13733</v>
      </c>
    </row>
    <row r="4319" spans="1:8" x14ac:dyDescent="0.25">
      <c r="A4319" s="1" t="s">
        <v>28</v>
      </c>
      <c r="B4319">
        <v>4317</v>
      </c>
      <c r="C4319">
        <v>64169</v>
      </c>
      <c r="D4319">
        <v>6387</v>
      </c>
      <c r="E4319">
        <v>27990</v>
      </c>
      <c r="F4319">
        <v>26654</v>
      </c>
      <c r="G4319">
        <v>0</v>
      </c>
      <c r="H4319">
        <v>13669</v>
      </c>
    </row>
    <row r="4320" spans="1:8" x14ac:dyDescent="0.25">
      <c r="A4320" s="1" t="s">
        <v>28</v>
      </c>
      <c r="B4320">
        <v>4318</v>
      </c>
      <c r="C4320">
        <v>59721</v>
      </c>
      <c r="D4320">
        <v>6367</v>
      </c>
      <c r="E4320">
        <v>26439</v>
      </c>
      <c r="F4320">
        <v>26680</v>
      </c>
      <c r="G4320">
        <v>0</v>
      </c>
      <c r="H4320">
        <v>13662</v>
      </c>
    </row>
    <row r="4321" spans="1:8" x14ac:dyDescent="0.25">
      <c r="A4321" s="1" t="s">
        <v>28</v>
      </c>
      <c r="B4321">
        <v>4319</v>
      </c>
      <c r="C4321">
        <v>65175</v>
      </c>
      <c r="D4321">
        <v>6378</v>
      </c>
      <c r="E4321">
        <v>28582</v>
      </c>
      <c r="F4321">
        <v>26677</v>
      </c>
      <c r="G4321">
        <v>0</v>
      </c>
      <c r="H4321">
        <v>13668</v>
      </c>
    </row>
    <row r="4322" spans="1:8" x14ac:dyDescent="0.25">
      <c r="A4322" s="1" t="s">
        <v>28</v>
      </c>
      <c r="B4322">
        <v>4320</v>
      </c>
      <c r="C4322">
        <v>63229</v>
      </c>
      <c r="D4322">
        <v>6413</v>
      </c>
      <c r="E4322">
        <v>27754</v>
      </c>
      <c r="F4322">
        <v>26685</v>
      </c>
      <c r="G4322">
        <v>0</v>
      </c>
      <c r="H4322">
        <v>13660</v>
      </c>
    </row>
    <row r="4323" spans="1:8" x14ac:dyDescent="0.25">
      <c r="A4323" s="1" t="s">
        <v>28</v>
      </c>
      <c r="B4323">
        <v>4321</v>
      </c>
      <c r="C4323">
        <v>61761</v>
      </c>
      <c r="D4323">
        <v>6361</v>
      </c>
      <c r="E4323">
        <v>27115</v>
      </c>
      <c r="F4323">
        <v>26688</v>
      </c>
      <c r="G4323">
        <v>0</v>
      </c>
      <c r="H4323">
        <v>13624</v>
      </c>
    </row>
    <row r="4324" spans="1:8" x14ac:dyDescent="0.25">
      <c r="A4324" s="1" t="s">
        <v>28</v>
      </c>
      <c r="B4324">
        <v>4322</v>
      </c>
      <c r="C4324">
        <v>63355</v>
      </c>
      <c r="D4324">
        <v>6381</v>
      </c>
      <c r="E4324">
        <v>27711</v>
      </c>
      <c r="F4324">
        <v>26717</v>
      </c>
      <c r="G4324">
        <v>0</v>
      </c>
      <c r="H4324">
        <v>13839</v>
      </c>
    </row>
    <row r="4325" spans="1:8" x14ac:dyDescent="0.25">
      <c r="A4325" s="1" t="s">
        <v>28</v>
      </c>
      <c r="B4325">
        <v>4323</v>
      </c>
      <c r="C4325">
        <v>60321</v>
      </c>
      <c r="D4325">
        <v>6390</v>
      </c>
      <c r="E4325">
        <v>26787</v>
      </c>
      <c r="F4325">
        <v>26707</v>
      </c>
      <c r="G4325">
        <v>0</v>
      </c>
      <c r="H4325">
        <v>13640</v>
      </c>
    </row>
    <row r="4326" spans="1:8" x14ac:dyDescent="0.25">
      <c r="A4326" s="1" t="s">
        <v>28</v>
      </c>
      <c r="B4326">
        <v>4324</v>
      </c>
      <c r="C4326">
        <v>60567</v>
      </c>
      <c r="D4326">
        <v>6407</v>
      </c>
      <c r="E4326">
        <v>26727</v>
      </c>
      <c r="F4326">
        <v>26720</v>
      </c>
      <c r="G4326">
        <v>0</v>
      </c>
      <c r="H4326">
        <v>13643</v>
      </c>
    </row>
    <row r="4327" spans="1:8" x14ac:dyDescent="0.25">
      <c r="A4327" s="1" t="s">
        <v>28</v>
      </c>
      <c r="B4327">
        <v>4325</v>
      </c>
      <c r="C4327">
        <v>63377</v>
      </c>
      <c r="D4327">
        <v>6389</v>
      </c>
      <c r="E4327">
        <v>27807</v>
      </c>
      <c r="F4327">
        <v>26727</v>
      </c>
      <c r="G4327">
        <v>0</v>
      </c>
      <c r="H4327">
        <v>13720</v>
      </c>
    </row>
    <row r="4328" spans="1:8" x14ac:dyDescent="0.25">
      <c r="A4328" s="1" t="s">
        <v>28</v>
      </c>
      <c r="B4328">
        <v>4326</v>
      </c>
      <c r="C4328">
        <v>62116</v>
      </c>
      <c r="D4328">
        <v>6371</v>
      </c>
      <c r="E4328">
        <v>27302</v>
      </c>
      <c r="F4328">
        <v>26773</v>
      </c>
      <c r="G4328">
        <v>0</v>
      </c>
      <c r="H4328">
        <v>13735</v>
      </c>
    </row>
    <row r="4329" spans="1:8" x14ac:dyDescent="0.25">
      <c r="A4329" s="1" t="s">
        <v>28</v>
      </c>
      <c r="B4329">
        <v>4327</v>
      </c>
      <c r="C4329">
        <v>60999</v>
      </c>
      <c r="D4329">
        <v>6386</v>
      </c>
      <c r="E4329">
        <v>27978</v>
      </c>
      <c r="F4329">
        <v>26745</v>
      </c>
      <c r="G4329">
        <v>0</v>
      </c>
      <c r="H4329">
        <v>13794</v>
      </c>
    </row>
    <row r="4330" spans="1:8" x14ac:dyDescent="0.25">
      <c r="A4330" s="1" t="s">
        <v>28</v>
      </c>
      <c r="B4330">
        <v>4328</v>
      </c>
      <c r="C4330">
        <v>60641</v>
      </c>
      <c r="D4330">
        <v>6383</v>
      </c>
      <c r="E4330">
        <v>37577</v>
      </c>
      <c r="F4330">
        <v>26759</v>
      </c>
      <c r="G4330">
        <v>0</v>
      </c>
      <c r="H4330">
        <v>13751</v>
      </c>
    </row>
    <row r="4331" spans="1:8" x14ac:dyDescent="0.25">
      <c r="A4331" s="1" t="s">
        <v>28</v>
      </c>
      <c r="B4331">
        <v>4329</v>
      </c>
      <c r="C4331">
        <v>63749</v>
      </c>
      <c r="D4331">
        <v>6378</v>
      </c>
      <c r="E4331">
        <v>28040</v>
      </c>
      <c r="F4331">
        <v>26762</v>
      </c>
      <c r="G4331">
        <v>0</v>
      </c>
      <c r="H4331">
        <v>13786</v>
      </c>
    </row>
    <row r="4332" spans="1:8" x14ac:dyDescent="0.25">
      <c r="A4332" s="1" t="s">
        <v>28</v>
      </c>
      <c r="B4332">
        <v>4330</v>
      </c>
      <c r="C4332">
        <v>62114</v>
      </c>
      <c r="D4332">
        <v>6387</v>
      </c>
      <c r="E4332">
        <v>27283</v>
      </c>
      <c r="F4332">
        <v>26748</v>
      </c>
      <c r="G4332">
        <v>0</v>
      </c>
      <c r="H4332">
        <v>13802</v>
      </c>
    </row>
    <row r="4333" spans="1:8" x14ac:dyDescent="0.25">
      <c r="A4333" s="1" t="s">
        <v>28</v>
      </c>
      <c r="B4333">
        <v>4331</v>
      </c>
      <c r="C4333">
        <v>62833</v>
      </c>
      <c r="D4333">
        <v>6449</v>
      </c>
      <c r="E4333">
        <v>27536</v>
      </c>
      <c r="F4333">
        <v>26778</v>
      </c>
      <c r="G4333">
        <v>0</v>
      </c>
      <c r="H4333">
        <v>13805</v>
      </c>
    </row>
    <row r="4334" spans="1:8" x14ac:dyDescent="0.25">
      <c r="A4334" s="1" t="s">
        <v>28</v>
      </c>
      <c r="B4334">
        <v>4332</v>
      </c>
      <c r="C4334">
        <v>59961</v>
      </c>
      <c r="D4334">
        <v>6359</v>
      </c>
      <c r="E4334">
        <v>26946</v>
      </c>
      <c r="F4334">
        <v>26768</v>
      </c>
      <c r="G4334">
        <v>0</v>
      </c>
      <c r="H4334">
        <v>13918</v>
      </c>
    </row>
    <row r="4335" spans="1:8" x14ac:dyDescent="0.25">
      <c r="A4335" s="1" t="s">
        <v>28</v>
      </c>
      <c r="B4335">
        <v>4333</v>
      </c>
      <c r="C4335">
        <v>60033</v>
      </c>
      <c r="D4335">
        <v>6416</v>
      </c>
      <c r="E4335">
        <v>27576</v>
      </c>
      <c r="F4335">
        <v>26788</v>
      </c>
      <c r="G4335">
        <v>0</v>
      </c>
      <c r="H4335">
        <v>14725</v>
      </c>
    </row>
    <row r="4336" spans="1:8" x14ac:dyDescent="0.25">
      <c r="A4336" s="1" t="s">
        <v>28</v>
      </c>
      <c r="B4336">
        <v>4334</v>
      </c>
      <c r="C4336">
        <v>72705</v>
      </c>
      <c r="D4336">
        <v>6413</v>
      </c>
      <c r="E4336">
        <v>32530</v>
      </c>
      <c r="F4336">
        <v>26772</v>
      </c>
      <c r="G4336">
        <v>0</v>
      </c>
      <c r="H4336">
        <v>13645</v>
      </c>
    </row>
    <row r="4337" spans="1:8" x14ac:dyDescent="0.25">
      <c r="A4337" s="1" t="s">
        <v>28</v>
      </c>
      <c r="B4337">
        <v>4335</v>
      </c>
      <c r="C4337">
        <v>68218</v>
      </c>
      <c r="D4337">
        <v>6475</v>
      </c>
      <c r="E4337">
        <v>30225</v>
      </c>
      <c r="F4337">
        <v>26798</v>
      </c>
      <c r="G4337">
        <v>0</v>
      </c>
      <c r="H4337">
        <v>13670</v>
      </c>
    </row>
    <row r="4338" spans="1:8" x14ac:dyDescent="0.25">
      <c r="A4338" s="1" t="s">
        <v>28</v>
      </c>
      <c r="B4338">
        <v>4336</v>
      </c>
      <c r="C4338">
        <v>63031</v>
      </c>
      <c r="D4338">
        <v>6385</v>
      </c>
      <c r="E4338">
        <v>27739</v>
      </c>
      <c r="F4338">
        <v>26776</v>
      </c>
      <c r="G4338">
        <v>0</v>
      </c>
      <c r="H4338">
        <v>13705</v>
      </c>
    </row>
    <row r="4339" spans="1:8" x14ac:dyDescent="0.25">
      <c r="A4339" s="1" t="s">
        <v>28</v>
      </c>
      <c r="B4339">
        <v>4337</v>
      </c>
      <c r="C4339">
        <v>63251</v>
      </c>
      <c r="D4339">
        <v>6414</v>
      </c>
      <c r="E4339">
        <v>27809</v>
      </c>
      <c r="F4339">
        <v>26781</v>
      </c>
      <c r="G4339">
        <v>0</v>
      </c>
      <c r="H4339">
        <v>13892</v>
      </c>
    </row>
    <row r="4340" spans="1:8" x14ac:dyDescent="0.25">
      <c r="A4340" s="1" t="s">
        <v>28</v>
      </c>
      <c r="B4340">
        <v>4338</v>
      </c>
      <c r="C4340">
        <v>58259</v>
      </c>
      <c r="D4340">
        <v>6395</v>
      </c>
      <c r="E4340">
        <v>26511</v>
      </c>
      <c r="F4340">
        <v>26772</v>
      </c>
      <c r="G4340">
        <v>0</v>
      </c>
      <c r="H4340">
        <v>13915</v>
      </c>
    </row>
    <row r="4341" spans="1:8" x14ac:dyDescent="0.25">
      <c r="A4341" s="1" t="s">
        <v>28</v>
      </c>
      <c r="B4341">
        <v>4339</v>
      </c>
      <c r="C4341">
        <v>61662</v>
      </c>
      <c r="D4341">
        <v>6431</v>
      </c>
      <c r="E4341">
        <v>27199</v>
      </c>
      <c r="F4341">
        <v>26802</v>
      </c>
      <c r="G4341">
        <v>0</v>
      </c>
      <c r="H4341">
        <v>13793</v>
      </c>
    </row>
    <row r="4342" spans="1:8" x14ac:dyDescent="0.25">
      <c r="A4342" s="1" t="s">
        <v>28</v>
      </c>
      <c r="B4342">
        <v>4340</v>
      </c>
      <c r="C4342">
        <v>71602</v>
      </c>
      <c r="D4342">
        <v>6450</v>
      </c>
      <c r="E4342">
        <v>31149</v>
      </c>
      <c r="F4342">
        <v>26832</v>
      </c>
      <c r="G4342">
        <v>0</v>
      </c>
      <c r="H4342">
        <v>13814</v>
      </c>
    </row>
    <row r="4343" spans="1:8" x14ac:dyDescent="0.25">
      <c r="A4343" s="1" t="s">
        <v>28</v>
      </c>
      <c r="B4343">
        <v>4341</v>
      </c>
      <c r="C4343">
        <v>65507</v>
      </c>
      <c r="D4343">
        <v>6412</v>
      </c>
      <c r="E4343">
        <v>29379</v>
      </c>
      <c r="F4343">
        <v>26831</v>
      </c>
      <c r="G4343">
        <v>0</v>
      </c>
      <c r="H4343">
        <v>13975</v>
      </c>
    </row>
    <row r="4344" spans="1:8" x14ac:dyDescent="0.25">
      <c r="A4344" s="1" t="s">
        <v>28</v>
      </c>
      <c r="B4344">
        <v>4342</v>
      </c>
      <c r="C4344">
        <v>63013</v>
      </c>
      <c r="D4344">
        <v>6458</v>
      </c>
      <c r="E4344">
        <v>28141</v>
      </c>
      <c r="F4344">
        <v>26835</v>
      </c>
      <c r="G4344">
        <v>0</v>
      </c>
      <c r="H4344">
        <v>13832</v>
      </c>
    </row>
    <row r="4345" spans="1:8" x14ac:dyDescent="0.25">
      <c r="A4345" s="1" t="s">
        <v>28</v>
      </c>
      <c r="B4345">
        <v>4343</v>
      </c>
      <c r="C4345">
        <v>61376</v>
      </c>
      <c r="D4345">
        <v>6430</v>
      </c>
      <c r="E4345">
        <v>27505</v>
      </c>
      <c r="F4345">
        <v>26841</v>
      </c>
      <c r="G4345">
        <v>0</v>
      </c>
      <c r="H4345">
        <v>13768</v>
      </c>
    </row>
    <row r="4346" spans="1:8" x14ac:dyDescent="0.25">
      <c r="A4346" s="1" t="s">
        <v>28</v>
      </c>
      <c r="B4346">
        <v>4344</v>
      </c>
      <c r="C4346">
        <v>63911</v>
      </c>
      <c r="D4346">
        <v>6438</v>
      </c>
      <c r="E4346">
        <v>28512</v>
      </c>
      <c r="F4346">
        <v>26869</v>
      </c>
      <c r="G4346">
        <v>0</v>
      </c>
      <c r="H4346">
        <v>13931</v>
      </c>
    </row>
    <row r="4347" spans="1:8" x14ac:dyDescent="0.25">
      <c r="A4347" s="1" t="s">
        <v>28</v>
      </c>
      <c r="B4347">
        <v>4345</v>
      </c>
      <c r="C4347">
        <v>65308</v>
      </c>
      <c r="D4347">
        <v>6446</v>
      </c>
      <c r="E4347">
        <v>28853</v>
      </c>
      <c r="F4347">
        <v>26873</v>
      </c>
      <c r="G4347">
        <v>0</v>
      </c>
      <c r="H4347">
        <v>13981</v>
      </c>
    </row>
    <row r="4348" spans="1:8" x14ac:dyDescent="0.25">
      <c r="A4348" s="1" t="s">
        <v>28</v>
      </c>
      <c r="B4348">
        <v>4346</v>
      </c>
      <c r="C4348">
        <v>65223</v>
      </c>
      <c r="D4348">
        <v>6444</v>
      </c>
      <c r="E4348">
        <v>29102</v>
      </c>
      <c r="F4348">
        <v>26827</v>
      </c>
      <c r="G4348">
        <v>0</v>
      </c>
      <c r="H4348">
        <v>13869</v>
      </c>
    </row>
    <row r="4349" spans="1:8" x14ac:dyDescent="0.25">
      <c r="A4349" s="1" t="s">
        <v>28</v>
      </c>
      <c r="B4349">
        <v>4347</v>
      </c>
      <c r="C4349">
        <v>70221</v>
      </c>
      <c r="D4349">
        <v>6437</v>
      </c>
      <c r="E4349">
        <v>30642</v>
      </c>
      <c r="F4349">
        <v>26857</v>
      </c>
      <c r="G4349">
        <v>0</v>
      </c>
      <c r="H4349">
        <v>13871</v>
      </c>
    </row>
    <row r="4350" spans="1:8" x14ac:dyDescent="0.25">
      <c r="A4350" s="1" t="s">
        <v>28</v>
      </c>
      <c r="B4350">
        <v>4348</v>
      </c>
      <c r="C4350">
        <v>72315</v>
      </c>
      <c r="D4350">
        <v>6420</v>
      </c>
      <c r="E4350">
        <v>31152</v>
      </c>
      <c r="F4350">
        <v>26901</v>
      </c>
      <c r="G4350">
        <v>0</v>
      </c>
      <c r="H4350">
        <v>13823</v>
      </c>
    </row>
    <row r="4351" spans="1:8" x14ac:dyDescent="0.25">
      <c r="A4351" s="1" t="s">
        <v>28</v>
      </c>
      <c r="B4351">
        <v>4349</v>
      </c>
      <c r="C4351">
        <v>64720</v>
      </c>
      <c r="D4351">
        <v>6497</v>
      </c>
      <c r="E4351">
        <v>45309</v>
      </c>
      <c r="F4351">
        <v>26916</v>
      </c>
      <c r="G4351">
        <v>0</v>
      </c>
      <c r="H4351">
        <v>34108</v>
      </c>
    </row>
    <row r="4352" spans="1:8" x14ac:dyDescent="0.25">
      <c r="A4352" s="1" t="s">
        <v>28</v>
      </c>
      <c r="B4352">
        <v>4350</v>
      </c>
      <c r="C4352">
        <v>61672</v>
      </c>
      <c r="D4352">
        <v>6413</v>
      </c>
      <c r="E4352">
        <v>27702</v>
      </c>
      <c r="F4352">
        <v>26856</v>
      </c>
      <c r="G4352">
        <v>0</v>
      </c>
      <c r="H4352">
        <v>14650</v>
      </c>
    </row>
    <row r="4353" spans="1:8" x14ac:dyDescent="0.25">
      <c r="A4353" s="1" t="s">
        <v>28</v>
      </c>
      <c r="B4353">
        <v>4351</v>
      </c>
      <c r="C4353">
        <v>63961</v>
      </c>
      <c r="D4353">
        <v>6404</v>
      </c>
      <c r="E4353">
        <v>28131</v>
      </c>
      <c r="F4353">
        <v>26888</v>
      </c>
      <c r="G4353">
        <v>0</v>
      </c>
      <c r="H4353">
        <v>13784</v>
      </c>
    </row>
    <row r="4354" spans="1:8" x14ac:dyDescent="0.25">
      <c r="A4354" s="1" t="s">
        <v>28</v>
      </c>
      <c r="B4354">
        <v>4352</v>
      </c>
      <c r="C4354">
        <v>65801</v>
      </c>
      <c r="D4354">
        <v>6435</v>
      </c>
      <c r="E4354">
        <v>29070</v>
      </c>
      <c r="F4354">
        <v>26933</v>
      </c>
      <c r="G4354">
        <v>0</v>
      </c>
      <c r="H4354">
        <v>13865</v>
      </c>
    </row>
    <row r="4355" spans="1:8" x14ac:dyDescent="0.25">
      <c r="A4355" s="1" t="s">
        <v>28</v>
      </c>
      <c r="B4355">
        <v>4353</v>
      </c>
      <c r="C4355">
        <v>64980</v>
      </c>
      <c r="D4355">
        <v>6395</v>
      </c>
      <c r="E4355">
        <v>28321</v>
      </c>
      <c r="F4355">
        <v>26934</v>
      </c>
      <c r="G4355">
        <v>0</v>
      </c>
      <c r="H4355">
        <v>13800</v>
      </c>
    </row>
    <row r="4356" spans="1:8" x14ac:dyDescent="0.25">
      <c r="A4356" s="1" t="s">
        <v>28</v>
      </c>
      <c r="B4356">
        <v>4354</v>
      </c>
      <c r="C4356">
        <v>65073</v>
      </c>
      <c r="D4356">
        <v>6462</v>
      </c>
      <c r="E4356">
        <v>28565</v>
      </c>
      <c r="F4356">
        <v>26947</v>
      </c>
      <c r="G4356">
        <v>0</v>
      </c>
      <c r="H4356">
        <v>13815</v>
      </c>
    </row>
    <row r="4357" spans="1:8" x14ac:dyDescent="0.25">
      <c r="A4357" s="1" t="s">
        <v>28</v>
      </c>
      <c r="B4357">
        <v>4355</v>
      </c>
      <c r="C4357">
        <v>63250</v>
      </c>
      <c r="D4357">
        <v>6433</v>
      </c>
      <c r="E4357">
        <v>27844</v>
      </c>
      <c r="F4357">
        <v>26949</v>
      </c>
      <c r="G4357">
        <v>0</v>
      </c>
      <c r="H4357">
        <v>13666</v>
      </c>
    </row>
    <row r="4358" spans="1:8" x14ac:dyDescent="0.25">
      <c r="A4358" s="1" t="s">
        <v>28</v>
      </c>
      <c r="B4358">
        <v>4356</v>
      </c>
      <c r="C4358">
        <v>68463</v>
      </c>
      <c r="D4358">
        <v>6445</v>
      </c>
      <c r="E4358">
        <v>29434</v>
      </c>
      <c r="F4358">
        <v>26938</v>
      </c>
      <c r="G4358">
        <v>0</v>
      </c>
      <c r="H4358">
        <v>13681</v>
      </c>
    </row>
    <row r="4359" spans="1:8" x14ac:dyDescent="0.25">
      <c r="A4359" s="1" t="s">
        <v>28</v>
      </c>
      <c r="B4359">
        <v>4357</v>
      </c>
      <c r="C4359">
        <v>62196</v>
      </c>
      <c r="D4359">
        <v>6429</v>
      </c>
      <c r="E4359">
        <v>27221</v>
      </c>
      <c r="F4359">
        <v>26943</v>
      </c>
      <c r="G4359">
        <v>0</v>
      </c>
      <c r="H4359">
        <v>13749</v>
      </c>
    </row>
    <row r="4360" spans="1:8" x14ac:dyDescent="0.25">
      <c r="A4360" s="1" t="s">
        <v>28</v>
      </c>
      <c r="B4360">
        <v>4358</v>
      </c>
      <c r="C4360">
        <v>60038</v>
      </c>
      <c r="D4360">
        <v>6463</v>
      </c>
      <c r="E4360">
        <v>26536</v>
      </c>
      <c r="F4360">
        <v>26936</v>
      </c>
      <c r="G4360">
        <v>0</v>
      </c>
      <c r="H4360">
        <v>13833</v>
      </c>
    </row>
    <row r="4361" spans="1:8" x14ac:dyDescent="0.25">
      <c r="A4361" s="1" t="s">
        <v>28</v>
      </c>
      <c r="B4361">
        <v>4359</v>
      </c>
      <c r="C4361">
        <v>63887</v>
      </c>
      <c r="D4361">
        <v>6441</v>
      </c>
      <c r="E4361">
        <v>28113</v>
      </c>
      <c r="F4361">
        <v>26946</v>
      </c>
      <c r="G4361">
        <v>0</v>
      </c>
      <c r="H4361">
        <v>13704</v>
      </c>
    </row>
    <row r="4362" spans="1:8" x14ac:dyDescent="0.25">
      <c r="A4362" s="1" t="s">
        <v>28</v>
      </c>
      <c r="B4362">
        <v>4360</v>
      </c>
      <c r="C4362">
        <v>68096</v>
      </c>
      <c r="D4362">
        <v>6478</v>
      </c>
      <c r="E4362">
        <v>29402</v>
      </c>
      <c r="F4362">
        <v>26970</v>
      </c>
      <c r="G4362">
        <v>0</v>
      </c>
      <c r="H4362">
        <v>13704</v>
      </c>
    </row>
    <row r="4363" spans="1:8" x14ac:dyDescent="0.25">
      <c r="A4363" s="1" t="s">
        <v>28</v>
      </c>
      <c r="B4363">
        <v>4361</v>
      </c>
      <c r="C4363">
        <v>63733</v>
      </c>
      <c r="D4363">
        <v>6455</v>
      </c>
      <c r="E4363">
        <v>28024</v>
      </c>
      <c r="F4363">
        <v>26977</v>
      </c>
      <c r="G4363">
        <v>0</v>
      </c>
      <c r="H4363">
        <v>13747</v>
      </c>
    </row>
    <row r="4364" spans="1:8" x14ac:dyDescent="0.25">
      <c r="A4364" s="1" t="s">
        <v>28</v>
      </c>
      <c r="B4364">
        <v>4362</v>
      </c>
      <c r="C4364">
        <v>67925</v>
      </c>
      <c r="D4364">
        <v>6506</v>
      </c>
      <c r="E4364">
        <v>29400</v>
      </c>
      <c r="F4364">
        <v>26931</v>
      </c>
      <c r="G4364">
        <v>0</v>
      </c>
      <c r="H4364">
        <v>13750</v>
      </c>
    </row>
    <row r="4365" spans="1:8" x14ac:dyDescent="0.25">
      <c r="A4365" s="1" t="s">
        <v>28</v>
      </c>
      <c r="B4365">
        <v>4363</v>
      </c>
      <c r="C4365">
        <v>62932</v>
      </c>
      <c r="D4365">
        <v>6482</v>
      </c>
      <c r="E4365">
        <v>27573</v>
      </c>
      <c r="F4365">
        <v>26945</v>
      </c>
      <c r="G4365">
        <v>0</v>
      </c>
      <c r="H4365">
        <v>13864</v>
      </c>
    </row>
    <row r="4366" spans="1:8" x14ac:dyDescent="0.25">
      <c r="A4366" s="1" t="s">
        <v>28</v>
      </c>
      <c r="B4366">
        <v>4364</v>
      </c>
      <c r="C4366">
        <v>62055</v>
      </c>
      <c r="D4366">
        <v>6507</v>
      </c>
      <c r="E4366">
        <v>28324</v>
      </c>
      <c r="F4366">
        <v>26978</v>
      </c>
      <c r="G4366">
        <v>0</v>
      </c>
      <c r="H4366">
        <v>13823</v>
      </c>
    </row>
    <row r="4367" spans="1:8" x14ac:dyDescent="0.25">
      <c r="A4367" s="1" t="s">
        <v>28</v>
      </c>
      <c r="B4367">
        <v>4365</v>
      </c>
      <c r="C4367">
        <v>63479</v>
      </c>
      <c r="D4367">
        <v>6470</v>
      </c>
      <c r="E4367">
        <v>28217</v>
      </c>
      <c r="F4367">
        <v>27002</v>
      </c>
      <c r="G4367">
        <v>0</v>
      </c>
      <c r="H4367">
        <v>13877</v>
      </c>
    </row>
    <row r="4368" spans="1:8" x14ac:dyDescent="0.25">
      <c r="A4368" s="1" t="s">
        <v>28</v>
      </c>
      <c r="B4368">
        <v>4366</v>
      </c>
      <c r="C4368">
        <v>65840</v>
      </c>
      <c r="D4368">
        <v>6450</v>
      </c>
      <c r="E4368">
        <v>28808</v>
      </c>
      <c r="F4368">
        <v>26967</v>
      </c>
      <c r="G4368">
        <v>0</v>
      </c>
      <c r="H4368">
        <v>13804</v>
      </c>
    </row>
    <row r="4369" spans="1:8" x14ac:dyDescent="0.25">
      <c r="A4369" s="1" t="s">
        <v>28</v>
      </c>
      <c r="B4369">
        <v>4367</v>
      </c>
      <c r="C4369">
        <v>65977</v>
      </c>
      <c r="D4369">
        <v>6512</v>
      </c>
      <c r="E4369">
        <v>28879</v>
      </c>
      <c r="F4369">
        <v>26974</v>
      </c>
      <c r="G4369">
        <v>0</v>
      </c>
      <c r="H4369">
        <v>14200</v>
      </c>
    </row>
    <row r="4370" spans="1:8" x14ac:dyDescent="0.25">
      <c r="A4370" s="1" t="s">
        <v>28</v>
      </c>
      <c r="B4370">
        <v>4368</v>
      </c>
      <c r="C4370">
        <v>61909</v>
      </c>
      <c r="D4370">
        <v>6452</v>
      </c>
      <c r="E4370">
        <v>27286</v>
      </c>
      <c r="F4370">
        <v>27008</v>
      </c>
      <c r="G4370">
        <v>0</v>
      </c>
      <c r="H4370">
        <v>13928</v>
      </c>
    </row>
    <row r="4371" spans="1:8" x14ac:dyDescent="0.25">
      <c r="A4371" s="1" t="s">
        <v>28</v>
      </c>
      <c r="B4371">
        <v>4369</v>
      </c>
      <c r="C4371">
        <v>63065</v>
      </c>
      <c r="D4371">
        <v>6474</v>
      </c>
      <c r="E4371">
        <v>27792</v>
      </c>
      <c r="F4371">
        <v>27013</v>
      </c>
      <c r="G4371">
        <v>0</v>
      </c>
      <c r="H4371">
        <v>14051</v>
      </c>
    </row>
    <row r="4372" spans="1:8" x14ac:dyDescent="0.25">
      <c r="A4372" s="1" t="s">
        <v>28</v>
      </c>
      <c r="B4372">
        <v>4370</v>
      </c>
      <c r="C4372">
        <v>65183</v>
      </c>
      <c r="D4372">
        <v>6410</v>
      </c>
      <c r="E4372">
        <v>28451</v>
      </c>
      <c r="F4372">
        <v>27006</v>
      </c>
      <c r="G4372">
        <v>0</v>
      </c>
      <c r="H4372">
        <v>14829</v>
      </c>
    </row>
    <row r="4373" spans="1:8" x14ac:dyDescent="0.25">
      <c r="A4373" s="1" t="s">
        <v>28</v>
      </c>
      <c r="B4373">
        <v>4371</v>
      </c>
      <c r="C4373">
        <v>61725</v>
      </c>
      <c r="D4373">
        <v>6501</v>
      </c>
      <c r="E4373">
        <v>27402</v>
      </c>
      <c r="F4373">
        <v>27001</v>
      </c>
      <c r="G4373">
        <v>0</v>
      </c>
      <c r="H4373">
        <v>14151</v>
      </c>
    </row>
    <row r="4374" spans="1:8" x14ac:dyDescent="0.25">
      <c r="A4374" s="1" t="s">
        <v>28</v>
      </c>
      <c r="B4374">
        <v>4372</v>
      </c>
      <c r="C4374">
        <v>65627</v>
      </c>
      <c r="D4374">
        <v>6488</v>
      </c>
      <c r="E4374">
        <v>28854</v>
      </c>
      <c r="F4374">
        <v>27000</v>
      </c>
      <c r="G4374">
        <v>0</v>
      </c>
      <c r="H4374">
        <v>14773</v>
      </c>
    </row>
    <row r="4375" spans="1:8" x14ac:dyDescent="0.25">
      <c r="A4375" s="1" t="s">
        <v>28</v>
      </c>
      <c r="B4375">
        <v>4373</v>
      </c>
      <c r="C4375">
        <v>63256</v>
      </c>
      <c r="D4375">
        <v>6490</v>
      </c>
      <c r="E4375">
        <v>28318</v>
      </c>
      <c r="F4375">
        <v>27017</v>
      </c>
      <c r="G4375">
        <v>0</v>
      </c>
      <c r="H4375">
        <v>14555</v>
      </c>
    </row>
    <row r="4376" spans="1:8" x14ac:dyDescent="0.25">
      <c r="A4376" s="1" t="s">
        <v>28</v>
      </c>
      <c r="B4376">
        <v>4374</v>
      </c>
      <c r="C4376">
        <v>62051</v>
      </c>
      <c r="D4376">
        <v>6478</v>
      </c>
      <c r="E4376">
        <v>31388</v>
      </c>
      <c r="F4376">
        <v>27044</v>
      </c>
      <c r="G4376">
        <v>0</v>
      </c>
      <c r="H4376">
        <v>14472</v>
      </c>
    </row>
    <row r="4377" spans="1:8" x14ac:dyDescent="0.25">
      <c r="A4377" s="1" t="s">
        <v>28</v>
      </c>
      <c r="B4377">
        <v>4375</v>
      </c>
      <c r="C4377">
        <v>60211</v>
      </c>
      <c r="D4377">
        <v>6471</v>
      </c>
      <c r="E4377">
        <v>28586</v>
      </c>
      <c r="F4377">
        <v>27044</v>
      </c>
      <c r="G4377">
        <v>0</v>
      </c>
      <c r="H4377">
        <v>15908</v>
      </c>
    </row>
    <row r="4378" spans="1:8" x14ac:dyDescent="0.25">
      <c r="A4378" s="1" t="s">
        <v>28</v>
      </c>
      <c r="B4378">
        <v>4376</v>
      </c>
      <c r="C4378">
        <v>64667</v>
      </c>
      <c r="D4378">
        <v>6448</v>
      </c>
      <c r="E4378">
        <v>28421</v>
      </c>
      <c r="F4378">
        <v>27005</v>
      </c>
      <c r="G4378">
        <v>0</v>
      </c>
      <c r="H4378">
        <v>14108</v>
      </c>
    </row>
    <row r="4379" spans="1:8" x14ac:dyDescent="0.25">
      <c r="A4379" s="1" t="s">
        <v>28</v>
      </c>
      <c r="B4379">
        <v>4377</v>
      </c>
      <c r="C4379">
        <v>62890</v>
      </c>
      <c r="D4379">
        <v>6516</v>
      </c>
      <c r="E4379">
        <v>27967</v>
      </c>
      <c r="F4379">
        <v>27021</v>
      </c>
      <c r="G4379">
        <v>0</v>
      </c>
      <c r="H4379">
        <v>16908</v>
      </c>
    </row>
    <row r="4380" spans="1:8" x14ac:dyDescent="0.25">
      <c r="A4380" s="1" t="s">
        <v>28</v>
      </c>
      <c r="B4380">
        <v>4378</v>
      </c>
      <c r="C4380">
        <v>63432</v>
      </c>
      <c r="D4380">
        <v>6477</v>
      </c>
      <c r="E4380">
        <v>28597</v>
      </c>
      <c r="F4380">
        <v>27040</v>
      </c>
      <c r="G4380">
        <v>0</v>
      </c>
      <c r="H4380">
        <v>14119</v>
      </c>
    </row>
    <row r="4381" spans="1:8" x14ac:dyDescent="0.25">
      <c r="A4381" s="1" t="s">
        <v>28</v>
      </c>
      <c r="B4381">
        <v>4379</v>
      </c>
      <c r="C4381">
        <v>63092</v>
      </c>
      <c r="D4381">
        <v>6456</v>
      </c>
      <c r="E4381">
        <v>28434</v>
      </c>
      <c r="F4381">
        <v>27056</v>
      </c>
      <c r="G4381">
        <v>0</v>
      </c>
      <c r="H4381">
        <v>14157</v>
      </c>
    </row>
    <row r="4382" spans="1:8" x14ac:dyDescent="0.25">
      <c r="A4382" s="1" t="s">
        <v>28</v>
      </c>
      <c r="B4382">
        <v>4380</v>
      </c>
      <c r="C4382">
        <v>61054</v>
      </c>
      <c r="D4382">
        <v>6447</v>
      </c>
      <c r="E4382">
        <v>27089</v>
      </c>
      <c r="F4382">
        <v>27042</v>
      </c>
      <c r="G4382">
        <v>0</v>
      </c>
      <c r="H4382">
        <v>14003</v>
      </c>
    </row>
    <row r="4383" spans="1:8" x14ac:dyDescent="0.25">
      <c r="A4383" s="1" t="s">
        <v>28</v>
      </c>
      <c r="B4383">
        <v>4381</v>
      </c>
      <c r="C4383">
        <v>62993</v>
      </c>
      <c r="D4383">
        <v>6479</v>
      </c>
      <c r="E4383">
        <v>28032</v>
      </c>
      <c r="F4383">
        <v>27042</v>
      </c>
      <c r="G4383">
        <v>0</v>
      </c>
      <c r="H4383">
        <v>13950</v>
      </c>
    </row>
    <row r="4384" spans="1:8" x14ac:dyDescent="0.25">
      <c r="A4384" s="1" t="s">
        <v>28</v>
      </c>
      <c r="B4384">
        <v>4382</v>
      </c>
      <c r="C4384">
        <v>71669</v>
      </c>
      <c r="D4384">
        <v>6500</v>
      </c>
      <c r="E4384">
        <v>31079</v>
      </c>
      <c r="F4384">
        <v>27045</v>
      </c>
      <c r="G4384">
        <v>0</v>
      </c>
      <c r="H4384">
        <v>13961</v>
      </c>
    </row>
    <row r="4385" spans="1:8" x14ac:dyDescent="0.25">
      <c r="A4385" s="1" t="s">
        <v>28</v>
      </c>
      <c r="B4385">
        <v>4383</v>
      </c>
      <c r="C4385">
        <v>64115</v>
      </c>
      <c r="D4385">
        <v>6449</v>
      </c>
      <c r="E4385">
        <v>28280</v>
      </c>
      <c r="F4385">
        <v>27067</v>
      </c>
      <c r="G4385">
        <v>0</v>
      </c>
      <c r="H4385">
        <v>14990</v>
      </c>
    </row>
    <row r="4386" spans="1:8" x14ac:dyDescent="0.25">
      <c r="A4386" s="1" t="s">
        <v>28</v>
      </c>
      <c r="B4386">
        <v>4384</v>
      </c>
      <c r="C4386">
        <v>59306</v>
      </c>
      <c r="D4386">
        <v>6500</v>
      </c>
      <c r="E4386">
        <v>26724</v>
      </c>
      <c r="F4386">
        <v>27099</v>
      </c>
      <c r="G4386">
        <v>0</v>
      </c>
      <c r="H4386">
        <v>14197</v>
      </c>
    </row>
    <row r="4387" spans="1:8" x14ac:dyDescent="0.25">
      <c r="A4387" s="1" t="s">
        <v>28</v>
      </c>
      <c r="B4387">
        <v>4385</v>
      </c>
      <c r="C4387">
        <v>62694</v>
      </c>
      <c r="D4387">
        <v>6471</v>
      </c>
      <c r="E4387">
        <v>27824</v>
      </c>
      <c r="F4387">
        <v>27100</v>
      </c>
      <c r="G4387">
        <v>0</v>
      </c>
      <c r="H4387">
        <v>14152</v>
      </c>
    </row>
    <row r="4388" spans="1:8" x14ac:dyDescent="0.25">
      <c r="A4388" s="1" t="s">
        <v>28</v>
      </c>
      <c r="B4388">
        <v>4386</v>
      </c>
      <c r="C4388">
        <v>62762</v>
      </c>
      <c r="D4388">
        <v>6495</v>
      </c>
      <c r="E4388">
        <v>33507</v>
      </c>
      <c r="F4388">
        <v>27090</v>
      </c>
      <c r="G4388">
        <v>0</v>
      </c>
      <c r="H4388">
        <v>14880</v>
      </c>
    </row>
    <row r="4389" spans="1:8" x14ac:dyDescent="0.25">
      <c r="A4389" s="1" t="s">
        <v>28</v>
      </c>
      <c r="B4389">
        <v>4387</v>
      </c>
      <c r="C4389">
        <v>74870</v>
      </c>
      <c r="D4389">
        <v>6512</v>
      </c>
      <c r="E4389">
        <v>31919</v>
      </c>
      <c r="F4389">
        <v>27103</v>
      </c>
      <c r="G4389">
        <v>0</v>
      </c>
      <c r="H4389">
        <v>14971</v>
      </c>
    </row>
    <row r="4390" spans="1:8" x14ac:dyDescent="0.25">
      <c r="A4390" s="1" t="s">
        <v>28</v>
      </c>
      <c r="B4390">
        <v>4388</v>
      </c>
      <c r="C4390">
        <v>60819</v>
      </c>
      <c r="D4390">
        <v>6478</v>
      </c>
      <c r="E4390">
        <v>29928</v>
      </c>
      <c r="F4390">
        <v>27112</v>
      </c>
      <c r="G4390">
        <v>0</v>
      </c>
      <c r="H4390">
        <v>13817</v>
      </c>
    </row>
    <row r="4391" spans="1:8" x14ac:dyDescent="0.25">
      <c r="A4391" s="1" t="s">
        <v>28</v>
      </c>
      <c r="B4391">
        <v>4389</v>
      </c>
      <c r="C4391">
        <v>70362</v>
      </c>
      <c r="D4391">
        <v>6508</v>
      </c>
      <c r="E4391">
        <v>30547</v>
      </c>
      <c r="F4391">
        <v>27110</v>
      </c>
      <c r="G4391">
        <v>0</v>
      </c>
      <c r="H4391">
        <v>13904</v>
      </c>
    </row>
    <row r="4392" spans="1:8" x14ac:dyDescent="0.25">
      <c r="A4392" s="1" t="s">
        <v>28</v>
      </c>
      <c r="B4392">
        <v>4390</v>
      </c>
      <c r="C4392">
        <v>62626</v>
      </c>
      <c r="D4392">
        <v>6514</v>
      </c>
      <c r="E4392">
        <v>45981</v>
      </c>
      <c r="F4392">
        <v>27127</v>
      </c>
      <c r="G4392">
        <v>0</v>
      </c>
      <c r="H4392">
        <v>32254</v>
      </c>
    </row>
    <row r="4393" spans="1:8" x14ac:dyDescent="0.25">
      <c r="A4393" s="1" t="s">
        <v>28</v>
      </c>
      <c r="B4393">
        <v>4391</v>
      </c>
      <c r="C4393">
        <v>59964</v>
      </c>
      <c r="D4393">
        <v>6470</v>
      </c>
      <c r="E4393">
        <v>29653</v>
      </c>
      <c r="F4393">
        <v>27129</v>
      </c>
      <c r="G4393">
        <v>0</v>
      </c>
      <c r="H4393">
        <v>13887</v>
      </c>
    </row>
    <row r="4394" spans="1:8" x14ac:dyDescent="0.25">
      <c r="A4394" s="1" t="s">
        <v>28</v>
      </c>
      <c r="B4394">
        <v>4392</v>
      </c>
      <c r="C4394">
        <v>63823</v>
      </c>
      <c r="D4394">
        <v>6453</v>
      </c>
      <c r="E4394">
        <v>27938</v>
      </c>
      <c r="F4394">
        <v>27118</v>
      </c>
      <c r="G4394">
        <v>0</v>
      </c>
      <c r="H4394">
        <v>13832</v>
      </c>
    </row>
    <row r="4395" spans="1:8" x14ac:dyDescent="0.25">
      <c r="A4395" s="1" t="s">
        <v>28</v>
      </c>
      <c r="B4395">
        <v>4393</v>
      </c>
      <c r="C4395">
        <v>68236</v>
      </c>
      <c r="D4395">
        <v>6494</v>
      </c>
      <c r="E4395">
        <v>29426</v>
      </c>
      <c r="F4395">
        <v>27121</v>
      </c>
      <c r="G4395">
        <v>0</v>
      </c>
      <c r="H4395">
        <v>13836</v>
      </c>
    </row>
    <row r="4396" spans="1:8" x14ac:dyDescent="0.25">
      <c r="A4396" s="1" t="s">
        <v>28</v>
      </c>
      <c r="B4396">
        <v>4394</v>
      </c>
      <c r="C4396">
        <v>68960</v>
      </c>
      <c r="D4396">
        <v>6506</v>
      </c>
      <c r="E4396">
        <v>29890</v>
      </c>
      <c r="F4396">
        <v>27131</v>
      </c>
      <c r="G4396">
        <v>0</v>
      </c>
      <c r="H4396">
        <v>13929</v>
      </c>
    </row>
    <row r="4397" spans="1:8" x14ac:dyDescent="0.25">
      <c r="A4397" s="1" t="s">
        <v>28</v>
      </c>
      <c r="B4397">
        <v>4395</v>
      </c>
      <c r="C4397">
        <v>65588</v>
      </c>
      <c r="D4397">
        <v>6472</v>
      </c>
      <c r="E4397">
        <v>28669</v>
      </c>
      <c r="F4397">
        <v>27144</v>
      </c>
      <c r="G4397">
        <v>0</v>
      </c>
      <c r="H4397">
        <v>13854</v>
      </c>
    </row>
    <row r="4398" spans="1:8" x14ac:dyDescent="0.25">
      <c r="A4398" s="1" t="s">
        <v>28</v>
      </c>
      <c r="B4398">
        <v>4396</v>
      </c>
      <c r="C4398">
        <v>61312</v>
      </c>
      <c r="D4398">
        <v>6533</v>
      </c>
      <c r="E4398">
        <v>27182</v>
      </c>
      <c r="F4398">
        <v>27140</v>
      </c>
      <c r="G4398">
        <v>0</v>
      </c>
      <c r="H4398">
        <v>13855</v>
      </c>
    </row>
    <row r="4399" spans="1:8" x14ac:dyDescent="0.25">
      <c r="A4399" s="1" t="s">
        <v>28</v>
      </c>
      <c r="B4399">
        <v>4397</v>
      </c>
      <c r="C4399">
        <v>67998</v>
      </c>
      <c r="D4399">
        <v>6509</v>
      </c>
      <c r="E4399">
        <v>29453</v>
      </c>
      <c r="F4399">
        <v>27161</v>
      </c>
      <c r="G4399">
        <v>0</v>
      </c>
      <c r="H4399">
        <v>13833</v>
      </c>
    </row>
    <row r="4400" spans="1:8" x14ac:dyDescent="0.25">
      <c r="A4400" s="1" t="s">
        <v>28</v>
      </c>
      <c r="B4400">
        <v>4398</v>
      </c>
      <c r="C4400">
        <v>65928</v>
      </c>
      <c r="D4400">
        <v>6518</v>
      </c>
      <c r="E4400">
        <v>29043</v>
      </c>
      <c r="F4400">
        <v>27177</v>
      </c>
      <c r="G4400">
        <v>0</v>
      </c>
      <c r="H4400">
        <v>13806</v>
      </c>
    </row>
    <row r="4401" spans="1:8" x14ac:dyDescent="0.25">
      <c r="A4401" s="1" t="s">
        <v>28</v>
      </c>
      <c r="B4401">
        <v>4399</v>
      </c>
      <c r="C4401">
        <v>61321</v>
      </c>
      <c r="D4401">
        <v>6564</v>
      </c>
      <c r="E4401">
        <v>27834</v>
      </c>
      <c r="F4401">
        <v>27160</v>
      </c>
      <c r="G4401">
        <v>0</v>
      </c>
      <c r="H4401">
        <v>13925</v>
      </c>
    </row>
    <row r="4402" spans="1:8" x14ac:dyDescent="0.25">
      <c r="A4402" s="1" t="s">
        <v>28</v>
      </c>
      <c r="B4402">
        <v>4400</v>
      </c>
      <c r="C4402">
        <v>60199</v>
      </c>
      <c r="D4402">
        <v>6547</v>
      </c>
      <c r="E4402">
        <v>26738</v>
      </c>
      <c r="F4402">
        <v>27143</v>
      </c>
      <c r="G4402">
        <v>0</v>
      </c>
      <c r="H4402">
        <v>13893</v>
      </c>
    </row>
    <row r="4403" spans="1:8" x14ac:dyDescent="0.25">
      <c r="A4403" s="1" t="s">
        <v>28</v>
      </c>
      <c r="B4403">
        <v>4401</v>
      </c>
      <c r="C4403">
        <v>62722</v>
      </c>
      <c r="D4403">
        <v>6506</v>
      </c>
      <c r="E4403">
        <v>27572</v>
      </c>
      <c r="F4403">
        <v>27151</v>
      </c>
      <c r="G4403">
        <v>0</v>
      </c>
      <c r="H4403">
        <v>13940</v>
      </c>
    </row>
    <row r="4404" spans="1:8" x14ac:dyDescent="0.25">
      <c r="A4404" s="1" t="s">
        <v>28</v>
      </c>
      <c r="B4404">
        <v>4402</v>
      </c>
      <c r="C4404">
        <v>67216</v>
      </c>
      <c r="D4404">
        <v>6587</v>
      </c>
      <c r="E4404">
        <v>29369</v>
      </c>
      <c r="F4404">
        <v>27177</v>
      </c>
      <c r="G4404">
        <v>0</v>
      </c>
      <c r="H4404">
        <v>13894</v>
      </c>
    </row>
    <row r="4405" spans="1:8" x14ac:dyDescent="0.25">
      <c r="A4405" s="1" t="s">
        <v>28</v>
      </c>
      <c r="B4405">
        <v>4403</v>
      </c>
      <c r="C4405">
        <v>67070</v>
      </c>
      <c r="D4405">
        <v>6512</v>
      </c>
      <c r="E4405">
        <v>29219</v>
      </c>
      <c r="F4405">
        <v>27184</v>
      </c>
      <c r="G4405">
        <v>0</v>
      </c>
      <c r="H4405">
        <v>13868</v>
      </c>
    </row>
    <row r="4406" spans="1:8" x14ac:dyDescent="0.25">
      <c r="A4406" s="1" t="s">
        <v>28</v>
      </c>
      <c r="B4406">
        <v>4404</v>
      </c>
      <c r="C4406">
        <v>64839</v>
      </c>
      <c r="D4406">
        <v>6532</v>
      </c>
      <c r="E4406">
        <v>28285</v>
      </c>
      <c r="F4406">
        <v>27167</v>
      </c>
      <c r="G4406">
        <v>0</v>
      </c>
      <c r="H4406">
        <v>13881</v>
      </c>
    </row>
    <row r="4407" spans="1:8" x14ac:dyDescent="0.25">
      <c r="A4407" s="1" t="s">
        <v>28</v>
      </c>
      <c r="B4407">
        <v>4405</v>
      </c>
      <c r="C4407">
        <v>61255</v>
      </c>
      <c r="D4407">
        <v>6515</v>
      </c>
      <c r="E4407">
        <v>26953</v>
      </c>
      <c r="F4407">
        <v>27185</v>
      </c>
      <c r="G4407">
        <v>0</v>
      </c>
      <c r="H4407">
        <v>13865</v>
      </c>
    </row>
    <row r="4408" spans="1:8" x14ac:dyDescent="0.25">
      <c r="A4408" s="1" t="s">
        <v>28</v>
      </c>
      <c r="B4408">
        <v>4406</v>
      </c>
      <c r="C4408">
        <v>65827</v>
      </c>
      <c r="D4408">
        <v>6499</v>
      </c>
      <c r="E4408">
        <v>28604</v>
      </c>
      <c r="F4408">
        <v>27192</v>
      </c>
      <c r="G4408">
        <v>0</v>
      </c>
      <c r="H4408">
        <v>14017</v>
      </c>
    </row>
    <row r="4409" spans="1:8" x14ac:dyDescent="0.25">
      <c r="A4409" s="1" t="s">
        <v>28</v>
      </c>
      <c r="B4409">
        <v>4407</v>
      </c>
      <c r="C4409">
        <v>64688</v>
      </c>
      <c r="D4409">
        <v>6521</v>
      </c>
      <c r="E4409">
        <v>28184</v>
      </c>
      <c r="F4409">
        <v>27214</v>
      </c>
      <c r="G4409">
        <v>0</v>
      </c>
      <c r="H4409">
        <v>13917</v>
      </c>
    </row>
    <row r="4410" spans="1:8" x14ac:dyDescent="0.25">
      <c r="A4410" s="1" t="s">
        <v>28</v>
      </c>
      <c r="B4410">
        <v>4408</v>
      </c>
      <c r="C4410">
        <v>63904</v>
      </c>
      <c r="D4410">
        <v>6513</v>
      </c>
      <c r="E4410">
        <v>27891</v>
      </c>
      <c r="F4410">
        <v>27207</v>
      </c>
      <c r="G4410">
        <v>0</v>
      </c>
      <c r="H4410">
        <v>13936</v>
      </c>
    </row>
    <row r="4411" spans="1:8" x14ac:dyDescent="0.25">
      <c r="A4411" s="1" t="s">
        <v>28</v>
      </c>
      <c r="B4411">
        <v>4409</v>
      </c>
      <c r="C4411">
        <v>64343</v>
      </c>
      <c r="D4411">
        <v>6515</v>
      </c>
      <c r="E4411">
        <v>28265</v>
      </c>
      <c r="F4411">
        <v>27213</v>
      </c>
      <c r="G4411">
        <v>0</v>
      </c>
      <c r="H4411">
        <v>14006</v>
      </c>
    </row>
    <row r="4412" spans="1:8" x14ac:dyDescent="0.25">
      <c r="A4412" s="1" t="s">
        <v>28</v>
      </c>
      <c r="B4412">
        <v>4410</v>
      </c>
      <c r="C4412">
        <v>67470</v>
      </c>
      <c r="D4412">
        <v>6515</v>
      </c>
      <c r="E4412">
        <v>29284</v>
      </c>
      <c r="F4412">
        <v>27225</v>
      </c>
      <c r="G4412">
        <v>0</v>
      </c>
      <c r="H4412">
        <v>13999</v>
      </c>
    </row>
    <row r="4413" spans="1:8" x14ac:dyDescent="0.25">
      <c r="A4413" s="1" t="s">
        <v>28</v>
      </c>
      <c r="B4413">
        <v>4411</v>
      </c>
      <c r="C4413">
        <v>66385</v>
      </c>
      <c r="D4413">
        <v>6546</v>
      </c>
      <c r="E4413">
        <v>29311</v>
      </c>
      <c r="F4413">
        <v>27253</v>
      </c>
      <c r="G4413">
        <v>0</v>
      </c>
      <c r="H4413">
        <v>14889</v>
      </c>
    </row>
    <row r="4414" spans="1:8" x14ac:dyDescent="0.25">
      <c r="A4414" s="1" t="s">
        <v>28</v>
      </c>
      <c r="B4414">
        <v>4412</v>
      </c>
      <c r="C4414">
        <v>63479</v>
      </c>
      <c r="D4414">
        <v>6508</v>
      </c>
      <c r="E4414">
        <v>40883</v>
      </c>
      <c r="F4414">
        <v>27244</v>
      </c>
      <c r="G4414">
        <v>0</v>
      </c>
      <c r="H4414">
        <v>32917</v>
      </c>
    </row>
    <row r="4415" spans="1:8" x14ac:dyDescent="0.25">
      <c r="A4415" s="1" t="s">
        <v>28</v>
      </c>
      <c r="B4415">
        <v>4413</v>
      </c>
      <c r="C4415">
        <v>64391</v>
      </c>
      <c r="D4415">
        <v>6544</v>
      </c>
      <c r="E4415">
        <v>29042</v>
      </c>
      <c r="F4415">
        <v>27250</v>
      </c>
      <c r="G4415">
        <v>0</v>
      </c>
      <c r="H4415">
        <v>14824</v>
      </c>
    </row>
    <row r="4416" spans="1:8" x14ac:dyDescent="0.25">
      <c r="A4416" s="1" t="s">
        <v>28</v>
      </c>
      <c r="B4416">
        <v>4414</v>
      </c>
      <c r="C4416">
        <v>62095</v>
      </c>
      <c r="D4416">
        <v>6551</v>
      </c>
      <c r="E4416">
        <v>27855</v>
      </c>
      <c r="F4416">
        <v>27268</v>
      </c>
      <c r="G4416">
        <v>0</v>
      </c>
      <c r="H4416">
        <v>14013</v>
      </c>
    </row>
    <row r="4417" spans="1:8" x14ac:dyDescent="0.25">
      <c r="A4417" s="1" t="s">
        <v>28</v>
      </c>
      <c r="B4417">
        <v>4415</v>
      </c>
      <c r="C4417">
        <v>63376</v>
      </c>
      <c r="D4417">
        <v>6542</v>
      </c>
      <c r="E4417">
        <v>28498</v>
      </c>
      <c r="F4417">
        <v>27290</v>
      </c>
      <c r="G4417">
        <v>0</v>
      </c>
      <c r="H4417">
        <v>14716</v>
      </c>
    </row>
    <row r="4418" spans="1:8" x14ac:dyDescent="0.25">
      <c r="A4418" s="1" t="s">
        <v>28</v>
      </c>
      <c r="B4418">
        <v>4416</v>
      </c>
      <c r="C4418">
        <v>61494</v>
      </c>
      <c r="D4418">
        <v>6518</v>
      </c>
      <c r="E4418">
        <v>28234</v>
      </c>
      <c r="F4418">
        <v>27251</v>
      </c>
      <c r="G4418">
        <v>0</v>
      </c>
      <c r="H4418">
        <v>14823</v>
      </c>
    </row>
    <row r="4419" spans="1:8" x14ac:dyDescent="0.25">
      <c r="A4419" s="1" t="s">
        <v>28</v>
      </c>
      <c r="B4419">
        <v>4417</v>
      </c>
      <c r="C4419">
        <v>68942</v>
      </c>
      <c r="D4419">
        <v>6505</v>
      </c>
      <c r="E4419">
        <v>30721</v>
      </c>
      <c r="F4419">
        <v>27256</v>
      </c>
      <c r="G4419">
        <v>0</v>
      </c>
      <c r="H4419">
        <v>14487</v>
      </c>
    </row>
    <row r="4420" spans="1:8" x14ac:dyDescent="0.25">
      <c r="A4420" s="1" t="s">
        <v>28</v>
      </c>
      <c r="B4420">
        <v>4418</v>
      </c>
      <c r="C4420">
        <v>66716</v>
      </c>
      <c r="D4420">
        <v>6554</v>
      </c>
      <c r="E4420">
        <v>29340</v>
      </c>
      <c r="F4420">
        <v>27265</v>
      </c>
      <c r="G4420">
        <v>0</v>
      </c>
      <c r="H4420">
        <v>14399</v>
      </c>
    </row>
    <row r="4421" spans="1:8" x14ac:dyDescent="0.25">
      <c r="A4421" s="1" t="s">
        <v>28</v>
      </c>
      <c r="B4421">
        <v>4419</v>
      </c>
      <c r="C4421">
        <v>66517</v>
      </c>
      <c r="D4421">
        <v>6511</v>
      </c>
      <c r="E4421">
        <v>29382</v>
      </c>
      <c r="F4421">
        <v>27245</v>
      </c>
      <c r="G4421">
        <v>0</v>
      </c>
      <c r="H4421">
        <v>14362</v>
      </c>
    </row>
    <row r="4422" spans="1:8" x14ac:dyDescent="0.25">
      <c r="A4422" s="1" t="s">
        <v>28</v>
      </c>
      <c r="B4422">
        <v>4420</v>
      </c>
      <c r="C4422">
        <v>65311</v>
      </c>
      <c r="D4422">
        <v>6530</v>
      </c>
      <c r="E4422">
        <v>29690</v>
      </c>
      <c r="F4422">
        <v>27301</v>
      </c>
      <c r="G4422">
        <v>0</v>
      </c>
      <c r="H4422">
        <v>14178</v>
      </c>
    </row>
    <row r="4423" spans="1:8" x14ac:dyDescent="0.25">
      <c r="A4423" s="1" t="s">
        <v>28</v>
      </c>
      <c r="B4423">
        <v>4421</v>
      </c>
      <c r="C4423">
        <v>64988</v>
      </c>
      <c r="D4423">
        <v>6532</v>
      </c>
      <c r="E4423">
        <v>28439</v>
      </c>
      <c r="F4423">
        <v>27317</v>
      </c>
      <c r="G4423">
        <v>0</v>
      </c>
      <c r="H4423">
        <v>14001</v>
      </c>
    </row>
    <row r="4424" spans="1:8" x14ac:dyDescent="0.25">
      <c r="A4424" s="1" t="s">
        <v>28</v>
      </c>
      <c r="B4424">
        <v>4422</v>
      </c>
      <c r="C4424">
        <v>63112</v>
      </c>
      <c r="D4424">
        <v>6537</v>
      </c>
      <c r="E4424">
        <v>27846</v>
      </c>
      <c r="F4424">
        <v>27270</v>
      </c>
      <c r="G4424">
        <v>0</v>
      </c>
      <c r="H4424">
        <v>14124</v>
      </c>
    </row>
    <row r="4425" spans="1:8" x14ac:dyDescent="0.25">
      <c r="A4425" s="1" t="s">
        <v>28</v>
      </c>
      <c r="B4425">
        <v>4423</v>
      </c>
      <c r="C4425">
        <v>63812</v>
      </c>
      <c r="D4425">
        <v>6569</v>
      </c>
      <c r="E4425">
        <v>28857</v>
      </c>
      <c r="F4425">
        <v>27294</v>
      </c>
      <c r="G4425">
        <v>0</v>
      </c>
      <c r="H4425">
        <v>14488</v>
      </c>
    </row>
    <row r="4426" spans="1:8" x14ac:dyDescent="0.25">
      <c r="A4426" s="1" t="s">
        <v>28</v>
      </c>
      <c r="B4426">
        <v>4424</v>
      </c>
      <c r="C4426">
        <v>63907</v>
      </c>
      <c r="D4426">
        <v>6531</v>
      </c>
      <c r="E4426">
        <v>28503</v>
      </c>
      <c r="F4426">
        <v>27285</v>
      </c>
      <c r="G4426">
        <v>0</v>
      </c>
      <c r="H4426">
        <v>14287</v>
      </c>
    </row>
    <row r="4427" spans="1:8" x14ac:dyDescent="0.25">
      <c r="A4427" s="1" t="s">
        <v>28</v>
      </c>
      <c r="B4427">
        <v>4425</v>
      </c>
      <c r="C4427">
        <v>63484</v>
      </c>
      <c r="D4427">
        <v>6583</v>
      </c>
      <c r="E4427">
        <v>28956</v>
      </c>
      <c r="F4427">
        <v>27300</v>
      </c>
      <c r="G4427">
        <v>0</v>
      </c>
      <c r="H4427">
        <v>14372</v>
      </c>
    </row>
    <row r="4428" spans="1:8" x14ac:dyDescent="0.25">
      <c r="A4428" s="1" t="s">
        <v>28</v>
      </c>
      <c r="B4428">
        <v>4426</v>
      </c>
      <c r="C4428">
        <v>67165</v>
      </c>
      <c r="D4428">
        <v>6557</v>
      </c>
      <c r="E4428">
        <v>29926</v>
      </c>
      <c r="F4428">
        <v>27313</v>
      </c>
      <c r="G4428">
        <v>0</v>
      </c>
      <c r="H4428">
        <v>14018</v>
      </c>
    </row>
    <row r="4429" spans="1:8" x14ac:dyDescent="0.25">
      <c r="A4429" s="1" t="s">
        <v>28</v>
      </c>
      <c r="B4429">
        <v>4427</v>
      </c>
      <c r="C4429">
        <v>66695</v>
      </c>
      <c r="D4429">
        <v>6522</v>
      </c>
      <c r="E4429">
        <v>29284</v>
      </c>
      <c r="F4429">
        <v>27327</v>
      </c>
      <c r="G4429">
        <v>0</v>
      </c>
      <c r="H4429">
        <v>14408</v>
      </c>
    </row>
    <row r="4430" spans="1:8" x14ac:dyDescent="0.25">
      <c r="A4430" s="1" t="s">
        <v>28</v>
      </c>
      <c r="B4430">
        <v>4428</v>
      </c>
      <c r="C4430">
        <v>61027</v>
      </c>
      <c r="D4430">
        <v>6579</v>
      </c>
      <c r="E4430">
        <v>27133</v>
      </c>
      <c r="F4430">
        <v>27326</v>
      </c>
      <c r="G4430">
        <v>0</v>
      </c>
      <c r="H4430">
        <v>14003</v>
      </c>
    </row>
    <row r="4431" spans="1:8" x14ac:dyDescent="0.25">
      <c r="A4431" s="1" t="s">
        <v>28</v>
      </c>
      <c r="B4431">
        <v>4429</v>
      </c>
      <c r="C4431">
        <v>68614</v>
      </c>
      <c r="D4431">
        <v>6596</v>
      </c>
      <c r="E4431">
        <v>29837</v>
      </c>
      <c r="F4431">
        <v>27342</v>
      </c>
      <c r="G4431">
        <v>0</v>
      </c>
      <c r="H4431">
        <v>14043</v>
      </c>
    </row>
    <row r="4432" spans="1:8" x14ac:dyDescent="0.25">
      <c r="A4432" s="1" t="s">
        <v>28</v>
      </c>
      <c r="B4432">
        <v>4430</v>
      </c>
      <c r="C4432">
        <v>64813</v>
      </c>
      <c r="D4432">
        <v>6542</v>
      </c>
      <c r="E4432">
        <v>28329</v>
      </c>
      <c r="F4432">
        <v>27321</v>
      </c>
      <c r="G4432">
        <v>0</v>
      </c>
      <c r="H4432">
        <v>14052</v>
      </c>
    </row>
    <row r="4433" spans="1:8" x14ac:dyDescent="0.25">
      <c r="A4433" s="1" t="s">
        <v>28</v>
      </c>
      <c r="B4433">
        <v>4431</v>
      </c>
      <c r="C4433">
        <v>63490</v>
      </c>
      <c r="D4433">
        <v>6575</v>
      </c>
      <c r="E4433">
        <v>28618</v>
      </c>
      <c r="F4433">
        <v>27338</v>
      </c>
      <c r="G4433">
        <v>0</v>
      </c>
      <c r="H4433">
        <v>14119</v>
      </c>
    </row>
    <row r="4434" spans="1:8" x14ac:dyDescent="0.25">
      <c r="A4434" s="1" t="s">
        <v>28</v>
      </c>
      <c r="B4434">
        <v>4432</v>
      </c>
      <c r="C4434">
        <v>66162</v>
      </c>
      <c r="D4434">
        <v>6564</v>
      </c>
      <c r="E4434">
        <v>29442</v>
      </c>
      <c r="F4434">
        <v>27340</v>
      </c>
      <c r="G4434">
        <v>0</v>
      </c>
      <c r="H4434">
        <v>14096</v>
      </c>
    </row>
    <row r="4435" spans="1:8" x14ac:dyDescent="0.25">
      <c r="A4435" s="1" t="s">
        <v>28</v>
      </c>
      <c r="B4435">
        <v>4433</v>
      </c>
      <c r="C4435">
        <v>63243</v>
      </c>
      <c r="D4435">
        <v>6594</v>
      </c>
      <c r="E4435">
        <v>40805</v>
      </c>
      <c r="F4435">
        <v>27342</v>
      </c>
      <c r="G4435">
        <v>0</v>
      </c>
      <c r="H4435">
        <v>14453</v>
      </c>
    </row>
    <row r="4436" spans="1:8" x14ac:dyDescent="0.25">
      <c r="A4436" s="1" t="s">
        <v>28</v>
      </c>
      <c r="B4436">
        <v>4434</v>
      </c>
      <c r="C4436">
        <v>67079</v>
      </c>
      <c r="D4436">
        <v>6530</v>
      </c>
      <c r="E4436">
        <v>29659</v>
      </c>
      <c r="F4436">
        <v>27368</v>
      </c>
      <c r="G4436">
        <v>0</v>
      </c>
      <c r="H4436">
        <v>14366</v>
      </c>
    </row>
    <row r="4437" spans="1:8" x14ac:dyDescent="0.25">
      <c r="A4437" s="1" t="s">
        <v>28</v>
      </c>
      <c r="B4437">
        <v>4435</v>
      </c>
      <c r="C4437">
        <v>67407</v>
      </c>
      <c r="D4437">
        <v>6606</v>
      </c>
      <c r="E4437">
        <v>30540</v>
      </c>
      <c r="F4437">
        <v>27379</v>
      </c>
      <c r="G4437">
        <v>0</v>
      </c>
      <c r="H4437">
        <v>14026</v>
      </c>
    </row>
    <row r="4438" spans="1:8" x14ac:dyDescent="0.25">
      <c r="A4438" s="1" t="s">
        <v>28</v>
      </c>
      <c r="B4438">
        <v>4436</v>
      </c>
      <c r="C4438">
        <v>65776</v>
      </c>
      <c r="D4438">
        <v>6578</v>
      </c>
      <c r="E4438">
        <v>30092</v>
      </c>
      <c r="F4438">
        <v>27363</v>
      </c>
      <c r="G4438">
        <v>0</v>
      </c>
      <c r="H4438">
        <v>14286</v>
      </c>
    </row>
    <row r="4439" spans="1:8" x14ac:dyDescent="0.25">
      <c r="A4439" s="1" t="s">
        <v>28</v>
      </c>
      <c r="B4439">
        <v>4437</v>
      </c>
      <c r="C4439">
        <v>64152</v>
      </c>
      <c r="D4439">
        <v>6557</v>
      </c>
      <c r="E4439">
        <v>28309</v>
      </c>
      <c r="F4439">
        <v>27372</v>
      </c>
      <c r="G4439">
        <v>0</v>
      </c>
      <c r="H4439">
        <v>14231</v>
      </c>
    </row>
    <row r="4440" spans="1:8" x14ac:dyDescent="0.25">
      <c r="A4440" s="1" t="s">
        <v>28</v>
      </c>
      <c r="B4440">
        <v>4438</v>
      </c>
      <c r="C4440">
        <v>65513</v>
      </c>
      <c r="D4440">
        <v>6663</v>
      </c>
      <c r="E4440">
        <v>28937</v>
      </c>
      <c r="F4440">
        <v>27383</v>
      </c>
      <c r="G4440">
        <v>0</v>
      </c>
      <c r="H4440">
        <v>14078</v>
      </c>
    </row>
    <row r="4441" spans="1:8" x14ac:dyDescent="0.25">
      <c r="A4441" s="1" t="s">
        <v>28</v>
      </c>
      <c r="B4441">
        <v>4439</v>
      </c>
      <c r="C4441">
        <v>68193</v>
      </c>
      <c r="D4441">
        <v>6574</v>
      </c>
      <c r="E4441">
        <v>30013</v>
      </c>
      <c r="F4441">
        <v>27410</v>
      </c>
      <c r="G4441">
        <v>0</v>
      </c>
      <c r="H4441">
        <v>14153</v>
      </c>
    </row>
    <row r="4442" spans="1:8" x14ac:dyDescent="0.25">
      <c r="A4442" s="1" t="s">
        <v>28</v>
      </c>
      <c r="B4442">
        <v>4440</v>
      </c>
      <c r="C4442">
        <v>65202</v>
      </c>
      <c r="D4442">
        <v>6550</v>
      </c>
      <c r="E4442">
        <v>29418</v>
      </c>
      <c r="F4442">
        <v>27412</v>
      </c>
      <c r="G4442">
        <v>0</v>
      </c>
      <c r="H4442">
        <v>14222</v>
      </c>
    </row>
    <row r="4443" spans="1:8" x14ac:dyDescent="0.25">
      <c r="A4443" s="1" t="s">
        <v>28</v>
      </c>
      <c r="B4443">
        <v>4441</v>
      </c>
      <c r="C4443">
        <v>67699</v>
      </c>
      <c r="D4443">
        <v>6629</v>
      </c>
      <c r="E4443">
        <v>29865</v>
      </c>
      <c r="F4443">
        <v>27413</v>
      </c>
      <c r="G4443">
        <v>0</v>
      </c>
      <c r="H4443">
        <v>14217</v>
      </c>
    </row>
    <row r="4444" spans="1:8" x14ac:dyDescent="0.25">
      <c r="A4444" s="1" t="s">
        <v>28</v>
      </c>
      <c r="B4444">
        <v>4442</v>
      </c>
      <c r="C4444">
        <v>71576</v>
      </c>
      <c r="D4444">
        <v>6600</v>
      </c>
      <c r="E4444">
        <v>31300</v>
      </c>
      <c r="F4444">
        <v>27424</v>
      </c>
      <c r="G4444">
        <v>0</v>
      </c>
      <c r="H4444">
        <v>14698</v>
      </c>
    </row>
    <row r="4445" spans="1:8" x14ac:dyDescent="0.25">
      <c r="A4445" s="1" t="s">
        <v>28</v>
      </c>
      <c r="B4445">
        <v>4443</v>
      </c>
      <c r="C4445">
        <v>61117</v>
      </c>
      <c r="D4445">
        <v>6605</v>
      </c>
      <c r="E4445">
        <v>27296</v>
      </c>
      <c r="F4445">
        <v>27430</v>
      </c>
      <c r="G4445">
        <v>0</v>
      </c>
      <c r="H4445">
        <v>14049</v>
      </c>
    </row>
    <row r="4446" spans="1:8" x14ac:dyDescent="0.25">
      <c r="A4446" s="1" t="s">
        <v>28</v>
      </c>
      <c r="B4446">
        <v>4444</v>
      </c>
      <c r="C4446">
        <v>66838</v>
      </c>
      <c r="D4446">
        <v>6562</v>
      </c>
      <c r="E4446">
        <v>28963</v>
      </c>
      <c r="F4446">
        <v>27429</v>
      </c>
      <c r="G4446">
        <v>0</v>
      </c>
      <c r="H4446">
        <v>14127</v>
      </c>
    </row>
    <row r="4447" spans="1:8" x14ac:dyDescent="0.25">
      <c r="A4447" s="1" t="s">
        <v>28</v>
      </c>
      <c r="B4447">
        <v>4445</v>
      </c>
      <c r="C4447">
        <v>62604</v>
      </c>
      <c r="D4447">
        <v>6599</v>
      </c>
      <c r="E4447">
        <v>27621</v>
      </c>
      <c r="F4447">
        <v>27426</v>
      </c>
      <c r="G4447">
        <v>0</v>
      </c>
      <c r="H4447">
        <v>14049</v>
      </c>
    </row>
    <row r="4448" spans="1:8" x14ac:dyDescent="0.25">
      <c r="A4448" s="1" t="s">
        <v>28</v>
      </c>
      <c r="B4448">
        <v>4446</v>
      </c>
      <c r="C4448">
        <v>65129</v>
      </c>
      <c r="D4448">
        <v>6543</v>
      </c>
      <c r="E4448">
        <v>28641</v>
      </c>
      <c r="F4448">
        <v>27455</v>
      </c>
      <c r="G4448">
        <v>0</v>
      </c>
      <c r="H4448">
        <v>14110</v>
      </c>
    </row>
    <row r="4449" spans="1:8" x14ac:dyDescent="0.25">
      <c r="A4449" s="1" t="s">
        <v>28</v>
      </c>
      <c r="B4449">
        <v>4447</v>
      </c>
      <c r="C4449">
        <v>62493</v>
      </c>
      <c r="D4449">
        <v>6569</v>
      </c>
      <c r="E4449">
        <v>27606</v>
      </c>
      <c r="F4449">
        <v>27405</v>
      </c>
      <c r="G4449">
        <v>0</v>
      </c>
      <c r="H4449">
        <v>14066</v>
      </c>
    </row>
    <row r="4450" spans="1:8" x14ac:dyDescent="0.25">
      <c r="A4450" s="1" t="s">
        <v>28</v>
      </c>
      <c r="B4450">
        <v>4448</v>
      </c>
      <c r="C4450">
        <v>61783</v>
      </c>
      <c r="D4450">
        <v>6584</v>
      </c>
      <c r="E4450">
        <v>27688</v>
      </c>
      <c r="F4450">
        <v>27467</v>
      </c>
      <c r="G4450">
        <v>0</v>
      </c>
      <c r="H4450">
        <v>14158</v>
      </c>
    </row>
    <row r="4451" spans="1:8" x14ac:dyDescent="0.25">
      <c r="A4451" s="1" t="s">
        <v>28</v>
      </c>
      <c r="B4451">
        <v>4449</v>
      </c>
      <c r="C4451">
        <v>68173</v>
      </c>
      <c r="D4451">
        <v>6559</v>
      </c>
      <c r="E4451">
        <v>29426</v>
      </c>
      <c r="F4451">
        <v>27469</v>
      </c>
      <c r="G4451">
        <v>0</v>
      </c>
      <c r="H4451">
        <v>14068</v>
      </c>
    </row>
    <row r="4452" spans="1:8" x14ac:dyDescent="0.25">
      <c r="A4452" s="1" t="s">
        <v>28</v>
      </c>
      <c r="B4452">
        <v>4450</v>
      </c>
      <c r="C4452">
        <v>64127</v>
      </c>
      <c r="D4452">
        <v>6538</v>
      </c>
      <c r="E4452">
        <v>28432</v>
      </c>
      <c r="F4452">
        <v>27460</v>
      </c>
      <c r="G4452">
        <v>0</v>
      </c>
      <c r="H4452">
        <v>14025</v>
      </c>
    </row>
    <row r="4453" spans="1:8" x14ac:dyDescent="0.25">
      <c r="A4453" s="1" t="s">
        <v>28</v>
      </c>
      <c r="B4453">
        <v>4451</v>
      </c>
      <c r="C4453">
        <v>67615</v>
      </c>
      <c r="D4453">
        <v>6599</v>
      </c>
      <c r="E4453">
        <v>29292</v>
      </c>
      <c r="F4453">
        <v>27438</v>
      </c>
      <c r="G4453">
        <v>0</v>
      </c>
      <c r="H4453">
        <v>14398</v>
      </c>
    </row>
    <row r="4454" spans="1:8" x14ac:dyDescent="0.25">
      <c r="A4454" s="1" t="s">
        <v>28</v>
      </c>
      <c r="B4454">
        <v>4452</v>
      </c>
      <c r="C4454">
        <v>63850</v>
      </c>
      <c r="D4454">
        <v>6584</v>
      </c>
      <c r="E4454">
        <v>28302</v>
      </c>
      <c r="F4454">
        <v>27531</v>
      </c>
      <c r="G4454">
        <v>0</v>
      </c>
      <c r="H4454">
        <v>13985</v>
      </c>
    </row>
    <row r="4455" spans="1:8" x14ac:dyDescent="0.25">
      <c r="A4455" s="1" t="s">
        <v>28</v>
      </c>
      <c r="B4455">
        <v>4453</v>
      </c>
      <c r="C4455">
        <v>63911</v>
      </c>
      <c r="D4455">
        <v>6601</v>
      </c>
      <c r="E4455">
        <v>28508</v>
      </c>
      <c r="F4455">
        <v>27534</v>
      </c>
      <c r="G4455">
        <v>0</v>
      </c>
      <c r="H4455">
        <v>14146</v>
      </c>
    </row>
    <row r="4456" spans="1:8" x14ac:dyDescent="0.25">
      <c r="A4456" s="1" t="s">
        <v>28</v>
      </c>
      <c r="B4456">
        <v>4454</v>
      </c>
      <c r="C4456">
        <v>76419</v>
      </c>
      <c r="D4456">
        <v>6582</v>
      </c>
      <c r="E4456">
        <v>32313</v>
      </c>
      <c r="F4456">
        <v>27497</v>
      </c>
      <c r="G4456">
        <v>0</v>
      </c>
      <c r="H4456">
        <v>14046</v>
      </c>
    </row>
    <row r="4457" spans="1:8" x14ac:dyDescent="0.25">
      <c r="A4457" s="1" t="s">
        <v>28</v>
      </c>
      <c r="B4457">
        <v>4455</v>
      </c>
      <c r="C4457">
        <v>67535</v>
      </c>
      <c r="D4457">
        <v>6633</v>
      </c>
      <c r="E4457">
        <v>29425</v>
      </c>
      <c r="F4457">
        <v>27533</v>
      </c>
      <c r="G4457">
        <v>0</v>
      </c>
      <c r="H4457">
        <v>14063</v>
      </c>
    </row>
    <row r="4458" spans="1:8" x14ac:dyDescent="0.25">
      <c r="A4458" s="1" t="s">
        <v>28</v>
      </c>
      <c r="B4458">
        <v>4456</v>
      </c>
      <c r="C4458">
        <v>70156</v>
      </c>
      <c r="D4458">
        <v>6595</v>
      </c>
      <c r="E4458">
        <v>30952</v>
      </c>
      <c r="F4458">
        <v>27504</v>
      </c>
      <c r="G4458">
        <v>0</v>
      </c>
      <c r="H4458">
        <v>14034</v>
      </c>
    </row>
    <row r="4459" spans="1:8" x14ac:dyDescent="0.25">
      <c r="A4459" s="1" t="s">
        <v>28</v>
      </c>
      <c r="B4459">
        <v>4457</v>
      </c>
      <c r="C4459">
        <v>64522</v>
      </c>
      <c r="D4459">
        <v>6567</v>
      </c>
      <c r="E4459">
        <v>28734</v>
      </c>
      <c r="F4459">
        <v>27517</v>
      </c>
      <c r="G4459">
        <v>0</v>
      </c>
      <c r="H4459">
        <v>14037</v>
      </c>
    </row>
    <row r="4460" spans="1:8" x14ac:dyDescent="0.25">
      <c r="A4460" s="1" t="s">
        <v>28</v>
      </c>
      <c r="B4460">
        <v>4458</v>
      </c>
      <c r="C4460">
        <v>64001</v>
      </c>
      <c r="D4460">
        <v>6602</v>
      </c>
      <c r="E4460">
        <v>28534</v>
      </c>
      <c r="F4460">
        <v>27517</v>
      </c>
      <c r="G4460">
        <v>0</v>
      </c>
      <c r="H4460">
        <v>14183</v>
      </c>
    </row>
    <row r="4461" spans="1:8" x14ac:dyDescent="0.25">
      <c r="A4461" s="1" t="s">
        <v>28</v>
      </c>
      <c r="B4461">
        <v>4459</v>
      </c>
      <c r="C4461">
        <v>67355</v>
      </c>
      <c r="D4461">
        <v>6636</v>
      </c>
      <c r="E4461">
        <v>29354</v>
      </c>
      <c r="F4461">
        <v>27504</v>
      </c>
      <c r="G4461">
        <v>0</v>
      </c>
      <c r="H4461">
        <v>14073</v>
      </c>
    </row>
    <row r="4462" spans="1:8" x14ac:dyDescent="0.25">
      <c r="A4462" s="1" t="s">
        <v>28</v>
      </c>
      <c r="B4462">
        <v>4460</v>
      </c>
      <c r="C4462">
        <v>64499</v>
      </c>
      <c r="D4462">
        <v>6584</v>
      </c>
      <c r="E4462">
        <v>28412</v>
      </c>
      <c r="F4462">
        <v>27549</v>
      </c>
      <c r="G4462">
        <v>0</v>
      </c>
      <c r="H4462">
        <v>14019</v>
      </c>
    </row>
    <row r="4463" spans="1:8" x14ac:dyDescent="0.25">
      <c r="A4463" s="1" t="s">
        <v>28</v>
      </c>
      <c r="B4463">
        <v>4461</v>
      </c>
      <c r="C4463">
        <v>63182</v>
      </c>
      <c r="D4463">
        <v>6612</v>
      </c>
      <c r="E4463">
        <v>27786</v>
      </c>
      <c r="F4463">
        <v>27562</v>
      </c>
      <c r="G4463">
        <v>0</v>
      </c>
      <c r="H4463">
        <v>14086</v>
      </c>
    </row>
    <row r="4464" spans="1:8" x14ac:dyDescent="0.25">
      <c r="A4464" s="1" t="s">
        <v>28</v>
      </c>
      <c r="B4464">
        <v>4462</v>
      </c>
      <c r="C4464">
        <v>63652</v>
      </c>
      <c r="D4464">
        <v>6611</v>
      </c>
      <c r="E4464">
        <v>28293</v>
      </c>
      <c r="F4464">
        <v>27542</v>
      </c>
      <c r="G4464">
        <v>0</v>
      </c>
      <c r="H4464">
        <v>14102</v>
      </c>
    </row>
    <row r="4465" spans="1:8" x14ac:dyDescent="0.25">
      <c r="A4465" s="1" t="s">
        <v>28</v>
      </c>
      <c r="B4465">
        <v>4463</v>
      </c>
      <c r="C4465">
        <v>65183</v>
      </c>
      <c r="D4465">
        <v>6604</v>
      </c>
      <c r="E4465">
        <v>28402</v>
      </c>
      <c r="F4465">
        <v>27561</v>
      </c>
      <c r="G4465">
        <v>0</v>
      </c>
      <c r="H4465">
        <v>14076</v>
      </c>
    </row>
    <row r="4466" spans="1:8" x14ac:dyDescent="0.25">
      <c r="A4466" s="1" t="s">
        <v>28</v>
      </c>
      <c r="B4466">
        <v>4464</v>
      </c>
      <c r="C4466">
        <v>62964</v>
      </c>
      <c r="D4466">
        <v>6661</v>
      </c>
      <c r="E4466">
        <v>27627</v>
      </c>
      <c r="F4466">
        <v>27551</v>
      </c>
      <c r="G4466">
        <v>0</v>
      </c>
      <c r="H4466">
        <v>14135</v>
      </c>
    </row>
    <row r="4467" spans="1:8" x14ac:dyDescent="0.25">
      <c r="A4467" s="1" t="s">
        <v>28</v>
      </c>
      <c r="B4467">
        <v>4465</v>
      </c>
      <c r="C4467">
        <v>65230</v>
      </c>
      <c r="D4467">
        <v>6617</v>
      </c>
      <c r="E4467">
        <v>28422</v>
      </c>
      <c r="F4467">
        <v>27556</v>
      </c>
      <c r="G4467">
        <v>0</v>
      </c>
      <c r="H4467">
        <v>14003</v>
      </c>
    </row>
    <row r="4468" spans="1:8" x14ac:dyDescent="0.25">
      <c r="A4468" s="1" t="s">
        <v>28</v>
      </c>
      <c r="B4468">
        <v>4466</v>
      </c>
      <c r="C4468">
        <v>63715</v>
      </c>
      <c r="D4468">
        <v>6621</v>
      </c>
      <c r="E4468">
        <v>28164</v>
      </c>
      <c r="F4468">
        <v>27584</v>
      </c>
      <c r="G4468">
        <v>0</v>
      </c>
      <c r="H4468">
        <v>14140</v>
      </c>
    </row>
    <row r="4469" spans="1:8" x14ac:dyDescent="0.25">
      <c r="A4469" s="1" t="s">
        <v>28</v>
      </c>
      <c r="B4469">
        <v>4467</v>
      </c>
      <c r="C4469">
        <v>62119</v>
      </c>
      <c r="D4469">
        <v>6595</v>
      </c>
      <c r="E4469">
        <v>27476</v>
      </c>
      <c r="F4469">
        <v>27568</v>
      </c>
      <c r="G4469">
        <v>0</v>
      </c>
      <c r="H4469">
        <v>14070</v>
      </c>
    </row>
    <row r="4470" spans="1:8" x14ac:dyDescent="0.25">
      <c r="A4470" s="1" t="s">
        <v>28</v>
      </c>
      <c r="B4470">
        <v>4468</v>
      </c>
      <c r="C4470">
        <v>62595</v>
      </c>
      <c r="D4470">
        <v>6606</v>
      </c>
      <c r="E4470">
        <v>27759</v>
      </c>
      <c r="F4470">
        <v>27584</v>
      </c>
      <c r="G4470">
        <v>0</v>
      </c>
      <c r="H4470">
        <v>14105</v>
      </c>
    </row>
    <row r="4471" spans="1:8" x14ac:dyDescent="0.25">
      <c r="A4471" s="1" t="s">
        <v>28</v>
      </c>
      <c r="B4471">
        <v>4469</v>
      </c>
      <c r="C4471">
        <v>68539</v>
      </c>
      <c r="D4471">
        <v>6668</v>
      </c>
      <c r="E4471">
        <v>29771</v>
      </c>
      <c r="F4471">
        <v>27578</v>
      </c>
      <c r="G4471">
        <v>0</v>
      </c>
      <c r="H4471">
        <v>14024</v>
      </c>
    </row>
    <row r="4472" spans="1:8" x14ac:dyDescent="0.25">
      <c r="A4472" s="1" t="s">
        <v>28</v>
      </c>
      <c r="B4472">
        <v>4470</v>
      </c>
      <c r="C4472">
        <v>69854</v>
      </c>
      <c r="D4472">
        <v>6585</v>
      </c>
      <c r="E4472">
        <v>30163</v>
      </c>
      <c r="F4472">
        <v>27583</v>
      </c>
      <c r="G4472">
        <v>0</v>
      </c>
      <c r="H4472">
        <v>14025</v>
      </c>
    </row>
    <row r="4473" spans="1:8" x14ac:dyDescent="0.25">
      <c r="A4473" s="1" t="s">
        <v>28</v>
      </c>
      <c r="B4473">
        <v>4471</v>
      </c>
      <c r="C4473">
        <v>61805</v>
      </c>
      <c r="D4473">
        <v>6659</v>
      </c>
      <c r="E4473">
        <v>27465</v>
      </c>
      <c r="F4473">
        <v>27598</v>
      </c>
      <c r="G4473">
        <v>0</v>
      </c>
      <c r="H4473">
        <v>14808</v>
      </c>
    </row>
    <row r="4474" spans="1:8" x14ac:dyDescent="0.25">
      <c r="A4474" s="1" t="s">
        <v>28</v>
      </c>
      <c r="B4474">
        <v>4472</v>
      </c>
      <c r="C4474">
        <v>66799</v>
      </c>
      <c r="D4474">
        <v>6630</v>
      </c>
      <c r="E4474">
        <v>29133</v>
      </c>
      <c r="F4474">
        <v>27636</v>
      </c>
      <c r="G4474">
        <v>0</v>
      </c>
      <c r="H4474">
        <v>14300</v>
      </c>
    </row>
    <row r="4475" spans="1:8" x14ac:dyDescent="0.25">
      <c r="A4475" s="1" t="s">
        <v>28</v>
      </c>
      <c r="B4475">
        <v>4473</v>
      </c>
      <c r="C4475">
        <v>68102</v>
      </c>
      <c r="D4475">
        <v>6645</v>
      </c>
      <c r="E4475">
        <v>30107</v>
      </c>
      <c r="F4475">
        <v>27638</v>
      </c>
      <c r="G4475">
        <v>0</v>
      </c>
      <c r="H4475">
        <v>14537</v>
      </c>
    </row>
    <row r="4476" spans="1:8" x14ac:dyDescent="0.25">
      <c r="A4476" s="1" t="s">
        <v>28</v>
      </c>
      <c r="B4476">
        <v>4474</v>
      </c>
      <c r="C4476">
        <v>65730</v>
      </c>
      <c r="D4476">
        <v>6632</v>
      </c>
      <c r="E4476">
        <v>29635</v>
      </c>
      <c r="F4476">
        <v>27641</v>
      </c>
      <c r="G4476">
        <v>0</v>
      </c>
      <c r="H4476">
        <v>14367</v>
      </c>
    </row>
    <row r="4477" spans="1:8" x14ac:dyDescent="0.25">
      <c r="A4477" s="1" t="s">
        <v>28</v>
      </c>
      <c r="B4477">
        <v>4475</v>
      </c>
      <c r="C4477">
        <v>67312</v>
      </c>
      <c r="D4477">
        <v>6597</v>
      </c>
      <c r="E4477">
        <v>30226</v>
      </c>
      <c r="F4477">
        <v>27668</v>
      </c>
      <c r="G4477">
        <v>0</v>
      </c>
      <c r="H4477">
        <v>14449</v>
      </c>
    </row>
    <row r="4478" spans="1:8" x14ac:dyDescent="0.25">
      <c r="A4478" s="1" t="s">
        <v>28</v>
      </c>
      <c r="B4478">
        <v>4476</v>
      </c>
      <c r="C4478">
        <v>68200</v>
      </c>
      <c r="D4478">
        <v>6614</v>
      </c>
      <c r="E4478">
        <v>30296</v>
      </c>
      <c r="F4478">
        <v>27658</v>
      </c>
      <c r="G4478">
        <v>0</v>
      </c>
      <c r="H4478">
        <v>14503</v>
      </c>
    </row>
    <row r="4479" spans="1:8" x14ac:dyDescent="0.25">
      <c r="A4479" s="1" t="s">
        <v>28</v>
      </c>
      <c r="B4479">
        <v>4477</v>
      </c>
      <c r="C4479">
        <v>63042</v>
      </c>
      <c r="D4479">
        <v>6628</v>
      </c>
      <c r="E4479">
        <v>43388</v>
      </c>
      <c r="F4479">
        <v>27644</v>
      </c>
      <c r="G4479">
        <v>0</v>
      </c>
      <c r="H4479">
        <v>14999</v>
      </c>
    </row>
    <row r="4480" spans="1:8" x14ac:dyDescent="0.25">
      <c r="A4480" s="1" t="s">
        <v>28</v>
      </c>
      <c r="B4480">
        <v>4478</v>
      </c>
      <c r="C4480">
        <v>62711</v>
      </c>
      <c r="D4480">
        <v>6653</v>
      </c>
      <c r="E4480">
        <v>46390</v>
      </c>
      <c r="F4480">
        <v>27678</v>
      </c>
      <c r="G4480">
        <v>0</v>
      </c>
      <c r="H4480">
        <v>14317</v>
      </c>
    </row>
    <row r="4481" spans="1:8" x14ac:dyDescent="0.25">
      <c r="A4481" s="1" t="s">
        <v>28</v>
      </c>
      <c r="B4481">
        <v>4479</v>
      </c>
      <c r="C4481">
        <v>68240</v>
      </c>
      <c r="D4481">
        <v>6621</v>
      </c>
      <c r="E4481">
        <v>30315</v>
      </c>
      <c r="F4481">
        <v>27685</v>
      </c>
      <c r="G4481">
        <v>0</v>
      </c>
      <c r="H4481">
        <v>14613</v>
      </c>
    </row>
    <row r="4482" spans="1:8" x14ac:dyDescent="0.25">
      <c r="A4482" s="1" t="s">
        <v>28</v>
      </c>
      <c r="B4482">
        <v>4480</v>
      </c>
      <c r="C4482">
        <v>61416</v>
      </c>
      <c r="D4482">
        <v>6662</v>
      </c>
      <c r="E4482">
        <v>27302</v>
      </c>
      <c r="F4482">
        <v>27673</v>
      </c>
      <c r="G4482">
        <v>0</v>
      </c>
      <c r="H4482">
        <v>14544</v>
      </c>
    </row>
    <row r="4483" spans="1:8" x14ac:dyDescent="0.25">
      <c r="A4483" s="1" t="s">
        <v>28</v>
      </c>
      <c r="B4483">
        <v>4481</v>
      </c>
      <c r="C4483">
        <v>67272</v>
      </c>
      <c r="D4483">
        <v>6599</v>
      </c>
      <c r="E4483">
        <v>29485</v>
      </c>
      <c r="F4483">
        <v>27672</v>
      </c>
      <c r="G4483">
        <v>0</v>
      </c>
      <c r="H4483">
        <v>14245</v>
      </c>
    </row>
    <row r="4484" spans="1:8" x14ac:dyDescent="0.25">
      <c r="A4484" s="1" t="s">
        <v>28</v>
      </c>
      <c r="B4484">
        <v>4482</v>
      </c>
      <c r="C4484">
        <v>62179</v>
      </c>
      <c r="D4484">
        <v>6595</v>
      </c>
      <c r="E4484">
        <v>27504</v>
      </c>
      <c r="F4484">
        <v>27711</v>
      </c>
      <c r="G4484">
        <v>0</v>
      </c>
      <c r="H4484">
        <v>14266</v>
      </c>
    </row>
    <row r="4485" spans="1:8" x14ac:dyDescent="0.25">
      <c r="A4485" s="1" t="s">
        <v>28</v>
      </c>
      <c r="B4485">
        <v>4483</v>
      </c>
      <c r="C4485">
        <v>71437</v>
      </c>
      <c r="D4485">
        <v>6684</v>
      </c>
      <c r="E4485">
        <v>31260</v>
      </c>
      <c r="F4485">
        <v>27684</v>
      </c>
      <c r="G4485">
        <v>0</v>
      </c>
      <c r="H4485">
        <v>15558</v>
      </c>
    </row>
    <row r="4486" spans="1:8" x14ac:dyDescent="0.25">
      <c r="A4486" s="1" t="s">
        <v>28</v>
      </c>
      <c r="B4486">
        <v>4484</v>
      </c>
      <c r="C4486">
        <v>63936</v>
      </c>
      <c r="D4486">
        <v>6637</v>
      </c>
      <c r="E4486">
        <v>29361</v>
      </c>
      <c r="F4486">
        <v>27715</v>
      </c>
      <c r="G4486">
        <v>0</v>
      </c>
      <c r="H4486">
        <v>14571</v>
      </c>
    </row>
    <row r="4487" spans="1:8" x14ac:dyDescent="0.25">
      <c r="A4487" s="1" t="s">
        <v>28</v>
      </c>
      <c r="B4487">
        <v>4485</v>
      </c>
      <c r="C4487">
        <v>67407</v>
      </c>
      <c r="D4487">
        <v>6670</v>
      </c>
      <c r="E4487">
        <v>29288</v>
      </c>
      <c r="F4487">
        <v>27702</v>
      </c>
      <c r="G4487">
        <v>0</v>
      </c>
      <c r="H4487">
        <v>14153</v>
      </c>
    </row>
    <row r="4488" spans="1:8" x14ac:dyDescent="0.25">
      <c r="A4488" s="1" t="s">
        <v>28</v>
      </c>
      <c r="B4488">
        <v>4486</v>
      </c>
      <c r="C4488">
        <v>63702</v>
      </c>
      <c r="D4488">
        <v>6647</v>
      </c>
      <c r="E4488">
        <v>28353</v>
      </c>
      <c r="F4488">
        <v>27733</v>
      </c>
      <c r="G4488">
        <v>0</v>
      </c>
      <c r="H4488">
        <v>14185</v>
      </c>
    </row>
    <row r="4489" spans="1:8" x14ac:dyDescent="0.25">
      <c r="A4489" s="1" t="s">
        <v>28</v>
      </c>
      <c r="B4489">
        <v>4487</v>
      </c>
      <c r="C4489">
        <v>62332</v>
      </c>
      <c r="D4489">
        <v>6668</v>
      </c>
      <c r="E4489">
        <v>27786</v>
      </c>
      <c r="F4489">
        <v>27710</v>
      </c>
      <c r="G4489">
        <v>0</v>
      </c>
      <c r="H4489">
        <v>14141</v>
      </c>
    </row>
    <row r="4490" spans="1:8" x14ac:dyDescent="0.25">
      <c r="A4490" s="1" t="s">
        <v>28</v>
      </c>
      <c r="B4490">
        <v>4488</v>
      </c>
      <c r="C4490">
        <v>65097</v>
      </c>
      <c r="D4490">
        <v>6602</v>
      </c>
      <c r="E4490">
        <v>28718</v>
      </c>
      <c r="F4490">
        <v>27727</v>
      </c>
      <c r="G4490">
        <v>0</v>
      </c>
      <c r="H4490">
        <v>14362</v>
      </c>
    </row>
    <row r="4491" spans="1:8" x14ac:dyDescent="0.25">
      <c r="A4491" s="1" t="s">
        <v>28</v>
      </c>
      <c r="B4491">
        <v>4489</v>
      </c>
      <c r="C4491">
        <v>75299</v>
      </c>
      <c r="D4491">
        <v>6620</v>
      </c>
      <c r="E4491">
        <v>32137</v>
      </c>
      <c r="F4491">
        <v>27733</v>
      </c>
      <c r="G4491">
        <v>0</v>
      </c>
      <c r="H4491">
        <v>14153</v>
      </c>
    </row>
    <row r="4492" spans="1:8" x14ac:dyDescent="0.25">
      <c r="A4492" s="1" t="s">
        <v>28</v>
      </c>
      <c r="B4492">
        <v>4490</v>
      </c>
      <c r="C4492">
        <v>63551</v>
      </c>
      <c r="D4492">
        <v>6661</v>
      </c>
      <c r="E4492">
        <v>28139</v>
      </c>
      <c r="F4492">
        <v>27733</v>
      </c>
      <c r="G4492">
        <v>0</v>
      </c>
      <c r="H4492">
        <v>14232</v>
      </c>
    </row>
    <row r="4493" spans="1:8" x14ac:dyDescent="0.25">
      <c r="A4493" s="1" t="s">
        <v>28</v>
      </c>
      <c r="B4493">
        <v>4491</v>
      </c>
      <c r="C4493">
        <v>70898</v>
      </c>
      <c r="D4493">
        <v>6620</v>
      </c>
      <c r="E4493">
        <v>30844</v>
      </c>
      <c r="F4493">
        <v>27747</v>
      </c>
      <c r="G4493">
        <v>0</v>
      </c>
      <c r="H4493">
        <v>14240</v>
      </c>
    </row>
    <row r="4494" spans="1:8" x14ac:dyDescent="0.25">
      <c r="A4494" s="1" t="s">
        <v>28</v>
      </c>
      <c r="B4494">
        <v>4492</v>
      </c>
      <c r="C4494">
        <v>63542</v>
      </c>
      <c r="D4494">
        <v>6622</v>
      </c>
      <c r="E4494">
        <v>28263</v>
      </c>
      <c r="F4494">
        <v>27726</v>
      </c>
      <c r="G4494">
        <v>0</v>
      </c>
      <c r="H4494">
        <v>14210</v>
      </c>
    </row>
    <row r="4495" spans="1:8" x14ac:dyDescent="0.25">
      <c r="A4495" s="1" t="s">
        <v>28</v>
      </c>
      <c r="B4495">
        <v>4493</v>
      </c>
      <c r="C4495">
        <v>66263</v>
      </c>
      <c r="D4495">
        <v>6674</v>
      </c>
      <c r="E4495">
        <v>29154</v>
      </c>
      <c r="F4495">
        <v>27735</v>
      </c>
      <c r="G4495">
        <v>0</v>
      </c>
      <c r="H4495">
        <v>14297</v>
      </c>
    </row>
    <row r="4496" spans="1:8" x14ac:dyDescent="0.25">
      <c r="A4496" s="1" t="s">
        <v>28</v>
      </c>
      <c r="B4496">
        <v>4494</v>
      </c>
      <c r="C4496">
        <v>64319</v>
      </c>
      <c r="D4496">
        <v>6633</v>
      </c>
      <c r="E4496">
        <v>29702</v>
      </c>
      <c r="F4496">
        <v>27777</v>
      </c>
      <c r="G4496">
        <v>0</v>
      </c>
      <c r="H4496">
        <v>14418</v>
      </c>
    </row>
    <row r="4497" spans="1:8" x14ac:dyDescent="0.25">
      <c r="A4497" s="1" t="s">
        <v>28</v>
      </c>
      <c r="B4497">
        <v>4495</v>
      </c>
      <c r="C4497">
        <v>63722</v>
      </c>
      <c r="D4497">
        <v>6669</v>
      </c>
      <c r="E4497">
        <v>28455</v>
      </c>
      <c r="F4497">
        <v>27757</v>
      </c>
      <c r="G4497">
        <v>0</v>
      </c>
      <c r="H4497">
        <v>14861</v>
      </c>
    </row>
    <row r="4498" spans="1:8" x14ac:dyDescent="0.25">
      <c r="A4498" s="1" t="s">
        <v>28</v>
      </c>
      <c r="B4498">
        <v>4496</v>
      </c>
      <c r="C4498">
        <v>64970</v>
      </c>
      <c r="D4498">
        <v>6647</v>
      </c>
      <c r="E4498">
        <v>29334</v>
      </c>
      <c r="F4498">
        <v>27800</v>
      </c>
      <c r="G4498">
        <v>0</v>
      </c>
      <c r="H4498">
        <v>15089</v>
      </c>
    </row>
    <row r="4499" spans="1:8" x14ac:dyDescent="0.25">
      <c r="A4499" s="1" t="s">
        <v>28</v>
      </c>
      <c r="B4499">
        <v>4497</v>
      </c>
      <c r="C4499">
        <v>65575</v>
      </c>
      <c r="D4499">
        <v>6677</v>
      </c>
      <c r="E4499">
        <v>29299</v>
      </c>
      <c r="F4499">
        <v>27796</v>
      </c>
      <c r="G4499">
        <v>0</v>
      </c>
      <c r="H4499">
        <v>15136</v>
      </c>
    </row>
    <row r="4500" spans="1:8" x14ac:dyDescent="0.25">
      <c r="A4500" s="1" t="s">
        <v>28</v>
      </c>
      <c r="B4500">
        <v>4498</v>
      </c>
      <c r="C4500">
        <v>72464</v>
      </c>
      <c r="D4500">
        <v>6598</v>
      </c>
      <c r="E4500">
        <v>43905</v>
      </c>
      <c r="F4500">
        <v>27811</v>
      </c>
      <c r="G4500">
        <v>0</v>
      </c>
      <c r="H4500">
        <v>14743</v>
      </c>
    </row>
    <row r="4501" spans="1:8" x14ac:dyDescent="0.25">
      <c r="A4501" s="1" t="s">
        <v>28</v>
      </c>
      <c r="B4501">
        <v>4499</v>
      </c>
      <c r="C4501">
        <v>60785</v>
      </c>
      <c r="D4501">
        <v>6641</v>
      </c>
      <c r="E4501">
        <v>27694</v>
      </c>
      <c r="F4501">
        <v>27803</v>
      </c>
      <c r="G4501">
        <v>0</v>
      </c>
      <c r="H4501">
        <v>14557</v>
      </c>
    </row>
    <row r="4502" spans="1:8" x14ac:dyDescent="0.25">
      <c r="A4502" s="1" t="s">
        <v>28</v>
      </c>
      <c r="B4502">
        <v>4500</v>
      </c>
      <c r="C4502">
        <v>65486</v>
      </c>
      <c r="D4502">
        <v>6693</v>
      </c>
      <c r="E4502">
        <v>29635</v>
      </c>
      <c r="F4502">
        <v>27778</v>
      </c>
      <c r="G4502">
        <v>0</v>
      </c>
      <c r="H4502">
        <v>14616</v>
      </c>
    </row>
    <row r="4503" spans="1:8" x14ac:dyDescent="0.25">
      <c r="A4503" s="1" t="s">
        <v>28</v>
      </c>
      <c r="B4503">
        <v>4501</v>
      </c>
      <c r="C4503">
        <v>68144</v>
      </c>
      <c r="D4503">
        <v>6613</v>
      </c>
      <c r="E4503">
        <v>30826</v>
      </c>
      <c r="F4503">
        <v>27775</v>
      </c>
      <c r="G4503">
        <v>0</v>
      </c>
      <c r="H4503">
        <v>14806</v>
      </c>
    </row>
    <row r="4504" spans="1:8" x14ac:dyDescent="0.25">
      <c r="A4504" s="1" t="s">
        <v>28</v>
      </c>
      <c r="B4504">
        <v>4502</v>
      </c>
      <c r="C4504">
        <v>64202</v>
      </c>
      <c r="D4504">
        <v>6678</v>
      </c>
      <c r="E4504">
        <v>29180</v>
      </c>
      <c r="F4504">
        <v>27811</v>
      </c>
      <c r="G4504">
        <v>0</v>
      </c>
      <c r="H4504">
        <v>14564</v>
      </c>
    </row>
    <row r="4505" spans="1:8" x14ac:dyDescent="0.25">
      <c r="A4505" s="1" t="s">
        <v>28</v>
      </c>
      <c r="B4505">
        <v>4503</v>
      </c>
      <c r="C4505">
        <v>66838</v>
      </c>
      <c r="D4505">
        <v>6696</v>
      </c>
      <c r="E4505">
        <v>30027</v>
      </c>
      <c r="F4505">
        <v>27821</v>
      </c>
      <c r="G4505">
        <v>0</v>
      </c>
      <c r="H4505">
        <v>14679</v>
      </c>
    </row>
    <row r="4506" spans="1:8" x14ac:dyDescent="0.25">
      <c r="A4506" s="1" t="s">
        <v>28</v>
      </c>
      <c r="B4506">
        <v>4504</v>
      </c>
      <c r="C4506">
        <v>62399</v>
      </c>
      <c r="D4506">
        <v>6704</v>
      </c>
      <c r="E4506">
        <v>28507</v>
      </c>
      <c r="F4506">
        <v>27826</v>
      </c>
      <c r="G4506">
        <v>0</v>
      </c>
      <c r="H4506">
        <v>14287</v>
      </c>
    </row>
    <row r="4507" spans="1:8" x14ac:dyDescent="0.25">
      <c r="A4507" s="1" t="s">
        <v>28</v>
      </c>
      <c r="B4507">
        <v>4505</v>
      </c>
      <c r="C4507">
        <v>65364</v>
      </c>
      <c r="D4507">
        <v>6630</v>
      </c>
      <c r="E4507">
        <v>28738</v>
      </c>
      <c r="F4507">
        <v>27827</v>
      </c>
      <c r="G4507">
        <v>0</v>
      </c>
      <c r="H4507">
        <v>14392</v>
      </c>
    </row>
    <row r="4508" spans="1:8" x14ac:dyDescent="0.25">
      <c r="A4508" s="1" t="s">
        <v>28</v>
      </c>
      <c r="B4508">
        <v>4506</v>
      </c>
      <c r="C4508">
        <v>68591</v>
      </c>
      <c r="D4508">
        <v>6629</v>
      </c>
      <c r="E4508">
        <v>29811</v>
      </c>
      <c r="F4508">
        <v>27835</v>
      </c>
      <c r="G4508">
        <v>0</v>
      </c>
      <c r="H4508">
        <v>14738</v>
      </c>
    </row>
    <row r="4509" spans="1:8" x14ac:dyDescent="0.25">
      <c r="A4509" s="1" t="s">
        <v>28</v>
      </c>
      <c r="B4509">
        <v>4507</v>
      </c>
      <c r="C4509">
        <v>63118</v>
      </c>
      <c r="D4509">
        <v>6733</v>
      </c>
      <c r="E4509">
        <v>28248</v>
      </c>
      <c r="F4509">
        <v>27832</v>
      </c>
      <c r="G4509">
        <v>0</v>
      </c>
      <c r="H4509">
        <v>14601</v>
      </c>
    </row>
    <row r="4510" spans="1:8" x14ac:dyDescent="0.25">
      <c r="A4510" s="1" t="s">
        <v>28</v>
      </c>
      <c r="B4510">
        <v>4508</v>
      </c>
      <c r="C4510">
        <v>69969</v>
      </c>
      <c r="D4510">
        <v>6643</v>
      </c>
      <c r="E4510">
        <v>30606</v>
      </c>
      <c r="F4510">
        <v>27862</v>
      </c>
      <c r="G4510">
        <v>0</v>
      </c>
      <c r="H4510">
        <v>14471</v>
      </c>
    </row>
    <row r="4511" spans="1:8" x14ac:dyDescent="0.25">
      <c r="A4511" s="1" t="s">
        <v>28</v>
      </c>
      <c r="B4511">
        <v>4509</v>
      </c>
      <c r="C4511">
        <v>68960</v>
      </c>
      <c r="D4511">
        <v>6592</v>
      </c>
      <c r="E4511">
        <v>30103</v>
      </c>
      <c r="F4511">
        <v>27854</v>
      </c>
      <c r="G4511">
        <v>0</v>
      </c>
      <c r="H4511">
        <v>14430</v>
      </c>
    </row>
    <row r="4512" spans="1:8" x14ac:dyDescent="0.25">
      <c r="A4512" s="1" t="s">
        <v>28</v>
      </c>
      <c r="B4512">
        <v>4510</v>
      </c>
      <c r="C4512">
        <v>64030</v>
      </c>
      <c r="D4512">
        <v>6695</v>
      </c>
      <c r="E4512">
        <v>35077</v>
      </c>
      <c r="F4512">
        <v>27833</v>
      </c>
      <c r="G4512">
        <v>0</v>
      </c>
      <c r="H4512">
        <v>14286</v>
      </c>
    </row>
    <row r="4513" spans="1:8" x14ac:dyDescent="0.25">
      <c r="A4513" s="1" t="s">
        <v>28</v>
      </c>
      <c r="B4513">
        <v>4511</v>
      </c>
      <c r="C4513">
        <v>64733</v>
      </c>
      <c r="D4513">
        <v>6648</v>
      </c>
      <c r="E4513">
        <v>28619</v>
      </c>
      <c r="F4513">
        <v>27831</v>
      </c>
      <c r="G4513">
        <v>0</v>
      </c>
      <c r="H4513">
        <v>14518</v>
      </c>
    </row>
    <row r="4514" spans="1:8" x14ac:dyDescent="0.25">
      <c r="A4514" s="1" t="s">
        <v>28</v>
      </c>
      <c r="B4514">
        <v>4512</v>
      </c>
      <c r="C4514">
        <v>68140</v>
      </c>
      <c r="D4514">
        <v>6703</v>
      </c>
      <c r="E4514">
        <v>30287</v>
      </c>
      <c r="F4514">
        <v>27901</v>
      </c>
      <c r="G4514">
        <v>0</v>
      </c>
      <c r="H4514">
        <v>15027</v>
      </c>
    </row>
    <row r="4515" spans="1:8" x14ac:dyDescent="0.25">
      <c r="A4515" s="1" t="s">
        <v>28</v>
      </c>
      <c r="B4515">
        <v>4513</v>
      </c>
      <c r="C4515">
        <v>69732</v>
      </c>
      <c r="D4515">
        <v>6668</v>
      </c>
      <c r="E4515">
        <v>30572</v>
      </c>
      <c r="F4515">
        <v>27903</v>
      </c>
      <c r="G4515">
        <v>0</v>
      </c>
      <c r="H4515">
        <v>14834</v>
      </c>
    </row>
    <row r="4516" spans="1:8" x14ac:dyDescent="0.25">
      <c r="A4516" s="1" t="s">
        <v>28</v>
      </c>
      <c r="B4516">
        <v>4514</v>
      </c>
      <c r="C4516">
        <v>67259</v>
      </c>
      <c r="D4516">
        <v>6722</v>
      </c>
      <c r="E4516">
        <v>29604</v>
      </c>
      <c r="F4516">
        <v>27917</v>
      </c>
      <c r="G4516">
        <v>0</v>
      </c>
      <c r="H4516">
        <v>15343</v>
      </c>
    </row>
    <row r="4517" spans="1:8" x14ac:dyDescent="0.25">
      <c r="A4517" s="1" t="s">
        <v>28</v>
      </c>
      <c r="B4517">
        <v>4515</v>
      </c>
      <c r="C4517">
        <v>63207</v>
      </c>
      <c r="D4517">
        <v>6695</v>
      </c>
      <c r="E4517">
        <v>27877</v>
      </c>
      <c r="F4517">
        <v>27909</v>
      </c>
      <c r="G4517">
        <v>0</v>
      </c>
      <c r="H4517">
        <v>14315</v>
      </c>
    </row>
    <row r="4518" spans="1:8" x14ac:dyDescent="0.25">
      <c r="A4518" s="1" t="s">
        <v>28</v>
      </c>
      <c r="B4518">
        <v>4516</v>
      </c>
      <c r="C4518">
        <v>64847</v>
      </c>
      <c r="D4518">
        <v>6698</v>
      </c>
      <c r="E4518">
        <v>28578</v>
      </c>
      <c r="F4518">
        <v>27894</v>
      </c>
      <c r="G4518">
        <v>0</v>
      </c>
      <c r="H4518">
        <v>14296</v>
      </c>
    </row>
    <row r="4519" spans="1:8" x14ac:dyDescent="0.25">
      <c r="A4519" s="1" t="s">
        <v>28</v>
      </c>
      <c r="B4519">
        <v>4517</v>
      </c>
      <c r="C4519">
        <v>65232</v>
      </c>
      <c r="D4519">
        <v>6678</v>
      </c>
      <c r="E4519">
        <v>28659</v>
      </c>
      <c r="F4519">
        <v>27897</v>
      </c>
      <c r="G4519">
        <v>0</v>
      </c>
      <c r="H4519">
        <v>14333</v>
      </c>
    </row>
    <row r="4520" spans="1:8" x14ac:dyDescent="0.25">
      <c r="A4520" s="1" t="s">
        <v>28</v>
      </c>
      <c r="B4520">
        <v>4518</v>
      </c>
      <c r="C4520">
        <v>66204</v>
      </c>
      <c r="D4520">
        <v>6701</v>
      </c>
      <c r="E4520">
        <v>28910</v>
      </c>
      <c r="F4520">
        <v>27932</v>
      </c>
      <c r="G4520">
        <v>0</v>
      </c>
      <c r="H4520">
        <v>14378</v>
      </c>
    </row>
    <row r="4521" spans="1:8" x14ac:dyDescent="0.25">
      <c r="A4521" s="1" t="s">
        <v>28</v>
      </c>
      <c r="B4521">
        <v>4519</v>
      </c>
      <c r="C4521">
        <v>65422</v>
      </c>
      <c r="D4521">
        <v>6682</v>
      </c>
      <c r="E4521">
        <v>47177</v>
      </c>
      <c r="F4521">
        <v>27940</v>
      </c>
      <c r="G4521">
        <v>0</v>
      </c>
      <c r="H4521">
        <v>14421</v>
      </c>
    </row>
    <row r="4522" spans="1:8" x14ac:dyDescent="0.25">
      <c r="A4522" s="1" t="s">
        <v>28</v>
      </c>
      <c r="B4522">
        <v>4520</v>
      </c>
      <c r="C4522">
        <v>66230</v>
      </c>
      <c r="D4522">
        <v>6679</v>
      </c>
      <c r="E4522">
        <v>29137</v>
      </c>
      <c r="F4522">
        <v>27908</v>
      </c>
      <c r="G4522">
        <v>0</v>
      </c>
      <c r="H4522">
        <v>14402</v>
      </c>
    </row>
    <row r="4523" spans="1:8" x14ac:dyDescent="0.25">
      <c r="A4523" s="1" t="s">
        <v>28</v>
      </c>
      <c r="B4523">
        <v>4521</v>
      </c>
      <c r="C4523">
        <v>71429</v>
      </c>
      <c r="D4523">
        <v>6704</v>
      </c>
      <c r="E4523">
        <v>31552</v>
      </c>
      <c r="F4523">
        <v>27903</v>
      </c>
      <c r="G4523">
        <v>0</v>
      </c>
      <c r="H4523">
        <v>14459</v>
      </c>
    </row>
    <row r="4524" spans="1:8" x14ac:dyDescent="0.25">
      <c r="A4524" s="1" t="s">
        <v>28</v>
      </c>
      <c r="B4524">
        <v>4522</v>
      </c>
      <c r="C4524">
        <v>69280</v>
      </c>
      <c r="D4524">
        <v>6710</v>
      </c>
      <c r="E4524">
        <v>30256</v>
      </c>
      <c r="F4524">
        <v>27950</v>
      </c>
      <c r="G4524">
        <v>0</v>
      </c>
      <c r="H4524">
        <v>14495</v>
      </c>
    </row>
    <row r="4525" spans="1:8" x14ac:dyDescent="0.25">
      <c r="A4525" s="1" t="s">
        <v>28</v>
      </c>
      <c r="B4525">
        <v>4523</v>
      </c>
      <c r="C4525">
        <v>64918</v>
      </c>
      <c r="D4525">
        <v>6685</v>
      </c>
      <c r="E4525">
        <v>28654</v>
      </c>
      <c r="F4525">
        <v>27934</v>
      </c>
      <c r="G4525">
        <v>0</v>
      </c>
      <c r="H4525">
        <v>14711</v>
      </c>
    </row>
    <row r="4526" spans="1:8" x14ac:dyDescent="0.25">
      <c r="A4526" s="1" t="s">
        <v>28</v>
      </c>
      <c r="B4526">
        <v>4524</v>
      </c>
      <c r="C4526">
        <v>65467</v>
      </c>
      <c r="D4526">
        <v>6679</v>
      </c>
      <c r="E4526">
        <v>28740</v>
      </c>
      <c r="F4526">
        <v>27977</v>
      </c>
      <c r="G4526">
        <v>0</v>
      </c>
      <c r="H4526">
        <v>14367</v>
      </c>
    </row>
    <row r="4527" spans="1:8" x14ac:dyDescent="0.25">
      <c r="A4527" s="1" t="s">
        <v>28</v>
      </c>
      <c r="B4527">
        <v>4525</v>
      </c>
      <c r="C4527">
        <v>64068</v>
      </c>
      <c r="D4527">
        <v>6731</v>
      </c>
      <c r="E4527">
        <v>28337</v>
      </c>
      <c r="F4527">
        <v>27978</v>
      </c>
      <c r="G4527">
        <v>0</v>
      </c>
      <c r="H4527">
        <v>14351</v>
      </c>
    </row>
    <row r="4528" spans="1:8" x14ac:dyDescent="0.25">
      <c r="A4528" s="1" t="s">
        <v>28</v>
      </c>
      <c r="B4528">
        <v>4526</v>
      </c>
      <c r="C4528">
        <v>64628</v>
      </c>
      <c r="D4528">
        <v>6703</v>
      </c>
      <c r="E4528">
        <v>28525</v>
      </c>
      <c r="F4528">
        <v>27970</v>
      </c>
      <c r="G4528">
        <v>0</v>
      </c>
      <c r="H4528">
        <v>15231</v>
      </c>
    </row>
    <row r="4529" spans="1:8" x14ac:dyDescent="0.25">
      <c r="A4529" s="1" t="s">
        <v>28</v>
      </c>
      <c r="B4529">
        <v>4527</v>
      </c>
      <c r="C4529">
        <v>69049</v>
      </c>
      <c r="D4529">
        <v>6716</v>
      </c>
      <c r="E4529">
        <v>30684</v>
      </c>
      <c r="F4529">
        <v>27981</v>
      </c>
      <c r="G4529">
        <v>0</v>
      </c>
      <c r="H4529">
        <v>14752</v>
      </c>
    </row>
    <row r="4530" spans="1:8" x14ac:dyDescent="0.25">
      <c r="A4530" s="1" t="s">
        <v>28</v>
      </c>
      <c r="B4530">
        <v>4528</v>
      </c>
      <c r="C4530">
        <v>68710</v>
      </c>
      <c r="D4530">
        <v>6695</v>
      </c>
      <c r="E4530">
        <v>30042</v>
      </c>
      <c r="F4530">
        <v>27970</v>
      </c>
      <c r="G4530">
        <v>0</v>
      </c>
      <c r="H4530">
        <v>14262</v>
      </c>
    </row>
    <row r="4531" spans="1:8" x14ac:dyDescent="0.25">
      <c r="A4531" s="1" t="s">
        <v>28</v>
      </c>
      <c r="B4531">
        <v>4529</v>
      </c>
      <c r="C4531">
        <v>66881</v>
      </c>
      <c r="D4531">
        <v>6700</v>
      </c>
      <c r="E4531">
        <v>29549</v>
      </c>
      <c r="F4531">
        <v>27984</v>
      </c>
      <c r="G4531">
        <v>0</v>
      </c>
      <c r="H4531">
        <v>14420</v>
      </c>
    </row>
    <row r="4532" spans="1:8" x14ac:dyDescent="0.25">
      <c r="A4532" s="1" t="s">
        <v>28</v>
      </c>
      <c r="B4532">
        <v>4530</v>
      </c>
      <c r="C4532">
        <v>64631</v>
      </c>
      <c r="D4532">
        <v>6740</v>
      </c>
      <c r="E4532">
        <v>28888</v>
      </c>
      <c r="F4532">
        <v>28005</v>
      </c>
      <c r="G4532">
        <v>0</v>
      </c>
      <c r="H4532">
        <v>14580</v>
      </c>
    </row>
    <row r="4533" spans="1:8" x14ac:dyDescent="0.25">
      <c r="A4533" s="1" t="s">
        <v>28</v>
      </c>
      <c r="B4533">
        <v>4531</v>
      </c>
      <c r="C4533">
        <v>68658</v>
      </c>
      <c r="D4533">
        <v>6681</v>
      </c>
      <c r="E4533">
        <v>30300</v>
      </c>
      <c r="F4533">
        <v>28003</v>
      </c>
      <c r="G4533">
        <v>0</v>
      </c>
      <c r="H4533">
        <v>14561</v>
      </c>
    </row>
    <row r="4534" spans="1:8" x14ac:dyDescent="0.25">
      <c r="A4534" s="1" t="s">
        <v>28</v>
      </c>
      <c r="B4534">
        <v>4532</v>
      </c>
      <c r="C4534">
        <v>66398</v>
      </c>
      <c r="D4534">
        <v>6720</v>
      </c>
      <c r="E4534">
        <v>29620</v>
      </c>
      <c r="F4534">
        <v>28032</v>
      </c>
      <c r="G4534">
        <v>0</v>
      </c>
      <c r="H4534">
        <v>14651</v>
      </c>
    </row>
    <row r="4535" spans="1:8" x14ac:dyDescent="0.25">
      <c r="A4535" s="1" t="s">
        <v>28</v>
      </c>
      <c r="B4535">
        <v>4533</v>
      </c>
      <c r="C4535">
        <v>63812</v>
      </c>
      <c r="D4535">
        <v>6737</v>
      </c>
      <c r="E4535">
        <v>28709</v>
      </c>
      <c r="F4535">
        <v>28022</v>
      </c>
      <c r="G4535">
        <v>0</v>
      </c>
      <c r="H4535">
        <v>14598</v>
      </c>
    </row>
    <row r="4536" spans="1:8" x14ac:dyDescent="0.25">
      <c r="A4536" s="1" t="s">
        <v>28</v>
      </c>
      <c r="B4536">
        <v>4534</v>
      </c>
      <c r="C4536">
        <v>63712</v>
      </c>
      <c r="D4536">
        <v>6705</v>
      </c>
      <c r="E4536">
        <v>29039</v>
      </c>
      <c r="F4536">
        <v>28036</v>
      </c>
      <c r="G4536">
        <v>0</v>
      </c>
      <c r="H4536">
        <v>14368</v>
      </c>
    </row>
    <row r="4537" spans="1:8" x14ac:dyDescent="0.25">
      <c r="A4537" s="1" t="s">
        <v>28</v>
      </c>
      <c r="B4537">
        <v>4535</v>
      </c>
      <c r="C4537">
        <v>72040</v>
      </c>
      <c r="D4537">
        <v>6730</v>
      </c>
      <c r="E4537">
        <v>31041</v>
      </c>
      <c r="F4537">
        <v>28020</v>
      </c>
      <c r="G4537">
        <v>0</v>
      </c>
      <c r="H4537">
        <v>14538</v>
      </c>
    </row>
    <row r="4538" spans="1:8" x14ac:dyDescent="0.25">
      <c r="A4538" s="1" t="s">
        <v>28</v>
      </c>
      <c r="B4538">
        <v>4536</v>
      </c>
      <c r="C4538">
        <v>72283</v>
      </c>
      <c r="D4538">
        <v>6732</v>
      </c>
      <c r="E4538">
        <v>31046</v>
      </c>
      <c r="F4538">
        <v>28038</v>
      </c>
      <c r="G4538">
        <v>0</v>
      </c>
      <c r="H4538">
        <v>14342</v>
      </c>
    </row>
    <row r="4539" spans="1:8" x14ac:dyDescent="0.25">
      <c r="A4539" s="1" t="s">
        <v>28</v>
      </c>
      <c r="B4539">
        <v>4537</v>
      </c>
      <c r="C4539">
        <v>67514</v>
      </c>
      <c r="D4539">
        <v>6714</v>
      </c>
      <c r="E4539">
        <v>29411</v>
      </c>
      <c r="F4539">
        <v>28050</v>
      </c>
      <c r="G4539">
        <v>0</v>
      </c>
      <c r="H4539">
        <v>14256</v>
      </c>
    </row>
    <row r="4540" spans="1:8" x14ac:dyDescent="0.25">
      <c r="A4540" s="1" t="s">
        <v>28</v>
      </c>
      <c r="B4540">
        <v>4538</v>
      </c>
      <c r="C4540">
        <v>72203</v>
      </c>
      <c r="D4540">
        <v>6747</v>
      </c>
      <c r="E4540">
        <v>30968</v>
      </c>
      <c r="F4540">
        <v>28048</v>
      </c>
      <c r="G4540">
        <v>0</v>
      </c>
      <c r="H4540">
        <v>14319</v>
      </c>
    </row>
    <row r="4541" spans="1:8" x14ac:dyDescent="0.25">
      <c r="A4541" s="1" t="s">
        <v>28</v>
      </c>
      <c r="B4541">
        <v>4539</v>
      </c>
      <c r="C4541">
        <v>69307</v>
      </c>
      <c r="D4541">
        <v>6682</v>
      </c>
      <c r="E4541">
        <v>29971</v>
      </c>
      <c r="F4541">
        <v>28062</v>
      </c>
      <c r="G4541">
        <v>0</v>
      </c>
      <c r="H4541">
        <v>14288</v>
      </c>
    </row>
    <row r="4542" spans="1:8" x14ac:dyDescent="0.25">
      <c r="A4542" s="1" t="s">
        <v>28</v>
      </c>
      <c r="B4542">
        <v>4540</v>
      </c>
      <c r="C4542">
        <v>67916</v>
      </c>
      <c r="D4542">
        <v>6750</v>
      </c>
      <c r="E4542">
        <v>40224</v>
      </c>
      <c r="F4542">
        <v>28091</v>
      </c>
      <c r="G4542">
        <v>0</v>
      </c>
      <c r="H4542">
        <v>14762</v>
      </c>
    </row>
    <row r="4543" spans="1:8" x14ac:dyDescent="0.25">
      <c r="A4543" s="1" t="s">
        <v>28</v>
      </c>
      <c r="B4543">
        <v>4541</v>
      </c>
      <c r="C4543">
        <v>70827</v>
      </c>
      <c r="D4543">
        <v>6784</v>
      </c>
      <c r="E4543">
        <v>35896</v>
      </c>
      <c r="F4543">
        <v>28089</v>
      </c>
      <c r="G4543">
        <v>0</v>
      </c>
      <c r="H4543">
        <v>14493</v>
      </c>
    </row>
    <row r="4544" spans="1:8" x14ac:dyDescent="0.25">
      <c r="A4544" s="1" t="s">
        <v>28</v>
      </c>
      <c r="B4544">
        <v>4542</v>
      </c>
      <c r="C4544">
        <v>70897</v>
      </c>
      <c r="D4544">
        <v>6721</v>
      </c>
      <c r="E4544">
        <v>30924</v>
      </c>
      <c r="F4544">
        <v>28109</v>
      </c>
      <c r="G4544">
        <v>0</v>
      </c>
      <c r="H4544">
        <v>14360</v>
      </c>
    </row>
    <row r="4545" spans="1:8" x14ac:dyDescent="0.25">
      <c r="A4545" s="1" t="s">
        <v>28</v>
      </c>
      <c r="B4545">
        <v>4543</v>
      </c>
      <c r="C4545">
        <v>68112</v>
      </c>
      <c r="D4545">
        <v>6774</v>
      </c>
      <c r="E4545">
        <v>29592</v>
      </c>
      <c r="F4545">
        <v>28105</v>
      </c>
      <c r="G4545">
        <v>0</v>
      </c>
      <c r="H4545">
        <v>14425</v>
      </c>
    </row>
    <row r="4546" spans="1:8" x14ac:dyDescent="0.25">
      <c r="A4546" s="1" t="s">
        <v>28</v>
      </c>
      <c r="B4546">
        <v>4544</v>
      </c>
      <c r="C4546">
        <v>67989</v>
      </c>
      <c r="D4546">
        <v>6727</v>
      </c>
      <c r="E4546">
        <v>29548</v>
      </c>
      <c r="F4546">
        <v>28117</v>
      </c>
      <c r="G4546">
        <v>0</v>
      </c>
      <c r="H4546">
        <v>14389</v>
      </c>
    </row>
    <row r="4547" spans="1:8" x14ac:dyDescent="0.25">
      <c r="A4547" s="1" t="s">
        <v>28</v>
      </c>
      <c r="B4547">
        <v>4545</v>
      </c>
      <c r="C4547">
        <v>65897</v>
      </c>
      <c r="D4547">
        <v>6715</v>
      </c>
      <c r="E4547">
        <v>28902</v>
      </c>
      <c r="F4547">
        <v>28118</v>
      </c>
      <c r="G4547">
        <v>0</v>
      </c>
      <c r="H4547">
        <v>14932</v>
      </c>
    </row>
    <row r="4548" spans="1:8" x14ac:dyDescent="0.25">
      <c r="A4548" s="1" t="s">
        <v>28</v>
      </c>
      <c r="B4548">
        <v>4546</v>
      </c>
      <c r="C4548">
        <v>66926</v>
      </c>
      <c r="D4548">
        <v>6716</v>
      </c>
      <c r="E4548">
        <v>29263</v>
      </c>
      <c r="F4548">
        <v>28117</v>
      </c>
      <c r="G4548">
        <v>0</v>
      </c>
      <c r="H4548">
        <v>14420</v>
      </c>
    </row>
    <row r="4549" spans="1:8" x14ac:dyDescent="0.25">
      <c r="A4549" s="1" t="s">
        <v>28</v>
      </c>
      <c r="B4549">
        <v>4547</v>
      </c>
      <c r="C4549">
        <v>64528</v>
      </c>
      <c r="D4549">
        <v>6724</v>
      </c>
      <c r="E4549">
        <v>28489</v>
      </c>
      <c r="F4549">
        <v>28101</v>
      </c>
      <c r="G4549">
        <v>0</v>
      </c>
      <c r="H4549">
        <v>14362</v>
      </c>
    </row>
    <row r="4550" spans="1:8" x14ac:dyDescent="0.25">
      <c r="A4550" s="1" t="s">
        <v>28</v>
      </c>
      <c r="B4550">
        <v>4548</v>
      </c>
      <c r="C4550">
        <v>66589</v>
      </c>
      <c r="D4550">
        <v>6773</v>
      </c>
      <c r="E4550">
        <v>29184</v>
      </c>
      <c r="F4550">
        <v>28120</v>
      </c>
      <c r="G4550">
        <v>0</v>
      </c>
      <c r="H4550">
        <v>14422</v>
      </c>
    </row>
    <row r="4551" spans="1:8" x14ac:dyDescent="0.25">
      <c r="A4551" s="1" t="s">
        <v>28</v>
      </c>
      <c r="B4551">
        <v>4549</v>
      </c>
      <c r="C4551">
        <v>67685</v>
      </c>
      <c r="D4551">
        <v>6709</v>
      </c>
      <c r="E4551">
        <v>29682</v>
      </c>
      <c r="F4551">
        <v>28130</v>
      </c>
      <c r="G4551">
        <v>0</v>
      </c>
      <c r="H4551">
        <v>14497</v>
      </c>
    </row>
    <row r="4552" spans="1:8" x14ac:dyDescent="0.25">
      <c r="A4552" s="1" t="s">
        <v>28</v>
      </c>
      <c r="B4552">
        <v>4550</v>
      </c>
      <c r="C4552">
        <v>64740</v>
      </c>
      <c r="D4552">
        <v>6745</v>
      </c>
      <c r="E4552">
        <v>28569</v>
      </c>
      <c r="F4552">
        <v>28128</v>
      </c>
      <c r="G4552">
        <v>0</v>
      </c>
      <c r="H4552">
        <v>14430</v>
      </c>
    </row>
    <row r="4553" spans="1:8" x14ac:dyDescent="0.25">
      <c r="A4553" s="1" t="s">
        <v>28</v>
      </c>
      <c r="B4553">
        <v>4551</v>
      </c>
      <c r="C4553">
        <v>69100</v>
      </c>
      <c r="D4553">
        <v>6746</v>
      </c>
      <c r="E4553">
        <v>30862</v>
      </c>
      <c r="F4553">
        <v>28142</v>
      </c>
      <c r="G4553">
        <v>0</v>
      </c>
      <c r="H4553">
        <v>14501</v>
      </c>
    </row>
    <row r="4554" spans="1:8" x14ac:dyDescent="0.25">
      <c r="A4554" s="1" t="s">
        <v>28</v>
      </c>
      <c r="B4554">
        <v>4552</v>
      </c>
      <c r="C4554">
        <v>72053</v>
      </c>
      <c r="D4554">
        <v>6746</v>
      </c>
      <c r="E4554">
        <v>31305</v>
      </c>
      <c r="F4554">
        <v>28116</v>
      </c>
      <c r="G4554">
        <v>0</v>
      </c>
      <c r="H4554">
        <v>14359</v>
      </c>
    </row>
    <row r="4555" spans="1:8" x14ac:dyDescent="0.25">
      <c r="A4555" s="1" t="s">
        <v>28</v>
      </c>
      <c r="B4555">
        <v>4553</v>
      </c>
      <c r="C4555">
        <v>70861</v>
      </c>
      <c r="D4555">
        <v>6761</v>
      </c>
      <c r="E4555">
        <v>30605</v>
      </c>
      <c r="F4555">
        <v>28127</v>
      </c>
      <c r="G4555">
        <v>0</v>
      </c>
      <c r="H4555">
        <v>14425</v>
      </c>
    </row>
    <row r="4556" spans="1:8" x14ac:dyDescent="0.25">
      <c r="A4556" s="1" t="s">
        <v>28</v>
      </c>
      <c r="B4556">
        <v>4554</v>
      </c>
      <c r="C4556">
        <v>68731</v>
      </c>
      <c r="D4556">
        <v>6794</v>
      </c>
      <c r="E4556">
        <v>30241</v>
      </c>
      <c r="F4556">
        <v>28173</v>
      </c>
      <c r="G4556">
        <v>0</v>
      </c>
      <c r="H4556">
        <v>14541</v>
      </c>
    </row>
    <row r="4557" spans="1:8" x14ac:dyDescent="0.25">
      <c r="A4557" s="1" t="s">
        <v>28</v>
      </c>
      <c r="B4557">
        <v>4555</v>
      </c>
      <c r="C4557">
        <v>66481</v>
      </c>
      <c r="D4557">
        <v>6743</v>
      </c>
      <c r="E4557">
        <v>29158</v>
      </c>
      <c r="F4557">
        <v>28158</v>
      </c>
      <c r="G4557">
        <v>0</v>
      </c>
      <c r="H4557">
        <v>14583</v>
      </c>
    </row>
    <row r="4558" spans="1:8" x14ac:dyDescent="0.25">
      <c r="A4558" s="1" t="s">
        <v>28</v>
      </c>
      <c r="B4558">
        <v>4556</v>
      </c>
      <c r="C4558">
        <v>66759</v>
      </c>
      <c r="D4558">
        <v>6739</v>
      </c>
      <c r="E4558">
        <v>29511</v>
      </c>
      <c r="F4558">
        <v>28190</v>
      </c>
      <c r="G4558">
        <v>0</v>
      </c>
      <c r="H4558">
        <v>14740</v>
      </c>
    </row>
    <row r="4559" spans="1:8" x14ac:dyDescent="0.25">
      <c r="A4559" s="1" t="s">
        <v>28</v>
      </c>
      <c r="B4559">
        <v>4557</v>
      </c>
      <c r="C4559">
        <v>66358</v>
      </c>
      <c r="D4559">
        <v>6794</v>
      </c>
      <c r="E4559">
        <v>29539</v>
      </c>
      <c r="F4559">
        <v>28171</v>
      </c>
      <c r="G4559">
        <v>0</v>
      </c>
      <c r="H4559">
        <v>14604</v>
      </c>
    </row>
    <row r="4560" spans="1:8" x14ac:dyDescent="0.25">
      <c r="A4560" s="1" t="s">
        <v>28</v>
      </c>
      <c r="B4560">
        <v>4558</v>
      </c>
      <c r="C4560">
        <v>68820</v>
      </c>
      <c r="D4560">
        <v>6744</v>
      </c>
      <c r="E4560">
        <v>30493</v>
      </c>
      <c r="F4560">
        <v>28198</v>
      </c>
      <c r="G4560">
        <v>0</v>
      </c>
      <c r="H4560">
        <v>14663</v>
      </c>
    </row>
    <row r="4561" spans="1:8" x14ac:dyDescent="0.25">
      <c r="A4561" s="1" t="s">
        <v>28</v>
      </c>
      <c r="B4561">
        <v>4559</v>
      </c>
      <c r="C4561">
        <v>66105</v>
      </c>
      <c r="D4561">
        <v>6777</v>
      </c>
      <c r="E4561">
        <v>29005</v>
      </c>
      <c r="F4561">
        <v>28229</v>
      </c>
      <c r="G4561">
        <v>0</v>
      </c>
      <c r="H4561">
        <v>14420</v>
      </c>
    </row>
    <row r="4562" spans="1:8" x14ac:dyDescent="0.25">
      <c r="A4562" s="1" t="s">
        <v>28</v>
      </c>
      <c r="B4562">
        <v>4560</v>
      </c>
      <c r="C4562">
        <v>63384</v>
      </c>
      <c r="D4562">
        <v>6777</v>
      </c>
      <c r="E4562">
        <v>28145</v>
      </c>
      <c r="F4562">
        <v>28205</v>
      </c>
      <c r="G4562">
        <v>0</v>
      </c>
      <c r="H4562">
        <v>14545</v>
      </c>
    </row>
    <row r="4563" spans="1:8" x14ac:dyDescent="0.25">
      <c r="A4563" s="1" t="s">
        <v>28</v>
      </c>
      <c r="B4563">
        <v>4561</v>
      </c>
      <c r="C4563">
        <v>66485</v>
      </c>
      <c r="D4563">
        <v>6786</v>
      </c>
      <c r="E4563">
        <v>48429</v>
      </c>
      <c r="F4563">
        <v>28207</v>
      </c>
      <c r="G4563">
        <v>0</v>
      </c>
      <c r="H4563">
        <v>27252</v>
      </c>
    </row>
    <row r="4564" spans="1:8" x14ac:dyDescent="0.25">
      <c r="A4564" s="1" t="s">
        <v>28</v>
      </c>
      <c r="B4564">
        <v>4562</v>
      </c>
      <c r="C4564">
        <v>65732</v>
      </c>
      <c r="D4564">
        <v>6772</v>
      </c>
      <c r="E4564">
        <v>30581</v>
      </c>
      <c r="F4564">
        <v>28195</v>
      </c>
      <c r="G4564">
        <v>0</v>
      </c>
      <c r="H4564">
        <v>14808</v>
      </c>
    </row>
    <row r="4565" spans="1:8" x14ac:dyDescent="0.25">
      <c r="A4565" s="1" t="s">
        <v>28</v>
      </c>
      <c r="B4565">
        <v>4563</v>
      </c>
      <c r="C4565">
        <v>79820</v>
      </c>
      <c r="D4565">
        <v>6758</v>
      </c>
      <c r="E4565">
        <v>34993</v>
      </c>
      <c r="F4565">
        <v>28199</v>
      </c>
      <c r="G4565">
        <v>0</v>
      </c>
      <c r="H4565">
        <v>14968</v>
      </c>
    </row>
    <row r="4566" spans="1:8" x14ac:dyDescent="0.25">
      <c r="A4566" s="1" t="s">
        <v>28</v>
      </c>
      <c r="B4566">
        <v>4564</v>
      </c>
      <c r="C4566">
        <v>65553</v>
      </c>
      <c r="D4566">
        <v>6793</v>
      </c>
      <c r="E4566">
        <v>30582</v>
      </c>
      <c r="F4566">
        <v>28233</v>
      </c>
      <c r="G4566">
        <v>0</v>
      </c>
      <c r="H4566">
        <v>14405</v>
      </c>
    </row>
    <row r="4567" spans="1:8" x14ac:dyDescent="0.25">
      <c r="A4567" s="1" t="s">
        <v>28</v>
      </c>
      <c r="B4567">
        <v>4565</v>
      </c>
      <c r="C4567">
        <v>65608</v>
      </c>
      <c r="D4567">
        <v>6802</v>
      </c>
      <c r="E4567">
        <v>28975</v>
      </c>
      <c r="F4567">
        <v>28222</v>
      </c>
      <c r="G4567">
        <v>0</v>
      </c>
      <c r="H4567">
        <v>14527</v>
      </c>
    </row>
    <row r="4568" spans="1:8" x14ac:dyDescent="0.25">
      <c r="A4568" s="1" t="s">
        <v>28</v>
      </c>
      <c r="B4568">
        <v>4566</v>
      </c>
      <c r="C4568">
        <v>65928</v>
      </c>
      <c r="D4568">
        <v>6750</v>
      </c>
      <c r="E4568">
        <v>29438</v>
      </c>
      <c r="F4568">
        <v>28236</v>
      </c>
      <c r="G4568">
        <v>0</v>
      </c>
      <c r="H4568">
        <v>16747</v>
      </c>
    </row>
    <row r="4569" spans="1:8" x14ac:dyDescent="0.25">
      <c r="A4569" s="1" t="s">
        <v>28</v>
      </c>
      <c r="B4569">
        <v>4567</v>
      </c>
      <c r="C4569">
        <v>68144</v>
      </c>
      <c r="D4569">
        <v>6807</v>
      </c>
      <c r="E4569">
        <v>29947</v>
      </c>
      <c r="F4569">
        <v>28242</v>
      </c>
      <c r="G4569">
        <v>0</v>
      </c>
      <c r="H4569">
        <v>14451</v>
      </c>
    </row>
    <row r="4570" spans="1:8" x14ac:dyDescent="0.25">
      <c r="A4570" s="1" t="s">
        <v>28</v>
      </c>
      <c r="B4570">
        <v>4568</v>
      </c>
      <c r="C4570">
        <v>66270</v>
      </c>
      <c r="D4570">
        <v>6716</v>
      </c>
      <c r="E4570">
        <v>30124</v>
      </c>
      <c r="F4570">
        <v>28275</v>
      </c>
      <c r="G4570">
        <v>0</v>
      </c>
      <c r="H4570">
        <v>14591</v>
      </c>
    </row>
    <row r="4571" spans="1:8" x14ac:dyDescent="0.25">
      <c r="A4571" s="1" t="s">
        <v>28</v>
      </c>
      <c r="B4571">
        <v>4569</v>
      </c>
      <c r="C4571">
        <v>66596</v>
      </c>
      <c r="D4571">
        <v>6786</v>
      </c>
      <c r="E4571">
        <v>29360</v>
      </c>
      <c r="F4571">
        <v>28275</v>
      </c>
      <c r="G4571">
        <v>0</v>
      </c>
      <c r="H4571">
        <v>14647</v>
      </c>
    </row>
    <row r="4572" spans="1:8" x14ac:dyDescent="0.25">
      <c r="A4572" s="1" t="s">
        <v>28</v>
      </c>
      <c r="B4572">
        <v>4570</v>
      </c>
      <c r="C4572">
        <v>69532</v>
      </c>
      <c r="D4572">
        <v>6774</v>
      </c>
      <c r="E4572">
        <v>31416</v>
      </c>
      <c r="F4572">
        <v>28250</v>
      </c>
      <c r="G4572">
        <v>0</v>
      </c>
      <c r="H4572">
        <v>17976</v>
      </c>
    </row>
    <row r="4573" spans="1:8" x14ac:dyDescent="0.25">
      <c r="A4573" s="1" t="s">
        <v>28</v>
      </c>
      <c r="B4573">
        <v>4571</v>
      </c>
      <c r="C4573">
        <v>76328</v>
      </c>
      <c r="D4573">
        <v>6755</v>
      </c>
      <c r="E4573">
        <v>32672</v>
      </c>
      <c r="F4573">
        <v>28249</v>
      </c>
      <c r="G4573">
        <v>0</v>
      </c>
      <c r="H4573">
        <v>14609</v>
      </c>
    </row>
    <row r="4574" spans="1:8" x14ac:dyDescent="0.25">
      <c r="A4574" s="1" t="s">
        <v>28</v>
      </c>
      <c r="B4574">
        <v>4572</v>
      </c>
      <c r="C4574">
        <v>64953</v>
      </c>
      <c r="D4574">
        <v>6756</v>
      </c>
      <c r="E4574">
        <v>29190</v>
      </c>
      <c r="F4574">
        <v>28311</v>
      </c>
      <c r="G4574">
        <v>0</v>
      </c>
      <c r="H4574">
        <v>14891</v>
      </c>
    </row>
    <row r="4575" spans="1:8" x14ac:dyDescent="0.25">
      <c r="A4575" s="1" t="s">
        <v>28</v>
      </c>
      <c r="B4575">
        <v>4573</v>
      </c>
      <c r="C4575">
        <v>66807</v>
      </c>
      <c r="D4575">
        <v>6785</v>
      </c>
      <c r="E4575">
        <v>29683</v>
      </c>
      <c r="F4575">
        <v>28302</v>
      </c>
      <c r="G4575">
        <v>0</v>
      </c>
      <c r="H4575">
        <v>14652</v>
      </c>
    </row>
    <row r="4576" spans="1:8" x14ac:dyDescent="0.25">
      <c r="A4576" s="1" t="s">
        <v>28</v>
      </c>
      <c r="B4576">
        <v>4574</v>
      </c>
      <c r="C4576">
        <v>66120</v>
      </c>
      <c r="D4576">
        <v>6788</v>
      </c>
      <c r="E4576">
        <v>29476</v>
      </c>
      <c r="F4576">
        <v>28315</v>
      </c>
      <c r="G4576">
        <v>0</v>
      </c>
      <c r="H4576">
        <v>14788</v>
      </c>
    </row>
    <row r="4577" spans="1:8" x14ac:dyDescent="0.25">
      <c r="A4577" s="1" t="s">
        <v>28</v>
      </c>
      <c r="B4577">
        <v>4575</v>
      </c>
      <c r="C4577">
        <v>70256</v>
      </c>
      <c r="D4577">
        <v>6805</v>
      </c>
      <c r="E4577">
        <v>31301</v>
      </c>
      <c r="F4577">
        <v>28329</v>
      </c>
      <c r="G4577">
        <v>0</v>
      </c>
      <c r="H4577">
        <v>14772</v>
      </c>
    </row>
    <row r="4578" spans="1:8" x14ac:dyDescent="0.25">
      <c r="A4578" s="1" t="s">
        <v>28</v>
      </c>
      <c r="B4578">
        <v>4576</v>
      </c>
      <c r="C4578">
        <v>65668</v>
      </c>
      <c r="D4578">
        <v>6775</v>
      </c>
      <c r="E4578">
        <v>30548</v>
      </c>
      <c r="F4578">
        <v>28368</v>
      </c>
      <c r="G4578">
        <v>0</v>
      </c>
      <c r="H4578">
        <v>14566</v>
      </c>
    </row>
    <row r="4579" spans="1:8" x14ac:dyDescent="0.25">
      <c r="A4579" s="1" t="s">
        <v>28</v>
      </c>
      <c r="B4579">
        <v>4577</v>
      </c>
      <c r="C4579">
        <v>66670</v>
      </c>
      <c r="D4579">
        <v>6768</v>
      </c>
      <c r="E4579">
        <v>29666</v>
      </c>
      <c r="F4579">
        <v>28372</v>
      </c>
      <c r="G4579">
        <v>0</v>
      </c>
      <c r="H4579">
        <v>14743</v>
      </c>
    </row>
    <row r="4580" spans="1:8" x14ac:dyDescent="0.25">
      <c r="A4580" s="1" t="s">
        <v>28</v>
      </c>
      <c r="B4580">
        <v>4578</v>
      </c>
      <c r="C4580">
        <v>64447</v>
      </c>
      <c r="D4580">
        <v>6768</v>
      </c>
      <c r="E4580">
        <v>28685</v>
      </c>
      <c r="F4580">
        <v>28348</v>
      </c>
      <c r="G4580">
        <v>0</v>
      </c>
      <c r="H4580">
        <v>14641</v>
      </c>
    </row>
    <row r="4581" spans="1:8" x14ac:dyDescent="0.25">
      <c r="A4581" s="1" t="s">
        <v>28</v>
      </c>
      <c r="B4581">
        <v>4579</v>
      </c>
      <c r="C4581">
        <v>68038</v>
      </c>
      <c r="D4581">
        <v>6775</v>
      </c>
      <c r="E4581">
        <v>30180</v>
      </c>
      <c r="F4581">
        <v>28370</v>
      </c>
      <c r="G4581">
        <v>0</v>
      </c>
      <c r="H4581">
        <v>14468</v>
      </c>
    </row>
    <row r="4582" spans="1:8" x14ac:dyDescent="0.25">
      <c r="A4582" s="1" t="s">
        <v>28</v>
      </c>
      <c r="B4582">
        <v>4580</v>
      </c>
      <c r="C4582">
        <v>66765</v>
      </c>
      <c r="D4582">
        <v>6804</v>
      </c>
      <c r="E4582">
        <v>29249</v>
      </c>
      <c r="F4582">
        <v>28353</v>
      </c>
      <c r="G4582">
        <v>0</v>
      </c>
      <c r="H4582">
        <v>14847</v>
      </c>
    </row>
    <row r="4583" spans="1:8" x14ac:dyDescent="0.25">
      <c r="A4583" s="1" t="s">
        <v>28</v>
      </c>
      <c r="B4583">
        <v>4581</v>
      </c>
      <c r="C4583">
        <v>66688</v>
      </c>
      <c r="D4583">
        <v>6795</v>
      </c>
      <c r="E4583">
        <v>42546</v>
      </c>
      <c r="F4583">
        <v>28361</v>
      </c>
      <c r="G4583">
        <v>0</v>
      </c>
      <c r="H4583">
        <v>26591</v>
      </c>
    </row>
    <row r="4584" spans="1:8" x14ac:dyDescent="0.25">
      <c r="A4584" s="1" t="s">
        <v>28</v>
      </c>
      <c r="B4584">
        <v>4582</v>
      </c>
      <c r="C4584">
        <v>73635</v>
      </c>
      <c r="D4584">
        <v>6779</v>
      </c>
      <c r="E4584">
        <v>35058</v>
      </c>
      <c r="F4584">
        <v>28371</v>
      </c>
      <c r="G4584">
        <v>0</v>
      </c>
      <c r="H4584">
        <v>14773</v>
      </c>
    </row>
    <row r="4585" spans="1:8" x14ac:dyDescent="0.25">
      <c r="A4585" s="1" t="s">
        <v>28</v>
      </c>
      <c r="B4585">
        <v>4583</v>
      </c>
      <c r="C4585">
        <v>70555</v>
      </c>
      <c r="D4585">
        <v>6836</v>
      </c>
      <c r="E4585">
        <v>31198</v>
      </c>
      <c r="F4585">
        <v>28380</v>
      </c>
      <c r="G4585">
        <v>0</v>
      </c>
      <c r="H4585">
        <v>14548</v>
      </c>
    </row>
    <row r="4586" spans="1:8" x14ac:dyDescent="0.25">
      <c r="A4586" s="1" t="s">
        <v>28</v>
      </c>
      <c r="B4586">
        <v>4584</v>
      </c>
      <c r="C4586">
        <v>73313</v>
      </c>
      <c r="D4586">
        <v>6774</v>
      </c>
      <c r="E4586">
        <v>31913</v>
      </c>
      <c r="F4586">
        <v>28407</v>
      </c>
      <c r="G4586">
        <v>0</v>
      </c>
      <c r="H4586">
        <v>14717</v>
      </c>
    </row>
    <row r="4587" spans="1:8" x14ac:dyDescent="0.25">
      <c r="A4587" s="1" t="s">
        <v>28</v>
      </c>
      <c r="B4587">
        <v>4585</v>
      </c>
      <c r="C4587">
        <v>64549</v>
      </c>
      <c r="D4587">
        <v>6801</v>
      </c>
      <c r="E4587">
        <v>29119</v>
      </c>
      <c r="F4587">
        <v>28424</v>
      </c>
      <c r="G4587">
        <v>0</v>
      </c>
      <c r="H4587">
        <v>14513</v>
      </c>
    </row>
    <row r="4588" spans="1:8" x14ac:dyDescent="0.25">
      <c r="A4588" s="1" t="s">
        <v>28</v>
      </c>
      <c r="B4588">
        <v>4586</v>
      </c>
      <c r="C4588">
        <v>67441</v>
      </c>
      <c r="D4588">
        <v>6831</v>
      </c>
      <c r="E4588">
        <v>29875</v>
      </c>
      <c r="F4588">
        <v>28440</v>
      </c>
      <c r="G4588">
        <v>0</v>
      </c>
      <c r="H4588">
        <v>14691</v>
      </c>
    </row>
    <row r="4589" spans="1:8" x14ac:dyDescent="0.25">
      <c r="A4589" s="1" t="s">
        <v>28</v>
      </c>
      <c r="B4589">
        <v>4587</v>
      </c>
      <c r="C4589">
        <v>65649</v>
      </c>
      <c r="D4589">
        <v>6821</v>
      </c>
      <c r="E4589">
        <v>29585</v>
      </c>
      <c r="F4589">
        <v>28415</v>
      </c>
      <c r="G4589">
        <v>0</v>
      </c>
      <c r="H4589">
        <v>15062</v>
      </c>
    </row>
    <row r="4590" spans="1:8" x14ac:dyDescent="0.25">
      <c r="A4590" s="1" t="s">
        <v>28</v>
      </c>
      <c r="B4590">
        <v>4588</v>
      </c>
      <c r="C4590">
        <v>71520</v>
      </c>
      <c r="D4590">
        <v>6798</v>
      </c>
      <c r="E4590">
        <v>31195</v>
      </c>
      <c r="F4590">
        <v>28444</v>
      </c>
      <c r="G4590">
        <v>0</v>
      </c>
      <c r="H4590">
        <v>14647</v>
      </c>
    </row>
    <row r="4591" spans="1:8" x14ac:dyDescent="0.25">
      <c r="A4591" s="1" t="s">
        <v>28</v>
      </c>
      <c r="B4591">
        <v>4589</v>
      </c>
      <c r="C4591">
        <v>66785</v>
      </c>
      <c r="D4591">
        <v>6827</v>
      </c>
      <c r="E4591">
        <v>29544</v>
      </c>
      <c r="F4591">
        <v>28430</v>
      </c>
      <c r="G4591">
        <v>0</v>
      </c>
      <c r="H4591">
        <v>14892</v>
      </c>
    </row>
    <row r="4592" spans="1:8" x14ac:dyDescent="0.25">
      <c r="A4592" s="1" t="s">
        <v>28</v>
      </c>
      <c r="B4592">
        <v>4590</v>
      </c>
      <c r="C4592">
        <v>67850</v>
      </c>
      <c r="D4592">
        <v>6774</v>
      </c>
      <c r="E4592">
        <v>30037</v>
      </c>
      <c r="F4592">
        <v>28458</v>
      </c>
      <c r="G4592">
        <v>0</v>
      </c>
      <c r="H4592">
        <v>14683</v>
      </c>
    </row>
    <row r="4593" spans="1:8" x14ac:dyDescent="0.25">
      <c r="A4593" s="1" t="s">
        <v>28</v>
      </c>
      <c r="B4593">
        <v>4591</v>
      </c>
      <c r="C4593">
        <v>65512</v>
      </c>
      <c r="D4593">
        <v>6786</v>
      </c>
      <c r="E4593">
        <v>28889</v>
      </c>
      <c r="F4593">
        <v>28463</v>
      </c>
      <c r="G4593">
        <v>0</v>
      </c>
      <c r="H4593">
        <v>15096</v>
      </c>
    </row>
    <row r="4594" spans="1:8" x14ac:dyDescent="0.25">
      <c r="A4594" s="1" t="s">
        <v>28</v>
      </c>
      <c r="B4594">
        <v>4592</v>
      </c>
      <c r="C4594">
        <v>66559</v>
      </c>
      <c r="D4594">
        <v>6832</v>
      </c>
      <c r="E4594">
        <v>29720</v>
      </c>
      <c r="F4594">
        <v>28426</v>
      </c>
      <c r="G4594">
        <v>0</v>
      </c>
      <c r="H4594">
        <v>16201</v>
      </c>
    </row>
    <row r="4595" spans="1:8" x14ac:dyDescent="0.25">
      <c r="A4595" s="1" t="s">
        <v>28</v>
      </c>
      <c r="B4595">
        <v>4593</v>
      </c>
      <c r="C4595">
        <v>71676</v>
      </c>
      <c r="D4595">
        <v>6795</v>
      </c>
      <c r="E4595">
        <v>32111</v>
      </c>
      <c r="F4595">
        <v>28433</v>
      </c>
      <c r="G4595">
        <v>0</v>
      </c>
      <c r="H4595">
        <v>15132</v>
      </c>
    </row>
    <row r="4596" spans="1:8" x14ac:dyDescent="0.25">
      <c r="A4596" s="1" t="s">
        <v>28</v>
      </c>
      <c r="B4596">
        <v>4594</v>
      </c>
      <c r="C4596">
        <v>75373</v>
      </c>
      <c r="D4596">
        <v>6814</v>
      </c>
      <c r="E4596">
        <v>33315</v>
      </c>
      <c r="F4596">
        <v>28440</v>
      </c>
      <c r="G4596">
        <v>0</v>
      </c>
      <c r="H4596">
        <v>14621</v>
      </c>
    </row>
    <row r="4597" spans="1:8" x14ac:dyDescent="0.25">
      <c r="A4597" s="1" t="s">
        <v>28</v>
      </c>
      <c r="B4597">
        <v>4595</v>
      </c>
      <c r="C4597">
        <v>64679</v>
      </c>
      <c r="D4597">
        <v>6790</v>
      </c>
      <c r="E4597">
        <v>28913</v>
      </c>
      <c r="F4597">
        <v>28473</v>
      </c>
      <c r="G4597">
        <v>0</v>
      </c>
      <c r="H4597">
        <v>14702</v>
      </c>
    </row>
    <row r="4598" spans="1:8" x14ac:dyDescent="0.25">
      <c r="A4598" s="1" t="s">
        <v>28</v>
      </c>
      <c r="B4598">
        <v>4596</v>
      </c>
      <c r="C4598">
        <v>72255</v>
      </c>
      <c r="D4598">
        <v>6846</v>
      </c>
      <c r="E4598">
        <v>31964</v>
      </c>
      <c r="F4598">
        <v>28504</v>
      </c>
      <c r="G4598">
        <v>0</v>
      </c>
      <c r="H4598">
        <v>14936</v>
      </c>
    </row>
    <row r="4599" spans="1:8" x14ac:dyDescent="0.25">
      <c r="A4599" s="1" t="s">
        <v>28</v>
      </c>
      <c r="B4599">
        <v>4597</v>
      </c>
      <c r="C4599">
        <v>65007</v>
      </c>
      <c r="D4599">
        <v>6768</v>
      </c>
      <c r="E4599">
        <v>28930</v>
      </c>
      <c r="F4599">
        <v>28512</v>
      </c>
      <c r="G4599">
        <v>0</v>
      </c>
      <c r="H4599">
        <v>14621</v>
      </c>
    </row>
    <row r="4600" spans="1:8" x14ac:dyDescent="0.25">
      <c r="A4600" s="1" t="s">
        <v>28</v>
      </c>
      <c r="B4600">
        <v>4598</v>
      </c>
      <c r="C4600">
        <v>69317</v>
      </c>
      <c r="D4600">
        <v>6799</v>
      </c>
      <c r="E4600">
        <v>30448</v>
      </c>
      <c r="F4600">
        <v>28473</v>
      </c>
      <c r="G4600">
        <v>0</v>
      </c>
      <c r="H4600">
        <v>14529</v>
      </c>
    </row>
    <row r="4601" spans="1:8" x14ac:dyDescent="0.25">
      <c r="A4601" s="1" t="s">
        <v>28</v>
      </c>
      <c r="B4601">
        <v>4599</v>
      </c>
      <c r="C4601">
        <v>69917</v>
      </c>
      <c r="D4601">
        <v>6822</v>
      </c>
      <c r="E4601">
        <v>30407</v>
      </c>
      <c r="F4601">
        <v>28480</v>
      </c>
      <c r="G4601">
        <v>0</v>
      </c>
      <c r="H4601">
        <v>14602</v>
      </c>
    </row>
    <row r="4602" spans="1:8" x14ac:dyDescent="0.25">
      <c r="A4602" s="1" t="s">
        <v>28</v>
      </c>
      <c r="B4602">
        <v>4600</v>
      </c>
      <c r="C4602">
        <v>69390</v>
      </c>
      <c r="D4602">
        <v>6796</v>
      </c>
      <c r="E4602">
        <v>30526</v>
      </c>
      <c r="F4602">
        <v>28528</v>
      </c>
      <c r="G4602">
        <v>0</v>
      </c>
      <c r="H4602">
        <v>16251</v>
      </c>
    </row>
    <row r="4603" spans="1:8" x14ac:dyDescent="0.25">
      <c r="A4603" s="1" t="s">
        <v>28</v>
      </c>
      <c r="B4603">
        <v>4601</v>
      </c>
      <c r="C4603">
        <v>70476</v>
      </c>
      <c r="D4603">
        <v>6849</v>
      </c>
      <c r="E4603">
        <v>44383</v>
      </c>
      <c r="F4603">
        <v>28538</v>
      </c>
      <c r="G4603">
        <v>0</v>
      </c>
      <c r="H4603">
        <v>38279</v>
      </c>
    </row>
    <row r="4604" spans="1:8" x14ac:dyDescent="0.25">
      <c r="A4604" s="1" t="s">
        <v>28</v>
      </c>
      <c r="B4604">
        <v>4602</v>
      </c>
      <c r="C4604">
        <v>66745</v>
      </c>
      <c r="D4604">
        <v>6808</v>
      </c>
      <c r="E4604">
        <v>50549</v>
      </c>
      <c r="F4604">
        <v>28539</v>
      </c>
      <c r="G4604">
        <v>0</v>
      </c>
      <c r="H4604">
        <v>15386</v>
      </c>
    </row>
    <row r="4605" spans="1:8" x14ac:dyDescent="0.25">
      <c r="A4605" s="1" t="s">
        <v>28</v>
      </c>
      <c r="B4605">
        <v>4603</v>
      </c>
      <c r="C4605">
        <v>69565</v>
      </c>
      <c r="D4605">
        <v>6869</v>
      </c>
      <c r="E4605">
        <v>31577</v>
      </c>
      <c r="F4605">
        <v>28557</v>
      </c>
      <c r="G4605">
        <v>0</v>
      </c>
      <c r="H4605">
        <v>15083</v>
      </c>
    </row>
    <row r="4606" spans="1:8" x14ac:dyDescent="0.25">
      <c r="A4606" s="1" t="s">
        <v>28</v>
      </c>
      <c r="B4606">
        <v>4604</v>
      </c>
      <c r="C4606">
        <v>68950</v>
      </c>
      <c r="D4606">
        <v>6804</v>
      </c>
      <c r="E4606">
        <v>30967</v>
      </c>
      <c r="F4606">
        <v>28562</v>
      </c>
      <c r="G4606">
        <v>0</v>
      </c>
      <c r="H4606">
        <v>14891</v>
      </c>
    </row>
    <row r="4607" spans="1:8" x14ac:dyDescent="0.25">
      <c r="A4607" s="1" t="s">
        <v>28</v>
      </c>
      <c r="B4607">
        <v>4605</v>
      </c>
      <c r="C4607">
        <v>66483</v>
      </c>
      <c r="D4607">
        <v>6797</v>
      </c>
      <c r="E4607">
        <v>29643</v>
      </c>
      <c r="F4607">
        <v>28548</v>
      </c>
      <c r="G4607">
        <v>0</v>
      </c>
      <c r="H4607">
        <v>14761</v>
      </c>
    </row>
    <row r="4608" spans="1:8" x14ac:dyDescent="0.25">
      <c r="A4608" s="1" t="s">
        <v>28</v>
      </c>
      <c r="B4608">
        <v>4606</v>
      </c>
      <c r="C4608">
        <v>75141</v>
      </c>
      <c r="D4608">
        <v>6773</v>
      </c>
      <c r="E4608">
        <v>32823</v>
      </c>
      <c r="F4608">
        <v>28576</v>
      </c>
      <c r="G4608">
        <v>0</v>
      </c>
      <c r="H4608">
        <v>14749</v>
      </c>
    </row>
    <row r="4609" spans="1:8" x14ac:dyDescent="0.25">
      <c r="A4609" s="1" t="s">
        <v>28</v>
      </c>
      <c r="B4609">
        <v>4607</v>
      </c>
      <c r="C4609">
        <v>79204</v>
      </c>
      <c r="D4609">
        <v>6810</v>
      </c>
      <c r="E4609">
        <v>34036</v>
      </c>
      <c r="F4609">
        <v>28568</v>
      </c>
      <c r="G4609">
        <v>0</v>
      </c>
      <c r="H4609">
        <v>14708</v>
      </c>
    </row>
    <row r="4610" spans="1:8" x14ac:dyDescent="0.25">
      <c r="A4610" s="1" t="s">
        <v>28</v>
      </c>
      <c r="B4610">
        <v>4608</v>
      </c>
      <c r="C4610">
        <v>69666</v>
      </c>
      <c r="D4610">
        <v>6826</v>
      </c>
      <c r="E4610">
        <v>30430</v>
      </c>
      <c r="F4610">
        <v>28578</v>
      </c>
      <c r="G4610">
        <v>0</v>
      </c>
      <c r="H4610">
        <v>14842</v>
      </c>
    </row>
    <row r="4611" spans="1:8" x14ac:dyDescent="0.25">
      <c r="A4611" s="1" t="s">
        <v>28</v>
      </c>
      <c r="B4611">
        <v>4609</v>
      </c>
      <c r="C4611">
        <v>65156</v>
      </c>
      <c r="D4611">
        <v>6786</v>
      </c>
      <c r="E4611">
        <v>28731</v>
      </c>
      <c r="F4611">
        <v>28581</v>
      </c>
      <c r="G4611">
        <v>0</v>
      </c>
      <c r="H4611">
        <v>14627</v>
      </c>
    </row>
    <row r="4612" spans="1:8" x14ac:dyDescent="0.25">
      <c r="A4612" s="1" t="s">
        <v>28</v>
      </c>
      <c r="B4612">
        <v>4610</v>
      </c>
      <c r="C4612">
        <v>63510</v>
      </c>
      <c r="D4612">
        <v>6808</v>
      </c>
      <c r="E4612">
        <v>28164</v>
      </c>
      <c r="F4612">
        <v>28565</v>
      </c>
      <c r="G4612">
        <v>0</v>
      </c>
      <c r="H4612">
        <v>14577</v>
      </c>
    </row>
    <row r="4613" spans="1:8" x14ac:dyDescent="0.25">
      <c r="A4613" s="1" t="s">
        <v>28</v>
      </c>
      <c r="B4613">
        <v>4611</v>
      </c>
      <c r="C4613">
        <v>66162</v>
      </c>
      <c r="D4613">
        <v>6863</v>
      </c>
      <c r="E4613">
        <v>29627</v>
      </c>
      <c r="F4613">
        <v>28596</v>
      </c>
      <c r="G4613">
        <v>0</v>
      </c>
      <c r="H4613">
        <v>15058</v>
      </c>
    </row>
    <row r="4614" spans="1:8" x14ac:dyDescent="0.25">
      <c r="A4614" s="1" t="s">
        <v>28</v>
      </c>
      <c r="B4614">
        <v>4612</v>
      </c>
      <c r="C4614">
        <v>67670</v>
      </c>
      <c r="D4614">
        <v>6812</v>
      </c>
      <c r="E4614">
        <v>30366</v>
      </c>
      <c r="F4614">
        <v>28588</v>
      </c>
      <c r="G4614">
        <v>0</v>
      </c>
      <c r="H4614">
        <v>15246</v>
      </c>
    </row>
    <row r="4615" spans="1:8" x14ac:dyDescent="0.25">
      <c r="A4615" s="1" t="s">
        <v>28</v>
      </c>
      <c r="B4615">
        <v>4613</v>
      </c>
      <c r="C4615">
        <v>71182</v>
      </c>
      <c r="D4615">
        <v>6866</v>
      </c>
      <c r="E4615">
        <v>31889</v>
      </c>
      <c r="F4615">
        <v>28581</v>
      </c>
      <c r="G4615">
        <v>0</v>
      </c>
      <c r="H4615">
        <v>14788</v>
      </c>
    </row>
    <row r="4616" spans="1:8" x14ac:dyDescent="0.25">
      <c r="A4616" s="1" t="s">
        <v>28</v>
      </c>
      <c r="B4616">
        <v>4614</v>
      </c>
      <c r="C4616">
        <v>69471</v>
      </c>
      <c r="D4616">
        <v>6869</v>
      </c>
      <c r="E4616">
        <v>30274</v>
      </c>
      <c r="F4616">
        <v>28613</v>
      </c>
      <c r="G4616">
        <v>0</v>
      </c>
      <c r="H4616">
        <v>14628</v>
      </c>
    </row>
    <row r="4617" spans="1:8" x14ac:dyDescent="0.25">
      <c r="A4617" s="1" t="s">
        <v>28</v>
      </c>
      <c r="B4617">
        <v>4615</v>
      </c>
      <c r="C4617">
        <v>68311</v>
      </c>
      <c r="D4617">
        <v>6793</v>
      </c>
      <c r="E4617">
        <v>30125</v>
      </c>
      <c r="F4617">
        <v>28581</v>
      </c>
      <c r="G4617">
        <v>0</v>
      </c>
      <c r="H4617">
        <v>14660</v>
      </c>
    </row>
    <row r="4618" spans="1:8" x14ac:dyDescent="0.25">
      <c r="A4618" s="1" t="s">
        <v>28</v>
      </c>
      <c r="B4618">
        <v>4616</v>
      </c>
      <c r="C4618">
        <v>68310</v>
      </c>
      <c r="D4618">
        <v>6841</v>
      </c>
      <c r="E4618">
        <v>30082</v>
      </c>
      <c r="F4618">
        <v>28641</v>
      </c>
      <c r="G4618">
        <v>0</v>
      </c>
      <c r="H4618">
        <v>15388</v>
      </c>
    </row>
    <row r="4619" spans="1:8" x14ac:dyDescent="0.25">
      <c r="A4619" s="1" t="s">
        <v>28</v>
      </c>
      <c r="B4619">
        <v>4617</v>
      </c>
      <c r="C4619">
        <v>66296</v>
      </c>
      <c r="D4619">
        <v>6870</v>
      </c>
      <c r="E4619">
        <v>29146</v>
      </c>
      <c r="F4619">
        <v>28637</v>
      </c>
      <c r="G4619">
        <v>0</v>
      </c>
      <c r="H4619">
        <v>14741</v>
      </c>
    </row>
    <row r="4620" spans="1:8" x14ac:dyDescent="0.25">
      <c r="A4620" s="1" t="s">
        <v>28</v>
      </c>
      <c r="B4620">
        <v>4618</v>
      </c>
      <c r="C4620">
        <v>63849</v>
      </c>
      <c r="D4620">
        <v>6788</v>
      </c>
      <c r="E4620">
        <v>28288</v>
      </c>
      <c r="F4620">
        <v>28619</v>
      </c>
      <c r="G4620">
        <v>0</v>
      </c>
      <c r="H4620">
        <v>14646</v>
      </c>
    </row>
    <row r="4621" spans="1:8" x14ac:dyDescent="0.25">
      <c r="A4621" s="1" t="s">
        <v>28</v>
      </c>
      <c r="B4621">
        <v>4619</v>
      </c>
      <c r="C4621">
        <v>63052</v>
      </c>
      <c r="D4621">
        <v>6779</v>
      </c>
      <c r="E4621">
        <v>27933</v>
      </c>
      <c r="F4621">
        <v>28611</v>
      </c>
      <c r="G4621">
        <v>0</v>
      </c>
      <c r="H4621">
        <v>14666</v>
      </c>
    </row>
    <row r="4622" spans="1:8" x14ac:dyDescent="0.25">
      <c r="A4622" s="1" t="s">
        <v>28</v>
      </c>
      <c r="B4622">
        <v>4620</v>
      </c>
      <c r="C4622">
        <v>66314</v>
      </c>
      <c r="D4622">
        <v>6823</v>
      </c>
      <c r="E4622">
        <v>29141</v>
      </c>
      <c r="F4622">
        <v>28649</v>
      </c>
      <c r="G4622">
        <v>0</v>
      </c>
      <c r="H4622">
        <v>14832</v>
      </c>
    </row>
    <row r="4623" spans="1:8" x14ac:dyDescent="0.25">
      <c r="A4623" s="1" t="s">
        <v>28</v>
      </c>
      <c r="B4623">
        <v>4621</v>
      </c>
      <c r="C4623">
        <v>65638</v>
      </c>
      <c r="D4623">
        <v>6825</v>
      </c>
      <c r="E4623">
        <v>29134</v>
      </c>
      <c r="F4623">
        <v>28641</v>
      </c>
      <c r="G4623">
        <v>0</v>
      </c>
      <c r="H4623">
        <v>14716</v>
      </c>
    </row>
    <row r="4624" spans="1:8" x14ac:dyDescent="0.25">
      <c r="A4624" s="1" t="s">
        <v>28</v>
      </c>
      <c r="B4624">
        <v>4622</v>
      </c>
      <c r="C4624">
        <v>71555</v>
      </c>
      <c r="D4624">
        <v>6843</v>
      </c>
      <c r="E4624">
        <v>31082</v>
      </c>
      <c r="F4624">
        <v>28665</v>
      </c>
      <c r="G4624">
        <v>0</v>
      </c>
      <c r="H4624">
        <v>14832</v>
      </c>
    </row>
    <row r="4625" spans="1:8" x14ac:dyDescent="0.25">
      <c r="A4625" s="1" t="s">
        <v>28</v>
      </c>
      <c r="B4625">
        <v>4623</v>
      </c>
      <c r="C4625">
        <v>69527</v>
      </c>
      <c r="D4625">
        <v>6807</v>
      </c>
      <c r="E4625">
        <v>30341</v>
      </c>
      <c r="F4625">
        <v>28648</v>
      </c>
      <c r="G4625">
        <v>0</v>
      </c>
      <c r="H4625">
        <v>14768</v>
      </c>
    </row>
    <row r="4626" spans="1:8" x14ac:dyDescent="0.25">
      <c r="A4626" s="1" t="s">
        <v>28</v>
      </c>
      <c r="B4626">
        <v>4624</v>
      </c>
      <c r="C4626">
        <v>71742</v>
      </c>
      <c r="D4626">
        <v>6825</v>
      </c>
      <c r="E4626">
        <v>31007</v>
      </c>
      <c r="F4626">
        <v>28668</v>
      </c>
      <c r="G4626">
        <v>0</v>
      </c>
      <c r="H4626">
        <v>14688</v>
      </c>
    </row>
    <row r="4627" spans="1:8" x14ac:dyDescent="0.25">
      <c r="A4627" s="1" t="s">
        <v>28</v>
      </c>
      <c r="B4627">
        <v>4625</v>
      </c>
      <c r="C4627">
        <v>71227</v>
      </c>
      <c r="D4627">
        <v>6834</v>
      </c>
      <c r="E4627">
        <v>30802</v>
      </c>
      <c r="F4627">
        <v>28671</v>
      </c>
      <c r="G4627">
        <v>0</v>
      </c>
      <c r="H4627">
        <v>14738</v>
      </c>
    </row>
    <row r="4628" spans="1:8" x14ac:dyDescent="0.25">
      <c r="A4628" s="1" t="s">
        <v>28</v>
      </c>
      <c r="B4628">
        <v>4626</v>
      </c>
      <c r="C4628">
        <v>68893</v>
      </c>
      <c r="D4628">
        <v>6876</v>
      </c>
      <c r="E4628">
        <v>30182</v>
      </c>
      <c r="F4628">
        <v>28649</v>
      </c>
      <c r="G4628">
        <v>0</v>
      </c>
      <c r="H4628">
        <v>14716</v>
      </c>
    </row>
    <row r="4629" spans="1:8" x14ac:dyDescent="0.25">
      <c r="A4629" s="1" t="s">
        <v>28</v>
      </c>
      <c r="B4629">
        <v>4627</v>
      </c>
      <c r="C4629">
        <v>68653</v>
      </c>
      <c r="D4629">
        <v>6834</v>
      </c>
      <c r="E4629">
        <v>30134</v>
      </c>
      <c r="F4629">
        <v>28660</v>
      </c>
      <c r="G4629">
        <v>0</v>
      </c>
      <c r="H4629">
        <v>14814</v>
      </c>
    </row>
    <row r="4630" spans="1:8" x14ac:dyDescent="0.25">
      <c r="A4630" s="1" t="s">
        <v>28</v>
      </c>
      <c r="B4630">
        <v>4628</v>
      </c>
      <c r="C4630">
        <v>73894</v>
      </c>
      <c r="D4630">
        <v>6837</v>
      </c>
      <c r="E4630">
        <v>32673</v>
      </c>
      <c r="F4630">
        <v>28696</v>
      </c>
      <c r="G4630">
        <v>0</v>
      </c>
      <c r="H4630">
        <v>15148</v>
      </c>
    </row>
    <row r="4631" spans="1:8" x14ac:dyDescent="0.25">
      <c r="A4631" s="1" t="s">
        <v>28</v>
      </c>
      <c r="B4631">
        <v>4629</v>
      </c>
      <c r="C4631">
        <v>65883</v>
      </c>
      <c r="D4631">
        <v>6846</v>
      </c>
      <c r="E4631">
        <v>29772</v>
      </c>
      <c r="F4631">
        <v>28685</v>
      </c>
      <c r="G4631">
        <v>0</v>
      </c>
      <c r="H4631">
        <v>15108</v>
      </c>
    </row>
    <row r="4632" spans="1:8" x14ac:dyDescent="0.25">
      <c r="A4632" s="1" t="s">
        <v>28</v>
      </c>
      <c r="B4632">
        <v>4630</v>
      </c>
      <c r="C4632">
        <v>73195</v>
      </c>
      <c r="D4632">
        <v>6878</v>
      </c>
      <c r="E4632">
        <v>33045</v>
      </c>
      <c r="F4632">
        <v>28691</v>
      </c>
      <c r="G4632">
        <v>0</v>
      </c>
      <c r="H4632">
        <v>15225</v>
      </c>
    </row>
    <row r="4633" spans="1:8" x14ac:dyDescent="0.25">
      <c r="A4633" s="1" t="s">
        <v>28</v>
      </c>
      <c r="B4633">
        <v>4631</v>
      </c>
      <c r="C4633">
        <v>67434</v>
      </c>
      <c r="D4633">
        <v>6860</v>
      </c>
      <c r="E4633">
        <v>30186</v>
      </c>
      <c r="F4633">
        <v>28713</v>
      </c>
      <c r="G4633">
        <v>0</v>
      </c>
      <c r="H4633">
        <v>15044</v>
      </c>
    </row>
    <row r="4634" spans="1:8" x14ac:dyDescent="0.25">
      <c r="A4634" s="1" t="s">
        <v>28</v>
      </c>
      <c r="B4634">
        <v>4632</v>
      </c>
      <c r="C4634">
        <v>72418</v>
      </c>
      <c r="D4634">
        <v>6893</v>
      </c>
      <c r="E4634">
        <v>31728</v>
      </c>
      <c r="F4634">
        <v>28680</v>
      </c>
      <c r="G4634">
        <v>0</v>
      </c>
      <c r="H4634">
        <v>14867</v>
      </c>
    </row>
    <row r="4635" spans="1:8" x14ac:dyDescent="0.25">
      <c r="A4635" s="1" t="s">
        <v>28</v>
      </c>
      <c r="B4635">
        <v>4633</v>
      </c>
      <c r="C4635">
        <v>66704</v>
      </c>
      <c r="D4635">
        <v>6895</v>
      </c>
      <c r="E4635">
        <v>29762</v>
      </c>
      <c r="F4635">
        <v>28683</v>
      </c>
      <c r="G4635">
        <v>0</v>
      </c>
      <c r="H4635">
        <v>14806</v>
      </c>
    </row>
    <row r="4636" spans="1:8" x14ac:dyDescent="0.25">
      <c r="A4636" s="1" t="s">
        <v>28</v>
      </c>
      <c r="B4636">
        <v>4634</v>
      </c>
      <c r="C4636">
        <v>72289</v>
      </c>
      <c r="D4636">
        <v>6813</v>
      </c>
      <c r="E4636">
        <v>31584</v>
      </c>
      <c r="F4636">
        <v>28708</v>
      </c>
      <c r="G4636">
        <v>0</v>
      </c>
      <c r="H4636">
        <v>14836</v>
      </c>
    </row>
    <row r="4637" spans="1:8" x14ac:dyDescent="0.25">
      <c r="A4637" s="1" t="s">
        <v>28</v>
      </c>
      <c r="B4637">
        <v>4635</v>
      </c>
      <c r="C4637">
        <v>68341</v>
      </c>
      <c r="D4637">
        <v>6833</v>
      </c>
      <c r="E4637">
        <v>30017</v>
      </c>
      <c r="F4637">
        <v>28678</v>
      </c>
      <c r="G4637">
        <v>0</v>
      </c>
      <c r="H4637">
        <v>14839</v>
      </c>
    </row>
    <row r="4638" spans="1:8" x14ac:dyDescent="0.25">
      <c r="A4638" s="1" t="s">
        <v>28</v>
      </c>
      <c r="B4638">
        <v>4636</v>
      </c>
      <c r="C4638">
        <v>65286</v>
      </c>
      <c r="D4638">
        <v>6822</v>
      </c>
      <c r="E4638">
        <v>29519</v>
      </c>
      <c r="F4638">
        <v>28705</v>
      </c>
      <c r="G4638">
        <v>0</v>
      </c>
      <c r="H4638">
        <v>15024</v>
      </c>
    </row>
    <row r="4639" spans="1:8" x14ac:dyDescent="0.25">
      <c r="A4639" s="1" t="s">
        <v>28</v>
      </c>
      <c r="B4639">
        <v>4637</v>
      </c>
      <c r="C4639">
        <v>65660</v>
      </c>
      <c r="D4639">
        <v>6845</v>
      </c>
      <c r="E4639">
        <v>29512</v>
      </c>
      <c r="F4639">
        <v>28727</v>
      </c>
      <c r="G4639">
        <v>0</v>
      </c>
      <c r="H4639">
        <v>15105</v>
      </c>
    </row>
    <row r="4640" spans="1:8" x14ac:dyDescent="0.25">
      <c r="A4640" s="1" t="s">
        <v>28</v>
      </c>
      <c r="B4640">
        <v>4638</v>
      </c>
      <c r="C4640">
        <v>67589</v>
      </c>
      <c r="D4640">
        <v>6859</v>
      </c>
      <c r="E4640">
        <v>30463</v>
      </c>
      <c r="F4640">
        <v>28720</v>
      </c>
      <c r="G4640">
        <v>0</v>
      </c>
      <c r="H4640">
        <v>15212</v>
      </c>
    </row>
    <row r="4641" spans="1:8" x14ac:dyDescent="0.25">
      <c r="A4641" s="1" t="s">
        <v>28</v>
      </c>
      <c r="B4641">
        <v>4639</v>
      </c>
      <c r="C4641">
        <v>67717</v>
      </c>
      <c r="D4641">
        <v>6900</v>
      </c>
      <c r="E4641">
        <v>30382</v>
      </c>
      <c r="F4641">
        <v>28733</v>
      </c>
      <c r="G4641">
        <v>0</v>
      </c>
      <c r="H4641">
        <v>15150</v>
      </c>
    </row>
    <row r="4642" spans="1:8" x14ac:dyDescent="0.25">
      <c r="A4642" s="1" t="s">
        <v>28</v>
      </c>
      <c r="B4642">
        <v>4640</v>
      </c>
      <c r="C4642">
        <v>68473</v>
      </c>
      <c r="D4642">
        <v>6870</v>
      </c>
      <c r="E4642">
        <v>30511</v>
      </c>
      <c r="F4642">
        <v>28750</v>
      </c>
      <c r="G4642">
        <v>0</v>
      </c>
      <c r="H4642">
        <v>15059</v>
      </c>
    </row>
    <row r="4643" spans="1:8" x14ac:dyDescent="0.25">
      <c r="A4643" s="1" t="s">
        <v>28</v>
      </c>
      <c r="B4643">
        <v>4641</v>
      </c>
      <c r="C4643">
        <v>68132</v>
      </c>
      <c r="D4643">
        <v>6847</v>
      </c>
      <c r="E4643">
        <v>30322</v>
      </c>
      <c r="F4643">
        <v>28757</v>
      </c>
      <c r="G4643">
        <v>0</v>
      </c>
      <c r="H4643">
        <v>15261</v>
      </c>
    </row>
    <row r="4644" spans="1:8" x14ac:dyDescent="0.25">
      <c r="A4644" s="1" t="s">
        <v>28</v>
      </c>
      <c r="B4644">
        <v>4642</v>
      </c>
      <c r="C4644">
        <v>68187</v>
      </c>
      <c r="D4644">
        <v>6875</v>
      </c>
      <c r="E4644">
        <v>30638</v>
      </c>
      <c r="F4644">
        <v>28725</v>
      </c>
      <c r="G4644">
        <v>0</v>
      </c>
      <c r="H4644">
        <v>15120</v>
      </c>
    </row>
    <row r="4645" spans="1:8" x14ac:dyDescent="0.25">
      <c r="A4645" s="1" t="s">
        <v>28</v>
      </c>
      <c r="B4645">
        <v>4643</v>
      </c>
      <c r="C4645">
        <v>68095</v>
      </c>
      <c r="D4645">
        <v>6848</v>
      </c>
      <c r="E4645">
        <v>30416</v>
      </c>
      <c r="F4645">
        <v>28756</v>
      </c>
      <c r="G4645">
        <v>0</v>
      </c>
      <c r="H4645">
        <v>15306</v>
      </c>
    </row>
    <row r="4646" spans="1:8" x14ac:dyDescent="0.25">
      <c r="A4646" s="1" t="s">
        <v>28</v>
      </c>
      <c r="B4646">
        <v>4644</v>
      </c>
      <c r="C4646">
        <v>68560</v>
      </c>
      <c r="D4646">
        <v>6837</v>
      </c>
      <c r="E4646">
        <v>32426</v>
      </c>
      <c r="F4646">
        <v>28752</v>
      </c>
      <c r="G4646">
        <v>0</v>
      </c>
      <c r="H4646">
        <v>15203</v>
      </c>
    </row>
    <row r="4647" spans="1:8" x14ac:dyDescent="0.25">
      <c r="A4647" s="1" t="s">
        <v>28</v>
      </c>
      <c r="B4647">
        <v>4645</v>
      </c>
      <c r="C4647">
        <v>67347</v>
      </c>
      <c r="D4647">
        <v>6868</v>
      </c>
      <c r="E4647">
        <v>30197</v>
      </c>
      <c r="F4647">
        <v>28746</v>
      </c>
      <c r="G4647">
        <v>0</v>
      </c>
      <c r="H4647">
        <v>14993</v>
      </c>
    </row>
    <row r="4648" spans="1:8" x14ac:dyDescent="0.25">
      <c r="A4648" s="1" t="s">
        <v>28</v>
      </c>
      <c r="B4648">
        <v>4646</v>
      </c>
      <c r="C4648">
        <v>70671</v>
      </c>
      <c r="D4648">
        <v>6862</v>
      </c>
      <c r="E4648">
        <v>31434</v>
      </c>
      <c r="F4648">
        <v>28739</v>
      </c>
      <c r="G4648">
        <v>0</v>
      </c>
      <c r="H4648">
        <v>15291</v>
      </c>
    </row>
    <row r="4649" spans="1:8" x14ac:dyDescent="0.25">
      <c r="A4649" s="1" t="s">
        <v>28</v>
      </c>
      <c r="B4649">
        <v>4647</v>
      </c>
      <c r="C4649">
        <v>69018</v>
      </c>
      <c r="D4649">
        <v>6906</v>
      </c>
      <c r="E4649">
        <v>31000</v>
      </c>
      <c r="F4649">
        <v>28782</v>
      </c>
      <c r="G4649">
        <v>0</v>
      </c>
      <c r="H4649">
        <v>15180</v>
      </c>
    </row>
    <row r="4650" spans="1:8" x14ac:dyDescent="0.25">
      <c r="A4650" s="1" t="s">
        <v>28</v>
      </c>
      <c r="B4650">
        <v>4648</v>
      </c>
      <c r="C4650">
        <v>73202</v>
      </c>
      <c r="D4650">
        <v>6866</v>
      </c>
      <c r="E4650">
        <v>32062</v>
      </c>
      <c r="F4650">
        <v>28778</v>
      </c>
      <c r="G4650">
        <v>0</v>
      </c>
      <c r="H4650">
        <v>14879</v>
      </c>
    </row>
    <row r="4651" spans="1:8" x14ac:dyDescent="0.25">
      <c r="A4651" s="1" t="s">
        <v>28</v>
      </c>
      <c r="B4651">
        <v>4649</v>
      </c>
      <c r="C4651">
        <v>74048</v>
      </c>
      <c r="D4651">
        <v>6905</v>
      </c>
      <c r="E4651">
        <v>32034</v>
      </c>
      <c r="F4651">
        <v>28787</v>
      </c>
      <c r="G4651">
        <v>0</v>
      </c>
      <c r="H4651">
        <v>15139</v>
      </c>
    </row>
    <row r="4652" spans="1:8" x14ac:dyDescent="0.25">
      <c r="A4652" s="1" t="s">
        <v>28</v>
      </c>
      <c r="B4652">
        <v>4650</v>
      </c>
      <c r="C4652">
        <v>66525</v>
      </c>
      <c r="D4652">
        <v>6843</v>
      </c>
      <c r="E4652">
        <v>29325</v>
      </c>
      <c r="F4652">
        <v>28819</v>
      </c>
      <c r="G4652">
        <v>0</v>
      </c>
      <c r="H4652">
        <v>14850</v>
      </c>
    </row>
    <row r="4653" spans="1:8" x14ac:dyDescent="0.25">
      <c r="A4653" s="1" t="s">
        <v>28</v>
      </c>
      <c r="B4653">
        <v>4651</v>
      </c>
      <c r="C4653">
        <v>68227</v>
      </c>
      <c r="D4653">
        <v>6864</v>
      </c>
      <c r="E4653">
        <v>30208</v>
      </c>
      <c r="F4653">
        <v>28816</v>
      </c>
      <c r="G4653">
        <v>0</v>
      </c>
      <c r="H4653">
        <v>14825</v>
      </c>
    </row>
    <row r="4654" spans="1:8" x14ac:dyDescent="0.25">
      <c r="A4654" s="1" t="s">
        <v>28</v>
      </c>
      <c r="B4654">
        <v>4652</v>
      </c>
      <c r="C4654">
        <v>68488</v>
      </c>
      <c r="D4654">
        <v>6897</v>
      </c>
      <c r="E4654">
        <v>30141</v>
      </c>
      <c r="F4654">
        <v>28786</v>
      </c>
      <c r="G4654">
        <v>0</v>
      </c>
      <c r="H4654">
        <v>14878</v>
      </c>
    </row>
    <row r="4655" spans="1:8" x14ac:dyDescent="0.25">
      <c r="A4655" s="1" t="s">
        <v>28</v>
      </c>
      <c r="B4655">
        <v>4653</v>
      </c>
      <c r="C4655">
        <v>65568</v>
      </c>
      <c r="D4655">
        <v>6885</v>
      </c>
      <c r="E4655">
        <v>29211</v>
      </c>
      <c r="F4655">
        <v>28785</v>
      </c>
      <c r="G4655">
        <v>0</v>
      </c>
      <c r="H4655">
        <v>14822</v>
      </c>
    </row>
    <row r="4656" spans="1:8" x14ac:dyDescent="0.25">
      <c r="A4656" s="1" t="s">
        <v>28</v>
      </c>
      <c r="B4656">
        <v>4654</v>
      </c>
      <c r="C4656">
        <v>71024</v>
      </c>
      <c r="D4656">
        <v>6847</v>
      </c>
      <c r="E4656">
        <v>31993</v>
      </c>
      <c r="F4656">
        <v>28803</v>
      </c>
      <c r="G4656">
        <v>0</v>
      </c>
      <c r="H4656">
        <v>14785</v>
      </c>
    </row>
    <row r="4657" spans="1:8" x14ac:dyDescent="0.25">
      <c r="A4657" s="1" t="s">
        <v>28</v>
      </c>
      <c r="B4657">
        <v>4655</v>
      </c>
      <c r="C4657">
        <v>65034</v>
      </c>
      <c r="D4657">
        <v>6880</v>
      </c>
      <c r="E4657">
        <v>29020</v>
      </c>
      <c r="F4657">
        <v>28813</v>
      </c>
      <c r="G4657">
        <v>0</v>
      </c>
      <c r="H4657">
        <v>14868</v>
      </c>
    </row>
    <row r="4658" spans="1:8" x14ac:dyDescent="0.25">
      <c r="A4658" s="1" t="s">
        <v>28</v>
      </c>
      <c r="B4658">
        <v>4656</v>
      </c>
      <c r="C4658">
        <v>71366</v>
      </c>
      <c r="D4658">
        <v>6868</v>
      </c>
      <c r="E4658">
        <v>31349</v>
      </c>
      <c r="F4658">
        <v>28842</v>
      </c>
      <c r="G4658">
        <v>0</v>
      </c>
      <c r="H4658">
        <v>15682</v>
      </c>
    </row>
    <row r="4659" spans="1:8" x14ac:dyDescent="0.25">
      <c r="A4659" s="1" t="s">
        <v>28</v>
      </c>
      <c r="B4659">
        <v>4657</v>
      </c>
      <c r="C4659">
        <v>69155</v>
      </c>
      <c r="D4659">
        <v>6899</v>
      </c>
      <c r="E4659">
        <v>30658</v>
      </c>
      <c r="F4659">
        <v>28837</v>
      </c>
      <c r="G4659">
        <v>0</v>
      </c>
      <c r="H4659">
        <v>15085</v>
      </c>
    </row>
    <row r="4660" spans="1:8" x14ac:dyDescent="0.25">
      <c r="A4660" s="1" t="s">
        <v>28</v>
      </c>
      <c r="B4660">
        <v>4658</v>
      </c>
      <c r="C4660">
        <v>66238</v>
      </c>
      <c r="D4660">
        <v>6908</v>
      </c>
      <c r="E4660">
        <v>29217</v>
      </c>
      <c r="F4660">
        <v>28863</v>
      </c>
      <c r="G4660">
        <v>0</v>
      </c>
      <c r="H4660">
        <v>14852</v>
      </c>
    </row>
    <row r="4661" spans="1:8" x14ac:dyDescent="0.25">
      <c r="A4661" s="1" t="s">
        <v>28</v>
      </c>
      <c r="B4661">
        <v>4659</v>
      </c>
      <c r="C4661">
        <v>74745</v>
      </c>
      <c r="D4661">
        <v>6910</v>
      </c>
      <c r="E4661">
        <v>32211</v>
      </c>
      <c r="F4661">
        <v>28880</v>
      </c>
      <c r="G4661">
        <v>0</v>
      </c>
      <c r="H4661">
        <v>15462</v>
      </c>
    </row>
    <row r="4662" spans="1:8" x14ac:dyDescent="0.25">
      <c r="A4662" s="1" t="s">
        <v>28</v>
      </c>
      <c r="B4662">
        <v>4660</v>
      </c>
      <c r="C4662">
        <v>74583</v>
      </c>
      <c r="D4662">
        <v>6876</v>
      </c>
      <c r="E4662">
        <v>32083</v>
      </c>
      <c r="F4662">
        <v>28802</v>
      </c>
      <c r="G4662">
        <v>0</v>
      </c>
      <c r="H4662">
        <v>14920</v>
      </c>
    </row>
    <row r="4663" spans="1:8" x14ac:dyDescent="0.25">
      <c r="A4663" s="1" t="s">
        <v>28</v>
      </c>
      <c r="B4663">
        <v>4661</v>
      </c>
      <c r="C4663">
        <v>67724</v>
      </c>
      <c r="D4663">
        <v>6865</v>
      </c>
      <c r="E4663">
        <v>29719</v>
      </c>
      <c r="F4663">
        <v>28834</v>
      </c>
      <c r="G4663">
        <v>0</v>
      </c>
      <c r="H4663">
        <v>14894</v>
      </c>
    </row>
    <row r="4664" spans="1:8" x14ac:dyDescent="0.25">
      <c r="A4664" s="1" t="s">
        <v>28</v>
      </c>
      <c r="B4664">
        <v>4662</v>
      </c>
      <c r="C4664">
        <v>69437</v>
      </c>
      <c r="D4664">
        <v>6846</v>
      </c>
      <c r="E4664">
        <v>30313</v>
      </c>
      <c r="F4664">
        <v>28859</v>
      </c>
      <c r="G4664">
        <v>0</v>
      </c>
      <c r="H4664">
        <v>14796</v>
      </c>
    </row>
    <row r="4665" spans="1:8" x14ac:dyDescent="0.25">
      <c r="A4665" s="1" t="s">
        <v>28</v>
      </c>
      <c r="B4665">
        <v>4663</v>
      </c>
      <c r="C4665">
        <v>68106</v>
      </c>
      <c r="D4665">
        <v>6882</v>
      </c>
      <c r="E4665">
        <v>29934</v>
      </c>
      <c r="F4665">
        <v>28893</v>
      </c>
      <c r="G4665">
        <v>0</v>
      </c>
      <c r="H4665">
        <v>14799</v>
      </c>
    </row>
    <row r="4666" spans="1:8" x14ac:dyDescent="0.25">
      <c r="A4666" s="1" t="s">
        <v>28</v>
      </c>
      <c r="B4666">
        <v>4664</v>
      </c>
      <c r="C4666">
        <v>63910</v>
      </c>
      <c r="D4666">
        <v>6857</v>
      </c>
      <c r="E4666">
        <v>28413</v>
      </c>
      <c r="F4666">
        <v>28899</v>
      </c>
      <c r="G4666">
        <v>0</v>
      </c>
      <c r="H4666">
        <v>17278</v>
      </c>
    </row>
    <row r="4667" spans="1:8" x14ac:dyDescent="0.25">
      <c r="A4667" s="1" t="s">
        <v>28</v>
      </c>
      <c r="B4667">
        <v>4665</v>
      </c>
      <c r="C4667">
        <v>65089</v>
      </c>
      <c r="D4667">
        <v>6949</v>
      </c>
      <c r="E4667">
        <v>29039</v>
      </c>
      <c r="F4667">
        <v>28925</v>
      </c>
      <c r="G4667">
        <v>0</v>
      </c>
      <c r="H4667">
        <v>14999</v>
      </c>
    </row>
    <row r="4668" spans="1:8" x14ac:dyDescent="0.25">
      <c r="A4668" s="1" t="s">
        <v>28</v>
      </c>
      <c r="B4668">
        <v>4666</v>
      </c>
      <c r="C4668">
        <v>67305</v>
      </c>
      <c r="D4668">
        <v>6912</v>
      </c>
      <c r="E4668">
        <v>30036</v>
      </c>
      <c r="F4668">
        <v>28897</v>
      </c>
      <c r="G4668">
        <v>0</v>
      </c>
      <c r="H4668">
        <v>14895</v>
      </c>
    </row>
    <row r="4669" spans="1:8" x14ac:dyDescent="0.25">
      <c r="A4669" s="1" t="s">
        <v>28</v>
      </c>
      <c r="B4669">
        <v>4667</v>
      </c>
      <c r="C4669">
        <v>70337</v>
      </c>
      <c r="D4669">
        <v>6922</v>
      </c>
      <c r="E4669">
        <v>30805</v>
      </c>
      <c r="F4669">
        <v>28924</v>
      </c>
      <c r="G4669">
        <v>0</v>
      </c>
      <c r="H4669">
        <v>14914</v>
      </c>
    </row>
    <row r="4670" spans="1:8" x14ac:dyDescent="0.25">
      <c r="A4670" s="1" t="s">
        <v>28</v>
      </c>
      <c r="B4670">
        <v>4668</v>
      </c>
      <c r="C4670">
        <v>67109</v>
      </c>
      <c r="D4670">
        <v>6891</v>
      </c>
      <c r="E4670">
        <v>29684</v>
      </c>
      <c r="F4670">
        <v>28922</v>
      </c>
      <c r="G4670">
        <v>0</v>
      </c>
      <c r="H4670">
        <v>14793</v>
      </c>
    </row>
    <row r="4671" spans="1:8" x14ac:dyDescent="0.25">
      <c r="A4671" s="1" t="s">
        <v>28</v>
      </c>
      <c r="B4671">
        <v>4669</v>
      </c>
      <c r="C4671">
        <v>70660</v>
      </c>
      <c r="D4671">
        <v>6943</v>
      </c>
      <c r="E4671">
        <v>30817</v>
      </c>
      <c r="F4671">
        <v>28914</v>
      </c>
      <c r="G4671">
        <v>0</v>
      </c>
      <c r="H4671">
        <v>14839</v>
      </c>
    </row>
    <row r="4672" spans="1:8" x14ac:dyDescent="0.25">
      <c r="A4672" s="1" t="s">
        <v>28</v>
      </c>
      <c r="B4672">
        <v>4670</v>
      </c>
      <c r="C4672">
        <v>76338</v>
      </c>
      <c r="D4672">
        <v>6887</v>
      </c>
      <c r="E4672">
        <v>32784</v>
      </c>
      <c r="F4672">
        <v>28939</v>
      </c>
      <c r="G4672">
        <v>0</v>
      </c>
      <c r="H4672">
        <v>14807</v>
      </c>
    </row>
    <row r="4673" spans="1:8" x14ac:dyDescent="0.25">
      <c r="A4673" s="1" t="s">
        <v>28</v>
      </c>
      <c r="B4673">
        <v>4671</v>
      </c>
      <c r="C4673">
        <v>72148</v>
      </c>
      <c r="D4673">
        <v>6890</v>
      </c>
      <c r="E4673">
        <v>31322</v>
      </c>
      <c r="F4673">
        <v>28932</v>
      </c>
      <c r="G4673">
        <v>0</v>
      </c>
      <c r="H4673">
        <v>14907</v>
      </c>
    </row>
    <row r="4674" spans="1:8" x14ac:dyDescent="0.25">
      <c r="A4674" s="1" t="s">
        <v>28</v>
      </c>
      <c r="B4674">
        <v>4672</v>
      </c>
      <c r="C4674">
        <v>72918</v>
      </c>
      <c r="D4674">
        <v>6917</v>
      </c>
      <c r="E4674">
        <v>31616</v>
      </c>
      <c r="F4674">
        <v>28924</v>
      </c>
      <c r="G4674">
        <v>0</v>
      </c>
      <c r="H4674">
        <v>14769</v>
      </c>
    </row>
    <row r="4675" spans="1:8" x14ac:dyDescent="0.25">
      <c r="A4675" s="1" t="s">
        <v>28</v>
      </c>
      <c r="B4675">
        <v>4673</v>
      </c>
      <c r="C4675">
        <v>70789</v>
      </c>
      <c r="D4675">
        <v>6925</v>
      </c>
      <c r="E4675">
        <v>30874</v>
      </c>
      <c r="F4675">
        <v>28925</v>
      </c>
      <c r="G4675">
        <v>0</v>
      </c>
      <c r="H4675">
        <v>14761</v>
      </c>
    </row>
    <row r="4676" spans="1:8" x14ac:dyDescent="0.25">
      <c r="A4676" s="1" t="s">
        <v>28</v>
      </c>
      <c r="B4676">
        <v>4674</v>
      </c>
      <c r="C4676">
        <v>69797</v>
      </c>
      <c r="D4676">
        <v>6882</v>
      </c>
      <c r="E4676">
        <v>30307</v>
      </c>
      <c r="F4676">
        <v>28925</v>
      </c>
      <c r="G4676">
        <v>0</v>
      </c>
      <c r="H4676">
        <v>14700</v>
      </c>
    </row>
    <row r="4677" spans="1:8" x14ac:dyDescent="0.25">
      <c r="A4677" s="1" t="s">
        <v>28</v>
      </c>
      <c r="B4677">
        <v>4675</v>
      </c>
      <c r="C4677">
        <v>78193</v>
      </c>
      <c r="D4677">
        <v>6913</v>
      </c>
      <c r="E4677">
        <v>33735</v>
      </c>
      <c r="F4677">
        <v>28956</v>
      </c>
      <c r="G4677">
        <v>0</v>
      </c>
      <c r="H4677">
        <v>14876</v>
      </c>
    </row>
    <row r="4678" spans="1:8" x14ac:dyDescent="0.25">
      <c r="A4678" s="1" t="s">
        <v>28</v>
      </c>
      <c r="B4678">
        <v>4676</v>
      </c>
      <c r="C4678">
        <v>68613</v>
      </c>
      <c r="D4678">
        <v>6876</v>
      </c>
      <c r="E4678">
        <v>29880</v>
      </c>
      <c r="F4678">
        <v>28929</v>
      </c>
      <c r="G4678">
        <v>0</v>
      </c>
      <c r="H4678">
        <v>15058</v>
      </c>
    </row>
    <row r="4679" spans="1:8" x14ac:dyDescent="0.25">
      <c r="A4679" s="1" t="s">
        <v>28</v>
      </c>
      <c r="B4679">
        <v>4677</v>
      </c>
      <c r="C4679">
        <v>73747</v>
      </c>
      <c r="D4679">
        <v>6943</v>
      </c>
      <c r="E4679">
        <v>32324</v>
      </c>
      <c r="F4679">
        <v>28954</v>
      </c>
      <c r="G4679">
        <v>0</v>
      </c>
      <c r="H4679">
        <v>15246</v>
      </c>
    </row>
    <row r="4680" spans="1:8" x14ac:dyDescent="0.25">
      <c r="A4680" s="1" t="s">
        <v>28</v>
      </c>
      <c r="B4680">
        <v>4678</v>
      </c>
      <c r="C4680">
        <v>73752</v>
      </c>
      <c r="D4680">
        <v>6943</v>
      </c>
      <c r="E4680">
        <v>32469</v>
      </c>
      <c r="F4680">
        <v>28958</v>
      </c>
      <c r="G4680">
        <v>0</v>
      </c>
      <c r="H4680">
        <v>14811</v>
      </c>
    </row>
    <row r="4681" spans="1:8" x14ac:dyDescent="0.25">
      <c r="A4681" s="1" t="s">
        <v>28</v>
      </c>
      <c r="B4681">
        <v>4679</v>
      </c>
      <c r="C4681">
        <v>70393</v>
      </c>
      <c r="D4681">
        <v>6963</v>
      </c>
      <c r="E4681">
        <v>30642</v>
      </c>
      <c r="F4681">
        <v>28959</v>
      </c>
      <c r="G4681">
        <v>0</v>
      </c>
      <c r="H4681">
        <v>14824</v>
      </c>
    </row>
    <row r="4682" spans="1:8" x14ac:dyDescent="0.25">
      <c r="A4682" s="1" t="s">
        <v>28</v>
      </c>
      <c r="B4682">
        <v>4680</v>
      </c>
      <c r="C4682">
        <v>66143</v>
      </c>
      <c r="D4682">
        <v>6987</v>
      </c>
      <c r="E4682">
        <v>29174</v>
      </c>
      <c r="F4682">
        <v>28968</v>
      </c>
      <c r="G4682">
        <v>0</v>
      </c>
      <c r="H4682">
        <v>14844</v>
      </c>
    </row>
    <row r="4683" spans="1:8" x14ac:dyDescent="0.25">
      <c r="A4683" s="1" t="s">
        <v>28</v>
      </c>
      <c r="B4683">
        <v>4681</v>
      </c>
      <c r="C4683">
        <v>66876</v>
      </c>
      <c r="D4683">
        <v>6917</v>
      </c>
      <c r="E4683">
        <v>30808</v>
      </c>
      <c r="F4683">
        <v>28971</v>
      </c>
      <c r="G4683">
        <v>0</v>
      </c>
      <c r="H4683">
        <v>38270</v>
      </c>
    </row>
    <row r="4684" spans="1:8" x14ac:dyDescent="0.25">
      <c r="A4684" s="1" t="s">
        <v>28</v>
      </c>
      <c r="B4684">
        <v>4682</v>
      </c>
      <c r="C4684">
        <v>70197</v>
      </c>
      <c r="D4684">
        <v>6901</v>
      </c>
      <c r="E4684">
        <v>37681</v>
      </c>
      <c r="F4684">
        <v>29012</v>
      </c>
      <c r="G4684">
        <v>0</v>
      </c>
      <c r="H4684">
        <v>14998</v>
      </c>
    </row>
    <row r="4685" spans="1:8" x14ac:dyDescent="0.25">
      <c r="A4685" s="1" t="s">
        <v>28</v>
      </c>
      <c r="B4685">
        <v>4683</v>
      </c>
      <c r="C4685">
        <v>74999</v>
      </c>
      <c r="D4685">
        <v>6937</v>
      </c>
      <c r="E4685">
        <v>64116</v>
      </c>
      <c r="F4685">
        <v>28986</v>
      </c>
      <c r="G4685">
        <v>0</v>
      </c>
      <c r="H4685">
        <v>16633</v>
      </c>
    </row>
    <row r="4686" spans="1:8" x14ac:dyDescent="0.25">
      <c r="A4686" s="1" t="s">
        <v>28</v>
      </c>
      <c r="B4686">
        <v>4684</v>
      </c>
      <c r="C4686">
        <v>68700</v>
      </c>
      <c r="D4686">
        <v>6933</v>
      </c>
      <c r="E4686">
        <v>30104</v>
      </c>
      <c r="F4686">
        <v>29021</v>
      </c>
      <c r="G4686">
        <v>0</v>
      </c>
      <c r="H4686">
        <v>15223</v>
      </c>
    </row>
    <row r="4687" spans="1:8" x14ac:dyDescent="0.25">
      <c r="A4687" s="1" t="s">
        <v>28</v>
      </c>
      <c r="B4687">
        <v>4685</v>
      </c>
      <c r="C4687">
        <v>65930</v>
      </c>
      <c r="D4687">
        <v>6929</v>
      </c>
      <c r="E4687">
        <v>29116</v>
      </c>
      <c r="F4687">
        <v>29040</v>
      </c>
      <c r="G4687">
        <v>0</v>
      </c>
      <c r="H4687">
        <v>14980</v>
      </c>
    </row>
    <row r="4688" spans="1:8" x14ac:dyDescent="0.25">
      <c r="A4688" s="1" t="s">
        <v>28</v>
      </c>
      <c r="B4688">
        <v>4686</v>
      </c>
      <c r="C4688">
        <v>69539</v>
      </c>
      <c r="D4688">
        <v>6977</v>
      </c>
      <c r="E4688">
        <v>30870</v>
      </c>
      <c r="F4688">
        <v>29031</v>
      </c>
      <c r="G4688">
        <v>0</v>
      </c>
      <c r="H4688">
        <v>15059</v>
      </c>
    </row>
    <row r="4689" spans="1:8" x14ac:dyDescent="0.25">
      <c r="A4689" s="1" t="s">
        <v>28</v>
      </c>
      <c r="B4689">
        <v>4687</v>
      </c>
      <c r="C4689">
        <v>69253</v>
      </c>
      <c r="D4689">
        <v>6907</v>
      </c>
      <c r="E4689">
        <v>30256</v>
      </c>
      <c r="F4689">
        <v>29062</v>
      </c>
      <c r="G4689">
        <v>0</v>
      </c>
      <c r="H4689">
        <v>15072</v>
      </c>
    </row>
    <row r="4690" spans="1:8" x14ac:dyDescent="0.25">
      <c r="A4690" s="1" t="s">
        <v>28</v>
      </c>
      <c r="B4690">
        <v>4688</v>
      </c>
      <c r="C4690">
        <v>76394</v>
      </c>
      <c r="D4690">
        <v>6956</v>
      </c>
      <c r="E4690">
        <v>33081</v>
      </c>
      <c r="F4690">
        <v>29000</v>
      </c>
      <c r="G4690">
        <v>0</v>
      </c>
      <c r="H4690">
        <v>15104</v>
      </c>
    </row>
    <row r="4691" spans="1:8" x14ac:dyDescent="0.25">
      <c r="A4691" s="1" t="s">
        <v>28</v>
      </c>
      <c r="B4691">
        <v>4689</v>
      </c>
      <c r="C4691">
        <v>67282</v>
      </c>
      <c r="D4691">
        <v>6981</v>
      </c>
      <c r="E4691">
        <v>29599</v>
      </c>
      <c r="F4691">
        <v>29006</v>
      </c>
      <c r="G4691">
        <v>0</v>
      </c>
      <c r="H4691">
        <v>14932</v>
      </c>
    </row>
    <row r="4692" spans="1:8" x14ac:dyDescent="0.25">
      <c r="A4692" s="1" t="s">
        <v>28</v>
      </c>
      <c r="B4692">
        <v>4690</v>
      </c>
      <c r="C4692">
        <v>72652</v>
      </c>
      <c r="D4692">
        <v>6951</v>
      </c>
      <c r="E4692">
        <v>31649</v>
      </c>
      <c r="F4692">
        <v>29011</v>
      </c>
      <c r="G4692">
        <v>0</v>
      </c>
      <c r="H4692">
        <v>14962</v>
      </c>
    </row>
    <row r="4693" spans="1:8" x14ac:dyDescent="0.25">
      <c r="A4693" s="1" t="s">
        <v>28</v>
      </c>
      <c r="B4693">
        <v>4691</v>
      </c>
      <c r="C4693">
        <v>69425</v>
      </c>
      <c r="D4693">
        <v>6920</v>
      </c>
      <c r="E4693">
        <v>30408</v>
      </c>
      <c r="F4693">
        <v>29026</v>
      </c>
      <c r="G4693">
        <v>0</v>
      </c>
      <c r="H4693">
        <v>14993</v>
      </c>
    </row>
    <row r="4694" spans="1:8" x14ac:dyDescent="0.25">
      <c r="A4694" s="1" t="s">
        <v>28</v>
      </c>
      <c r="B4694">
        <v>4692</v>
      </c>
      <c r="C4694">
        <v>72557</v>
      </c>
      <c r="D4694">
        <v>6903</v>
      </c>
      <c r="E4694">
        <v>31457</v>
      </c>
      <c r="F4694">
        <v>29040</v>
      </c>
      <c r="G4694">
        <v>0</v>
      </c>
      <c r="H4694">
        <v>14928</v>
      </c>
    </row>
    <row r="4695" spans="1:8" x14ac:dyDescent="0.25">
      <c r="A4695" s="1" t="s">
        <v>28</v>
      </c>
      <c r="B4695">
        <v>4693</v>
      </c>
      <c r="C4695">
        <v>67867</v>
      </c>
      <c r="D4695">
        <v>6917</v>
      </c>
      <c r="E4695">
        <v>29854</v>
      </c>
      <c r="F4695">
        <v>29035</v>
      </c>
      <c r="G4695">
        <v>0</v>
      </c>
      <c r="H4695">
        <v>14956</v>
      </c>
    </row>
    <row r="4696" spans="1:8" x14ac:dyDescent="0.25">
      <c r="A4696" s="1" t="s">
        <v>28</v>
      </c>
      <c r="B4696">
        <v>4694</v>
      </c>
      <c r="C4696">
        <v>69219</v>
      </c>
      <c r="D4696">
        <v>6998</v>
      </c>
      <c r="E4696">
        <v>30328</v>
      </c>
      <c r="F4696">
        <v>29059</v>
      </c>
      <c r="G4696">
        <v>0</v>
      </c>
      <c r="H4696">
        <v>14943</v>
      </c>
    </row>
    <row r="4697" spans="1:8" x14ac:dyDescent="0.25">
      <c r="A4697" s="1" t="s">
        <v>28</v>
      </c>
      <c r="B4697">
        <v>4695</v>
      </c>
      <c r="C4697">
        <v>71624</v>
      </c>
      <c r="D4697">
        <v>6995</v>
      </c>
      <c r="E4697">
        <v>31437</v>
      </c>
      <c r="F4697">
        <v>29051</v>
      </c>
      <c r="G4697">
        <v>0</v>
      </c>
      <c r="H4697">
        <v>15188</v>
      </c>
    </row>
    <row r="4698" spans="1:8" x14ac:dyDescent="0.25">
      <c r="A4698" s="1" t="s">
        <v>28</v>
      </c>
      <c r="B4698">
        <v>4696</v>
      </c>
      <c r="C4698">
        <v>67536</v>
      </c>
      <c r="D4698">
        <v>6977</v>
      </c>
      <c r="E4698">
        <v>30182</v>
      </c>
      <c r="F4698">
        <v>29091</v>
      </c>
      <c r="G4698">
        <v>0</v>
      </c>
      <c r="H4698">
        <v>14966</v>
      </c>
    </row>
    <row r="4699" spans="1:8" x14ac:dyDescent="0.25">
      <c r="A4699" s="1" t="s">
        <v>28</v>
      </c>
      <c r="B4699">
        <v>4697</v>
      </c>
      <c r="C4699">
        <v>73276</v>
      </c>
      <c r="D4699">
        <v>6963</v>
      </c>
      <c r="E4699">
        <v>31780</v>
      </c>
      <c r="F4699">
        <v>29092</v>
      </c>
      <c r="G4699">
        <v>0</v>
      </c>
      <c r="H4699">
        <v>14859</v>
      </c>
    </row>
    <row r="4700" spans="1:8" x14ac:dyDescent="0.25">
      <c r="A4700" s="1" t="s">
        <v>28</v>
      </c>
      <c r="B4700">
        <v>4698</v>
      </c>
      <c r="C4700">
        <v>77424</v>
      </c>
      <c r="D4700">
        <v>6924</v>
      </c>
      <c r="E4700">
        <v>33665</v>
      </c>
      <c r="F4700">
        <v>29093</v>
      </c>
      <c r="G4700">
        <v>0</v>
      </c>
      <c r="H4700">
        <v>15155</v>
      </c>
    </row>
    <row r="4701" spans="1:8" x14ac:dyDescent="0.25">
      <c r="A4701" s="1" t="s">
        <v>28</v>
      </c>
      <c r="B4701">
        <v>4699</v>
      </c>
      <c r="C4701">
        <v>71482</v>
      </c>
      <c r="D4701">
        <v>7001</v>
      </c>
      <c r="E4701">
        <v>36981</v>
      </c>
      <c r="F4701">
        <v>29096</v>
      </c>
      <c r="G4701">
        <v>0</v>
      </c>
      <c r="H4701">
        <v>14887</v>
      </c>
    </row>
    <row r="4702" spans="1:8" x14ac:dyDescent="0.25">
      <c r="A4702" s="1" t="s">
        <v>28</v>
      </c>
      <c r="B4702">
        <v>4700</v>
      </c>
      <c r="C4702">
        <v>67743</v>
      </c>
      <c r="D4702">
        <v>6952</v>
      </c>
      <c r="E4702">
        <v>29764</v>
      </c>
      <c r="F4702">
        <v>29116</v>
      </c>
      <c r="G4702">
        <v>0</v>
      </c>
      <c r="H4702">
        <v>15106</v>
      </c>
    </row>
    <row r="4703" spans="1:8" x14ac:dyDescent="0.25">
      <c r="A4703" s="1" t="s">
        <v>28</v>
      </c>
      <c r="B4703">
        <v>4701</v>
      </c>
      <c r="C4703">
        <v>67320</v>
      </c>
      <c r="D4703">
        <v>6948</v>
      </c>
      <c r="E4703">
        <v>29617</v>
      </c>
      <c r="F4703">
        <v>29110</v>
      </c>
      <c r="G4703">
        <v>0</v>
      </c>
      <c r="H4703">
        <v>14904</v>
      </c>
    </row>
    <row r="4704" spans="1:8" x14ac:dyDescent="0.25">
      <c r="A4704" s="1" t="s">
        <v>28</v>
      </c>
      <c r="B4704">
        <v>4702</v>
      </c>
      <c r="C4704">
        <v>70151</v>
      </c>
      <c r="D4704">
        <v>6995</v>
      </c>
      <c r="E4704">
        <v>30583</v>
      </c>
      <c r="F4704">
        <v>29115</v>
      </c>
      <c r="G4704">
        <v>0</v>
      </c>
      <c r="H4704">
        <v>14889</v>
      </c>
    </row>
    <row r="4705" spans="1:8" x14ac:dyDescent="0.25">
      <c r="A4705" s="1" t="s">
        <v>28</v>
      </c>
      <c r="B4705">
        <v>4703</v>
      </c>
      <c r="C4705">
        <v>72242</v>
      </c>
      <c r="D4705">
        <v>6993</v>
      </c>
      <c r="E4705">
        <v>46876</v>
      </c>
      <c r="F4705">
        <v>29096</v>
      </c>
      <c r="G4705">
        <v>0</v>
      </c>
      <c r="H4705">
        <v>32425</v>
      </c>
    </row>
    <row r="4706" spans="1:8" x14ac:dyDescent="0.25">
      <c r="A4706" s="1" t="s">
        <v>28</v>
      </c>
      <c r="B4706">
        <v>4704</v>
      </c>
      <c r="C4706">
        <v>74944</v>
      </c>
      <c r="D4706">
        <v>6966</v>
      </c>
      <c r="E4706">
        <v>32400</v>
      </c>
      <c r="F4706">
        <v>29124</v>
      </c>
      <c r="G4706">
        <v>0</v>
      </c>
      <c r="H4706">
        <v>14921</v>
      </c>
    </row>
    <row r="4707" spans="1:8" x14ac:dyDescent="0.25">
      <c r="A4707" s="1" t="s">
        <v>28</v>
      </c>
      <c r="B4707">
        <v>4705</v>
      </c>
      <c r="C4707">
        <v>69670</v>
      </c>
      <c r="D4707">
        <v>6933</v>
      </c>
      <c r="E4707">
        <v>30338</v>
      </c>
      <c r="F4707">
        <v>29127</v>
      </c>
      <c r="G4707">
        <v>0</v>
      </c>
      <c r="H4707">
        <v>14858</v>
      </c>
    </row>
    <row r="4708" spans="1:8" x14ac:dyDescent="0.25">
      <c r="A4708" s="1" t="s">
        <v>28</v>
      </c>
      <c r="B4708">
        <v>4706</v>
      </c>
      <c r="C4708">
        <v>69890</v>
      </c>
      <c r="D4708">
        <v>6903</v>
      </c>
      <c r="E4708">
        <v>30388</v>
      </c>
      <c r="F4708">
        <v>29126</v>
      </c>
      <c r="G4708">
        <v>0</v>
      </c>
      <c r="H4708">
        <v>14958</v>
      </c>
    </row>
    <row r="4709" spans="1:8" x14ac:dyDescent="0.25">
      <c r="A4709" s="1" t="s">
        <v>28</v>
      </c>
      <c r="B4709">
        <v>4707</v>
      </c>
      <c r="C4709">
        <v>68883</v>
      </c>
      <c r="D4709">
        <v>6992</v>
      </c>
      <c r="E4709">
        <v>30137</v>
      </c>
      <c r="F4709">
        <v>29134</v>
      </c>
      <c r="G4709">
        <v>0</v>
      </c>
      <c r="H4709">
        <v>14875</v>
      </c>
    </row>
    <row r="4710" spans="1:8" x14ac:dyDescent="0.25">
      <c r="A4710" s="1" t="s">
        <v>28</v>
      </c>
      <c r="B4710">
        <v>4708</v>
      </c>
      <c r="C4710">
        <v>70087</v>
      </c>
      <c r="D4710">
        <v>7004</v>
      </c>
      <c r="E4710">
        <v>30502</v>
      </c>
      <c r="F4710">
        <v>29151</v>
      </c>
      <c r="G4710">
        <v>0</v>
      </c>
      <c r="H4710">
        <v>15025</v>
      </c>
    </row>
    <row r="4711" spans="1:8" x14ac:dyDescent="0.25">
      <c r="A4711" s="1" t="s">
        <v>28</v>
      </c>
      <c r="B4711">
        <v>4709</v>
      </c>
      <c r="C4711">
        <v>68746</v>
      </c>
      <c r="D4711">
        <v>6969</v>
      </c>
      <c r="E4711">
        <v>30073</v>
      </c>
      <c r="F4711">
        <v>29157</v>
      </c>
      <c r="G4711">
        <v>0</v>
      </c>
      <c r="H4711">
        <v>15468</v>
      </c>
    </row>
    <row r="4712" spans="1:8" x14ac:dyDescent="0.25">
      <c r="A4712" s="1" t="s">
        <v>28</v>
      </c>
      <c r="B4712">
        <v>4710</v>
      </c>
      <c r="C4712">
        <v>75500</v>
      </c>
      <c r="D4712">
        <v>6970</v>
      </c>
      <c r="E4712">
        <v>32628</v>
      </c>
      <c r="F4712">
        <v>29155</v>
      </c>
      <c r="G4712">
        <v>0</v>
      </c>
      <c r="H4712">
        <v>14930</v>
      </c>
    </row>
    <row r="4713" spans="1:8" x14ac:dyDescent="0.25">
      <c r="A4713" s="1" t="s">
        <v>28</v>
      </c>
      <c r="B4713">
        <v>4711</v>
      </c>
      <c r="C4713">
        <v>78767</v>
      </c>
      <c r="D4713">
        <v>6982</v>
      </c>
      <c r="E4713">
        <v>33620</v>
      </c>
      <c r="F4713">
        <v>29161</v>
      </c>
      <c r="G4713">
        <v>0</v>
      </c>
      <c r="H4713">
        <v>14918</v>
      </c>
    </row>
    <row r="4714" spans="1:8" x14ac:dyDescent="0.25">
      <c r="A4714" s="1" t="s">
        <v>28</v>
      </c>
      <c r="B4714">
        <v>4712</v>
      </c>
      <c r="C4714">
        <v>71719</v>
      </c>
      <c r="D4714">
        <v>7003</v>
      </c>
      <c r="E4714">
        <v>31116</v>
      </c>
      <c r="F4714">
        <v>29198</v>
      </c>
      <c r="G4714">
        <v>0</v>
      </c>
      <c r="H4714">
        <v>14919</v>
      </c>
    </row>
    <row r="4715" spans="1:8" x14ac:dyDescent="0.25">
      <c r="A4715" s="1" t="s">
        <v>28</v>
      </c>
      <c r="B4715">
        <v>4713</v>
      </c>
      <c r="C4715">
        <v>67033</v>
      </c>
      <c r="D4715">
        <v>7046</v>
      </c>
      <c r="E4715">
        <v>29503</v>
      </c>
      <c r="F4715">
        <v>29190</v>
      </c>
      <c r="G4715">
        <v>0</v>
      </c>
      <c r="H4715">
        <v>14895</v>
      </c>
    </row>
    <row r="4716" spans="1:8" x14ac:dyDescent="0.25">
      <c r="A4716" s="1" t="s">
        <v>28</v>
      </c>
      <c r="B4716">
        <v>4714</v>
      </c>
      <c r="C4716">
        <v>72864</v>
      </c>
      <c r="D4716">
        <v>6985</v>
      </c>
      <c r="E4716">
        <v>31559</v>
      </c>
      <c r="F4716">
        <v>29170</v>
      </c>
      <c r="G4716">
        <v>0</v>
      </c>
      <c r="H4716">
        <v>14905</v>
      </c>
    </row>
    <row r="4717" spans="1:8" x14ac:dyDescent="0.25">
      <c r="A4717" s="1" t="s">
        <v>28</v>
      </c>
      <c r="B4717">
        <v>4715</v>
      </c>
      <c r="C4717">
        <v>72142</v>
      </c>
      <c r="D4717">
        <v>6986</v>
      </c>
      <c r="E4717">
        <v>31277</v>
      </c>
      <c r="F4717">
        <v>29183</v>
      </c>
      <c r="G4717">
        <v>0</v>
      </c>
      <c r="H4717">
        <v>15142</v>
      </c>
    </row>
    <row r="4718" spans="1:8" x14ac:dyDescent="0.25">
      <c r="A4718" s="1" t="s">
        <v>28</v>
      </c>
      <c r="B4718">
        <v>4716</v>
      </c>
      <c r="C4718">
        <v>76680</v>
      </c>
      <c r="D4718">
        <v>6987</v>
      </c>
      <c r="E4718">
        <v>33087</v>
      </c>
      <c r="F4718">
        <v>29210</v>
      </c>
      <c r="G4718">
        <v>0</v>
      </c>
      <c r="H4718">
        <v>14892</v>
      </c>
    </row>
    <row r="4719" spans="1:8" x14ac:dyDescent="0.25">
      <c r="A4719" s="1" t="s">
        <v>28</v>
      </c>
      <c r="B4719">
        <v>4717</v>
      </c>
      <c r="C4719">
        <v>70824</v>
      </c>
      <c r="D4719">
        <v>7037</v>
      </c>
      <c r="E4719">
        <v>30840</v>
      </c>
      <c r="F4719">
        <v>29195</v>
      </c>
      <c r="G4719">
        <v>0</v>
      </c>
      <c r="H4719">
        <v>15291</v>
      </c>
    </row>
    <row r="4720" spans="1:8" x14ac:dyDescent="0.25">
      <c r="A4720" s="1" t="s">
        <v>28</v>
      </c>
      <c r="B4720">
        <v>4718</v>
      </c>
      <c r="C4720">
        <v>75214</v>
      </c>
      <c r="D4720">
        <v>7029</v>
      </c>
      <c r="E4720">
        <v>32587</v>
      </c>
      <c r="F4720">
        <v>29183</v>
      </c>
      <c r="G4720">
        <v>0</v>
      </c>
      <c r="H4720">
        <v>14964</v>
      </c>
    </row>
    <row r="4721" spans="1:8" x14ac:dyDescent="0.25">
      <c r="A4721" s="1" t="s">
        <v>28</v>
      </c>
      <c r="B4721">
        <v>4719</v>
      </c>
      <c r="C4721">
        <v>68864</v>
      </c>
      <c r="D4721">
        <v>7012</v>
      </c>
      <c r="E4721">
        <v>30021</v>
      </c>
      <c r="F4721">
        <v>29209</v>
      </c>
      <c r="G4721">
        <v>0</v>
      </c>
      <c r="H4721">
        <v>14891</v>
      </c>
    </row>
    <row r="4722" spans="1:8" x14ac:dyDescent="0.25">
      <c r="A4722" s="1" t="s">
        <v>28</v>
      </c>
      <c r="B4722">
        <v>4720</v>
      </c>
      <c r="C4722">
        <v>68489</v>
      </c>
      <c r="D4722">
        <v>6985</v>
      </c>
      <c r="E4722">
        <v>30068</v>
      </c>
      <c r="F4722">
        <v>29247</v>
      </c>
      <c r="G4722">
        <v>0</v>
      </c>
      <c r="H4722">
        <v>14928</v>
      </c>
    </row>
    <row r="4723" spans="1:8" x14ac:dyDescent="0.25">
      <c r="A4723" s="1" t="s">
        <v>28</v>
      </c>
      <c r="B4723">
        <v>4721</v>
      </c>
      <c r="C4723">
        <v>70321</v>
      </c>
      <c r="D4723">
        <v>7027</v>
      </c>
      <c r="E4723">
        <v>30532</v>
      </c>
      <c r="F4723">
        <v>29261</v>
      </c>
      <c r="G4723">
        <v>0</v>
      </c>
      <c r="H4723">
        <v>14928</v>
      </c>
    </row>
    <row r="4724" spans="1:8" x14ac:dyDescent="0.25">
      <c r="A4724" s="1" t="s">
        <v>28</v>
      </c>
      <c r="B4724">
        <v>4722</v>
      </c>
      <c r="C4724">
        <v>69270</v>
      </c>
      <c r="D4724">
        <v>7024</v>
      </c>
      <c r="E4724">
        <v>30306</v>
      </c>
      <c r="F4724">
        <v>29233</v>
      </c>
      <c r="G4724">
        <v>0</v>
      </c>
      <c r="H4724">
        <v>14969</v>
      </c>
    </row>
    <row r="4725" spans="1:8" x14ac:dyDescent="0.25">
      <c r="A4725" s="1" t="s">
        <v>28</v>
      </c>
      <c r="B4725">
        <v>4723</v>
      </c>
      <c r="C4725">
        <v>69235</v>
      </c>
      <c r="D4725">
        <v>6968</v>
      </c>
      <c r="E4725">
        <v>45526</v>
      </c>
      <c r="F4725">
        <v>29249</v>
      </c>
      <c r="G4725">
        <v>0</v>
      </c>
      <c r="H4725">
        <v>26175</v>
      </c>
    </row>
    <row r="4726" spans="1:8" x14ac:dyDescent="0.25">
      <c r="A4726" s="1" t="s">
        <v>28</v>
      </c>
      <c r="B4726">
        <v>4724</v>
      </c>
      <c r="C4726">
        <v>75702</v>
      </c>
      <c r="D4726">
        <v>7029</v>
      </c>
      <c r="E4726">
        <v>33807</v>
      </c>
      <c r="F4726">
        <v>29257</v>
      </c>
      <c r="G4726">
        <v>0</v>
      </c>
      <c r="H4726">
        <v>14948</v>
      </c>
    </row>
    <row r="4727" spans="1:8" x14ac:dyDescent="0.25">
      <c r="A4727" s="1" t="s">
        <v>28</v>
      </c>
      <c r="B4727">
        <v>4725</v>
      </c>
      <c r="C4727">
        <v>68930</v>
      </c>
      <c r="D4727">
        <v>7020</v>
      </c>
      <c r="E4727">
        <v>30126</v>
      </c>
      <c r="F4727">
        <v>29258</v>
      </c>
      <c r="G4727">
        <v>0</v>
      </c>
      <c r="H4727">
        <v>15008</v>
      </c>
    </row>
    <row r="4728" spans="1:8" x14ac:dyDescent="0.25">
      <c r="A4728" s="1" t="s">
        <v>28</v>
      </c>
      <c r="B4728">
        <v>4726</v>
      </c>
      <c r="C4728">
        <v>68359</v>
      </c>
      <c r="D4728">
        <v>6985</v>
      </c>
      <c r="E4728">
        <v>30013</v>
      </c>
      <c r="F4728">
        <v>29271</v>
      </c>
      <c r="G4728">
        <v>0</v>
      </c>
      <c r="H4728">
        <v>14982</v>
      </c>
    </row>
    <row r="4729" spans="1:8" x14ac:dyDescent="0.25">
      <c r="A4729" s="1" t="s">
        <v>28</v>
      </c>
      <c r="B4729">
        <v>4727</v>
      </c>
      <c r="C4729">
        <v>70819</v>
      </c>
      <c r="D4729">
        <v>7077</v>
      </c>
      <c r="E4729">
        <v>30874</v>
      </c>
      <c r="F4729">
        <v>29283</v>
      </c>
      <c r="G4729">
        <v>0</v>
      </c>
      <c r="H4729">
        <v>14951</v>
      </c>
    </row>
    <row r="4730" spans="1:8" x14ac:dyDescent="0.25">
      <c r="A4730" s="1" t="s">
        <v>28</v>
      </c>
      <c r="B4730">
        <v>4728</v>
      </c>
      <c r="C4730">
        <v>73199</v>
      </c>
      <c r="D4730">
        <v>6994</v>
      </c>
      <c r="E4730">
        <v>31596</v>
      </c>
      <c r="F4730">
        <v>29272</v>
      </c>
      <c r="G4730">
        <v>0</v>
      </c>
      <c r="H4730">
        <v>15053</v>
      </c>
    </row>
    <row r="4731" spans="1:8" x14ac:dyDescent="0.25">
      <c r="A4731" s="1" t="s">
        <v>28</v>
      </c>
      <c r="B4731">
        <v>4729</v>
      </c>
      <c r="C4731">
        <v>73942</v>
      </c>
      <c r="D4731">
        <v>7032</v>
      </c>
      <c r="E4731">
        <v>32126</v>
      </c>
      <c r="F4731">
        <v>29280</v>
      </c>
      <c r="G4731">
        <v>0</v>
      </c>
      <c r="H4731">
        <v>14962</v>
      </c>
    </row>
    <row r="4732" spans="1:8" x14ac:dyDescent="0.25">
      <c r="A4732" s="1" t="s">
        <v>28</v>
      </c>
      <c r="B4732">
        <v>4730</v>
      </c>
      <c r="C4732">
        <v>69756</v>
      </c>
      <c r="D4732">
        <v>7016</v>
      </c>
      <c r="E4732">
        <v>30470</v>
      </c>
      <c r="F4732">
        <v>29284</v>
      </c>
      <c r="G4732">
        <v>0</v>
      </c>
      <c r="H4732">
        <v>14985</v>
      </c>
    </row>
    <row r="4733" spans="1:8" x14ac:dyDescent="0.25">
      <c r="A4733" s="1" t="s">
        <v>28</v>
      </c>
      <c r="B4733">
        <v>4731</v>
      </c>
      <c r="C4733">
        <v>66889</v>
      </c>
      <c r="D4733">
        <v>6987</v>
      </c>
      <c r="E4733">
        <v>29411</v>
      </c>
      <c r="F4733">
        <v>29302</v>
      </c>
      <c r="G4733">
        <v>0</v>
      </c>
      <c r="H4733">
        <v>15015</v>
      </c>
    </row>
    <row r="4734" spans="1:8" x14ac:dyDescent="0.25">
      <c r="A4734" s="1" t="s">
        <v>28</v>
      </c>
      <c r="B4734">
        <v>4732</v>
      </c>
      <c r="C4734">
        <v>74497</v>
      </c>
      <c r="D4734">
        <v>7013</v>
      </c>
      <c r="E4734">
        <v>32116</v>
      </c>
      <c r="F4734">
        <v>29331</v>
      </c>
      <c r="G4734">
        <v>0</v>
      </c>
      <c r="H4734">
        <v>15082</v>
      </c>
    </row>
    <row r="4735" spans="1:8" x14ac:dyDescent="0.25">
      <c r="A4735" s="1" t="s">
        <v>28</v>
      </c>
      <c r="B4735">
        <v>4733</v>
      </c>
      <c r="C4735">
        <v>71023</v>
      </c>
      <c r="D4735">
        <v>6973</v>
      </c>
      <c r="E4735">
        <v>31279</v>
      </c>
      <c r="F4735">
        <v>29343</v>
      </c>
      <c r="G4735">
        <v>0</v>
      </c>
      <c r="H4735">
        <v>15073</v>
      </c>
    </row>
    <row r="4736" spans="1:8" x14ac:dyDescent="0.25">
      <c r="A4736" s="1" t="s">
        <v>28</v>
      </c>
      <c r="B4736">
        <v>4734</v>
      </c>
      <c r="C4736">
        <v>73496</v>
      </c>
      <c r="D4736">
        <v>7028</v>
      </c>
      <c r="E4736">
        <v>31693</v>
      </c>
      <c r="F4736">
        <v>29308</v>
      </c>
      <c r="G4736">
        <v>0</v>
      </c>
      <c r="H4736">
        <v>15091</v>
      </c>
    </row>
    <row r="4737" spans="1:8" x14ac:dyDescent="0.25">
      <c r="A4737" s="1" t="s">
        <v>28</v>
      </c>
      <c r="B4737">
        <v>4735</v>
      </c>
      <c r="C4737">
        <v>66326</v>
      </c>
      <c r="D4737">
        <v>7009</v>
      </c>
      <c r="E4737">
        <v>29517</v>
      </c>
      <c r="F4737">
        <v>29343</v>
      </c>
      <c r="G4737">
        <v>0</v>
      </c>
      <c r="H4737">
        <v>15180</v>
      </c>
    </row>
    <row r="4738" spans="1:8" x14ac:dyDescent="0.25">
      <c r="A4738" s="1" t="s">
        <v>28</v>
      </c>
      <c r="B4738">
        <v>4736</v>
      </c>
      <c r="C4738">
        <v>67771</v>
      </c>
      <c r="D4738">
        <v>7045</v>
      </c>
      <c r="E4738">
        <v>29955</v>
      </c>
      <c r="F4738">
        <v>29327</v>
      </c>
      <c r="G4738">
        <v>0</v>
      </c>
      <c r="H4738">
        <v>15059</v>
      </c>
    </row>
    <row r="4739" spans="1:8" x14ac:dyDescent="0.25">
      <c r="A4739" s="1" t="s">
        <v>28</v>
      </c>
      <c r="B4739">
        <v>4737</v>
      </c>
      <c r="C4739">
        <v>66891</v>
      </c>
      <c r="D4739">
        <v>6998</v>
      </c>
      <c r="E4739">
        <v>29460</v>
      </c>
      <c r="F4739">
        <v>29329</v>
      </c>
      <c r="G4739">
        <v>0</v>
      </c>
      <c r="H4739">
        <v>15043</v>
      </c>
    </row>
    <row r="4740" spans="1:8" x14ac:dyDescent="0.25">
      <c r="A4740" s="1" t="s">
        <v>28</v>
      </c>
      <c r="B4740">
        <v>4738</v>
      </c>
      <c r="C4740">
        <v>73142</v>
      </c>
      <c r="D4740">
        <v>7029</v>
      </c>
      <c r="E4740">
        <v>31870</v>
      </c>
      <c r="F4740">
        <v>29350</v>
      </c>
      <c r="G4740">
        <v>0</v>
      </c>
      <c r="H4740">
        <v>15100</v>
      </c>
    </row>
    <row r="4741" spans="1:8" x14ac:dyDescent="0.25">
      <c r="A4741" s="1" t="s">
        <v>28</v>
      </c>
      <c r="B4741">
        <v>4739</v>
      </c>
      <c r="C4741">
        <v>68945</v>
      </c>
      <c r="D4741">
        <v>7035</v>
      </c>
      <c r="E4741">
        <v>30151</v>
      </c>
      <c r="F4741">
        <v>29365</v>
      </c>
      <c r="G4741">
        <v>0</v>
      </c>
      <c r="H4741">
        <v>15005</v>
      </c>
    </row>
    <row r="4742" spans="1:8" x14ac:dyDescent="0.25">
      <c r="A4742" s="1" t="s">
        <v>28</v>
      </c>
      <c r="B4742">
        <v>4740</v>
      </c>
      <c r="C4742">
        <v>72193</v>
      </c>
      <c r="D4742">
        <v>7064</v>
      </c>
      <c r="E4742">
        <v>31599</v>
      </c>
      <c r="F4742">
        <v>29365</v>
      </c>
      <c r="G4742">
        <v>0</v>
      </c>
      <c r="H4742">
        <v>15012</v>
      </c>
    </row>
    <row r="4743" spans="1:8" x14ac:dyDescent="0.25">
      <c r="A4743" s="1" t="s">
        <v>28</v>
      </c>
      <c r="B4743">
        <v>4741</v>
      </c>
      <c r="C4743">
        <v>67315</v>
      </c>
      <c r="D4743">
        <v>7004</v>
      </c>
      <c r="E4743">
        <v>29638</v>
      </c>
      <c r="F4743">
        <v>29389</v>
      </c>
      <c r="G4743">
        <v>0</v>
      </c>
      <c r="H4743">
        <v>15087</v>
      </c>
    </row>
    <row r="4744" spans="1:8" x14ac:dyDescent="0.25">
      <c r="A4744" s="1" t="s">
        <v>28</v>
      </c>
      <c r="B4744">
        <v>4742</v>
      </c>
      <c r="C4744">
        <v>67087</v>
      </c>
      <c r="D4744">
        <v>7069</v>
      </c>
      <c r="E4744">
        <v>29570</v>
      </c>
      <c r="F4744">
        <v>29362</v>
      </c>
      <c r="G4744">
        <v>0</v>
      </c>
      <c r="H4744">
        <v>15014</v>
      </c>
    </row>
    <row r="4745" spans="1:8" x14ac:dyDescent="0.25">
      <c r="A4745" s="1" t="s">
        <v>28</v>
      </c>
      <c r="B4745">
        <v>4743</v>
      </c>
      <c r="C4745">
        <v>72364</v>
      </c>
      <c r="D4745">
        <v>6997</v>
      </c>
      <c r="E4745">
        <v>44709</v>
      </c>
      <c r="F4745">
        <v>29373</v>
      </c>
      <c r="G4745">
        <v>0</v>
      </c>
      <c r="H4745">
        <v>26503</v>
      </c>
    </row>
    <row r="4746" spans="1:8" x14ac:dyDescent="0.25">
      <c r="A4746" s="1" t="s">
        <v>28</v>
      </c>
      <c r="B4746">
        <v>4744</v>
      </c>
      <c r="C4746">
        <v>67510</v>
      </c>
      <c r="D4746">
        <v>7038</v>
      </c>
      <c r="E4746">
        <v>31857</v>
      </c>
      <c r="F4746">
        <v>29389</v>
      </c>
      <c r="G4746">
        <v>0</v>
      </c>
      <c r="H4746">
        <v>16143</v>
      </c>
    </row>
    <row r="4747" spans="1:8" x14ac:dyDescent="0.25">
      <c r="A4747" s="1" t="s">
        <v>28</v>
      </c>
      <c r="B4747">
        <v>4745</v>
      </c>
      <c r="C4747">
        <v>70183</v>
      </c>
      <c r="D4747">
        <v>7056</v>
      </c>
      <c r="E4747">
        <v>31760</v>
      </c>
      <c r="F4747">
        <v>29409</v>
      </c>
      <c r="G4747">
        <v>0</v>
      </c>
      <c r="H4747">
        <v>15256</v>
      </c>
    </row>
    <row r="4748" spans="1:8" x14ac:dyDescent="0.25">
      <c r="A4748" s="1" t="s">
        <v>28</v>
      </c>
      <c r="B4748">
        <v>4746</v>
      </c>
      <c r="C4748">
        <v>68139</v>
      </c>
      <c r="D4748">
        <v>7058</v>
      </c>
      <c r="E4748">
        <v>29860</v>
      </c>
      <c r="F4748">
        <v>29399</v>
      </c>
      <c r="G4748">
        <v>0</v>
      </c>
      <c r="H4748">
        <v>15029</v>
      </c>
    </row>
    <row r="4749" spans="1:8" x14ac:dyDescent="0.25">
      <c r="A4749" s="1" t="s">
        <v>28</v>
      </c>
      <c r="B4749">
        <v>4747</v>
      </c>
      <c r="C4749">
        <v>65181</v>
      </c>
      <c r="D4749">
        <v>6995</v>
      </c>
      <c r="E4749">
        <v>28927</v>
      </c>
      <c r="F4749">
        <v>29420</v>
      </c>
      <c r="G4749">
        <v>0</v>
      </c>
      <c r="H4749">
        <v>16765</v>
      </c>
    </row>
    <row r="4750" spans="1:8" x14ac:dyDescent="0.25">
      <c r="A4750" s="1" t="s">
        <v>28</v>
      </c>
      <c r="B4750">
        <v>4748</v>
      </c>
      <c r="C4750">
        <v>66678</v>
      </c>
      <c r="D4750">
        <v>7067</v>
      </c>
      <c r="E4750">
        <v>30031</v>
      </c>
      <c r="F4750">
        <v>29424</v>
      </c>
      <c r="G4750">
        <v>0</v>
      </c>
      <c r="H4750">
        <v>15340</v>
      </c>
    </row>
    <row r="4751" spans="1:8" x14ac:dyDescent="0.25">
      <c r="A4751" s="1" t="s">
        <v>28</v>
      </c>
      <c r="B4751">
        <v>4749</v>
      </c>
      <c r="C4751">
        <v>71587</v>
      </c>
      <c r="D4751">
        <v>7064</v>
      </c>
      <c r="E4751">
        <v>31327</v>
      </c>
      <c r="F4751">
        <v>29416</v>
      </c>
      <c r="G4751">
        <v>0</v>
      </c>
      <c r="H4751">
        <v>15104</v>
      </c>
    </row>
    <row r="4752" spans="1:8" x14ac:dyDescent="0.25">
      <c r="A4752" s="1" t="s">
        <v>28</v>
      </c>
      <c r="B4752">
        <v>4750</v>
      </c>
      <c r="C4752">
        <v>66290</v>
      </c>
      <c r="D4752">
        <v>7051</v>
      </c>
      <c r="E4752">
        <v>29584</v>
      </c>
      <c r="F4752">
        <v>29424</v>
      </c>
      <c r="G4752">
        <v>0</v>
      </c>
      <c r="H4752">
        <v>15576</v>
      </c>
    </row>
    <row r="4753" spans="1:8" x14ac:dyDescent="0.25">
      <c r="A4753" s="1" t="s">
        <v>28</v>
      </c>
      <c r="B4753">
        <v>4751</v>
      </c>
      <c r="C4753">
        <v>69605</v>
      </c>
      <c r="D4753">
        <v>7051</v>
      </c>
      <c r="E4753">
        <v>30494</v>
      </c>
      <c r="F4753">
        <v>29418</v>
      </c>
      <c r="G4753">
        <v>0</v>
      </c>
      <c r="H4753">
        <v>15124</v>
      </c>
    </row>
    <row r="4754" spans="1:8" x14ac:dyDescent="0.25">
      <c r="A4754" s="1" t="s">
        <v>28</v>
      </c>
      <c r="B4754">
        <v>4752</v>
      </c>
      <c r="C4754">
        <v>72598</v>
      </c>
      <c r="D4754">
        <v>6987</v>
      </c>
      <c r="E4754">
        <v>31697</v>
      </c>
      <c r="F4754">
        <v>29455</v>
      </c>
      <c r="G4754">
        <v>0</v>
      </c>
      <c r="H4754">
        <v>15423</v>
      </c>
    </row>
    <row r="4755" spans="1:8" x14ac:dyDescent="0.25">
      <c r="A4755" s="1" t="s">
        <v>28</v>
      </c>
      <c r="B4755">
        <v>4753</v>
      </c>
      <c r="C4755">
        <v>77270</v>
      </c>
      <c r="D4755">
        <v>7023</v>
      </c>
      <c r="E4755">
        <v>33751</v>
      </c>
      <c r="F4755">
        <v>29458</v>
      </c>
      <c r="G4755">
        <v>0</v>
      </c>
      <c r="H4755">
        <v>15465</v>
      </c>
    </row>
    <row r="4756" spans="1:8" x14ac:dyDescent="0.25">
      <c r="A4756" s="1" t="s">
        <v>28</v>
      </c>
      <c r="B4756">
        <v>4754</v>
      </c>
      <c r="C4756">
        <v>68843</v>
      </c>
      <c r="D4756">
        <v>7059</v>
      </c>
      <c r="E4756">
        <v>31588</v>
      </c>
      <c r="F4756">
        <v>29474</v>
      </c>
      <c r="G4756">
        <v>0</v>
      </c>
      <c r="H4756">
        <v>15094</v>
      </c>
    </row>
    <row r="4757" spans="1:8" x14ac:dyDescent="0.25">
      <c r="A4757" s="1" t="s">
        <v>28</v>
      </c>
      <c r="B4757">
        <v>4755</v>
      </c>
      <c r="C4757">
        <v>71586</v>
      </c>
      <c r="D4757">
        <v>7080</v>
      </c>
      <c r="E4757">
        <v>31500</v>
      </c>
      <c r="F4757">
        <v>29454</v>
      </c>
      <c r="G4757">
        <v>0</v>
      </c>
      <c r="H4757">
        <v>15030</v>
      </c>
    </row>
    <row r="4758" spans="1:8" x14ac:dyDescent="0.25">
      <c r="A4758" s="1" t="s">
        <v>28</v>
      </c>
      <c r="B4758">
        <v>4756</v>
      </c>
      <c r="C4758">
        <v>67970</v>
      </c>
      <c r="D4758">
        <v>7042</v>
      </c>
      <c r="E4758">
        <v>30223</v>
      </c>
      <c r="F4758">
        <v>29455</v>
      </c>
      <c r="G4758">
        <v>0</v>
      </c>
      <c r="H4758">
        <v>15366</v>
      </c>
    </row>
    <row r="4759" spans="1:8" x14ac:dyDescent="0.25">
      <c r="A4759" s="1" t="s">
        <v>28</v>
      </c>
      <c r="B4759">
        <v>4757</v>
      </c>
      <c r="C4759">
        <v>75980</v>
      </c>
      <c r="D4759">
        <v>7065</v>
      </c>
      <c r="E4759">
        <v>34024</v>
      </c>
      <c r="F4759">
        <v>29466</v>
      </c>
      <c r="G4759">
        <v>0</v>
      </c>
      <c r="H4759">
        <v>15432</v>
      </c>
    </row>
    <row r="4760" spans="1:8" x14ac:dyDescent="0.25">
      <c r="A4760" s="1" t="s">
        <v>28</v>
      </c>
      <c r="B4760">
        <v>4758</v>
      </c>
      <c r="C4760">
        <v>69530</v>
      </c>
      <c r="D4760">
        <v>7019</v>
      </c>
      <c r="E4760">
        <v>30814</v>
      </c>
      <c r="F4760">
        <v>29482</v>
      </c>
      <c r="G4760">
        <v>0</v>
      </c>
      <c r="H4760">
        <v>15084</v>
      </c>
    </row>
    <row r="4761" spans="1:8" x14ac:dyDescent="0.25">
      <c r="A4761" s="1" t="s">
        <v>28</v>
      </c>
      <c r="B4761">
        <v>4759</v>
      </c>
      <c r="C4761">
        <v>74012</v>
      </c>
      <c r="D4761">
        <v>7061</v>
      </c>
      <c r="E4761">
        <v>32335</v>
      </c>
      <c r="F4761">
        <v>29493</v>
      </c>
      <c r="G4761">
        <v>0</v>
      </c>
      <c r="H4761">
        <v>15285</v>
      </c>
    </row>
    <row r="4762" spans="1:8" x14ac:dyDescent="0.25">
      <c r="A4762" s="1" t="s">
        <v>28</v>
      </c>
      <c r="B4762">
        <v>4760</v>
      </c>
      <c r="C4762">
        <v>82950</v>
      </c>
      <c r="D4762">
        <v>7021</v>
      </c>
      <c r="E4762">
        <v>35474</v>
      </c>
      <c r="F4762">
        <v>29479</v>
      </c>
      <c r="G4762">
        <v>0</v>
      </c>
      <c r="H4762">
        <v>15227</v>
      </c>
    </row>
    <row r="4763" spans="1:8" x14ac:dyDescent="0.25">
      <c r="A4763" s="1" t="s">
        <v>28</v>
      </c>
      <c r="B4763">
        <v>4761</v>
      </c>
      <c r="C4763">
        <v>67312</v>
      </c>
      <c r="D4763">
        <v>6991</v>
      </c>
      <c r="E4763">
        <v>29713</v>
      </c>
      <c r="F4763">
        <v>29492</v>
      </c>
      <c r="G4763">
        <v>0</v>
      </c>
      <c r="H4763">
        <v>15201</v>
      </c>
    </row>
    <row r="4764" spans="1:8" x14ac:dyDescent="0.25">
      <c r="A4764" s="1" t="s">
        <v>28</v>
      </c>
      <c r="B4764">
        <v>4762</v>
      </c>
      <c r="C4764">
        <v>70324</v>
      </c>
      <c r="D4764">
        <v>7042</v>
      </c>
      <c r="E4764">
        <v>30870</v>
      </c>
      <c r="F4764">
        <v>29522</v>
      </c>
      <c r="G4764">
        <v>0</v>
      </c>
      <c r="H4764">
        <v>15211</v>
      </c>
    </row>
    <row r="4765" spans="1:8" x14ac:dyDescent="0.25">
      <c r="A4765" s="1" t="s">
        <v>28</v>
      </c>
      <c r="B4765">
        <v>4763</v>
      </c>
      <c r="C4765">
        <v>69009</v>
      </c>
      <c r="D4765">
        <v>7012</v>
      </c>
      <c r="E4765">
        <v>47161</v>
      </c>
      <c r="F4765">
        <v>29529</v>
      </c>
      <c r="G4765">
        <v>0</v>
      </c>
      <c r="H4765">
        <v>30066</v>
      </c>
    </row>
    <row r="4766" spans="1:8" x14ac:dyDescent="0.25">
      <c r="A4766" s="1" t="s">
        <v>28</v>
      </c>
      <c r="B4766">
        <v>4764</v>
      </c>
      <c r="C4766">
        <v>72022</v>
      </c>
      <c r="D4766">
        <v>7150</v>
      </c>
      <c r="E4766">
        <v>32004</v>
      </c>
      <c r="F4766">
        <v>29542</v>
      </c>
      <c r="G4766">
        <v>0</v>
      </c>
      <c r="H4766">
        <v>15461</v>
      </c>
    </row>
    <row r="4767" spans="1:8" x14ac:dyDescent="0.25">
      <c r="A4767" s="1" t="s">
        <v>28</v>
      </c>
      <c r="B4767">
        <v>4765</v>
      </c>
      <c r="C4767">
        <v>68546</v>
      </c>
      <c r="D4767">
        <v>7077</v>
      </c>
      <c r="E4767">
        <v>30728</v>
      </c>
      <c r="F4767">
        <v>29528</v>
      </c>
      <c r="G4767">
        <v>0</v>
      </c>
      <c r="H4767">
        <v>15179</v>
      </c>
    </row>
    <row r="4768" spans="1:8" x14ac:dyDescent="0.25">
      <c r="A4768" s="1" t="s">
        <v>28</v>
      </c>
      <c r="B4768">
        <v>4766</v>
      </c>
      <c r="C4768">
        <v>72978</v>
      </c>
      <c r="D4768">
        <v>7055</v>
      </c>
      <c r="E4768">
        <v>31883</v>
      </c>
      <c r="F4768">
        <v>29534</v>
      </c>
      <c r="G4768">
        <v>0</v>
      </c>
      <c r="H4768">
        <v>15132</v>
      </c>
    </row>
    <row r="4769" spans="1:8" x14ac:dyDescent="0.25">
      <c r="A4769" s="1" t="s">
        <v>28</v>
      </c>
      <c r="B4769">
        <v>4767</v>
      </c>
      <c r="C4769">
        <v>71064</v>
      </c>
      <c r="D4769">
        <v>7052</v>
      </c>
      <c r="E4769">
        <v>31124</v>
      </c>
      <c r="F4769">
        <v>29534</v>
      </c>
      <c r="G4769">
        <v>0</v>
      </c>
      <c r="H4769">
        <v>15190</v>
      </c>
    </row>
    <row r="4770" spans="1:8" x14ac:dyDescent="0.25">
      <c r="A4770" s="1" t="s">
        <v>28</v>
      </c>
      <c r="B4770">
        <v>4768</v>
      </c>
      <c r="C4770">
        <v>69347</v>
      </c>
      <c r="D4770">
        <v>7086</v>
      </c>
      <c r="E4770">
        <v>30526</v>
      </c>
      <c r="F4770">
        <v>29543</v>
      </c>
      <c r="G4770">
        <v>0</v>
      </c>
      <c r="H4770">
        <v>15824</v>
      </c>
    </row>
    <row r="4771" spans="1:8" x14ac:dyDescent="0.25">
      <c r="A4771" s="1" t="s">
        <v>28</v>
      </c>
      <c r="B4771">
        <v>4769</v>
      </c>
      <c r="C4771">
        <v>69892</v>
      </c>
      <c r="D4771">
        <v>7063</v>
      </c>
      <c r="E4771">
        <v>30815</v>
      </c>
      <c r="F4771">
        <v>29546</v>
      </c>
      <c r="G4771">
        <v>0</v>
      </c>
      <c r="H4771">
        <v>15250</v>
      </c>
    </row>
    <row r="4772" spans="1:8" x14ac:dyDescent="0.25">
      <c r="A4772" s="1" t="s">
        <v>28</v>
      </c>
      <c r="B4772">
        <v>4770</v>
      </c>
      <c r="C4772">
        <v>72935</v>
      </c>
      <c r="D4772">
        <v>7124</v>
      </c>
      <c r="E4772">
        <v>32004</v>
      </c>
      <c r="F4772">
        <v>29529</v>
      </c>
      <c r="G4772">
        <v>0</v>
      </c>
      <c r="H4772">
        <v>15171</v>
      </c>
    </row>
    <row r="4773" spans="1:8" x14ac:dyDescent="0.25">
      <c r="A4773" s="1" t="s">
        <v>28</v>
      </c>
      <c r="B4773">
        <v>4771</v>
      </c>
      <c r="C4773">
        <v>69468</v>
      </c>
      <c r="D4773">
        <v>7038</v>
      </c>
      <c r="E4773">
        <v>30703</v>
      </c>
      <c r="F4773">
        <v>29536</v>
      </c>
      <c r="G4773">
        <v>0</v>
      </c>
      <c r="H4773">
        <v>15165</v>
      </c>
    </row>
    <row r="4774" spans="1:8" x14ac:dyDescent="0.25">
      <c r="A4774" s="1" t="s">
        <v>28</v>
      </c>
      <c r="B4774">
        <v>4772</v>
      </c>
      <c r="C4774">
        <v>71849</v>
      </c>
      <c r="D4774">
        <v>7080</v>
      </c>
      <c r="E4774">
        <v>31457</v>
      </c>
      <c r="F4774">
        <v>29546</v>
      </c>
      <c r="G4774">
        <v>0</v>
      </c>
      <c r="H4774">
        <v>15281</v>
      </c>
    </row>
    <row r="4775" spans="1:8" x14ac:dyDescent="0.25">
      <c r="A4775" s="1" t="s">
        <v>28</v>
      </c>
      <c r="B4775">
        <v>4773</v>
      </c>
      <c r="C4775">
        <v>72668</v>
      </c>
      <c r="D4775">
        <v>7065</v>
      </c>
      <c r="E4775">
        <v>31783</v>
      </c>
      <c r="F4775">
        <v>29552</v>
      </c>
      <c r="G4775">
        <v>0</v>
      </c>
      <c r="H4775">
        <v>15298</v>
      </c>
    </row>
    <row r="4776" spans="1:8" x14ac:dyDescent="0.25">
      <c r="A4776" s="1" t="s">
        <v>28</v>
      </c>
      <c r="B4776">
        <v>4774</v>
      </c>
      <c r="C4776">
        <v>69053</v>
      </c>
      <c r="D4776">
        <v>7104</v>
      </c>
      <c r="E4776">
        <v>30997</v>
      </c>
      <c r="F4776">
        <v>29603</v>
      </c>
      <c r="G4776">
        <v>0</v>
      </c>
      <c r="H4776">
        <v>15330</v>
      </c>
    </row>
    <row r="4777" spans="1:8" x14ac:dyDescent="0.25">
      <c r="A4777" s="1" t="s">
        <v>28</v>
      </c>
      <c r="B4777">
        <v>4775</v>
      </c>
      <c r="C4777">
        <v>67172</v>
      </c>
      <c r="D4777">
        <v>6994</v>
      </c>
      <c r="E4777">
        <v>29811</v>
      </c>
      <c r="F4777">
        <v>29606</v>
      </c>
      <c r="G4777">
        <v>0</v>
      </c>
      <c r="H4777">
        <v>15176</v>
      </c>
    </row>
    <row r="4778" spans="1:8" x14ac:dyDescent="0.25">
      <c r="A4778" s="1" t="s">
        <v>28</v>
      </c>
      <c r="B4778">
        <v>4776</v>
      </c>
      <c r="C4778">
        <v>73319</v>
      </c>
      <c r="D4778">
        <v>7044</v>
      </c>
      <c r="E4778">
        <v>31943</v>
      </c>
      <c r="F4778">
        <v>29563</v>
      </c>
      <c r="G4778">
        <v>0</v>
      </c>
      <c r="H4778">
        <v>15155</v>
      </c>
    </row>
    <row r="4779" spans="1:8" x14ac:dyDescent="0.25">
      <c r="A4779" s="1" t="s">
        <v>28</v>
      </c>
      <c r="B4779">
        <v>4777</v>
      </c>
      <c r="C4779">
        <v>74202</v>
      </c>
      <c r="D4779">
        <v>7110</v>
      </c>
      <c r="E4779">
        <v>32182</v>
      </c>
      <c r="F4779">
        <v>29568</v>
      </c>
      <c r="G4779">
        <v>0</v>
      </c>
      <c r="H4779">
        <v>15153</v>
      </c>
    </row>
    <row r="4780" spans="1:8" x14ac:dyDescent="0.25">
      <c r="A4780" s="1" t="s">
        <v>28</v>
      </c>
      <c r="B4780">
        <v>4778</v>
      </c>
      <c r="C4780">
        <v>71911</v>
      </c>
      <c r="D4780">
        <v>7070</v>
      </c>
      <c r="E4780">
        <v>31410</v>
      </c>
      <c r="F4780">
        <v>29601</v>
      </c>
      <c r="G4780">
        <v>0</v>
      </c>
      <c r="H4780">
        <v>15144</v>
      </c>
    </row>
    <row r="4781" spans="1:8" x14ac:dyDescent="0.25">
      <c r="A4781" s="1" t="s">
        <v>28</v>
      </c>
      <c r="B4781">
        <v>4779</v>
      </c>
      <c r="C4781">
        <v>81774</v>
      </c>
      <c r="D4781">
        <v>7078</v>
      </c>
      <c r="E4781">
        <v>34835</v>
      </c>
      <c r="F4781">
        <v>29597</v>
      </c>
      <c r="G4781">
        <v>0</v>
      </c>
      <c r="H4781">
        <v>15332</v>
      </c>
    </row>
    <row r="4782" spans="1:8" x14ac:dyDescent="0.25">
      <c r="A4782" s="1" t="s">
        <v>28</v>
      </c>
      <c r="B4782">
        <v>4780</v>
      </c>
      <c r="C4782">
        <v>67950</v>
      </c>
      <c r="D4782">
        <v>7047</v>
      </c>
      <c r="E4782">
        <v>30436</v>
      </c>
      <c r="F4782">
        <v>29621</v>
      </c>
      <c r="G4782">
        <v>0</v>
      </c>
      <c r="H4782">
        <v>15354</v>
      </c>
    </row>
    <row r="4783" spans="1:8" x14ac:dyDescent="0.25">
      <c r="A4783" s="1" t="s">
        <v>28</v>
      </c>
      <c r="B4783">
        <v>4781</v>
      </c>
      <c r="C4783">
        <v>69213</v>
      </c>
      <c r="D4783">
        <v>7057</v>
      </c>
      <c r="E4783">
        <v>30340</v>
      </c>
      <c r="F4783">
        <v>29644</v>
      </c>
      <c r="G4783">
        <v>0</v>
      </c>
      <c r="H4783">
        <v>15368</v>
      </c>
    </row>
    <row r="4784" spans="1:8" x14ac:dyDescent="0.25">
      <c r="A4784" s="1" t="s">
        <v>28</v>
      </c>
      <c r="B4784">
        <v>4782</v>
      </c>
      <c r="C4784">
        <v>66397</v>
      </c>
      <c r="D4784">
        <v>7062</v>
      </c>
      <c r="E4784">
        <v>29382</v>
      </c>
      <c r="F4784">
        <v>29648</v>
      </c>
      <c r="G4784">
        <v>0</v>
      </c>
      <c r="H4784">
        <v>15196</v>
      </c>
    </row>
    <row r="4785" spans="1:8" x14ac:dyDescent="0.25">
      <c r="A4785" s="1" t="s">
        <v>28</v>
      </c>
      <c r="B4785">
        <v>4783</v>
      </c>
      <c r="C4785">
        <v>75077</v>
      </c>
      <c r="D4785">
        <v>7078</v>
      </c>
      <c r="E4785">
        <v>48941</v>
      </c>
      <c r="F4785">
        <v>29661</v>
      </c>
      <c r="G4785">
        <v>0</v>
      </c>
      <c r="H4785">
        <v>15260</v>
      </c>
    </row>
    <row r="4786" spans="1:8" x14ac:dyDescent="0.25">
      <c r="A4786" s="1" t="s">
        <v>28</v>
      </c>
      <c r="B4786">
        <v>4784</v>
      </c>
      <c r="C4786">
        <v>66745</v>
      </c>
      <c r="D4786">
        <v>7112</v>
      </c>
      <c r="E4786">
        <v>29655</v>
      </c>
      <c r="F4786">
        <v>29627</v>
      </c>
      <c r="G4786">
        <v>0</v>
      </c>
      <c r="H4786">
        <v>15216</v>
      </c>
    </row>
    <row r="4787" spans="1:8" x14ac:dyDescent="0.25">
      <c r="A4787" s="1" t="s">
        <v>28</v>
      </c>
      <c r="B4787">
        <v>4785</v>
      </c>
      <c r="C4787">
        <v>68856</v>
      </c>
      <c r="D4787">
        <v>7074</v>
      </c>
      <c r="E4787">
        <v>30218</v>
      </c>
      <c r="F4787">
        <v>29633</v>
      </c>
      <c r="G4787">
        <v>0</v>
      </c>
      <c r="H4787">
        <v>15343</v>
      </c>
    </row>
    <row r="4788" spans="1:8" x14ac:dyDescent="0.25">
      <c r="A4788" s="1" t="s">
        <v>28</v>
      </c>
      <c r="B4788">
        <v>4786</v>
      </c>
      <c r="C4788">
        <v>74972</v>
      </c>
      <c r="D4788">
        <v>7049</v>
      </c>
      <c r="E4788">
        <v>32856</v>
      </c>
      <c r="F4788">
        <v>29619</v>
      </c>
      <c r="G4788">
        <v>0</v>
      </c>
      <c r="H4788">
        <v>15628</v>
      </c>
    </row>
    <row r="4789" spans="1:8" x14ac:dyDescent="0.25">
      <c r="A4789" s="1" t="s">
        <v>28</v>
      </c>
      <c r="B4789">
        <v>4787</v>
      </c>
      <c r="C4789">
        <v>67900</v>
      </c>
      <c r="D4789">
        <v>7109</v>
      </c>
      <c r="E4789">
        <v>31004</v>
      </c>
      <c r="F4789">
        <v>29678</v>
      </c>
      <c r="G4789">
        <v>0</v>
      </c>
      <c r="H4789">
        <v>15682</v>
      </c>
    </row>
    <row r="4790" spans="1:8" x14ac:dyDescent="0.25">
      <c r="A4790" s="1" t="s">
        <v>28</v>
      </c>
      <c r="B4790">
        <v>4788</v>
      </c>
      <c r="C4790">
        <v>68146</v>
      </c>
      <c r="D4790">
        <v>7089</v>
      </c>
      <c r="E4790">
        <v>31061</v>
      </c>
      <c r="F4790">
        <v>29657</v>
      </c>
      <c r="G4790">
        <v>0</v>
      </c>
      <c r="H4790">
        <v>15289</v>
      </c>
    </row>
    <row r="4791" spans="1:8" x14ac:dyDescent="0.25">
      <c r="A4791" s="1" t="s">
        <v>28</v>
      </c>
      <c r="B4791">
        <v>4789</v>
      </c>
      <c r="C4791">
        <v>70814</v>
      </c>
      <c r="D4791">
        <v>7007</v>
      </c>
      <c r="E4791">
        <v>31567</v>
      </c>
      <c r="F4791">
        <v>29673</v>
      </c>
      <c r="G4791">
        <v>0</v>
      </c>
      <c r="H4791">
        <v>15461</v>
      </c>
    </row>
    <row r="4792" spans="1:8" x14ac:dyDescent="0.25">
      <c r="A4792" s="1" t="s">
        <v>28</v>
      </c>
      <c r="B4792">
        <v>4790</v>
      </c>
      <c r="C4792">
        <v>75326</v>
      </c>
      <c r="D4792">
        <v>7122</v>
      </c>
      <c r="E4792">
        <v>32706</v>
      </c>
      <c r="F4792">
        <v>29690</v>
      </c>
      <c r="G4792">
        <v>0</v>
      </c>
      <c r="H4792">
        <v>15312</v>
      </c>
    </row>
    <row r="4793" spans="1:8" x14ac:dyDescent="0.25">
      <c r="A4793" s="1" t="s">
        <v>28</v>
      </c>
      <c r="B4793">
        <v>4791</v>
      </c>
      <c r="C4793">
        <v>71194</v>
      </c>
      <c r="D4793">
        <v>7109</v>
      </c>
      <c r="E4793">
        <v>31374</v>
      </c>
      <c r="F4793">
        <v>29708</v>
      </c>
      <c r="G4793">
        <v>0</v>
      </c>
      <c r="H4793">
        <v>15255</v>
      </c>
    </row>
    <row r="4794" spans="1:8" x14ac:dyDescent="0.25">
      <c r="A4794" s="1" t="s">
        <v>28</v>
      </c>
      <c r="B4794">
        <v>4792</v>
      </c>
      <c r="C4794">
        <v>73295</v>
      </c>
      <c r="D4794">
        <v>7055</v>
      </c>
      <c r="E4794">
        <v>32211</v>
      </c>
      <c r="F4794">
        <v>29699</v>
      </c>
      <c r="G4794">
        <v>0</v>
      </c>
      <c r="H4794">
        <v>15459</v>
      </c>
    </row>
    <row r="4795" spans="1:8" x14ac:dyDescent="0.25">
      <c r="A4795" s="1" t="s">
        <v>28</v>
      </c>
      <c r="B4795">
        <v>4793</v>
      </c>
      <c r="C4795">
        <v>67541</v>
      </c>
      <c r="D4795">
        <v>7119</v>
      </c>
      <c r="E4795">
        <v>30281</v>
      </c>
      <c r="F4795">
        <v>29708</v>
      </c>
      <c r="G4795">
        <v>0</v>
      </c>
      <c r="H4795">
        <v>15370</v>
      </c>
    </row>
    <row r="4796" spans="1:8" x14ac:dyDescent="0.25">
      <c r="A4796" s="1" t="s">
        <v>28</v>
      </c>
      <c r="B4796">
        <v>4794</v>
      </c>
      <c r="C4796">
        <v>74707</v>
      </c>
      <c r="D4796">
        <v>7069</v>
      </c>
      <c r="E4796">
        <v>32864</v>
      </c>
      <c r="F4796">
        <v>29711</v>
      </c>
      <c r="G4796">
        <v>0</v>
      </c>
      <c r="H4796">
        <v>15341</v>
      </c>
    </row>
    <row r="4797" spans="1:8" x14ac:dyDescent="0.25">
      <c r="A4797" s="1" t="s">
        <v>28</v>
      </c>
      <c r="B4797">
        <v>4795</v>
      </c>
      <c r="C4797">
        <v>68333</v>
      </c>
      <c r="D4797">
        <v>7142</v>
      </c>
      <c r="E4797">
        <v>30292</v>
      </c>
      <c r="F4797">
        <v>29700</v>
      </c>
      <c r="G4797">
        <v>0</v>
      </c>
      <c r="H4797">
        <v>15473</v>
      </c>
    </row>
    <row r="4798" spans="1:8" x14ac:dyDescent="0.25">
      <c r="A4798" s="1" t="s">
        <v>28</v>
      </c>
      <c r="B4798">
        <v>4796</v>
      </c>
      <c r="C4798">
        <v>70140</v>
      </c>
      <c r="D4798">
        <v>7102</v>
      </c>
      <c r="E4798">
        <v>30857</v>
      </c>
      <c r="F4798">
        <v>29751</v>
      </c>
      <c r="G4798">
        <v>0</v>
      </c>
      <c r="H4798">
        <v>15440</v>
      </c>
    </row>
    <row r="4799" spans="1:8" x14ac:dyDescent="0.25">
      <c r="A4799" s="1" t="s">
        <v>28</v>
      </c>
      <c r="B4799">
        <v>4797</v>
      </c>
      <c r="C4799">
        <v>68737</v>
      </c>
      <c r="D4799">
        <v>7066</v>
      </c>
      <c r="E4799">
        <v>30343</v>
      </c>
      <c r="F4799">
        <v>29750</v>
      </c>
      <c r="G4799">
        <v>0</v>
      </c>
      <c r="H4799">
        <v>15291</v>
      </c>
    </row>
    <row r="4800" spans="1:8" x14ac:dyDescent="0.25">
      <c r="A4800" s="1" t="s">
        <v>28</v>
      </c>
      <c r="B4800">
        <v>4798</v>
      </c>
      <c r="C4800">
        <v>71458</v>
      </c>
      <c r="D4800">
        <v>7112</v>
      </c>
      <c r="E4800">
        <v>31244</v>
      </c>
      <c r="F4800">
        <v>29754</v>
      </c>
      <c r="G4800">
        <v>0</v>
      </c>
      <c r="H4800">
        <v>15211</v>
      </c>
    </row>
    <row r="4801" spans="1:8" x14ac:dyDescent="0.25">
      <c r="A4801" s="1" t="s">
        <v>28</v>
      </c>
      <c r="B4801">
        <v>4799</v>
      </c>
      <c r="C4801">
        <v>70030</v>
      </c>
      <c r="D4801">
        <v>7100</v>
      </c>
      <c r="E4801">
        <v>30750</v>
      </c>
      <c r="F4801">
        <v>29755</v>
      </c>
      <c r="G4801">
        <v>0</v>
      </c>
      <c r="H4801">
        <v>15269</v>
      </c>
    </row>
    <row r="4802" spans="1:8" x14ac:dyDescent="0.25">
      <c r="A4802" s="1" t="s">
        <v>28</v>
      </c>
      <c r="B4802">
        <v>4800</v>
      </c>
      <c r="C4802">
        <v>71123</v>
      </c>
      <c r="D4802">
        <v>7116</v>
      </c>
      <c r="E4802">
        <v>31154</v>
      </c>
      <c r="F4802">
        <v>29778</v>
      </c>
      <c r="G4802">
        <v>0</v>
      </c>
      <c r="H4802">
        <v>15196</v>
      </c>
    </row>
    <row r="4803" spans="1:8" x14ac:dyDescent="0.25">
      <c r="A4803" s="1" t="s">
        <v>28</v>
      </c>
      <c r="B4803">
        <v>4801</v>
      </c>
      <c r="C4803">
        <v>67845</v>
      </c>
      <c r="D4803">
        <v>7054</v>
      </c>
      <c r="E4803">
        <v>30068</v>
      </c>
      <c r="F4803">
        <v>29785</v>
      </c>
      <c r="G4803">
        <v>0</v>
      </c>
      <c r="H4803">
        <v>15220</v>
      </c>
    </row>
    <row r="4804" spans="1:8" x14ac:dyDescent="0.25">
      <c r="A4804" s="1" t="s">
        <v>28</v>
      </c>
      <c r="B4804">
        <v>4802</v>
      </c>
      <c r="C4804">
        <v>71325</v>
      </c>
      <c r="D4804">
        <v>7111</v>
      </c>
      <c r="E4804">
        <v>31314</v>
      </c>
      <c r="F4804">
        <v>29780</v>
      </c>
      <c r="G4804">
        <v>0</v>
      </c>
      <c r="H4804">
        <v>15222</v>
      </c>
    </row>
    <row r="4805" spans="1:8" x14ac:dyDescent="0.25">
      <c r="A4805" s="1" t="s">
        <v>28</v>
      </c>
      <c r="B4805">
        <v>4803</v>
      </c>
      <c r="C4805">
        <v>73943</v>
      </c>
      <c r="D4805">
        <v>7112</v>
      </c>
      <c r="E4805">
        <v>32364</v>
      </c>
      <c r="F4805">
        <v>29783</v>
      </c>
      <c r="G4805">
        <v>0</v>
      </c>
      <c r="H4805">
        <v>15203</v>
      </c>
    </row>
    <row r="4806" spans="1:8" x14ac:dyDescent="0.25">
      <c r="A4806" s="1" t="s">
        <v>28</v>
      </c>
      <c r="B4806">
        <v>4804</v>
      </c>
      <c r="C4806">
        <v>71376</v>
      </c>
      <c r="D4806">
        <v>7122</v>
      </c>
      <c r="E4806">
        <v>50107</v>
      </c>
      <c r="F4806">
        <v>29788</v>
      </c>
      <c r="G4806">
        <v>0</v>
      </c>
      <c r="H4806">
        <v>15366</v>
      </c>
    </row>
    <row r="4807" spans="1:8" x14ac:dyDescent="0.25">
      <c r="A4807" s="1" t="s">
        <v>28</v>
      </c>
      <c r="B4807">
        <v>4805</v>
      </c>
      <c r="C4807">
        <v>69279</v>
      </c>
      <c r="D4807">
        <v>7111</v>
      </c>
      <c r="E4807">
        <v>30450</v>
      </c>
      <c r="F4807">
        <v>29791</v>
      </c>
      <c r="G4807">
        <v>0</v>
      </c>
      <c r="H4807">
        <v>15276</v>
      </c>
    </row>
    <row r="4808" spans="1:8" x14ac:dyDescent="0.25">
      <c r="A4808" s="1" t="s">
        <v>28</v>
      </c>
      <c r="B4808">
        <v>4806</v>
      </c>
      <c r="C4808">
        <v>73043</v>
      </c>
      <c r="D4808">
        <v>7108</v>
      </c>
      <c r="E4808">
        <v>31850</v>
      </c>
      <c r="F4808">
        <v>29803</v>
      </c>
      <c r="G4808">
        <v>0</v>
      </c>
      <c r="H4808">
        <v>15253</v>
      </c>
    </row>
    <row r="4809" spans="1:8" x14ac:dyDescent="0.25">
      <c r="A4809" s="1" t="s">
        <v>28</v>
      </c>
      <c r="B4809">
        <v>4807</v>
      </c>
      <c r="C4809">
        <v>71193</v>
      </c>
      <c r="D4809">
        <v>7100</v>
      </c>
      <c r="E4809">
        <v>31050</v>
      </c>
      <c r="F4809">
        <v>29828</v>
      </c>
      <c r="G4809">
        <v>0</v>
      </c>
      <c r="H4809">
        <v>15351</v>
      </c>
    </row>
    <row r="4810" spans="1:8" x14ac:dyDescent="0.25">
      <c r="A4810" s="1" t="s">
        <v>28</v>
      </c>
      <c r="B4810">
        <v>4808</v>
      </c>
      <c r="C4810">
        <v>71554</v>
      </c>
      <c r="D4810">
        <v>7107</v>
      </c>
      <c r="E4810">
        <v>31197</v>
      </c>
      <c r="F4810">
        <v>29790</v>
      </c>
      <c r="G4810">
        <v>0</v>
      </c>
      <c r="H4810">
        <v>15302</v>
      </c>
    </row>
    <row r="4811" spans="1:8" x14ac:dyDescent="0.25">
      <c r="A4811" s="1" t="s">
        <v>28</v>
      </c>
      <c r="B4811">
        <v>4809</v>
      </c>
      <c r="C4811">
        <v>70119</v>
      </c>
      <c r="D4811">
        <v>7098</v>
      </c>
      <c r="E4811">
        <v>30808</v>
      </c>
      <c r="F4811">
        <v>29794</v>
      </c>
      <c r="G4811">
        <v>0</v>
      </c>
      <c r="H4811">
        <v>15277</v>
      </c>
    </row>
    <row r="4812" spans="1:8" x14ac:dyDescent="0.25">
      <c r="A4812" s="1" t="s">
        <v>28</v>
      </c>
      <c r="B4812">
        <v>4810</v>
      </c>
      <c r="C4812">
        <v>68431</v>
      </c>
      <c r="D4812">
        <v>7110</v>
      </c>
      <c r="E4812">
        <v>30154</v>
      </c>
      <c r="F4812">
        <v>29800</v>
      </c>
      <c r="G4812">
        <v>0</v>
      </c>
      <c r="H4812">
        <v>15231</v>
      </c>
    </row>
    <row r="4813" spans="1:8" x14ac:dyDescent="0.25">
      <c r="A4813" s="1" t="s">
        <v>28</v>
      </c>
      <c r="B4813">
        <v>4811</v>
      </c>
      <c r="C4813">
        <v>70764</v>
      </c>
      <c r="D4813">
        <v>7166</v>
      </c>
      <c r="E4813">
        <v>30969</v>
      </c>
      <c r="F4813">
        <v>29800</v>
      </c>
      <c r="G4813">
        <v>0</v>
      </c>
      <c r="H4813">
        <v>15203</v>
      </c>
    </row>
    <row r="4814" spans="1:8" x14ac:dyDescent="0.25">
      <c r="A4814" s="1" t="s">
        <v>28</v>
      </c>
      <c r="B4814">
        <v>4812</v>
      </c>
      <c r="C4814">
        <v>73672</v>
      </c>
      <c r="D4814">
        <v>7158</v>
      </c>
      <c r="E4814">
        <v>31950</v>
      </c>
      <c r="F4814">
        <v>29834</v>
      </c>
      <c r="G4814">
        <v>0</v>
      </c>
      <c r="H4814">
        <v>15211</v>
      </c>
    </row>
    <row r="4815" spans="1:8" x14ac:dyDescent="0.25">
      <c r="A4815" s="1" t="s">
        <v>28</v>
      </c>
      <c r="B4815">
        <v>4813</v>
      </c>
      <c r="C4815">
        <v>72852</v>
      </c>
      <c r="D4815">
        <v>7167</v>
      </c>
      <c r="E4815">
        <v>32931</v>
      </c>
      <c r="F4815">
        <v>29848</v>
      </c>
      <c r="G4815">
        <v>0</v>
      </c>
      <c r="H4815">
        <v>15403</v>
      </c>
    </row>
    <row r="4816" spans="1:8" x14ac:dyDescent="0.25">
      <c r="A4816" s="1" t="s">
        <v>28</v>
      </c>
      <c r="B4816">
        <v>4814</v>
      </c>
      <c r="C4816">
        <v>67913</v>
      </c>
      <c r="D4816">
        <v>7080</v>
      </c>
      <c r="E4816">
        <v>30114</v>
      </c>
      <c r="F4816">
        <v>29860</v>
      </c>
      <c r="G4816">
        <v>0</v>
      </c>
      <c r="H4816">
        <v>15351</v>
      </c>
    </row>
    <row r="4817" spans="1:8" x14ac:dyDescent="0.25">
      <c r="A4817" s="1" t="s">
        <v>28</v>
      </c>
      <c r="B4817">
        <v>4815</v>
      </c>
      <c r="C4817">
        <v>68337</v>
      </c>
      <c r="D4817">
        <v>7087</v>
      </c>
      <c r="E4817">
        <v>30039</v>
      </c>
      <c r="F4817">
        <v>29861</v>
      </c>
      <c r="G4817">
        <v>0</v>
      </c>
      <c r="H4817">
        <v>15354</v>
      </c>
    </row>
    <row r="4818" spans="1:8" x14ac:dyDescent="0.25">
      <c r="A4818" s="1" t="s">
        <v>28</v>
      </c>
      <c r="B4818">
        <v>4816</v>
      </c>
      <c r="C4818">
        <v>69132</v>
      </c>
      <c r="D4818">
        <v>7105</v>
      </c>
      <c r="E4818">
        <v>30981</v>
      </c>
      <c r="F4818">
        <v>29860</v>
      </c>
      <c r="G4818">
        <v>0</v>
      </c>
      <c r="H4818">
        <v>15273</v>
      </c>
    </row>
    <row r="4819" spans="1:8" x14ac:dyDescent="0.25">
      <c r="A4819" s="1" t="s">
        <v>28</v>
      </c>
      <c r="B4819">
        <v>4817</v>
      </c>
      <c r="C4819">
        <v>72169</v>
      </c>
      <c r="D4819">
        <v>7153</v>
      </c>
      <c r="E4819">
        <v>31383</v>
      </c>
      <c r="F4819">
        <v>29863</v>
      </c>
      <c r="G4819">
        <v>0</v>
      </c>
      <c r="H4819">
        <v>15237</v>
      </c>
    </row>
    <row r="4820" spans="1:8" x14ac:dyDescent="0.25">
      <c r="A4820" s="1" t="s">
        <v>28</v>
      </c>
      <c r="B4820">
        <v>4818</v>
      </c>
      <c r="C4820">
        <v>68165</v>
      </c>
      <c r="D4820">
        <v>7114</v>
      </c>
      <c r="E4820">
        <v>30113</v>
      </c>
      <c r="F4820">
        <v>29881</v>
      </c>
      <c r="G4820">
        <v>0</v>
      </c>
      <c r="H4820">
        <v>15356</v>
      </c>
    </row>
    <row r="4821" spans="1:8" x14ac:dyDescent="0.25">
      <c r="A4821" s="1" t="s">
        <v>28</v>
      </c>
      <c r="B4821">
        <v>4819</v>
      </c>
      <c r="C4821">
        <v>70530</v>
      </c>
      <c r="D4821">
        <v>7126</v>
      </c>
      <c r="E4821">
        <v>31116</v>
      </c>
      <c r="F4821">
        <v>29886</v>
      </c>
      <c r="G4821">
        <v>0</v>
      </c>
      <c r="H4821">
        <v>15340</v>
      </c>
    </row>
    <row r="4822" spans="1:8" x14ac:dyDescent="0.25">
      <c r="A4822" s="1" t="s">
        <v>28</v>
      </c>
      <c r="B4822">
        <v>4820</v>
      </c>
      <c r="C4822">
        <v>70329</v>
      </c>
      <c r="D4822">
        <v>7115</v>
      </c>
      <c r="E4822">
        <v>30868</v>
      </c>
      <c r="F4822">
        <v>29857</v>
      </c>
      <c r="G4822">
        <v>0</v>
      </c>
      <c r="H4822">
        <v>15256</v>
      </c>
    </row>
    <row r="4823" spans="1:8" x14ac:dyDescent="0.25">
      <c r="A4823" s="1" t="s">
        <v>28</v>
      </c>
      <c r="B4823">
        <v>4821</v>
      </c>
      <c r="C4823">
        <v>69864</v>
      </c>
      <c r="D4823">
        <v>7183</v>
      </c>
      <c r="E4823">
        <v>30633</v>
      </c>
      <c r="F4823">
        <v>29871</v>
      </c>
      <c r="G4823">
        <v>0</v>
      </c>
      <c r="H4823">
        <v>15326</v>
      </c>
    </row>
    <row r="4824" spans="1:8" x14ac:dyDescent="0.25">
      <c r="A4824" s="1" t="s">
        <v>28</v>
      </c>
      <c r="B4824">
        <v>4822</v>
      </c>
      <c r="C4824">
        <v>79344</v>
      </c>
      <c r="D4824">
        <v>7091</v>
      </c>
      <c r="E4824">
        <v>33968</v>
      </c>
      <c r="F4824">
        <v>29897</v>
      </c>
      <c r="G4824">
        <v>0</v>
      </c>
      <c r="H4824">
        <v>15338</v>
      </c>
    </row>
    <row r="4825" spans="1:8" x14ac:dyDescent="0.25">
      <c r="A4825" s="1" t="s">
        <v>28</v>
      </c>
      <c r="B4825">
        <v>4823</v>
      </c>
      <c r="C4825">
        <v>72006</v>
      </c>
      <c r="D4825">
        <v>7102</v>
      </c>
      <c r="E4825">
        <v>31345</v>
      </c>
      <c r="F4825">
        <v>29899</v>
      </c>
      <c r="G4825">
        <v>0</v>
      </c>
      <c r="H4825">
        <v>20237</v>
      </c>
    </row>
    <row r="4826" spans="1:8" x14ac:dyDescent="0.25">
      <c r="A4826" s="1" t="s">
        <v>28</v>
      </c>
      <c r="B4826">
        <v>4824</v>
      </c>
      <c r="C4826">
        <v>73163</v>
      </c>
      <c r="D4826">
        <v>7193</v>
      </c>
      <c r="E4826">
        <v>32090</v>
      </c>
      <c r="F4826">
        <v>29936</v>
      </c>
      <c r="G4826">
        <v>0</v>
      </c>
      <c r="H4826">
        <v>15494</v>
      </c>
    </row>
    <row r="4827" spans="1:8" x14ac:dyDescent="0.25">
      <c r="A4827" s="1" t="s">
        <v>28</v>
      </c>
      <c r="B4827">
        <v>4825</v>
      </c>
      <c r="C4827">
        <v>69382</v>
      </c>
      <c r="D4827">
        <v>7094</v>
      </c>
      <c r="E4827">
        <v>30494</v>
      </c>
      <c r="F4827">
        <v>29937</v>
      </c>
      <c r="G4827">
        <v>0</v>
      </c>
      <c r="H4827">
        <v>15600</v>
      </c>
    </row>
    <row r="4828" spans="1:8" x14ac:dyDescent="0.25">
      <c r="A4828" s="1" t="s">
        <v>28</v>
      </c>
      <c r="B4828">
        <v>4826</v>
      </c>
      <c r="C4828">
        <v>75075</v>
      </c>
      <c r="D4828">
        <v>7140</v>
      </c>
      <c r="E4828">
        <v>33158</v>
      </c>
      <c r="F4828">
        <v>29898</v>
      </c>
      <c r="G4828">
        <v>0</v>
      </c>
      <c r="H4828">
        <v>15348</v>
      </c>
    </row>
    <row r="4829" spans="1:8" x14ac:dyDescent="0.25">
      <c r="A4829" s="1" t="s">
        <v>28</v>
      </c>
      <c r="B4829">
        <v>4827</v>
      </c>
      <c r="C4829">
        <v>80581</v>
      </c>
      <c r="D4829">
        <v>7134</v>
      </c>
      <c r="E4829">
        <v>34426</v>
      </c>
      <c r="F4829">
        <v>29944</v>
      </c>
      <c r="G4829">
        <v>0</v>
      </c>
      <c r="H4829">
        <v>15419</v>
      </c>
    </row>
    <row r="4830" spans="1:8" x14ac:dyDescent="0.25">
      <c r="A4830" s="1" t="s">
        <v>28</v>
      </c>
      <c r="B4830">
        <v>4828</v>
      </c>
      <c r="C4830">
        <v>72406</v>
      </c>
      <c r="D4830">
        <v>7136</v>
      </c>
      <c r="E4830">
        <v>31780</v>
      </c>
      <c r="F4830">
        <v>29936</v>
      </c>
      <c r="G4830">
        <v>0</v>
      </c>
      <c r="H4830">
        <v>15344</v>
      </c>
    </row>
    <row r="4831" spans="1:8" x14ac:dyDescent="0.25">
      <c r="A4831" s="1" t="s">
        <v>28</v>
      </c>
      <c r="B4831">
        <v>4829</v>
      </c>
      <c r="C4831">
        <v>74701</v>
      </c>
      <c r="D4831">
        <v>7140</v>
      </c>
      <c r="E4831">
        <v>32394</v>
      </c>
      <c r="F4831">
        <v>29928</v>
      </c>
      <c r="G4831">
        <v>0</v>
      </c>
      <c r="H4831">
        <v>15342</v>
      </c>
    </row>
    <row r="4832" spans="1:8" x14ac:dyDescent="0.25">
      <c r="A4832" s="1" t="s">
        <v>28</v>
      </c>
      <c r="B4832">
        <v>4830</v>
      </c>
      <c r="C4832">
        <v>68232</v>
      </c>
      <c r="D4832">
        <v>7114</v>
      </c>
      <c r="E4832">
        <v>30320</v>
      </c>
      <c r="F4832">
        <v>29939</v>
      </c>
      <c r="G4832">
        <v>0</v>
      </c>
      <c r="H4832">
        <v>15346</v>
      </c>
    </row>
    <row r="4833" spans="1:8" x14ac:dyDescent="0.25">
      <c r="A4833" s="1" t="s">
        <v>28</v>
      </c>
      <c r="B4833">
        <v>4831</v>
      </c>
      <c r="C4833">
        <v>72314</v>
      </c>
      <c r="D4833">
        <v>7150</v>
      </c>
      <c r="E4833">
        <v>31504</v>
      </c>
      <c r="F4833">
        <v>29961</v>
      </c>
      <c r="G4833">
        <v>0</v>
      </c>
      <c r="H4833">
        <v>15334</v>
      </c>
    </row>
    <row r="4834" spans="1:8" x14ac:dyDescent="0.25">
      <c r="A4834" s="1" t="s">
        <v>28</v>
      </c>
      <c r="B4834">
        <v>4832</v>
      </c>
      <c r="C4834">
        <v>68266</v>
      </c>
      <c r="D4834">
        <v>7195</v>
      </c>
      <c r="E4834">
        <v>30850</v>
      </c>
      <c r="F4834">
        <v>30016</v>
      </c>
      <c r="G4834">
        <v>0</v>
      </c>
      <c r="H4834">
        <v>15501</v>
      </c>
    </row>
    <row r="4835" spans="1:8" x14ac:dyDescent="0.25">
      <c r="A4835" s="1" t="s">
        <v>28</v>
      </c>
      <c r="B4835">
        <v>4833</v>
      </c>
      <c r="C4835">
        <v>74314</v>
      </c>
      <c r="D4835">
        <v>7204</v>
      </c>
      <c r="E4835">
        <v>33351</v>
      </c>
      <c r="F4835">
        <v>30019</v>
      </c>
      <c r="G4835">
        <v>0</v>
      </c>
      <c r="H4835">
        <v>15704</v>
      </c>
    </row>
    <row r="4836" spans="1:8" x14ac:dyDescent="0.25">
      <c r="A4836" s="1" t="s">
        <v>28</v>
      </c>
      <c r="B4836">
        <v>4834</v>
      </c>
      <c r="C4836">
        <v>73309</v>
      </c>
      <c r="D4836">
        <v>7215</v>
      </c>
      <c r="E4836">
        <v>32405</v>
      </c>
      <c r="F4836">
        <v>30007</v>
      </c>
      <c r="G4836">
        <v>0</v>
      </c>
      <c r="H4836">
        <v>15692</v>
      </c>
    </row>
    <row r="4837" spans="1:8" x14ac:dyDescent="0.25">
      <c r="A4837" s="1" t="s">
        <v>28</v>
      </c>
      <c r="B4837">
        <v>4835</v>
      </c>
      <c r="C4837">
        <v>73265</v>
      </c>
      <c r="D4837">
        <v>7182</v>
      </c>
      <c r="E4837">
        <v>32197</v>
      </c>
      <c r="F4837">
        <v>30007</v>
      </c>
      <c r="G4837">
        <v>0</v>
      </c>
      <c r="H4837">
        <v>15395</v>
      </c>
    </row>
    <row r="4838" spans="1:8" x14ac:dyDescent="0.25">
      <c r="A4838" s="1" t="s">
        <v>28</v>
      </c>
      <c r="B4838">
        <v>4836</v>
      </c>
      <c r="C4838">
        <v>76319</v>
      </c>
      <c r="D4838">
        <v>7151</v>
      </c>
      <c r="E4838">
        <v>33117</v>
      </c>
      <c r="F4838">
        <v>30012</v>
      </c>
      <c r="G4838">
        <v>0</v>
      </c>
      <c r="H4838">
        <v>15851</v>
      </c>
    </row>
    <row r="4839" spans="1:8" x14ac:dyDescent="0.25">
      <c r="A4839" s="1" t="s">
        <v>28</v>
      </c>
      <c r="B4839">
        <v>4837</v>
      </c>
      <c r="C4839">
        <v>71368</v>
      </c>
      <c r="D4839">
        <v>7100</v>
      </c>
      <c r="E4839">
        <v>31062</v>
      </c>
      <c r="F4839">
        <v>30030</v>
      </c>
      <c r="G4839">
        <v>0</v>
      </c>
      <c r="H4839">
        <v>15312</v>
      </c>
    </row>
    <row r="4840" spans="1:8" x14ac:dyDescent="0.25">
      <c r="A4840" s="1" t="s">
        <v>28</v>
      </c>
      <c r="B4840">
        <v>4838</v>
      </c>
      <c r="C4840">
        <v>67557</v>
      </c>
      <c r="D4840">
        <v>7101</v>
      </c>
      <c r="E4840">
        <v>29693</v>
      </c>
      <c r="F4840">
        <v>30043</v>
      </c>
      <c r="G4840">
        <v>0</v>
      </c>
      <c r="H4840">
        <v>15343</v>
      </c>
    </row>
    <row r="4841" spans="1:8" x14ac:dyDescent="0.25">
      <c r="A4841" s="1" t="s">
        <v>28</v>
      </c>
      <c r="B4841">
        <v>4839</v>
      </c>
      <c r="C4841">
        <v>72241</v>
      </c>
      <c r="D4841">
        <v>7170</v>
      </c>
      <c r="E4841">
        <v>31392</v>
      </c>
      <c r="F4841">
        <v>30021</v>
      </c>
      <c r="G4841">
        <v>0</v>
      </c>
      <c r="H4841">
        <v>15392</v>
      </c>
    </row>
    <row r="4842" spans="1:8" x14ac:dyDescent="0.25">
      <c r="A4842" s="1" t="s">
        <v>28</v>
      </c>
      <c r="B4842">
        <v>4840</v>
      </c>
      <c r="C4842">
        <v>70384</v>
      </c>
      <c r="D4842">
        <v>7162</v>
      </c>
      <c r="E4842">
        <v>30890</v>
      </c>
      <c r="F4842">
        <v>30052</v>
      </c>
      <c r="G4842">
        <v>0</v>
      </c>
      <c r="H4842">
        <v>15366</v>
      </c>
    </row>
    <row r="4843" spans="1:8" x14ac:dyDescent="0.25">
      <c r="A4843" s="1" t="s">
        <v>28</v>
      </c>
      <c r="B4843">
        <v>4841</v>
      </c>
      <c r="C4843">
        <v>76747</v>
      </c>
      <c r="D4843">
        <v>7181</v>
      </c>
      <c r="E4843">
        <v>33178</v>
      </c>
      <c r="F4843">
        <v>30060</v>
      </c>
      <c r="G4843">
        <v>0</v>
      </c>
      <c r="H4843">
        <v>15384</v>
      </c>
    </row>
    <row r="4844" spans="1:8" x14ac:dyDescent="0.25">
      <c r="A4844" s="1" t="s">
        <v>28</v>
      </c>
      <c r="B4844">
        <v>4842</v>
      </c>
      <c r="C4844">
        <v>73369</v>
      </c>
      <c r="D4844">
        <v>7187</v>
      </c>
      <c r="E4844">
        <v>31984</v>
      </c>
      <c r="F4844">
        <v>30075</v>
      </c>
      <c r="G4844">
        <v>0</v>
      </c>
      <c r="H4844">
        <v>15302</v>
      </c>
    </row>
    <row r="4845" spans="1:8" x14ac:dyDescent="0.25">
      <c r="A4845" s="1" t="s">
        <v>28</v>
      </c>
      <c r="B4845">
        <v>4843</v>
      </c>
      <c r="C4845">
        <v>71996</v>
      </c>
      <c r="D4845">
        <v>7199</v>
      </c>
      <c r="E4845">
        <v>32903</v>
      </c>
      <c r="F4845">
        <v>30070</v>
      </c>
      <c r="G4845">
        <v>0</v>
      </c>
      <c r="H4845">
        <v>16203</v>
      </c>
    </row>
    <row r="4846" spans="1:8" x14ac:dyDescent="0.25">
      <c r="A4846" s="1" t="s">
        <v>28</v>
      </c>
      <c r="B4846">
        <v>4844</v>
      </c>
      <c r="C4846">
        <v>74144</v>
      </c>
      <c r="D4846">
        <v>7230</v>
      </c>
      <c r="E4846">
        <v>43242</v>
      </c>
      <c r="F4846">
        <v>30106</v>
      </c>
      <c r="G4846">
        <v>0</v>
      </c>
      <c r="H4846">
        <v>15908</v>
      </c>
    </row>
    <row r="4847" spans="1:8" x14ac:dyDescent="0.25">
      <c r="A4847" s="1" t="s">
        <v>28</v>
      </c>
      <c r="B4847">
        <v>4845</v>
      </c>
      <c r="C4847">
        <v>71762</v>
      </c>
      <c r="D4847">
        <v>7174</v>
      </c>
      <c r="E4847">
        <v>31333</v>
      </c>
      <c r="F4847">
        <v>30108</v>
      </c>
      <c r="G4847">
        <v>0</v>
      </c>
      <c r="H4847">
        <v>15510</v>
      </c>
    </row>
    <row r="4848" spans="1:8" x14ac:dyDescent="0.25">
      <c r="A4848" s="1" t="s">
        <v>28</v>
      </c>
      <c r="B4848">
        <v>4846</v>
      </c>
      <c r="C4848">
        <v>71520</v>
      </c>
      <c r="D4848">
        <v>7179</v>
      </c>
      <c r="E4848">
        <v>31770</v>
      </c>
      <c r="F4848">
        <v>30081</v>
      </c>
      <c r="G4848">
        <v>0</v>
      </c>
      <c r="H4848">
        <v>15786</v>
      </c>
    </row>
    <row r="4849" spans="1:8" x14ac:dyDescent="0.25">
      <c r="A4849" s="1" t="s">
        <v>28</v>
      </c>
      <c r="B4849">
        <v>4847</v>
      </c>
      <c r="C4849">
        <v>69235</v>
      </c>
      <c r="D4849">
        <v>7118</v>
      </c>
      <c r="E4849">
        <v>30471</v>
      </c>
      <c r="F4849">
        <v>30103</v>
      </c>
      <c r="G4849">
        <v>0</v>
      </c>
      <c r="H4849">
        <v>15362</v>
      </c>
    </row>
    <row r="4850" spans="1:8" x14ac:dyDescent="0.25">
      <c r="A4850" s="1" t="s">
        <v>28</v>
      </c>
      <c r="B4850">
        <v>4848</v>
      </c>
      <c r="C4850">
        <v>69694</v>
      </c>
      <c r="D4850">
        <v>7191</v>
      </c>
      <c r="E4850">
        <v>30690</v>
      </c>
      <c r="F4850">
        <v>30079</v>
      </c>
      <c r="G4850">
        <v>0</v>
      </c>
      <c r="H4850">
        <v>15475</v>
      </c>
    </row>
    <row r="4851" spans="1:8" x14ac:dyDescent="0.25">
      <c r="A4851" s="1" t="s">
        <v>28</v>
      </c>
      <c r="B4851">
        <v>4849</v>
      </c>
      <c r="C4851">
        <v>72504</v>
      </c>
      <c r="D4851">
        <v>7232</v>
      </c>
      <c r="E4851">
        <v>31728</v>
      </c>
      <c r="F4851">
        <v>30080</v>
      </c>
      <c r="G4851">
        <v>0</v>
      </c>
      <c r="H4851">
        <v>15415</v>
      </c>
    </row>
    <row r="4852" spans="1:8" x14ac:dyDescent="0.25">
      <c r="A4852" s="1" t="s">
        <v>28</v>
      </c>
      <c r="B4852">
        <v>4850</v>
      </c>
      <c r="C4852">
        <v>70049</v>
      </c>
      <c r="D4852">
        <v>7139</v>
      </c>
      <c r="E4852">
        <v>30868</v>
      </c>
      <c r="F4852">
        <v>30119</v>
      </c>
      <c r="G4852">
        <v>0</v>
      </c>
      <c r="H4852">
        <v>15554</v>
      </c>
    </row>
    <row r="4853" spans="1:8" x14ac:dyDescent="0.25">
      <c r="A4853" s="1" t="s">
        <v>28</v>
      </c>
      <c r="B4853">
        <v>4851</v>
      </c>
      <c r="C4853">
        <v>79457</v>
      </c>
      <c r="D4853">
        <v>7180</v>
      </c>
      <c r="E4853">
        <v>34851</v>
      </c>
      <c r="F4853">
        <v>30143</v>
      </c>
      <c r="G4853">
        <v>0</v>
      </c>
      <c r="H4853">
        <v>15422</v>
      </c>
    </row>
    <row r="4854" spans="1:8" x14ac:dyDescent="0.25">
      <c r="A4854" s="1" t="s">
        <v>28</v>
      </c>
      <c r="B4854">
        <v>4852</v>
      </c>
      <c r="C4854">
        <v>69338</v>
      </c>
      <c r="D4854">
        <v>7224</v>
      </c>
      <c r="E4854">
        <v>30651</v>
      </c>
      <c r="F4854">
        <v>30103</v>
      </c>
      <c r="G4854">
        <v>0</v>
      </c>
      <c r="H4854">
        <v>15396</v>
      </c>
    </row>
    <row r="4855" spans="1:8" x14ac:dyDescent="0.25">
      <c r="A4855" s="1" t="s">
        <v>28</v>
      </c>
      <c r="B4855">
        <v>4853</v>
      </c>
      <c r="C4855">
        <v>70054</v>
      </c>
      <c r="D4855">
        <v>7215</v>
      </c>
      <c r="E4855">
        <v>30783</v>
      </c>
      <c r="F4855">
        <v>30128</v>
      </c>
      <c r="G4855">
        <v>0</v>
      </c>
      <c r="H4855">
        <v>15437</v>
      </c>
    </row>
    <row r="4856" spans="1:8" x14ac:dyDescent="0.25">
      <c r="A4856" s="1" t="s">
        <v>28</v>
      </c>
      <c r="B4856">
        <v>4854</v>
      </c>
      <c r="C4856">
        <v>77854</v>
      </c>
      <c r="D4856">
        <v>7155</v>
      </c>
      <c r="E4856">
        <v>33411</v>
      </c>
      <c r="F4856">
        <v>30168</v>
      </c>
      <c r="G4856">
        <v>0</v>
      </c>
      <c r="H4856">
        <v>15485</v>
      </c>
    </row>
    <row r="4857" spans="1:8" x14ac:dyDescent="0.25">
      <c r="A4857" s="1" t="s">
        <v>28</v>
      </c>
      <c r="B4857">
        <v>4855</v>
      </c>
      <c r="C4857">
        <v>76053</v>
      </c>
      <c r="D4857">
        <v>7203</v>
      </c>
      <c r="E4857">
        <v>32879</v>
      </c>
      <c r="F4857">
        <v>30158</v>
      </c>
      <c r="G4857">
        <v>0</v>
      </c>
      <c r="H4857">
        <v>15419</v>
      </c>
    </row>
    <row r="4858" spans="1:8" x14ac:dyDescent="0.25">
      <c r="A4858" s="1" t="s">
        <v>28</v>
      </c>
      <c r="B4858">
        <v>4856</v>
      </c>
      <c r="C4858">
        <v>72377</v>
      </c>
      <c r="D4858">
        <v>7235</v>
      </c>
      <c r="E4858">
        <v>31683</v>
      </c>
      <c r="F4858">
        <v>30169</v>
      </c>
      <c r="G4858">
        <v>0</v>
      </c>
      <c r="H4858">
        <v>15523</v>
      </c>
    </row>
    <row r="4859" spans="1:8" x14ac:dyDescent="0.25">
      <c r="A4859" s="1" t="s">
        <v>28</v>
      </c>
      <c r="B4859">
        <v>4857</v>
      </c>
      <c r="C4859">
        <v>67462</v>
      </c>
      <c r="D4859">
        <v>7229</v>
      </c>
      <c r="E4859">
        <v>29817</v>
      </c>
      <c r="F4859">
        <v>30183</v>
      </c>
      <c r="G4859">
        <v>0</v>
      </c>
      <c r="H4859">
        <v>15460</v>
      </c>
    </row>
    <row r="4860" spans="1:8" x14ac:dyDescent="0.25">
      <c r="A4860" s="1" t="s">
        <v>28</v>
      </c>
      <c r="B4860">
        <v>4858</v>
      </c>
      <c r="C4860">
        <v>75256</v>
      </c>
      <c r="D4860">
        <v>7200</v>
      </c>
      <c r="E4860">
        <v>32644</v>
      </c>
      <c r="F4860">
        <v>30166</v>
      </c>
      <c r="G4860">
        <v>0</v>
      </c>
      <c r="H4860">
        <v>15460</v>
      </c>
    </row>
    <row r="4861" spans="1:8" x14ac:dyDescent="0.25">
      <c r="A4861" s="1" t="s">
        <v>28</v>
      </c>
      <c r="B4861">
        <v>4859</v>
      </c>
      <c r="C4861">
        <v>72532</v>
      </c>
      <c r="D4861">
        <v>7218</v>
      </c>
      <c r="E4861">
        <v>31669</v>
      </c>
      <c r="F4861">
        <v>30182</v>
      </c>
      <c r="G4861">
        <v>0</v>
      </c>
      <c r="H4861">
        <v>15460</v>
      </c>
    </row>
    <row r="4862" spans="1:8" x14ac:dyDescent="0.25">
      <c r="A4862" s="1" t="s">
        <v>28</v>
      </c>
      <c r="B4862">
        <v>4860</v>
      </c>
      <c r="C4862">
        <v>70967</v>
      </c>
      <c r="D4862">
        <v>7197</v>
      </c>
      <c r="E4862">
        <v>31126</v>
      </c>
      <c r="F4862">
        <v>30195</v>
      </c>
      <c r="G4862">
        <v>0</v>
      </c>
      <c r="H4862">
        <v>15505</v>
      </c>
    </row>
    <row r="4863" spans="1:8" x14ac:dyDescent="0.25">
      <c r="A4863" s="1" t="s">
        <v>28</v>
      </c>
      <c r="B4863">
        <v>4861</v>
      </c>
      <c r="C4863">
        <v>68556</v>
      </c>
      <c r="D4863">
        <v>7155</v>
      </c>
      <c r="E4863">
        <v>30270</v>
      </c>
      <c r="F4863">
        <v>30195</v>
      </c>
      <c r="G4863">
        <v>0</v>
      </c>
      <c r="H4863">
        <v>15524</v>
      </c>
    </row>
    <row r="4864" spans="1:8" x14ac:dyDescent="0.25">
      <c r="A4864" s="1" t="s">
        <v>28</v>
      </c>
      <c r="B4864">
        <v>4862</v>
      </c>
      <c r="C4864">
        <v>72579</v>
      </c>
      <c r="D4864">
        <v>7215</v>
      </c>
      <c r="E4864">
        <v>31814</v>
      </c>
      <c r="F4864">
        <v>30246</v>
      </c>
      <c r="G4864">
        <v>0</v>
      </c>
      <c r="H4864">
        <v>15547</v>
      </c>
    </row>
    <row r="4865" spans="1:8" x14ac:dyDescent="0.25">
      <c r="A4865" s="1" t="s">
        <v>28</v>
      </c>
      <c r="B4865">
        <v>4863</v>
      </c>
      <c r="C4865">
        <v>69425</v>
      </c>
      <c r="D4865">
        <v>7165</v>
      </c>
      <c r="E4865">
        <v>44212</v>
      </c>
      <c r="F4865">
        <v>30222</v>
      </c>
      <c r="G4865">
        <v>0</v>
      </c>
      <c r="H4865">
        <v>28427</v>
      </c>
    </row>
    <row r="4866" spans="1:8" x14ac:dyDescent="0.25">
      <c r="A4866" s="1" t="s">
        <v>28</v>
      </c>
      <c r="B4866">
        <v>4864</v>
      </c>
      <c r="C4866">
        <v>69529</v>
      </c>
      <c r="D4866">
        <v>7194</v>
      </c>
      <c r="E4866">
        <v>30707</v>
      </c>
      <c r="F4866">
        <v>30241</v>
      </c>
      <c r="G4866">
        <v>0</v>
      </c>
      <c r="H4866">
        <v>15564</v>
      </c>
    </row>
    <row r="4867" spans="1:8" x14ac:dyDescent="0.25">
      <c r="A4867" s="1" t="s">
        <v>28</v>
      </c>
      <c r="B4867">
        <v>4865</v>
      </c>
      <c r="C4867">
        <v>71131</v>
      </c>
      <c r="D4867">
        <v>7222</v>
      </c>
      <c r="E4867">
        <v>31327</v>
      </c>
      <c r="F4867">
        <v>30246</v>
      </c>
      <c r="G4867">
        <v>0</v>
      </c>
      <c r="H4867">
        <v>15508</v>
      </c>
    </row>
    <row r="4868" spans="1:8" x14ac:dyDescent="0.25">
      <c r="A4868" s="1" t="s">
        <v>28</v>
      </c>
      <c r="B4868">
        <v>4866</v>
      </c>
      <c r="C4868">
        <v>67059</v>
      </c>
      <c r="D4868">
        <v>7218</v>
      </c>
      <c r="E4868">
        <v>29929</v>
      </c>
      <c r="F4868">
        <v>30267</v>
      </c>
      <c r="G4868">
        <v>0</v>
      </c>
      <c r="H4868">
        <v>15566</v>
      </c>
    </row>
    <row r="4869" spans="1:8" x14ac:dyDescent="0.25">
      <c r="A4869" s="1" t="s">
        <v>28</v>
      </c>
      <c r="B4869">
        <v>4867</v>
      </c>
      <c r="C4869">
        <v>70476</v>
      </c>
      <c r="D4869">
        <v>7232</v>
      </c>
      <c r="E4869">
        <v>30983</v>
      </c>
      <c r="F4869">
        <v>30274</v>
      </c>
      <c r="G4869">
        <v>0</v>
      </c>
      <c r="H4869">
        <v>15519</v>
      </c>
    </row>
    <row r="4870" spans="1:8" x14ac:dyDescent="0.25">
      <c r="A4870" s="1" t="s">
        <v>28</v>
      </c>
      <c r="B4870">
        <v>4868</v>
      </c>
      <c r="C4870">
        <v>73768</v>
      </c>
      <c r="D4870">
        <v>7165</v>
      </c>
      <c r="E4870">
        <v>32193</v>
      </c>
      <c r="F4870">
        <v>30283</v>
      </c>
      <c r="G4870">
        <v>0</v>
      </c>
      <c r="H4870">
        <v>15510</v>
      </c>
    </row>
    <row r="4871" spans="1:8" x14ac:dyDescent="0.25">
      <c r="A4871" s="1" t="s">
        <v>28</v>
      </c>
      <c r="B4871">
        <v>4869</v>
      </c>
      <c r="C4871">
        <v>69484</v>
      </c>
      <c r="D4871">
        <v>7226</v>
      </c>
      <c r="E4871">
        <v>30623</v>
      </c>
      <c r="F4871">
        <v>30284</v>
      </c>
      <c r="G4871">
        <v>0</v>
      </c>
      <c r="H4871">
        <v>15473</v>
      </c>
    </row>
    <row r="4872" spans="1:8" x14ac:dyDescent="0.25">
      <c r="A4872" s="1" t="s">
        <v>28</v>
      </c>
      <c r="B4872">
        <v>4870</v>
      </c>
      <c r="C4872">
        <v>75298</v>
      </c>
      <c r="D4872">
        <v>7226</v>
      </c>
      <c r="E4872">
        <v>32571</v>
      </c>
      <c r="F4872">
        <v>30268</v>
      </c>
      <c r="G4872">
        <v>0</v>
      </c>
      <c r="H4872">
        <v>15608</v>
      </c>
    </row>
    <row r="4873" spans="1:8" x14ac:dyDescent="0.25">
      <c r="A4873" s="1" t="s">
        <v>28</v>
      </c>
      <c r="B4873">
        <v>4871</v>
      </c>
      <c r="C4873">
        <v>71549</v>
      </c>
      <c r="D4873">
        <v>7210</v>
      </c>
      <c r="E4873">
        <v>31452</v>
      </c>
      <c r="F4873">
        <v>30274</v>
      </c>
      <c r="G4873">
        <v>0</v>
      </c>
      <c r="H4873">
        <v>16529</v>
      </c>
    </row>
    <row r="4874" spans="1:8" x14ac:dyDescent="0.25">
      <c r="A4874" s="1" t="s">
        <v>28</v>
      </c>
      <c r="B4874">
        <v>4872</v>
      </c>
      <c r="C4874">
        <v>73409</v>
      </c>
      <c r="D4874">
        <v>7245</v>
      </c>
      <c r="E4874">
        <v>32145</v>
      </c>
      <c r="F4874">
        <v>30228</v>
      </c>
      <c r="G4874">
        <v>0</v>
      </c>
      <c r="H4874">
        <v>15571</v>
      </c>
    </row>
    <row r="4875" spans="1:8" x14ac:dyDescent="0.25">
      <c r="A4875" s="1" t="s">
        <v>28</v>
      </c>
      <c r="B4875">
        <v>4873</v>
      </c>
      <c r="C4875">
        <v>71407</v>
      </c>
      <c r="D4875">
        <v>7149</v>
      </c>
      <c r="E4875">
        <v>31312</v>
      </c>
      <c r="F4875">
        <v>30231</v>
      </c>
      <c r="G4875">
        <v>0</v>
      </c>
      <c r="H4875">
        <v>15518</v>
      </c>
    </row>
    <row r="4876" spans="1:8" x14ac:dyDescent="0.25">
      <c r="A4876" s="1" t="s">
        <v>28</v>
      </c>
      <c r="B4876">
        <v>4874</v>
      </c>
      <c r="C4876">
        <v>74057</v>
      </c>
      <c r="D4876">
        <v>7211</v>
      </c>
      <c r="E4876">
        <v>32225</v>
      </c>
      <c r="F4876">
        <v>30299</v>
      </c>
      <c r="G4876">
        <v>0</v>
      </c>
      <c r="H4876">
        <v>15645</v>
      </c>
    </row>
    <row r="4877" spans="1:8" x14ac:dyDescent="0.25">
      <c r="A4877" s="1" t="s">
        <v>28</v>
      </c>
      <c r="B4877">
        <v>4875</v>
      </c>
      <c r="C4877">
        <v>72933</v>
      </c>
      <c r="D4877">
        <v>7259</v>
      </c>
      <c r="E4877">
        <v>32166</v>
      </c>
      <c r="F4877">
        <v>30281</v>
      </c>
      <c r="G4877">
        <v>0</v>
      </c>
      <c r="H4877">
        <v>15517</v>
      </c>
    </row>
    <row r="4878" spans="1:8" x14ac:dyDescent="0.25">
      <c r="A4878" s="1" t="s">
        <v>28</v>
      </c>
      <c r="B4878">
        <v>4876</v>
      </c>
      <c r="C4878">
        <v>70235</v>
      </c>
      <c r="D4878">
        <v>7243</v>
      </c>
      <c r="E4878">
        <v>30988</v>
      </c>
      <c r="F4878">
        <v>30309</v>
      </c>
      <c r="G4878">
        <v>0</v>
      </c>
      <c r="H4878">
        <v>15488</v>
      </c>
    </row>
    <row r="4879" spans="1:8" x14ac:dyDescent="0.25">
      <c r="A4879" s="1" t="s">
        <v>28</v>
      </c>
      <c r="B4879">
        <v>4877</v>
      </c>
      <c r="C4879">
        <v>68825</v>
      </c>
      <c r="D4879">
        <v>7262</v>
      </c>
      <c r="E4879">
        <v>30411</v>
      </c>
      <c r="F4879">
        <v>30300</v>
      </c>
      <c r="G4879">
        <v>0</v>
      </c>
      <c r="H4879">
        <v>15569</v>
      </c>
    </row>
    <row r="4880" spans="1:8" x14ac:dyDescent="0.25">
      <c r="A4880" s="1" t="s">
        <v>28</v>
      </c>
      <c r="B4880">
        <v>4878</v>
      </c>
      <c r="C4880">
        <v>70556</v>
      </c>
      <c r="D4880">
        <v>7208</v>
      </c>
      <c r="E4880">
        <v>30997</v>
      </c>
      <c r="F4880">
        <v>30333</v>
      </c>
      <c r="G4880">
        <v>0</v>
      </c>
      <c r="H4880">
        <v>15570</v>
      </c>
    </row>
    <row r="4881" spans="1:8" x14ac:dyDescent="0.25">
      <c r="A4881" s="1" t="s">
        <v>28</v>
      </c>
      <c r="B4881">
        <v>4879</v>
      </c>
      <c r="C4881">
        <v>70875</v>
      </c>
      <c r="D4881">
        <v>7289</v>
      </c>
      <c r="E4881">
        <v>31214</v>
      </c>
      <c r="F4881">
        <v>30316</v>
      </c>
      <c r="G4881">
        <v>0</v>
      </c>
      <c r="H4881">
        <v>15596</v>
      </c>
    </row>
    <row r="4882" spans="1:8" x14ac:dyDescent="0.25">
      <c r="A4882" s="1" t="s">
        <v>28</v>
      </c>
      <c r="B4882">
        <v>4880</v>
      </c>
      <c r="C4882">
        <v>75716</v>
      </c>
      <c r="D4882">
        <v>7193</v>
      </c>
      <c r="E4882">
        <v>33025</v>
      </c>
      <c r="F4882">
        <v>30304</v>
      </c>
      <c r="G4882">
        <v>0</v>
      </c>
      <c r="H4882">
        <v>15607</v>
      </c>
    </row>
    <row r="4883" spans="1:8" x14ac:dyDescent="0.25">
      <c r="A4883" s="1" t="s">
        <v>28</v>
      </c>
      <c r="B4883">
        <v>4881</v>
      </c>
      <c r="C4883">
        <v>76290</v>
      </c>
      <c r="D4883">
        <v>7226</v>
      </c>
      <c r="E4883">
        <v>33325</v>
      </c>
      <c r="F4883">
        <v>30306</v>
      </c>
      <c r="G4883">
        <v>0</v>
      </c>
      <c r="H4883">
        <v>15823</v>
      </c>
    </row>
    <row r="4884" spans="1:8" x14ac:dyDescent="0.25">
      <c r="A4884" s="1" t="s">
        <v>28</v>
      </c>
      <c r="B4884">
        <v>4882</v>
      </c>
      <c r="C4884">
        <v>74541</v>
      </c>
      <c r="D4884">
        <v>7274</v>
      </c>
      <c r="E4884">
        <v>32429</v>
      </c>
      <c r="F4884">
        <v>30307</v>
      </c>
      <c r="G4884">
        <v>0</v>
      </c>
      <c r="H4884">
        <v>15623</v>
      </c>
    </row>
    <row r="4885" spans="1:8" x14ac:dyDescent="0.25">
      <c r="A4885" s="1" t="s">
        <v>28</v>
      </c>
      <c r="B4885">
        <v>4883</v>
      </c>
      <c r="C4885">
        <v>73450</v>
      </c>
      <c r="D4885">
        <v>7208</v>
      </c>
      <c r="E4885">
        <v>50410</v>
      </c>
      <c r="F4885">
        <v>30312</v>
      </c>
      <c r="G4885">
        <v>0</v>
      </c>
      <c r="H4885">
        <v>15623</v>
      </c>
    </row>
    <row r="4886" spans="1:8" x14ac:dyDescent="0.25">
      <c r="A4886" s="1" t="s">
        <v>28</v>
      </c>
      <c r="B4886">
        <v>4884</v>
      </c>
      <c r="C4886">
        <v>74516</v>
      </c>
      <c r="D4886">
        <v>7268</v>
      </c>
      <c r="E4886">
        <v>33436</v>
      </c>
      <c r="F4886">
        <v>30294</v>
      </c>
      <c r="G4886">
        <v>0</v>
      </c>
      <c r="H4886">
        <v>15720</v>
      </c>
    </row>
    <row r="4887" spans="1:8" x14ac:dyDescent="0.25">
      <c r="A4887" s="1" t="s">
        <v>28</v>
      </c>
      <c r="B4887">
        <v>4885</v>
      </c>
      <c r="C4887">
        <v>73482</v>
      </c>
      <c r="D4887">
        <v>7167</v>
      </c>
      <c r="E4887">
        <v>32355</v>
      </c>
      <c r="F4887">
        <v>30308</v>
      </c>
      <c r="G4887">
        <v>0</v>
      </c>
      <c r="H4887">
        <v>15599</v>
      </c>
    </row>
    <row r="4888" spans="1:8" x14ac:dyDescent="0.25">
      <c r="A4888" s="1" t="s">
        <v>28</v>
      </c>
      <c r="B4888">
        <v>4886</v>
      </c>
      <c r="C4888">
        <v>79792</v>
      </c>
      <c r="D4888">
        <v>7200</v>
      </c>
      <c r="E4888">
        <v>34332</v>
      </c>
      <c r="F4888">
        <v>30339</v>
      </c>
      <c r="G4888">
        <v>0</v>
      </c>
      <c r="H4888">
        <v>15594</v>
      </c>
    </row>
    <row r="4889" spans="1:8" x14ac:dyDescent="0.25">
      <c r="A4889" s="1" t="s">
        <v>28</v>
      </c>
      <c r="B4889">
        <v>4887</v>
      </c>
      <c r="C4889">
        <v>71253</v>
      </c>
      <c r="D4889">
        <v>7261</v>
      </c>
      <c r="E4889">
        <v>31479</v>
      </c>
      <c r="F4889">
        <v>30336</v>
      </c>
      <c r="G4889">
        <v>0</v>
      </c>
      <c r="H4889">
        <v>15627</v>
      </c>
    </row>
    <row r="4890" spans="1:8" x14ac:dyDescent="0.25">
      <c r="A4890" s="1" t="s">
        <v>28</v>
      </c>
      <c r="B4890">
        <v>4888</v>
      </c>
      <c r="C4890">
        <v>72889</v>
      </c>
      <c r="D4890">
        <v>7240</v>
      </c>
      <c r="E4890">
        <v>32018</v>
      </c>
      <c r="F4890">
        <v>30342</v>
      </c>
      <c r="G4890">
        <v>0</v>
      </c>
      <c r="H4890">
        <v>15572</v>
      </c>
    </row>
    <row r="4891" spans="1:8" x14ac:dyDescent="0.25">
      <c r="A4891" s="1" t="s">
        <v>28</v>
      </c>
      <c r="B4891">
        <v>4889</v>
      </c>
      <c r="C4891">
        <v>74366</v>
      </c>
      <c r="D4891">
        <v>7201</v>
      </c>
      <c r="E4891">
        <v>32480</v>
      </c>
      <c r="F4891">
        <v>30346</v>
      </c>
      <c r="G4891">
        <v>0</v>
      </c>
      <c r="H4891">
        <v>15667</v>
      </c>
    </row>
    <row r="4892" spans="1:8" x14ac:dyDescent="0.25">
      <c r="A4892" s="1" t="s">
        <v>28</v>
      </c>
      <c r="B4892">
        <v>4890</v>
      </c>
      <c r="C4892">
        <v>77012</v>
      </c>
      <c r="D4892">
        <v>7242</v>
      </c>
      <c r="E4892">
        <v>33339</v>
      </c>
      <c r="F4892">
        <v>30385</v>
      </c>
      <c r="G4892">
        <v>0</v>
      </c>
      <c r="H4892">
        <v>15868</v>
      </c>
    </row>
    <row r="4893" spans="1:8" x14ac:dyDescent="0.25">
      <c r="A4893" s="1" t="s">
        <v>28</v>
      </c>
      <c r="B4893">
        <v>4891</v>
      </c>
      <c r="C4893">
        <v>73459</v>
      </c>
      <c r="D4893">
        <v>7255</v>
      </c>
      <c r="E4893">
        <v>32770</v>
      </c>
      <c r="F4893">
        <v>30391</v>
      </c>
      <c r="G4893">
        <v>0</v>
      </c>
      <c r="H4893">
        <v>15842</v>
      </c>
    </row>
    <row r="4894" spans="1:8" x14ac:dyDescent="0.25">
      <c r="A4894" s="1" t="s">
        <v>28</v>
      </c>
      <c r="B4894">
        <v>4892</v>
      </c>
      <c r="C4894">
        <v>73542</v>
      </c>
      <c r="D4894">
        <v>7306</v>
      </c>
      <c r="E4894">
        <v>32652</v>
      </c>
      <c r="F4894">
        <v>30392</v>
      </c>
      <c r="G4894">
        <v>0</v>
      </c>
      <c r="H4894">
        <v>15628</v>
      </c>
    </row>
    <row r="4895" spans="1:8" x14ac:dyDescent="0.25">
      <c r="A4895" s="1" t="s">
        <v>28</v>
      </c>
      <c r="B4895">
        <v>4893</v>
      </c>
      <c r="C4895">
        <v>76033</v>
      </c>
      <c r="D4895">
        <v>7268</v>
      </c>
      <c r="E4895">
        <v>33159</v>
      </c>
      <c r="F4895">
        <v>30388</v>
      </c>
      <c r="G4895">
        <v>0</v>
      </c>
      <c r="H4895">
        <v>15657</v>
      </c>
    </row>
    <row r="4896" spans="1:8" x14ac:dyDescent="0.25">
      <c r="A4896" s="1" t="s">
        <v>28</v>
      </c>
      <c r="B4896">
        <v>4894</v>
      </c>
      <c r="C4896">
        <v>72999</v>
      </c>
      <c r="D4896">
        <v>7239</v>
      </c>
      <c r="E4896">
        <v>32919</v>
      </c>
      <c r="F4896">
        <v>30384</v>
      </c>
      <c r="G4896">
        <v>0</v>
      </c>
      <c r="H4896">
        <v>15523</v>
      </c>
    </row>
    <row r="4897" spans="1:8" x14ac:dyDescent="0.25">
      <c r="A4897" s="1" t="s">
        <v>28</v>
      </c>
      <c r="B4897">
        <v>4895</v>
      </c>
      <c r="C4897">
        <v>74033</v>
      </c>
      <c r="D4897">
        <v>7254</v>
      </c>
      <c r="E4897">
        <v>32464</v>
      </c>
      <c r="F4897">
        <v>30394</v>
      </c>
      <c r="G4897">
        <v>0</v>
      </c>
      <c r="H4897">
        <v>46083</v>
      </c>
    </row>
    <row r="4898" spans="1:8" x14ac:dyDescent="0.25">
      <c r="A4898" s="1" t="s">
        <v>28</v>
      </c>
      <c r="B4898">
        <v>4896</v>
      </c>
      <c r="C4898">
        <v>72615</v>
      </c>
      <c r="D4898">
        <v>7232</v>
      </c>
      <c r="E4898">
        <v>32179</v>
      </c>
      <c r="F4898">
        <v>30426</v>
      </c>
      <c r="G4898">
        <v>0</v>
      </c>
      <c r="H4898">
        <v>15730</v>
      </c>
    </row>
    <row r="4899" spans="1:8" x14ac:dyDescent="0.25">
      <c r="A4899" s="1" t="s">
        <v>28</v>
      </c>
      <c r="B4899">
        <v>4897</v>
      </c>
      <c r="C4899">
        <v>70542</v>
      </c>
      <c r="D4899">
        <v>7297</v>
      </c>
      <c r="E4899">
        <v>31247</v>
      </c>
      <c r="F4899">
        <v>30426</v>
      </c>
      <c r="G4899">
        <v>0</v>
      </c>
      <c r="H4899">
        <v>15786</v>
      </c>
    </row>
    <row r="4900" spans="1:8" x14ac:dyDescent="0.25">
      <c r="A4900" s="1" t="s">
        <v>28</v>
      </c>
      <c r="B4900">
        <v>4898</v>
      </c>
      <c r="C4900">
        <v>74937</v>
      </c>
      <c r="D4900">
        <v>7199</v>
      </c>
      <c r="E4900">
        <v>32669</v>
      </c>
      <c r="F4900">
        <v>30438</v>
      </c>
      <c r="G4900">
        <v>0</v>
      </c>
      <c r="H4900">
        <v>15865</v>
      </c>
    </row>
    <row r="4901" spans="1:8" x14ac:dyDescent="0.25">
      <c r="A4901" s="1" t="s">
        <v>28</v>
      </c>
      <c r="B4901">
        <v>4899</v>
      </c>
      <c r="C4901">
        <v>75777</v>
      </c>
      <c r="D4901">
        <v>7295</v>
      </c>
      <c r="E4901">
        <v>33152</v>
      </c>
      <c r="F4901">
        <v>30438</v>
      </c>
      <c r="G4901">
        <v>0</v>
      </c>
      <c r="H4901">
        <v>15933</v>
      </c>
    </row>
    <row r="4902" spans="1:8" x14ac:dyDescent="0.25">
      <c r="A4902" s="1" t="s">
        <v>28</v>
      </c>
      <c r="B4902">
        <v>4900</v>
      </c>
      <c r="C4902">
        <v>74042</v>
      </c>
      <c r="D4902">
        <v>7210</v>
      </c>
      <c r="E4902">
        <v>32601</v>
      </c>
      <c r="F4902">
        <v>30455</v>
      </c>
      <c r="G4902">
        <v>0</v>
      </c>
      <c r="H4902">
        <v>15757</v>
      </c>
    </row>
    <row r="4903" spans="1:8" x14ac:dyDescent="0.25">
      <c r="A4903" s="1" t="s">
        <v>28</v>
      </c>
      <c r="B4903">
        <v>4901</v>
      </c>
      <c r="C4903">
        <v>72857</v>
      </c>
      <c r="D4903">
        <v>7215</v>
      </c>
      <c r="E4903">
        <v>31763</v>
      </c>
      <c r="F4903">
        <v>30468</v>
      </c>
      <c r="G4903">
        <v>0</v>
      </c>
      <c r="H4903">
        <v>15846</v>
      </c>
    </row>
    <row r="4904" spans="1:8" x14ac:dyDescent="0.25">
      <c r="A4904" s="1" t="s">
        <v>28</v>
      </c>
      <c r="B4904">
        <v>4902</v>
      </c>
      <c r="C4904">
        <v>69103</v>
      </c>
      <c r="D4904">
        <v>7250</v>
      </c>
      <c r="E4904">
        <v>43713</v>
      </c>
      <c r="F4904">
        <v>30465</v>
      </c>
      <c r="G4904">
        <v>0</v>
      </c>
      <c r="H4904">
        <v>15866</v>
      </c>
    </row>
    <row r="4905" spans="1:8" x14ac:dyDescent="0.25">
      <c r="A4905" s="1" t="s">
        <v>28</v>
      </c>
      <c r="B4905">
        <v>4903</v>
      </c>
      <c r="C4905">
        <v>74366</v>
      </c>
      <c r="D4905">
        <v>7234</v>
      </c>
      <c r="E4905">
        <v>32639</v>
      </c>
      <c r="F4905">
        <v>30476</v>
      </c>
      <c r="G4905">
        <v>0</v>
      </c>
      <c r="H4905">
        <v>15681</v>
      </c>
    </row>
    <row r="4906" spans="1:8" x14ac:dyDescent="0.25">
      <c r="A4906" s="1" t="s">
        <v>28</v>
      </c>
      <c r="B4906">
        <v>4904</v>
      </c>
      <c r="C4906">
        <v>72646</v>
      </c>
      <c r="D4906">
        <v>7260</v>
      </c>
      <c r="E4906">
        <v>32063</v>
      </c>
      <c r="F4906">
        <v>30492</v>
      </c>
      <c r="G4906">
        <v>0</v>
      </c>
      <c r="H4906">
        <v>15587</v>
      </c>
    </row>
    <row r="4907" spans="1:8" x14ac:dyDescent="0.25">
      <c r="A4907" s="1" t="s">
        <v>28</v>
      </c>
      <c r="B4907">
        <v>4905</v>
      </c>
      <c r="C4907">
        <v>73380</v>
      </c>
      <c r="D4907">
        <v>7235</v>
      </c>
      <c r="E4907">
        <v>32230</v>
      </c>
      <c r="F4907">
        <v>30503</v>
      </c>
      <c r="G4907">
        <v>0</v>
      </c>
      <c r="H4907">
        <v>15597</v>
      </c>
    </row>
    <row r="4908" spans="1:8" x14ac:dyDescent="0.25">
      <c r="A4908" s="1" t="s">
        <v>28</v>
      </c>
      <c r="B4908">
        <v>4906</v>
      </c>
      <c r="C4908">
        <v>75432</v>
      </c>
      <c r="D4908">
        <v>7254</v>
      </c>
      <c r="E4908">
        <v>33125</v>
      </c>
      <c r="F4908">
        <v>30508</v>
      </c>
      <c r="G4908">
        <v>0</v>
      </c>
      <c r="H4908">
        <v>15856</v>
      </c>
    </row>
    <row r="4909" spans="1:8" x14ac:dyDescent="0.25">
      <c r="A4909" s="1" t="s">
        <v>28</v>
      </c>
      <c r="B4909">
        <v>4907</v>
      </c>
      <c r="C4909">
        <v>72099</v>
      </c>
      <c r="D4909">
        <v>7314</v>
      </c>
      <c r="E4909">
        <v>31898</v>
      </c>
      <c r="F4909">
        <v>30524</v>
      </c>
      <c r="G4909">
        <v>0</v>
      </c>
      <c r="H4909">
        <v>15596</v>
      </c>
    </row>
    <row r="4910" spans="1:8" x14ac:dyDescent="0.25">
      <c r="A4910" s="1" t="s">
        <v>28</v>
      </c>
      <c r="B4910">
        <v>4908</v>
      </c>
      <c r="C4910">
        <v>71498</v>
      </c>
      <c r="D4910">
        <v>7268</v>
      </c>
      <c r="E4910">
        <v>31287</v>
      </c>
      <c r="F4910">
        <v>30511</v>
      </c>
      <c r="G4910">
        <v>0</v>
      </c>
      <c r="H4910">
        <v>15782</v>
      </c>
    </row>
    <row r="4911" spans="1:8" x14ac:dyDescent="0.25">
      <c r="A4911" s="1" t="s">
        <v>28</v>
      </c>
      <c r="B4911">
        <v>4909</v>
      </c>
      <c r="C4911">
        <v>70215</v>
      </c>
      <c r="D4911">
        <v>7306</v>
      </c>
      <c r="E4911">
        <v>31326</v>
      </c>
      <c r="F4911">
        <v>30505</v>
      </c>
      <c r="G4911">
        <v>0</v>
      </c>
      <c r="H4911">
        <v>16262</v>
      </c>
    </row>
    <row r="4912" spans="1:8" x14ac:dyDescent="0.25">
      <c r="A4912" s="1" t="s">
        <v>28</v>
      </c>
      <c r="B4912">
        <v>4910</v>
      </c>
      <c r="C4912">
        <v>70782</v>
      </c>
      <c r="D4912">
        <v>7272</v>
      </c>
      <c r="E4912">
        <v>31960</v>
      </c>
      <c r="F4912">
        <v>30484</v>
      </c>
      <c r="G4912">
        <v>0</v>
      </c>
      <c r="H4912">
        <v>15613</v>
      </c>
    </row>
    <row r="4913" spans="1:8" x14ac:dyDescent="0.25">
      <c r="A4913" s="1" t="s">
        <v>28</v>
      </c>
      <c r="B4913">
        <v>4911</v>
      </c>
      <c r="C4913">
        <v>73673</v>
      </c>
      <c r="D4913">
        <v>7306</v>
      </c>
      <c r="E4913">
        <v>32383</v>
      </c>
      <c r="F4913">
        <v>30527</v>
      </c>
      <c r="G4913">
        <v>0</v>
      </c>
      <c r="H4913">
        <v>15614</v>
      </c>
    </row>
    <row r="4914" spans="1:8" x14ac:dyDescent="0.25">
      <c r="A4914" s="1" t="s">
        <v>28</v>
      </c>
      <c r="B4914">
        <v>4912</v>
      </c>
      <c r="C4914">
        <v>77828</v>
      </c>
      <c r="D4914">
        <v>7313</v>
      </c>
      <c r="E4914">
        <v>34560</v>
      </c>
      <c r="F4914">
        <v>30524</v>
      </c>
      <c r="G4914">
        <v>0</v>
      </c>
      <c r="H4914">
        <v>15739</v>
      </c>
    </row>
    <row r="4915" spans="1:8" x14ac:dyDescent="0.25">
      <c r="A4915" s="1" t="s">
        <v>28</v>
      </c>
      <c r="B4915">
        <v>4913</v>
      </c>
      <c r="C4915">
        <v>71059</v>
      </c>
      <c r="D4915">
        <v>7297</v>
      </c>
      <c r="E4915">
        <v>31300</v>
      </c>
      <c r="F4915">
        <v>30523</v>
      </c>
      <c r="G4915">
        <v>0</v>
      </c>
      <c r="H4915">
        <v>15715</v>
      </c>
    </row>
    <row r="4916" spans="1:8" x14ac:dyDescent="0.25">
      <c r="A4916" s="1" t="s">
        <v>28</v>
      </c>
      <c r="B4916">
        <v>4914</v>
      </c>
      <c r="C4916">
        <v>73993</v>
      </c>
      <c r="D4916">
        <v>7339</v>
      </c>
      <c r="E4916">
        <v>32377</v>
      </c>
      <c r="F4916">
        <v>30584</v>
      </c>
      <c r="G4916">
        <v>0</v>
      </c>
      <c r="H4916">
        <v>15730</v>
      </c>
    </row>
    <row r="4917" spans="1:8" x14ac:dyDescent="0.25">
      <c r="A4917" s="1" t="s">
        <v>28</v>
      </c>
      <c r="B4917">
        <v>4915</v>
      </c>
      <c r="C4917">
        <v>72798</v>
      </c>
      <c r="D4917">
        <v>7273</v>
      </c>
      <c r="E4917">
        <v>31970</v>
      </c>
      <c r="F4917">
        <v>30579</v>
      </c>
      <c r="G4917">
        <v>0</v>
      </c>
      <c r="H4917">
        <v>15695</v>
      </c>
    </row>
    <row r="4918" spans="1:8" x14ac:dyDescent="0.25">
      <c r="A4918" s="1" t="s">
        <v>28</v>
      </c>
      <c r="B4918">
        <v>4916</v>
      </c>
      <c r="C4918">
        <v>79041</v>
      </c>
      <c r="D4918">
        <v>7248</v>
      </c>
      <c r="E4918">
        <v>34780</v>
      </c>
      <c r="F4918">
        <v>30523</v>
      </c>
      <c r="G4918">
        <v>0</v>
      </c>
      <c r="H4918">
        <v>15754</v>
      </c>
    </row>
    <row r="4919" spans="1:8" x14ac:dyDescent="0.25">
      <c r="A4919" s="1" t="s">
        <v>28</v>
      </c>
      <c r="B4919">
        <v>4917</v>
      </c>
      <c r="C4919">
        <v>71622</v>
      </c>
      <c r="D4919">
        <v>7313</v>
      </c>
      <c r="E4919">
        <v>31611</v>
      </c>
      <c r="F4919">
        <v>30568</v>
      </c>
      <c r="G4919">
        <v>0</v>
      </c>
      <c r="H4919">
        <v>15704</v>
      </c>
    </row>
    <row r="4920" spans="1:8" x14ac:dyDescent="0.25">
      <c r="A4920" s="1" t="s">
        <v>28</v>
      </c>
      <c r="B4920">
        <v>4918</v>
      </c>
      <c r="C4920">
        <v>75528</v>
      </c>
      <c r="D4920">
        <v>7280</v>
      </c>
      <c r="E4920">
        <v>32809</v>
      </c>
      <c r="F4920">
        <v>30548</v>
      </c>
      <c r="G4920">
        <v>0</v>
      </c>
      <c r="H4920">
        <v>15866</v>
      </c>
    </row>
    <row r="4921" spans="1:8" x14ac:dyDescent="0.25">
      <c r="A4921" s="1" t="s">
        <v>28</v>
      </c>
      <c r="B4921">
        <v>4919</v>
      </c>
      <c r="C4921">
        <v>70368</v>
      </c>
      <c r="D4921">
        <v>7318</v>
      </c>
      <c r="E4921">
        <v>31256</v>
      </c>
      <c r="F4921">
        <v>30605</v>
      </c>
      <c r="G4921">
        <v>0</v>
      </c>
      <c r="H4921">
        <v>15758</v>
      </c>
    </row>
    <row r="4922" spans="1:8" x14ac:dyDescent="0.25">
      <c r="A4922" s="1" t="s">
        <v>28</v>
      </c>
      <c r="B4922">
        <v>4920</v>
      </c>
      <c r="C4922">
        <v>77590</v>
      </c>
      <c r="D4922">
        <v>7314</v>
      </c>
      <c r="E4922">
        <v>34044</v>
      </c>
      <c r="F4922">
        <v>30567</v>
      </c>
      <c r="G4922">
        <v>0</v>
      </c>
      <c r="H4922">
        <v>15742</v>
      </c>
    </row>
    <row r="4923" spans="1:8" x14ac:dyDescent="0.25">
      <c r="A4923" s="1" t="s">
        <v>28</v>
      </c>
      <c r="B4923">
        <v>4921</v>
      </c>
      <c r="C4923">
        <v>71145</v>
      </c>
      <c r="D4923">
        <v>7293</v>
      </c>
      <c r="E4923">
        <v>43290</v>
      </c>
      <c r="F4923">
        <v>30564</v>
      </c>
      <c r="G4923">
        <v>0</v>
      </c>
      <c r="H4923">
        <v>34313</v>
      </c>
    </row>
    <row r="4924" spans="1:8" x14ac:dyDescent="0.25">
      <c r="A4924" s="1" t="s">
        <v>28</v>
      </c>
      <c r="B4924">
        <v>4922</v>
      </c>
      <c r="C4924">
        <v>75569</v>
      </c>
      <c r="D4924">
        <v>7321</v>
      </c>
      <c r="E4924">
        <v>32980</v>
      </c>
      <c r="F4924">
        <v>30600</v>
      </c>
      <c r="G4924">
        <v>0</v>
      </c>
      <c r="H4924">
        <v>15785</v>
      </c>
    </row>
    <row r="4925" spans="1:8" x14ac:dyDescent="0.25">
      <c r="A4925" s="1" t="s">
        <v>28</v>
      </c>
      <c r="B4925">
        <v>4923</v>
      </c>
      <c r="C4925">
        <v>79122</v>
      </c>
      <c r="D4925">
        <v>7336</v>
      </c>
      <c r="E4925">
        <v>34299</v>
      </c>
      <c r="F4925">
        <v>30609</v>
      </c>
      <c r="G4925">
        <v>0</v>
      </c>
      <c r="H4925">
        <v>15778</v>
      </c>
    </row>
    <row r="4926" spans="1:8" x14ac:dyDescent="0.25">
      <c r="A4926" s="1" t="s">
        <v>28</v>
      </c>
      <c r="B4926">
        <v>4924</v>
      </c>
      <c r="C4926">
        <v>76246</v>
      </c>
      <c r="D4926">
        <v>7287</v>
      </c>
      <c r="E4926">
        <v>33172</v>
      </c>
      <c r="F4926">
        <v>30623</v>
      </c>
      <c r="G4926">
        <v>0</v>
      </c>
      <c r="H4926">
        <v>15693</v>
      </c>
    </row>
    <row r="4927" spans="1:8" x14ac:dyDescent="0.25">
      <c r="A4927" s="1" t="s">
        <v>28</v>
      </c>
      <c r="B4927">
        <v>4925</v>
      </c>
      <c r="C4927">
        <v>78161</v>
      </c>
      <c r="D4927">
        <v>7281</v>
      </c>
      <c r="E4927">
        <v>38156</v>
      </c>
      <c r="F4927">
        <v>30612</v>
      </c>
      <c r="G4927">
        <v>0</v>
      </c>
      <c r="H4927">
        <v>16067</v>
      </c>
    </row>
    <row r="4928" spans="1:8" x14ac:dyDescent="0.25">
      <c r="A4928" s="1" t="s">
        <v>28</v>
      </c>
      <c r="B4928">
        <v>4926</v>
      </c>
      <c r="C4928">
        <v>68458</v>
      </c>
      <c r="D4928">
        <v>7324</v>
      </c>
      <c r="E4928">
        <v>30194</v>
      </c>
      <c r="F4928">
        <v>30615</v>
      </c>
      <c r="G4928">
        <v>0</v>
      </c>
      <c r="H4928">
        <v>15593</v>
      </c>
    </row>
    <row r="4929" spans="1:8" x14ac:dyDescent="0.25">
      <c r="A4929" s="1" t="s">
        <v>28</v>
      </c>
      <c r="B4929">
        <v>4927</v>
      </c>
      <c r="C4929">
        <v>76174</v>
      </c>
      <c r="D4929">
        <v>7308</v>
      </c>
      <c r="E4929">
        <v>33824</v>
      </c>
      <c r="F4929">
        <v>30623</v>
      </c>
      <c r="G4929">
        <v>0</v>
      </c>
      <c r="H4929">
        <v>15717</v>
      </c>
    </row>
    <row r="4930" spans="1:8" x14ac:dyDescent="0.25">
      <c r="A4930" s="1" t="s">
        <v>28</v>
      </c>
      <c r="B4930">
        <v>4928</v>
      </c>
      <c r="C4930">
        <v>79615</v>
      </c>
      <c r="D4930">
        <v>7308</v>
      </c>
      <c r="E4930">
        <v>34592</v>
      </c>
      <c r="F4930">
        <v>30652</v>
      </c>
      <c r="G4930">
        <v>0</v>
      </c>
      <c r="H4930">
        <v>15742</v>
      </c>
    </row>
    <row r="4931" spans="1:8" x14ac:dyDescent="0.25">
      <c r="A4931" s="1" t="s">
        <v>28</v>
      </c>
      <c r="B4931">
        <v>4929</v>
      </c>
      <c r="C4931">
        <v>74813</v>
      </c>
      <c r="D4931">
        <v>7234</v>
      </c>
      <c r="E4931">
        <v>32609</v>
      </c>
      <c r="F4931">
        <v>30658</v>
      </c>
      <c r="G4931">
        <v>0</v>
      </c>
      <c r="H4931">
        <v>15884</v>
      </c>
    </row>
    <row r="4932" spans="1:8" x14ac:dyDescent="0.25">
      <c r="A4932" s="1" t="s">
        <v>28</v>
      </c>
      <c r="B4932">
        <v>4930</v>
      </c>
      <c r="C4932">
        <v>78803</v>
      </c>
      <c r="D4932">
        <v>7333</v>
      </c>
      <c r="E4932">
        <v>34125</v>
      </c>
      <c r="F4932">
        <v>30682</v>
      </c>
      <c r="G4932">
        <v>0</v>
      </c>
      <c r="H4932">
        <v>15777</v>
      </c>
    </row>
    <row r="4933" spans="1:8" x14ac:dyDescent="0.25">
      <c r="A4933" s="1" t="s">
        <v>28</v>
      </c>
      <c r="B4933">
        <v>4931</v>
      </c>
      <c r="C4933">
        <v>73440</v>
      </c>
      <c r="D4933">
        <v>7272</v>
      </c>
      <c r="E4933">
        <v>32357</v>
      </c>
      <c r="F4933">
        <v>30642</v>
      </c>
      <c r="G4933">
        <v>0</v>
      </c>
      <c r="H4933">
        <v>15820</v>
      </c>
    </row>
    <row r="4934" spans="1:8" x14ac:dyDescent="0.25">
      <c r="A4934" s="1" t="s">
        <v>28</v>
      </c>
      <c r="B4934">
        <v>4932</v>
      </c>
      <c r="C4934">
        <v>74899</v>
      </c>
      <c r="D4934">
        <v>7303</v>
      </c>
      <c r="E4934">
        <v>32645</v>
      </c>
      <c r="F4934">
        <v>30647</v>
      </c>
      <c r="G4934">
        <v>0</v>
      </c>
      <c r="H4934">
        <v>15822</v>
      </c>
    </row>
    <row r="4935" spans="1:8" x14ac:dyDescent="0.25">
      <c r="A4935" s="1" t="s">
        <v>28</v>
      </c>
      <c r="B4935">
        <v>4933</v>
      </c>
      <c r="C4935">
        <v>68842</v>
      </c>
      <c r="D4935">
        <v>7310</v>
      </c>
      <c r="E4935">
        <v>30519</v>
      </c>
      <c r="F4935">
        <v>30662</v>
      </c>
      <c r="G4935">
        <v>0</v>
      </c>
      <c r="H4935">
        <v>15853</v>
      </c>
    </row>
    <row r="4936" spans="1:8" x14ac:dyDescent="0.25">
      <c r="A4936" s="1" t="s">
        <v>28</v>
      </c>
      <c r="B4936">
        <v>4934</v>
      </c>
      <c r="C4936">
        <v>70200</v>
      </c>
      <c r="D4936">
        <v>7258</v>
      </c>
      <c r="E4936">
        <v>30885</v>
      </c>
      <c r="F4936">
        <v>30680</v>
      </c>
      <c r="G4936">
        <v>0</v>
      </c>
      <c r="H4936">
        <v>15771</v>
      </c>
    </row>
    <row r="4937" spans="1:8" x14ac:dyDescent="0.25">
      <c r="A4937" s="1" t="s">
        <v>28</v>
      </c>
      <c r="B4937">
        <v>4935</v>
      </c>
      <c r="C4937">
        <v>71306</v>
      </c>
      <c r="D4937">
        <v>7316</v>
      </c>
      <c r="E4937">
        <v>31474</v>
      </c>
      <c r="F4937">
        <v>30704</v>
      </c>
      <c r="G4937">
        <v>0</v>
      </c>
      <c r="H4937">
        <v>15799</v>
      </c>
    </row>
    <row r="4938" spans="1:8" x14ac:dyDescent="0.25">
      <c r="A4938" s="1" t="s">
        <v>28</v>
      </c>
      <c r="B4938">
        <v>4936</v>
      </c>
      <c r="C4938">
        <v>78024</v>
      </c>
      <c r="D4938">
        <v>7321</v>
      </c>
      <c r="E4938">
        <v>33812</v>
      </c>
      <c r="F4938">
        <v>30716</v>
      </c>
      <c r="G4938">
        <v>0</v>
      </c>
      <c r="H4938">
        <v>15771</v>
      </c>
    </row>
    <row r="4939" spans="1:8" x14ac:dyDescent="0.25">
      <c r="A4939" s="1" t="s">
        <v>28</v>
      </c>
      <c r="B4939">
        <v>4937</v>
      </c>
      <c r="C4939">
        <v>76072</v>
      </c>
      <c r="D4939">
        <v>7333</v>
      </c>
      <c r="E4939">
        <v>33028</v>
      </c>
      <c r="F4939">
        <v>30733</v>
      </c>
      <c r="G4939">
        <v>0</v>
      </c>
      <c r="H4939">
        <v>15828</v>
      </c>
    </row>
    <row r="4940" spans="1:8" x14ac:dyDescent="0.25">
      <c r="A4940" s="1" t="s">
        <v>28</v>
      </c>
      <c r="B4940">
        <v>4938</v>
      </c>
      <c r="C4940">
        <v>71462</v>
      </c>
      <c r="D4940">
        <v>7302</v>
      </c>
      <c r="E4940">
        <v>31530</v>
      </c>
      <c r="F4940">
        <v>30685</v>
      </c>
      <c r="G4940">
        <v>0</v>
      </c>
      <c r="H4940">
        <v>16514</v>
      </c>
    </row>
    <row r="4941" spans="1:8" x14ac:dyDescent="0.25">
      <c r="A4941" s="1" t="s">
        <v>28</v>
      </c>
      <c r="B4941">
        <v>4939</v>
      </c>
      <c r="C4941">
        <v>82945</v>
      </c>
      <c r="D4941">
        <v>7356</v>
      </c>
      <c r="E4941">
        <v>35640</v>
      </c>
      <c r="F4941">
        <v>30727</v>
      </c>
      <c r="G4941">
        <v>0</v>
      </c>
      <c r="H4941">
        <v>15723</v>
      </c>
    </row>
    <row r="4942" spans="1:8" x14ac:dyDescent="0.25">
      <c r="A4942" s="1" t="s">
        <v>28</v>
      </c>
      <c r="B4942">
        <v>4940</v>
      </c>
      <c r="C4942">
        <v>74601</v>
      </c>
      <c r="D4942">
        <v>7345</v>
      </c>
      <c r="E4942">
        <v>44793</v>
      </c>
      <c r="F4942">
        <v>30731</v>
      </c>
      <c r="G4942">
        <v>0</v>
      </c>
      <c r="H4942">
        <v>34270</v>
      </c>
    </row>
    <row r="4943" spans="1:8" x14ac:dyDescent="0.25">
      <c r="A4943" s="1" t="s">
        <v>28</v>
      </c>
      <c r="B4943">
        <v>4941</v>
      </c>
      <c r="C4943">
        <v>75555</v>
      </c>
      <c r="D4943">
        <v>7324</v>
      </c>
      <c r="E4943">
        <v>33296</v>
      </c>
      <c r="F4943">
        <v>30745</v>
      </c>
      <c r="G4943">
        <v>0</v>
      </c>
      <c r="H4943">
        <v>15881</v>
      </c>
    </row>
    <row r="4944" spans="1:8" x14ac:dyDescent="0.25">
      <c r="A4944" s="1" t="s">
        <v>28</v>
      </c>
      <c r="B4944">
        <v>4942</v>
      </c>
      <c r="C4944">
        <v>72424</v>
      </c>
      <c r="D4944">
        <v>7265</v>
      </c>
      <c r="E4944">
        <v>31831</v>
      </c>
      <c r="F4944">
        <v>30743</v>
      </c>
      <c r="G4944">
        <v>0</v>
      </c>
      <c r="H4944">
        <v>15961</v>
      </c>
    </row>
    <row r="4945" spans="1:8" x14ac:dyDescent="0.25">
      <c r="A4945" s="1" t="s">
        <v>28</v>
      </c>
      <c r="B4945">
        <v>4943</v>
      </c>
      <c r="C4945">
        <v>75219</v>
      </c>
      <c r="D4945">
        <v>7323</v>
      </c>
      <c r="E4945">
        <v>32940</v>
      </c>
      <c r="F4945">
        <v>30749</v>
      </c>
      <c r="G4945">
        <v>0</v>
      </c>
      <c r="H4945">
        <v>15810</v>
      </c>
    </row>
    <row r="4946" spans="1:8" x14ac:dyDescent="0.25">
      <c r="A4946" s="1" t="s">
        <v>28</v>
      </c>
      <c r="B4946">
        <v>4944</v>
      </c>
      <c r="C4946">
        <v>71860</v>
      </c>
      <c r="D4946">
        <v>7363</v>
      </c>
      <c r="E4946">
        <v>31430</v>
      </c>
      <c r="F4946">
        <v>30720</v>
      </c>
      <c r="G4946">
        <v>0</v>
      </c>
      <c r="H4946">
        <v>15695</v>
      </c>
    </row>
    <row r="4947" spans="1:8" x14ac:dyDescent="0.25">
      <c r="A4947" s="1" t="s">
        <v>28</v>
      </c>
      <c r="B4947">
        <v>4945</v>
      </c>
      <c r="C4947">
        <v>72183</v>
      </c>
      <c r="D4947">
        <v>7353</v>
      </c>
      <c r="E4947">
        <v>31534</v>
      </c>
      <c r="F4947">
        <v>30727</v>
      </c>
      <c r="G4947">
        <v>0</v>
      </c>
      <c r="H4947">
        <v>15768</v>
      </c>
    </row>
    <row r="4948" spans="1:8" x14ac:dyDescent="0.25">
      <c r="A4948" s="1" t="s">
        <v>28</v>
      </c>
      <c r="B4948">
        <v>4946</v>
      </c>
      <c r="C4948">
        <v>74011</v>
      </c>
      <c r="D4948">
        <v>7310</v>
      </c>
      <c r="E4948">
        <v>32580</v>
      </c>
      <c r="F4948">
        <v>30787</v>
      </c>
      <c r="G4948">
        <v>0</v>
      </c>
      <c r="H4948">
        <v>15999</v>
      </c>
    </row>
    <row r="4949" spans="1:8" x14ac:dyDescent="0.25">
      <c r="A4949" s="1" t="s">
        <v>28</v>
      </c>
      <c r="B4949">
        <v>4947</v>
      </c>
      <c r="C4949">
        <v>69884</v>
      </c>
      <c r="D4949">
        <v>7335</v>
      </c>
      <c r="E4949">
        <v>31697</v>
      </c>
      <c r="F4949">
        <v>30792</v>
      </c>
      <c r="G4949">
        <v>0</v>
      </c>
      <c r="H4949">
        <v>16016</v>
      </c>
    </row>
    <row r="4950" spans="1:8" x14ac:dyDescent="0.25">
      <c r="A4950" s="1" t="s">
        <v>28</v>
      </c>
      <c r="B4950">
        <v>4948</v>
      </c>
      <c r="C4950">
        <v>75874</v>
      </c>
      <c r="D4950">
        <v>7254</v>
      </c>
      <c r="E4950">
        <v>34189</v>
      </c>
      <c r="F4950">
        <v>30765</v>
      </c>
      <c r="G4950">
        <v>0</v>
      </c>
      <c r="H4950">
        <v>15902</v>
      </c>
    </row>
    <row r="4951" spans="1:8" x14ac:dyDescent="0.25">
      <c r="A4951" s="1" t="s">
        <v>28</v>
      </c>
      <c r="B4951">
        <v>4949</v>
      </c>
      <c r="C4951">
        <v>71111</v>
      </c>
      <c r="D4951">
        <v>7307</v>
      </c>
      <c r="E4951">
        <v>31485</v>
      </c>
      <c r="F4951">
        <v>30767</v>
      </c>
      <c r="G4951">
        <v>0</v>
      </c>
      <c r="H4951">
        <v>15887</v>
      </c>
    </row>
    <row r="4952" spans="1:8" x14ac:dyDescent="0.25">
      <c r="A4952" s="1" t="s">
        <v>28</v>
      </c>
      <c r="B4952">
        <v>4950</v>
      </c>
      <c r="C4952">
        <v>73825</v>
      </c>
      <c r="D4952">
        <v>7370</v>
      </c>
      <c r="E4952">
        <v>32922</v>
      </c>
      <c r="F4952">
        <v>30789</v>
      </c>
      <c r="G4952">
        <v>0</v>
      </c>
      <c r="H4952">
        <v>15782</v>
      </c>
    </row>
    <row r="4953" spans="1:8" x14ac:dyDescent="0.25">
      <c r="A4953" s="1" t="s">
        <v>28</v>
      </c>
      <c r="B4953">
        <v>4951</v>
      </c>
      <c r="C4953">
        <v>77238</v>
      </c>
      <c r="D4953">
        <v>7370</v>
      </c>
      <c r="E4953">
        <v>33348</v>
      </c>
      <c r="F4953">
        <v>30786</v>
      </c>
      <c r="G4953">
        <v>0</v>
      </c>
      <c r="H4953">
        <v>15682</v>
      </c>
    </row>
    <row r="4954" spans="1:8" x14ac:dyDescent="0.25">
      <c r="A4954" s="1" t="s">
        <v>28</v>
      </c>
      <c r="B4954">
        <v>4952</v>
      </c>
      <c r="C4954">
        <v>72577</v>
      </c>
      <c r="D4954">
        <v>7318</v>
      </c>
      <c r="E4954">
        <v>31689</v>
      </c>
      <c r="F4954">
        <v>30783</v>
      </c>
      <c r="G4954">
        <v>0</v>
      </c>
      <c r="H4954">
        <v>15751</v>
      </c>
    </row>
    <row r="4955" spans="1:8" x14ac:dyDescent="0.25">
      <c r="A4955" s="1" t="s">
        <v>28</v>
      </c>
      <c r="B4955">
        <v>4953</v>
      </c>
      <c r="C4955">
        <v>75034</v>
      </c>
      <c r="D4955">
        <v>7369</v>
      </c>
      <c r="E4955">
        <v>32527</v>
      </c>
      <c r="F4955">
        <v>30775</v>
      </c>
      <c r="G4955">
        <v>0</v>
      </c>
      <c r="H4955">
        <v>15776</v>
      </c>
    </row>
    <row r="4956" spans="1:8" x14ac:dyDescent="0.25">
      <c r="A4956" s="1" t="s">
        <v>28</v>
      </c>
      <c r="B4956">
        <v>4954</v>
      </c>
      <c r="C4956">
        <v>79400</v>
      </c>
      <c r="D4956">
        <v>7366</v>
      </c>
      <c r="E4956">
        <v>34077</v>
      </c>
      <c r="F4956">
        <v>30827</v>
      </c>
      <c r="G4956">
        <v>0</v>
      </c>
      <c r="H4956">
        <v>15910</v>
      </c>
    </row>
    <row r="4957" spans="1:8" x14ac:dyDescent="0.25">
      <c r="A4957" s="1" t="s">
        <v>28</v>
      </c>
      <c r="B4957">
        <v>4955</v>
      </c>
      <c r="C4957">
        <v>73808</v>
      </c>
      <c r="D4957">
        <v>7284</v>
      </c>
      <c r="E4957">
        <v>31963</v>
      </c>
      <c r="F4957">
        <v>30814</v>
      </c>
      <c r="G4957">
        <v>0</v>
      </c>
      <c r="H4957">
        <v>15809</v>
      </c>
    </row>
    <row r="4958" spans="1:8" x14ac:dyDescent="0.25">
      <c r="A4958" s="1" t="s">
        <v>28</v>
      </c>
      <c r="B4958">
        <v>4956</v>
      </c>
      <c r="C4958">
        <v>72330</v>
      </c>
      <c r="D4958">
        <v>7364</v>
      </c>
      <c r="E4958">
        <v>31680</v>
      </c>
      <c r="F4958">
        <v>30800</v>
      </c>
      <c r="G4958">
        <v>0</v>
      </c>
      <c r="H4958">
        <v>15772</v>
      </c>
    </row>
    <row r="4959" spans="1:8" x14ac:dyDescent="0.25">
      <c r="A4959" s="1" t="s">
        <v>28</v>
      </c>
      <c r="B4959">
        <v>4957</v>
      </c>
      <c r="C4959">
        <v>70296</v>
      </c>
      <c r="D4959">
        <v>7296</v>
      </c>
      <c r="E4959">
        <v>30859</v>
      </c>
      <c r="F4959">
        <v>30840</v>
      </c>
      <c r="G4959">
        <v>0</v>
      </c>
      <c r="H4959">
        <v>15790</v>
      </c>
    </row>
    <row r="4960" spans="1:8" x14ac:dyDescent="0.25">
      <c r="A4960" s="1" t="s">
        <v>28</v>
      </c>
      <c r="B4960">
        <v>4958</v>
      </c>
      <c r="C4960">
        <v>74870</v>
      </c>
      <c r="D4960">
        <v>7264</v>
      </c>
      <c r="E4960">
        <v>32438</v>
      </c>
      <c r="F4960">
        <v>30838</v>
      </c>
      <c r="G4960">
        <v>0</v>
      </c>
      <c r="H4960">
        <v>15812</v>
      </c>
    </row>
    <row r="4961" spans="1:8" x14ac:dyDescent="0.25">
      <c r="A4961" s="1" t="s">
        <v>28</v>
      </c>
      <c r="B4961">
        <v>4959</v>
      </c>
      <c r="C4961">
        <v>71906</v>
      </c>
      <c r="D4961">
        <v>7301</v>
      </c>
      <c r="E4961">
        <v>49232</v>
      </c>
      <c r="F4961">
        <v>30867</v>
      </c>
      <c r="G4961">
        <v>0</v>
      </c>
      <c r="H4961">
        <v>33662</v>
      </c>
    </row>
    <row r="4962" spans="1:8" x14ac:dyDescent="0.25">
      <c r="A4962" s="1" t="s">
        <v>28</v>
      </c>
      <c r="B4962">
        <v>4960</v>
      </c>
      <c r="C4962">
        <v>76459</v>
      </c>
      <c r="D4962">
        <v>7334</v>
      </c>
      <c r="E4962">
        <v>33600</v>
      </c>
      <c r="F4962">
        <v>30878</v>
      </c>
      <c r="G4962">
        <v>0</v>
      </c>
      <c r="H4962">
        <v>15790</v>
      </c>
    </row>
    <row r="4963" spans="1:8" x14ac:dyDescent="0.25">
      <c r="A4963" s="1" t="s">
        <v>28</v>
      </c>
      <c r="B4963">
        <v>4961</v>
      </c>
      <c r="C4963">
        <v>70217</v>
      </c>
      <c r="D4963">
        <v>7291</v>
      </c>
      <c r="E4963">
        <v>31054</v>
      </c>
      <c r="F4963">
        <v>30887</v>
      </c>
      <c r="G4963">
        <v>0</v>
      </c>
      <c r="H4963">
        <v>15855</v>
      </c>
    </row>
    <row r="4964" spans="1:8" x14ac:dyDescent="0.25">
      <c r="A4964" s="1" t="s">
        <v>28</v>
      </c>
      <c r="B4964">
        <v>4962</v>
      </c>
      <c r="C4964">
        <v>70830</v>
      </c>
      <c r="D4964">
        <v>7321</v>
      </c>
      <c r="E4964">
        <v>31352</v>
      </c>
      <c r="F4964">
        <v>30867</v>
      </c>
      <c r="G4964">
        <v>0</v>
      </c>
      <c r="H4964">
        <v>15800</v>
      </c>
    </row>
    <row r="4965" spans="1:8" x14ac:dyDescent="0.25">
      <c r="A4965" s="1" t="s">
        <v>28</v>
      </c>
      <c r="B4965">
        <v>4963</v>
      </c>
      <c r="C4965">
        <v>78796</v>
      </c>
      <c r="D4965">
        <v>7316</v>
      </c>
      <c r="E4965">
        <v>34023</v>
      </c>
      <c r="F4965">
        <v>30890</v>
      </c>
      <c r="G4965">
        <v>0</v>
      </c>
      <c r="H4965">
        <v>15803</v>
      </c>
    </row>
    <row r="4966" spans="1:8" x14ac:dyDescent="0.25">
      <c r="A4966" s="1" t="s">
        <v>28</v>
      </c>
      <c r="B4966">
        <v>4964</v>
      </c>
      <c r="C4966">
        <v>72661</v>
      </c>
      <c r="D4966">
        <v>7358</v>
      </c>
      <c r="E4966">
        <v>31931</v>
      </c>
      <c r="F4966">
        <v>30878</v>
      </c>
      <c r="G4966">
        <v>0</v>
      </c>
      <c r="H4966">
        <v>16002</v>
      </c>
    </row>
    <row r="4967" spans="1:8" x14ac:dyDescent="0.25">
      <c r="A4967" s="1" t="s">
        <v>28</v>
      </c>
      <c r="B4967">
        <v>4965</v>
      </c>
      <c r="C4967">
        <v>75123</v>
      </c>
      <c r="D4967">
        <v>7327</v>
      </c>
      <c r="E4967">
        <v>32765</v>
      </c>
      <c r="F4967">
        <v>30878</v>
      </c>
      <c r="G4967">
        <v>0</v>
      </c>
      <c r="H4967">
        <v>15788</v>
      </c>
    </row>
    <row r="4968" spans="1:8" x14ac:dyDescent="0.25">
      <c r="A4968" s="1" t="s">
        <v>28</v>
      </c>
      <c r="B4968">
        <v>4966</v>
      </c>
      <c r="C4968">
        <v>76497</v>
      </c>
      <c r="D4968">
        <v>7371</v>
      </c>
      <c r="E4968">
        <v>33207</v>
      </c>
      <c r="F4968">
        <v>30926</v>
      </c>
      <c r="G4968">
        <v>0</v>
      </c>
      <c r="H4968">
        <v>15704</v>
      </c>
    </row>
    <row r="4969" spans="1:8" x14ac:dyDescent="0.25">
      <c r="A4969" s="1" t="s">
        <v>28</v>
      </c>
      <c r="B4969">
        <v>4967</v>
      </c>
      <c r="C4969">
        <v>78545</v>
      </c>
      <c r="D4969">
        <v>7352</v>
      </c>
      <c r="E4969">
        <v>33945</v>
      </c>
      <c r="F4969">
        <v>30880</v>
      </c>
      <c r="G4969">
        <v>0</v>
      </c>
      <c r="H4969">
        <v>15686</v>
      </c>
    </row>
    <row r="4970" spans="1:8" x14ac:dyDescent="0.25">
      <c r="A4970" s="1" t="s">
        <v>28</v>
      </c>
      <c r="B4970">
        <v>4968</v>
      </c>
      <c r="C4970">
        <v>74545</v>
      </c>
      <c r="D4970">
        <v>7329</v>
      </c>
      <c r="E4970">
        <v>32614</v>
      </c>
      <c r="F4970">
        <v>30891</v>
      </c>
      <c r="G4970">
        <v>0</v>
      </c>
      <c r="H4970">
        <v>15728</v>
      </c>
    </row>
    <row r="4971" spans="1:8" x14ac:dyDescent="0.25">
      <c r="A4971" s="1" t="s">
        <v>28</v>
      </c>
      <c r="B4971">
        <v>4969</v>
      </c>
      <c r="C4971">
        <v>75867</v>
      </c>
      <c r="D4971">
        <v>7368</v>
      </c>
      <c r="E4971">
        <v>32981</v>
      </c>
      <c r="F4971">
        <v>30903</v>
      </c>
      <c r="G4971">
        <v>0</v>
      </c>
      <c r="H4971">
        <v>17028</v>
      </c>
    </row>
    <row r="4972" spans="1:8" x14ac:dyDescent="0.25">
      <c r="A4972" s="1" t="s">
        <v>28</v>
      </c>
      <c r="B4972">
        <v>4970</v>
      </c>
      <c r="C4972">
        <v>77027</v>
      </c>
      <c r="D4972">
        <v>7383</v>
      </c>
      <c r="E4972">
        <v>39180</v>
      </c>
      <c r="F4972">
        <v>30915</v>
      </c>
      <c r="G4972">
        <v>0</v>
      </c>
      <c r="H4972">
        <v>16187</v>
      </c>
    </row>
    <row r="4973" spans="1:8" x14ac:dyDescent="0.25">
      <c r="A4973" s="1" t="s">
        <v>28</v>
      </c>
      <c r="B4973">
        <v>4971</v>
      </c>
      <c r="C4973">
        <v>71571</v>
      </c>
      <c r="D4973">
        <v>7370</v>
      </c>
      <c r="E4973">
        <v>31499</v>
      </c>
      <c r="F4973">
        <v>30928</v>
      </c>
      <c r="G4973">
        <v>0</v>
      </c>
      <c r="H4973">
        <v>16031</v>
      </c>
    </row>
    <row r="4974" spans="1:8" x14ac:dyDescent="0.25">
      <c r="A4974" s="1" t="s">
        <v>28</v>
      </c>
      <c r="B4974">
        <v>4972</v>
      </c>
      <c r="C4974">
        <v>77139</v>
      </c>
      <c r="D4974">
        <v>7371</v>
      </c>
      <c r="E4974">
        <v>34327</v>
      </c>
      <c r="F4974">
        <v>30965</v>
      </c>
      <c r="G4974">
        <v>0</v>
      </c>
      <c r="H4974">
        <v>15948</v>
      </c>
    </row>
    <row r="4975" spans="1:8" x14ac:dyDescent="0.25">
      <c r="A4975" s="1" t="s">
        <v>28</v>
      </c>
      <c r="B4975">
        <v>4973</v>
      </c>
      <c r="C4975">
        <v>70605</v>
      </c>
      <c r="D4975">
        <v>7370</v>
      </c>
      <c r="E4975">
        <v>31207</v>
      </c>
      <c r="F4975">
        <v>30941</v>
      </c>
      <c r="G4975">
        <v>0</v>
      </c>
      <c r="H4975">
        <v>15979</v>
      </c>
    </row>
    <row r="4976" spans="1:8" x14ac:dyDescent="0.25">
      <c r="A4976" s="1" t="s">
        <v>28</v>
      </c>
      <c r="B4976">
        <v>4974</v>
      </c>
      <c r="C4976">
        <v>75993</v>
      </c>
      <c r="D4976">
        <v>7330</v>
      </c>
      <c r="E4976">
        <v>32972</v>
      </c>
      <c r="F4976">
        <v>30990</v>
      </c>
      <c r="G4976">
        <v>0</v>
      </c>
      <c r="H4976">
        <v>15923</v>
      </c>
    </row>
    <row r="4977" spans="1:8" x14ac:dyDescent="0.25">
      <c r="A4977" s="1" t="s">
        <v>28</v>
      </c>
      <c r="B4977">
        <v>4975</v>
      </c>
      <c r="C4977">
        <v>79004</v>
      </c>
      <c r="D4977">
        <v>7343</v>
      </c>
      <c r="E4977">
        <v>34364</v>
      </c>
      <c r="F4977">
        <v>31008</v>
      </c>
      <c r="G4977">
        <v>0</v>
      </c>
      <c r="H4977">
        <v>16014</v>
      </c>
    </row>
    <row r="4978" spans="1:8" x14ac:dyDescent="0.25">
      <c r="A4978" s="1" t="s">
        <v>28</v>
      </c>
      <c r="B4978">
        <v>4976</v>
      </c>
      <c r="C4978">
        <v>70044</v>
      </c>
      <c r="D4978">
        <v>7349</v>
      </c>
      <c r="E4978">
        <v>30977</v>
      </c>
      <c r="F4978">
        <v>31010</v>
      </c>
      <c r="G4978">
        <v>0</v>
      </c>
      <c r="H4978">
        <v>15992</v>
      </c>
    </row>
    <row r="4979" spans="1:8" x14ac:dyDescent="0.25">
      <c r="A4979" s="1" t="s">
        <v>28</v>
      </c>
      <c r="B4979">
        <v>4977</v>
      </c>
      <c r="C4979">
        <v>71891</v>
      </c>
      <c r="D4979">
        <v>7443</v>
      </c>
      <c r="E4979">
        <v>31768</v>
      </c>
      <c r="F4979">
        <v>31019</v>
      </c>
      <c r="G4979">
        <v>0</v>
      </c>
      <c r="H4979">
        <v>15946</v>
      </c>
    </row>
    <row r="4980" spans="1:8" x14ac:dyDescent="0.25">
      <c r="A4980" s="1" t="s">
        <v>28</v>
      </c>
      <c r="B4980">
        <v>4978</v>
      </c>
      <c r="C4980">
        <v>74479</v>
      </c>
      <c r="D4980">
        <v>7428</v>
      </c>
      <c r="E4980">
        <v>49278</v>
      </c>
      <c r="F4980">
        <v>31039</v>
      </c>
      <c r="G4980">
        <v>0</v>
      </c>
      <c r="H4980">
        <v>30961</v>
      </c>
    </row>
    <row r="4981" spans="1:8" x14ac:dyDescent="0.25">
      <c r="A4981" s="1" t="s">
        <v>28</v>
      </c>
      <c r="B4981">
        <v>4979</v>
      </c>
      <c r="C4981">
        <v>72574</v>
      </c>
      <c r="D4981">
        <v>7361</v>
      </c>
      <c r="E4981">
        <v>31763</v>
      </c>
      <c r="F4981">
        <v>31012</v>
      </c>
      <c r="G4981">
        <v>0</v>
      </c>
      <c r="H4981">
        <v>15805</v>
      </c>
    </row>
    <row r="4982" spans="1:8" x14ac:dyDescent="0.25">
      <c r="A4982" s="1" t="s">
        <v>28</v>
      </c>
      <c r="B4982">
        <v>4980</v>
      </c>
      <c r="C4982">
        <v>71847</v>
      </c>
      <c r="D4982">
        <v>7328</v>
      </c>
      <c r="E4982">
        <v>31631</v>
      </c>
      <c r="F4982">
        <v>30998</v>
      </c>
      <c r="G4982">
        <v>0</v>
      </c>
      <c r="H4982">
        <v>15807</v>
      </c>
    </row>
    <row r="4983" spans="1:8" x14ac:dyDescent="0.25">
      <c r="A4983" s="1" t="s">
        <v>28</v>
      </c>
      <c r="B4983">
        <v>4981</v>
      </c>
      <c r="C4983">
        <v>72177</v>
      </c>
      <c r="D4983">
        <v>7438</v>
      </c>
      <c r="E4983">
        <v>31709</v>
      </c>
      <c r="F4983">
        <v>30991</v>
      </c>
      <c r="G4983">
        <v>0</v>
      </c>
      <c r="H4983">
        <v>15864</v>
      </c>
    </row>
    <row r="4984" spans="1:8" x14ac:dyDescent="0.25">
      <c r="A4984" s="1" t="s">
        <v>28</v>
      </c>
      <c r="B4984">
        <v>4982</v>
      </c>
      <c r="C4984">
        <v>75055</v>
      </c>
      <c r="D4984">
        <v>7376</v>
      </c>
      <c r="E4984">
        <v>32701</v>
      </c>
      <c r="F4984">
        <v>31047</v>
      </c>
      <c r="G4984">
        <v>0</v>
      </c>
      <c r="H4984">
        <v>16097</v>
      </c>
    </row>
    <row r="4985" spans="1:8" x14ac:dyDescent="0.25">
      <c r="A4985" s="1" t="s">
        <v>28</v>
      </c>
      <c r="B4985">
        <v>4983</v>
      </c>
      <c r="C4985">
        <v>73727</v>
      </c>
      <c r="D4985">
        <v>7323</v>
      </c>
      <c r="E4985">
        <v>33129</v>
      </c>
      <c r="F4985">
        <v>31045</v>
      </c>
      <c r="G4985">
        <v>0</v>
      </c>
      <c r="H4985">
        <v>16128</v>
      </c>
    </row>
    <row r="4986" spans="1:8" x14ac:dyDescent="0.25">
      <c r="A4986" s="1" t="s">
        <v>28</v>
      </c>
      <c r="B4986">
        <v>4984</v>
      </c>
      <c r="C4986">
        <v>78815</v>
      </c>
      <c r="D4986">
        <v>7354</v>
      </c>
      <c r="E4986">
        <v>34176</v>
      </c>
      <c r="F4986">
        <v>31070</v>
      </c>
      <c r="G4986">
        <v>0</v>
      </c>
      <c r="H4986">
        <v>15876</v>
      </c>
    </row>
    <row r="4987" spans="1:8" x14ac:dyDescent="0.25">
      <c r="A4987" s="1" t="s">
        <v>28</v>
      </c>
      <c r="B4987">
        <v>4985</v>
      </c>
      <c r="C4987">
        <v>73912</v>
      </c>
      <c r="D4987">
        <v>7408</v>
      </c>
      <c r="E4987">
        <v>32405</v>
      </c>
      <c r="F4987">
        <v>31073</v>
      </c>
      <c r="G4987">
        <v>0</v>
      </c>
      <c r="H4987">
        <v>15865</v>
      </c>
    </row>
    <row r="4988" spans="1:8" x14ac:dyDescent="0.25">
      <c r="A4988" s="1" t="s">
        <v>28</v>
      </c>
      <c r="B4988">
        <v>4986</v>
      </c>
      <c r="C4988">
        <v>71403</v>
      </c>
      <c r="D4988">
        <v>7363</v>
      </c>
      <c r="E4988">
        <v>31551</v>
      </c>
      <c r="F4988">
        <v>31059</v>
      </c>
      <c r="G4988">
        <v>0</v>
      </c>
      <c r="H4988">
        <v>15829</v>
      </c>
    </row>
    <row r="4989" spans="1:8" x14ac:dyDescent="0.25">
      <c r="A4989" s="1" t="s">
        <v>28</v>
      </c>
      <c r="B4989">
        <v>4987</v>
      </c>
      <c r="C4989">
        <v>74466</v>
      </c>
      <c r="D4989">
        <v>7423</v>
      </c>
      <c r="E4989">
        <v>32519</v>
      </c>
      <c r="F4989">
        <v>31076</v>
      </c>
      <c r="G4989">
        <v>0</v>
      </c>
      <c r="H4989">
        <v>15803</v>
      </c>
    </row>
    <row r="4990" spans="1:8" x14ac:dyDescent="0.25">
      <c r="A4990" s="1" t="s">
        <v>28</v>
      </c>
      <c r="B4990">
        <v>4988</v>
      </c>
      <c r="C4990">
        <v>71770</v>
      </c>
      <c r="D4990">
        <v>7371</v>
      </c>
      <c r="E4990">
        <v>31525</v>
      </c>
      <c r="F4990">
        <v>31077</v>
      </c>
      <c r="G4990">
        <v>0</v>
      </c>
      <c r="H4990">
        <v>15865</v>
      </c>
    </row>
    <row r="4991" spans="1:8" x14ac:dyDescent="0.25">
      <c r="A4991" s="1" t="s">
        <v>28</v>
      </c>
      <c r="B4991">
        <v>4989</v>
      </c>
      <c r="C4991">
        <v>77850</v>
      </c>
      <c r="D4991">
        <v>7398</v>
      </c>
      <c r="E4991">
        <v>33687</v>
      </c>
      <c r="F4991">
        <v>31090</v>
      </c>
      <c r="G4991">
        <v>0</v>
      </c>
      <c r="H4991">
        <v>15776</v>
      </c>
    </row>
    <row r="4992" spans="1:8" x14ac:dyDescent="0.25">
      <c r="A4992" s="1" t="s">
        <v>28</v>
      </c>
      <c r="B4992">
        <v>4990</v>
      </c>
      <c r="C4992">
        <v>72012</v>
      </c>
      <c r="D4992">
        <v>7410</v>
      </c>
      <c r="E4992">
        <v>31617</v>
      </c>
      <c r="F4992">
        <v>31099</v>
      </c>
      <c r="G4992">
        <v>0</v>
      </c>
      <c r="H4992">
        <v>15884</v>
      </c>
    </row>
    <row r="4993" spans="1:8" x14ac:dyDescent="0.25">
      <c r="A4993" s="1" t="s">
        <v>28</v>
      </c>
      <c r="B4993">
        <v>4991</v>
      </c>
      <c r="C4993">
        <v>74294</v>
      </c>
      <c r="D4993">
        <v>7332</v>
      </c>
      <c r="E4993">
        <v>32492</v>
      </c>
      <c r="F4993">
        <v>31119</v>
      </c>
      <c r="G4993">
        <v>0</v>
      </c>
      <c r="H4993">
        <v>15915</v>
      </c>
    </row>
    <row r="4994" spans="1:8" x14ac:dyDescent="0.25">
      <c r="A4994" s="1" t="s">
        <v>28</v>
      </c>
      <c r="B4994">
        <v>4992</v>
      </c>
      <c r="C4994">
        <v>75775</v>
      </c>
      <c r="D4994">
        <v>7403</v>
      </c>
      <c r="E4994">
        <v>32932</v>
      </c>
      <c r="F4994">
        <v>31115</v>
      </c>
      <c r="G4994">
        <v>0</v>
      </c>
      <c r="H4994">
        <v>15876</v>
      </c>
    </row>
    <row r="4995" spans="1:8" x14ac:dyDescent="0.25">
      <c r="A4995" s="1" t="s">
        <v>28</v>
      </c>
      <c r="B4995">
        <v>4993</v>
      </c>
      <c r="C4995">
        <v>79047</v>
      </c>
      <c r="D4995">
        <v>7377</v>
      </c>
      <c r="E4995">
        <v>34195</v>
      </c>
      <c r="F4995">
        <v>31119</v>
      </c>
      <c r="G4995">
        <v>0</v>
      </c>
      <c r="H4995">
        <v>16243</v>
      </c>
    </row>
    <row r="4996" spans="1:8" x14ac:dyDescent="0.25">
      <c r="A4996" s="1" t="s">
        <v>28</v>
      </c>
      <c r="B4996">
        <v>4994</v>
      </c>
      <c r="C4996">
        <v>70805</v>
      </c>
      <c r="D4996">
        <v>7408</v>
      </c>
      <c r="E4996">
        <v>31269</v>
      </c>
      <c r="F4996">
        <v>31127</v>
      </c>
      <c r="G4996">
        <v>0</v>
      </c>
      <c r="H4996">
        <v>16626</v>
      </c>
    </row>
    <row r="4997" spans="1:8" x14ac:dyDescent="0.25">
      <c r="A4997" s="1" t="s">
        <v>28</v>
      </c>
      <c r="B4997">
        <v>4995</v>
      </c>
      <c r="C4997">
        <v>74265</v>
      </c>
      <c r="D4997">
        <v>7427</v>
      </c>
      <c r="E4997">
        <v>32466</v>
      </c>
      <c r="F4997">
        <v>31129</v>
      </c>
      <c r="G4997">
        <v>0</v>
      </c>
      <c r="H4997">
        <v>15902</v>
      </c>
    </row>
    <row r="4998" spans="1:8" x14ac:dyDescent="0.25">
      <c r="A4998" s="1" t="s">
        <v>28</v>
      </c>
      <c r="B4998">
        <v>4996</v>
      </c>
      <c r="C4998">
        <v>76420</v>
      </c>
      <c r="D4998">
        <v>7396</v>
      </c>
      <c r="E4998">
        <v>33154</v>
      </c>
      <c r="F4998">
        <v>31131</v>
      </c>
      <c r="G4998">
        <v>0</v>
      </c>
      <c r="H4998">
        <v>15881</v>
      </c>
    </row>
    <row r="4999" spans="1:8" x14ac:dyDescent="0.25">
      <c r="A4999" s="1" t="s">
        <v>28</v>
      </c>
      <c r="B4999">
        <v>4997</v>
      </c>
      <c r="C4999">
        <v>76148</v>
      </c>
      <c r="D4999">
        <v>7416</v>
      </c>
      <c r="E4999">
        <v>33857</v>
      </c>
      <c r="F4999">
        <v>31132</v>
      </c>
      <c r="G4999">
        <v>0</v>
      </c>
      <c r="H4999">
        <v>16301</v>
      </c>
    </row>
    <row r="5000" spans="1:8" x14ac:dyDescent="0.25">
      <c r="A5000" s="1" t="s">
        <v>28</v>
      </c>
      <c r="B5000">
        <v>4998</v>
      </c>
      <c r="C5000">
        <v>77957</v>
      </c>
      <c r="D5000">
        <v>7367</v>
      </c>
      <c r="E5000">
        <v>34494</v>
      </c>
      <c r="F5000">
        <v>31132</v>
      </c>
      <c r="G5000">
        <v>0</v>
      </c>
      <c r="H5000">
        <v>16325</v>
      </c>
    </row>
    <row r="5001" spans="1:8" x14ac:dyDescent="0.25">
      <c r="A5001" s="1" t="s">
        <v>28</v>
      </c>
      <c r="B5001">
        <v>4999</v>
      </c>
      <c r="C5001">
        <v>80067</v>
      </c>
      <c r="D5001">
        <v>7424</v>
      </c>
      <c r="E5001">
        <v>35202</v>
      </c>
      <c r="F5001">
        <v>31150</v>
      </c>
      <c r="G5001">
        <v>0</v>
      </c>
      <c r="H5001">
        <v>16243</v>
      </c>
    </row>
    <row r="5002" spans="1:8" x14ac:dyDescent="0.25">
      <c r="A5002" s="1" t="s">
        <v>28</v>
      </c>
      <c r="B5002">
        <v>5000</v>
      </c>
      <c r="C5002">
        <v>70556</v>
      </c>
      <c r="D5002">
        <v>7317</v>
      </c>
      <c r="E5002">
        <v>31444</v>
      </c>
      <c r="F5002">
        <v>31150</v>
      </c>
      <c r="G5002">
        <v>0</v>
      </c>
      <c r="H5002">
        <v>16866</v>
      </c>
    </row>
    <row r="5003" spans="1:8" x14ac:dyDescent="0.25">
      <c r="A5003" s="1" t="s">
        <v>28</v>
      </c>
      <c r="B5003">
        <v>5001</v>
      </c>
      <c r="C5003">
        <v>71790</v>
      </c>
      <c r="D5003">
        <v>7404</v>
      </c>
      <c r="E5003">
        <v>31767</v>
      </c>
      <c r="F5003">
        <v>31161</v>
      </c>
      <c r="G5003">
        <v>0</v>
      </c>
      <c r="H5003">
        <v>15860</v>
      </c>
    </row>
    <row r="5004" spans="1:8" x14ac:dyDescent="0.25">
      <c r="A5004" s="1" t="s">
        <v>28</v>
      </c>
      <c r="B5004">
        <v>5002</v>
      </c>
      <c r="C5004">
        <v>74085</v>
      </c>
      <c r="D5004">
        <v>7447</v>
      </c>
      <c r="E5004">
        <v>32587</v>
      </c>
      <c r="F5004">
        <v>31142</v>
      </c>
      <c r="G5004">
        <v>0</v>
      </c>
      <c r="H5004">
        <v>16005</v>
      </c>
    </row>
    <row r="5005" spans="1:8" x14ac:dyDescent="0.25">
      <c r="A5005" s="1" t="s">
        <v>28</v>
      </c>
      <c r="B5005">
        <v>5003</v>
      </c>
      <c r="C5005">
        <v>73473</v>
      </c>
      <c r="D5005">
        <v>7365</v>
      </c>
      <c r="E5005">
        <v>32135</v>
      </c>
      <c r="F5005">
        <v>31173</v>
      </c>
      <c r="G5005">
        <v>0</v>
      </c>
      <c r="H5005">
        <v>16038</v>
      </c>
    </row>
    <row r="5006" spans="1:8" x14ac:dyDescent="0.25">
      <c r="A5006" s="1" t="s">
        <v>28</v>
      </c>
      <c r="B5006">
        <v>5004</v>
      </c>
      <c r="C5006">
        <v>70799</v>
      </c>
      <c r="D5006">
        <v>7355</v>
      </c>
      <c r="E5006">
        <v>31513</v>
      </c>
      <c r="F5006">
        <v>31193</v>
      </c>
      <c r="G5006">
        <v>0</v>
      </c>
      <c r="H5006">
        <v>16368</v>
      </c>
    </row>
    <row r="5007" spans="1:8" x14ac:dyDescent="0.25">
      <c r="A5007" s="1" t="s">
        <v>28</v>
      </c>
      <c r="B5007">
        <v>5005</v>
      </c>
      <c r="C5007">
        <v>73634</v>
      </c>
      <c r="D5007">
        <v>7384</v>
      </c>
      <c r="E5007">
        <v>33521</v>
      </c>
      <c r="F5007">
        <v>31196</v>
      </c>
      <c r="G5007">
        <v>0</v>
      </c>
      <c r="H5007">
        <v>16222</v>
      </c>
    </row>
    <row r="5008" spans="1:8" x14ac:dyDescent="0.25">
      <c r="A5008" s="1" t="s">
        <v>28</v>
      </c>
      <c r="B5008">
        <v>5006</v>
      </c>
      <c r="C5008">
        <v>80287</v>
      </c>
      <c r="D5008">
        <v>7497</v>
      </c>
      <c r="E5008">
        <v>34651</v>
      </c>
      <c r="F5008">
        <v>31228</v>
      </c>
      <c r="G5008">
        <v>0</v>
      </c>
      <c r="H5008">
        <v>15974</v>
      </c>
    </row>
    <row r="5009" spans="1:8" x14ac:dyDescent="0.25">
      <c r="A5009" s="1" t="s">
        <v>28</v>
      </c>
      <c r="B5009">
        <v>5007</v>
      </c>
      <c r="C5009">
        <v>78973</v>
      </c>
      <c r="D5009">
        <v>7433</v>
      </c>
      <c r="E5009">
        <v>34073</v>
      </c>
      <c r="F5009">
        <v>31196</v>
      </c>
      <c r="G5009">
        <v>0</v>
      </c>
      <c r="H5009">
        <v>15905</v>
      </c>
    </row>
    <row r="5010" spans="1:8" x14ac:dyDescent="0.25">
      <c r="A5010" s="1" t="s">
        <v>28</v>
      </c>
      <c r="B5010">
        <v>5008</v>
      </c>
      <c r="C5010">
        <v>72575</v>
      </c>
      <c r="D5010">
        <v>7422</v>
      </c>
      <c r="E5010">
        <v>31907</v>
      </c>
      <c r="F5010">
        <v>31230</v>
      </c>
      <c r="G5010">
        <v>0</v>
      </c>
      <c r="H5010">
        <v>15876</v>
      </c>
    </row>
    <row r="5011" spans="1:8" x14ac:dyDescent="0.25">
      <c r="A5011" s="1" t="s">
        <v>28</v>
      </c>
      <c r="B5011">
        <v>5009</v>
      </c>
      <c r="C5011">
        <v>73754</v>
      </c>
      <c r="D5011">
        <v>7400</v>
      </c>
      <c r="E5011">
        <v>32214</v>
      </c>
      <c r="F5011">
        <v>31243</v>
      </c>
      <c r="G5011">
        <v>0</v>
      </c>
      <c r="H5011">
        <v>15968</v>
      </c>
    </row>
    <row r="5012" spans="1:8" x14ac:dyDescent="0.25">
      <c r="A5012" s="1" t="s">
        <v>28</v>
      </c>
      <c r="B5012">
        <v>5010</v>
      </c>
      <c r="C5012">
        <v>73588</v>
      </c>
      <c r="D5012">
        <v>7377</v>
      </c>
      <c r="E5012">
        <v>32404</v>
      </c>
      <c r="F5012">
        <v>31226</v>
      </c>
      <c r="G5012">
        <v>0</v>
      </c>
      <c r="H5012">
        <v>16052</v>
      </c>
    </row>
    <row r="5013" spans="1:8" x14ac:dyDescent="0.25">
      <c r="A5013" s="1" t="s">
        <v>28</v>
      </c>
      <c r="B5013">
        <v>5011</v>
      </c>
      <c r="C5013">
        <v>78039</v>
      </c>
      <c r="D5013">
        <v>7432</v>
      </c>
      <c r="E5013">
        <v>33924</v>
      </c>
      <c r="F5013">
        <v>31243</v>
      </c>
      <c r="G5013">
        <v>0</v>
      </c>
      <c r="H5013">
        <v>15947</v>
      </c>
    </row>
    <row r="5014" spans="1:8" x14ac:dyDescent="0.25">
      <c r="A5014" s="1" t="s">
        <v>28</v>
      </c>
      <c r="B5014">
        <v>5012</v>
      </c>
      <c r="C5014">
        <v>75739</v>
      </c>
      <c r="D5014">
        <v>7410</v>
      </c>
      <c r="E5014">
        <v>32832</v>
      </c>
      <c r="F5014">
        <v>31249</v>
      </c>
      <c r="G5014">
        <v>0</v>
      </c>
      <c r="H5014">
        <v>15949</v>
      </c>
    </row>
    <row r="5015" spans="1:8" x14ac:dyDescent="0.25">
      <c r="A5015" s="1" t="s">
        <v>28</v>
      </c>
      <c r="B5015">
        <v>5013</v>
      </c>
      <c r="C5015">
        <v>77298</v>
      </c>
      <c r="D5015">
        <v>7422</v>
      </c>
      <c r="E5015">
        <v>33516</v>
      </c>
      <c r="F5015">
        <v>31249</v>
      </c>
      <c r="G5015">
        <v>0</v>
      </c>
      <c r="H5015">
        <v>15946</v>
      </c>
    </row>
    <row r="5016" spans="1:8" x14ac:dyDescent="0.25">
      <c r="A5016" s="1" t="s">
        <v>28</v>
      </c>
      <c r="B5016">
        <v>5014</v>
      </c>
      <c r="C5016">
        <v>72823</v>
      </c>
      <c r="D5016">
        <v>7425</v>
      </c>
      <c r="E5016">
        <v>31920</v>
      </c>
      <c r="F5016">
        <v>31263</v>
      </c>
      <c r="G5016">
        <v>0</v>
      </c>
      <c r="H5016">
        <v>16098</v>
      </c>
    </row>
    <row r="5017" spans="1:8" x14ac:dyDescent="0.25">
      <c r="A5017" s="1" t="s">
        <v>28</v>
      </c>
      <c r="B5017">
        <v>5015</v>
      </c>
      <c r="C5017">
        <v>76748</v>
      </c>
      <c r="D5017">
        <v>7408</v>
      </c>
      <c r="E5017">
        <v>45960</v>
      </c>
      <c r="F5017">
        <v>31265</v>
      </c>
      <c r="G5017">
        <v>0</v>
      </c>
      <c r="H5017">
        <v>15981</v>
      </c>
    </row>
    <row r="5018" spans="1:8" x14ac:dyDescent="0.25">
      <c r="A5018" s="1" t="s">
        <v>28</v>
      </c>
      <c r="B5018">
        <v>5016</v>
      </c>
      <c r="C5018">
        <v>76817</v>
      </c>
      <c r="D5018">
        <v>7422</v>
      </c>
      <c r="E5018">
        <v>48604</v>
      </c>
      <c r="F5018">
        <v>31274</v>
      </c>
      <c r="G5018">
        <v>0</v>
      </c>
      <c r="H5018">
        <v>16053</v>
      </c>
    </row>
    <row r="5019" spans="1:8" x14ac:dyDescent="0.25">
      <c r="A5019" s="1" t="s">
        <v>28</v>
      </c>
      <c r="B5019">
        <v>5017</v>
      </c>
      <c r="C5019">
        <v>80706</v>
      </c>
      <c r="D5019">
        <v>7451</v>
      </c>
      <c r="E5019">
        <v>34646</v>
      </c>
      <c r="F5019">
        <v>31273</v>
      </c>
      <c r="G5019">
        <v>0</v>
      </c>
      <c r="H5019">
        <v>15983</v>
      </c>
    </row>
    <row r="5020" spans="1:8" x14ac:dyDescent="0.25">
      <c r="A5020" s="1" t="s">
        <v>28</v>
      </c>
      <c r="B5020">
        <v>5018</v>
      </c>
      <c r="C5020">
        <v>71139</v>
      </c>
      <c r="D5020">
        <v>7402</v>
      </c>
      <c r="E5020">
        <v>31225</v>
      </c>
      <c r="F5020">
        <v>31289</v>
      </c>
      <c r="G5020">
        <v>0</v>
      </c>
      <c r="H5020">
        <v>16029</v>
      </c>
    </row>
    <row r="5021" spans="1:8" x14ac:dyDescent="0.25">
      <c r="A5021" s="1" t="s">
        <v>28</v>
      </c>
      <c r="B5021">
        <v>5019</v>
      </c>
      <c r="C5021">
        <v>76549</v>
      </c>
      <c r="D5021">
        <v>7455</v>
      </c>
      <c r="E5021">
        <v>34399</v>
      </c>
      <c r="F5021">
        <v>31287</v>
      </c>
      <c r="G5021">
        <v>0</v>
      </c>
      <c r="H5021">
        <v>15962</v>
      </c>
    </row>
    <row r="5022" spans="1:8" x14ac:dyDescent="0.25">
      <c r="A5022" s="1" t="s">
        <v>28</v>
      </c>
      <c r="B5022">
        <v>5020</v>
      </c>
      <c r="C5022">
        <v>75327</v>
      </c>
      <c r="D5022">
        <v>7379</v>
      </c>
      <c r="E5022">
        <v>32706</v>
      </c>
      <c r="F5022">
        <v>31295</v>
      </c>
      <c r="G5022">
        <v>0</v>
      </c>
      <c r="H5022">
        <v>15923</v>
      </c>
    </row>
    <row r="5023" spans="1:8" x14ac:dyDescent="0.25">
      <c r="A5023" s="1" t="s">
        <v>28</v>
      </c>
      <c r="B5023">
        <v>5021</v>
      </c>
      <c r="C5023">
        <v>73134</v>
      </c>
      <c r="D5023">
        <v>7429</v>
      </c>
      <c r="E5023">
        <v>32063</v>
      </c>
      <c r="F5023">
        <v>31325</v>
      </c>
      <c r="G5023">
        <v>0</v>
      </c>
      <c r="H5023">
        <v>15914</v>
      </c>
    </row>
    <row r="5024" spans="1:8" x14ac:dyDescent="0.25">
      <c r="A5024" s="1" t="s">
        <v>28</v>
      </c>
      <c r="B5024">
        <v>5022</v>
      </c>
      <c r="C5024">
        <v>74238</v>
      </c>
      <c r="D5024">
        <v>7433</v>
      </c>
      <c r="E5024">
        <v>32295</v>
      </c>
      <c r="F5024">
        <v>31295</v>
      </c>
      <c r="G5024">
        <v>0</v>
      </c>
      <c r="H5024">
        <v>15938</v>
      </c>
    </row>
    <row r="5025" spans="1:8" x14ac:dyDescent="0.25">
      <c r="A5025" s="1" t="s">
        <v>28</v>
      </c>
      <c r="B5025">
        <v>5023</v>
      </c>
      <c r="C5025">
        <v>72736</v>
      </c>
      <c r="D5025">
        <v>7456</v>
      </c>
      <c r="E5025">
        <v>31743</v>
      </c>
      <c r="F5025">
        <v>31346</v>
      </c>
      <c r="G5025">
        <v>0</v>
      </c>
      <c r="H5025">
        <v>15927</v>
      </c>
    </row>
    <row r="5026" spans="1:8" x14ac:dyDescent="0.25">
      <c r="A5026" s="1" t="s">
        <v>28</v>
      </c>
      <c r="B5026">
        <v>5024</v>
      </c>
      <c r="C5026">
        <v>72610</v>
      </c>
      <c r="D5026">
        <v>7435</v>
      </c>
      <c r="E5026">
        <v>31888</v>
      </c>
      <c r="F5026">
        <v>31339</v>
      </c>
      <c r="G5026">
        <v>0</v>
      </c>
      <c r="H5026">
        <v>16004</v>
      </c>
    </row>
    <row r="5027" spans="1:8" x14ac:dyDescent="0.25">
      <c r="A5027" s="1" t="s">
        <v>28</v>
      </c>
      <c r="B5027">
        <v>5025</v>
      </c>
      <c r="C5027">
        <v>74375</v>
      </c>
      <c r="D5027">
        <v>7439</v>
      </c>
      <c r="E5027">
        <v>32491</v>
      </c>
      <c r="F5027">
        <v>31337</v>
      </c>
      <c r="G5027">
        <v>0</v>
      </c>
      <c r="H5027">
        <v>15984</v>
      </c>
    </row>
    <row r="5028" spans="1:8" x14ac:dyDescent="0.25">
      <c r="A5028" s="1" t="s">
        <v>28</v>
      </c>
      <c r="B5028">
        <v>5026</v>
      </c>
      <c r="C5028">
        <v>75287</v>
      </c>
      <c r="D5028">
        <v>7452</v>
      </c>
      <c r="E5028">
        <v>32751</v>
      </c>
      <c r="F5028">
        <v>31370</v>
      </c>
      <c r="G5028">
        <v>0</v>
      </c>
      <c r="H5028">
        <v>16078</v>
      </c>
    </row>
    <row r="5029" spans="1:8" x14ac:dyDescent="0.25">
      <c r="A5029" s="1" t="s">
        <v>28</v>
      </c>
      <c r="B5029">
        <v>5027</v>
      </c>
      <c r="C5029">
        <v>76789</v>
      </c>
      <c r="D5029">
        <v>7446</v>
      </c>
      <c r="E5029">
        <v>33371</v>
      </c>
      <c r="F5029">
        <v>31385</v>
      </c>
      <c r="G5029">
        <v>0</v>
      </c>
      <c r="H5029">
        <v>16140</v>
      </c>
    </row>
    <row r="5030" spans="1:8" x14ac:dyDescent="0.25">
      <c r="A5030" s="1" t="s">
        <v>28</v>
      </c>
      <c r="B5030">
        <v>5028</v>
      </c>
      <c r="C5030">
        <v>76466</v>
      </c>
      <c r="D5030">
        <v>7423</v>
      </c>
      <c r="E5030">
        <v>33352</v>
      </c>
      <c r="F5030">
        <v>31338</v>
      </c>
      <c r="G5030">
        <v>0</v>
      </c>
      <c r="H5030">
        <v>16485</v>
      </c>
    </row>
    <row r="5031" spans="1:8" x14ac:dyDescent="0.25">
      <c r="A5031" s="1" t="s">
        <v>28</v>
      </c>
      <c r="B5031">
        <v>5029</v>
      </c>
      <c r="C5031">
        <v>80318</v>
      </c>
      <c r="D5031">
        <v>7421</v>
      </c>
      <c r="E5031">
        <v>34561</v>
      </c>
      <c r="F5031">
        <v>31373</v>
      </c>
      <c r="G5031">
        <v>0</v>
      </c>
      <c r="H5031">
        <v>16171</v>
      </c>
    </row>
    <row r="5032" spans="1:8" x14ac:dyDescent="0.25">
      <c r="A5032" s="1" t="s">
        <v>28</v>
      </c>
      <c r="B5032">
        <v>5030</v>
      </c>
      <c r="C5032">
        <v>76279</v>
      </c>
      <c r="D5032">
        <v>7476</v>
      </c>
      <c r="E5032">
        <v>33091</v>
      </c>
      <c r="F5032">
        <v>31372</v>
      </c>
      <c r="G5032">
        <v>0</v>
      </c>
      <c r="H5032">
        <v>15946</v>
      </c>
    </row>
    <row r="5033" spans="1:8" x14ac:dyDescent="0.25">
      <c r="A5033" s="1" t="s">
        <v>28</v>
      </c>
      <c r="B5033">
        <v>5031</v>
      </c>
      <c r="C5033">
        <v>75515</v>
      </c>
      <c r="D5033">
        <v>7449</v>
      </c>
      <c r="E5033">
        <v>33011</v>
      </c>
      <c r="F5033">
        <v>31376</v>
      </c>
      <c r="G5033">
        <v>0</v>
      </c>
      <c r="H5033">
        <v>15994</v>
      </c>
    </row>
    <row r="5034" spans="1:8" x14ac:dyDescent="0.25">
      <c r="A5034" s="1" t="s">
        <v>28</v>
      </c>
      <c r="B5034">
        <v>5032</v>
      </c>
      <c r="C5034">
        <v>74177</v>
      </c>
      <c r="D5034">
        <v>7433</v>
      </c>
      <c r="E5034">
        <v>32347</v>
      </c>
      <c r="F5034">
        <v>31376</v>
      </c>
      <c r="G5034">
        <v>0</v>
      </c>
      <c r="H5034">
        <v>15962</v>
      </c>
    </row>
    <row r="5035" spans="1:8" x14ac:dyDescent="0.25">
      <c r="A5035" s="1" t="s">
        <v>28</v>
      </c>
      <c r="B5035">
        <v>5033</v>
      </c>
      <c r="C5035">
        <v>72976</v>
      </c>
      <c r="D5035">
        <v>7417</v>
      </c>
      <c r="E5035">
        <v>31826</v>
      </c>
      <c r="F5035">
        <v>31374</v>
      </c>
      <c r="G5035">
        <v>0</v>
      </c>
      <c r="H5035">
        <v>15990</v>
      </c>
    </row>
    <row r="5036" spans="1:8" x14ac:dyDescent="0.25">
      <c r="A5036" s="1" t="s">
        <v>28</v>
      </c>
      <c r="B5036">
        <v>5034</v>
      </c>
      <c r="C5036">
        <v>73397</v>
      </c>
      <c r="D5036">
        <v>7450</v>
      </c>
      <c r="E5036">
        <v>32069</v>
      </c>
      <c r="F5036">
        <v>31413</v>
      </c>
      <c r="G5036">
        <v>0</v>
      </c>
      <c r="H5036">
        <v>15934</v>
      </c>
    </row>
    <row r="5037" spans="1:8" x14ac:dyDescent="0.25">
      <c r="A5037" s="1" t="s">
        <v>28</v>
      </c>
      <c r="B5037">
        <v>5035</v>
      </c>
      <c r="C5037">
        <v>77058</v>
      </c>
      <c r="D5037">
        <v>7394</v>
      </c>
      <c r="E5037">
        <v>33289</v>
      </c>
      <c r="F5037">
        <v>31389</v>
      </c>
      <c r="G5037">
        <v>0</v>
      </c>
      <c r="H5037">
        <v>15963</v>
      </c>
    </row>
    <row r="5038" spans="1:8" x14ac:dyDescent="0.25">
      <c r="A5038" s="1" t="s">
        <v>28</v>
      </c>
      <c r="B5038">
        <v>5036</v>
      </c>
      <c r="C5038">
        <v>73765</v>
      </c>
      <c r="D5038">
        <v>7482</v>
      </c>
      <c r="E5038">
        <v>33428</v>
      </c>
      <c r="F5038">
        <v>31461</v>
      </c>
      <c r="G5038">
        <v>0</v>
      </c>
      <c r="H5038">
        <v>16172</v>
      </c>
    </row>
    <row r="5039" spans="1:8" x14ac:dyDescent="0.25">
      <c r="A5039" s="1" t="s">
        <v>28</v>
      </c>
      <c r="B5039">
        <v>5037</v>
      </c>
      <c r="C5039">
        <v>76848</v>
      </c>
      <c r="D5039">
        <v>7490</v>
      </c>
      <c r="E5039">
        <v>34235</v>
      </c>
      <c r="F5039">
        <v>31459</v>
      </c>
      <c r="G5039">
        <v>0</v>
      </c>
      <c r="H5039">
        <v>16630</v>
      </c>
    </row>
    <row r="5040" spans="1:8" x14ac:dyDescent="0.25">
      <c r="A5040" s="1" t="s">
        <v>28</v>
      </c>
      <c r="B5040">
        <v>5038</v>
      </c>
      <c r="C5040">
        <v>71723</v>
      </c>
      <c r="D5040">
        <v>7431</v>
      </c>
      <c r="E5040">
        <v>32231</v>
      </c>
      <c r="F5040">
        <v>31423</v>
      </c>
      <c r="G5040">
        <v>0</v>
      </c>
      <c r="H5040">
        <v>16099</v>
      </c>
    </row>
    <row r="5041" spans="1:8" x14ac:dyDescent="0.25">
      <c r="A5041" s="1" t="s">
        <v>28</v>
      </c>
      <c r="B5041">
        <v>5039</v>
      </c>
      <c r="C5041">
        <v>75927</v>
      </c>
      <c r="D5041">
        <v>7507</v>
      </c>
      <c r="E5041">
        <v>33422</v>
      </c>
      <c r="F5041">
        <v>31462</v>
      </c>
      <c r="G5041">
        <v>0</v>
      </c>
      <c r="H5041">
        <v>16132</v>
      </c>
    </row>
    <row r="5042" spans="1:8" x14ac:dyDescent="0.25">
      <c r="A5042" s="1" t="s">
        <v>28</v>
      </c>
      <c r="B5042">
        <v>5040</v>
      </c>
      <c r="C5042">
        <v>73156</v>
      </c>
      <c r="D5042">
        <v>7463</v>
      </c>
      <c r="E5042">
        <v>32141</v>
      </c>
      <c r="F5042">
        <v>31464</v>
      </c>
      <c r="G5042">
        <v>0</v>
      </c>
      <c r="H5042">
        <v>16075</v>
      </c>
    </row>
    <row r="5043" spans="1:8" x14ac:dyDescent="0.25">
      <c r="A5043" s="1" t="s">
        <v>28</v>
      </c>
      <c r="B5043">
        <v>5041</v>
      </c>
      <c r="C5043">
        <v>73795</v>
      </c>
      <c r="D5043">
        <v>7421</v>
      </c>
      <c r="E5043">
        <v>32344</v>
      </c>
      <c r="F5043">
        <v>31476</v>
      </c>
      <c r="G5043">
        <v>0</v>
      </c>
      <c r="H5043">
        <v>16101</v>
      </c>
    </row>
    <row r="5044" spans="1:8" x14ac:dyDescent="0.25">
      <c r="A5044" s="1" t="s">
        <v>28</v>
      </c>
      <c r="B5044">
        <v>5042</v>
      </c>
      <c r="C5044">
        <v>80319</v>
      </c>
      <c r="D5044">
        <v>7454</v>
      </c>
      <c r="E5044">
        <v>35264</v>
      </c>
      <c r="F5044">
        <v>31473</v>
      </c>
      <c r="G5044">
        <v>0</v>
      </c>
      <c r="H5044">
        <v>16099</v>
      </c>
    </row>
    <row r="5045" spans="1:8" x14ac:dyDescent="0.25">
      <c r="A5045" s="1" t="s">
        <v>28</v>
      </c>
      <c r="B5045">
        <v>5043</v>
      </c>
      <c r="C5045">
        <v>77145</v>
      </c>
      <c r="D5045">
        <v>7464</v>
      </c>
      <c r="E5045">
        <v>33671</v>
      </c>
      <c r="F5045">
        <v>31490</v>
      </c>
      <c r="G5045">
        <v>0</v>
      </c>
      <c r="H5045">
        <v>16520</v>
      </c>
    </row>
    <row r="5046" spans="1:8" x14ac:dyDescent="0.25">
      <c r="A5046" s="1" t="s">
        <v>28</v>
      </c>
      <c r="B5046">
        <v>5044</v>
      </c>
      <c r="C5046">
        <v>74328</v>
      </c>
      <c r="D5046">
        <v>7411</v>
      </c>
      <c r="E5046">
        <v>33241</v>
      </c>
      <c r="F5046">
        <v>31462</v>
      </c>
      <c r="G5046">
        <v>0</v>
      </c>
      <c r="H5046">
        <v>16142</v>
      </c>
    </row>
    <row r="5047" spans="1:8" x14ac:dyDescent="0.25">
      <c r="A5047" s="1" t="s">
        <v>28</v>
      </c>
      <c r="B5047">
        <v>5045</v>
      </c>
      <c r="C5047">
        <v>77292</v>
      </c>
      <c r="D5047">
        <v>7460</v>
      </c>
      <c r="E5047">
        <v>33590</v>
      </c>
      <c r="F5047">
        <v>31468</v>
      </c>
      <c r="G5047">
        <v>0</v>
      </c>
      <c r="H5047">
        <v>16098</v>
      </c>
    </row>
    <row r="5048" spans="1:8" x14ac:dyDescent="0.25">
      <c r="A5048" s="1" t="s">
        <v>28</v>
      </c>
      <c r="B5048">
        <v>5046</v>
      </c>
      <c r="C5048">
        <v>75054</v>
      </c>
      <c r="D5048">
        <v>7442</v>
      </c>
      <c r="E5048">
        <v>32672</v>
      </c>
      <c r="F5048">
        <v>31510</v>
      </c>
      <c r="G5048">
        <v>0</v>
      </c>
      <c r="H5048">
        <v>16252</v>
      </c>
    </row>
    <row r="5049" spans="1:8" x14ac:dyDescent="0.25">
      <c r="A5049" s="1" t="s">
        <v>28</v>
      </c>
      <c r="B5049">
        <v>5047</v>
      </c>
      <c r="C5049">
        <v>77881</v>
      </c>
      <c r="D5049">
        <v>7472</v>
      </c>
      <c r="E5049">
        <v>33806</v>
      </c>
      <c r="F5049">
        <v>31496</v>
      </c>
      <c r="G5049">
        <v>0</v>
      </c>
      <c r="H5049">
        <v>16149</v>
      </c>
    </row>
    <row r="5050" spans="1:8" x14ac:dyDescent="0.25">
      <c r="A5050" s="1" t="s">
        <v>28</v>
      </c>
      <c r="B5050">
        <v>5048</v>
      </c>
      <c r="C5050">
        <v>74765</v>
      </c>
      <c r="D5050">
        <v>7477</v>
      </c>
      <c r="E5050">
        <v>32631</v>
      </c>
      <c r="F5050">
        <v>31530</v>
      </c>
      <c r="G5050">
        <v>0</v>
      </c>
      <c r="H5050">
        <v>16283</v>
      </c>
    </row>
    <row r="5051" spans="1:8" x14ac:dyDescent="0.25">
      <c r="A5051" s="1" t="s">
        <v>28</v>
      </c>
      <c r="B5051">
        <v>5049</v>
      </c>
      <c r="C5051">
        <v>74296</v>
      </c>
      <c r="D5051">
        <v>7485</v>
      </c>
      <c r="E5051">
        <v>32434</v>
      </c>
      <c r="F5051">
        <v>31529</v>
      </c>
      <c r="G5051">
        <v>0</v>
      </c>
      <c r="H5051">
        <v>16661</v>
      </c>
    </row>
    <row r="5052" spans="1:8" x14ac:dyDescent="0.25">
      <c r="A5052" s="1" t="s">
        <v>28</v>
      </c>
      <c r="B5052">
        <v>5050</v>
      </c>
      <c r="C5052">
        <v>78639</v>
      </c>
      <c r="D5052">
        <v>7420</v>
      </c>
      <c r="E5052">
        <v>34125</v>
      </c>
      <c r="F5052">
        <v>31561</v>
      </c>
      <c r="G5052">
        <v>0</v>
      </c>
      <c r="H5052">
        <v>16461</v>
      </c>
    </row>
    <row r="5053" spans="1:8" x14ac:dyDescent="0.25">
      <c r="A5053" s="1" t="s">
        <v>28</v>
      </c>
      <c r="B5053">
        <v>5051</v>
      </c>
      <c r="C5053">
        <v>74881</v>
      </c>
      <c r="D5053">
        <v>7498</v>
      </c>
      <c r="E5053">
        <v>32726</v>
      </c>
      <c r="F5053">
        <v>31549</v>
      </c>
      <c r="G5053">
        <v>0</v>
      </c>
      <c r="H5053">
        <v>16109</v>
      </c>
    </row>
    <row r="5054" spans="1:8" x14ac:dyDescent="0.25">
      <c r="A5054" s="1" t="s">
        <v>28</v>
      </c>
      <c r="B5054">
        <v>5052</v>
      </c>
      <c r="C5054">
        <v>71347</v>
      </c>
      <c r="D5054">
        <v>7505</v>
      </c>
      <c r="E5054">
        <v>31503</v>
      </c>
      <c r="F5054">
        <v>31577</v>
      </c>
      <c r="G5054">
        <v>0</v>
      </c>
      <c r="H5054">
        <v>16170</v>
      </c>
    </row>
    <row r="5055" spans="1:8" x14ac:dyDescent="0.25">
      <c r="A5055" s="1" t="s">
        <v>28</v>
      </c>
      <c r="B5055">
        <v>5053</v>
      </c>
      <c r="C5055">
        <v>73174</v>
      </c>
      <c r="D5055">
        <v>7422</v>
      </c>
      <c r="E5055">
        <v>43150</v>
      </c>
      <c r="F5055">
        <v>31580</v>
      </c>
      <c r="G5055">
        <v>0</v>
      </c>
      <c r="H5055">
        <v>28766</v>
      </c>
    </row>
    <row r="5056" spans="1:8" x14ac:dyDescent="0.25">
      <c r="A5056" s="1" t="s">
        <v>28</v>
      </c>
      <c r="B5056">
        <v>5054</v>
      </c>
      <c r="C5056">
        <v>75805</v>
      </c>
      <c r="D5056">
        <v>7581</v>
      </c>
      <c r="E5056">
        <v>33663</v>
      </c>
      <c r="F5056">
        <v>31542</v>
      </c>
      <c r="G5056">
        <v>0</v>
      </c>
      <c r="H5056">
        <v>16346</v>
      </c>
    </row>
    <row r="5057" spans="1:8" x14ac:dyDescent="0.25">
      <c r="A5057" s="1" t="s">
        <v>28</v>
      </c>
      <c r="B5057">
        <v>5055</v>
      </c>
      <c r="C5057">
        <v>77135</v>
      </c>
      <c r="D5057">
        <v>7462</v>
      </c>
      <c r="E5057">
        <v>33742</v>
      </c>
      <c r="F5057">
        <v>31605</v>
      </c>
      <c r="G5057">
        <v>0</v>
      </c>
      <c r="H5057">
        <v>16276</v>
      </c>
    </row>
    <row r="5058" spans="1:8" x14ac:dyDescent="0.25">
      <c r="A5058" s="1" t="s">
        <v>28</v>
      </c>
      <c r="B5058">
        <v>5056</v>
      </c>
      <c r="C5058">
        <v>79923</v>
      </c>
      <c r="D5058">
        <v>7479</v>
      </c>
      <c r="E5058">
        <v>34803</v>
      </c>
      <c r="F5058">
        <v>31551</v>
      </c>
      <c r="G5058">
        <v>0</v>
      </c>
      <c r="H5058">
        <v>16280</v>
      </c>
    </row>
    <row r="5059" spans="1:8" x14ac:dyDescent="0.25">
      <c r="A5059" s="1" t="s">
        <v>28</v>
      </c>
      <c r="B5059">
        <v>5057</v>
      </c>
      <c r="C5059">
        <v>72723</v>
      </c>
      <c r="D5059">
        <v>7514</v>
      </c>
      <c r="E5059">
        <v>32326</v>
      </c>
      <c r="F5059">
        <v>31560</v>
      </c>
      <c r="G5059">
        <v>0</v>
      </c>
      <c r="H5059">
        <v>16788</v>
      </c>
    </row>
    <row r="5060" spans="1:8" x14ac:dyDescent="0.25">
      <c r="A5060" s="1" t="s">
        <v>28</v>
      </c>
      <c r="B5060">
        <v>5058</v>
      </c>
      <c r="C5060">
        <v>85350</v>
      </c>
      <c r="D5060">
        <v>7458</v>
      </c>
      <c r="E5060">
        <v>37037</v>
      </c>
      <c r="F5060">
        <v>31608</v>
      </c>
      <c r="G5060">
        <v>0</v>
      </c>
      <c r="H5060">
        <v>16200</v>
      </c>
    </row>
    <row r="5061" spans="1:8" x14ac:dyDescent="0.25">
      <c r="A5061" s="1" t="s">
        <v>28</v>
      </c>
      <c r="B5061">
        <v>5059</v>
      </c>
      <c r="C5061">
        <v>76907</v>
      </c>
      <c r="D5061">
        <v>7546</v>
      </c>
      <c r="E5061">
        <v>33647</v>
      </c>
      <c r="F5061">
        <v>31605</v>
      </c>
      <c r="G5061">
        <v>0</v>
      </c>
      <c r="H5061">
        <v>16358</v>
      </c>
    </row>
    <row r="5062" spans="1:8" x14ac:dyDescent="0.25">
      <c r="A5062" s="1" t="s">
        <v>28</v>
      </c>
      <c r="B5062">
        <v>5060</v>
      </c>
      <c r="C5062">
        <v>75311</v>
      </c>
      <c r="D5062">
        <v>7462</v>
      </c>
      <c r="E5062">
        <v>33838</v>
      </c>
      <c r="F5062">
        <v>31627</v>
      </c>
      <c r="G5062">
        <v>0</v>
      </c>
      <c r="H5062">
        <v>16430</v>
      </c>
    </row>
    <row r="5063" spans="1:8" x14ac:dyDescent="0.25">
      <c r="A5063" s="1" t="s">
        <v>28</v>
      </c>
      <c r="B5063">
        <v>5061</v>
      </c>
      <c r="C5063">
        <v>75721</v>
      </c>
      <c r="D5063">
        <v>7539</v>
      </c>
      <c r="E5063">
        <v>33221</v>
      </c>
      <c r="F5063">
        <v>31644</v>
      </c>
      <c r="G5063">
        <v>0</v>
      </c>
      <c r="H5063">
        <v>16271</v>
      </c>
    </row>
    <row r="5064" spans="1:8" x14ac:dyDescent="0.25">
      <c r="A5064" s="1" t="s">
        <v>28</v>
      </c>
      <c r="B5064">
        <v>5062</v>
      </c>
      <c r="C5064">
        <v>77257</v>
      </c>
      <c r="D5064">
        <v>7536</v>
      </c>
      <c r="E5064">
        <v>33932</v>
      </c>
      <c r="F5064">
        <v>31623</v>
      </c>
      <c r="G5064">
        <v>0</v>
      </c>
      <c r="H5064">
        <v>16661</v>
      </c>
    </row>
    <row r="5065" spans="1:8" x14ac:dyDescent="0.25">
      <c r="A5065" s="1" t="s">
        <v>28</v>
      </c>
      <c r="B5065">
        <v>5063</v>
      </c>
      <c r="C5065">
        <v>80638</v>
      </c>
      <c r="D5065">
        <v>7510</v>
      </c>
      <c r="E5065">
        <v>34870</v>
      </c>
      <c r="F5065">
        <v>31626</v>
      </c>
      <c r="G5065">
        <v>0</v>
      </c>
      <c r="H5065">
        <v>16410</v>
      </c>
    </row>
    <row r="5066" spans="1:8" x14ac:dyDescent="0.25">
      <c r="A5066" s="1" t="s">
        <v>28</v>
      </c>
      <c r="B5066">
        <v>5064</v>
      </c>
      <c r="C5066">
        <v>82699</v>
      </c>
      <c r="D5066">
        <v>7488</v>
      </c>
      <c r="E5066">
        <v>35668</v>
      </c>
      <c r="F5066">
        <v>31650</v>
      </c>
      <c r="G5066">
        <v>0</v>
      </c>
      <c r="H5066">
        <v>17166</v>
      </c>
    </row>
    <row r="5067" spans="1:8" x14ac:dyDescent="0.25">
      <c r="A5067" s="1" t="s">
        <v>28</v>
      </c>
      <c r="B5067">
        <v>5065</v>
      </c>
      <c r="C5067">
        <v>74105</v>
      </c>
      <c r="D5067">
        <v>7538</v>
      </c>
      <c r="E5067">
        <v>32639</v>
      </c>
      <c r="F5067">
        <v>31654</v>
      </c>
      <c r="G5067">
        <v>0</v>
      </c>
      <c r="H5067">
        <v>16331</v>
      </c>
    </row>
    <row r="5068" spans="1:8" x14ac:dyDescent="0.25">
      <c r="A5068" s="1" t="s">
        <v>28</v>
      </c>
      <c r="B5068">
        <v>5066</v>
      </c>
      <c r="C5068">
        <v>76268</v>
      </c>
      <c r="D5068">
        <v>7528</v>
      </c>
      <c r="E5068">
        <v>33415</v>
      </c>
      <c r="F5068">
        <v>31656</v>
      </c>
      <c r="G5068">
        <v>0</v>
      </c>
      <c r="H5068">
        <v>16350</v>
      </c>
    </row>
    <row r="5069" spans="1:8" x14ac:dyDescent="0.25">
      <c r="A5069" s="1" t="s">
        <v>28</v>
      </c>
      <c r="B5069">
        <v>5067</v>
      </c>
      <c r="C5069">
        <v>76312</v>
      </c>
      <c r="D5069">
        <v>7496</v>
      </c>
      <c r="E5069">
        <v>33464</v>
      </c>
      <c r="F5069">
        <v>31687</v>
      </c>
      <c r="G5069">
        <v>0</v>
      </c>
      <c r="H5069">
        <v>16362</v>
      </c>
    </row>
    <row r="5070" spans="1:8" x14ac:dyDescent="0.25">
      <c r="A5070" s="1" t="s">
        <v>28</v>
      </c>
      <c r="B5070">
        <v>5068</v>
      </c>
      <c r="C5070">
        <v>76357</v>
      </c>
      <c r="D5070">
        <v>7499</v>
      </c>
      <c r="E5070">
        <v>33916</v>
      </c>
      <c r="F5070">
        <v>31677</v>
      </c>
      <c r="G5070">
        <v>0</v>
      </c>
      <c r="H5070">
        <v>16617</v>
      </c>
    </row>
    <row r="5071" spans="1:8" x14ac:dyDescent="0.25">
      <c r="A5071" s="1" t="s">
        <v>28</v>
      </c>
      <c r="B5071">
        <v>5069</v>
      </c>
      <c r="C5071">
        <v>76100</v>
      </c>
      <c r="D5071">
        <v>7489</v>
      </c>
      <c r="E5071">
        <v>33577</v>
      </c>
      <c r="F5071">
        <v>31682</v>
      </c>
      <c r="G5071">
        <v>0</v>
      </c>
      <c r="H5071">
        <v>16468</v>
      </c>
    </row>
    <row r="5072" spans="1:8" x14ac:dyDescent="0.25">
      <c r="A5072" s="1" t="s">
        <v>28</v>
      </c>
      <c r="B5072">
        <v>5070</v>
      </c>
      <c r="C5072">
        <v>72483</v>
      </c>
      <c r="D5072">
        <v>7509</v>
      </c>
      <c r="E5072">
        <v>32249</v>
      </c>
      <c r="F5072">
        <v>31702</v>
      </c>
      <c r="G5072">
        <v>0</v>
      </c>
      <c r="H5072">
        <v>16326</v>
      </c>
    </row>
    <row r="5073" spans="1:8" x14ac:dyDescent="0.25">
      <c r="A5073" s="1" t="s">
        <v>28</v>
      </c>
      <c r="B5073">
        <v>5071</v>
      </c>
      <c r="C5073">
        <v>71993</v>
      </c>
      <c r="D5073">
        <v>7577</v>
      </c>
      <c r="E5073">
        <v>31964</v>
      </c>
      <c r="F5073">
        <v>31689</v>
      </c>
      <c r="G5073">
        <v>0</v>
      </c>
      <c r="H5073">
        <v>17115</v>
      </c>
    </row>
    <row r="5074" spans="1:8" x14ac:dyDescent="0.25">
      <c r="A5074" s="1" t="s">
        <v>28</v>
      </c>
      <c r="B5074">
        <v>5072</v>
      </c>
      <c r="C5074">
        <v>73223</v>
      </c>
      <c r="D5074">
        <v>7504</v>
      </c>
      <c r="E5074">
        <v>34116</v>
      </c>
      <c r="F5074">
        <v>31715</v>
      </c>
      <c r="G5074">
        <v>0</v>
      </c>
      <c r="H5074">
        <v>16494</v>
      </c>
    </row>
    <row r="5075" spans="1:8" x14ac:dyDescent="0.25">
      <c r="A5075" s="1" t="s">
        <v>28</v>
      </c>
      <c r="B5075">
        <v>5073</v>
      </c>
      <c r="C5075">
        <v>75222</v>
      </c>
      <c r="D5075">
        <v>7517</v>
      </c>
      <c r="E5075">
        <v>33598</v>
      </c>
      <c r="F5075">
        <v>31718</v>
      </c>
      <c r="G5075">
        <v>0</v>
      </c>
      <c r="H5075">
        <v>16270</v>
      </c>
    </row>
    <row r="5076" spans="1:8" x14ac:dyDescent="0.25">
      <c r="A5076" s="1" t="s">
        <v>28</v>
      </c>
      <c r="B5076">
        <v>5074</v>
      </c>
      <c r="C5076">
        <v>75899</v>
      </c>
      <c r="D5076">
        <v>7508</v>
      </c>
      <c r="E5076">
        <v>33629</v>
      </c>
      <c r="F5076">
        <v>31762</v>
      </c>
      <c r="G5076">
        <v>0</v>
      </c>
      <c r="H5076">
        <v>16298</v>
      </c>
    </row>
    <row r="5077" spans="1:8" x14ac:dyDescent="0.25">
      <c r="A5077" s="1" t="s">
        <v>28</v>
      </c>
      <c r="B5077">
        <v>5075</v>
      </c>
      <c r="C5077">
        <v>74388</v>
      </c>
      <c r="D5077">
        <v>7516</v>
      </c>
      <c r="E5077">
        <v>32788</v>
      </c>
      <c r="F5077">
        <v>31760</v>
      </c>
      <c r="G5077">
        <v>0</v>
      </c>
      <c r="H5077">
        <v>16339</v>
      </c>
    </row>
    <row r="5078" spans="1:8" x14ac:dyDescent="0.25">
      <c r="A5078" s="1" t="s">
        <v>28</v>
      </c>
      <c r="B5078">
        <v>5076</v>
      </c>
      <c r="C5078">
        <v>78355</v>
      </c>
      <c r="D5078">
        <v>7522</v>
      </c>
      <c r="E5078">
        <v>34147</v>
      </c>
      <c r="F5078">
        <v>31774</v>
      </c>
      <c r="G5078">
        <v>0</v>
      </c>
      <c r="H5078">
        <v>16299</v>
      </c>
    </row>
    <row r="5079" spans="1:8" x14ac:dyDescent="0.25">
      <c r="A5079" s="1" t="s">
        <v>28</v>
      </c>
      <c r="B5079">
        <v>5077</v>
      </c>
      <c r="C5079">
        <v>80988</v>
      </c>
      <c r="D5079">
        <v>7544</v>
      </c>
      <c r="E5079">
        <v>35155</v>
      </c>
      <c r="F5079">
        <v>31770</v>
      </c>
      <c r="G5079">
        <v>0</v>
      </c>
      <c r="H5079">
        <v>16263</v>
      </c>
    </row>
    <row r="5080" spans="1:8" x14ac:dyDescent="0.25">
      <c r="A5080" s="1" t="s">
        <v>28</v>
      </c>
      <c r="B5080">
        <v>5078</v>
      </c>
      <c r="C5080">
        <v>74401</v>
      </c>
      <c r="D5080">
        <v>7486</v>
      </c>
      <c r="E5080">
        <v>33120</v>
      </c>
      <c r="F5080">
        <v>31779</v>
      </c>
      <c r="G5080">
        <v>0</v>
      </c>
      <c r="H5080">
        <v>16253</v>
      </c>
    </row>
    <row r="5081" spans="1:8" x14ac:dyDescent="0.25">
      <c r="A5081" s="1" t="s">
        <v>28</v>
      </c>
      <c r="B5081">
        <v>5079</v>
      </c>
      <c r="C5081">
        <v>84614</v>
      </c>
      <c r="D5081">
        <v>7498</v>
      </c>
      <c r="E5081">
        <v>36342</v>
      </c>
      <c r="F5081">
        <v>31793</v>
      </c>
      <c r="G5081">
        <v>0</v>
      </c>
      <c r="H5081">
        <v>16304</v>
      </c>
    </row>
    <row r="5082" spans="1:8" x14ac:dyDescent="0.25">
      <c r="A5082" s="1" t="s">
        <v>28</v>
      </c>
      <c r="B5082">
        <v>5080</v>
      </c>
      <c r="C5082">
        <v>76938</v>
      </c>
      <c r="D5082">
        <v>7483</v>
      </c>
      <c r="E5082">
        <v>33811</v>
      </c>
      <c r="F5082">
        <v>31760</v>
      </c>
      <c r="G5082">
        <v>0</v>
      </c>
      <c r="H5082">
        <v>16348</v>
      </c>
    </row>
    <row r="5083" spans="1:8" x14ac:dyDescent="0.25">
      <c r="A5083" s="1" t="s">
        <v>28</v>
      </c>
      <c r="B5083">
        <v>5081</v>
      </c>
      <c r="C5083">
        <v>71687</v>
      </c>
      <c r="D5083">
        <v>7505</v>
      </c>
      <c r="E5083">
        <v>31742</v>
      </c>
      <c r="F5083">
        <v>31771</v>
      </c>
      <c r="G5083">
        <v>0</v>
      </c>
      <c r="H5083">
        <v>16301</v>
      </c>
    </row>
    <row r="5084" spans="1:8" x14ac:dyDescent="0.25">
      <c r="A5084" s="1" t="s">
        <v>28</v>
      </c>
      <c r="B5084">
        <v>5082</v>
      </c>
      <c r="C5084">
        <v>75850</v>
      </c>
      <c r="D5084">
        <v>7531</v>
      </c>
      <c r="E5084">
        <v>34040</v>
      </c>
      <c r="F5084">
        <v>31802</v>
      </c>
      <c r="G5084">
        <v>0</v>
      </c>
      <c r="H5084">
        <v>16474</v>
      </c>
    </row>
    <row r="5085" spans="1:8" x14ac:dyDescent="0.25">
      <c r="A5085" s="1" t="s">
        <v>28</v>
      </c>
      <c r="B5085">
        <v>5083</v>
      </c>
      <c r="C5085">
        <v>75984</v>
      </c>
      <c r="D5085">
        <v>7524</v>
      </c>
      <c r="E5085">
        <v>33239</v>
      </c>
      <c r="F5085">
        <v>31787</v>
      </c>
      <c r="G5085">
        <v>0</v>
      </c>
      <c r="H5085">
        <v>16210</v>
      </c>
    </row>
    <row r="5086" spans="1:8" x14ac:dyDescent="0.25">
      <c r="A5086" s="1" t="s">
        <v>28</v>
      </c>
      <c r="B5086">
        <v>5084</v>
      </c>
      <c r="C5086">
        <v>74383</v>
      </c>
      <c r="D5086">
        <v>7532</v>
      </c>
      <c r="E5086">
        <v>32591</v>
      </c>
      <c r="F5086">
        <v>31815</v>
      </c>
      <c r="G5086">
        <v>0</v>
      </c>
      <c r="H5086">
        <v>16393</v>
      </c>
    </row>
    <row r="5087" spans="1:8" x14ac:dyDescent="0.25">
      <c r="A5087" s="1" t="s">
        <v>28</v>
      </c>
      <c r="B5087">
        <v>5085</v>
      </c>
      <c r="C5087">
        <v>78093</v>
      </c>
      <c r="D5087">
        <v>7516</v>
      </c>
      <c r="E5087">
        <v>34049</v>
      </c>
      <c r="F5087">
        <v>31808</v>
      </c>
      <c r="G5087">
        <v>0</v>
      </c>
      <c r="H5087">
        <v>16336</v>
      </c>
    </row>
    <row r="5088" spans="1:8" x14ac:dyDescent="0.25">
      <c r="A5088" s="1" t="s">
        <v>28</v>
      </c>
      <c r="B5088">
        <v>5086</v>
      </c>
      <c r="C5088">
        <v>82452</v>
      </c>
      <c r="D5088">
        <v>7522</v>
      </c>
      <c r="E5088">
        <v>35624</v>
      </c>
      <c r="F5088">
        <v>31844</v>
      </c>
      <c r="G5088">
        <v>0</v>
      </c>
      <c r="H5088">
        <v>16280</v>
      </c>
    </row>
    <row r="5089" spans="1:8" x14ac:dyDescent="0.25">
      <c r="A5089" s="1" t="s">
        <v>28</v>
      </c>
      <c r="B5089">
        <v>5087</v>
      </c>
      <c r="C5089">
        <v>72735</v>
      </c>
      <c r="D5089">
        <v>7550</v>
      </c>
      <c r="E5089">
        <v>32293</v>
      </c>
      <c r="F5089">
        <v>31837</v>
      </c>
      <c r="G5089">
        <v>0</v>
      </c>
      <c r="H5089">
        <v>16392</v>
      </c>
    </row>
    <row r="5090" spans="1:8" x14ac:dyDescent="0.25">
      <c r="A5090" s="1" t="s">
        <v>28</v>
      </c>
      <c r="B5090">
        <v>5088</v>
      </c>
      <c r="C5090">
        <v>74562</v>
      </c>
      <c r="D5090">
        <v>7585</v>
      </c>
      <c r="E5090">
        <v>32874</v>
      </c>
      <c r="F5090">
        <v>31872</v>
      </c>
      <c r="G5090">
        <v>0</v>
      </c>
      <c r="H5090">
        <v>16234</v>
      </c>
    </row>
    <row r="5091" spans="1:8" x14ac:dyDescent="0.25">
      <c r="A5091" s="1" t="s">
        <v>28</v>
      </c>
      <c r="B5091">
        <v>5089</v>
      </c>
      <c r="C5091">
        <v>73753</v>
      </c>
      <c r="D5091">
        <v>7583</v>
      </c>
      <c r="E5091">
        <v>32444</v>
      </c>
      <c r="F5091">
        <v>31886</v>
      </c>
      <c r="G5091">
        <v>0</v>
      </c>
      <c r="H5091">
        <v>16394</v>
      </c>
    </row>
    <row r="5092" spans="1:8" x14ac:dyDescent="0.25">
      <c r="A5092" s="1" t="s">
        <v>28</v>
      </c>
      <c r="B5092">
        <v>5090</v>
      </c>
      <c r="C5092">
        <v>72513</v>
      </c>
      <c r="D5092">
        <v>7502</v>
      </c>
      <c r="E5092">
        <v>47334</v>
      </c>
      <c r="F5092">
        <v>31830</v>
      </c>
      <c r="G5092">
        <v>0</v>
      </c>
      <c r="H5092">
        <v>27676</v>
      </c>
    </row>
    <row r="5093" spans="1:8" x14ac:dyDescent="0.25">
      <c r="A5093" s="1" t="s">
        <v>28</v>
      </c>
      <c r="B5093">
        <v>5091</v>
      </c>
      <c r="C5093">
        <v>79689</v>
      </c>
      <c r="D5093">
        <v>7463</v>
      </c>
      <c r="E5093">
        <v>34941</v>
      </c>
      <c r="F5093">
        <v>31836</v>
      </c>
      <c r="G5093">
        <v>0</v>
      </c>
      <c r="H5093">
        <v>16249</v>
      </c>
    </row>
    <row r="5094" spans="1:8" x14ac:dyDescent="0.25">
      <c r="A5094" s="1" t="s">
        <v>28</v>
      </c>
      <c r="B5094">
        <v>5092</v>
      </c>
      <c r="C5094">
        <v>76192</v>
      </c>
      <c r="D5094">
        <v>7549</v>
      </c>
      <c r="E5094">
        <v>33599</v>
      </c>
      <c r="F5094">
        <v>31858</v>
      </c>
      <c r="G5094">
        <v>0</v>
      </c>
      <c r="H5094">
        <v>16384</v>
      </c>
    </row>
    <row r="5095" spans="1:8" x14ac:dyDescent="0.25">
      <c r="A5095" s="1" t="s">
        <v>28</v>
      </c>
      <c r="B5095">
        <v>5093</v>
      </c>
      <c r="C5095">
        <v>75443</v>
      </c>
      <c r="D5095">
        <v>7490</v>
      </c>
      <c r="E5095">
        <v>33139</v>
      </c>
      <c r="F5095">
        <v>31873</v>
      </c>
      <c r="G5095">
        <v>0</v>
      </c>
      <c r="H5095">
        <v>16254</v>
      </c>
    </row>
    <row r="5096" spans="1:8" x14ac:dyDescent="0.25">
      <c r="A5096" s="1" t="s">
        <v>28</v>
      </c>
      <c r="B5096">
        <v>5094</v>
      </c>
      <c r="C5096">
        <v>73655</v>
      </c>
      <c r="D5096">
        <v>7515</v>
      </c>
      <c r="E5096">
        <v>32358</v>
      </c>
      <c r="F5096">
        <v>31883</v>
      </c>
      <c r="G5096">
        <v>0</v>
      </c>
      <c r="H5096">
        <v>16271</v>
      </c>
    </row>
    <row r="5097" spans="1:8" x14ac:dyDescent="0.25">
      <c r="A5097" s="1" t="s">
        <v>28</v>
      </c>
      <c r="B5097">
        <v>5095</v>
      </c>
      <c r="C5097">
        <v>72783</v>
      </c>
      <c r="D5097">
        <v>7511</v>
      </c>
      <c r="E5097">
        <v>32119</v>
      </c>
      <c r="F5097">
        <v>31907</v>
      </c>
      <c r="G5097">
        <v>0</v>
      </c>
      <c r="H5097">
        <v>16302</v>
      </c>
    </row>
    <row r="5098" spans="1:8" x14ac:dyDescent="0.25">
      <c r="A5098" s="1" t="s">
        <v>28</v>
      </c>
      <c r="B5098">
        <v>5096</v>
      </c>
      <c r="C5098">
        <v>70423</v>
      </c>
      <c r="D5098">
        <v>7535</v>
      </c>
      <c r="E5098">
        <v>31441</v>
      </c>
      <c r="F5098">
        <v>31895</v>
      </c>
      <c r="G5098">
        <v>0</v>
      </c>
      <c r="H5098">
        <v>16272</v>
      </c>
    </row>
    <row r="5099" spans="1:8" x14ac:dyDescent="0.25">
      <c r="A5099" s="1" t="s">
        <v>28</v>
      </c>
      <c r="B5099">
        <v>5097</v>
      </c>
      <c r="C5099">
        <v>76344</v>
      </c>
      <c r="D5099">
        <v>7560</v>
      </c>
      <c r="E5099">
        <v>33348</v>
      </c>
      <c r="F5099">
        <v>31898</v>
      </c>
      <c r="G5099">
        <v>0</v>
      </c>
      <c r="H5099">
        <v>16391</v>
      </c>
    </row>
    <row r="5100" spans="1:8" x14ac:dyDescent="0.25">
      <c r="A5100" s="1" t="s">
        <v>28</v>
      </c>
      <c r="B5100">
        <v>5098</v>
      </c>
      <c r="C5100">
        <v>77297</v>
      </c>
      <c r="D5100">
        <v>7580</v>
      </c>
      <c r="E5100">
        <v>33667</v>
      </c>
      <c r="F5100">
        <v>31931</v>
      </c>
      <c r="G5100">
        <v>0</v>
      </c>
      <c r="H5100">
        <v>16494</v>
      </c>
    </row>
    <row r="5101" spans="1:8" x14ac:dyDescent="0.25">
      <c r="A5101" s="1" t="s">
        <v>28</v>
      </c>
      <c r="B5101">
        <v>5099</v>
      </c>
      <c r="C5101">
        <v>81755</v>
      </c>
      <c r="D5101">
        <v>7557</v>
      </c>
      <c r="E5101">
        <v>35386</v>
      </c>
      <c r="F5101">
        <v>31944</v>
      </c>
      <c r="G5101">
        <v>0</v>
      </c>
      <c r="H5101">
        <v>16586</v>
      </c>
    </row>
    <row r="5102" spans="1:8" x14ac:dyDescent="0.25">
      <c r="A5102" s="1" t="s">
        <v>28</v>
      </c>
      <c r="B5102">
        <v>5100</v>
      </c>
      <c r="C5102">
        <v>75735</v>
      </c>
      <c r="D5102">
        <v>7561</v>
      </c>
      <c r="E5102">
        <v>33302</v>
      </c>
      <c r="F5102">
        <v>31928</v>
      </c>
      <c r="G5102">
        <v>0</v>
      </c>
      <c r="H5102">
        <v>16866</v>
      </c>
    </row>
    <row r="5103" spans="1:8" x14ac:dyDescent="0.25">
      <c r="A5103" s="1" t="s">
        <v>28</v>
      </c>
      <c r="B5103">
        <v>5101</v>
      </c>
      <c r="C5103">
        <v>75141</v>
      </c>
      <c r="D5103">
        <v>7561</v>
      </c>
      <c r="E5103">
        <v>33448</v>
      </c>
      <c r="F5103">
        <v>31951</v>
      </c>
      <c r="G5103">
        <v>0</v>
      </c>
      <c r="H5103">
        <v>16345</v>
      </c>
    </row>
    <row r="5104" spans="1:8" x14ac:dyDescent="0.25">
      <c r="A5104" s="1" t="s">
        <v>28</v>
      </c>
      <c r="B5104">
        <v>5102</v>
      </c>
      <c r="C5104">
        <v>85122</v>
      </c>
      <c r="D5104">
        <v>7535</v>
      </c>
      <c r="E5104">
        <v>36635</v>
      </c>
      <c r="F5104">
        <v>31948</v>
      </c>
      <c r="G5104">
        <v>0</v>
      </c>
      <c r="H5104">
        <v>16346</v>
      </c>
    </row>
    <row r="5105" spans="1:8" x14ac:dyDescent="0.25">
      <c r="A5105" s="1" t="s">
        <v>28</v>
      </c>
      <c r="B5105">
        <v>5103</v>
      </c>
      <c r="C5105">
        <v>76560</v>
      </c>
      <c r="D5105">
        <v>7538</v>
      </c>
      <c r="E5105">
        <v>33319</v>
      </c>
      <c r="F5105">
        <v>31960</v>
      </c>
      <c r="G5105">
        <v>0</v>
      </c>
      <c r="H5105">
        <v>16309</v>
      </c>
    </row>
    <row r="5106" spans="1:8" x14ac:dyDescent="0.25">
      <c r="A5106" s="1" t="s">
        <v>28</v>
      </c>
      <c r="B5106">
        <v>5104</v>
      </c>
      <c r="C5106">
        <v>71777</v>
      </c>
      <c r="D5106">
        <v>7591</v>
      </c>
      <c r="E5106">
        <v>31705</v>
      </c>
      <c r="F5106">
        <v>31972</v>
      </c>
      <c r="G5106">
        <v>0</v>
      </c>
      <c r="H5106">
        <v>16366</v>
      </c>
    </row>
    <row r="5107" spans="1:8" x14ac:dyDescent="0.25">
      <c r="A5107" s="1" t="s">
        <v>28</v>
      </c>
      <c r="B5107">
        <v>5105</v>
      </c>
      <c r="C5107">
        <v>74720</v>
      </c>
      <c r="D5107">
        <v>7507</v>
      </c>
      <c r="E5107">
        <v>32683</v>
      </c>
      <c r="F5107">
        <v>31970</v>
      </c>
      <c r="G5107">
        <v>0</v>
      </c>
      <c r="H5107">
        <v>16251</v>
      </c>
    </row>
    <row r="5108" spans="1:8" x14ac:dyDescent="0.25">
      <c r="A5108" s="1" t="s">
        <v>28</v>
      </c>
      <c r="B5108">
        <v>5106</v>
      </c>
      <c r="C5108">
        <v>82686</v>
      </c>
      <c r="D5108">
        <v>7581</v>
      </c>
      <c r="E5108">
        <v>35538</v>
      </c>
      <c r="F5108">
        <v>31998</v>
      </c>
      <c r="G5108">
        <v>0</v>
      </c>
      <c r="H5108">
        <v>16314</v>
      </c>
    </row>
    <row r="5109" spans="1:8" x14ac:dyDescent="0.25">
      <c r="A5109" s="1" t="s">
        <v>28</v>
      </c>
      <c r="B5109">
        <v>5107</v>
      </c>
      <c r="C5109">
        <v>75346</v>
      </c>
      <c r="D5109">
        <v>7602</v>
      </c>
      <c r="E5109">
        <v>32806</v>
      </c>
      <c r="F5109">
        <v>32008</v>
      </c>
      <c r="G5109">
        <v>0</v>
      </c>
      <c r="H5109">
        <v>16371</v>
      </c>
    </row>
    <row r="5110" spans="1:8" x14ac:dyDescent="0.25">
      <c r="A5110" s="1" t="s">
        <v>28</v>
      </c>
      <c r="B5110">
        <v>5108</v>
      </c>
      <c r="C5110">
        <v>72737</v>
      </c>
      <c r="D5110">
        <v>7582</v>
      </c>
      <c r="E5110">
        <v>32002</v>
      </c>
      <c r="F5110">
        <v>31991</v>
      </c>
      <c r="G5110">
        <v>0</v>
      </c>
      <c r="H5110">
        <v>16354</v>
      </c>
    </row>
    <row r="5111" spans="1:8" x14ac:dyDescent="0.25">
      <c r="A5111" s="1" t="s">
        <v>28</v>
      </c>
      <c r="B5111">
        <v>5109</v>
      </c>
      <c r="C5111">
        <v>76988</v>
      </c>
      <c r="D5111">
        <v>7508</v>
      </c>
      <c r="E5111">
        <v>51457</v>
      </c>
      <c r="F5111">
        <v>32018</v>
      </c>
      <c r="G5111">
        <v>0</v>
      </c>
      <c r="H5111">
        <v>29027</v>
      </c>
    </row>
    <row r="5112" spans="1:8" x14ac:dyDescent="0.25">
      <c r="A5112" s="1" t="s">
        <v>28</v>
      </c>
      <c r="B5112">
        <v>5110</v>
      </c>
      <c r="C5112">
        <v>73361</v>
      </c>
      <c r="D5112">
        <v>7524</v>
      </c>
      <c r="E5112">
        <v>33304</v>
      </c>
      <c r="F5112">
        <v>31997</v>
      </c>
      <c r="G5112">
        <v>0</v>
      </c>
      <c r="H5112">
        <v>16585</v>
      </c>
    </row>
    <row r="5113" spans="1:8" x14ac:dyDescent="0.25">
      <c r="A5113" s="1" t="s">
        <v>28</v>
      </c>
      <c r="B5113">
        <v>5111</v>
      </c>
      <c r="C5113">
        <v>73274</v>
      </c>
      <c r="D5113">
        <v>7584</v>
      </c>
      <c r="E5113">
        <v>33099</v>
      </c>
      <c r="F5113">
        <v>32006</v>
      </c>
      <c r="G5113">
        <v>0</v>
      </c>
      <c r="H5113">
        <v>16453</v>
      </c>
    </row>
    <row r="5114" spans="1:8" x14ac:dyDescent="0.25">
      <c r="A5114" s="1" t="s">
        <v>28</v>
      </c>
      <c r="B5114">
        <v>5112</v>
      </c>
      <c r="C5114">
        <v>76006</v>
      </c>
      <c r="D5114">
        <v>7506</v>
      </c>
      <c r="E5114">
        <v>33645</v>
      </c>
      <c r="F5114">
        <v>32079</v>
      </c>
      <c r="G5114">
        <v>0</v>
      </c>
      <c r="H5114">
        <v>16570</v>
      </c>
    </row>
    <row r="5115" spans="1:8" x14ac:dyDescent="0.25">
      <c r="A5115" s="1" t="s">
        <v>28</v>
      </c>
      <c r="B5115">
        <v>5113</v>
      </c>
      <c r="C5115">
        <v>73728</v>
      </c>
      <c r="D5115">
        <v>7541</v>
      </c>
      <c r="E5115">
        <v>32686</v>
      </c>
      <c r="F5115">
        <v>32088</v>
      </c>
      <c r="G5115">
        <v>0</v>
      </c>
      <c r="H5115">
        <v>16459</v>
      </c>
    </row>
    <row r="5116" spans="1:8" x14ac:dyDescent="0.25">
      <c r="A5116" s="1" t="s">
        <v>28</v>
      </c>
      <c r="B5116">
        <v>5114</v>
      </c>
      <c r="C5116">
        <v>77055</v>
      </c>
      <c r="D5116">
        <v>7529</v>
      </c>
      <c r="E5116">
        <v>33992</v>
      </c>
      <c r="F5116">
        <v>32089</v>
      </c>
      <c r="G5116">
        <v>0</v>
      </c>
      <c r="H5116">
        <v>16560</v>
      </c>
    </row>
    <row r="5117" spans="1:8" x14ac:dyDescent="0.25">
      <c r="A5117" s="1" t="s">
        <v>28</v>
      </c>
      <c r="B5117">
        <v>5115</v>
      </c>
      <c r="C5117">
        <v>71268</v>
      </c>
      <c r="D5117">
        <v>7546</v>
      </c>
      <c r="E5117">
        <v>31800</v>
      </c>
      <c r="F5117">
        <v>32111</v>
      </c>
      <c r="G5117">
        <v>0</v>
      </c>
      <c r="H5117">
        <v>16522</v>
      </c>
    </row>
    <row r="5118" spans="1:8" x14ac:dyDescent="0.25">
      <c r="A5118" s="1" t="s">
        <v>28</v>
      </c>
      <c r="B5118">
        <v>5116</v>
      </c>
      <c r="C5118">
        <v>77831</v>
      </c>
      <c r="D5118">
        <v>7567</v>
      </c>
      <c r="E5118">
        <v>33938</v>
      </c>
      <c r="F5118">
        <v>32086</v>
      </c>
      <c r="G5118">
        <v>0</v>
      </c>
      <c r="H5118">
        <v>16510</v>
      </c>
    </row>
    <row r="5119" spans="1:8" x14ac:dyDescent="0.25">
      <c r="A5119" s="1" t="s">
        <v>28</v>
      </c>
      <c r="B5119">
        <v>5117</v>
      </c>
      <c r="C5119">
        <v>76419</v>
      </c>
      <c r="D5119">
        <v>7584</v>
      </c>
      <c r="E5119">
        <v>33477</v>
      </c>
      <c r="F5119">
        <v>32107</v>
      </c>
      <c r="G5119">
        <v>0</v>
      </c>
      <c r="H5119">
        <v>16493</v>
      </c>
    </row>
    <row r="5120" spans="1:8" x14ac:dyDescent="0.25">
      <c r="A5120" s="1" t="s">
        <v>28</v>
      </c>
      <c r="B5120">
        <v>5118</v>
      </c>
      <c r="C5120">
        <v>71029</v>
      </c>
      <c r="D5120">
        <v>7584</v>
      </c>
      <c r="E5120">
        <v>31611</v>
      </c>
      <c r="F5120">
        <v>32119</v>
      </c>
      <c r="G5120">
        <v>0</v>
      </c>
      <c r="H5120">
        <v>16374</v>
      </c>
    </row>
    <row r="5121" spans="1:8" x14ac:dyDescent="0.25">
      <c r="A5121" s="1" t="s">
        <v>28</v>
      </c>
      <c r="B5121">
        <v>5119</v>
      </c>
      <c r="C5121">
        <v>88119</v>
      </c>
      <c r="D5121">
        <v>7563</v>
      </c>
      <c r="E5121">
        <v>37621</v>
      </c>
      <c r="F5121">
        <v>32130</v>
      </c>
      <c r="G5121">
        <v>0</v>
      </c>
      <c r="H5121">
        <v>16388</v>
      </c>
    </row>
    <row r="5122" spans="1:8" x14ac:dyDescent="0.25">
      <c r="A5122" s="1" t="s">
        <v>28</v>
      </c>
      <c r="B5122">
        <v>5120</v>
      </c>
      <c r="C5122">
        <v>73576</v>
      </c>
      <c r="D5122">
        <v>7565</v>
      </c>
      <c r="E5122">
        <v>32300</v>
      </c>
      <c r="F5122">
        <v>32137</v>
      </c>
      <c r="G5122">
        <v>0</v>
      </c>
      <c r="H5122">
        <v>16403</v>
      </c>
    </row>
    <row r="5123" spans="1:8" x14ac:dyDescent="0.25">
      <c r="A5123" s="1" t="s">
        <v>28</v>
      </c>
      <c r="B5123">
        <v>5121</v>
      </c>
      <c r="C5123">
        <v>81602</v>
      </c>
      <c r="D5123">
        <v>7544</v>
      </c>
      <c r="E5123">
        <v>35136</v>
      </c>
      <c r="F5123">
        <v>32141</v>
      </c>
      <c r="G5123">
        <v>0</v>
      </c>
      <c r="H5123">
        <v>16353</v>
      </c>
    </row>
    <row r="5124" spans="1:8" x14ac:dyDescent="0.25">
      <c r="A5124" s="1" t="s">
        <v>28</v>
      </c>
      <c r="B5124">
        <v>5122</v>
      </c>
      <c r="C5124">
        <v>71996</v>
      </c>
      <c r="D5124">
        <v>7570</v>
      </c>
      <c r="E5124">
        <v>32786</v>
      </c>
      <c r="F5124">
        <v>32142</v>
      </c>
      <c r="G5124">
        <v>0</v>
      </c>
      <c r="H5124">
        <v>17052</v>
      </c>
    </row>
    <row r="5125" spans="1:8" x14ac:dyDescent="0.25">
      <c r="A5125" s="1" t="s">
        <v>28</v>
      </c>
      <c r="B5125">
        <v>5123</v>
      </c>
      <c r="C5125">
        <v>74061</v>
      </c>
      <c r="D5125">
        <v>7564</v>
      </c>
      <c r="E5125">
        <v>32666</v>
      </c>
      <c r="F5125">
        <v>32155</v>
      </c>
      <c r="G5125">
        <v>0</v>
      </c>
      <c r="H5125">
        <v>16561</v>
      </c>
    </row>
    <row r="5126" spans="1:8" x14ac:dyDescent="0.25">
      <c r="A5126" s="1" t="s">
        <v>28</v>
      </c>
      <c r="B5126">
        <v>5124</v>
      </c>
      <c r="C5126">
        <v>74292</v>
      </c>
      <c r="D5126">
        <v>7576</v>
      </c>
      <c r="E5126">
        <v>32972</v>
      </c>
      <c r="F5126">
        <v>32166</v>
      </c>
      <c r="G5126">
        <v>0</v>
      </c>
      <c r="H5126">
        <v>16787</v>
      </c>
    </row>
    <row r="5127" spans="1:8" x14ac:dyDescent="0.25">
      <c r="A5127" s="1" t="s">
        <v>28</v>
      </c>
      <c r="B5127">
        <v>5125</v>
      </c>
      <c r="C5127">
        <v>78747</v>
      </c>
      <c r="D5127">
        <v>7589</v>
      </c>
      <c r="E5127">
        <v>35042</v>
      </c>
      <c r="F5127">
        <v>32180</v>
      </c>
      <c r="G5127">
        <v>0</v>
      </c>
      <c r="H5127">
        <v>16789</v>
      </c>
    </row>
    <row r="5128" spans="1:8" x14ac:dyDescent="0.25">
      <c r="A5128" s="1" t="s">
        <v>28</v>
      </c>
      <c r="B5128">
        <v>5126</v>
      </c>
      <c r="C5128">
        <v>73574</v>
      </c>
      <c r="D5128">
        <v>7641</v>
      </c>
      <c r="E5128">
        <v>33152</v>
      </c>
      <c r="F5128">
        <v>32147</v>
      </c>
      <c r="G5128">
        <v>0</v>
      </c>
      <c r="H5128">
        <v>16888</v>
      </c>
    </row>
    <row r="5129" spans="1:8" x14ac:dyDescent="0.25">
      <c r="A5129" s="1" t="s">
        <v>28</v>
      </c>
      <c r="B5129">
        <v>5127</v>
      </c>
      <c r="C5129">
        <v>75835</v>
      </c>
      <c r="D5129">
        <v>7580</v>
      </c>
      <c r="E5129">
        <v>46451</v>
      </c>
      <c r="F5129">
        <v>32158</v>
      </c>
      <c r="G5129">
        <v>0</v>
      </c>
      <c r="H5129">
        <v>27498</v>
      </c>
    </row>
    <row r="5130" spans="1:8" x14ac:dyDescent="0.25">
      <c r="A5130" s="1" t="s">
        <v>28</v>
      </c>
      <c r="B5130">
        <v>5128</v>
      </c>
      <c r="C5130">
        <v>75958</v>
      </c>
      <c r="D5130">
        <v>7602</v>
      </c>
      <c r="E5130">
        <v>34940</v>
      </c>
      <c r="F5130">
        <v>32160</v>
      </c>
      <c r="G5130">
        <v>0</v>
      </c>
      <c r="H5130">
        <v>16451</v>
      </c>
    </row>
    <row r="5131" spans="1:8" x14ac:dyDescent="0.25">
      <c r="A5131" s="1" t="s">
        <v>28</v>
      </c>
      <c r="B5131">
        <v>5129</v>
      </c>
      <c r="C5131">
        <v>74429</v>
      </c>
      <c r="D5131">
        <v>7602</v>
      </c>
      <c r="E5131">
        <v>33391</v>
      </c>
      <c r="F5131">
        <v>32170</v>
      </c>
      <c r="G5131">
        <v>0</v>
      </c>
      <c r="H5131">
        <v>16572</v>
      </c>
    </row>
    <row r="5132" spans="1:8" x14ac:dyDescent="0.25">
      <c r="A5132" s="1" t="s">
        <v>28</v>
      </c>
      <c r="B5132">
        <v>5130</v>
      </c>
      <c r="C5132">
        <v>75438</v>
      </c>
      <c r="D5132">
        <v>7579</v>
      </c>
      <c r="E5132">
        <v>33145</v>
      </c>
      <c r="F5132">
        <v>32190</v>
      </c>
      <c r="G5132">
        <v>0</v>
      </c>
      <c r="H5132">
        <v>16579</v>
      </c>
    </row>
    <row r="5133" spans="1:8" x14ac:dyDescent="0.25">
      <c r="A5133" s="1" t="s">
        <v>28</v>
      </c>
      <c r="B5133">
        <v>5131</v>
      </c>
      <c r="C5133">
        <v>73432</v>
      </c>
      <c r="D5133">
        <v>7596</v>
      </c>
      <c r="E5133">
        <v>32475</v>
      </c>
      <c r="F5133">
        <v>32184</v>
      </c>
      <c r="G5133">
        <v>0</v>
      </c>
      <c r="H5133">
        <v>16487</v>
      </c>
    </row>
    <row r="5134" spans="1:8" x14ac:dyDescent="0.25">
      <c r="A5134" s="1" t="s">
        <v>28</v>
      </c>
      <c r="B5134">
        <v>5132</v>
      </c>
      <c r="C5134">
        <v>75521</v>
      </c>
      <c r="D5134">
        <v>7565</v>
      </c>
      <c r="E5134">
        <v>33093</v>
      </c>
      <c r="F5134">
        <v>32165</v>
      </c>
      <c r="G5134">
        <v>0</v>
      </c>
      <c r="H5134">
        <v>16617</v>
      </c>
    </row>
    <row r="5135" spans="1:8" x14ac:dyDescent="0.25">
      <c r="A5135" s="1" t="s">
        <v>28</v>
      </c>
      <c r="B5135">
        <v>5133</v>
      </c>
      <c r="C5135">
        <v>79156</v>
      </c>
      <c r="D5135">
        <v>7617</v>
      </c>
      <c r="E5135">
        <v>34919</v>
      </c>
      <c r="F5135">
        <v>32182</v>
      </c>
      <c r="G5135">
        <v>0</v>
      </c>
      <c r="H5135">
        <v>16769</v>
      </c>
    </row>
    <row r="5136" spans="1:8" x14ac:dyDescent="0.25">
      <c r="A5136" s="1" t="s">
        <v>28</v>
      </c>
      <c r="B5136">
        <v>5134</v>
      </c>
      <c r="C5136">
        <v>76151</v>
      </c>
      <c r="D5136">
        <v>7636</v>
      </c>
      <c r="E5136">
        <v>34080</v>
      </c>
      <c r="F5136">
        <v>32194</v>
      </c>
      <c r="G5136">
        <v>0</v>
      </c>
      <c r="H5136">
        <v>16892</v>
      </c>
    </row>
    <row r="5137" spans="1:8" x14ac:dyDescent="0.25">
      <c r="A5137" s="1" t="s">
        <v>28</v>
      </c>
      <c r="B5137">
        <v>5135</v>
      </c>
      <c r="C5137">
        <v>71586</v>
      </c>
      <c r="D5137">
        <v>7586</v>
      </c>
      <c r="E5137">
        <v>32315</v>
      </c>
      <c r="F5137">
        <v>32192</v>
      </c>
      <c r="G5137">
        <v>0</v>
      </c>
      <c r="H5137">
        <v>16883</v>
      </c>
    </row>
    <row r="5138" spans="1:8" x14ac:dyDescent="0.25">
      <c r="A5138" s="1" t="s">
        <v>28</v>
      </c>
      <c r="B5138">
        <v>5136</v>
      </c>
      <c r="C5138">
        <v>74332</v>
      </c>
      <c r="D5138">
        <v>7581</v>
      </c>
      <c r="E5138">
        <v>33370</v>
      </c>
      <c r="F5138">
        <v>32190</v>
      </c>
      <c r="G5138">
        <v>0</v>
      </c>
      <c r="H5138">
        <v>16954</v>
      </c>
    </row>
    <row r="5139" spans="1:8" x14ac:dyDescent="0.25">
      <c r="A5139" s="1" t="s">
        <v>28</v>
      </c>
      <c r="B5139">
        <v>5137</v>
      </c>
      <c r="C5139">
        <v>70836</v>
      </c>
      <c r="D5139">
        <v>7578</v>
      </c>
      <c r="E5139">
        <v>32368</v>
      </c>
      <c r="F5139">
        <v>32195</v>
      </c>
      <c r="G5139">
        <v>0</v>
      </c>
      <c r="H5139">
        <v>16810</v>
      </c>
    </row>
    <row r="5140" spans="1:8" x14ac:dyDescent="0.25">
      <c r="A5140" s="1" t="s">
        <v>28</v>
      </c>
      <c r="B5140">
        <v>5138</v>
      </c>
      <c r="C5140">
        <v>74368</v>
      </c>
      <c r="D5140">
        <v>7656</v>
      </c>
      <c r="E5140">
        <v>32923</v>
      </c>
      <c r="F5140">
        <v>32190</v>
      </c>
      <c r="G5140">
        <v>0</v>
      </c>
      <c r="H5140">
        <v>16550</v>
      </c>
    </row>
    <row r="5141" spans="1:8" x14ac:dyDescent="0.25">
      <c r="A5141" s="1" t="s">
        <v>28</v>
      </c>
      <c r="B5141">
        <v>5139</v>
      </c>
      <c r="C5141">
        <v>73847</v>
      </c>
      <c r="D5141">
        <v>7590</v>
      </c>
      <c r="E5141">
        <v>32522</v>
      </c>
      <c r="F5141">
        <v>32214</v>
      </c>
      <c r="G5141">
        <v>0</v>
      </c>
      <c r="H5141">
        <v>16530</v>
      </c>
    </row>
    <row r="5142" spans="1:8" x14ac:dyDescent="0.25">
      <c r="A5142" s="1" t="s">
        <v>28</v>
      </c>
      <c r="B5142">
        <v>5140</v>
      </c>
      <c r="C5142">
        <v>79702</v>
      </c>
      <c r="D5142">
        <v>7628</v>
      </c>
      <c r="E5142">
        <v>35106</v>
      </c>
      <c r="F5142">
        <v>32247</v>
      </c>
      <c r="G5142">
        <v>0</v>
      </c>
      <c r="H5142">
        <v>16668</v>
      </c>
    </row>
    <row r="5143" spans="1:8" x14ac:dyDescent="0.25">
      <c r="A5143" s="1" t="s">
        <v>28</v>
      </c>
      <c r="B5143">
        <v>5141</v>
      </c>
      <c r="C5143">
        <v>84937</v>
      </c>
      <c r="D5143">
        <v>7586</v>
      </c>
      <c r="E5143">
        <v>36528</v>
      </c>
      <c r="F5143">
        <v>32253</v>
      </c>
      <c r="G5143">
        <v>0</v>
      </c>
      <c r="H5143">
        <v>16649</v>
      </c>
    </row>
    <row r="5144" spans="1:8" x14ac:dyDescent="0.25">
      <c r="A5144" s="1" t="s">
        <v>28</v>
      </c>
      <c r="B5144">
        <v>5142</v>
      </c>
      <c r="C5144">
        <v>76720</v>
      </c>
      <c r="D5144">
        <v>7577</v>
      </c>
      <c r="E5144">
        <v>33454</v>
      </c>
      <c r="F5144">
        <v>32240</v>
      </c>
      <c r="G5144">
        <v>0</v>
      </c>
      <c r="H5144">
        <v>16546</v>
      </c>
    </row>
    <row r="5145" spans="1:8" x14ac:dyDescent="0.25">
      <c r="A5145" s="1" t="s">
        <v>28</v>
      </c>
      <c r="B5145">
        <v>5143</v>
      </c>
      <c r="C5145">
        <v>79654</v>
      </c>
      <c r="D5145">
        <v>7628</v>
      </c>
      <c r="E5145">
        <v>34443</v>
      </c>
      <c r="F5145">
        <v>32223</v>
      </c>
      <c r="G5145">
        <v>0</v>
      </c>
      <c r="H5145">
        <v>16499</v>
      </c>
    </row>
    <row r="5146" spans="1:8" x14ac:dyDescent="0.25">
      <c r="A5146" s="1" t="s">
        <v>28</v>
      </c>
      <c r="B5146">
        <v>5144</v>
      </c>
      <c r="C5146">
        <v>79718</v>
      </c>
      <c r="D5146">
        <v>7614</v>
      </c>
      <c r="E5146">
        <v>35119</v>
      </c>
      <c r="F5146">
        <v>32244</v>
      </c>
      <c r="G5146">
        <v>0</v>
      </c>
      <c r="H5146">
        <v>16451</v>
      </c>
    </row>
    <row r="5147" spans="1:8" x14ac:dyDescent="0.25">
      <c r="A5147" s="1" t="s">
        <v>28</v>
      </c>
      <c r="B5147">
        <v>5145</v>
      </c>
      <c r="C5147">
        <v>78580</v>
      </c>
      <c r="D5147">
        <v>7616</v>
      </c>
      <c r="E5147">
        <v>37120</v>
      </c>
      <c r="F5147">
        <v>32259</v>
      </c>
      <c r="G5147">
        <v>0</v>
      </c>
      <c r="H5147">
        <v>16594</v>
      </c>
    </row>
    <row r="5148" spans="1:8" x14ac:dyDescent="0.25">
      <c r="A5148" s="1" t="s">
        <v>28</v>
      </c>
      <c r="B5148">
        <v>5146</v>
      </c>
      <c r="C5148">
        <v>77452</v>
      </c>
      <c r="D5148">
        <v>7648</v>
      </c>
      <c r="E5148">
        <v>34678</v>
      </c>
      <c r="F5148">
        <v>32235</v>
      </c>
      <c r="G5148">
        <v>0</v>
      </c>
      <c r="H5148">
        <v>16475</v>
      </c>
    </row>
    <row r="5149" spans="1:8" x14ac:dyDescent="0.25">
      <c r="A5149" s="1" t="s">
        <v>28</v>
      </c>
      <c r="B5149">
        <v>5147</v>
      </c>
      <c r="C5149">
        <v>80978</v>
      </c>
      <c r="D5149">
        <v>7574</v>
      </c>
      <c r="E5149">
        <v>35158</v>
      </c>
      <c r="F5149">
        <v>32266</v>
      </c>
      <c r="G5149">
        <v>0</v>
      </c>
      <c r="H5149">
        <v>16997</v>
      </c>
    </row>
    <row r="5150" spans="1:8" x14ac:dyDescent="0.25">
      <c r="A5150" s="1" t="s">
        <v>28</v>
      </c>
      <c r="B5150">
        <v>5148</v>
      </c>
      <c r="C5150">
        <v>77420</v>
      </c>
      <c r="D5150">
        <v>7647</v>
      </c>
      <c r="E5150">
        <v>34615</v>
      </c>
      <c r="F5150">
        <v>32291</v>
      </c>
      <c r="G5150">
        <v>0</v>
      </c>
      <c r="H5150">
        <v>16926</v>
      </c>
    </row>
    <row r="5151" spans="1:8" x14ac:dyDescent="0.25">
      <c r="A5151" s="1" t="s">
        <v>28</v>
      </c>
      <c r="B5151">
        <v>5149</v>
      </c>
      <c r="C5151">
        <v>80017</v>
      </c>
      <c r="D5151">
        <v>7637</v>
      </c>
      <c r="E5151">
        <v>35360</v>
      </c>
      <c r="F5151">
        <v>32279</v>
      </c>
      <c r="G5151">
        <v>0</v>
      </c>
      <c r="H5151">
        <v>16542</v>
      </c>
    </row>
    <row r="5152" spans="1:8" x14ac:dyDescent="0.25">
      <c r="A5152" s="1" t="s">
        <v>28</v>
      </c>
      <c r="B5152">
        <v>5150</v>
      </c>
      <c r="C5152">
        <v>87661</v>
      </c>
      <c r="D5152">
        <v>7631</v>
      </c>
      <c r="E5152">
        <v>38033</v>
      </c>
      <c r="F5152">
        <v>32311</v>
      </c>
      <c r="G5152">
        <v>0</v>
      </c>
      <c r="H5152">
        <v>16697</v>
      </c>
    </row>
    <row r="5153" spans="1:8" x14ac:dyDescent="0.25">
      <c r="A5153" s="1" t="s">
        <v>28</v>
      </c>
      <c r="B5153">
        <v>5151</v>
      </c>
      <c r="C5153">
        <v>76199</v>
      </c>
      <c r="D5153">
        <v>7678</v>
      </c>
      <c r="E5153">
        <v>33802</v>
      </c>
      <c r="F5153">
        <v>32285</v>
      </c>
      <c r="G5153">
        <v>0</v>
      </c>
      <c r="H5153">
        <v>16738</v>
      </c>
    </row>
    <row r="5154" spans="1:8" x14ac:dyDescent="0.25">
      <c r="A5154" s="1" t="s">
        <v>28</v>
      </c>
      <c r="B5154">
        <v>5152</v>
      </c>
      <c r="C5154">
        <v>75427</v>
      </c>
      <c r="D5154">
        <v>7598</v>
      </c>
      <c r="E5154">
        <v>33220</v>
      </c>
      <c r="F5154">
        <v>32278</v>
      </c>
      <c r="G5154">
        <v>0</v>
      </c>
      <c r="H5154">
        <v>16976</v>
      </c>
    </row>
    <row r="5155" spans="1:8" x14ac:dyDescent="0.25">
      <c r="A5155" s="1" t="s">
        <v>28</v>
      </c>
      <c r="B5155">
        <v>5153</v>
      </c>
      <c r="C5155">
        <v>75498</v>
      </c>
      <c r="D5155">
        <v>7568</v>
      </c>
      <c r="E5155">
        <v>34108</v>
      </c>
      <c r="F5155">
        <v>32281</v>
      </c>
      <c r="G5155">
        <v>0</v>
      </c>
      <c r="H5155">
        <v>16679</v>
      </c>
    </row>
    <row r="5156" spans="1:8" x14ac:dyDescent="0.25">
      <c r="A5156" s="1" t="s">
        <v>28</v>
      </c>
      <c r="B5156">
        <v>5154</v>
      </c>
      <c r="C5156">
        <v>78520</v>
      </c>
      <c r="D5156">
        <v>7627</v>
      </c>
      <c r="E5156">
        <v>34846</v>
      </c>
      <c r="F5156">
        <v>32289</v>
      </c>
      <c r="G5156">
        <v>0</v>
      </c>
      <c r="H5156">
        <v>16884</v>
      </c>
    </row>
    <row r="5157" spans="1:8" x14ac:dyDescent="0.25">
      <c r="A5157" s="1" t="s">
        <v>28</v>
      </c>
      <c r="B5157">
        <v>5155</v>
      </c>
      <c r="C5157">
        <v>77083</v>
      </c>
      <c r="D5157">
        <v>7658</v>
      </c>
      <c r="E5157">
        <v>34150</v>
      </c>
      <c r="F5157">
        <v>32268</v>
      </c>
      <c r="G5157">
        <v>0</v>
      </c>
      <c r="H5157">
        <v>16518</v>
      </c>
    </row>
    <row r="5158" spans="1:8" x14ac:dyDescent="0.25">
      <c r="A5158" s="1" t="s">
        <v>28</v>
      </c>
      <c r="B5158">
        <v>5156</v>
      </c>
      <c r="C5158">
        <v>76697</v>
      </c>
      <c r="D5158">
        <v>7618</v>
      </c>
      <c r="E5158">
        <v>33396</v>
      </c>
      <c r="F5158">
        <v>32324</v>
      </c>
      <c r="G5158">
        <v>0</v>
      </c>
      <c r="H5158">
        <v>16434</v>
      </c>
    </row>
    <row r="5159" spans="1:8" x14ac:dyDescent="0.25">
      <c r="A5159" s="1" t="s">
        <v>28</v>
      </c>
      <c r="B5159">
        <v>5157</v>
      </c>
      <c r="C5159">
        <v>74098</v>
      </c>
      <c r="D5159">
        <v>7618</v>
      </c>
      <c r="E5159">
        <v>33226</v>
      </c>
      <c r="F5159">
        <v>32325</v>
      </c>
      <c r="G5159">
        <v>0</v>
      </c>
      <c r="H5159">
        <v>16755</v>
      </c>
    </row>
    <row r="5160" spans="1:8" x14ac:dyDescent="0.25">
      <c r="A5160" s="1" t="s">
        <v>28</v>
      </c>
      <c r="B5160">
        <v>5158</v>
      </c>
      <c r="C5160">
        <v>71506</v>
      </c>
      <c r="D5160">
        <v>7644</v>
      </c>
      <c r="E5160">
        <v>32147</v>
      </c>
      <c r="F5160">
        <v>32326</v>
      </c>
      <c r="G5160">
        <v>0</v>
      </c>
      <c r="H5160">
        <v>16762</v>
      </c>
    </row>
    <row r="5161" spans="1:8" x14ac:dyDescent="0.25">
      <c r="A5161" s="1" t="s">
        <v>28</v>
      </c>
      <c r="B5161">
        <v>5159</v>
      </c>
      <c r="C5161">
        <v>77975</v>
      </c>
      <c r="D5161">
        <v>7621</v>
      </c>
      <c r="E5161">
        <v>34453</v>
      </c>
      <c r="F5161">
        <v>32311</v>
      </c>
      <c r="G5161">
        <v>0</v>
      </c>
      <c r="H5161">
        <v>16898</v>
      </c>
    </row>
    <row r="5162" spans="1:8" x14ac:dyDescent="0.25">
      <c r="A5162" s="1" t="s">
        <v>28</v>
      </c>
      <c r="B5162">
        <v>5160</v>
      </c>
      <c r="C5162">
        <v>71790</v>
      </c>
      <c r="D5162">
        <v>7623</v>
      </c>
      <c r="E5162">
        <v>32090</v>
      </c>
      <c r="F5162">
        <v>32286</v>
      </c>
      <c r="G5162">
        <v>0</v>
      </c>
      <c r="H5162">
        <v>16777</v>
      </c>
    </row>
    <row r="5163" spans="1:8" x14ac:dyDescent="0.25">
      <c r="A5163" s="1" t="s">
        <v>28</v>
      </c>
      <c r="B5163">
        <v>5161</v>
      </c>
      <c r="C5163">
        <v>72784</v>
      </c>
      <c r="D5163">
        <v>7651</v>
      </c>
      <c r="E5163">
        <v>32514</v>
      </c>
      <c r="F5163">
        <v>32294</v>
      </c>
      <c r="G5163">
        <v>0</v>
      </c>
      <c r="H5163">
        <v>16776</v>
      </c>
    </row>
    <row r="5164" spans="1:8" x14ac:dyDescent="0.25">
      <c r="A5164" s="1" t="s">
        <v>28</v>
      </c>
      <c r="B5164">
        <v>5162</v>
      </c>
      <c r="C5164">
        <v>80085</v>
      </c>
      <c r="D5164">
        <v>7617</v>
      </c>
      <c r="E5164">
        <v>35220</v>
      </c>
      <c r="F5164">
        <v>32325</v>
      </c>
      <c r="G5164">
        <v>0</v>
      </c>
      <c r="H5164">
        <v>16484</v>
      </c>
    </row>
    <row r="5165" spans="1:8" x14ac:dyDescent="0.25">
      <c r="A5165" s="1" t="s">
        <v>28</v>
      </c>
      <c r="B5165">
        <v>5163</v>
      </c>
      <c r="C5165">
        <v>77248</v>
      </c>
      <c r="D5165">
        <v>7663</v>
      </c>
      <c r="E5165">
        <v>33844</v>
      </c>
      <c r="F5165">
        <v>32315</v>
      </c>
      <c r="G5165">
        <v>0</v>
      </c>
      <c r="H5165">
        <v>16758</v>
      </c>
    </row>
    <row r="5166" spans="1:8" x14ac:dyDescent="0.25">
      <c r="A5166" s="1" t="s">
        <v>28</v>
      </c>
      <c r="B5166">
        <v>5164</v>
      </c>
      <c r="C5166">
        <v>74812</v>
      </c>
      <c r="D5166">
        <v>7652</v>
      </c>
      <c r="E5166">
        <v>33305</v>
      </c>
      <c r="F5166">
        <v>32354</v>
      </c>
      <c r="G5166">
        <v>0</v>
      </c>
      <c r="H5166">
        <v>16830</v>
      </c>
    </row>
    <row r="5167" spans="1:8" x14ac:dyDescent="0.25">
      <c r="A5167" s="1" t="s">
        <v>28</v>
      </c>
      <c r="B5167">
        <v>5165</v>
      </c>
      <c r="C5167">
        <v>78223</v>
      </c>
      <c r="D5167">
        <v>7654</v>
      </c>
      <c r="E5167">
        <v>34293</v>
      </c>
      <c r="F5167">
        <v>32361</v>
      </c>
      <c r="G5167">
        <v>0</v>
      </c>
      <c r="H5167">
        <v>16580</v>
      </c>
    </row>
    <row r="5168" spans="1:8" x14ac:dyDescent="0.25">
      <c r="A5168" s="1" t="s">
        <v>28</v>
      </c>
      <c r="B5168">
        <v>5166</v>
      </c>
      <c r="C5168">
        <v>79156</v>
      </c>
      <c r="D5168">
        <v>7652</v>
      </c>
      <c r="E5168">
        <v>34269</v>
      </c>
      <c r="F5168">
        <v>32356</v>
      </c>
      <c r="G5168">
        <v>0</v>
      </c>
      <c r="H5168">
        <v>16488</v>
      </c>
    </row>
    <row r="5169" spans="1:8" x14ac:dyDescent="0.25">
      <c r="A5169" s="1" t="s">
        <v>28</v>
      </c>
      <c r="B5169">
        <v>5167</v>
      </c>
      <c r="C5169">
        <v>84658</v>
      </c>
      <c r="D5169">
        <v>7660</v>
      </c>
      <c r="E5169">
        <v>36331</v>
      </c>
      <c r="F5169">
        <v>32387</v>
      </c>
      <c r="G5169">
        <v>0</v>
      </c>
      <c r="H5169">
        <v>16674</v>
      </c>
    </row>
    <row r="5170" spans="1:8" x14ac:dyDescent="0.25">
      <c r="A5170" s="1" t="s">
        <v>28</v>
      </c>
      <c r="B5170">
        <v>5168</v>
      </c>
      <c r="C5170">
        <v>82507</v>
      </c>
      <c r="D5170">
        <v>7673</v>
      </c>
      <c r="E5170">
        <v>35616</v>
      </c>
      <c r="F5170">
        <v>32373</v>
      </c>
      <c r="G5170">
        <v>0</v>
      </c>
      <c r="H5170">
        <v>17741</v>
      </c>
    </row>
    <row r="5171" spans="1:8" x14ac:dyDescent="0.25">
      <c r="A5171" s="1" t="s">
        <v>28</v>
      </c>
      <c r="B5171">
        <v>5169</v>
      </c>
      <c r="C5171">
        <v>76622</v>
      </c>
      <c r="D5171">
        <v>7656</v>
      </c>
      <c r="E5171">
        <v>33347</v>
      </c>
      <c r="F5171">
        <v>32383</v>
      </c>
      <c r="G5171">
        <v>0</v>
      </c>
      <c r="H5171">
        <v>16471</v>
      </c>
    </row>
    <row r="5172" spans="1:8" x14ac:dyDescent="0.25">
      <c r="A5172" s="1" t="s">
        <v>28</v>
      </c>
      <c r="B5172">
        <v>5170</v>
      </c>
      <c r="C5172">
        <v>81502</v>
      </c>
      <c r="D5172">
        <v>7701</v>
      </c>
      <c r="E5172">
        <v>46656</v>
      </c>
      <c r="F5172">
        <v>32358</v>
      </c>
      <c r="G5172">
        <v>0</v>
      </c>
      <c r="H5172">
        <v>16818</v>
      </c>
    </row>
    <row r="5173" spans="1:8" x14ac:dyDescent="0.25">
      <c r="A5173" s="1" t="s">
        <v>28</v>
      </c>
      <c r="B5173">
        <v>5171</v>
      </c>
      <c r="C5173">
        <v>75085</v>
      </c>
      <c r="D5173">
        <v>7630</v>
      </c>
      <c r="E5173">
        <v>33654</v>
      </c>
      <c r="F5173">
        <v>32377</v>
      </c>
      <c r="G5173">
        <v>0</v>
      </c>
      <c r="H5173">
        <v>16822</v>
      </c>
    </row>
    <row r="5174" spans="1:8" x14ac:dyDescent="0.25">
      <c r="A5174" s="1" t="s">
        <v>28</v>
      </c>
      <c r="B5174">
        <v>5172</v>
      </c>
      <c r="C5174">
        <v>78785</v>
      </c>
      <c r="D5174">
        <v>7637</v>
      </c>
      <c r="E5174">
        <v>34449</v>
      </c>
      <c r="F5174">
        <v>32410</v>
      </c>
      <c r="G5174">
        <v>0</v>
      </c>
      <c r="H5174">
        <v>16809</v>
      </c>
    </row>
    <row r="5175" spans="1:8" x14ac:dyDescent="0.25">
      <c r="A5175" s="1" t="s">
        <v>28</v>
      </c>
      <c r="B5175">
        <v>5173</v>
      </c>
      <c r="C5175">
        <v>80783</v>
      </c>
      <c r="D5175">
        <v>7710</v>
      </c>
      <c r="E5175">
        <v>35746</v>
      </c>
      <c r="F5175">
        <v>32406</v>
      </c>
      <c r="G5175">
        <v>0</v>
      </c>
      <c r="H5175">
        <v>16900</v>
      </c>
    </row>
    <row r="5176" spans="1:8" x14ac:dyDescent="0.25">
      <c r="A5176" s="1" t="s">
        <v>28</v>
      </c>
      <c r="B5176">
        <v>5174</v>
      </c>
      <c r="C5176">
        <v>74034</v>
      </c>
      <c r="D5176">
        <v>7593</v>
      </c>
      <c r="E5176">
        <v>32967</v>
      </c>
      <c r="F5176">
        <v>32420</v>
      </c>
      <c r="G5176">
        <v>0</v>
      </c>
      <c r="H5176">
        <v>16745</v>
      </c>
    </row>
    <row r="5177" spans="1:8" x14ac:dyDescent="0.25">
      <c r="A5177" s="1" t="s">
        <v>28</v>
      </c>
      <c r="B5177">
        <v>5175</v>
      </c>
      <c r="C5177">
        <v>75322</v>
      </c>
      <c r="D5177">
        <v>7638</v>
      </c>
      <c r="E5177">
        <v>33133</v>
      </c>
      <c r="F5177">
        <v>32422</v>
      </c>
      <c r="G5177">
        <v>0</v>
      </c>
      <c r="H5177">
        <v>16762</v>
      </c>
    </row>
    <row r="5178" spans="1:8" x14ac:dyDescent="0.25">
      <c r="A5178" s="1" t="s">
        <v>28</v>
      </c>
      <c r="B5178">
        <v>5176</v>
      </c>
      <c r="C5178">
        <v>76372</v>
      </c>
      <c r="D5178">
        <v>7673</v>
      </c>
      <c r="E5178">
        <v>34044</v>
      </c>
      <c r="F5178">
        <v>32419</v>
      </c>
      <c r="G5178">
        <v>0</v>
      </c>
      <c r="H5178">
        <v>16610</v>
      </c>
    </row>
    <row r="5179" spans="1:8" x14ac:dyDescent="0.25">
      <c r="A5179" s="1" t="s">
        <v>28</v>
      </c>
      <c r="B5179">
        <v>5177</v>
      </c>
      <c r="C5179">
        <v>77938</v>
      </c>
      <c r="D5179">
        <v>7680</v>
      </c>
      <c r="E5179">
        <v>33890</v>
      </c>
      <c r="F5179">
        <v>32442</v>
      </c>
      <c r="G5179">
        <v>0</v>
      </c>
      <c r="H5179">
        <v>16743</v>
      </c>
    </row>
    <row r="5180" spans="1:8" x14ac:dyDescent="0.25">
      <c r="A5180" s="1" t="s">
        <v>28</v>
      </c>
      <c r="B5180">
        <v>5178</v>
      </c>
      <c r="C5180">
        <v>77204</v>
      </c>
      <c r="D5180">
        <v>7689</v>
      </c>
      <c r="E5180">
        <v>34056</v>
      </c>
      <c r="F5180">
        <v>32430</v>
      </c>
      <c r="G5180">
        <v>0</v>
      </c>
      <c r="H5180">
        <v>16665</v>
      </c>
    </row>
    <row r="5181" spans="1:8" x14ac:dyDescent="0.25">
      <c r="A5181" s="1" t="s">
        <v>28</v>
      </c>
      <c r="B5181">
        <v>5179</v>
      </c>
      <c r="C5181">
        <v>87072</v>
      </c>
      <c r="D5181">
        <v>7640</v>
      </c>
      <c r="E5181">
        <v>37144</v>
      </c>
      <c r="F5181">
        <v>32461</v>
      </c>
      <c r="G5181">
        <v>0</v>
      </c>
      <c r="H5181">
        <v>16930</v>
      </c>
    </row>
    <row r="5182" spans="1:8" x14ac:dyDescent="0.25">
      <c r="A5182" s="1" t="s">
        <v>28</v>
      </c>
      <c r="B5182">
        <v>5180</v>
      </c>
      <c r="C5182">
        <v>74804</v>
      </c>
      <c r="D5182">
        <v>7737</v>
      </c>
      <c r="E5182">
        <v>32996</v>
      </c>
      <c r="F5182">
        <v>32425</v>
      </c>
      <c r="G5182">
        <v>0</v>
      </c>
      <c r="H5182">
        <v>16624</v>
      </c>
    </row>
    <row r="5183" spans="1:8" x14ac:dyDescent="0.25">
      <c r="A5183" s="1" t="s">
        <v>28</v>
      </c>
      <c r="B5183">
        <v>5181</v>
      </c>
      <c r="C5183">
        <v>73356</v>
      </c>
      <c r="D5183">
        <v>7663</v>
      </c>
      <c r="E5183">
        <v>32581</v>
      </c>
      <c r="F5183">
        <v>32418</v>
      </c>
      <c r="G5183">
        <v>0</v>
      </c>
      <c r="H5183">
        <v>16550</v>
      </c>
    </row>
    <row r="5184" spans="1:8" x14ac:dyDescent="0.25">
      <c r="A5184" s="1" t="s">
        <v>28</v>
      </c>
      <c r="B5184">
        <v>5182</v>
      </c>
      <c r="C5184">
        <v>76464</v>
      </c>
      <c r="D5184">
        <v>7662</v>
      </c>
      <c r="E5184">
        <v>33608</v>
      </c>
      <c r="F5184">
        <v>32472</v>
      </c>
      <c r="G5184">
        <v>0</v>
      </c>
      <c r="H5184">
        <v>17268</v>
      </c>
    </row>
    <row r="5185" spans="1:8" x14ac:dyDescent="0.25">
      <c r="A5185" s="1" t="s">
        <v>28</v>
      </c>
      <c r="B5185">
        <v>5183</v>
      </c>
      <c r="C5185">
        <v>76052</v>
      </c>
      <c r="D5185">
        <v>7694</v>
      </c>
      <c r="E5185">
        <v>33383</v>
      </c>
      <c r="F5185">
        <v>32438</v>
      </c>
      <c r="G5185">
        <v>0</v>
      </c>
      <c r="H5185">
        <v>16787</v>
      </c>
    </row>
    <row r="5186" spans="1:8" x14ac:dyDescent="0.25">
      <c r="A5186" s="1" t="s">
        <v>28</v>
      </c>
      <c r="B5186">
        <v>5184</v>
      </c>
      <c r="C5186">
        <v>78102</v>
      </c>
      <c r="D5186">
        <v>7715</v>
      </c>
      <c r="E5186">
        <v>34097</v>
      </c>
      <c r="F5186">
        <v>32486</v>
      </c>
      <c r="G5186">
        <v>0</v>
      </c>
      <c r="H5186">
        <v>16540</v>
      </c>
    </row>
    <row r="5187" spans="1:8" x14ac:dyDescent="0.25">
      <c r="A5187" s="1" t="s">
        <v>28</v>
      </c>
      <c r="B5187">
        <v>5185</v>
      </c>
      <c r="C5187">
        <v>76909</v>
      </c>
      <c r="D5187">
        <v>7674</v>
      </c>
      <c r="E5187">
        <v>33538</v>
      </c>
      <c r="F5187">
        <v>32490</v>
      </c>
      <c r="G5187">
        <v>0</v>
      </c>
      <c r="H5187">
        <v>16633</v>
      </c>
    </row>
    <row r="5188" spans="1:8" x14ac:dyDescent="0.25">
      <c r="A5188" s="1" t="s">
        <v>28</v>
      </c>
      <c r="B5188">
        <v>5186</v>
      </c>
      <c r="C5188">
        <v>79435</v>
      </c>
      <c r="D5188">
        <v>7652</v>
      </c>
      <c r="E5188">
        <v>34360</v>
      </c>
      <c r="F5188">
        <v>32493</v>
      </c>
      <c r="G5188">
        <v>0</v>
      </c>
      <c r="H5188">
        <v>16557</v>
      </c>
    </row>
    <row r="5189" spans="1:8" x14ac:dyDescent="0.25">
      <c r="A5189" s="1" t="s">
        <v>28</v>
      </c>
      <c r="B5189">
        <v>5187</v>
      </c>
      <c r="C5189">
        <v>76680</v>
      </c>
      <c r="D5189">
        <v>7714</v>
      </c>
      <c r="E5189">
        <v>33503</v>
      </c>
      <c r="F5189">
        <v>32487</v>
      </c>
      <c r="G5189">
        <v>0</v>
      </c>
      <c r="H5189">
        <v>17369</v>
      </c>
    </row>
    <row r="5190" spans="1:8" x14ac:dyDescent="0.25">
      <c r="A5190" s="1" t="s">
        <v>28</v>
      </c>
      <c r="B5190">
        <v>5188</v>
      </c>
      <c r="C5190">
        <v>75977</v>
      </c>
      <c r="D5190">
        <v>7649</v>
      </c>
      <c r="E5190">
        <v>33330</v>
      </c>
      <c r="F5190">
        <v>32501</v>
      </c>
      <c r="G5190">
        <v>0</v>
      </c>
      <c r="H5190">
        <v>16954</v>
      </c>
    </row>
    <row r="5191" spans="1:8" x14ac:dyDescent="0.25">
      <c r="A5191" s="1" t="s">
        <v>28</v>
      </c>
      <c r="B5191">
        <v>5189</v>
      </c>
      <c r="C5191">
        <v>80137</v>
      </c>
      <c r="D5191">
        <v>7652</v>
      </c>
      <c r="E5191">
        <v>35218</v>
      </c>
      <c r="F5191">
        <v>32489</v>
      </c>
      <c r="G5191">
        <v>0</v>
      </c>
      <c r="H5191">
        <v>16821</v>
      </c>
    </row>
    <row r="5192" spans="1:8" x14ac:dyDescent="0.25">
      <c r="A5192" s="1" t="s">
        <v>28</v>
      </c>
      <c r="B5192">
        <v>5190</v>
      </c>
      <c r="C5192">
        <v>85788</v>
      </c>
      <c r="D5192">
        <v>7664</v>
      </c>
      <c r="E5192">
        <v>36828</v>
      </c>
      <c r="F5192">
        <v>32533</v>
      </c>
      <c r="G5192">
        <v>0</v>
      </c>
      <c r="H5192">
        <v>16644</v>
      </c>
    </row>
    <row r="5193" spans="1:8" x14ac:dyDescent="0.25">
      <c r="A5193" s="1" t="s">
        <v>28</v>
      </c>
      <c r="B5193">
        <v>5191</v>
      </c>
      <c r="C5193">
        <v>74999</v>
      </c>
      <c r="D5193">
        <v>7663</v>
      </c>
      <c r="E5193">
        <v>32880</v>
      </c>
      <c r="F5193">
        <v>32509</v>
      </c>
      <c r="G5193">
        <v>0</v>
      </c>
      <c r="H5193">
        <v>16645</v>
      </c>
    </row>
    <row r="5194" spans="1:8" x14ac:dyDescent="0.25">
      <c r="A5194" s="1" t="s">
        <v>28</v>
      </c>
      <c r="B5194">
        <v>5192</v>
      </c>
      <c r="C5194">
        <v>74743</v>
      </c>
      <c r="D5194">
        <v>7667</v>
      </c>
      <c r="E5194">
        <v>32859</v>
      </c>
      <c r="F5194">
        <v>32518</v>
      </c>
      <c r="G5194">
        <v>0</v>
      </c>
      <c r="H5194">
        <v>16934</v>
      </c>
    </row>
    <row r="5195" spans="1:8" x14ac:dyDescent="0.25">
      <c r="A5195" s="1" t="s">
        <v>28</v>
      </c>
      <c r="B5195">
        <v>5193</v>
      </c>
      <c r="C5195">
        <v>74828</v>
      </c>
      <c r="D5195">
        <v>7669</v>
      </c>
      <c r="E5195">
        <v>33280</v>
      </c>
      <c r="F5195">
        <v>32525</v>
      </c>
      <c r="G5195">
        <v>0</v>
      </c>
      <c r="H5195">
        <v>16851</v>
      </c>
    </row>
    <row r="5196" spans="1:8" x14ac:dyDescent="0.25">
      <c r="A5196" s="1" t="s">
        <v>28</v>
      </c>
      <c r="B5196">
        <v>5194</v>
      </c>
      <c r="C5196">
        <v>76596</v>
      </c>
      <c r="D5196">
        <v>7681</v>
      </c>
      <c r="E5196">
        <v>33810</v>
      </c>
      <c r="F5196">
        <v>32554</v>
      </c>
      <c r="G5196">
        <v>0</v>
      </c>
      <c r="H5196">
        <v>16966</v>
      </c>
    </row>
    <row r="5197" spans="1:8" x14ac:dyDescent="0.25">
      <c r="A5197" s="1" t="s">
        <v>28</v>
      </c>
      <c r="B5197">
        <v>5195</v>
      </c>
      <c r="C5197">
        <v>80668</v>
      </c>
      <c r="D5197">
        <v>7660</v>
      </c>
      <c r="E5197">
        <v>34885</v>
      </c>
      <c r="F5197">
        <v>32529</v>
      </c>
      <c r="G5197">
        <v>0</v>
      </c>
      <c r="H5197">
        <v>16626</v>
      </c>
    </row>
    <row r="5198" spans="1:8" x14ac:dyDescent="0.25">
      <c r="A5198" s="1" t="s">
        <v>28</v>
      </c>
      <c r="B5198">
        <v>5196</v>
      </c>
      <c r="C5198">
        <v>76936</v>
      </c>
      <c r="D5198">
        <v>7655</v>
      </c>
      <c r="E5198">
        <v>33632</v>
      </c>
      <c r="F5198">
        <v>32543</v>
      </c>
      <c r="G5198">
        <v>0</v>
      </c>
      <c r="H5198">
        <v>16628</v>
      </c>
    </row>
    <row r="5199" spans="1:8" x14ac:dyDescent="0.25">
      <c r="A5199" s="1" t="s">
        <v>28</v>
      </c>
      <c r="B5199">
        <v>5197</v>
      </c>
      <c r="C5199">
        <v>73799</v>
      </c>
      <c r="D5199">
        <v>7691</v>
      </c>
      <c r="E5199">
        <v>32487</v>
      </c>
      <c r="F5199">
        <v>32541</v>
      </c>
      <c r="G5199">
        <v>0</v>
      </c>
      <c r="H5199">
        <v>16638</v>
      </c>
    </row>
    <row r="5200" spans="1:8" x14ac:dyDescent="0.25">
      <c r="A5200" s="1" t="s">
        <v>28</v>
      </c>
      <c r="B5200">
        <v>5198</v>
      </c>
      <c r="C5200">
        <v>79760</v>
      </c>
      <c r="D5200">
        <v>7620</v>
      </c>
      <c r="E5200">
        <v>34484</v>
      </c>
      <c r="F5200">
        <v>32560</v>
      </c>
      <c r="G5200">
        <v>0</v>
      </c>
      <c r="H5200">
        <v>17569</v>
      </c>
    </row>
    <row r="5201" spans="1:8" x14ac:dyDescent="0.25">
      <c r="A5201" s="1" t="s">
        <v>28</v>
      </c>
      <c r="B5201">
        <v>5199</v>
      </c>
      <c r="C5201">
        <v>83222</v>
      </c>
      <c r="D5201">
        <v>7735</v>
      </c>
      <c r="E5201">
        <v>35993</v>
      </c>
      <c r="F5201">
        <v>32536</v>
      </c>
      <c r="G5201">
        <v>0</v>
      </c>
      <c r="H5201">
        <v>16875</v>
      </c>
    </row>
    <row r="5202" spans="1:8" x14ac:dyDescent="0.25">
      <c r="A5202" s="1" t="s">
        <v>28</v>
      </c>
      <c r="B5202">
        <v>5200</v>
      </c>
      <c r="C5202">
        <v>77914</v>
      </c>
      <c r="D5202">
        <v>7708</v>
      </c>
      <c r="E5202">
        <v>45217</v>
      </c>
      <c r="F5202">
        <v>32563</v>
      </c>
      <c r="G5202">
        <v>0</v>
      </c>
      <c r="H5202">
        <v>18202</v>
      </c>
    </row>
    <row r="5203" spans="1:8" x14ac:dyDescent="0.25">
      <c r="A5203" s="1" t="s">
        <v>28</v>
      </c>
      <c r="B5203">
        <v>5201</v>
      </c>
      <c r="C5203">
        <v>75389</v>
      </c>
      <c r="D5203">
        <v>7658</v>
      </c>
      <c r="E5203">
        <v>33674</v>
      </c>
      <c r="F5203">
        <v>32567</v>
      </c>
      <c r="G5203">
        <v>0</v>
      </c>
      <c r="H5203">
        <v>16921</v>
      </c>
    </row>
    <row r="5204" spans="1:8" x14ac:dyDescent="0.25">
      <c r="A5204" s="1" t="s">
        <v>28</v>
      </c>
      <c r="B5204">
        <v>5202</v>
      </c>
      <c r="C5204">
        <v>76397</v>
      </c>
      <c r="D5204">
        <v>7720</v>
      </c>
      <c r="E5204">
        <v>33448</v>
      </c>
      <c r="F5204">
        <v>32575</v>
      </c>
      <c r="G5204">
        <v>0</v>
      </c>
      <c r="H5204">
        <v>16651</v>
      </c>
    </row>
    <row r="5205" spans="1:8" x14ac:dyDescent="0.25">
      <c r="A5205" s="1" t="s">
        <v>28</v>
      </c>
      <c r="B5205">
        <v>5203</v>
      </c>
      <c r="C5205">
        <v>79915</v>
      </c>
      <c r="D5205">
        <v>7684</v>
      </c>
      <c r="E5205">
        <v>34669</v>
      </c>
      <c r="F5205">
        <v>32562</v>
      </c>
      <c r="G5205">
        <v>0</v>
      </c>
      <c r="H5205">
        <v>16695</v>
      </c>
    </row>
    <row r="5206" spans="1:8" x14ac:dyDescent="0.25">
      <c r="A5206" s="1" t="s">
        <v>28</v>
      </c>
      <c r="B5206">
        <v>5204</v>
      </c>
      <c r="C5206">
        <v>78148</v>
      </c>
      <c r="D5206">
        <v>7638</v>
      </c>
      <c r="E5206">
        <v>34156</v>
      </c>
      <c r="F5206">
        <v>32588</v>
      </c>
      <c r="G5206">
        <v>0</v>
      </c>
      <c r="H5206">
        <v>16831</v>
      </c>
    </row>
    <row r="5207" spans="1:8" x14ac:dyDescent="0.25">
      <c r="A5207" s="1" t="s">
        <v>28</v>
      </c>
      <c r="B5207">
        <v>5205</v>
      </c>
      <c r="C5207">
        <v>78638</v>
      </c>
      <c r="D5207">
        <v>7689</v>
      </c>
      <c r="E5207">
        <v>34265</v>
      </c>
      <c r="F5207">
        <v>32591</v>
      </c>
      <c r="G5207">
        <v>0</v>
      </c>
      <c r="H5207">
        <v>16686</v>
      </c>
    </row>
    <row r="5208" spans="1:8" x14ac:dyDescent="0.25">
      <c r="A5208" s="1" t="s">
        <v>28</v>
      </c>
      <c r="B5208">
        <v>5206</v>
      </c>
      <c r="C5208">
        <v>86000</v>
      </c>
      <c r="D5208">
        <v>7702</v>
      </c>
      <c r="E5208">
        <v>36913</v>
      </c>
      <c r="F5208">
        <v>32608</v>
      </c>
      <c r="G5208">
        <v>0</v>
      </c>
      <c r="H5208">
        <v>16693</v>
      </c>
    </row>
    <row r="5209" spans="1:8" x14ac:dyDescent="0.25">
      <c r="A5209" s="1" t="s">
        <v>28</v>
      </c>
      <c r="B5209">
        <v>5207</v>
      </c>
      <c r="C5209">
        <v>81757</v>
      </c>
      <c r="D5209">
        <v>7676</v>
      </c>
      <c r="E5209">
        <v>35760</v>
      </c>
      <c r="F5209">
        <v>32581</v>
      </c>
      <c r="G5209">
        <v>0</v>
      </c>
      <c r="H5209">
        <v>16692</v>
      </c>
    </row>
    <row r="5210" spans="1:8" x14ac:dyDescent="0.25">
      <c r="A5210" s="1" t="s">
        <v>28</v>
      </c>
      <c r="B5210">
        <v>5208</v>
      </c>
      <c r="C5210">
        <v>84387</v>
      </c>
      <c r="D5210">
        <v>7679</v>
      </c>
      <c r="E5210">
        <v>36380</v>
      </c>
      <c r="F5210">
        <v>32578</v>
      </c>
      <c r="G5210">
        <v>0</v>
      </c>
      <c r="H5210">
        <v>16893</v>
      </c>
    </row>
    <row r="5211" spans="1:8" x14ac:dyDescent="0.25">
      <c r="A5211" s="1" t="s">
        <v>28</v>
      </c>
      <c r="B5211">
        <v>5209</v>
      </c>
      <c r="C5211">
        <v>78479</v>
      </c>
      <c r="D5211">
        <v>7717</v>
      </c>
      <c r="E5211">
        <v>34266</v>
      </c>
      <c r="F5211">
        <v>32602</v>
      </c>
      <c r="G5211">
        <v>0</v>
      </c>
      <c r="H5211">
        <v>16696</v>
      </c>
    </row>
    <row r="5212" spans="1:8" x14ac:dyDescent="0.25">
      <c r="A5212" s="1" t="s">
        <v>28</v>
      </c>
      <c r="B5212">
        <v>5210</v>
      </c>
      <c r="C5212">
        <v>79111</v>
      </c>
      <c r="D5212">
        <v>7703</v>
      </c>
      <c r="E5212">
        <v>34708</v>
      </c>
      <c r="F5212">
        <v>32599</v>
      </c>
      <c r="G5212">
        <v>0</v>
      </c>
      <c r="H5212">
        <v>16798</v>
      </c>
    </row>
    <row r="5213" spans="1:8" x14ac:dyDescent="0.25">
      <c r="A5213" s="1" t="s">
        <v>28</v>
      </c>
      <c r="B5213">
        <v>5211</v>
      </c>
      <c r="C5213">
        <v>80234</v>
      </c>
      <c r="D5213">
        <v>7668</v>
      </c>
      <c r="E5213">
        <v>34795</v>
      </c>
      <c r="F5213">
        <v>32617</v>
      </c>
      <c r="G5213">
        <v>0</v>
      </c>
      <c r="H5213">
        <v>16651</v>
      </c>
    </row>
    <row r="5214" spans="1:8" x14ac:dyDescent="0.25">
      <c r="A5214" s="1" t="s">
        <v>28</v>
      </c>
      <c r="B5214">
        <v>5212</v>
      </c>
      <c r="C5214">
        <v>74713</v>
      </c>
      <c r="D5214">
        <v>7724</v>
      </c>
      <c r="E5214">
        <v>33084</v>
      </c>
      <c r="F5214">
        <v>32629</v>
      </c>
      <c r="G5214">
        <v>0</v>
      </c>
      <c r="H5214">
        <v>16679</v>
      </c>
    </row>
    <row r="5215" spans="1:8" x14ac:dyDescent="0.25">
      <c r="A5215" s="1" t="s">
        <v>28</v>
      </c>
      <c r="B5215">
        <v>5213</v>
      </c>
      <c r="C5215">
        <v>76227</v>
      </c>
      <c r="D5215">
        <v>7710</v>
      </c>
      <c r="E5215">
        <v>33383</v>
      </c>
      <c r="F5215">
        <v>32605</v>
      </c>
      <c r="G5215">
        <v>0</v>
      </c>
      <c r="H5215">
        <v>16675</v>
      </c>
    </row>
    <row r="5216" spans="1:8" x14ac:dyDescent="0.25">
      <c r="A5216" s="1" t="s">
        <v>28</v>
      </c>
      <c r="B5216">
        <v>5214</v>
      </c>
      <c r="C5216">
        <v>79356</v>
      </c>
      <c r="D5216">
        <v>7774</v>
      </c>
      <c r="E5216">
        <v>34784</v>
      </c>
      <c r="F5216">
        <v>32621</v>
      </c>
      <c r="G5216">
        <v>0</v>
      </c>
      <c r="H5216">
        <v>16788</v>
      </c>
    </row>
    <row r="5217" spans="1:8" x14ac:dyDescent="0.25">
      <c r="A5217" s="1" t="s">
        <v>28</v>
      </c>
      <c r="B5217">
        <v>5215</v>
      </c>
      <c r="C5217">
        <v>79302</v>
      </c>
      <c r="D5217">
        <v>7688</v>
      </c>
      <c r="E5217">
        <v>34483</v>
      </c>
      <c r="F5217">
        <v>32618</v>
      </c>
      <c r="G5217">
        <v>0</v>
      </c>
      <c r="H5217">
        <v>16715</v>
      </c>
    </row>
    <row r="5218" spans="1:8" x14ac:dyDescent="0.25">
      <c r="A5218" s="1" t="s">
        <v>28</v>
      </c>
      <c r="B5218">
        <v>5216</v>
      </c>
      <c r="C5218">
        <v>75710</v>
      </c>
      <c r="D5218">
        <v>7736</v>
      </c>
      <c r="E5218">
        <v>33338</v>
      </c>
      <c r="F5218">
        <v>32693</v>
      </c>
      <c r="G5218">
        <v>0</v>
      </c>
      <c r="H5218">
        <v>16980</v>
      </c>
    </row>
    <row r="5219" spans="1:8" x14ac:dyDescent="0.25">
      <c r="A5219" s="1" t="s">
        <v>28</v>
      </c>
      <c r="B5219">
        <v>5217</v>
      </c>
      <c r="C5219">
        <v>75578</v>
      </c>
      <c r="D5219">
        <v>7733</v>
      </c>
      <c r="E5219">
        <v>33623</v>
      </c>
      <c r="F5219">
        <v>32695</v>
      </c>
      <c r="G5219">
        <v>0</v>
      </c>
      <c r="H5219">
        <v>16754</v>
      </c>
    </row>
    <row r="5220" spans="1:8" x14ac:dyDescent="0.25">
      <c r="A5220" s="1" t="s">
        <v>28</v>
      </c>
      <c r="B5220">
        <v>5218</v>
      </c>
      <c r="C5220">
        <v>77971</v>
      </c>
      <c r="D5220">
        <v>7665</v>
      </c>
      <c r="E5220">
        <v>33969</v>
      </c>
      <c r="F5220">
        <v>32688</v>
      </c>
      <c r="G5220">
        <v>0</v>
      </c>
      <c r="H5220">
        <v>16745</v>
      </c>
    </row>
    <row r="5221" spans="1:8" x14ac:dyDescent="0.25">
      <c r="A5221" s="1" t="s">
        <v>28</v>
      </c>
      <c r="B5221">
        <v>5219</v>
      </c>
      <c r="C5221">
        <v>78357</v>
      </c>
      <c r="D5221">
        <v>7712</v>
      </c>
      <c r="E5221">
        <v>34940</v>
      </c>
      <c r="F5221">
        <v>32659</v>
      </c>
      <c r="G5221">
        <v>0</v>
      </c>
      <c r="H5221">
        <v>16722</v>
      </c>
    </row>
    <row r="5222" spans="1:8" x14ac:dyDescent="0.25">
      <c r="A5222" s="1" t="s">
        <v>28</v>
      </c>
      <c r="B5222">
        <v>5220</v>
      </c>
      <c r="C5222">
        <v>79925</v>
      </c>
      <c r="D5222">
        <v>7677</v>
      </c>
      <c r="E5222">
        <v>35548</v>
      </c>
      <c r="F5222">
        <v>32722</v>
      </c>
      <c r="G5222">
        <v>0</v>
      </c>
      <c r="H5222">
        <v>17088</v>
      </c>
    </row>
    <row r="5223" spans="1:8" x14ac:dyDescent="0.25">
      <c r="A5223" s="1" t="s">
        <v>28</v>
      </c>
      <c r="B5223">
        <v>5221</v>
      </c>
      <c r="C5223">
        <v>79156</v>
      </c>
      <c r="D5223">
        <v>7689</v>
      </c>
      <c r="E5223">
        <v>34451</v>
      </c>
      <c r="F5223">
        <v>32733</v>
      </c>
      <c r="G5223">
        <v>0</v>
      </c>
      <c r="H5223">
        <v>16734</v>
      </c>
    </row>
    <row r="5224" spans="1:8" x14ac:dyDescent="0.25">
      <c r="A5224" s="1" t="s">
        <v>28</v>
      </c>
      <c r="B5224">
        <v>5222</v>
      </c>
      <c r="C5224">
        <v>75458</v>
      </c>
      <c r="D5224">
        <v>7711</v>
      </c>
      <c r="E5224">
        <v>33422</v>
      </c>
      <c r="F5224">
        <v>32664</v>
      </c>
      <c r="G5224">
        <v>0</v>
      </c>
      <c r="H5224">
        <v>16784</v>
      </c>
    </row>
    <row r="5225" spans="1:8" x14ac:dyDescent="0.25">
      <c r="A5225" s="1" t="s">
        <v>28</v>
      </c>
      <c r="B5225">
        <v>5223</v>
      </c>
      <c r="C5225">
        <v>80550</v>
      </c>
      <c r="D5225">
        <v>7740</v>
      </c>
      <c r="E5225">
        <v>34999</v>
      </c>
      <c r="F5225">
        <v>32677</v>
      </c>
      <c r="G5225">
        <v>0</v>
      </c>
      <c r="H5225">
        <v>16661</v>
      </c>
    </row>
    <row r="5226" spans="1:8" x14ac:dyDescent="0.25">
      <c r="A5226" s="1" t="s">
        <v>28</v>
      </c>
      <c r="B5226">
        <v>5224</v>
      </c>
      <c r="C5226">
        <v>76379</v>
      </c>
      <c r="D5226">
        <v>7713</v>
      </c>
      <c r="E5226">
        <v>33438</v>
      </c>
      <c r="F5226">
        <v>32719</v>
      </c>
      <c r="G5226">
        <v>0</v>
      </c>
      <c r="H5226">
        <v>16716</v>
      </c>
    </row>
    <row r="5227" spans="1:8" x14ac:dyDescent="0.25">
      <c r="A5227" s="1" t="s">
        <v>28</v>
      </c>
      <c r="B5227">
        <v>5225</v>
      </c>
      <c r="C5227">
        <v>74808</v>
      </c>
      <c r="D5227">
        <v>7733</v>
      </c>
      <c r="E5227">
        <v>32697</v>
      </c>
      <c r="F5227">
        <v>32721</v>
      </c>
      <c r="G5227">
        <v>0</v>
      </c>
      <c r="H5227">
        <v>16644</v>
      </c>
    </row>
    <row r="5228" spans="1:8" x14ac:dyDescent="0.25">
      <c r="A5228" s="1" t="s">
        <v>28</v>
      </c>
      <c r="B5228">
        <v>5226</v>
      </c>
      <c r="C5228">
        <v>77338</v>
      </c>
      <c r="D5228">
        <v>7791</v>
      </c>
      <c r="E5228">
        <v>33861</v>
      </c>
      <c r="F5228">
        <v>32743</v>
      </c>
      <c r="G5228">
        <v>0</v>
      </c>
      <c r="H5228">
        <v>16712</v>
      </c>
    </row>
    <row r="5229" spans="1:8" x14ac:dyDescent="0.25">
      <c r="A5229" s="1" t="s">
        <v>28</v>
      </c>
      <c r="B5229">
        <v>5227</v>
      </c>
      <c r="C5229">
        <v>77881</v>
      </c>
      <c r="D5229">
        <v>7724</v>
      </c>
      <c r="E5229">
        <v>33962</v>
      </c>
      <c r="F5229">
        <v>32758</v>
      </c>
      <c r="G5229">
        <v>0</v>
      </c>
      <c r="H5229">
        <v>16680</v>
      </c>
    </row>
    <row r="5230" spans="1:8" x14ac:dyDescent="0.25">
      <c r="A5230" s="1" t="s">
        <v>28</v>
      </c>
      <c r="B5230">
        <v>5228</v>
      </c>
      <c r="C5230">
        <v>73703</v>
      </c>
      <c r="D5230">
        <v>7726</v>
      </c>
      <c r="E5230">
        <v>32592</v>
      </c>
      <c r="F5230">
        <v>32751</v>
      </c>
      <c r="G5230">
        <v>0</v>
      </c>
      <c r="H5230">
        <v>16703</v>
      </c>
    </row>
    <row r="5231" spans="1:8" x14ac:dyDescent="0.25">
      <c r="A5231" s="1" t="s">
        <v>28</v>
      </c>
      <c r="B5231">
        <v>5229</v>
      </c>
      <c r="C5231">
        <v>74406</v>
      </c>
      <c r="D5231">
        <v>7718</v>
      </c>
      <c r="E5231">
        <v>32906</v>
      </c>
      <c r="F5231">
        <v>32757</v>
      </c>
      <c r="G5231">
        <v>0</v>
      </c>
      <c r="H5231">
        <v>16709</v>
      </c>
    </row>
    <row r="5232" spans="1:8" x14ac:dyDescent="0.25">
      <c r="A5232" s="1" t="s">
        <v>28</v>
      </c>
      <c r="B5232">
        <v>5230</v>
      </c>
      <c r="C5232">
        <v>76688</v>
      </c>
      <c r="D5232">
        <v>7714</v>
      </c>
      <c r="E5232">
        <v>33406</v>
      </c>
      <c r="F5232">
        <v>32739</v>
      </c>
      <c r="G5232">
        <v>0</v>
      </c>
      <c r="H5232">
        <v>16669</v>
      </c>
    </row>
    <row r="5233" spans="1:8" x14ac:dyDescent="0.25">
      <c r="A5233" s="1" t="s">
        <v>28</v>
      </c>
      <c r="B5233">
        <v>5231</v>
      </c>
      <c r="C5233">
        <v>78409</v>
      </c>
      <c r="D5233">
        <v>7744</v>
      </c>
      <c r="E5233">
        <v>34440</v>
      </c>
      <c r="F5233">
        <v>32788</v>
      </c>
      <c r="G5233">
        <v>0</v>
      </c>
      <c r="H5233">
        <v>16798</v>
      </c>
    </row>
    <row r="5234" spans="1:8" x14ac:dyDescent="0.25">
      <c r="A5234" s="1" t="s">
        <v>28</v>
      </c>
      <c r="B5234">
        <v>5232</v>
      </c>
      <c r="C5234">
        <v>76135</v>
      </c>
      <c r="D5234">
        <v>7760</v>
      </c>
      <c r="E5234">
        <v>33344</v>
      </c>
      <c r="F5234">
        <v>32757</v>
      </c>
      <c r="G5234">
        <v>0</v>
      </c>
      <c r="H5234">
        <v>16879</v>
      </c>
    </row>
    <row r="5235" spans="1:8" x14ac:dyDescent="0.25">
      <c r="A5235" s="1" t="s">
        <v>28</v>
      </c>
      <c r="B5235">
        <v>5233</v>
      </c>
      <c r="C5235">
        <v>80940</v>
      </c>
      <c r="D5235">
        <v>7797</v>
      </c>
      <c r="E5235">
        <v>34969</v>
      </c>
      <c r="F5235">
        <v>32762</v>
      </c>
      <c r="G5235">
        <v>0</v>
      </c>
      <c r="H5235">
        <v>16685</v>
      </c>
    </row>
    <row r="5236" spans="1:8" x14ac:dyDescent="0.25">
      <c r="A5236" s="1" t="s">
        <v>28</v>
      </c>
      <c r="B5236">
        <v>5234</v>
      </c>
      <c r="C5236">
        <v>88480</v>
      </c>
      <c r="D5236">
        <v>7735</v>
      </c>
      <c r="E5236">
        <v>37868</v>
      </c>
      <c r="F5236">
        <v>32754</v>
      </c>
      <c r="G5236">
        <v>0</v>
      </c>
      <c r="H5236">
        <v>16756</v>
      </c>
    </row>
    <row r="5237" spans="1:8" x14ac:dyDescent="0.25">
      <c r="A5237" s="1" t="s">
        <v>28</v>
      </c>
      <c r="B5237">
        <v>5235</v>
      </c>
      <c r="C5237">
        <v>76517</v>
      </c>
      <c r="D5237">
        <v>7775</v>
      </c>
      <c r="E5237">
        <v>33832</v>
      </c>
      <c r="F5237">
        <v>32763</v>
      </c>
      <c r="G5237">
        <v>0</v>
      </c>
      <c r="H5237">
        <v>17068</v>
      </c>
    </row>
    <row r="5238" spans="1:8" x14ac:dyDescent="0.25">
      <c r="A5238" s="1" t="s">
        <v>28</v>
      </c>
      <c r="B5238">
        <v>5236</v>
      </c>
      <c r="C5238">
        <v>76999</v>
      </c>
      <c r="D5238">
        <v>7734</v>
      </c>
      <c r="E5238">
        <v>34007</v>
      </c>
      <c r="F5238">
        <v>32761</v>
      </c>
      <c r="G5238">
        <v>0</v>
      </c>
      <c r="H5238">
        <v>16804</v>
      </c>
    </row>
    <row r="5239" spans="1:8" x14ac:dyDescent="0.25">
      <c r="A5239" s="1" t="s">
        <v>28</v>
      </c>
      <c r="B5239">
        <v>5237</v>
      </c>
      <c r="C5239">
        <v>80186</v>
      </c>
      <c r="D5239">
        <v>7707</v>
      </c>
      <c r="E5239">
        <v>36487</v>
      </c>
      <c r="F5239">
        <v>32771</v>
      </c>
      <c r="G5239">
        <v>0</v>
      </c>
      <c r="H5239">
        <v>17005</v>
      </c>
    </row>
    <row r="5240" spans="1:8" x14ac:dyDescent="0.25">
      <c r="A5240" s="1" t="s">
        <v>28</v>
      </c>
      <c r="B5240">
        <v>5238</v>
      </c>
      <c r="C5240">
        <v>77973</v>
      </c>
      <c r="D5240">
        <v>7759</v>
      </c>
      <c r="E5240">
        <v>34878</v>
      </c>
      <c r="F5240">
        <v>32795</v>
      </c>
      <c r="G5240">
        <v>0</v>
      </c>
      <c r="H5240">
        <v>17173</v>
      </c>
    </row>
    <row r="5241" spans="1:8" x14ac:dyDescent="0.25">
      <c r="A5241" s="1" t="s">
        <v>28</v>
      </c>
      <c r="B5241">
        <v>5239</v>
      </c>
      <c r="C5241">
        <v>81851</v>
      </c>
      <c r="D5241">
        <v>7753</v>
      </c>
      <c r="E5241">
        <v>44899</v>
      </c>
      <c r="F5241">
        <v>32772</v>
      </c>
      <c r="G5241">
        <v>0</v>
      </c>
      <c r="H5241">
        <v>16901</v>
      </c>
    </row>
    <row r="5242" spans="1:8" x14ac:dyDescent="0.25">
      <c r="A5242" s="1" t="s">
        <v>28</v>
      </c>
      <c r="B5242">
        <v>5240</v>
      </c>
      <c r="C5242">
        <v>74520</v>
      </c>
      <c r="D5242">
        <v>7751</v>
      </c>
      <c r="E5242">
        <v>33093</v>
      </c>
      <c r="F5242">
        <v>32828</v>
      </c>
      <c r="G5242">
        <v>0</v>
      </c>
      <c r="H5242">
        <v>16913</v>
      </c>
    </row>
    <row r="5243" spans="1:8" x14ac:dyDescent="0.25">
      <c r="A5243" s="1" t="s">
        <v>28</v>
      </c>
      <c r="B5243">
        <v>5241</v>
      </c>
      <c r="C5243">
        <v>86535</v>
      </c>
      <c r="D5243">
        <v>7726</v>
      </c>
      <c r="E5243">
        <v>37080</v>
      </c>
      <c r="F5243">
        <v>32841</v>
      </c>
      <c r="G5243">
        <v>0</v>
      </c>
      <c r="H5243">
        <v>16837</v>
      </c>
    </row>
    <row r="5244" spans="1:8" x14ac:dyDescent="0.25">
      <c r="A5244" s="1" t="s">
        <v>28</v>
      </c>
      <c r="B5244">
        <v>5242</v>
      </c>
      <c r="C5244">
        <v>74550</v>
      </c>
      <c r="D5244">
        <v>7773</v>
      </c>
      <c r="E5244">
        <v>44696</v>
      </c>
      <c r="F5244">
        <v>32805</v>
      </c>
      <c r="G5244">
        <v>0</v>
      </c>
      <c r="H5244">
        <v>17039</v>
      </c>
    </row>
    <row r="5245" spans="1:8" x14ac:dyDescent="0.25">
      <c r="A5245" s="1" t="s">
        <v>28</v>
      </c>
      <c r="B5245">
        <v>5243</v>
      </c>
      <c r="C5245">
        <v>75934</v>
      </c>
      <c r="D5245">
        <v>7790</v>
      </c>
      <c r="E5245">
        <v>33343</v>
      </c>
      <c r="F5245">
        <v>32841</v>
      </c>
      <c r="G5245">
        <v>0</v>
      </c>
      <c r="H5245">
        <v>16766</v>
      </c>
    </row>
    <row r="5246" spans="1:8" x14ac:dyDescent="0.25">
      <c r="A5246" s="1" t="s">
        <v>28</v>
      </c>
      <c r="B5246">
        <v>5244</v>
      </c>
      <c r="C5246">
        <v>79590</v>
      </c>
      <c r="D5246">
        <v>7738</v>
      </c>
      <c r="E5246">
        <v>34518</v>
      </c>
      <c r="F5246">
        <v>32851</v>
      </c>
      <c r="G5246">
        <v>0</v>
      </c>
      <c r="H5246">
        <v>16926</v>
      </c>
    </row>
    <row r="5247" spans="1:8" x14ac:dyDescent="0.25">
      <c r="A5247" s="1" t="s">
        <v>28</v>
      </c>
      <c r="B5247">
        <v>5245</v>
      </c>
      <c r="C5247">
        <v>79723</v>
      </c>
      <c r="D5247">
        <v>7713</v>
      </c>
      <c r="E5247">
        <v>34476</v>
      </c>
      <c r="F5247">
        <v>32833</v>
      </c>
      <c r="G5247">
        <v>0</v>
      </c>
      <c r="H5247">
        <v>16860</v>
      </c>
    </row>
    <row r="5248" spans="1:8" x14ac:dyDescent="0.25">
      <c r="A5248" s="1" t="s">
        <v>28</v>
      </c>
      <c r="B5248">
        <v>5246</v>
      </c>
      <c r="C5248">
        <v>75450</v>
      </c>
      <c r="D5248">
        <v>7772</v>
      </c>
      <c r="E5248">
        <v>33602</v>
      </c>
      <c r="F5248">
        <v>32845</v>
      </c>
      <c r="G5248">
        <v>0</v>
      </c>
      <c r="H5248">
        <v>17251</v>
      </c>
    </row>
    <row r="5249" spans="1:8" x14ac:dyDescent="0.25">
      <c r="A5249" s="1" t="s">
        <v>28</v>
      </c>
      <c r="B5249">
        <v>5247</v>
      </c>
      <c r="C5249">
        <v>77091</v>
      </c>
      <c r="D5249">
        <v>7772</v>
      </c>
      <c r="E5249">
        <v>34056</v>
      </c>
      <c r="F5249">
        <v>32858</v>
      </c>
      <c r="G5249">
        <v>0</v>
      </c>
      <c r="H5249">
        <v>16806</v>
      </c>
    </row>
    <row r="5250" spans="1:8" x14ac:dyDescent="0.25">
      <c r="A5250" s="1" t="s">
        <v>28</v>
      </c>
      <c r="B5250">
        <v>5248</v>
      </c>
      <c r="C5250">
        <v>86767</v>
      </c>
      <c r="D5250">
        <v>7793</v>
      </c>
      <c r="E5250">
        <v>37200</v>
      </c>
      <c r="F5250">
        <v>32904</v>
      </c>
      <c r="G5250">
        <v>0</v>
      </c>
      <c r="H5250">
        <v>16870</v>
      </c>
    </row>
    <row r="5251" spans="1:8" x14ac:dyDescent="0.25">
      <c r="A5251" s="1" t="s">
        <v>28</v>
      </c>
      <c r="B5251">
        <v>5249</v>
      </c>
      <c r="C5251">
        <v>84634</v>
      </c>
      <c r="D5251">
        <v>7773</v>
      </c>
      <c r="E5251">
        <v>36407</v>
      </c>
      <c r="F5251">
        <v>32905</v>
      </c>
      <c r="G5251">
        <v>0</v>
      </c>
      <c r="H5251">
        <v>16776</v>
      </c>
    </row>
    <row r="5252" spans="1:8" x14ac:dyDescent="0.25">
      <c r="A5252" s="1" t="s">
        <v>28</v>
      </c>
      <c r="B5252">
        <v>5250</v>
      </c>
      <c r="C5252">
        <v>75292</v>
      </c>
      <c r="D5252">
        <v>7764</v>
      </c>
      <c r="E5252">
        <v>33185</v>
      </c>
      <c r="F5252">
        <v>32910</v>
      </c>
      <c r="G5252">
        <v>0</v>
      </c>
      <c r="H5252">
        <v>16865</v>
      </c>
    </row>
    <row r="5253" spans="1:8" x14ac:dyDescent="0.25">
      <c r="A5253" s="1" t="s">
        <v>28</v>
      </c>
      <c r="B5253">
        <v>5251</v>
      </c>
      <c r="C5253">
        <v>79356</v>
      </c>
      <c r="D5253">
        <v>7722</v>
      </c>
      <c r="E5253">
        <v>34467</v>
      </c>
      <c r="F5253">
        <v>32901</v>
      </c>
      <c r="G5253">
        <v>0</v>
      </c>
      <c r="H5253">
        <v>16836</v>
      </c>
    </row>
    <row r="5254" spans="1:8" x14ac:dyDescent="0.25">
      <c r="A5254" s="1" t="s">
        <v>28</v>
      </c>
      <c r="B5254">
        <v>5252</v>
      </c>
      <c r="C5254">
        <v>79883</v>
      </c>
      <c r="D5254">
        <v>7757</v>
      </c>
      <c r="E5254">
        <v>34630</v>
      </c>
      <c r="F5254">
        <v>32900</v>
      </c>
      <c r="G5254">
        <v>0</v>
      </c>
      <c r="H5254">
        <v>16692</v>
      </c>
    </row>
    <row r="5255" spans="1:8" x14ac:dyDescent="0.25">
      <c r="A5255" s="1" t="s">
        <v>28</v>
      </c>
      <c r="B5255">
        <v>5253</v>
      </c>
      <c r="C5255">
        <v>80889</v>
      </c>
      <c r="D5255">
        <v>7765</v>
      </c>
      <c r="E5255">
        <v>35795</v>
      </c>
      <c r="F5255">
        <v>32905</v>
      </c>
      <c r="G5255">
        <v>0</v>
      </c>
      <c r="H5255">
        <v>16748</v>
      </c>
    </row>
    <row r="5256" spans="1:8" x14ac:dyDescent="0.25">
      <c r="A5256" s="1" t="s">
        <v>28</v>
      </c>
      <c r="B5256">
        <v>5254</v>
      </c>
      <c r="C5256">
        <v>80084</v>
      </c>
      <c r="D5256">
        <v>7808</v>
      </c>
      <c r="E5256">
        <v>34734</v>
      </c>
      <c r="F5256">
        <v>32919</v>
      </c>
      <c r="G5256">
        <v>0</v>
      </c>
      <c r="H5256">
        <v>16808</v>
      </c>
    </row>
    <row r="5257" spans="1:8" x14ac:dyDescent="0.25">
      <c r="A5257" s="1" t="s">
        <v>28</v>
      </c>
      <c r="B5257">
        <v>5255</v>
      </c>
      <c r="C5257">
        <v>78433</v>
      </c>
      <c r="D5257">
        <v>7726</v>
      </c>
      <c r="E5257">
        <v>34166</v>
      </c>
      <c r="F5257">
        <v>32922</v>
      </c>
      <c r="G5257">
        <v>0</v>
      </c>
      <c r="H5257">
        <v>16779</v>
      </c>
    </row>
    <row r="5258" spans="1:8" x14ac:dyDescent="0.25">
      <c r="A5258" s="1" t="s">
        <v>28</v>
      </c>
      <c r="B5258">
        <v>5256</v>
      </c>
      <c r="C5258">
        <v>79431</v>
      </c>
      <c r="D5258">
        <v>7816</v>
      </c>
      <c r="E5258">
        <v>59076</v>
      </c>
      <c r="F5258">
        <v>32937</v>
      </c>
      <c r="G5258">
        <v>0</v>
      </c>
      <c r="H5258">
        <v>18686</v>
      </c>
    </row>
    <row r="5259" spans="1:8" x14ac:dyDescent="0.25">
      <c r="A5259" s="1" t="s">
        <v>28</v>
      </c>
      <c r="B5259">
        <v>5257</v>
      </c>
      <c r="C5259">
        <v>80339</v>
      </c>
      <c r="D5259">
        <v>7806</v>
      </c>
      <c r="E5259">
        <v>34861</v>
      </c>
      <c r="F5259">
        <v>32943</v>
      </c>
      <c r="G5259">
        <v>0</v>
      </c>
      <c r="H5259">
        <v>16832</v>
      </c>
    </row>
    <row r="5260" spans="1:8" x14ac:dyDescent="0.25">
      <c r="A5260" s="1" t="s">
        <v>28</v>
      </c>
      <c r="B5260">
        <v>5258</v>
      </c>
      <c r="C5260">
        <v>80314</v>
      </c>
      <c r="D5260">
        <v>7836</v>
      </c>
      <c r="E5260">
        <v>34742</v>
      </c>
      <c r="F5260">
        <v>32957</v>
      </c>
      <c r="G5260">
        <v>0</v>
      </c>
      <c r="H5260">
        <v>16922</v>
      </c>
    </row>
    <row r="5261" spans="1:8" x14ac:dyDescent="0.25">
      <c r="A5261" s="1" t="s">
        <v>28</v>
      </c>
      <c r="B5261">
        <v>5259</v>
      </c>
      <c r="C5261">
        <v>77118</v>
      </c>
      <c r="D5261">
        <v>7792</v>
      </c>
      <c r="E5261">
        <v>33630</v>
      </c>
      <c r="F5261">
        <v>32976</v>
      </c>
      <c r="G5261">
        <v>0</v>
      </c>
      <c r="H5261">
        <v>16932</v>
      </c>
    </row>
    <row r="5262" spans="1:8" x14ac:dyDescent="0.25">
      <c r="A5262" s="1" t="s">
        <v>28</v>
      </c>
      <c r="B5262">
        <v>5260</v>
      </c>
      <c r="C5262">
        <v>77017</v>
      </c>
      <c r="D5262">
        <v>7774</v>
      </c>
      <c r="E5262">
        <v>33691</v>
      </c>
      <c r="F5262">
        <v>32937</v>
      </c>
      <c r="G5262">
        <v>0</v>
      </c>
      <c r="H5262">
        <v>16828</v>
      </c>
    </row>
    <row r="5263" spans="1:8" x14ac:dyDescent="0.25">
      <c r="A5263" s="1" t="s">
        <v>28</v>
      </c>
      <c r="B5263">
        <v>5261</v>
      </c>
      <c r="C5263">
        <v>88599</v>
      </c>
      <c r="D5263">
        <v>7771</v>
      </c>
      <c r="E5263">
        <v>37795</v>
      </c>
      <c r="F5263">
        <v>32936</v>
      </c>
      <c r="G5263">
        <v>0</v>
      </c>
      <c r="H5263">
        <v>16773</v>
      </c>
    </row>
    <row r="5264" spans="1:8" x14ac:dyDescent="0.25">
      <c r="A5264" s="1" t="s">
        <v>28</v>
      </c>
      <c r="B5264">
        <v>5262</v>
      </c>
      <c r="C5264">
        <v>76586</v>
      </c>
      <c r="D5264">
        <v>7825</v>
      </c>
      <c r="E5264">
        <v>33540</v>
      </c>
      <c r="F5264">
        <v>32963</v>
      </c>
      <c r="G5264">
        <v>0</v>
      </c>
      <c r="H5264">
        <v>16785</v>
      </c>
    </row>
    <row r="5265" spans="1:8" x14ac:dyDescent="0.25">
      <c r="A5265" s="1" t="s">
        <v>28</v>
      </c>
      <c r="B5265">
        <v>5263</v>
      </c>
      <c r="C5265">
        <v>80579</v>
      </c>
      <c r="D5265">
        <v>7743</v>
      </c>
      <c r="E5265">
        <v>35479</v>
      </c>
      <c r="F5265">
        <v>32954</v>
      </c>
      <c r="G5265">
        <v>0</v>
      </c>
      <c r="H5265">
        <v>16928</v>
      </c>
    </row>
    <row r="5266" spans="1:8" x14ac:dyDescent="0.25">
      <c r="A5266" s="1" t="s">
        <v>28</v>
      </c>
      <c r="B5266">
        <v>5264</v>
      </c>
      <c r="C5266">
        <v>78205</v>
      </c>
      <c r="D5266">
        <v>7717</v>
      </c>
      <c r="E5266">
        <v>33965</v>
      </c>
      <c r="F5266">
        <v>32938</v>
      </c>
      <c r="G5266">
        <v>0</v>
      </c>
      <c r="H5266">
        <v>16826</v>
      </c>
    </row>
    <row r="5267" spans="1:8" x14ac:dyDescent="0.25">
      <c r="A5267" s="1" t="s">
        <v>28</v>
      </c>
      <c r="B5267">
        <v>5265</v>
      </c>
      <c r="C5267">
        <v>78106</v>
      </c>
      <c r="D5267">
        <v>7774</v>
      </c>
      <c r="E5267">
        <v>33993</v>
      </c>
      <c r="F5267">
        <v>32936</v>
      </c>
      <c r="G5267">
        <v>0</v>
      </c>
      <c r="H5267">
        <v>16767</v>
      </c>
    </row>
    <row r="5268" spans="1:8" x14ac:dyDescent="0.25">
      <c r="A5268" s="1" t="s">
        <v>28</v>
      </c>
      <c r="B5268">
        <v>5266</v>
      </c>
      <c r="C5268">
        <v>75163</v>
      </c>
      <c r="D5268">
        <v>7751</v>
      </c>
      <c r="E5268">
        <v>33274</v>
      </c>
      <c r="F5268">
        <v>32987</v>
      </c>
      <c r="G5268">
        <v>0</v>
      </c>
      <c r="H5268">
        <v>16860</v>
      </c>
    </row>
    <row r="5269" spans="1:8" x14ac:dyDescent="0.25">
      <c r="A5269" s="1" t="s">
        <v>28</v>
      </c>
      <c r="B5269">
        <v>5267</v>
      </c>
      <c r="C5269">
        <v>75819</v>
      </c>
      <c r="D5269">
        <v>7774</v>
      </c>
      <c r="E5269">
        <v>33310</v>
      </c>
      <c r="F5269">
        <v>32963</v>
      </c>
      <c r="G5269">
        <v>0</v>
      </c>
      <c r="H5269">
        <v>16801</v>
      </c>
    </row>
    <row r="5270" spans="1:8" x14ac:dyDescent="0.25">
      <c r="A5270" s="1" t="s">
        <v>28</v>
      </c>
      <c r="B5270">
        <v>5268</v>
      </c>
      <c r="C5270">
        <v>76436</v>
      </c>
      <c r="D5270">
        <v>7752</v>
      </c>
      <c r="E5270">
        <v>33458</v>
      </c>
      <c r="F5270">
        <v>32963</v>
      </c>
      <c r="G5270">
        <v>0</v>
      </c>
      <c r="H5270">
        <v>16857</v>
      </c>
    </row>
    <row r="5271" spans="1:8" x14ac:dyDescent="0.25">
      <c r="A5271" s="1" t="s">
        <v>28</v>
      </c>
      <c r="B5271">
        <v>5269</v>
      </c>
      <c r="C5271">
        <v>76265</v>
      </c>
      <c r="D5271">
        <v>7793</v>
      </c>
      <c r="E5271">
        <v>33367</v>
      </c>
      <c r="F5271">
        <v>32972</v>
      </c>
      <c r="G5271">
        <v>0</v>
      </c>
      <c r="H5271">
        <v>16775</v>
      </c>
    </row>
    <row r="5272" spans="1:8" x14ac:dyDescent="0.25">
      <c r="A5272" s="1" t="s">
        <v>28</v>
      </c>
      <c r="B5272">
        <v>5270</v>
      </c>
      <c r="C5272">
        <v>79837</v>
      </c>
      <c r="D5272">
        <v>7803</v>
      </c>
      <c r="E5272">
        <v>34631</v>
      </c>
      <c r="F5272">
        <v>32979</v>
      </c>
      <c r="G5272">
        <v>0</v>
      </c>
      <c r="H5272">
        <v>16843</v>
      </c>
    </row>
    <row r="5273" spans="1:8" x14ac:dyDescent="0.25">
      <c r="A5273" s="1" t="s">
        <v>28</v>
      </c>
      <c r="B5273">
        <v>5271</v>
      </c>
      <c r="C5273">
        <v>83406</v>
      </c>
      <c r="D5273">
        <v>7771</v>
      </c>
      <c r="E5273">
        <v>36064</v>
      </c>
      <c r="F5273">
        <v>32977</v>
      </c>
      <c r="G5273">
        <v>0</v>
      </c>
      <c r="H5273">
        <v>16892</v>
      </c>
    </row>
    <row r="5274" spans="1:8" x14ac:dyDescent="0.25">
      <c r="A5274" s="1" t="s">
        <v>28</v>
      </c>
      <c r="B5274">
        <v>5272</v>
      </c>
      <c r="C5274">
        <v>80068</v>
      </c>
      <c r="D5274">
        <v>7807</v>
      </c>
      <c r="E5274">
        <v>34667</v>
      </c>
      <c r="F5274">
        <v>33014</v>
      </c>
      <c r="G5274">
        <v>0</v>
      </c>
      <c r="H5274">
        <v>17295</v>
      </c>
    </row>
    <row r="5275" spans="1:8" x14ac:dyDescent="0.25">
      <c r="A5275" s="1" t="s">
        <v>28</v>
      </c>
      <c r="B5275">
        <v>5273</v>
      </c>
      <c r="C5275">
        <v>74351</v>
      </c>
      <c r="D5275">
        <v>7786</v>
      </c>
      <c r="E5275">
        <v>33433</v>
      </c>
      <c r="F5275">
        <v>33025</v>
      </c>
      <c r="G5275">
        <v>0</v>
      </c>
      <c r="H5275">
        <v>17358</v>
      </c>
    </row>
    <row r="5276" spans="1:8" x14ac:dyDescent="0.25">
      <c r="A5276" s="1" t="s">
        <v>28</v>
      </c>
      <c r="B5276">
        <v>5274</v>
      </c>
      <c r="C5276">
        <v>79102</v>
      </c>
      <c r="D5276">
        <v>7804</v>
      </c>
      <c r="E5276">
        <v>48121</v>
      </c>
      <c r="F5276">
        <v>33050</v>
      </c>
      <c r="G5276">
        <v>0</v>
      </c>
      <c r="H5276">
        <v>35540</v>
      </c>
    </row>
    <row r="5277" spans="1:8" x14ac:dyDescent="0.25">
      <c r="A5277" s="1" t="s">
        <v>28</v>
      </c>
      <c r="B5277">
        <v>5275</v>
      </c>
      <c r="C5277">
        <v>82706</v>
      </c>
      <c r="D5277">
        <v>7830</v>
      </c>
      <c r="E5277">
        <v>36284</v>
      </c>
      <c r="F5277">
        <v>33043</v>
      </c>
      <c r="G5277">
        <v>0</v>
      </c>
      <c r="H5277">
        <v>17283</v>
      </c>
    </row>
    <row r="5278" spans="1:8" x14ac:dyDescent="0.25">
      <c r="A5278" s="1" t="s">
        <v>28</v>
      </c>
      <c r="B5278">
        <v>5276</v>
      </c>
      <c r="C5278">
        <v>74241</v>
      </c>
      <c r="D5278">
        <v>7811</v>
      </c>
      <c r="E5278">
        <v>33305</v>
      </c>
      <c r="F5278">
        <v>33053</v>
      </c>
      <c r="G5278">
        <v>0</v>
      </c>
      <c r="H5278">
        <v>17084</v>
      </c>
    </row>
    <row r="5279" spans="1:8" x14ac:dyDescent="0.25">
      <c r="A5279" s="1" t="s">
        <v>28</v>
      </c>
      <c r="B5279">
        <v>5277</v>
      </c>
      <c r="C5279">
        <v>83072</v>
      </c>
      <c r="D5279">
        <v>7802</v>
      </c>
      <c r="E5279">
        <v>36572</v>
      </c>
      <c r="F5279">
        <v>33050</v>
      </c>
      <c r="G5279">
        <v>0</v>
      </c>
      <c r="H5279">
        <v>17142</v>
      </c>
    </row>
    <row r="5280" spans="1:8" x14ac:dyDescent="0.25">
      <c r="A5280" s="1" t="s">
        <v>28</v>
      </c>
      <c r="B5280">
        <v>5278</v>
      </c>
      <c r="C5280">
        <v>74156</v>
      </c>
      <c r="D5280">
        <v>7793</v>
      </c>
      <c r="E5280">
        <v>33366</v>
      </c>
      <c r="F5280">
        <v>33051</v>
      </c>
      <c r="G5280">
        <v>0</v>
      </c>
      <c r="H5280">
        <v>17200</v>
      </c>
    </row>
    <row r="5281" spans="1:8" x14ac:dyDescent="0.25">
      <c r="A5281" s="1" t="s">
        <v>28</v>
      </c>
      <c r="B5281">
        <v>5279</v>
      </c>
      <c r="C5281">
        <v>78073</v>
      </c>
      <c r="D5281">
        <v>7823</v>
      </c>
      <c r="E5281">
        <v>34932</v>
      </c>
      <c r="F5281">
        <v>33091</v>
      </c>
      <c r="G5281">
        <v>0</v>
      </c>
      <c r="H5281">
        <v>16981</v>
      </c>
    </row>
    <row r="5282" spans="1:8" x14ac:dyDescent="0.25">
      <c r="A5282" s="1" t="s">
        <v>28</v>
      </c>
      <c r="B5282">
        <v>5280</v>
      </c>
      <c r="C5282">
        <v>78897</v>
      </c>
      <c r="D5282">
        <v>7835</v>
      </c>
      <c r="E5282">
        <v>34450</v>
      </c>
      <c r="F5282">
        <v>33041</v>
      </c>
      <c r="G5282">
        <v>0</v>
      </c>
      <c r="H5282">
        <v>17029</v>
      </c>
    </row>
    <row r="5283" spans="1:8" x14ac:dyDescent="0.25">
      <c r="A5283" s="1" t="s">
        <v>28</v>
      </c>
      <c r="B5283">
        <v>5281</v>
      </c>
      <c r="C5283">
        <v>79045</v>
      </c>
      <c r="D5283">
        <v>7807</v>
      </c>
      <c r="E5283">
        <v>34608</v>
      </c>
      <c r="F5283">
        <v>33046</v>
      </c>
      <c r="G5283">
        <v>0</v>
      </c>
      <c r="H5283">
        <v>16963</v>
      </c>
    </row>
    <row r="5284" spans="1:8" x14ac:dyDescent="0.25">
      <c r="A5284" s="1" t="s">
        <v>28</v>
      </c>
      <c r="B5284">
        <v>5282</v>
      </c>
      <c r="C5284">
        <v>80026</v>
      </c>
      <c r="D5284">
        <v>7788</v>
      </c>
      <c r="E5284">
        <v>34833</v>
      </c>
      <c r="F5284">
        <v>33043</v>
      </c>
      <c r="G5284">
        <v>0</v>
      </c>
      <c r="H5284">
        <v>16913</v>
      </c>
    </row>
    <row r="5285" spans="1:8" x14ac:dyDescent="0.25">
      <c r="A5285" s="1" t="s">
        <v>28</v>
      </c>
      <c r="B5285">
        <v>5283</v>
      </c>
      <c r="C5285">
        <v>85178</v>
      </c>
      <c r="D5285">
        <v>7808</v>
      </c>
      <c r="E5285">
        <v>36702</v>
      </c>
      <c r="F5285">
        <v>33059</v>
      </c>
      <c r="G5285">
        <v>0</v>
      </c>
      <c r="H5285">
        <v>17069</v>
      </c>
    </row>
    <row r="5286" spans="1:8" x14ac:dyDescent="0.25">
      <c r="A5286" s="1" t="s">
        <v>28</v>
      </c>
      <c r="B5286">
        <v>5284</v>
      </c>
      <c r="C5286">
        <v>78745</v>
      </c>
      <c r="D5286">
        <v>7833</v>
      </c>
      <c r="E5286">
        <v>34442</v>
      </c>
      <c r="F5286">
        <v>33052</v>
      </c>
      <c r="G5286">
        <v>0</v>
      </c>
      <c r="H5286">
        <v>17652</v>
      </c>
    </row>
    <row r="5287" spans="1:8" x14ac:dyDescent="0.25">
      <c r="A5287" s="1" t="s">
        <v>28</v>
      </c>
      <c r="B5287">
        <v>5285</v>
      </c>
      <c r="C5287">
        <v>78298</v>
      </c>
      <c r="D5287">
        <v>7766</v>
      </c>
      <c r="E5287">
        <v>34528</v>
      </c>
      <c r="F5287">
        <v>33050</v>
      </c>
      <c r="G5287">
        <v>0</v>
      </c>
      <c r="H5287">
        <v>17116</v>
      </c>
    </row>
    <row r="5288" spans="1:8" x14ac:dyDescent="0.25">
      <c r="A5288" s="1" t="s">
        <v>28</v>
      </c>
      <c r="B5288">
        <v>5286</v>
      </c>
      <c r="C5288">
        <v>80484</v>
      </c>
      <c r="D5288">
        <v>7784</v>
      </c>
      <c r="E5288">
        <v>35005</v>
      </c>
      <c r="F5288">
        <v>33072</v>
      </c>
      <c r="G5288">
        <v>0</v>
      </c>
      <c r="H5288">
        <v>16854</v>
      </c>
    </row>
    <row r="5289" spans="1:8" x14ac:dyDescent="0.25">
      <c r="A5289" s="1" t="s">
        <v>28</v>
      </c>
      <c r="B5289">
        <v>5287</v>
      </c>
      <c r="C5289">
        <v>74423</v>
      </c>
      <c r="D5289">
        <v>7833</v>
      </c>
      <c r="E5289">
        <v>33065</v>
      </c>
      <c r="F5289">
        <v>33074</v>
      </c>
      <c r="G5289">
        <v>0</v>
      </c>
      <c r="H5289">
        <v>16885</v>
      </c>
    </row>
    <row r="5290" spans="1:8" x14ac:dyDescent="0.25">
      <c r="A5290" s="1" t="s">
        <v>28</v>
      </c>
      <c r="B5290">
        <v>5288</v>
      </c>
      <c r="C5290">
        <v>75974</v>
      </c>
      <c r="D5290">
        <v>7830</v>
      </c>
      <c r="E5290">
        <v>33466</v>
      </c>
      <c r="F5290">
        <v>33101</v>
      </c>
      <c r="G5290">
        <v>0</v>
      </c>
      <c r="H5290">
        <v>17020</v>
      </c>
    </row>
    <row r="5291" spans="1:8" x14ac:dyDescent="0.25">
      <c r="A5291" s="1" t="s">
        <v>28</v>
      </c>
      <c r="B5291">
        <v>5289</v>
      </c>
      <c r="C5291">
        <v>77245</v>
      </c>
      <c r="D5291">
        <v>7835</v>
      </c>
      <c r="E5291">
        <v>34132</v>
      </c>
      <c r="F5291">
        <v>33100</v>
      </c>
      <c r="G5291">
        <v>0</v>
      </c>
      <c r="H5291">
        <v>17043</v>
      </c>
    </row>
    <row r="5292" spans="1:8" x14ac:dyDescent="0.25">
      <c r="A5292" s="1" t="s">
        <v>28</v>
      </c>
      <c r="B5292">
        <v>5290</v>
      </c>
      <c r="C5292">
        <v>83799</v>
      </c>
      <c r="D5292">
        <v>7819</v>
      </c>
      <c r="E5292">
        <v>36534</v>
      </c>
      <c r="F5292">
        <v>33110</v>
      </c>
      <c r="G5292">
        <v>0</v>
      </c>
      <c r="H5292">
        <v>16934</v>
      </c>
    </row>
    <row r="5293" spans="1:8" x14ac:dyDescent="0.25">
      <c r="A5293" s="1" t="s">
        <v>28</v>
      </c>
      <c r="B5293">
        <v>5291</v>
      </c>
      <c r="C5293">
        <v>81998</v>
      </c>
      <c r="D5293">
        <v>7813</v>
      </c>
      <c r="E5293">
        <v>35682</v>
      </c>
      <c r="F5293">
        <v>33093</v>
      </c>
      <c r="G5293">
        <v>0</v>
      </c>
      <c r="H5293">
        <v>17035</v>
      </c>
    </row>
    <row r="5294" spans="1:8" x14ac:dyDescent="0.25">
      <c r="A5294" s="1" t="s">
        <v>28</v>
      </c>
      <c r="B5294">
        <v>5292</v>
      </c>
      <c r="C5294">
        <v>77502</v>
      </c>
      <c r="D5294">
        <v>7809</v>
      </c>
      <c r="E5294">
        <v>57852</v>
      </c>
      <c r="F5294">
        <v>33126</v>
      </c>
      <c r="G5294">
        <v>0</v>
      </c>
      <c r="H5294">
        <v>18948</v>
      </c>
    </row>
    <row r="5295" spans="1:8" x14ac:dyDescent="0.25">
      <c r="A5295" s="1" t="s">
        <v>28</v>
      </c>
      <c r="B5295">
        <v>5293</v>
      </c>
      <c r="C5295">
        <v>84895</v>
      </c>
      <c r="D5295">
        <v>7871</v>
      </c>
      <c r="E5295">
        <v>37247</v>
      </c>
      <c r="F5295">
        <v>33139</v>
      </c>
      <c r="G5295">
        <v>0</v>
      </c>
      <c r="H5295">
        <v>17362</v>
      </c>
    </row>
    <row r="5296" spans="1:8" x14ac:dyDescent="0.25">
      <c r="A5296" s="1" t="s">
        <v>28</v>
      </c>
      <c r="B5296">
        <v>5294</v>
      </c>
      <c r="C5296">
        <v>79542</v>
      </c>
      <c r="D5296">
        <v>7859</v>
      </c>
      <c r="E5296">
        <v>34646</v>
      </c>
      <c r="F5296">
        <v>33164</v>
      </c>
      <c r="G5296">
        <v>0</v>
      </c>
      <c r="H5296">
        <v>17286</v>
      </c>
    </row>
    <row r="5297" spans="1:8" x14ac:dyDescent="0.25">
      <c r="A5297" s="1" t="s">
        <v>28</v>
      </c>
      <c r="B5297">
        <v>5295</v>
      </c>
      <c r="C5297">
        <v>81109</v>
      </c>
      <c r="D5297">
        <v>7838</v>
      </c>
      <c r="E5297">
        <v>35956</v>
      </c>
      <c r="F5297">
        <v>33159</v>
      </c>
      <c r="G5297">
        <v>0</v>
      </c>
      <c r="H5297">
        <v>17398</v>
      </c>
    </row>
    <row r="5298" spans="1:8" x14ac:dyDescent="0.25">
      <c r="A5298" s="1" t="s">
        <v>28</v>
      </c>
      <c r="B5298">
        <v>5296</v>
      </c>
      <c r="C5298">
        <v>82495</v>
      </c>
      <c r="D5298">
        <v>7842</v>
      </c>
      <c r="E5298">
        <v>38897</v>
      </c>
      <c r="F5298">
        <v>33142</v>
      </c>
      <c r="G5298">
        <v>0</v>
      </c>
      <c r="H5298">
        <v>17095</v>
      </c>
    </row>
    <row r="5299" spans="1:8" x14ac:dyDescent="0.25">
      <c r="A5299" s="1" t="s">
        <v>28</v>
      </c>
      <c r="B5299">
        <v>5297</v>
      </c>
      <c r="C5299">
        <v>81968</v>
      </c>
      <c r="D5299">
        <v>7825</v>
      </c>
      <c r="E5299">
        <v>35502</v>
      </c>
      <c r="F5299">
        <v>33147</v>
      </c>
      <c r="G5299">
        <v>0</v>
      </c>
      <c r="H5299">
        <v>16949</v>
      </c>
    </row>
    <row r="5300" spans="1:8" x14ac:dyDescent="0.25">
      <c r="A5300" s="1" t="s">
        <v>28</v>
      </c>
      <c r="B5300">
        <v>5298</v>
      </c>
      <c r="C5300">
        <v>78505</v>
      </c>
      <c r="D5300">
        <v>7817</v>
      </c>
      <c r="E5300">
        <v>34212</v>
      </c>
      <c r="F5300">
        <v>33144</v>
      </c>
      <c r="G5300">
        <v>0</v>
      </c>
      <c r="H5300">
        <v>16897</v>
      </c>
    </row>
    <row r="5301" spans="1:8" x14ac:dyDescent="0.25">
      <c r="A5301" s="1" t="s">
        <v>28</v>
      </c>
      <c r="B5301">
        <v>5299</v>
      </c>
      <c r="C5301">
        <v>76031</v>
      </c>
      <c r="D5301">
        <v>7844</v>
      </c>
      <c r="E5301">
        <v>33559</v>
      </c>
      <c r="F5301">
        <v>33143</v>
      </c>
      <c r="G5301">
        <v>0</v>
      </c>
      <c r="H5301">
        <v>17000</v>
      </c>
    </row>
    <row r="5302" spans="1:8" x14ac:dyDescent="0.25">
      <c r="A5302" s="1" t="s">
        <v>28</v>
      </c>
      <c r="B5302">
        <v>5300</v>
      </c>
      <c r="C5302">
        <v>75716</v>
      </c>
      <c r="D5302">
        <v>7925</v>
      </c>
      <c r="E5302">
        <v>33373</v>
      </c>
      <c r="F5302">
        <v>33161</v>
      </c>
      <c r="G5302">
        <v>0</v>
      </c>
      <c r="H5302">
        <v>16977</v>
      </c>
    </row>
    <row r="5303" spans="1:8" x14ac:dyDescent="0.25">
      <c r="A5303" s="1" t="s">
        <v>28</v>
      </c>
      <c r="B5303">
        <v>5301</v>
      </c>
      <c r="C5303">
        <v>85865</v>
      </c>
      <c r="D5303">
        <v>7819</v>
      </c>
      <c r="E5303">
        <v>36875</v>
      </c>
      <c r="F5303">
        <v>33176</v>
      </c>
      <c r="G5303">
        <v>0</v>
      </c>
      <c r="H5303">
        <v>17000</v>
      </c>
    </row>
    <row r="5304" spans="1:8" x14ac:dyDescent="0.25">
      <c r="A5304" s="1" t="s">
        <v>28</v>
      </c>
      <c r="B5304">
        <v>5302</v>
      </c>
      <c r="C5304">
        <v>76925</v>
      </c>
      <c r="D5304">
        <v>7833</v>
      </c>
      <c r="E5304">
        <v>33698</v>
      </c>
      <c r="F5304">
        <v>33224</v>
      </c>
      <c r="G5304">
        <v>0</v>
      </c>
      <c r="H5304">
        <v>17226</v>
      </c>
    </row>
    <row r="5305" spans="1:8" x14ac:dyDescent="0.25">
      <c r="A5305" s="1" t="s">
        <v>28</v>
      </c>
      <c r="B5305">
        <v>5303</v>
      </c>
      <c r="C5305">
        <v>79751</v>
      </c>
      <c r="D5305">
        <v>7823</v>
      </c>
      <c r="E5305">
        <v>34657</v>
      </c>
      <c r="F5305">
        <v>33164</v>
      </c>
      <c r="G5305">
        <v>0</v>
      </c>
      <c r="H5305">
        <v>16989</v>
      </c>
    </row>
    <row r="5306" spans="1:8" x14ac:dyDescent="0.25">
      <c r="A5306" s="1" t="s">
        <v>28</v>
      </c>
      <c r="B5306">
        <v>5304</v>
      </c>
      <c r="C5306">
        <v>81806</v>
      </c>
      <c r="D5306">
        <v>7886</v>
      </c>
      <c r="E5306">
        <v>35470</v>
      </c>
      <c r="F5306">
        <v>33239</v>
      </c>
      <c r="G5306">
        <v>0</v>
      </c>
      <c r="H5306">
        <v>16920</v>
      </c>
    </row>
    <row r="5307" spans="1:8" x14ac:dyDescent="0.25">
      <c r="A5307" s="1" t="s">
        <v>28</v>
      </c>
      <c r="B5307">
        <v>5305</v>
      </c>
      <c r="C5307">
        <v>85624</v>
      </c>
      <c r="D5307">
        <v>7844</v>
      </c>
      <c r="E5307">
        <v>36736</v>
      </c>
      <c r="F5307">
        <v>33238</v>
      </c>
      <c r="G5307">
        <v>0</v>
      </c>
      <c r="H5307">
        <v>16906</v>
      </c>
    </row>
    <row r="5308" spans="1:8" x14ac:dyDescent="0.25">
      <c r="A5308" s="1" t="s">
        <v>28</v>
      </c>
      <c r="B5308">
        <v>5306</v>
      </c>
      <c r="C5308">
        <v>82966</v>
      </c>
      <c r="D5308">
        <v>7831</v>
      </c>
      <c r="E5308">
        <v>35676</v>
      </c>
      <c r="F5308">
        <v>33202</v>
      </c>
      <c r="G5308">
        <v>0</v>
      </c>
      <c r="H5308">
        <v>16992</v>
      </c>
    </row>
    <row r="5309" spans="1:8" x14ac:dyDescent="0.25">
      <c r="A5309" s="1" t="s">
        <v>28</v>
      </c>
      <c r="B5309">
        <v>5307</v>
      </c>
      <c r="C5309">
        <v>75243</v>
      </c>
      <c r="D5309">
        <v>7836</v>
      </c>
      <c r="E5309">
        <v>33330</v>
      </c>
      <c r="F5309">
        <v>33238</v>
      </c>
      <c r="G5309">
        <v>0</v>
      </c>
      <c r="H5309">
        <v>17282</v>
      </c>
    </row>
    <row r="5310" spans="1:8" x14ac:dyDescent="0.25">
      <c r="A5310" s="1" t="s">
        <v>28</v>
      </c>
      <c r="B5310">
        <v>5308</v>
      </c>
      <c r="C5310">
        <v>77535</v>
      </c>
      <c r="D5310">
        <v>7842</v>
      </c>
      <c r="E5310">
        <v>34608</v>
      </c>
      <c r="F5310">
        <v>33239</v>
      </c>
      <c r="G5310">
        <v>0</v>
      </c>
      <c r="H5310">
        <v>17020</v>
      </c>
    </row>
    <row r="5311" spans="1:8" x14ac:dyDescent="0.25">
      <c r="A5311" s="1" t="s">
        <v>28</v>
      </c>
      <c r="B5311">
        <v>5309</v>
      </c>
      <c r="C5311">
        <v>80512</v>
      </c>
      <c r="D5311">
        <v>7893</v>
      </c>
      <c r="E5311">
        <v>35514</v>
      </c>
      <c r="F5311">
        <v>33231</v>
      </c>
      <c r="G5311">
        <v>0</v>
      </c>
      <c r="H5311">
        <v>17111</v>
      </c>
    </row>
    <row r="5312" spans="1:8" x14ac:dyDescent="0.25">
      <c r="A5312" s="1" t="s">
        <v>28</v>
      </c>
      <c r="B5312">
        <v>5310</v>
      </c>
      <c r="C5312">
        <v>87161</v>
      </c>
      <c r="D5312">
        <v>7854</v>
      </c>
      <c r="E5312">
        <v>49789</v>
      </c>
      <c r="F5312">
        <v>33241</v>
      </c>
      <c r="G5312">
        <v>0</v>
      </c>
      <c r="H5312">
        <v>30107</v>
      </c>
    </row>
    <row r="5313" spans="1:8" x14ac:dyDescent="0.25">
      <c r="A5313" s="1" t="s">
        <v>28</v>
      </c>
      <c r="B5313">
        <v>5311</v>
      </c>
      <c r="C5313">
        <v>81184</v>
      </c>
      <c r="D5313">
        <v>7857</v>
      </c>
      <c r="E5313">
        <v>35273</v>
      </c>
      <c r="F5313">
        <v>33235</v>
      </c>
      <c r="G5313">
        <v>0</v>
      </c>
      <c r="H5313">
        <v>16979</v>
      </c>
    </row>
    <row r="5314" spans="1:8" x14ac:dyDescent="0.25">
      <c r="A5314" s="1" t="s">
        <v>28</v>
      </c>
      <c r="B5314">
        <v>5312</v>
      </c>
      <c r="C5314">
        <v>76926</v>
      </c>
      <c r="D5314">
        <v>7867</v>
      </c>
      <c r="E5314">
        <v>33878</v>
      </c>
      <c r="F5314">
        <v>33337</v>
      </c>
      <c r="G5314">
        <v>0</v>
      </c>
      <c r="H5314">
        <v>16962</v>
      </c>
    </row>
    <row r="5315" spans="1:8" x14ac:dyDescent="0.25">
      <c r="A5315" s="1" t="s">
        <v>28</v>
      </c>
      <c r="B5315">
        <v>5313</v>
      </c>
      <c r="C5315">
        <v>80127</v>
      </c>
      <c r="D5315">
        <v>7857</v>
      </c>
      <c r="E5315">
        <v>34690</v>
      </c>
      <c r="F5315">
        <v>33341</v>
      </c>
      <c r="G5315">
        <v>0</v>
      </c>
      <c r="H5315">
        <v>16981</v>
      </c>
    </row>
    <row r="5316" spans="1:8" x14ac:dyDescent="0.25">
      <c r="A5316" s="1" t="s">
        <v>28</v>
      </c>
      <c r="B5316">
        <v>5314</v>
      </c>
      <c r="C5316">
        <v>78683</v>
      </c>
      <c r="D5316">
        <v>7793</v>
      </c>
      <c r="E5316">
        <v>34288</v>
      </c>
      <c r="F5316">
        <v>33304</v>
      </c>
      <c r="G5316">
        <v>0</v>
      </c>
      <c r="H5316">
        <v>16948</v>
      </c>
    </row>
    <row r="5317" spans="1:8" x14ac:dyDescent="0.25">
      <c r="A5317" s="1" t="s">
        <v>28</v>
      </c>
      <c r="B5317">
        <v>5315</v>
      </c>
      <c r="C5317">
        <v>80175</v>
      </c>
      <c r="D5317">
        <v>7859</v>
      </c>
      <c r="E5317">
        <v>35142</v>
      </c>
      <c r="F5317">
        <v>33279</v>
      </c>
      <c r="G5317">
        <v>0</v>
      </c>
      <c r="H5317">
        <v>17503</v>
      </c>
    </row>
    <row r="5318" spans="1:8" x14ac:dyDescent="0.25">
      <c r="A5318" s="1" t="s">
        <v>28</v>
      </c>
      <c r="B5318">
        <v>5316</v>
      </c>
      <c r="C5318">
        <v>79617</v>
      </c>
      <c r="D5318">
        <v>7925</v>
      </c>
      <c r="E5318">
        <v>34722</v>
      </c>
      <c r="F5318">
        <v>33328</v>
      </c>
      <c r="G5318">
        <v>0</v>
      </c>
      <c r="H5318">
        <v>16982</v>
      </c>
    </row>
    <row r="5319" spans="1:8" x14ac:dyDescent="0.25">
      <c r="A5319" s="1" t="s">
        <v>28</v>
      </c>
      <c r="B5319">
        <v>5317</v>
      </c>
      <c r="C5319">
        <v>84676</v>
      </c>
      <c r="D5319">
        <v>7845</v>
      </c>
      <c r="E5319">
        <v>37395</v>
      </c>
      <c r="F5319">
        <v>33323</v>
      </c>
      <c r="G5319">
        <v>0</v>
      </c>
      <c r="H5319">
        <v>17163</v>
      </c>
    </row>
    <row r="5320" spans="1:8" x14ac:dyDescent="0.25">
      <c r="A5320" s="1" t="s">
        <v>28</v>
      </c>
      <c r="B5320">
        <v>5318</v>
      </c>
      <c r="C5320">
        <v>80985</v>
      </c>
      <c r="D5320">
        <v>7910</v>
      </c>
      <c r="E5320">
        <v>35184</v>
      </c>
      <c r="F5320">
        <v>33328</v>
      </c>
      <c r="G5320">
        <v>0</v>
      </c>
      <c r="H5320">
        <v>16992</v>
      </c>
    </row>
    <row r="5321" spans="1:8" x14ac:dyDescent="0.25">
      <c r="A5321" s="1" t="s">
        <v>28</v>
      </c>
      <c r="B5321">
        <v>5319</v>
      </c>
      <c r="C5321">
        <v>79456</v>
      </c>
      <c r="D5321">
        <v>7829</v>
      </c>
      <c r="E5321">
        <v>34482</v>
      </c>
      <c r="F5321">
        <v>33331</v>
      </c>
      <c r="G5321">
        <v>0</v>
      </c>
      <c r="H5321">
        <v>17055</v>
      </c>
    </row>
    <row r="5322" spans="1:8" x14ac:dyDescent="0.25">
      <c r="A5322" s="1" t="s">
        <v>28</v>
      </c>
      <c r="B5322">
        <v>5320</v>
      </c>
      <c r="C5322">
        <v>77788</v>
      </c>
      <c r="D5322">
        <v>7921</v>
      </c>
      <c r="E5322">
        <v>34092</v>
      </c>
      <c r="F5322">
        <v>33320</v>
      </c>
      <c r="G5322">
        <v>0</v>
      </c>
      <c r="H5322">
        <v>17013</v>
      </c>
    </row>
    <row r="5323" spans="1:8" x14ac:dyDescent="0.25">
      <c r="A5323" s="1" t="s">
        <v>28</v>
      </c>
      <c r="B5323">
        <v>5321</v>
      </c>
      <c r="C5323">
        <v>80459</v>
      </c>
      <c r="D5323">
        <v>7846</v>
      </c>
      <c r="E5323">
        <v>34945</v>
      </c>
      <c r="F5323">
        <v>33330</v>
      </c>
      <c r="G5323">
        <v>0</v>
      </c>
      <c r="H5323">
        <v>17053</v>
      </c>
    </row>
    <row r="5324" spans="1:8" x14ac:dyDescent="0.25">
      <c r="A5324" s="1" t="s">
        <v>28</v>
      </c>
      <c r="B5324">
        <v>5322</v>
      </c>
      <c r="C5324">
        <v>82231</v>
      </c>
      <c r="D5324">
        <v>7904</v>
      </c>
      <c r="E5324">
        <v>35575</v>
      </c>
      <c r="F5324">
        <v>33328</v>
      </c>
      <c r="G5324">
        <v>0</v>
      </c>
      <c r="H5324">
        <v>16994</v>
      </c>
    </row>
    <row r="5325" spans="1:8" x14ac:dyDescent="0.25">
      <c r="A5325" s="1" t="s">
        <v>28</v>
      </c>
      <c r="B5325">
        <v>5323</v>
      </c>
      <c r="C5325">
        <v>87190</v>
      </c>
      <c r="D5325">
        <v>7912</v>
      </c>
      <c r="E5325">
        <v>38083</v>
      </c>
      <c r="F5325">
        <v>33333</v>
      </c>
      <c r="G5325">
        <v>0</v>
      </c>
      <c r="H5325">
        <v>17026</v>
      </c>
    </row>
    <row r="5326" spans="1:8" x14ac:dyDescent="0.25">
      <c r="A5326" s="1" t="s">
        <v>28</v>
      </c>
      <c r="B5326">
        <v>5324</v>
      </c>
      <c r="C5326">
        <v>85180</v>
      </c>
      <c r="D5326">
        <v>7856</v>
      </c>
      <c r="E5326">
        <v>36629</v>
      </c>
      <c r="F5326">
        <v>33341</v>
      </c>
      <c r="G5326">
        <v>0</v>
      </c>
      <c r="H5326">
        <v>17110</v>
      </c>
    </row>
    <row r="5327" spans="1:8" x14ac:dyDescent="0.25">
      <c r="A5327" s="1" t="s">
        <v>28</v>
      </c>
      <c r="B5327">
        <v>5325</v>
      </c>
      <c r="C5327">
        <v>78182</v>
      </c>
      <c r="D5327">
        <v>7885</v>
      </c>
      <c r="E5327">
        <v>34161</v>
      </c>
      <c r="F5327">
        <v>33352</v>
      </c>
      <c r="G5327">
        <v>0</v>
      </c>
      <c r="H5327">
        <v>17070</v>
      </c>
    </row>
    <row r="5328" spans="1:8" x14ac:dyDescent="0.25">
      <c r="A5328" s="1" t="s">
        <v>28</v>
      </c>
      <c r="B5328">
        <v>5326</v>
      </c>
      <c r="C5328">
        <v>84327</v>
      </c>
      <c r="D5328">
        <v>7883</v>
      </c>
      <c r="E5328">
        <v>36206</v>
      </c>
      <c r="F5328">
        <v>33385</v>
      </c>
      <c r="G5328">
        <v>0</v>
      </c>
      <c r="H5328">
        <v>17056</v>
      </c>
    </row>
    <row r="5329" spans="1:8" x14ac:dyDescent="0.25">
      <c r="A5329" s="1" t="s">
        <v>28</v>
      </c>
      <c r="B5329">
        <v>5327</v>
      </c>
      <c r="C5329">
        <v>85480</v>
      </c>
      <c r="D5329">
        <v>7823</v>
      </c>
      <c r="E5329">
        <v>36688</v>
      </c>
      <c r="F5329">
        <v>33390</v>
      </c>
      <c r="G5329">
        <v>0</v>
      </c>
      <c r="H5329">
        <v>17025</v>
      </c>
    </row>
    <row r="5330" spans="1:8" x14ac:dyDescent="0.25">
      <c r="A5330" s="1" t="s">
        <v>28</v>
      </c>
      <c r="B5330">
        <v>5328</v>
      </c>
      <c r="C5330">
        <v>77428</v>
      </c>
      <c r="D5330">
        <v>7905</v>
      </c>
      <c r="E5330">
        <v>46638</v>
      </c>
      <c r="F5330">
        <v>33362</v>
      </c>
      <c r="G5330">
        <v>0</v>
      </c>
      <c r="H5330">
        <v>17053</v>
      </c>
    </row>
    <row r="5331" spans="1:8" x14ac:dyDescent="0.25">
      <c r="A5331" s="1" t="s">
        <v>28</v>
      </c>
      <c r="B5331">
        <v>5329</v>
      </c>
      <c r="C5331">
        <v>76611</v>
      </c>
      <c r="D5331">
        <v>7901</v>
      </c>
      <c r="E5331">
        <v>34915</v>
      </c>
      <c r="F5331">
        <v>33371</v>
      </c>
      <c r="G5331">
        <v>0</v>
      </c>
      <c r="H5331">
        <v>17202</v>
      </c>
    </row>
    <row r="5332" spans="1:8" x14ac:dyDescent="0.25">
      <c r="A5332" s="1" t="s">
        <v>28</v>
      </c>
      <c r="B5332">
        <v>5330</v>
      </c>
      <c r="C5332">
        <v>80723</v>
      </c>
      <c r="D5332">
        <v>7887</v>
      </c>
      <c r="E5332">
        <v>35019</v>
      </c>
      <c r="F5332">
        <v>33399</v>
      </c>
      <c r="G5332">
        <v>0</v>
      </c>
      <c r="H5332">
        <v>17028</v>
      </c>
    </row>
    <row r="5333" spans="1:8" x14ac:dyDescent="0.25">
      <c r="A5333" s="1" t="s">
        <v>28</v>
      </c>
      <c r="B5333">
        <v>5331</v>
      </c>
      <c r="C5333">
        <v>80098</v>
      </c>
      <c r="D5333">
        <v>7874</v>
      </c>
      <c r="E5333">
        <v>34828</v>
      </c>
      <c r="F5333">
        <v>33390</v>
      </c>
      <c r="G5333">
        <v>0</v>
      </c>
      <c r="H5333">
        <v>16984</v>
      </c>
    </row>
    <row r="5334" spans="1:8" x14ac:dyDescent="0.25">
      <c r="A5334" s="1" t="s">
        <v>28</v>
      </c>
      <c r="B5334">
        <v>5332</v>
      </c>
      <c r="C5334">
        <v>85851</v>
      </c>
      <c r="D5334">
        <v>7836</v>
      </c>
      <c r="E5334">
        <v>36732</v>
      </c>
      <c r="F5334">
        <v>33422</v>
      </c>
      <c r="G5334">
        <v>0</v>
      </c>
      <c r="H5334">
        <v>17128</v>
      </c>
    </row>
    <row r="5335" spans="1:8" x14ac:dyDescent="0.25">
      <c r="A5335" s="1" t="s">
        <v>28</v>
      </c>
      <c r="B5335">
        <v>5333</v>
      </c>
      <c r="C5335">
        <v>83658</v>
      </c>
      <c r="D5335">
        <v>7883</v>
      </c>
      <c r="E5335">
        <v>36050</v>
      </c>
      <c r="F5335">
        <v>33427</v>
      </c>
      <c r="G5335">
        <v>0</v>
      </c>
      <c r="H5335">
        <v>17856</v>
      </c>
    </row>
    <row r="5336" spans="1:8" x14ac:dyDescent="0.25">
      <c r="A5336" s="1" t="s">
        <v>28</v>
      </c>
      <c r="B5336">
        <v>5334</v>
      </c>
      <c r="C5336">
        <v>78627</v>
      </c>
      <c r="D5336">
        <v>7888</v>
      </c>
      <c r="E5336">
        <v>34277</v>
      </c>
      <c r="F5336">
        <v>33431</v>
      </c>
      <c r="G5336">
        <v>0</v>
      </c>
      <c r="H5336">
        <v>17021</v>
      </c>
    </row>
    <row r="5337" spans="1:8" x14ac:dyDescent="0.25">
      <c r="A5337" s="1" t="s">
        <v>28</v>
      </c>
      <c r="B5337">
        <v>5335</v>
      </c>
      <c r="C5337">
        <v>80392</v>
      </c>
      <c r="D5337">
        <v>7885</v>
      </c>
      <c r="E5337">
        <v>35042</v>
      </c>
      <c r="F5337">
        <v>33447</v>
      </c>
      <c r="G5337">
        <v>0</v>
      </c>
      <c r="H5337">
        <v>17084</v>
      </c>
    </row>
    <row r="5338" spans="1:8" x14ac:dyDescent="0.25">
      <c r="A5338" s="1" t="s">
        <v>28</v>
      </c>
      <c r="B5338">
        <v>5336</v>
      </c>
      <c r="C5338">
        <v>78781</v>
      </c>
      <c r="D5338">
        <v>7888</v>
      </c>
      <c r="E5338">
        <v>34389</v>
      </c>
      <c r="F5338">
        <v>33447</v>
      </c>
      <c r="G5338">
        <v>0</v>
      </c>
      <c r="H5338">
        <v>17105</v>
      </c>
    </row>
    <row r="5339" spans="1:8" x14ac:dyDescent="0.25">
      <c r="A5339" s="1" t="s">
        <v>28</v>
      </c>
      <c r="B5339">
        <v>5337</v>
      </c>
      <c r="C5339">
        <v>76100</v>
      </c>
      <c r="D5339">
        <v>7937</v>
      </c>
      <c r="E5339">
        <v>33464</v>
      </c>
      <c r="F5339">
        <v>33440</v>
      </c>
      <c r="G5339">
        <v>0</v>
      </c>
      <c r="H5339">
        <v>17263</v>
      </c>
    </row>
    <row r="5340" spans="1:8" x14ac:dyDescent="0.25">
      <c r="A5340" s="1" t="s">
        <v>28</v>
      </c>
      <c r="B5340">
        <v>5338</v>
      </c>
      <c r="C5340">
        <v>87118</v>
      </c>
      <c r="D5340">
        <v>7821</v>
      </c>
      <c r="E5340">
        <v>37272</v>
      </c>
      <c r="F5340">
        <v>33430</v>
      </c>
      <c r="G5340">
        <v>0</v>
      </c>
      <c r="H5340">
        <v>17151</v>
      </c>
    </row>
    <row r="5341" spans="1:8" x14ac:dyDescent="0.25">
      <c r="A5341" s="1" t="s">
        <v>28</v>
      </c>
      <c r="B5341">
        <v>5339</v>
      </c>
      <c r="C5341">
        <v>77911</v>
      </c>
      <c r="D5341">
        <v>7872</v>
      </c>
      <c r="E5341">
        <v>34175</v>
      </c>
      <c r="F5341">
        <v>33469</v>
      </c>
      <c r="G5341">
        <v>0</v>
      </c>
      <c r="H5341">
        <v>17077</v>
      </c>
    </row>
    <row r="5342" spans="1:8" x14ac:dyDescent="0.25">
      <c r="A5342" s="1" t="s">
        <v>28</v>
      </c>
      <c r="B5342">
        <v>5340</v>
      </c>
      <c r="C5342">
        <v>78476</v>
      </c>
      <c r="D5342">
        <v>7892</v>
      </c>
      <c r="E5342">
        <v>34292</v>
      </c>
      <c r="F5342">
        <v>33455</v>
      </c>
      <c r="G5342">
        <v>0</v>
      </c>
      <c r="H5342">
        <v>17056</v>
      </c>
    </row>
    <row r="5343" spans="1:8" x14ac:dyDescent="0.25">
      <c r="A5343" s="1" t="s">
        <v>28</v>
      </c>
      <c r="B5343">
        <v>5341</v>
      </c>
      <c r="C5343">
        <v>84603</v>
      </c>
      <c r="D5343">
        <v>7881</v>
      </c>
      <c r="E5343">
        <v>36342</v>
      </c>
      <c r="F5343">
        <v>33476</v>
      </c>
      <c r="G5343">
        <v>0</v>
      </c>
      <c r="H5343">
        <v>17045</v>
      </c>
    </row>
    <row r="5344" spans="1:8" x14ac:dyDescent="0.25">
      <c r="A5344" s="1" t="s">
        <v>28</v>
      </c>
      <c r="B5344">
        <v>5342</v>
      </c>
      <c r="C5344">
        <v>80268</v>
      </c>
      <c r="D5344">
        <v>7933</v>
      </c>
      <c r="E5344">
        <v>35357</v>
      </c>
      <c r="F5344">
        <v>33476</v>
      </c>
      <c r="G5344">
        <v>0</v>
      </c>
      <c r="H5344">
        <v>17062</v>
      </c>
    </row>
    <row r="5345" spans="1:8" x14ac:dyDescent="0.25">
      <c r="A5345" s="1" t="s">
        <v>28</v>
      </c>
      <c r="B5345">
        <v>5343</v>
      </c>
      <c r="C5345">
        <v>78021</v>
      </c>
      <c r="D5345">
        <v>7900</v>
      </c>
      <c r="E5345">
        <v>34247</v>
      </c>
      <c r="F5345">
        <v>33471</v>
      </c>
      <c r="G5345">
        <v>0</v>
      </c>
      <c r="H5345">
        <v>17184</v>
      </c>
    </row>
    <row r="5346" spans="1:8" x14ac:dyDescent="0.25">
      <c r="A5346" s="1" t="s">
        <v>28</v>
      </c>
      <c r="B5346">
        <v>5344</v>
      </c>
      <c r="C5346">
        <v>84741</v>
      </c>
      <c r="D5346">
        <v>7914</v>
      </c>
      <c r="E5346">
        <v>37689</v>
      </c>
      <c r="F5346">
        <v>33530</v>
      </c>
      <c r="G5346">
        <v>0</v>
      </c>
      <c r="H5346">
        <v>17373</v>
      </c>
    </row>
    <row r="5347" spans="1:8" x14ac:dyDescent="0.25">
      <c r="A5347" s="1" t="s">
        <v>28</v>
      </c>
      <c r="B5347">
        <v>5345</v>
      </c>
      <c r="C5347">
        <v>81896</v>
      </c>
      <c r="D5347">
        <v>7883</v>
      </c>
      <c r="E5347">
        <v>36485</v>
      </c>
      <c r="F5347">
        <v>33531</v>
      </c>
      <c r="G5347">
        <v>0</v>
      </c>
      <c r="H5347">
        <v>17228</v>
      </c>
    </row>
    <row r="5348" spans="1:8" x14ac:dyDescent="0.25">
      <c r="A5348" s="1" t="s">
        <v>28</v>
      </c>
      <c r="B5348">
        <v>5346</v>
      </c>
      <c r="C5348">
        <v>77077</v>
      </c>
      <c r="D5348">
        <v>7944</v>
      </c>
      <c r="E5348">
        <v>34040</v>
      </c>
      <c r="F5348">
        <v>33501</v>
      </c>
      <c r="G5348">
        <v>0</v>
      </c>
      <c r="H5348">
        <v>17148</v>
      </c>
    </row>
    <row r="5349" spans="1:8" x14ac:dyDescent="0.25">
      <c r="A5349" s="1" t="s">
        <v>28</v>
      </c>
      <c r="B5349">
        <v>5347</v>
      </c>
      <c r="C5349">
        <v>77799</v>
      </c>
      <c r="D5349">
        <v>7940</v>
      </c>
      <c r="E5349">
        <v>35372</v>
      </c>
      <c r="F5349">
        <v>33525</v>
      </c>
      <c r="G5349">
        <v>0</v>
      </c>
      <c r="H5349">
        <v>17927</v>
      </c>
    </row>
    <row r="5350" spans="1:8" x14ac:dyDescent="0.25">
      <c r="A5350" s="1" t="s">
        <v>28</v>
      </c>
      <c r="B5350">
        <v>5348</v>
      </c>
      <c r="C5350">
        <v>84709</v>
      </c>
      <c r="D5350">
        <v>7866</v>
      </c>
      <c r="E5350">
        <v>36968</v>
      </c>
      <c r="F5350">
        <v>33545</v>
      </c>
      <c r="G5350">
        <v>0</v>
      </c>
      <c r="H5350">
        <v>17139</v>
      </c>
    </row>
    <row r="5351" spans="1:8" x14ac:dyDescent="0.25">
      <c r="A5351" s="1" t="s">
        <v>28</v>
      </c>
      <c r="B5351">
        <v>5349</v>
      </c>
      <c r="C5351">
        <v>80823</v>
      </c>
      <c r="D5351">
        <v>7877</v>
      </c>
      <c r="E5351">
        <v>35205</v>
      </c>
      <c r="F5351">
        <v>33536</v>
      </c>
      <c r="G5351">
        <v>0</v>
      </c>
      <c r="H5351">
        <v>17046</v>
      </c>
    </row>
    <row r="5352" spans="1:8" x14ac:dyDescent="0.25">
      <c r="A5352" s="1" t="s">
        <v>28</v>
      </c>
      <c r="B5352">
        <v>5350</v>
      </c>
      <c r="C5352">
        <v>76637</v>
      </c>
      <c r="D5352">
        <v>7909</v>
      </c>
      <c r="E5352">
        <v>33683</v>
      </c>
      <c r="F5352">
        <v>33552</v>
      </c>
      <c r="G5352">
        <v>0</v>
      </c>
      <c r="H5352">
        <v>17976</v>
      </c>
    </row>
    <row r="5353" spans="1:8" x14ac:dyDescent="0.25">
      <c r="A5353" s="1" t="s">
        <v>28</v>
      </c>
      <c r="B5353">
        <v>5351</v>
      </c>
      <c r="C5353">
        <v>85076</v>
      </c>
      <c r="D5353">
        <v>7894</v>
      </c>
      <c r="E5353">
        <v>37051</v>
      </c>
      <c r="F5353">
        <v>33533</v>
      </c>
      <c r="G5353">
        <v>0</v>
      </c>
      <c r="H5353">
        <v>17315</v>
      </c>
    </row>
    <row r="5354" spans="1:8" x14ac:dyDescent="0.25">
      <c r="A5354" s="1" t="s">
        <v>28</v>
      </c>
      <c r="B5354">
        <v>5352</v>
      </c>
      <c r="C5354">
        <v>80997</v>
      </c>
      <c r="D5354">
        <v>7915</v>
      </c>
      <c r="E5354">
        <v>35248</v>
      </c>
      <c r="F5354">
        <v>33572</v>
      </c>
      <c r="G5354">
        <v>0</v>
      </c>
      <c r="H5354">
        <v>17201</v>
      </c>
    </row>
    <row r="5355" spans="1:8" x14ac:dyDescent="0.25">
      <c r="A5355" s="1" t="s">
        <v>28</v>
      </c>
      <c r="B5355">
        <v>5353</v>
      </c>
      <c r="C5355">
        <v>77224</v>
      </c>
      <c r="D5355">
        <v>7907</v>
      </c>
      <c r="E5355">
        <v>33979</v>
      </c>
      <c r="F5355">
        <v>33578</v>
      </c>
      <c r="G5355">
        <v>0</v>
      </c>
      <c r="H5355">
        <v>17215</v>
      </c>
    </row>
    <row r="5356" spans="1:8" x14ac:dyDescent="0.25">
      <c r="A5356" s="1" t="s">
        <v>28</v>
      </c>
      <c r="B5356">
        <v>5354</v>
      </c>
      <c r="C5356">
        <v>87136</v>
      </c>
      <c r="D5356">
        <v>7898</v>
      </c>
      <c r="E5356">
        <v>37776</v>
      </c>
      <c r="F5356">
        <v>33599</v>
      </c>
      <c r="G5356">
        <v>0</v>
      </c>
      <c r="H5356">
        <v>17331</v>
      </c>
    </row>
    <row r="5357" spans="1:8" x14ac:dyDescent="0.25">
      <c r="A5357" s="1" t="s">
        <v>28</v>
      </c>
      <c r="B5357">
        <v>5355</v>
      </c>
      <c r="C5357">
        <v>75026</v>
      </c>
      <c r="D5357">
        <v>7974</v>
      </c>
      <c r="E5357">
        <v>33996</v>
      </c>
      <c r="F5357">
        <v>33619</v>
      </c>
      <c r="G5357">
        <v>0</v>
      </c>
      <c r="H5357">
        <v>17288</v>
      </c>
    </row>
    <row r="5358" spans="1:8" x14ac:dyDescent="0.25">
      <c r="A5358" s="1" t="s">
        <v>28</v>
      </c>
      <c r="B5358">
        <v>5356</v>
      </c>
      <c r="C5358">
        <v>82457</v>
      </c>
      <c r="D5358">
        <v>7899</v>
      </c>
      <c r="E5358">
        <v>36036</v>
      </c>
      <c r="F5358">
        <v>33593</v>
      </c>
      <c r="G5358">
        <v>0</v>
      </c>
      <c r="H5358">
        <v>17193</v>
      </c>
    </row>
    <row r="5359" spans="1:8" x14ac:dyDescent="0.25">
      <c r="A5359" s="1" t="s">
        <v>28</v>
      </c>
      <c r="B5359">
        <v>5357</v>
      </c>
      <c r="C5359">
        <v>86112</v>
      </c>
      <c r="D5359">
        <v>7893</v>
      </c>
      <c r="E5359">
        <v>37387</v>
      </c>
      <c r="F5359">
        <v>33615</v>
      </c>
      <c r="G5359">
        <v>0</v>
      </c>
      <c r="H5359">
        <v>17209</v>
      </c>
    </row>
    <row r="5360" spans="1:8" x14ac:dyDescent="0.25">
      <c r="A5360" s="1" t="s">
        <v>28</v>
      </c>
      <c r="B5360">
        <v>5358</v>
      </c>
      <c r="C5360">
        <v>78260</v>
      </c>
      <c r="D5360">
        <v>7914</v>
      </c>
      <c r="E5360">
        <v>34260</v>
      </c>
      <c r="F5360">
        <v>33637</v>
      </c>
      <c r="G5360">
        <v>0</v>
      </c>
      <c r="H5360">
        <v>17247</v>
      </c>
    </row>
    <row r="5361" spans="1:8" x14ac:dyDescent="0.25">
      <c r="A5361" s="1" t="s">
        <v>28</v>
      </c>
      <c r="B5361">
        <v>5359</v>
      </c>
      <c r="C5361">
        <v>77883</v>
      </c>
      <c r="D5361">
        <v>7951</v>
      </c>
      <c r="E5361">
        <v>34238</v>
      </c>
      <c r="F5361">
        <v>33628</v>
      </c>
      <c r="G5361">
        <v>0</v>
      </c>
      <c r="H5361">
        <v>17800</v>
      </c>
    </row>
    <row r="5362" spans="1:8" x14ac:dyDescent="0.25">
      <c r="A5362" s="1" t="s">
        <v>28</v>
      </c>
      <c r="B5362">
        <v>5360</v>
      </c>
      <c r="C5362">
        <v>83882</v>
      </c>
      <c r="D5362">
        <v>7878</v>
      </c>
      <c r="E5362">
        <v>36273</v>
      </c>
      <c r="F5362">
        <v>33609</v>
      </c>
      <c r="G5362">
        <v>0</v>
      </c>
      <c r="H5362">
        <v>17198</v>
      </c>
    </row>
    <row r="5363" spans="1:8" x14ac:dyDescent="0.25">
      <c r="A5363" s="1" t="s">
        <v>28</v>
      </c>
      <c r="B5363">
        <v>5361</v>
      </c>
      <c r="C5363">
        <v>80338</v>
      </c>
      <c r="D5363">
        <v>7946</v>
      </c>
      <c r="E5363">
        <v>35184</v>
      </c>
      <c r="F5363">
        <v>33620</v>
      </c>
      <c r="G5363">
        <v>0</v>
      </c>
      <c r="H5363">
        <v>17152</v>
      </c>
    </row>
    <row r="5364" spans="1:8" x14ac:dyDescent="0.25">
      <c r="A5364" s="1" t="s">
        <v>28</v>
      </c>
      <c r="B5364">
        <v>5362</v>
      </c>
      <c r="C5364">
        <v>87504</v>
      </c>
      <c r="D5364">
        <v>7932</v>
      </c>
      <c r="E5364">
        <v>37356</v>
      </c>
      <c r="F5364">
        <v>33635</v>
      </c>
      <c r="G5364">
        <v>0</v>
      </c>
      <c r="H5364">
        <v>17138</v>
      </c>
    </row>
    <row r="5365" spans="1:8" x14ac:dyDescent="0.25">
      <c r="A5365" s="1" t="s">
        <v>28</v>
      </c>
      <c r="B5365">
        <v>5363</v>
      </c>
      <c r="C5365">
        <v>82663</v>
      </c>
      <c r="D5365">
        <v>7943</v>
      </c>
      <c r="E5365">
        <v>35807</v>
      </c>
      <c r="F5365">
        <v>33656</v>
      </c>
      <c r="G5365">
        <v>0</v>
      </c>
      <c r="H5365">
        <v>17234</v>
      </c>
    </row>
    <row r="5366" spans="1:8" x14ac:dyDescent="0.25">
      <c r="A5366" s="1" t="s">
        <v>28</v>
      </c>
      <c r="B5366">
        <v>5364</v>
      </c>
      <c r="C5366">
        <v>79255</v>
      </c>
      <c r="D5366">
        <v>7897</v>
      </c>
      <c r="E5366">
        <v>65523</v>
      </c>
      <c r="F5366">
        <v>33669</v>
      </c>
      <c r="G5366">
        <v>0</v>
      </c>
      <c r="H5366">
        <v>17369</v>
      </c>
    </row>
    <row r="5367" spans="1:8" x14ac:dyDescent="0.25">
      <c r="A5367" s="1" t="s">
        <v>28</v>
      </c>
      <c r="B5367">
        <v>5365</v>
      </c>
      <c r="C5367">
        <v>83814</v>
      </c>
      <c r="D5367">
        <v>7930</v>
      </c>
      <c r="E5367">
        <v>37180</v>
      </c>
      <c r="F5367">
        <v>33668</v>
      </c>
      <c r="G5367">
        <v>0</v>
      </c>
      <c r="H5367">
        <v>18046</v>
      </c>
    </row>
    <row r="5368" spans="1:8" x14ac:dyDescent="0.25">
      <c r="A5368" s="1" t="s">
        <v>28</v>
      </c>
      <c r="B5368">
        <v>5366</v>
      </c>
      <c r="C5368">
        <v>78869</v>
      </c>
      <c r="D5368">
        <v>7954</v>
      </c>
      <c r="E5368">
        <v>35347</v>
      </c>
      <c r="F5368">
        <v>33667</v>
      </c>
      <c r="G5368">
        <v>0</v>
      </c>
      <c r="H5368">
        <v>17430</v>
      </c>
    </row>
    <row r="5369" spans="1:8" x14ac:dyDescent="0.25">
      <c r="A5369" s="1" t="s">
        <v>28</v>
      </c>
      <c r="B5369">
        <v>5367</v>
      </c>
      <c r="C5369">
        <v>77137</v>
      </c>
      <c r="D5369">
        <v>7945</v>
      </c>
      <c r="E5369">
        <v>35188</v>
      </c>
      <c r="F5369">
        <v>33686</v>
      </c>
      <c r="G5369">
        <v>0</v>
      </c>
      <c r="H5369">
        <v>17377</v>
      </c>
    </row>
    <row r="5370" spans="1:8" x14ac:dyDescent="0.25">
      <c r="A5370" s="1" t="s">
        <v>28</v>
      </c>
      <c r="B5370">
        <v>5368</v>
      </c>
      <c r="C5370">
        <v>83594</v>
      </c>
      <c r="D5370">
        <v>7884</v>
      </c>
      <c r="E5370">
        <v>36111</v>
      </c>
      <c r="F5370">
        <v>33663</v>
      </c>
      <c r="G5370">
        <v>0</v>
      </c>
      <c r="H5370">
        <v>17114</v>
      </c>
    </row>
    <row r="5371" spans="1:8" x14ac:dyDescent="0.25">
      <c r="A5371" s="1" t="s">
        <v>28</v>
      </c>
      <c r="B5371">
        <v>5369</v>
      </c>
      <c r="C5371">
        <v>86894</v>
      </c>
      <c r="D5371">
        <v>7964</v>
      </c>
      <c r="E5371">
        <v>37169</v>
      </c>
      <c r="F5371">
        <v>33665</v>
      </c>
      <c r="G5371">
        <v>0</v>
      </c>
      <c r="H5371">
        <v>17302</v>
      </c>
    </row>
    <row r="5372" spans="1:8" x14ac:dyDescent="0.25">
      <c r="A5372" s="1" t="s">
        <v>28</v>
      </c>
      <c r="B5372">
        <v>5370</v>
      </c>
      <c r="C5372">
        <v>76365</v>
      </c>
      <c r="D5372">
        <v>7979</v>
      </c>
      <c r="E5372">
        <v>33560</v>
      </c>
      <c r="F5372">
        <v>33691</v>
      </c>
      <c r="G5372">
        <v>0</v>
      </c>
      <c r="H5372">
        <v>17439</v>
      </c>
    </row>
    <row r="5373" spans="1:8" x14ac:dyDescent="0.25">
      <c r="A5373" s="1" t="s">
        <v>28</v>
      </c>
      <c r="B5373">
        <v>5371</v>
      </c>
      <c r="C5373">
        <v>89468</v>
      </c>
      <c r="D5373">
        <v>7977</v>
      </c>
      <c r="E5373">
        <v>38180</v>
      </c>
      <c r="F5373">
        <v>33710</v>
      </c>
      <c r="G5373">
        <v>0</v>
      </c>
      <c r="H5373">
        <v>17316</v>
      </c>
    </row>
    <row r="5374" spans="1:8" x14ac:dyDescent="0.25">
      <c r="A5374" s="1" t="s">
        <v>28</v>
      </c>
      <c r="B5374">
        <v>5372</v>
      </c>
      <c r="C5374">
        <v>81056</v>
      </c>
      <c r="D5374">
        <v>7955</v>
      </c>
      <c r="E5374">
        <v>35161</v>
      </c>
      <c r="F5374">
        <v>33726</v>
      </c>
      <c r="G5374">
        <v>0</v>
      </c>
      <c r="H5374">
        <v>17269</v>
      </c>
    </row>
    <row r="5375" spans="1:8" x14ac:dyDescent="0.25">
      <c r="A5375" s="1" t="s">
        <v>28</v>
      </c>
      <c r="B5375">
        <v>5373</v>
      </c>
      <c r="C5375">
        <v>78646</v>
      </c>
      <c r="D5375">
        <v>7924</v>
      </c>
      <c r="E5375">
        <v>34321</v>
      </c>
      <c r="F5375">
        <v>33734</v>
      </c>
      <c r="G5375">
        <v>0</v>
      </c>
      <c r="H5375">
        <v>17243</v>
      </c>
    </row>
    <row r="5376" spans="1:8" x14ac:dyDescent="0.25">
      <c r="A5376" s="1" t="s">
        <v>28</v>
      </c>
      <c r="B5376">
        <v>5374</v>
      </c>
      <c r="C5376">
        <v>84609</v>
      </c>
      <c r="D5376">
        <v>7941</v>
      </c>
      <c r="E5376">
        <v>36484</v>
      </c>
      <c r="F5376">
        <v>33759</v>
      </c>
      <c r="G5376">
        <v>0</v>
      </c>
      <c r="H5376">
        <v>17426</v>
      </c>
    </row>
    <row r="5377" spans="1:8" x14ac:dyDescent="0.25">
      <c r="A5377" s="1" t="s">
        <v>28</v>
      </c>
      <c r="B5377">
        <v>5375</v>
      </c>
      <c r="C5377">
        <v>78447</v>
      </c>
      <c r="D5377">
        <v>7951</v>
      </c>
      <c r="E5377">
        <v>34948</v>
      </c>
      <c r="F5377">
        <v>33755</v>
      </c>
      <c r="G5377">
        <v>0</v>
      </c>
      <c r="H5377">
        <v>17353</v>
      </c>
    </row>
    <row r="5378" spans="1:8" x14ac:dyDescent="0.25">
      <c r="A5378" s="1" t="s">
        <v>28</v>
      </c>
      <c r="B5378">
        <v>5376</v>
      </c>
      <c r="C5378">
        <v>84477</v>
      </c>
      <c r="D5378">
        <v>7973</v>
      </c>
      <c r="E5378">
        <v>36603</v>
      </c>
      <c r="F5378">
        <v>33746</v>
      </c>
      <c r="G5378">
        <v>0</v>
      </c>
      <c r="H5378">
        <v>17404</v>
      </c>
    </row>
    <row r="5379" spans="1:8" x14ac:dyDescent="0.25">
      <c r="A5379" s="1" t="s">
        <v>28</v>
      </c>
      <c r="B5379">
        <v>5377</v>
      </c>
      <c r="C5379">
        <v>85735</v>
      </c>
      <c r="D5379">
        <v>7939</v>
      </c>
      <c r="E5379">
        <v>36932</v>
      </c>
      <c r="F5379">
        <v>33748</v>
      </c>
      <c r="G5379">
        <v>0</v>
      </c>
      <c r="H5379">
        <v>17449</v>
      </c>
    </row>
    <row r="5380" spans="1:8" x14ac:dyDescent="0.25">
      <c r="A5380" s="1" t="s">
        <v>28</v>
      </c>
      <c r="B5380">
        <v>5378</v>
      </c>
      <c r="C5380">
        <v>84250</v>
      </c>
      <c r="D5380">
        <v>7956</v>
      </c>
      <c r="E5380">
        <v>36388</v>
      </c>
      <c r="F5380">
        <v>33740</v>
      </c>
      <c r="G5380">
        <v>0</v>
      </c>
      <c r="H5380">
        <v>17233</v>
      </c>
    </row>
    <row r="5381" spans="1:8" x14ac:dyDescent="0.25">
      <c r="A5381" s="1" t="s">
        <v>28</v>
      </c>
      <c r="B5381">
        <v>5379</v>
      </c>
      <c r="C5381">
        <v>79653</v>
      </c>
      <c r="D5381">
        <v>7962</v>
      </c>
      <c r="E5381">
        <v>34739</v>
      </c>
      <c r="F5381">
        <v>33743</v>
      </c>
      <c r="G5381">
        <v>0</v>
      </c>
      <c r="H5381">
        <v>17292</v>
      </c>
    </row>
    <row r="5382" spans="1:8" x14ac:dyDescent="0.25">
      <c r="A5382" s="1" t="s">
        <v>28</v>
      </c>
      <c r="B5382">
        <v>5380</v>
      </c>
      <c r="C5382">
        <v>78914</v>
      </c>
      <c r="D5382">
        <v>7950</v>
      </c>
      <c r="E5382">
        <v>34367</v>
      </c>
      <c r="F5382">
        <v>33774</v>
      </c>
      <c r="G5382">
        <v>0</v>
      </c>
      <c r="H5382">
        <v>17330</v>
      </c>
    </row>
    <row r="5383" spans="1:8" x14ac:dyDescent="0.25">
      <c r="A5383" s="1" t="s">
        <v>28</v>
      </c>
      <c r="B5383">
        <v>5381</v>
      </c>
      <c r="C5383">
        <v>81589</v>
      </c>
      <c r="D5383">
        <v>7892</v>
      </c>
      <c r="E5383">
        <v>35851</v>
      </c>
      <c r="F5383">
        <v>33775</v>
      </c>
      <c r="G5383">
        <v>0</v>
      </c>
      <c r="H5383">
        <v>17293</v>
      </c>
    </row>
    <row r="5384" spans="1:8" x14ac:dyDescent="0.25">
      <c r="A5384" s="1" t="s">
        <v>28</v>
      </c>
      <c r="B5384">
        <v>5382</v>
      </c>
      <c r="C5384">
        <v>86034</v>
      </c>
      <c r="D5384">
        <v>7984</v>
      </c>
      <c r="E5384">
        <v>37105</v>
      </c>
      <c r="F5384">
        <v>33773</v>
      </c>
      <c r="G5384">
        <v>0</v>
      </c>
      <c r="H5384">
        <v>17277</v>
      </c>
    </row>
    <row r="5385" spans="1:8" x14ac:dyDescent="0.25">
      <c r="A5385" s="1" t="s">
        <v>28</v>
      </c>
      <c r="B5385">
        <v>5383</v>
      </c>
      <c r="C5385">
        <v>90158</v>
      </c>
      <c r="D5385">
        <v>7983</v>
      </c>
      <c r="E5385">
        <v>38537</v>
      </c>
      <c r="F5385">
        <v>33798</v>
      </c>
      <c r="G5385">
        <v>0</v>
      </c>
      <c r="H5385">
        <v>17283</v>
      </c>
    </row>
    <row r="5386" spans="1:8" x14ac:dyDescent="0.25">
      <c r="A5386" s="1" t="s">
        <v>28</v>
      </c>
      <c r="B5386">
        <v>5384</v>
      </c>
      <c r="C5386">
        <v>79821</v>
      </c>
      <c r="D5386">
        <v>7997</v>
      </c>
      <c r="E5386">
        <v>34905</v>
      </c>
      <c r="F5386">
        <v>33758</v>
      </c>
      <c r="G5386">
        <v>0</v>
      </c>
      <c r="H5386">
        <v>17315</v>
      </c>
    </row>
    <row r="5387" spans="1:8" x14ac:dyDescent="0.25">
      <c r="A5387" s="1" t="s">
        <v>28</v>
      </c>
      <c r="B5387">
        <v>5385</v>
      </c>
      <c r="C5387">
        <v>86989</v>
      </c>
      <c r="D5387">
        <v>7971</v>
      </c>
      <c r="E5387">
        <v>37519</v>
      </c>
      <c r="F5387">
        <v>33778</v>
      </c>
      <c r="G5387">
        <v>0</v>
      </c>
      <c r="H5387">
        <v>17580</v>
      </c>
    </row>
    <row r="5388" spans="1:8" x14ac:dyDescent="0.25">
      <c r="A5388" s="1" t="s">
        <v>28</v>
      </c>
      <c r="B5388">
        <v>5386</v>
      </c>
      <c r="C5388">
        <v>83698</v>
      </c>
      <c r="D5388">
        <v>7965</v>
      </c>
      <c r="E5388">
        <v>36237</v>
      </c>
      <c r="F5388">
        <v>33781</v>
      </c>
      <c r="G5388">
        <v>0</v>
      </c>
      <c r="H5388">
        <v>17419</v>
      </c>
    </row>
    <row r="5389" spans="1:8" x14ac:dyDescent="0.25">
      <c r="A5389" s="1" t="s">
        <v>28</v>
      </c>
      <c r="B5389">
        <v>5387</v>
      </c>
      <c r="C5389">
        <v>85301</v>
      </c>
      <c r="D5389">
        <v>8031</v>
      </c>
      <c r="E5389">
        <v>37343</v>
      </c>
      <c r="F5389">
        <v>33793</v>
      </c>
      <c r="G5389">
        <v>0</v>
      </c>
      <c r="H5389">
        <v>17590</v>
      </c>
    </row>
    <row r="5390" spans="1:8" x14ac:dyDescent="0.25">
      <c r="A5390" s="1" t="s">
        <v>28</v>
      </c>
      <c r="B5390">
        <v>5388</v>
      </c>
      <c r="C5390">
        <v>87462</v>
      </c>
      <c r="D5390">
        <v>7930</v>
      </c>
      <c r="E5390">
        <v>38576</v>
      </c>
      <c r="F5390">
        <v>33797</v>
      </c>
      <c r="G5390">
        <v>0</v>
      </c>
      <c r="H5390">
        <v>17403</v>
      </c>
    </row>
    <row r="5391" spans="1:8" x14ac:dyDescent="0.25">
      <c r="A5391" s="1" t="s">
        <v>28</v>
      </c>
      <c r="B5391">
        <v>5389</v>
      </c>
      <c r="C5391">
        <v>84961</v>
      </c>
      <c r="D5391">
        <v>7980</v>
      </c>
      <c r="E5391">
        <v>37650</v>
      </c>
      <c r="F5391">
        <v>33809</v>
      </c>
      <c r="G5391">
        <v>0</v>
      </c>
      <c r="H5391">
        <v>17690</v>
      </c>
    </row>
    <row r="5392" spans="1:8" x14ac:dyDescent="0.25">
      <c r="A5392" s="1" t="s">
        <v>28</v>
      </c>
      <c r="B5392">
        <v>5390</v>
      </c>
      <c r="C5392">
        <v>77483</v>
      </c>
      <c r="D5392">
        <v>7994</v>
      </c>
      <c r="E5392">
        <v>36754</v>
      </c>
      <c r="F5392">
        <v>33831</v>
      </c>
      <c r="G5392">
        <v>0</v>
      </c>
      <c r="H5392">
        <v>17378</v>
      </c>
    </row>
    <row r="5393" spans="1:8" x14ac:dyDescent="0.25">
      <c r="A5393" s="1" t="s">
        <v>28</v>
      </c>
      <c r="B5393">
        <v>5391</v>
      </c>
      <c r="C5393">
        <v>91849</v>
      </c>
      <c r="D5393">
        <v>8026</v>
      </c>
      <c r="E5393">
        <v>39312</v>
      </c>
      <c r="F5393">
        <v>33826</v>
      </c>
      <c r="G5393">
        <v>0</v>
      </c>
      <c r="H5393">
        <v>17359</v>
      </c>
    </row>
    <row r="5394" spans="1:8" x14ac:dyDescent="0.25">
      <c r="A5394" s="1" t="s">
        <v>28</v>
      </c>
      <c r="B5394">
        <v>5392</v>
      </c>
      <c r="C5394">
        <v>83402</v>
      </c>
      <c r="D5394">
        <v>8003</v>
      </c>
      <c r="E5394">
        <v>36325</v>
      </c>
      <c r="F5394">
        <v>33826</v>
      </c>
      <c r="G5394">
        <v>0</v>
      </c>
      <c r="H5394">
        <v>17305</v>
      </c>
    </row>
    <row r="5395" spans="1:8" x14ac:dyDescent="0.25">
      <c r="A5395" s="1" t="s">
        <v>28</v>
      </c>
      <c r="B5395">
        <v>5393</v>
      </c>
      <c r="C5395">
        <v>82882</v>
      </c>
      <c r="D5395">
        <v>8036</v>
      </c>
      <c r="E5395">
        <v>36326</v>
      </c>
      <c r="F5395">
        <v>33834</v>
      </c>
      <c r="G5395">
        <v>0</v>
      </c>
      <c r="H5395">
        <v>17408</v>
      </c>
    </row>
    <row r="5396" spans="1:8" x14ac:dyDescent="0.25">
      <c r="A5396" s="1" t="s">
        <v>28</v>
      </c>
      <c r="B5396">
        <v>5394</v>
      </c>
      <c r="C5396">
        <v>77507</v>
      </c>
      <c r="D5396">
        <v>7978</v>
      </c>
      <c r="E5396">
        <v>34449</v>
      </c>
      <c r="F5396">
        <v>33854</v>
      </c>
      <c r="G5396">
        <v>0</v>
      </c>
      <c r="H5396">
        <v>17415</v>
      </c>
    </row>
    <row r="5397" spans="1:8" x14ac:dyDescent="0.25">
      <c r="A5397" s="1" t="s">
        <v>28</v>
      </c>
      <c r="B5397">
        <v>5395</v>
      </c>
      <c r="C5397">
        <v>79905</v>
      </c>
      <c r="D5397">
        <v>8003</v>
      </c>
      <c r="E5397">
        <v>35033</v>
      </c>
      <c r="F5397">
        <v>33839</v>
      </c>
      <c r="G5397">
        <v>0</v>
      </c>
      <c r="H5397">
        <v>17272</v>
      </c>
    </row>
    <row r="5398" spans="1:8" x14ac:dyDescent="0.25">
      <c r="A5398" s="1" t="s">
        <v>28</v>
      </c>
      <c r="B5398">
        <v>5396</v>
      </c>
      <c r="C5398">
        <v>80698</v>
      </c>
      <c r="D5398">
        <v>8022</v>
      </c>
      <c r="E5398">
        <v>35267</v>
      </c>
      <c r="F5398">
        <v>33847</v>
      </c>
      <c r="G5398">
        <v>0</v>
      </c>
      <c r="H5398">
        <v>17437</v>
      </c>
    </row>
    <row r="5399" spans="1:8" x14ac:dyDescent="0.25">
      <c r="A5399" s="1" t="s">
        <v>28</v>
      </c>
      <c r="B5399">
        <v>5397</v>
      </c>
      <c r="C5399">
        <v>77878</v>
      </c>
      <c r="D5399">
        <v>7977</v>
      </c>
      <c r="E5399">
        <v>34434</v>
      </c>
      <c r="F5399">
        <v>33861</v>
      </c>
      <c r="G5399">
        <v>0</v>
      </c>
      <c r="H5399">
        <v>17897</v>
      </c>
    </row>
    <row r="5400" spans="1:8" x14ac:dyDescent="0.25">
      <c r="A5400" s="1" t="s">
        <v>28</v>
      </c>
      <c r="B5400">
        <v>5398</v>
      </c>
      <c r="C5400">
        <v>82646</v>
      </c>
      <c r="D5400">
        <v>7974</v>
      </c>
      <c r="E5400">
        <v>36817</v>
      </c>
      <c r="F5400">
        <v>33862</v>
      </c>
      <c r="G5400">
        <v>0</v>
      </c>
      <c r="H5400">
        <v>17281</v>
      </c>
    </row>
    <row r="5401" spans="1:8" x14ac:dyDescent="0.25">
      <c r="A5401" s="1" t="s">
        <v>28</v>
      </c>
      <c r="B5401">
        <v>5399</v>
      </c>
      <c r="C5401">
        <v>83142</v>
      </c>
      <c r="D5401">
        <v>8028</v>
      </c>
      <c r="E5401">
        <v>35975</v>
      </c>
      <c r="F5401">
        <v>33869</v>
      </c>
      <c r="G5401">
        <v>0</v>
      </c>
      <c r="H5401">
        <v>17429</v>
      </c>
    </row>
    <row r="5402" spans="1:8" x14ac:dyDescent="0.25">
      <c r="A5402" s="1" t="s">
        <v>28</v>
      </c>
      <c r="B5402">
        <v>5400</v>
      </c>
      <c r="C5402">
        <v>80254</v>
      </c>
      <c r="D5402">
        <v>7940</v>
      </c>
      <c r="E5402">
        <v>35088</v>
      </c>
      <c r="F5402">
        <v>33860</v>
      </c>
      <c r="G5402">
        <v>0</v>
      </c>
      <c r="H5402">
        <v>17343</v>
      </c>
    </row>
    <row r="5403" spans="1:8" x14ac:dyDescent="0.25">
      <c r="A5403" s="1" t="s">
        <v>28</v>
      </c>
      <c r="B5403">
        <v>5401</v>
      </c>
      <c r="C5403">
        <v>83582</v>
      </c>
      <c r="D5403">
        <v>8027</v>
      </c>
      <c r="E5403">
        <v>36153</v>
      </c>
      <c r="F5403">
        <v>33872</v>
      </c>
      <c r="G5403">
        <v>0</v>
      </c>
      <c r="H5403">
        <v>17646</v>
      </c>
    </row>
    <row r="5404" spans="1:8" x14ac:dyDescent="0.25">
      <c r="A5404" s="1" t="s">
        <v>28</v>
      </c>
      <c r="B5404">
        <v>5402</v>
      </c>
      <c r="C5404">
        <v>83462</v>
      </c>
      <c r="D5404">
        <v>7967</v>
      </c>
      <c r="E5404">
        <v>37309</v>
      </c>
      <c r="F5404">
        <v>33892</v>
      </c>
      <c r="G5404">
        <v>0</v>
      </c>
      <c r="H5404">
        <v>17461</v>
      </c>
    </row>
    <row r="5405" spans="1:8" x14ac:dyDescent="0.25">
      <c r="A5405" s="1" t="s">
        <v>28</v>
      </c>
      <c r="B5405">
        <v>5403</v>
      </c>
      <c r="C5405">
        <v>81237</v>
      </c>
      <c r="D5405">
        <v>7987</v>
      </c>
      <c r="E5405">
        <v>35982</v>
      </c>
      <c r="F5405">
        <v>33915</v>
      </c>
      <c r="G5405">
        <v>0</v>
      </c>
      <c r="H5405">
        <v>17439</v>
      </c>
    </row>
    <row r="5406" spans="1:8" x14ac:dyDescent="0.25">
      <c r="A5406" s="1" t="s">
        <v>28</v>
      </c>
      <c r="B5406">
        <v>5404</v>
      </c>
      <c r="C5406">
        <v>83242</v>
      </c>
      <c r="D5406">
        <v>7961</v>
      </c>
      <c r="E5406">
        <v>36332</v>
      </c>
      <c r="F5406">
        <v>33896</v>
      </c>
      <c r="G5406">
        <v>0</v>
      </c>
      <c r="H5406">
        <v>19597</v>
      </c>
    </row>
    <row r="5407" spans="1:8" x14ac:dyDescent="0.25">
      <c r="A5407" s="1" t="s">
        <v>28</v>
      </c>
      <c r="B5407">
        <v>5405</v>
      </c>
      <c r="C5407">
        <v>75201</v>
      </c>
      <c r="D5407">
        <v>8003</v>
      </c>
      <c r="E5407">
        <v>33942</v>
      </c>
      <c r="F5407">
        <v>33884</v>
      </c>
      <c r="G5407">
        <v>0</v>
      </c>
      <c r="H5407">
        <v>17488</v>
      </c>
    </row>
    <row r="5408" spans="1:8" x14ac:dyDescent="0.25">
      <c r="A5408" s="1" t="s">
        <v>28</v>
      </c>
      <c r="B5408">
        <v>5406</v>
      </c>
      <c r="C5408">
        <v>74972</v>
      </c>
      <c r="D5408">
        <v>7992</v>
      </c>
      <c r="E5408">
        <v>33478</v>
      </c>
      <c r="F5408">
        <v>33920</v>
      </c>
      <c r="G5408">
        <v>0</v>
      </c>
      <c r="H5408">
        <v>17570</v>
      </c>
    </row>
    <row r="5409" spans="1:8" x14ac:dyDescent="0.25">
      <c r="A5409" s="1" t="s">
        <v>28</v>
      </c>
      <c r="B5409">
        <v>5407</v>
      </c>
      <c r="C5409">
        <v>80309</v>
      </c>
      <c r="D5409">
        <v>7988</v>
      </c>
      <c r="E5409">
        <v>50358</v>
      </c>
      <c r="F5409">
        <v>33932</v>
      </c>
      <c r="G5409">
        <v>0</v>
      </c>
      <c r="H5409">
        <v>17352</v>
      </c>
    </row>
    <row r="5410" spans="1:8" x14ac:dyDescent="0.25">
      <c r="A5410" s="1" t="s">
        <v>28</v>
      </c>
      <c r="B5410">
        <v>5408</v>
      </c>
      <c r="C5410">
        <v>78807</v>
      </c>
      <c r="D5410">
        <v>8030</v>
      </c>
      <c r="E5410">
        <v>34899</v>
      </c>
      <c r="F5410">
        <v>33897</v>
      </c>
      <c r="G5410">
        <v>0</v>
      </c>
      <c r="H5410">
        <v>17354</v>
      </c>
    </row>
    <row r="5411" spans="1:8" x14ac:dyDescent="0.25">
      <c r="A5411" s="1" t="s">
        <v>28</v>
      </c>
      <c r="B5411">
        <v>5409</v>
      </c>
      <c r="C5411">
        <v>83739</v>
      </c>
      <c r="D5411">
        <v>7956</v>
      </c>
      <c r="E5411">
        <v>36254</v>
      </c>
      <c r="F5411">
        <v>33898</v>
      </c>
      <c r="G5411">
        <v>0</v>
      </c>
      <c r="H5411">
        <v>17334</v>
      </c>
    </row>
    <row r="5412" spans="1:8" x14ac:dyDescent="0.25">
      <c r="A5412" s="1" t="s">
        <v>28</v>
      </c>
      <c r="B5412">
        <v>5410</v>
      </c>
      <c r="C5412">
        <v>85009</v>
      </c>
      <c r="D5412">
        <v>8053</v>
      </c>
      <c r="E5412">
        <v>36791</v>
      </c>
      <c r="F5412">
        <v>33933</v>
      </c>
      <c r="G5412">
        <v>0</v>
      </c>
      <c r="H5412">
        <v>17596</v>
      </c>
    </row>
    <row r="5413" spans="1:8" x14ac:dyDescent="0.25">
      <c r="A5413" s="1" t="s">
        <v>28</v>
      </c>
      <c r="B5413">
        <v>5411</v>
      </c>
      <c r="C5413">
        <v>77704</v>
      </c>
      <c r="D5413">
        <v>8041</v>
      </c>
      <c r="E5413">
        <v>35354</v>
      </c>
      <c r="F5413">
        <v>33929</v>
      </c>
      <c r="G5413">
        <v>0</v>
      </c>
      <c r="H5413">
        <v>17683</v>
      </c>
    </row>
    <row r="5414" spans="1:8" x14ac:dyDescent="0.25">
      <c r="A5414" s="1" t="s">
        <v>28</v>
      </c>
      <c r="B5414">
        <v>5412</v>
      </c>
      <c r="C5414">
        <v>82702</v>
      </c>
      <c r="D5414">
        <v>8033</v>
      </c>
      <c r="E5414">
        <v>36592</v>
      </c>
      <c r="F5414">
        <v>33945</v>
      </c>
      <c r="G5414">
        <v>0</v>
      </c>
      <c r="H5414">
        <v>17636</v>
      </c>
    </row>
    <row r="5415" spans="1:8" x14ac:dyDescent="0.25">
      <c r="A5415" s="1" t="s">
        <v>28</v>
      </c>
      <c r="B5415">
        <v>5413</v>
      </c>
      <c r="C5415">
        <v>78367</v>
      </c>
      <c r="D5415">
        <v>8003</v>
      </c>
      <c r="E5415">
        <v>38651</v>
      </c>
      <c r="F5415">
        <v>33962</v>
      </c>
      <c r="G5415">
        <v>0</v>
      </c>
      <c r="H5415">
        <v>20291</v>
      </c>
    </row>
    <row r="5416" spans="1:8" x14ac:dyDescent="0.25">
      <c r="A5416" s="1" t="s">
        <v>28</v>
      </c>
      <c r="B5416">
        <v>5414</v>
      </c>
      <c r="C5416">
        <v>83910</v>
      </c>
      <c r="D5416">
        <v>8017</v>
      </c>
      <c r="E5416">
        <v>37268</v>
      </c>
      <c r="F5416">
        <v>33961</v>
      </c>
      <c r="G5416">
        <v>0</v>
      </c>
      <c r="H5416">
        <v>17854</v>
      </c>
    </row>
    <row r="5417" spans="1:8" x14ac:dyDescent="0.25">
      <c r="A5417" s="1" t="s">
        <v>28</v>
      </c>
      <c r="B5417">
        <v>5415</v>
      </c>
      <c r="C5417">
        <v>80631</v>
      </c>
      <c r="D5417">
        <v>7978</v>
      </c>
      <c r="E5417">
        <v>36144</v>
      </c>
      <c r="F5417">
        <v>33969</v>
      </c>
      <c r="G5417">
        <v>0</v>
      </c>
      <c r="H5417">
        <v>17978</v>
      </c>
    </row>
    <row r="5418" spans="1:8" x14ac:dyDescent="0.25">
      <c r="A5418" s="1" t="s">
        <v>28</v>
      </c>
      <c r="B5418">
        <v>5416</v>
      </c>
      <c r="C5418">
        <v>83134</v>
      </c>
      <c r="D5418">
        <v>7984</v>
      </c>
      <c r="E5418">
        <v>37248</v>
      </c>
      <c r="F5418">
        <v>34002</v>
      </c>
      <c r="G5418">
        <v>0</v>
      </c>
      <c r="H5418">
        <v>18075</v>
      </c>
    </row>
    <row r="5419" spans="1:8" x14ac:dyDescent="0.25">
      <c r="A5419" s="1" t="s">
        <v>28</v>
      </c>
      <c r="B5419">
        <v>5417</v>
      </c>
      <c r="C5419">
        <v>78484</v>
      </c>
      <c r="D5419">
        <v>8028</v>
      </c>
      <c r="E5419">
        <v>35348</v>
      </c>
      <c r="F5419">
        <v>34003</v>
      </c>
      <c r="G5419">
        <v>0</v>
      </c>
      <c r="H5419">
        <v>17546</v>
      </c>
    </row>
    <row r="5420" spans="1:8" x14ac:dyDescent="0.25">
      <c r="A5420" s="1" t="s">
        <v>28</v>
      </c>
      <c r="B5420">
        <v>5418</v>
      </c>
      <c r="C5420">
        <v>78075</v>
      </c>
      <c r="D5420">
        <v>8008</v>
      </c>
      <c r="E5420">
        <v>34147</v>
      </c>
      <c r="F5420">
        <v>33976</v>
      </c>
      <c r="G5420">
        <v>0</v>
      </c>
      <c r="H5420">
        <v>17341</v>
      </c>
    </row>
    <row r="5421" spans="1:8" x14ac:dyDescent="0.25">
      <c r="A5421" s="1" t="s">
        <v>28</v>
      </c>
      <c r="B5421">
        <v>5419</v>
      </c>
      <c r="C5421">
        <v>85556</v>
      </c>
      <c r="D5421">
        <v>8016</v>
      </c>
      <c r="E5421">
        <v>37407</v>
      </c>
      <c r="F5421">
        <v>34021</v>
      </c>
      <c r="G5421">
        <v>0</v>
      </c>
      <c r="H5421">
        <v>17671</v>
      </c>
    </row>
    <row r="5422" spans="1:8" x14ac:dyDescent="0.25">
      <c r="A5422" s="1" t="s">
        <v>28</v>
      </c>
      <c r="B5422">
        <v>5420</v>
      </c>
      <c r="C5422">
        <v>83902</v>
      </c>
      <c r="D5422">
        <v>8014</v>
      </c>
      <c r="E5422">
        <v>36564</v>
      </c>
      <c r="F5422">
        <v>34033</v>
      </c>
      <c r="G5422">
        <v>0</v>
      </c>
      <c r="H5422">
        <v>17581</v>
      </c>
    </row>
    <row r="5423" spans="1:8" x14ac:dyDescent="0.25">
      <c r="A5423" s="1" t="s">
        <v>28</v>
      </c>
      <c r="B5423">
        <v>5421</v>
      </c>
      <c r="C5423">
        <v>83337</v>
      </c>
      <c r="D5423">
        <v>8008</v>
      </c>
      <c r="E5423">
        <v>36650</v>
      </c>
      <c r="F5423">
        <v>34057</v>
      </c>
      <c r="G5423">
        <v>0</v>
      </c>
      <c r="H5423">
        <v>17543</v>
      </c>
    </row>
    <row r="5424" spans="1:8" x14ac:dyDescent="0.25">
      <c r="A5424" s="1" t="s">
        <v>28</v>
      </c>
      <c r="B5424">
        <v>5422</v>
      </c>
      <c r="C5424">
        <v>82220</v>
      </c>
      <c r="D5424">
        <v>8042</v>
      </c>
      <c r="E5424">
        <v>37207</v>
      </c>
      <c r="F5424">
        <v>34008</v>
      </c>
      <c r="G5424">
        <v>0</v>
      </c>
      <c r="H5424">
        <v>17691</v>
      </c>
    </row>
    <row r="5425" spans="1:8" x14ac:dyDescent="0.25">
      <c r="A5425" s="1" t="s">
        <v>28</v>
      </c>
      <c r="B5425">
        <v>5423</v>
      </c>
      <c r="C5425">
        <v>90141</v>
      </c>
      <c r="D5425">
        <v>7999</v>
      </c>
      <c r="E5425">
        <v>41946</v>
      </c>
      <c r="F5425">
        <v>33986</v>
      </c>
      <c r="G5425">
        <v>0</v>
      </c>
      <c r="H5425">
        <v>18526</v>
      </c>
    </row>
    <row r="5426" spans="1:8" x14ac:dyDescent="0.25">
      <c r="A5426" s="1" t="s">
        <v>28</v>
      </c>
      <c r="B5426">
        <v>5424</v>
      </c>
      <c r="C5426">
        <v>94318</v>
      </c>
      <c r="D5426">
        <v>8026</v>
      </c>
      <c r="E5426">
        <v>42627</v>
      </c>
      <c r="F5426">
        <v>34069</v>
      </c>
      <c r="G5426">
        <v>0</v>
      </c>
      <c r="H5426">
        <v>17730</v>
      </c>
    </row>
    <row r="5427" spans="1:8" x14ac:dyDescent="0.25">
      <c r="A5427" s="1" t="s">
        <v>28</v>
      </c>
      <c r="B5427">
        <v>5425</v>
      </c>
      <c r="C5427">
        <v>81447</v>
      </c>
      <c r="D5427">
        <v>8056</v>
      </c>
      <c r="E5427">
        <v>36762</v>
      </c>
      <c r="F5427">
        <v>34064</v>
      </c>
      <c r="G5427">
        <v>0</v>
      </c>
      <c r="H5427">
        <v>18288</v>
      </c>
    </row>
    <row r="5428" spans="1:8" x14ac:dyDescent="0.25">
      <c r="A5428" s="1" t="s">
        <v>28</v>
      </c>
      <c r="B5428">
        <v>5426</v>
      </c>
      <c r="C5428">
        <v>76419</v>
      </c>
      <c r="D5428">
        <v>7987</v>
      </c>
      <c r="E5428">
        <v>34199</v>
      </c>
      <c r="F5428">
        <v>34076</v>
      </c>
      <c r="G5428">
        <v>0</v>
      </c>
      <c r="H5428">
        <v>17469</v>
      </c>
    </row>
    <row r="5429" spans="1:8" x14ac:dyDescent="0.25">
      <c r="A5429" s="1" t="s">
        <v>28</v>
      </c>
      <c r="B5429">
        <v>5427</v>
      </c>
      <c r="C5429">
        <v>78118</v>
      </c>
      <c r="D5429">
        <v>8056</v>
      </c>
      <c r="E5429">
        <v>34665</v>
      </c>
      <c r="F5429">
        <v>34085</v>
      </c>
      <c r="G5429">
        <v>0</v>
      </c>
      <c r="H5429">
        <v>17420</v>
      </c>
    </row>
    <row r="5430" spans="1:8" x14ac:dyDescent="0.25">
      <c r="A5430" s="1" t="s">
        <v>28</v>
      </c>
      <c r="B5430">
        <v>5428</v>
      </c>
      <c r="C5430">
        <v>81587</v>
      </c>
      <c r="D5430">
        <v>7974</v>
      </c>
      <c r="E5430">
        <v>36188</v>
      </c>
      <c r="F5430">
        <v>34048</v>
      </c>
      <c r="G5430">
        <v>0</v>
      </c>
      <c r="H5430">
        <v>17565</v>
      </c>
    </row>
    <row r="5431" spans="1:8" x14ac:dyDescent="0.25">
      <c r="A5431" s="1" t="s">
        <v>28</v>
      </c>
      <c r="B5431">
        <v>5429</v>
      </c>
      <c r="C5431">
        <v>77572</v>
      </c>
      <c r="D5431">
        <v>8036</v>
      </c>
      <c r="E5431">
        <v>34519</v>
      </c>
      <c r="F5431">
        <v>34055</v>
      </c>
      <c r="G5431">
        <v>0</v>
      </c>
      <c r="H5431">
        <v>17356</v>
      </c>
    </row>
    <row r="5432" spans="1:8" x14ac:dyDescent="0.25">
      <c r="A5432" s="1" t="s">
        <v>28</v>
      </c>
      <c r="B5432">
        <v>5430</v>
      </c>
      <c r="C5432">
        <v>84687</v>
      </c>
      <c r="D5432">
        <v>7959</v>
      </c>
      <c r="E5432">
        <v>36734</v>
      </c>
      <c r="F5432">
        <v>34114</v>
      </c>
      <c r="G5432">
        <v>0</v>
      </c>
      <c r="H5432">
        <v>17488</v>
      </c>
    </row>
    <row r="5433" spans="1:8" x14ac:dyDescent="0.25">
      <c r="A5433" s="1" t="s">
        <v>28</v>
      </c>
      <c r="B5433">
        <v>5431</v>
      </c>
      <c r="C5433">
        <v>79658</v>
      </c>
      <c r="D5433">
        <v>8088</v>
      </c>
      <c r="E5433">
        <v>34948</v>
      </c>
      <c r="F5433">
        <v>34104</v>
      </c>
      <c r="G5433">
        <v>0</v>
      </c>
      <c r="H5433">
        <v>17509</v>
      </c>
    </row>
    <row r="5434" spans="1:8" x14ac:dyDescent="0.25">
      <c r="A5434" s="1" t="s">
        <v>28</v>
      </c>
      <c r="B5434">
        <v>5432</v>
      </c>
      <c r="C5434">
        <v>81404</v>
      </c>
      <c r="D5434">
        <v>8036</v>
      </c>
      <c r="E5434">
        <v>35767</v>
      </c>
      <c r="F5434">
        <v>34087</v>
      </c>
      <c r="G5434">
        <v>0</v>
      </c>
      <c r="H5434">
        <v>17572</v>
      </c>
    </row>
    <row r="5435" spans="1:8" x14ac:dyDescent="0.25">
      <c r="A5435" s="1" t="s">
        <v>28</v>
      </c>
      <c r="B5435">
        <v>5433</v>
      </c>
      <c r="C5435">
        <v>81185</v>
      </c>
      <c r="D5435">
        <v>8076</v>
      </c>
      <c r="E5435">
        <v>35447</v>
      </c>
      <c r="F5435">
        <v>34083</v>
      </c>
      <c r="G5435">
        <v>0</v>
      </c>
      <c r="H5435">
        <v>17520</v>
      </c>
    </row>
    <row r="5436" spans="1:8" x14ac:dyDescent="0.25">
      <c r="A5436" s="1" t="s">
        <v>28</v>
      </c>
      <c r="B5436">
        <v>5434</v>
      </c>
      <c r="C5436">
        <v>78168</v>
      </c>
      <c r="D5436">
        <v>8049</v>
      </c>
      <c r="E5436">
        <v>34609</v>
      </c>
      <c r="F5436">
        <v>34106</v>
      </c>
      <c r="G5436">
        <v>0</v>
      </c>
      <c r="H5436">
        <v>17503</v>
      </c>
    </row>
    <row r="5437" spans="1:8" x14ac:dyDescent="0.25">
      <c r="A5437" s="1" t="s">
        <v>28</v>
      </c>
      <c r="B5437">
        <v>5435</v>
      </c>
      <c r="C5437">
        <v>83171</v>
      </c>
      <c r="D5437">
        <v>8040</v>
      </c>
      <c r="E5437">
        <v>36134</v>
      </c>
      <c r="F5437">
        <v>34126</v>
      </c>
      <c r="G5437">
        <v>0</v>
      </c>
      <c r="H5437">
        <v>17456</v>
      </c>
    </row>
    <row r="5438" spans="1:8" x14ac:dyDescent="0.25">
      <c r="A5438" s="1" t="s">
        <v>28</v>
      </c>
      <c r="B5438">
        <v>5436</v>
      </c>
      <c r="C5438">
        <v>82832</v>
      </c>
      <c r="D5438">
        <v>8004</v>
      </c>
      <c r="E5438">
        <v>36197</v>
      </c>
      <c r="F5438">
        <v>34124</v>
      </c>
      <c r="G5438">
        <v>0</v>
      </c>
      <c r="H5438">
        <v>17834</v>
      </c>
    </row>
    <row r="5439" spans="1:8" x14ac:dyDescent="0.25">
      <c r="A5439" s="1" t="s">
        <v>28</v>
      </c>
      <c r="B5439">
        <v>5437</v>
      </c>
      <c r="C5439">
        <v>81077</v>
      </c>
      <c r="D5439">
        <v>8040</v>
      </c>
      <c r="E5439">
        <v>36437</v>
      </c>
      <c r="F5439">
        <v>34144</v>
      </c>
      <c r="G5439">
        <v>0</v>
      </c>
      <c r="H5439">
        <v>17772</v>
      </c>
    </row>
    <row r="5440" spans="1:8" x14ac:dyDescent="0.25">
      <c r="A5440" s="1" t="s">
        <v>28</v>
      </c>
      <c r="B5440">
        <v>5438</v>
      </c>
      <c r="C5440">
        <v>90162</v>
      </c>
      <c r="D5440">
        <v>8055</v>
      </c>
      <c r="E5440">
        <v>38753</v>
      </c>
      <c r="F5440">
        <v>34164</v>
      </c>
      <c r="G5440">
        <v>0</v>
      </c>
      <c r="H5440">
        <v>17578</v>
      </c>
    </row>
    <row r="5441" spans="1:8" x14ac:dyDescent="0.25">
      <c r="A5441" s="1" t="s">
        <v>28</v>
      </c>
      <c r="B5441">
        <v>5439</v>
      </c>
      <c r="C5441">
        <v>83259</v>
      </c>
      <c r="D5441">
        <v>8073</v>
      </c>
      <c r="E5441">
        <v>36983</v>
      </c>
      <c r="F5441">
        <v>34137</v>
      </c>
      <c r="G5441">
        <v>0</v>
      </c>
      <c r="H5441">
        <v>17434</v>
      </c>
    </row>
    <row r="5442" spans="1:8" x14ac:dyDescent="0.25">
      <c r="A5442" s="1" t="s">
        <v>28</v>
      </c>
      <c r="B5442">
        <v>5440</v>
      </c>
      <c r="C5442">
        <v>83616</v>
      </c>
      <c r="D5442">
        <v>8061</v>
      </c>
      <c r="E5442">
        <v>36239</v>
      </c>
      <c r="F5442">
        <v>34149</v>
      </c>
      <c r="G5442">
        <v>0</v>
      </c>
      <c r="H5442">
        <v>17613</v>
      </c>
    </row>
    <row r="5443" spans="1:8" x14ac:dyDescent="0.25">
      <c r="A5443" s="1" t="s">
        <v>28</v>
      </c>
      <c r="B5443">
        <v>5441</v>
      </c>
      <c r="C5443">
        <v>79137</v>
      </c>
      <c r="D5443">
        <v>8037</v>
      </c>
      <c r="E5443">
        <v>34716</v>
      </c>
      <c r="F5443">
        <v>34148</v>
      </c>
      <c r="G5443">
        <v>0</v>
      </c>
      <c r="H5443">
        <v>17653</v>
      </c>
    </row>
    <row r="5444" spans="1:8" x14ac:dyDescent="0.25">
      <c r="A5444" s="1" t="s">
        <v>28</v>
      </c>
      <c r="B5444">
        <v>5442</v>
      </c>
      <c r="C5444">
        <v>84853</v>
      </c>
      <c r="D5444">
        <v>8039</v>
      </c>
      <c r="E5444">
        <v>56186</v>
      </c>
      <c r="F5444">
        <v>34145</v>
      </c>
      <c r="G5444">
        <v>0</v>
      </c>
      <c r="H5444">
        <v>33360</v>
      </c>
    </row>
    <row r="5445" spans="1:8" x14ac:dyDescent="0.25">
      <c r="A5445" s="1" t="s">
        <v>28</v>
      </c>
      <c r="B5445">
        <v>5443</v>
      </c>
      <c r="C5445">
        <v>81188</v>
      </c>
      <c r="D5445">
        <v>8027</v>
      </c>
      <c r="E5445">
        <v>35969</v>
      </c>
      <c r="F5445">
        <v>34155</v>
      </c>
      <c r="G5445">
        <v>0</v>
      </c>
      <c r="H5445">
        <v>17701</v>
      </c>
    </row>
    <row r="5446" spans="1:8" x14ac:dyDescent="0.25">
      <c r="A5446" s="1" t="s">
        <v>28</v>
      </c>
      <c r="B5446">
        <v>5444</v>
      </c>
      <c r="C5446">
        <v>80883</v>
      </c>
      <c r="D5446">
        <v>8092</v>
      </c>
      <c r="E5446">
        <v>35685</v>
      </c>
      <c r="F5446">
        <v>34165</v>
      </c>
      <c r="G5446">
        <v>0</v>
      </c>
      <c r="H5446">
        <v>17742</v>
      </c>
    </row>
    <row r="5447" spans="1:8" x14ac:dyDescent="0.25">
      <c r="A5447" s="1" t="s">
        <v>28</v>
      </c>
      <c r="B5447">
        <v>5445</v>
      </c>
      <c r="C5447">
        <v>90833</v>
      </c>
      <c r="D5447">
        <v>8113</v>
      </c>
      <c r="E5447">
        <v>39762</v>
      </c>
      <c r="F5447">
        <v>34156</v>
      </c>
      <c r="G5447">
        <v>0</v>
      </c>
      <c r="H5447">
        <v>17711</v>
      </c>
    </row>
    <row r="5448" spans="1:8" x14ac:dyDescent="0.25">
      <c r="A5448" s="1" t="s">
        <v>28</v>
      </c>
      <c r="B5448">
        <v>5446</v>
      </c>
      <c r="C5448">
        <v>86032</v>
      </c>
      <c r="D5448">
        <v>8078</v>
      </c>
      <c r="E5448">
        <v>37761</v>
      </c>
      <c r="F5448">
        <v>34176</v>
      </c>
      <c r="G5448">
        <v>0</v>
      </c>
      <c r="H5448">
        <v>18311</v>
      </c>
    </row>
    <row r="5449" spans="1:8" x14ac:dyDescent="0.25">
      <c r="A5449" s="1" t="s">
        <v>28</v>
      </c>
      <c r="B5449">
        <v>5447</v>
      </c>
      <c r="C5449">
        <v>93233</v>
      </c>
      <c r="D5449">
        <v>8074</v>
      </c>
      <c r="E5449">
        <v>39851</v>
      </c>
      <c r="F5449">
        <v>34174</v>
      </c>
      <c r="G5449">
        <v>0</v>
      </c>
      <c r="H5449">
        <v>17669</v>
      </c>
    </row>
    <row r="5450" spans="1:8" x14ac:dyDescent="0.25">
      <c r="A5450" s="1" t="s">
        <v>28</v>
      </c>
      <c r="B5450">
        <v>5448</v>
      </c>
      <c r="C5450">
        <v>89979</v>
      </c>
      <c r="D5450">
        <v>8084</v>
      </c>
      <c r="E5450">
        <v>38724</v>
      </c>
      <c r="F5450">
        <v>34172</v>
      </c>
      <c r="G5450">
        <v>0</v>
      </c>
      <c r="H5450">
        <v>18363</v>
      </c>
    </row>
    <row r="5451" spans="1:8" x14ac:dyDescent="0.25">
      <c r="A5451" s="1" t="s">
        <v>28</v>
      </c>
      <c r="B5451">
        <v>5449</v>
      </c>
      <c r="C5451">
        <v>82525</v>
      </c>
      <c r="D5451">
        <v>8085</v>
      </c>
      <c r="E5451">
        <v>36520</v>
      </c>
      <c r="F5451">
        <v>34186</v>
      </c>
      <c r="G5451">
        <v>0</v>
      </c>
      <c r="H5451">
        <v>17467</v>
      </c>
    </row>
    <row r="5452" spans="1:8" x14ac:dyDescent="0.25">
      <c r="A5452" s="1" t="s">
        <v>28</v>
      </c>
      <c r="B5452">
        <v>5450</v>
      </c>
      <c r="C5452">
        <v>81523</v>
      </c>
      <c r="D5452">
        <v>8026</v>
      </c>
      <c r="E5452">
        <v>35444</v>
      </c>
      <c r="F5452">
        <v>34213</v>
      </c>
      <c r="G5452">
        <v>0</v>
      </c>
      <c r="H5452">
        <v>17494</v>
      </c>
    </row>
    <row r="5453" spans="1:8" x14ac:dyDescent="0.25">
      <c r="A5453" s="1" t="s">
        <v>28</v>
      </c>
      <c r="B5453">
        <v>5451</v>
      </c>
      <c r="C5453">
        <v>80941</v>
      </c>
      <c r="D5453">
        <v>8077</v>
      </c>
      <c r="E5453">
        <v>35388</v>
      </c>
      <c r="F5453">
        <v>34213</v>
      </c>
      <c r="G5453">
        <v>0</v>
      </c>
      <c r="H5453">
        <v>17476</v>
      </c>
    </row>
    <row r="5454" spans="1:8" x14ac:dyDescent="0.25">
      <c r="A5454" s="1" t="s">
        <v>28</v>
      </c>
      <c r="B5454">
        <v>5452</v>
      </c>
      <c r="C5454">
        <v>82493</v>
      </c>
      <c r="D5454">
        <v>8038</v>
      </c>
      <c r="E5454">
        <v>35748</v>
      </c>
      <c r="F5454">
        <v>34235</v>
      </c>
      <c r="G5454">
        <v>0</v>
      </c>
      <c r="H5454">
        <v>17455</v>
      </c>
    </row>
    <row r="5455" spans="1:8" x14ac:dyDescent="0.25">
      <c r="A5455" s="1" t="s">
        <v>28</v>
      </c>
      <c r="B5455">
        <v>5453</v>
      </c>
      <c r="C5455">
        <v>78971</v>
      </c>
      <c r="D5455">
        <v>8082</v>
      </c>
      <c r="E5455">
        <v>34567</v>
      </c>
      <c r="F5455">
        <v>34224</v>
      </c>
      <c r="G5455">
        <v>0</v>
      </c>
      <c r="H5455">
        <v>17532</v>
      </c>
    </row>
    <row r="5456" spans="1:8" x14ac:dyDescent="0.25">
      <c r="A5456" s="1" t="s">
        <v>28</v>
      </c>
      <c r="B5456">
        <v>5454</v>
      </c>
      <c r="C5456">
        <v>82623</v>
      </c>
      <c r="D5456">
        <v>8125</v>
      </c>
      <c r="E5456">
        <v>36213</v>
      </c>
      <c r="F5456">
        <v>34195</v>
      </c>
      <c r="G5456">
        <v>0</v>
      </c>
      <c r="H5456">
        <v>17576</v>
      </c>
    </row>
    <row r="5457" spans="1:8" x14ac:dyDescent="0.25">
      <c r="A5457" s="1" t="s">
        <v>28</v>
      </c>
      <c r="B5457">
        <v>5455</v>
      </c>
      <c r="C5457">
        <v>81867</v>
      </c>
      <c r="D5457">
        <v>8075</v>
      </c>
      <c r="E5457">
        <v>35828</v>
      </c>
      <c r="F5457">
        <v>34220</v>
      </c>
      <c r="G5457">
        <v>0</v>
      </c>
      <c r="H5457">
        <v>17508</v>
      </c>
    </row>
    <row r="5458" spans="1:8" x14ac:dyDescent="0.25">
      <c r="A5458" s="1" t="s">
        <v>28</v>
      </c>
      <c r="B5458">
        <v>5456</v>
      </c>
      <c r="C5458">
        <v>89014</v>
      </c>
      <c r="D5458">
        <v>8154</v>
      </c>
      <c r="E5458">
        <v>38131</v>
      </c>
      <c r="F5458">
        <v>34232</v>
      </c>
      <c r="G5458">
        <v>0</v>
      </c>
      <c r="H5458">
        <v>17632</v>
      </c>
    </row>
    <row r="5459" spans="1:8" x14ac:dyDescent="0.25">
      <c r="A5459" s="1" t="s">
        <v>28</v>
      </c>
      <c r="B5459">
        <v>5457</v>
      </c>
      <c r="C5459">
        <v>87768</v>
      </c>
      <c r="D5459">
        <v>8039</v>
      </c>
      <c r="E5459">
        <v>37695</v>
      </c>
      <c r="F5459">
        <v>34243</v>
      </c>
      <c r="G5459">
        <v>0</v>
      </c>
      <c r="H5459">
        <v>17498</v>
      </c>
    </row>
    <row r="5460" spans="1:8" x14ac:dyDescent="0.25">
      <c r="A5460" s="1" t="s">
        <v>28</v>
      </c>
      <c r="B5460">
        <v>5458</v>
      </c>
      <c r="C5460">
        <v>81289</v>
      </c>
      <c r="D5460">
        <v>8064</v>
      </c>
      <c r="E5460">
        <v>35453</v>
      </c>
      <c r="F5460">
        <v>34249</v>
      </c>
      <c r="G5460">
        <v>0</v>
      </c>
      <c r="H5460">
        <v>17507</v>
      </c>
    </row>
    <row r="5461" spans="1:8" x14ac:dyDescent="0.25">
      <c r="A5461" s="1" t="s">
        <v>28</v>
      </c>
      <c r="B5461">
        <v>5459</v>
      </c>
      <c r="C5461">
        <v>84421</v>
      </c>
      <c r="D5461">
        <v>8098</v>
      </c>
      <c r="E5461">
        <v>49444</v>
      </c>
      <c r="F5461">
        <v>34273</v>
      </c>
      <c r="G5461">
        <v>0</v>
      </c>
      <c r="H5461">
        <v>18287</v>
      </c>
    </row>
    <row r="5462" spans="1:8" x14ac:dyDescent="0.25">
      <c r="A5462" s="1" t="s">
        <v>28</v>
      </c>
      <c r="B5462">
        <v>5460</v>
      </c>
      <c r="C5462">
        <v>86113</v>
      </c>
      <c r="D5462">
        <v>8081</v>
      </c>
      <c r="E5462">
        <v>37234</v>
      </c>
      <c r="F5462">
        <v>34272</v>
      </c>
      <c r="G5462">
        <v>0</v>
      </c>
      <c r="H5462">
        <v>19034</v>
      </c>
    </row>
    <row r="5463" spans="1:8" x14ac:dyDescent="0.25">
      <c r="A5463" s="1" t="s">
        <v>28</v>
      </c>
      <c r="B5463">
        <v>5461</v>
      </c>
      <c r="C5463">
        <v>82981</v>
      </c>
      <c r="D5463">
        <v>8068</v>
      </c>
      <c r="E5463">
        <v>35984</v>
      </c>
      <c r="F5463">
        <v>34293</v>
      </c>
      <c r="G5463">
        <v>0</v>
      </c>
      <c r="H5463">
        <v>18127</v>
      </c>
    </row>
    <row r="5464" spans="1:8" x14ac:dyDescent="0.25">
      <c r="A5464" s="1" t="s">
        <v>28</v>
      </c>
      <c r="B5464">
        <v>5462</v>
      </c>
      <c r="C5464">
        <v>84483</v>
      </c>
      <c r="D5464">
        <v>8060</v>
      </c>
      <c r="E5464">
        <v>36552</v>
      </c>
      <c r="F5464">
        <v>34260</v>
      </c>
      <c r="G5464">
        <v>0</v>
      </c>
      <c r="H5464">
        <v>17508</v>
      </c>
    </row>
    <row r="5465" spans="1:8" x14ac:dyDescent="0.25">
      <c r="A5465" s="1" t="s">
        <v>28</v>
      </c>
      <c r="B5465">
        <v>5463</v>
      </c>
      <c r="C5465">
        <v>83228</v>
      </c>
      <c r="D5465">
        <v>8087</v>
      </c>
      <c r="E5465">
        <v>35943</v>
      </c>
      <c r="F5465">
        <v>34263</v>
      </c>
      <c r="G5465">
        <v>0</v>
      </c>
      <c r="H5465">
        <v>17530</v>
      </c>
    </row>
    <row r="5466" spans="1:8" x14ac:dyDescent="0.25">
      <c r="A5466" s="1" t="s">
        <v>28</v>
      </c>
      <c r="B5466">
        <v>5464</v>
      </c>
      <c r="C5466">
        <v>80700</v>
      </c>
      <c r="D5466">
        <v>8138</v>
      </c>
      <c r="E5466">
        <v>35126</v>
      </c>
      <c r="F5466">
        <v>34269</v>
      </c>
      <c r="G5466">
        <v>0</v>
      </c>
      <c r="H5466">
        <v>17581</v>
      </c>
    </row>
    <row r="5467" spans="1:8" x14ac:dyDescent="0.25">
      <c r="A5467" s="1" t="s">
        <v>28</v>
      </c>
      <c r="B5467">
        <v>5465</v>
      </c>
      <c r="C5467">
        <v>79087</v>
      </c>
      <c r="D5467">
        <v>8128</v>
      </c>
      <c r="E5467">
        <v>34551</v>
      </c>
      <c r="F5467">
        <v>34268</v>
      </c>
      <c r="G5467">
        <v>0</v>
      </c>
      <c r="H5467">
        <v>17665</v>
      </c>
    </row>
    <row r="5468" spans="1:8" x14ac:dyDescent="0.25">
      <c r="A5468" s="1" t="s">
        <v>28</v>
      </c>
      <c r="B5468">
        <v>5466</v>
      </c>
      <c r="C5468">
        <v>81663</v>
      </c>
      <c r="D5468">
        <v>8102</v>
      </c>
      <c r="E5468">
        <v>35543</v>
      </c>
      <c r="F5468">
        <v>34331</v>
      </c>
      <c r="G5468">
        <v>0</v>
      </c>
      <c r="H5468">
        <v>17580</v>
      </c>
    </row>
    <row r="5469" spans="1:8" x14ac:dyDescent="0.25">
      <c r="A5469" s="1" t="s">
        <v>28</v>
      </c>
      <c r="B5469">
        <v>5467</v>
      </c>
      <c r="C5469">
        <v>80370</v>
      </c>
      <c r="D5469">
        <v>8120</v>
      </c>
      <c r="E5469">
        <v>35264</v>
      </c>
      <c r="F5469">
        <v>34339</v>
      </c>
      <c r="G5469">
        <v>0</v>
      </c>
      <c r="H5469">
        <v>17482</v>
      </c>
    </row>
    <row r="5470" spans="1:8" x14ac:dyDescent="0.25">
      <c r="A5470" s="1" t="s">
        <v>28</v>
      </c>
      <c r="B5470">
        <v>5468</v>
      </c>
      <c r="C5470">
        <v>83454</v>
      </c>
      <c r="D5470">
        <v>8108</v>
      </c>
      <c r="E5470">
        <v>36307</v>
      </c>
      <c r="F5470">
        <v>34303</v>
      </c>
      <c r="G5470">
        <v>0</v>
      </c>
      <c r="H5470">
        <v>17669</v>
      </c>
    </row>
    <row r="5471" spans="1:8" x14ac:dyDescent="0.25">
      <c r="A5471" s="1" t="s">
        <v>28</v>
      </c>
      <c r="B5471">
        <v>5469</v>
      </c>
      <c r="C5471">
        <v>81681</v>
      </c>
      <c r="D5471">
        <v>8119</v>
      </c>
      <c r="E5471">
        <v>36397</v>
      </c>
      <c r="F5471">
        <v>34321</v>
      </c>
      <c r="G5471">
        <v>0</v>
      </c>
      <c r="H5471">
        <v>17602</v>
      </c>
    </row>
    <row r="5472" spans="1:8" x14ac:dyDescent="0.25">
      <c r="A5472" s="1" t="s">
        <v>28</v>
      </c>
      <c r="B5472">
        <v>5470</v>
      </c>
      <c r="C5472">
        <v>77557</v>
      </c>
      <c r="D5472">
        <v>8100</v>
      </c>
      <c r="E5472">
        <v>34342</v>
      </c>
      <c r="F5472">
        <v>34341</v>
      </c>
      <c r="G5472">
        <v>0</v>
      </c>
      <c r="H5472">
        <v>17640</v>
      </c>
    </row>
    <row r="5473" spans="1:8" x14ac:dyDescent="0.25">
      <c r="A5473" s="1" t="s">
        <v>28</v>
      </c>
      <c r="B5473">
        <v>5471</v>
      </c>
      <c r="C5473">
        <v>81668</v>
      </c>
      <c r="D5473">
        <v>8032</v>
      </c>
      <c r="E5473">
        <v>35820</v>
      </c>
      <c r="F5473">
        <v>34347</v>
      </c>
      <c r="G5473">
        <v>0</v>
      </c>
      <c r="H5473">
        <v>17864</v>
      </c>
    </row>
    <row r="5474" spans="1:8" x14ac:dyDescent="0.25">
      <c r="A5474" s="1" t="s">
        <v>28</v>
      </c>
      <c r="B5474">
        <v>5472</v>
      </c>
      <c r="C5474">
        <v>85475</v>
      </c>
      <c r="D5474">
        <v>8083</v>
      </c>
      <c r="E5474">
        <v>37483</v>
      </c>
      <c r="F5474">
        <v>34391</v>
      </c>
      <c r="G5474">
        <v>0</v>
      </c>
      <c r="H5474">
        <v>17799</v>
      </c>
    </row>
    <row r="5475" spans="1:8" x14ac:dyDescent="0.25">
      <c r="A5475" s="1" t="s">
        <v>28</v>
      </c>
      <c r="B5475">
        <v>5473</v>
      </c>
      <c r="C5475">
        <v>86584</v>
      </c>
      <c r="D5475">
        <v>8102</v>
      </c>
      <c r="E5475">
        <v>37719</v>
      </c>
      <c r="F5475">
        <v>34397</v>
      </c>
      <c r="G5475">
        <v>0</v>
      </c>
      <c r="H5475">
        <v>17975</v>
      </c>
    </row>
    <row r="5476" spans="1:8" x14ac:dyDescent="0.25">
      <c r="A5476" s="1" t="s">
        <v>28</v>
      </c>
      <c r="B5476">
        <v>5474</v>
      </c>
      <c r="C5476">
        <v>82846</v>
      </c>
      <c r="D5476">
        <v>8062</v>
      </c>
      <c r="E5476">
        <v>36787</v>
      </c>
      <c r="F5476">
        <v>34363</v>
      </c>
      <c r="G5476">
        <v>0</v>
      </c>
      <c r="H5476">
        <v>17959</v>
      </c>
    </row>
    <row r="5477" spans="1:8" x14ac:dyDescent="0.25">
      <c r="A5477" s="1" t="s">
        <v>28</v>
      </c>
      <c r="B5477">
        <v>5475</v>
      </c>
      <c r="C5477">
        <v>81347</v>
      </c>
      <c r="D5477">
        <v>8165</v>
      </c>
      <c r="E5477">
        <v>36295</v>
      </c>
      <c r="F5477">
        <v>34380</v>
      </c>
      <c r="G5477">
        <v>0</v>
      </c>
      <c r="H5477">
        <v>17960</v>
      </c>
    </row>
    <row r="5478" spans="1:8" x14ac:dyDescent="0.25">
      <c r="A5478" s="1" t="s">
        <v>28</v>
      </c>
      <c r="B5478">
        <v>5476</v>
      </c>
      <c r="C5478">
        <v>78561</v>
      </c>
      <c r="D5478">
        <v>8119</v>
      </c>
      <c r="E5478">
        <v>35252</v>
      </c>
      <c r="F5478">
        <v>34411</v>
      </c>
      <c r="G5478">
        <v>0</v>
      </c>
      <c r="H5478">
        <v>17957</v>
      </c>
    </row>
    <row r="5479" spans="1:8" x14ac:dyDescent="0.25">
      <c r="A5479" s="1" t="s">
        <v>28</v>
      </c>
      <c r="B5479">
        <v>5477</v>
      </c>
      <c r="C5479">
        <v>83990</v>
      </c>
      <c r="D5479">
        <v>8149</v>
      </c>
      <c r="E5479">
        <v>38011</v>
      </c>
      <c r="F5479">
        <v>34405</v>
      </c>
      <c r="G5479">
        <v>0</v>
      </c>
      <c r="H5479">
        <v>17929</v>
      </c>
    </row>
    <row r="5480" spans="1:8" x14ac:dyDescent="0.25">
      <c r="A5480" s="1" t="s">
        <v>28</v>
      </c>
      <c r="B5480">
        <v>5478</v>
      </c>
      <c r="C5480">
        <v>79073</v>
      </c>
      <c r="D5480">
        <v>8079</v>
      </c>
      <c r="E5480">
        <v>44331</v>
      </c>
      <c r="F5480">
        <v>34444</v>
      </c>
      <c r="G5480">
        <v>0</v>
      </c>
      <c r="H5480">
        <v>17863</v>
      </c>
    </row>
    <row r="5481" spans="1:8" x14ac:dyDescent="0.25">
      <c r="A5481" s="1" t="s">
        <v>28</v>
      </c>
      <c r="B5481">
        <v>5479</v>
      </c>
      <c r="C5481">
        <v>81858</v>
      </c>
      <c r="D5481">
        <v>8083</v>
      </c>
      <c r="E5481">
        <v>36346</v>
      </c>
      <c r="F5481">
        <v>34462</v>
      </c>
      <c r="G5481">
        <v>0</v>
      </c>
      <c r="H5481">
        <v>17807</v>
      </c>
    </row>
    <row r="5482" spans="1:8" x14ac:dyDescent="0.25">
      <c r="A5482" s="1" t="s">
        <v>28</v>
      </c>
      <c r="B5482">
        <v>5480</v>
      </c>
      <c r="C5482">
        <v>82133</v>
      </c>
      <c r="D5482">
        <v>8085</v>
      </c>
      <c r="E5482">
        <v>36063</v>
      </c>
      <c r="F5482">
        <v>34385</v>
      </c>
      <c r="G5482">
        <v>0</v>
      </c>
      <c r="H5482">
        <v>17723</v>
      </c>
    </row>
    <row r="5483" spans="1:8" x14ac:dyDescent="0.25">
      <c r="A5483" s="1" t="s">
        <v>28</v>
      </c>
      <c r="B5483">
        <v>5481</v>
      </c>
      <c r="C5483">
        <v>80891</v>
      </c>
      <c r="D5483">
        <v>8135</v>
      </c>
      <c r="E5483">
        <v>35805</v>
      </c>
      <c r="F5483">
        <v>34395</v>
      </c>
      <c r="G5483">
        <v>0</v>
      </c>
      <c r="H5483">
        <v>17619</v>
      </c>
    </row>
    <row r="5484" spans="1:8" x14ac:dyDescent="0.25">
      <c r="A5484" s="1" t="s">
        <v>28</v>
      </c>
      <c r="B5484">
        <v>5482</v>
      </c>
      <c r="C5484">
        <v>84998</v>
      </c>
      <c r="D5484">
        <v>8085</v>
      </c>
      <c r="E5484">
        <v>37247</v>
      </c>
      <c r="F5484">
        <v>34422</v>
      </c>
      <c r="G5484">
        <v>0</v>
      </c>
      <c r="H5484">
        <v>17780</v>
      </c>
    </row>
    <row r="5485" spans="1:8" x14ac:dyDescent="0.25">
      <c r="A5485" s="1" t="s">
        <v>28</v>
      </c>
      <c r="B5485">
        <v>5483</v>
      </c>
      <c r="C5485">
        <v>82112</v>
      </c>
      <c r="D5485">
        <v>8160</v>
      </c>
      <c r="E5485">
        <v>36037</v>
      </c>
      <c r="F5485">
        <v>34422</v>
      </c>
      <c r="G5485">
        <v>0</v>
      </c>
      <c r="H5485">
        <v>18316</v>
      </c>
    </row>
    <row r="5486" spans="1:8" x14ac:dyDescent="0.25">
      <c r="A5486" s="1" t="s">
        <v>28</v>
      </c>
      <c r="B5486">
        <v>5484</v>
      </c>
      <c r="C5486">
        <v>88788</v>
      </c>
      <c r="D5486">
        <v>8154</v>
      </c>
      <c r="E5486">
        <v>40357</v>
      </c>
      <c r="F5486">
        <v>34470</v>
      </c>
      <c r="G5486">
        <v>0</v>
      </c>
      <c r="H5486">
        <v>18052</v>
      </c>
    </row>
    <row r="5487" spans="1:8" x14ac:dyDescent="0.25">
      <c r="A5487" s="1" t="s">
        <v>28</v>
      </c>
      <c r="B5487">
        <v>5485</v>
      </c>
      <c r="C5487">
        <v>88927</v>
      </c>
      <c r="D5487">
        <v>8090</v>
      </c>
      <c r="E5487">
        <v>38261</v>
      </c>
      <c r="F5487">
        <v>34474</v>
      </c>
      <c r="G5487">
        <v>0</v>
      </c>
      <c r="H5487">
        <v>17591</v>
      </c>
    </row>
    <row r="5488" spans="1:8" x14ac:dyDescent="0.25">
      <c r="A5488" s="1" t="s">
        <v>28</v>
      </c>
      <c r="B5488">
        <v>5486</v>
      </c>
      <c r="C5488">
        <v>80597</v>
      </c>
      <c r="D5488">
        <v>8153</v>
      </c>
      <c r="E5488">
        <v>35264</v>
      </c>
      <c r="F5488">
        <v>34474</v>
      </c>
      <c r="G5488">
        <v>0</v>
      </c>
      <c r="H5488">
        <v>17597</v>
      </c>
    </row>
    <row r="5489" spans="1:8" x14ac:dyDescent="0.25">
      <c r="A5489" s="1" t="s">
        <v>28</v>
      </c>
      <c r="B5489">
        <v>5487</v>
      </c>
      <c r="C5489">
        <v>78944</v>
      </c>
      <c r="D5489">
        <v>8128</v>
      </c>
      <c r="E5489">
        <v>35389</v>
      </c>
      <c r="F5489">
        <v>34449</v>
      </c>
      <c r="G5489">
        <v>0</v>
      </c>
      <c r="H5489">
        <v>17645</v>
      </c>
    </row>
    <row r="5490" spans="1:8" x14ac:dyDescent="0.25">
      <c r="A5490" s="1" t="s">
        <v>28</v>
      </c>
      <c r="B5490">
        <v>5488</v>
      </c>
      <c r="C5490">
        <v>88043</v>
      </c>
      <c r="D5490">
        <v>8138</v>
      </c>
      <c r="E5490">
        <v>38388</v>
      </c>
      <c r="F5490">
        <v>34513</v>
      </c>
      <c r="G5490">
        <v>0</v>
      </c>
      <c r="H5490">
        <v>17770</v>
      </c>
    </row>
    <row r="5491" spans="1:8" x14ac:dyDescent="0.25">
      <c r="A5491" s="1" t="s">
        <v>28</v>
      </c>
      <c r="B5491">
        <v>5489</v>
      </c>
      <c r="C5491">
        <v>85220</v>
      </c>
      <c r="D5491">
        <v>8153</v>
      </c>
      <c r="E5491">
        <v>36839</v>
      </c>
      <c r="F5491">
        <v>34530</v>
      </c>
      <c r="G5491">
        <v>0</v>
      </c>
      <c r="H5491">
        <v>17676</v>
      </c>
    </row>
    <row r="5492" spans="1:8" x14ac:dyDescent="0.25">
      <c r="A5492" s="1" t="s">
        <v>28</v>
      </c>
      <c r="B5492">
        <v>5490</v>
      </c>
      <c r="C5492">
        <v>83204</v>
      </c>
      <c r="D5492">
        <v>8067</v>
      </c>
      <c r="E5492">
        <v>36097</v>
      </c>
      <c r="F5492">
        <v>34526</v>
      </c>
      <c r="G5492">
        <v>0</v>
      </c>
      <c r="H5492">
        <v>20418</v>
      </c>
    </row>
    <row r="5493" spans="1:8" x14ac:dyDescent="0.25">
      <c r="A5493" s="1" t="s">
        <v>28</v>
      </c>
      <c r="B5493">
        <v>5491</v>
      </c>
      <c r="C5493">
        <v>77601</v>
      </c>
      <c r="D5493">
        <v>8124</v>
      </c>
      <c r="E5493">
        <v>68582</v>
      </c>
      <c r="F5493">
        <v>34530</v>
      </c>
      <c r="G5493">
        <v>0</v>
      </c>
      <c r="H5493">
        <v>18655</v>
      </c>
    </row>
    <row r="5494" spans="1:8" x14ac:dyDescent="0.25">
      <c r="A5494" s="1" t="s">
        <v>28</v>
      </c>
      <c r="B5494">
        <v>5492</v>
      </c>
      <c r="C5494">
        <v>84663</v>
      </c>
      <c r="D5494">
        <v>8111</v>
      </c>
      <c r="E5494">
        <v>37803</v>
      </c>
      <c r="F5494">
        <v>34529</v>
      </c>
      <c r="G5494">
        <v>0</v>
      </c>
      <c r="H5494">
        <v>18104</v>
      </c>
    </row>
    <row r="5495" spans="1:8" x14ac:dyDescent="0.25">
      <c r="A5495" s="1" t="s">
        <v>28</v>
      </c>
      <c r="B5495">
        <v>5493</v>
      </c>
      <c r="C5495">
        <v>79537</v>
      </c>
      <c r="D5495">
        <v>8170</v>
      </c>
      <c r="E5495">
        <v>35122</v>
      </c>
      <c r="F5495">
        <v>34512</v>
      </c>
      <c r="G5495">
        <v>0</v>
      </c>
      <c r="H5495">
        <v>17697</v>
      </c>
    </row>
    <row r="5496" spans="1:8" x14ac:dyDescent="0.25">
      <c r="A5496" s="1" t="s">
        <v>28</v>
      </c>
      <c r="B5496">
        <v>5494</v>
      </c>
      <c r="C5496">
        <v>84521</v>
      </c>
      <c r="D5496">
        <v>8077</v>
      </c>
      <c r="E5496">
        <v>51695</v>
      </c>
      <c r="F5496">
        <v>34539</v>
      </c>
      <c r="G5496">
        <v>0</v>
      </c>
      <c r="H5496">
        <v>35879</v>
      </c>
    </row>
    <row r="5497" spans="1:8" x14ac:dyDescent="0.25">
      <c r="A5497" s="1" t="s">
        <v>28</v>
      </c>
      <c r="B5497">
        <v>5495</v>
      </c>
      <c r="C5497">
        <v>79650</v>
      </c>
      <c r="D5497">
        <v>8145</v>
      </c>
      <c r="E5497">
        <v>35668</v>
      </c>
      <c r="F5497">
        <v>34548</v>
      </c>
      <c r="G5497">
        <v>0</v>
      </c>
      <c r="H5497">
        <v>17904</v>
      </c>
    </row>
    <row r="5498" spans="1:8" x14ac:dyDescent="0.25">
      <c r="A5498" s="1" t="s">
        <v>28</v>
      </c>
      <c r="B5498">
        <v>5496</v>
      </c>
      <c r="C5498">
        <v>86507</v>
      </c>
      <c r="D5498">
        <v>8143</v>
      </c>
      <c r="E5498">
        <v>38385</v>
      </c>
      <c r="F5498">
        <v>34546</v>
      </c>
      <c r="G5498">
        <v>0</v>
      </c>
      <c r="H5498">
        <v>17963</v>
      </c>
    </row>
    <row r="5499" spans="1:8" x14ac:dyDescent="0.25">
      <c r="A5499" s="1" t="s">
        <v>28</v>
      </c>
      <c r="B5499">
        <v>5497</v>
      </c>
      <c r="C5499">
        <v>82105</v>
      </c>
      <c r="D5499">
        <v>8128</v>
      </c>
      <c r="E5499">
        <v>36311</v>
      </c>
      <c r="F5499">
        <v>34562</v>
      </c>
      <c r="G5499">
        <v>0</v>
      </c>
      <c r="H5499">
        <v>17834</v>
      </c>
    </row>
    <row r="5500" spans="1:8" x14ac:dyDescent="0.25">
      <c r="A5500" s="1" t="s">
        <v>28</v>
      </c>
      <c r="B5500">
        <v>5498</v>
      </c>
      <c r="C5500">
        <v>89943</v>
      </c>
      <c r="D5500">
        <v>8109</v>
      </c>
      <c r="E5500">
        <v>38759</v>
      </c>
      <c r="F5500">
        <v>34576</v>
      </c>
      <c r="G5500">
        <v>0</v>
      </c>
      <c r="H5500">
        <v>17764</v>
      </c>
    </row>
    <row r="5501" spans="1:8" x14ac:dyDescent="0.25">
      <c r="A5501" s="1" t="s">
        <v>28</v>
      </c>
      <c r="B5501">
        <v>5499</v>
      </c>
      <c r="C5501">
        <v>87536</v>
      </c>
      <c r="D5501">
        <v>8152</v>
      </c>
      <c r="E5501">
        <v>37824</v>
      </c>
      <c r="F5501">
        <v>34562</v>
      </c>
      <c r="G5501">
        <v>0</v>
      </c>
      <c r="H5501">
        <v>17656</v>
      </c>
    </row>
    <row r="5502" spans="1:8" x14ac:dyDescent="0.25">
      <c r="A5502" s="1" t="s">
        <v>28</v>
      </c>
      <c r="B5502">
        <v>5500</v>
      </c>
      <c r="C5502">
        <v>86339</v>
      </c>
      <c r="D5502">
        <v>8123</v>
      </c>
      <c r="E5502">
        <v>37343</v>
      </c>
      <c r="F5502">
        <v>34616</v>
      </c>
      <c r="G5502">
        <v>0</v>
      </c>
      <c r="H5502">
        <v>17687</v>
      </c>
    </row>
    <row r="5503" spans="1:8" x14ac:dyDescent="0.25">
      <c r="A5503" s="1" t="s">
        <v>28</v>
      </c>
      <c r="B5503">
        <v>5501</v>
      </c>
      <c r="C5503">
        <v>84840</v>
      </c>
      <c r="D5503">
        <v>8121</v>
      </c>
      <c r="E5503">
        <v>37626</v>
      </c>
      <c r="F5503">
        <v>34617</v>
      </c>
      <c r="G5503">
        <v>0</v>
      </c>
      <c r="H5503">
        <v>18713</v>
      </c>
    </row>
    <row r="5504" spans="1:8" x14ac:dyDescent="0.25">
      <c r="A5504" s="1" t="s">
        <v>28</v>
      </c>
      <c r="B5504">
        <v>5502</v>
      </c>
      <c r="C5504">
        <v>80102</v>
      </c>
      <c r="D5504">
        <v>8122</v>
      </c>
      <c r="E5504">
        <v>35323</v>
      </c>
      <c r="F5504">
        <v>34644</v>
      </c>
      <c r="G5504">
        <v>0</v>
      </c>
      <c r="H5504">
        <v>17931</v>
      </c>
    </row>
    <row r="5505" spans="1:8" x14ac:dyDescent="0.25">
      <c r="A5505" s="1" t="s">
        <v>28</v>
      </c>
      <c r="B5505">
        <v>5503</v>
      </c>
      <c r="C5505">
        <v>89255</v>
      </c>
      <c r="D5505">
        <v>8119</v>
      </c>
      <c r="E5505">
        <v>39067</v>
      </c>
      <c r="F5505">
        <v>34624</v>
      </c>
      <c r="G5505">
        <v>0</v>
      </c>
      <c r="H5505">
        <v>17699</v>
      </c>
    </row>
    <row r="5506" spans="1:8" x14ac:dyDescent="0.25">
      <c r="A5506" s="1" t="s">
        <v>28</v>
      </c>
      <c r="B5506">
        <v>5504</v>
      </c>
      <c r="C5506">
        <v>80409</v>
      </c>
      <c r="D5506">
        <v>8207</v>
      </c>
      <c r="E5506">
        <v>35214</v>
      </c>
      <c r="F5506">
        <v>34640</v>
      </c>
      <c r="G5506">
        <v>0</v>
      </c>
      <c r="H5506">
        <v>17749</v>
      </c>
    </row>
    <row r="5507" spans="1:8" x14ac:dyDescent="0.25">
      <c r="A5507" s="1" t="s">
        <v>28</v>
      </c>
      <c r="B5507">
        <v>5505</v>
      </c>
      <c r="C5507">
        <v>81431</v>
      </c>
      <c r="D5507">
        <v>8214</v>
      </c>
      <c r="E5507">
        <v>35862</v>
      </c>
      <c r="F5507">
        <v>34643</v>
      </c>
      <c r="G5507">
        <v>0</v>
      </c>
      <c r="H5507">
        <v>17636</v>
      </c>
    </row>
    <row r="5508" spans="1:8" x14ac:dyDescent="0.25">
      <c r="A5508" s="1" t="s">
        <v>28</v>
      </c>
      <c r="B5508">
        <v>5506</v>
      </c>
      <c r="C5508">
        <v>84892</v>
      </c>
      <c r="D5508">
        <v>8131</v>
      </c>
      <c r="E5508">
        <v>36867</v>
      </c>
      <c r="F5508">
        <v>34649</v>
      </c>
      <c r="G5508">
        <v>0</v>
      </c>
      <c r="H5508">
        <v>18287</v>
      </c>
    </row>
    <row r="5509" spans="1:8" x14ac:dyDescent="0.25">
      <c r="A5509" s="1" t="s">
        <v>28</v>
      </c>
      <c r="B5509">
        <v>5507</v>
      </c>
      <c r="C5509">
        <v>82319</v>
      </c>
      <c r="D5509">
        <v>8083</v>
      </c>
      <c r="E5509">
        <v>36034</v>
      </c>
      <c r="F5509">
        <v>34636</v>
      </c>
      <c r="G5509">
        <v>0</v>
      </c>
      <c r="H5509">
        <v>17686</v>
      </c>
    </row>
    <row r="5510" spans="1:8" x14ac:dyDescent="0.25">
      <c r="A5510" s="1" t="s">
        <v>28</v>
      </c>
      <c r="B5510">
        <v>5508</v>
      </c>
      <c r="C5510">
        <v>81746</v>
      </c>
      <c r="D5510">
        <v>8195</v>
      </c>
      <c r="E5510">
        <v>36030</v>
      </c>
      <c r="F5510">
        <v>34662</v>
      </c>
      <c r="G5510">
        <v>0</v>
      </c>
      <c r="H5510">
        <v>17823</v>
      </c>
    </row>
    <row r="5511" spans="1:8" x14ac:dyDescent="0.25">
      <c r="A5511" s="1" t="s">
        <v>28</v>
      </c>
      <c r="B5511">
        <v>5509</v>
      </c>
      <c r="C5511">
        <v>83848</v>
      </c>
      <c r="D5511">
        <v>8177</v>
      </c>
      <c r="E5511">
        <v>37714</v>
      </c>
      <c r="F5511">
        <v>34664</v>
      </c>
      <c r="G5511">
        <v>0</v>
      </c>
      <c r="H5511">
        <v>17789</v>
      </c>
    </row>
    <row r="5512" spans="1:8" x14ac:dyDescent="0.25">
      <c r="A5512" s="1" t="s">
        <v>28</v>
      </c>
      <c r="B5512">
        <v>5510</v>
      </c>
      <c r="C5512">
        <v>80460</v>
      </c>
      <c r="D5512">
        <v>8149</v>
      </c>
      <c r="E5512">
        <v>35428</v>
      </c>
      <c r="F5512">
        <v>34662</v>
      </c>
      <c r="G5512">
        <v>0</v>
      </c>
      <c r="H5512">
        <v>17628</v>
      </c>
    </row>
    <row r="5513" spans="1:8" x14ac:dyDescent="0.25">
      <c r="A5513" s="1" t="s">
        <v>28</v>
      </c>
      <c r="B5513">
        <v>5511</v>
      </c>
      <c r="C5513">
        <v>85170</v>
      </c>
      <c r="D5513">
        <v>8100</v>
      </c>
      <c r="E5513">
        <v>50072</v>
      </c>
      <c r="F5513">
        <v>34670</v>
      </c>
      <c r="G5513">
        <v>0</v>
      </c>
      <c r="H5513">
        <v>30552</v>
      </c>
    </row>
    <row r="5514" spans="1:8" x14ac:dyDescent="0.25">
      <c r="A5514" s="1" t="s">
        <v>28</v>
      </c>
      <c r="B5514">
        <v>5512</v>
      </c>
      <c r="C5514">
        <v>83544</v>
      </c>
      <c r="D5514">
        <v>8153</v>
      </c>
      <c r="E5514">
        <v>36319</v>
      </c>
      <c r="F5514">
        <v>34676</v>
      </c>
      <c r="G5514">
        <v>0</v>
      </c>
      <c r="H5514">
        <v>17700</v>
      </c>
    </row>
    <row r="5515" spans="1:8" x14ac:dyDescent="0.25">
      <c r="A5515" s="1" t="s">
        <v>28</v>
      </c>
      <c r="B5515">
        <v>5513</v>
      </c>
      <c r="C5515">
        <v>84068</v>
      </c>
      <c r="D5515">
        <v>8127</v>
      </c>
      <c r="E5515">
        <v>36458</v>
      </c>
      <c r="F5515">
        <v>34665</v>
      </c>
      <c r="G5515">
        <v>0</v>
      </c>
      <c r="H5515">
        <v>17949</v>
      </c>
    </row>
    <row r="5516" spans="1:8" x14ac:dyDescent="0.25">
      <c r="A5516" s="1" t="s">
        <v>28</v>
      </c>
      <c r="B5516">
        <v>5514</v>
      </c>
      <c r="C5516">
        <v>84417</v>
      </c>
      <c r="D5516">
        <v>8217</v>
      </c>
      <c r="E5516">
        <v>36892</v>
      </c>
      <c r="F5516">
        <v>34667</v>
      </c>
      <c r="G5516">
        <v>0</v>
      </c>
      <c r="H5516">
        <v>17675</v>
      </c>
    </row>
    <row r="5517" spans="1:8" x14ac:dyDescent="0.25">
      <c r="A5517" s="1" t="s">
        <v>28</v>
      </c>
      <c r="B5517">
        <v>5515</v>
      </c>
      <c r="C5517">
        <v>80568</v>
      </c>
      <c r="D5517">
        <v>8158</v>
      </c>
      <c r="E5517">
        <v>35117</v>
      </c>
      <c r="F5517">
        <v>34694</v>
      </c>
      <c r="G5517">
        <v>0</v>
      </c>
      <c r="H5517">
        <v>17644</v>
      </c>
    </row>
    <row r="5518" spans="1:8" x14ac:dyDescent="0.25">
      <c r="A5518" s="1" t="s">
        <v>28</v>
      </c>
      <c r="B5518">
        <v>5516</v>
      </c>
      <c r="C5518">
        <v>85522</v>
      </c>
      <c r="D5518">
        <v>8162</v>
      </c>
      <c r="E5518">
        <v>37790</v>
      </c>
      <c r="F5518">
        <v>34667</v>
      </c>
      <c r="G5518">
        <v>0</v>
      </c>
      <c r="H5518">
        <v>17732</v>
      </c>
    </row>
    <row r="5519" spans="1:8" x14ac:dyDescent="0.25">
      <c r="A5519" s="1" t="s">
        <v>28</v>
      </c>
      <c r="B5519">
        <v>5517</v>
      </c>
      <c r="C5519">
        <v>85348</v>
      </c>
      <c r="D5519">
        <v>8179</v>
      </c>
      <c r="E5519">
        <v>37153</v>
      </c>
      <c r="F5519">
        <v>34683</v>
      </c>
      <c r="G5519">
        <v>0</v>
      </c>
      <c r="H5519">
        <v>17745</v>
      </c>
    </row>
    <row r="5520" spans="1:8" x14ac:dyDescent="0.25">
      <c r="A5520" s="1" t="s">
        <v>28</v>
      </c>
      <c r="B5520">
        <v>5518</v>
      </c>
      <c r="C5520">
        <v>83525</v>
      </c>
      <c r="D5520">
        <v>8217</v>
      </c>
      <c r="E5520">
        <v>36451</v>
      </c>
      <c r="F5520">
        <v>34723</v>
      </c>
      <c r="G5520">
        <v>0</v>
      </c>
      <c r="H5520">
        <v>17769</v>
      </c>
    </row>
    <row r="5521" spans="1:8" x14ac:dyDescent="0.25">
      <c r="A5521" s="1" t="s">
        <v>28</v>
      </c>
      <c r="B5521">
        <v>5519</v>
      </c>
      <c r="C5521">
        <v>90467</v>
      </c>
      <c r="D5521">
        <v>8171</v>
      </c>
      <c r="E5521">
        <v>39693</v>
      </c>
      <c r="F5521">
        <v>34726</v>
      </c>
      <c r="G5521">
        <v>0</v>
      </c>
      <c r="H5521">
        <v>18279</v>
      </c>
    </row>
    <row r="5522" spans="1:8" x14ac:dyDescent="0.25">
      <c r="A5522" s="1" t="s">
        <v>28</v>
      </c>
      <c r="B5522">
        <v>5520</v>
      </c>
      <c r="C5522">
        <v>88090</v>
      </c>
      <c r="D5522">
        <v>8124</v>
      </c>
      <c r="E5522">
        <v>38547</v>
      </c>
      <c r="F5522">
        <v>34705</v>
      </c>
      <c r="G5522">
        <v>0</v>
      </c>
      <c r="H5522">
        <v>18098</v>
      </c>
    </row>
    <row r="5523" spans="1:8" x14ac:dyDescent="0.25">
      <c r="A5523" s="1" t="s">
        <v>28</v>
      </c>
      <c r="B5523">
        <v>5521</v>
      </c>
      <c r="C5523">
        <v>81497</v>
      </c>
      <c r="D5523">
        <v>8195</v>
      </c>
      <c r="E5523">
        <v>36219</v>
      </c>
      <c r="F5523">
        <v>34710</v>
      </c>
      <c r="G5523">
        <v>0</v>
      </c>
      <c r="H5523">
        <v>17761</v>
      </c>
    </row>
    <row r="5524" spans="1:8" x14ac:dyDescent="0.25">
      <c r="A5524" s="1" t="s">
        <v>28</v>
      </c>
      <c r="B5524">
        <v>5522</v>
      </c>
      <c r="C5524">
        <v>83968</v>
      </c>
      <c r="D5524">
        <v>8197</v>
      </c>
      <c r="E5524">
        <v>37391</v>
      </c>
      <c r="F5524">
        <v>34724</v>
      </c>
      <c r="G5524">
        <v>0</v>
      </c>
      <c r="H5524">
        <v>18405</v>
      </c>
    </row>
    <row r="5525" spans="1:8" x14ac:dyDescent="0.25">
      <c r="A5525" s="1" t="s">
        <v>28</v>
      </c>
      <c r="B5525">
        <v>5523</v>
      </c>
      <c r="C5525">
        <v>84452</v>
      </c>
      <c r="D5525">
        <v>8116</v>
      </c>
      <c r="E5525">
        <v>37215</v>
      </c>
      <c r="F5525">
        <v>34724</v>
      </c>
      <c r="G5525">
        <v>0</v>
      </c>
      <c r="H5525">
        <v>17717</v>
      </c>
    </row>
    <row r="5526" spans="1:8" x14ac:dyDescent="0.25">
      <c r="A5526" s="1" t="s">
        <v>28</v>
      </c>
      <c r="B5526">
        <v>5524</v>
      </c>
      <c r="C5526">
        <v>84041</v>
      </c>
      <c r="D5526">
        <v>8188</v>
      </c>
      <c r="E5526">
        <v>36936</v>
      </c>
      <c r="F5526">
        <v>34790</v>
      </c>
      <c r="G5526">
        <v>0</v>
      </c>
      <c r="H5526">
        <v>17898</v>
      </c>
    </row>
    <row r="5527" spans="1:8" x14ac:dyDescent="0.25">
      <c r="A5527" s="1" t="s">
        <v>28</v>
      </c>
      <c r="B5527">
        <v>5525</v>
      </c>
      <c r="C5527">
        <v>83800</v>
      </c>
      <c r="D5527">
        <v>8155</v>
      </c>
      <c r="E5527">
        <v>36686</v>
      </c>
      <c r="F5527">
        <v>34790</v>
      </c>
      <c r="G5527">
        <v>0</v>
      </c>
      <c r="H5527">
        <v>18184</v>
      </c>
    </row>
    <row r="5528" spans="1:8" x14ac:dyDescent="0.25">
      <c r="A5528" s="1" t="s">
        <v>28</v>
      </c>
      <c r="B5528">
        <v>5526</v>
      </c>
      <c r="C5528">
        <v>86955</v>
      </c>
      <c r="D5528">
        <v>8188</v>
      </c>
      <c r="E5528">
        <v>38237</v>
      </c>
      <c r="F5528">
        <v>34740</v>
      </c>
      <c r="G5528">
        <v>0</v>
      </c>
      <c r="H5528">
        <v>17866</v>
      </c>
    </row>
    <row r="5529" spans="1:8" x14ac:dyDescent="0.25">
      <c r="A5529" s="1" t="s">
        <v>28</v>
      </c>
      <c r="B5529">
        <v>5527</v>
      </c>
      <c r="C5529">
        <v>81567</v>
      </c>
      <c r="D5529">
        <v>8237</v>
      </c>
      <c r="E5529">
        <v>36268</v>
      </c>
      <c r="F5529">
        <v>34778</v>
      </c>
      <c r="G5529">
        <v>0</v>
      </c>
      <c r="H5529">
        <v>17724</v>
      </c>
    </row>
    <row r="5530" spans="1:8" x14ac:dyDescent="0.25">
      <c r="A5530" s="1" t="s">
        <v>28</v>
      </c>
      <c r="B5530">
        <v>5528</v>
      </c>
      <c r="C5530">
        <v>82745</v>
      </c>
      <c r="D5530">
        <v>8119</v>
      </c>
      <c r="E5530">
        <v>48833</v>
      </c>
      <c r="F5530">
        <v>34759</v>
      </c>
      <c r="G5530">
        <v>0</v>
      </c>
      <c r="H5530">
        <v>18126</v>
      </c>
    </row>
    <row r="5531" spans="1:8" x14ac:dyDescent="0.25">
      <c r="A5531" s="1" t="s">
        <v>28</v>
      </c>
      <c r="B5531">
        <v>5529</v>
      </c>
      <c r="C5531">
        <v>79285</v>
      </c>
      <c r="D5531">
        <v>8125</v>
      </c>
      <c r="E5531">
        <v>35591</v>
      </c>
      <c r="F5531">
        <v>34782</v>
      </c>
      <c r="G5531">
        <v>0</v>
      </c>
      <c r="H5531">
        <v>18002</v>
      </c>
    </row>
    <row r="5532" spans="1:8" x14ac:dyDescent="0.25">
      <c r="A5532" s="1" t="s">
        <v>28</v>
      </c>
      <c r="B5532">
        <v>5530</v>
      </c>
      <c r="C5532">
        <v>79770</v>
      </c>
      <c r="D5532">
        <v>8212</v>
      </c>
      <c r="E5532">
        <v>35232</v>
      </c>
      <c r="F5532">
        <v>34787</v>
      </c>
      <c r="G5532">
        <v>0</v>
      </c>
      <c r="H5532">
        <v>17992</v>
      </c>
    </row>
    <row r="5533" spans="1:8" x14ac:dyDescent="0.25">
      <c r="A5533" s="1" t="s">
        <v>28</v>
      </c>
      <c r="B5533">
        <v>5531</v>
      </c>
      <c r="C5533">
        <v>81936</v>
      </c>
      <c r="D5533">
        <v>8217</v>
      </c>
      <c r="E5533">
        <v>35921</v>
      </c>
      <c r="F5533">
        <v>34792</v>
      </c>
      <c r="G5533">
        <v>0</v>
      </c>
      <c r="H5533">
        <v>17921</v>
      </c>
    </row>
    <row r="5534" spans="1:8" x14ac:dyDescent="0.25">
      <c r="A5534" s="1" t="s">
        <v>28</v>
      </c>
      <c r="B5534">
        <v>5532</v>
      </c>
      <c r="C5534">
        <v>80486</v>
      </c>
      <c r="D5534">
        <v>8204</v>
      </c>
      <c r="E5534">
        <v>35575</v>
      </c>
      <c r="F5534">
        <v>34768</v>
      </c>
      <c r="G5534">
        <v>0</v>
      </c>
      <c r="H5534">
        <v>17817</v>
      </c>
    </row>
    <row r="5535" spans="1:8" x14ac:dyDescent="0.25">
      <c r="A5535" s="1" t="s">
        <v>28</v>
      </c>
      <c r="B5535">
        <v>5533</v>
      </c>
      <c r="C5535">
        <v>82353</v>
      </c>
      <c r="D5535">
        <v>8140</v>
      </c>
      <c r="E5535">
        <v>35989</v>
      </c>
      <c r="F5535">
        <v>34784</v>
      </c>
      <c r="G5535">
        <v>0</v>
      </c>
      <c r="H5535">
        <v>17880</v>
      </c>
    </row>
    <row r="5536" spans="1:8" x14ac:dyDescent="0.25">
      <c r="A5536" s="1" t="s">
        <v>28</v>
      </c>
      <c r="B5536">
        <v>5534</v>
      </c>
      <c r="C5536">
        <v>80535</v>
      </c>
      <c r="D5536">
        <v>8221</v>
      </c>
      <c r="E5536">
        <v>36010</v>
      </c>
      <c r="F5536">
        <v>34803</v>
      </c>
      <c r="G5536">
        <v>0</v>
      </c>
      <c r="H5536">
        <v>18275</v>
      </c>
    </row>
    <row r="5537" spans="1:8" x14ac:dyDescent="0.25">
      <c r="A5537" s="1" t="s">
        <v>28</v>
      </c>
      <c r="B5537">
        <v>5535</v>
      </c>
      <c r="C5537">
        <v>82599</v>
      </c>
      <c r="D5537">
        <v>8233</v>
      </c>
      <c r="E5537">
        <v>37097</v>
      </c>
      <c r="F5537">
        <v>34814</v>
      </c>
      <c r="G5537">
        <v>0</v>
      </c>
      <c r="H5537">
        <v>17849</v>
      </c>
    </row>
    <row r="5538" spans="1:8" x14ac:dyDescent="0.25">
      <c r="A5538" s="1" t="s">
        <v>28</v>
      </c>
      <c r="B5538">
        <v>5536</v>
      </c>
      <c r="C5538">
        <v>92167</v>
      </c>
      <c r="D5538">
        <v>8215</v>
      </c>
      <c r="E5538">
        <v>39753</v>
      </c>
      <c r="F5538">
        <v>34858</v>
      </c>
      <c r="G5538">
        <v>0</v>
      </c>
      <c r="H5538">
        <v>18072</v>
      </c>
    </row>
    <row r="5539" spans="1:8" x14ac:dyDescent="0.25">
      <c r="A5539" s="1" t="s">
        <v>28</v>
      </c>
      <c r="B5539">
        <v>5537</v>
      </c>
      <c r="C5539">
        <v>80623</v>
      </c>
      <c r="D5539">
        <v>8189</v>
      </c>
      <c r="E5539">
        <v>35938</v>
      </c>
      <c r="F5539">
        <v>34858</v>
      </c>
      <c r="G5539">
        <v>0</v>
      </c>
      <c r="H5539">
        <v>17902</v>
      </c>
    </row>
    <row r="5540" spans="1:8" x14ac:dyDescent="0.25">
      <c r="A5540" s="1" t="s">
        <v>28</v>
      </c>
      <c r="B5540">
        <v>5538</v>
      </c>
      <c r="C5540">
        <v>78621</v>
      </c>
      <c r="D5540">
        <v>8190</v>
      </c>
      <c r="E5540">
        <v>35100</v>
      </c>
      <c r="F5540">
        <v>34879</v>
      </c>
      <c r="G5540">
        <v>0</v>
      </c>
      <c r="H5540">
        <v>18044</v>
      </c>
    </row>
    <row r="5541" spans="1:8" x14ac:dyDescent="0.25">
      <c r="A5541" s="1" t="s">
        <v>28</v>
      </c>
      <c r="B5541">
        <v>5539</v>
      </c>
      <c r="C5541">
        <v>80019</v>
      </c>
      <c r="D5541">
        <v>8227</v>
      </c>
      <c r="E5541">
        <v>35318</v>
      </c>
      <c r="F5541">
        <v>34866</v>
      </c>
      <c r="G5541">
        <v>0</v>
      </c>
      <c r="H5541">
        <v>18040</v>
      </c>
    </row>
    <row r="5542" spans="1:8" x14ac:dyDescent="0.25">
      <c r="A5542" s="1" t="s">
        <v>28</v>
      </c>
      <c r="B5542">
        <v>5540</v>
      </c>
      <c r="C5542">
        <v>89672</v>
      </c>
      <c r="D5542">
        <v>8226</v>
      </c>
      <c r="E5542">
        <v>38908</v>
      </c>
      <c r="F5542">
        <v>34872</v>
      </c>
      <c r="G5542">
        <v>0</v>
      </c>
      <c r="H5542">
        <v>17976</v>
      </c>
    </row>
    <row r="5543" spans="1:8" x14ac:dyDescent="0.25">
      <c r="A5543" s="1" t="s">
        <v>28</v>
      </c>
      <c r="B5543">
        <v>5541</v>
      </c>
      <c r="C5543">
        <v>86987</v>
      </c>
      <c r="D5543">
        <v>8164</v>
      </c>
      <c r="E5543">
        <v>37984</v>
      </c>
      <c r="F5543">
        <v>34880</v>
      </c>
      <c r="G5543">
        <v>0</v>
      </c>
      <c r="H5543">
        <v>18100</v>
      </c>
    </row>
    <row r="5544" spans="1:8" x14ac:dyDescent="0.25">
      <c r="A5544" s="1" t="s">
        <v>28</v>
      </c>
      <c r="B5544">
        <v>5542</v>
      </c>
      <c r="C5544">
        <v>82063</v>
      </c>
      <c r="D5544">
        <v>8209</v>
      </c>
      <c r="E5544">
        <v>36355</v>
      </c>
      <c r="F5544">
        <v>34885</v>
      </c>
      <c r="G5544">
        <v>0</v>
      </c>
      <c r="H5544">
        <v>17813</v>
      </c>
    </row>
    <row r="5545" spans="1:8" x14ac:dyDescent="0.25">
      <c r="A5545" s="1" t="s">
        <v>28</v>
      </c>
      <c r="B5545">
        <v>5543</v>
      </c>
      <c r="C5545">
        <v>91856</v>
      </c>
      <c r="D5545">
        <v>8161</v>
      </c>
      <c r="E5545">
        <v>39450</v>
      </c>
      <c r="F5545">
        <v>34888</v>
      </c>
      <c r="G5545">
        <v>0</v>
      </c>
      <c r="H5545">
        <v>17797</v>
      </c>
    </row>
    <row r="5546" spans="1:8" x14ac:dyDescent="0.25">
      <c r="A5546" s="1" t="s">
        <v>28</v>
      </c>
      <c r="B5546">
        <v>5544</v>
      </c>
      <c r="C5546">
        <v>85083</v>
      </c>
      <c r="D5546">
        <v>8179</v>
      </c>
      <c r="E5546">
        <v>36823</v>
      </c>
      <c r="F5546">
        <v>34898</v>
      </c>
      <c r="G5546">
        <v>0</v>
      </c>
      <c r="H5546">
        <v>17854</v>
      </c>
    </row>
    <row r="5547" spans="1:8" x14ac:dyDescent="0.25">
      <c r="A5547" s="1" t="s">
        <v>28</v>
      </c>
      <c r="B5547">
        <v>5545</v>
      </c>
      <c r="C5547">
        <v>85687</v>
      </c>
      <c r="D5547">
        <v>8199</v>
      </c>
      <c r="E5547">
        <v>37105</v>
      </c>
      <c r="F5547">
        <v>34901</v>
      </c>
      <c r="G5547">
        <v>0</v>
      </c>
      <c r="H5547">
        <v>17843</v>
      </c>
    </row>
    <row r="5548" spans="1:8" x14ac:dyDescent="0.25">
      <c r="A5548" s="1" t="s">
        <v>28</v>
      </c>
      <c r="B5548">
        <v>5546</v>
      </c>
      <c r="C5548">
        <v>83377</v>
      </c>
      <c r="D5548">
        <v>8212</v>
      </c>
      <c r="E5548">
        <v>38429</v>
      </c>
      <c r="F5548">
        <v>34917</v>
      </c>
      <c r="G5548">
        <v>0</v>
      </c>
      <c r="H5548">
        <v>18144</v>
      </c>
    </row>
    <row r="5549" spans="1:8" x14ac:dyDescent="0.25">
      <c r="A5549" s="1" t="s">
        <v>28</v>
      </c>
      <c r="B5549">
        <v>5547</v>
      </c>
      <c r="C5549">
        <v>84291</v>
      </c>
      <c r="D5549">
        <v>8244</v>
      </c>
      <c r="E5549">
        <v>37830</v>
      </c>
      <c r="F5549">
        <v>34919</v>
      </c>
      <c r="G5549">
        <v>0</v>
      </c>
      <c r="H5549">
        <v>17780</v>
      </c>
    </row>
    <row r="5550" spans="1:8" x14ac:dyDescent="0.25">
      <c r="A5550" s="1" t="s">
        <v>28</v>
      </c>
      <c r="B5550">
        <v>5548</v>
      </c>
      <c r="C5550">
        <v>85665</v>
      </c>
      <c r="D5550">
        <v>8178</v>
      </c>
      <c r="E5550">
        <v>37113</v>
      </c>
      <c r="F5550">
        <v>34916</v>
      </c>
      <c r="G5550">
        <v>0</v>
      </c>
      <c r="H5550">
        <v>17774</v>
      </c>
    </row>
    <row r="5551" spans="1:8" x14ac:dyDescent="0.25">
      <c r="A5551" s="1" t="s">
        <v>28</v>
      </c>
      <c r="B5551">
        <v>5549</v>
      </c>
      <c r="C5551">
        <v>82995</v>
      </c>
      <c r="D5551">
        <v>8233</v>
      </c>
      <c r="E5551">
        <v>36014</v>
      </c>
      <c r="F5551">
        <v>34940</v>
      </c>
      <c r="G5551">
        <v>0</v>
      </c>
      <c r="H5551">
        <v>17815</v>
      </c>
    </row>
    <row r="5552" spans="1:8" x14ac:dyDescent="0.25">
      <c r="A5552" s="1" t="s">
        <v>28</v>
      </c>
      <c r="B5552">
        <v>5550</v>
      </c>
      <c r="C5552">
        <v>81395</v>
      </c>
      <c r="D5552">
        <v>8244</v>
      </c>
      <c r="E5552">
        <v>35461</v>
      </c>
      <c r="F5552">
        <v>34919</v>
      </c>
      <c r="G5552">
        <v>0</v>
      </c>
      <c r="H5552">
        <v>17894</v>
      </c>
    </row>
    <row r="5553" spans="1:8" x14ac:dyDescent="0.25">
      <c r="A5553" s="1" t="s">
        <v>28</v>
      </c>
      <c r="B5553">
        <v>5551</v>
      </c>
      <c r="C5553">
        <v>86022</v>
      </c>
      <c r="D5553">
        <v>8167</v>
      </c>
      <c r="E5553">
        <v>37116</v>
      </c>
      <c r="F5553">
        <v>34936</v>
      </c>
      <c r="G5553">
        <v>0</v>
      </c>
      <c r="H5553">
        <v>17842</v>
      </c>
    </row>
    <row r="5554" spans="1:8" x14ac:dyDescent="0.25">
      <c r="A5554" s="1" t="s">
        <v>28</v>
      </c>
      <c r="B5554">
        <v>5552</v>
      </c>
      <c r="C5554">
        <v>89471</v>
      </c>
      <c r="D5554">
        <v>8258</v>
      </c>
      <c r="E5554">
        <v>38631</v>
      </c>
      <c r="F5554">
        <v>34979</v>
      </c>
      <c r="G5554">
        <v>0</v>
      </c>
      <c r="H5554">
        <v>17864</v>
      </c>
    </row>
    <row r="5555" spans="1:8" x14ac:dyDescent="0.25">
      <c r="A5555" s="1" t="s">
        <v>28</v>
      </c>
      <c r="B5555">
        <v>5553</v>
      </c>
      <c r="C5555">
        <v>91109</v>
      </c>
      <c r="D5555">
        <v>8187</v>
      </c>
      <c r="E5555">
        <v>40205</v>
      </c>
      <c r="F5555">
        <v>34972</v>
      </c>
      <c r="G5555">
        <v>0</v>
      </c>
      <c r="H5555">
        <v>18088</v>
      </c>
    </row>
    <row r="5556" spans="1:8" x14ac:dyDescent="0.25">
      <c r="A5556" s="1" t="s">
        <v>28</v>
      </c>
      <c r="B5556">
        <v>5554</v>
      </c>
      <c r="C5556">
        <v>81921</v>
      </c>
      <c r="D5556">
        <v>8129</v>
      </c>
      <c r="E5556">
        <v>35759</v>
      </c>
      <c r="F5556">
        <v>34977</v>
      </c>
      <c r="G5556">
        <v>0</v>
      </c>
      <c r="H5556">
        <v>17983</v>
      </c>
    </row>
    <row r="5557" spans="1:8" x14ac:dyDescent="0.25">
      <c r="A5557" s="1" t="s">
        <v>28</v>
      </c>
      <c r="B5557">
        <v>5555</v>
      </c>
      <c r="C5557">
        <v>79503</v>
      </c>
      <c r="D5557">
        <v>8211</v>
      </c>
      <c r="E5557">
        <v>34952</v>
      </c>
      <c r="F5557">
        <v>35004</v>
      </c>
      <c r="G5557">
        <v>0</v>
      </c>
      <c r="H5557">
        <v>17846</v>
      </c>
    </row>
    <row r="5558" spans="1:8" x14ac:dyDescent="0.25">
      <c r="A5558" s="1" t="s">
        <v>28</v>
      </c>
      <c r="B5558">
        <v>5556</v>
      </c>
      <c r="C5558">
        <v>86531</v>
      </c>
      <c r="D5558">
        <v>8234</v>
      </c>
      <c r="E5558">
        <v>37426</v>
      </c>
      <c r="F5558">
        <v>34977</v>
      </c>
      <c r="G5558">
        <v>0</v>
      </c>
      <c r="H5558">
        <v>17864</v>
      </c>
    </row>
    <row r="5559" spans="1:8" x14ac:dyDescent="0.25">
      <c r="A5559" s="1" t="s">
        <v>28</v>
      </c>
      <c r="B5559">
        <v>5557</v>
      </c>
      <c r="C5559">
        <v>89015</v>
      </c>
      <c r="D5559">
        <v>8212</v>
      </c>
      <c r="E5559">
        <v>39249</v>
      </c>
      <c r="F5559">
        <v>34990</v>
      </c>
      <c r="G5559">
        <v>0</v>
      </c>
      <c r="H5559">
        <v>17962</v>
      </c>
    </row>
    <row r="5560" spans="1:8" x14ac:dyDescent="0.25">
      <c r="A5560" s="1" t="s">
        <v>28</v>
      </c>
      <c r="B5560">
        <v>5558</v>
      </c>
      <c r="C5560">
        <v>83405</v>
      </c>
      <c r="D5560">
        <v>8199</v>
      </c>
      <c r="E5560">
        <v>36483</v>
      </c>
      <c r="F5560">
        <v>34992</v>
      </c>
      <c r="G5560">
        <v>0</v>
      </c>
      <c r="H5560">
        <v>17932</v>
      </c>
    </row>
    <row r="5561" spans="1:8" x14ac:dyDescent="0.25">
      <c r="A5561" s="1" t="s">
        <v>28</v>
      </c>
      <c r="B5561">
        <v>5559</v>
      </c>
      <c r="C5561">
        <v>79567</v>
      </c>
      <c r="D5561">
        <v>8222</v>
      </c>
      <c r="E5561">
        <v>35003</v>
      </c>
      <c r="F5561">
        <v>34985</v>
      </c>
      <c r="G5561">
        <v>0</v>
      </c>
      <c r="H5561">
        <v>18018</v>
      </c>
    </row>
    <row r="5562" spans="1:8" x14ac:dyDescent="0.25">
      <c r="A5562" s="1" t="s">
        <v>28</v>
      </c>
      <c r="B5562">
        <v>5560</v>
      </c>
      <c r="C5562">
        <v>86355</v>
      </c>
      <c r="D5562">
        <v>8200</v>
      </c>
      <c r="E5562">
        <v>37306</v>
      </c>
      <c r="F5562">
        <v>35051</v>
      </c>
      <c r="G5562">
        <v>0</v>
      </c>
      <c r="H5562">
        <v>17946</v>
      </c>
    </row>
    <row r="5563" spans="1:8" x14ac:dyDescent="0.25">
      <c r="A5563" s="1" t="s">
        <v>28</v>
      </c>
      <c r="B5563">
        <v>5561</v>
      </c>
      <c r="C5563">
        <v>84387</v>
      </c>
      <c r="D5563">
        <v>8180</v>
      </c>
      <c r="E5563">
        <v>36730</v>
      </c>
      <c r="F5563">
        <v>35058</v>
      </c>
      <c r="G5563">
        <v>0</v>
      </c>
      <c r="H5563">
        <v>17854</v>
      </c>
    </row>
    <row r="5564" spans="1:8" x14ac:dyDescent="0.25">
      <c r="A5564" s="1" t="s">
        <v>28</v>
      </c>
      <c r="B5564">
        <v>5562</v>
      </c>
      <c r="C5564">
        <v>84567</v>
      </c>
      <c r="D5564">
        <v>8212</v>
      </c>
      <c r="E5564">
        <v>60529</v>
      </c>
      <c r="F5564">
        <v>35033</v>
      </c>
      <c r="G5564">
        <v>0</v>
      </c>
      <c r="H5564">
        <v>19541</v>
      </c>
    </row>
    <row r="5565" spans="1:8" x14ac:dyDescent="0.25">
      <c r="A5565" s="1" t="s">
        <v>28</v>
      </c>
      <c r="B5565">
        <v>5563</v>
      </c>
      <c r="C5565">
        <v>81769</v>
      </c>
      <c r="D5565">
        <v>8181</v>
      </c>
      <c r="E5565">
        <v>35642</v>
      </c>
      <c r="F5565">
        <v>35054</v>
      </c>
      <c r="G5565">
        <v>0</v>
      </c>
      <c r="H5565">
        <v>17833</v>
      </c>
    </row>
    <row r="5566" spans="1:8" x14ac:dyDescent="0.25">
      <c r="A5566" s="1" t="s">
        <v>28</v>
      </c>
      <c r="B5566">
        <v>5564</v>
      </c>
      <c r="C5566">
        <v>82322</v>
      </c>
      <c r="D5566">
        <v>8309</v>
      </c>
      <c r="E5566">
        <v>36016</v>
      </c>
      <c r="F5566">
        <v>35073</v>
      </c>
      <c r="G5566">
        <v>0</v>
      </c>
      <c r="H5566">
        <v>17944</v>
      </c>
    </row>
    <row r="5567" spans="1:8" x14ac:dyDescent="0.25">
      <c r="A5567" s="1" t="s">
        <v>28</v>
      </c>
      <c r="B5567">
        <v>5565</v>
      </c>
      <c r="C5567">
        <v>84388</v>
      </c>
      <c r="D5567">
        <v>8236</v>
      </c>
      <c r="E5567">
        <v>36701</v>
      </c>
      <c r="F5567">
        <v>35086</v>
      </c>
      <c r="G5567">
        <v>0</v>
      </c>
      <c r="H5567">
        <v>17976</v>
      </c>
    </row>
    <row r="5568" spans="1:8" x14ac:dyDescent="0.25">
      <c r="A5568" s="1" t="s">
        <v>28</v>
      </c>
      <c r="B5568">
        <v>5566</v>
      </c>
      <c r="C5568">
        <v>86370</v>
      </c>
      <c r="D5568">
        <v>8204</v>
      </c>
      <c r="E5568">
        <v>39012</v>
      </c>
      <c r="F5568">
        <v>35083</v>
      </c>
      <c r="G5568">
        <v>0</v>
      </c>
      <c r="H5568">
        <v>18446</v>
      </c>
    </row>
    <row r="5569" spans="1:8" x14ac:dyDescent="0.25">
      <c r="A5569" s="1" t="s">
        <v>28</v>
      </c>
      <c r="B5569">
        <v>5567</v>
      </c>
      <c r="C5569">
        <v>82535</v>
      </c>
      <c r="D5569">
        <v>8273</v>
      </c>
      <c r="E5569">
        <v>36591</v>
      </c>
      <c r="F5569">
        <v>35074</v>
      </c>
      <c r="G5569">
        <v>0</v>
      </c>
      <c r="H5569">
        <v>17917</v>
      </c>
    </row>
    <row r="5570" spans="1:8" x14ac:dyDescent="0.25">
      <c r="A5570" s="1" t="s">
        <v>28</v>
      </c>
      <c r="B5570">
        <v>5568</v>
      </c>
      <c r="C5570">
        <v>94302</v>
      </c>
      <c r="D5570">
        <v>8275</v>
      </c>
      <c r="E5570">
        <v>40379</v>
      </c>
      <c r="F5570">
        <v>35100</v>
      </c>
      <c r="G5570">
        <v>0</v>
      </c>
      <c r="H5570">
        <v>17911</v>
      </c>
    </row>
    <row r="5571" spans="1:8" x14ac:dyDescent="0.25">
      <c r="A5571" s="1" t="s">
        <v>28</v>
      </c>
      <c r="B5571">
        <v>5569</v>
      </c>
      <c r="C5571">
        <v>83592</v>
      </c>
      <c r="D5571">
        <v>8247</v>
      </c>
      <c r="E5571">
        <v>36415</v>
      </c>
      <c r="F5571">
        <v>35115</v>
      </c>
      <c r="G5571">
        <v>0</v>
      </c>
      <c r="H5571">
        <v>18015</v>
      </c>
    </row>
    <row r="5572" spans="1:8" x14ac:dyDescent="0.25">
      <c r="A5572" s="1" t="s">
        <v>28</v>
      </c>
      <c r="B5572">
        <v>5570</v>
      </c>
      <c r="C5572">
        <v>84808</v>
      </c>
      <c r="D5572">
        <v>8276</v>
      </c>
      <c r="E5572">
        <v>36753</v>
      </c>
      <c r="F5572">
        <v>35126</v>
      </c>
      <c r="G5572">
        <v>0</v>
      </c>
      <c r="H5572">
        <v>17956</v>
      </c>
    </row>
    <row r="5573" spans="1:8" x14ac:dyDescent="0.25">
      <c r="A5573" s="1" t="s">
        <v>28</v>
      </c>
      <c r="B5573">
        <v>5571</v>
      </c>
      <c r="C5573">
        <v>84119</v>
      </c>
      <c r="D5573">
        <v>8233</v>
      </c>
      <c r="E5573">
        <v>36499</v>
      </c>
      <c r="F5573">
        <v>35113</v>
      </c>
      <c r="G5573">
        <v>0</v>
      </c>
      <c r="H5573">
        <v>17795</v>
      </c>
    </row>
    <row r="5574" spans="1:8" x14ac:dyDescent="0.25">
      <c r="A5574" s="1" t="s">
        <v>28</v>
      </c>
      <c r="B5574">
        <v>5572</v>
      </c>
      <c r="C5574">
        <v>84592</v>
      </c>
      <c r="D5574">
        <v>8218</v>
      </c>
      <c r="E5574">
        <v>36727</v>
      </c>
      <c r="F5574">
        <v>35133</v>
      </c>
      <c r="G5574">
        <v>0</v>
      </c>
      <c r="H5574">
        <v>17848</v>
      </c>
    </row>
    <row r="5575" spans="1:8" x14ac:dyDescent="0.25">
      <c r="A5575" s="1" t="s">
        <v>28</v>
      </c>
      <c r="B5575">
        <v>5573</v>
      </c>
      <c r="C5575">
        <v>82604</v>
      </c>
      <c r="D5575">
        <v>8203</v>
      </c>
      <c r="E5575">
        <v>35859</v>
      </c>
      <c r="F5575">
        <v>35118</v>
      </c>
      <c r="G5575">
        <v>0</v>
      </c>
      <c r="H5575">
        <v>17818</v>
      </c>
    </row>
    <row r="5576" spans="1:8" x14ac:dyDescent="0.25">
      <c r="A5576" s="1" t="s">
        <v>28</v>
      </c>
      <c r="B5576">
        <v>5574</v>
      </c>
      <c r="C5576">
        <v>94606</v>
      </c>
      <c r="D5576">
        <v>8201</v>
      </c>
      <c r="E5576">
        <v>40102</v>
      </c>
      <c r="F5576">
        <v>35134</v>
      </c>
      <c r="G5576">
        <v>0</v>
      </c>
      <c r="H5576">
        <v>17863</v>
      </c>
    </row>
    <row r="5577" spans="1:8" x14ac:dyDescent="0.25">
      <c r="A5577" s="1" t="s">
        <v>28</v>
      </c>
      <c r="B5577">
        <v>5575</v>
      </c>
      <c r="C5577">
        <v>86983</v>
      </c>
      <c r="D5577">
        <v>8275</v>
      </c>
      <c r="E5577">
        <v>37589</v>
      </c>
      <c r="F5577">
        <v>35160</v>
      </c>
      <c r="G5577">
        <v>0</v>
      </c>
      <c r="H5577">
        <v>17877</v>
      </c>
    </row>
    <row r="5578" spans="1:8" x14ac:dyDescent="0.25">
      <c r="A5578" s="1" t="s">
        <v>28</v>
      </c>
      <c r="B5578">
        <v>5576</v>
      </c>
      <c r="C5578">
        <v>85504</v>
      </c>
      <c r="D5578">
        <v>8240</v>
      </c>
      <c r="E5578">
        <v>36890</v>
      </c>
      <c r="F5578">
        <v>35131</v>
      </c>
      <c r="G5578">
        <v>0</v>
      </c>
      <c r="H5578">
        <v>17821</v>
      </c>
    </row>
    <row r="5579" spans="1:8" x14ac:dyDescent="0.25">
      <c r="A5579" s="1" t="s">
        <v>28</v>
      </c>
      <c r="B5579">
        <v>5577</v>
      </c>
      <c r="C5579">
        <v>81631</v>
      </c>
      <c r="D5579">
        <v>8237</v>
      </c>
      <c r="E5579">
        <v>36241</v>
      </c>
      <c r="F5579">
        <v>35159</v>
      </c>
      <c r="G5579">
        <v>0</v>
      </c>
      <c r="H5579">
        <v>17879</v>
      </c>
    </row>
    <row r="5580" spans="1:8" x14ac:dyDescent="0.25">
      <c r="A5580" s="1" t="s">
        <v>28</v>
      </c>
      <c r="B5580">
        <v>5578</v>
      </c>
      <c r="C5580">
        <v>81245</v>
      </c>
      <c r="D5580">
        <v>8228</v>
      </c>
      <c r="E5580">
        <v>35622</v>
      </c>
      <c r="F5580">
        <v>35180</v>
      </c>
      <c r="G5580">
        <v>0</v>
      </c>
      <c r="H5580">
        <v>17999</v>
      </c>
    </row>
    <row r="5581" spans="1:8" x14ac:dyDescent="0.25">
      <c r="A5581" s="1" t="s">
        <v>28</v>
      </c>
      <c r="B5581">
        <v>5579</v>
      </c>
      <c r="C5581">
        <v>86178</v>
      </c>
      <c r="D5581">
        <v>8293</v>
      </c>
      <c r="E5581">
        <v>49326</v>
      </c>
      <c r="F5581">
        <v>35173</v>
      </c>
      <c r="G5581">
        <v>0</v>
      </c>
      <c r="H5581">
        <v>33298</v>
      </c>
    </row>
    <row r="5582" spans="1:8" x14ac:dyDescent="0.25">
      <c r="A5582" s="1" t="s">
        <v>28</v>
      </c>
      <c r="B5582">
        <v>5580</v>
      </c>
      <c r="C5582">
        <v>86116</v>
      </c>
      <c r="D5582">
        <v>8194</v>
      </c>
      <c r="E5582">
        <v>37390</v>
      </c>
      <c r="F5582">
        <v>35217</v>
      </c>
      <c r="G5582">
        <v>0</v>
      </c>
      <c r="H5582">
        <v>17934</v>
      </c>
    </row>
    <row r="5583" spans="1:8" x14ac:dyDescent="0.25">
      <c r="A5583" s="1" t="s">
        <v>28</v>
      </c>
      <c r="B5583">
        <v>5581</v>
      </c>
      <c r="C5583">
        <v>85408</v>
      </c>
      <c r="D5583">
        <v>8230</v>
      </c>
      <c r="E5583">
        <v>36915</v>
      </c>
      <c r="F5583">
        <v>35224</v>
      </c>
      <c r="G5583">
        <v>0</v>
      </c>
      <c r="H5583">
        <v>17939</v>
      </c>
    </row>
    <row r="5584" spans="1:8" x14ac:dyDescent="0.25">
      <c r="A5584" s="1" t="s">
        <v>28</v>
      </c>
      <c r="B5584">
        <v>5582</v>
      </c>
      <c r="C5584">
        <v>84142</v>
      </c>
      <c r="D5584">
        <v>8296</v>
      </c>
      <c r="E5584">
        <v>36534</v>
      </c>
      <c r="F5584">
        <v>35193</v>
      </c>
      <c r="G5584">
        <v>0</v>
      </c>
      <c r="H5584">
        <v>17905</v>
      </c>
    </row>
    <row r="5585" spans="1:8" x14ac:dyDescent="0.25">
      <c r="A5585" s="1" t="s">
        <v>28</v>
      </c>
      <c r="B5585">
        <v>5583</v>
      </c>
      <c r="C5585">
        <v>80814</v>
      </c>
      <c r="D5585">
        <v>8242</v>
      </c>
      <c r="E5585">
        <v>35251</v>
      </c>
      <c r="F5585">
        <v>35221</v>
      </c>
      <c r="G5585">
        <v>0</v>
      </c>
      <c r="H5585">
        <v>17964</v>
      </c>
    </row>
    <row r="5586" spans="1:8" x14ac:dyDescent="0.25">
      <c r="A5586" s="1" t="s">
        <v>28</v>
      </c>
      <c r="B5586">
        <v>5584</v>
      </c>
      <c r="C5586">
        <v>87694</v>
      </c>
      <c r="D5586">
        <v>8261</v>
      </c>
      <c r="E5586">
        <v>37760</v>
      </c>
      <c r="F5586">
        <v>35195</v>
      </c>
      <c r="G5586">
        <v>0</v>
      </c>
      <c r="H5586">
        <v>17884</v>
      </c>
    </row>
    <row r="5587" spans="1:8" x14ac:dyDescent="0.25">
      <c r="A5587" s="1" t="s">
        <v>28</v>
      </c>
      <c r="B5587">
        <v>5585</v>
      </c>
      <c r="C5587">
        <v>85727</v>
      </c>
      <c r="D5587">
        <v>8284</v>
      </c>
      <c r="E5587">
        <v>37031</v>
      </c>
      <c r="F5587">
        <v>35203</v>
      </c>
      <c r="G5587">
        <v>0</v>
      </c>
      <c r="H5587">
        <v>17886</v>
      </c>
    </row>
    <row r="5588" spans="1:8" x14ac:dyDescent="0.25">
      <c r="A5588" s="1" t="s">
        <v>28</v>
      </c>
      <c r="B5588">
        <v>5586</v>
      </c>
      <c r="C5588">
        <v>86264</v>
      </c>
      <c r="D5588">
        <v>8277</v>
      </c>
      <c r="E5588">
        <v>37295</v>
      </c>
      <c r="F5588">
        <v>35221</v>
      </c>
      <c r="G5588">
        <v>0</v>
      </c>
      <c r="H5588">
        <v>17980</v>
      </c>
    </row>
    <row r="5589" spans="1:8" x14ac:dyDescent="0.25">
      <c r="A5589" s="1" t="s">
        <v>28</v>
      </c>
      <c r="B5589">
        <v>5587</v>
      </c>
      <c r="C5589">
        <v>80259</v>
      </c>
      <c r="D5589">
        <v>8272</v>
      </c>
      <c r="E5589">
        <v>35361</v>
      </c>
      <c r="F5589">
        <v>35227</v>
      </c>
      <c r="G5589">
        <v>0</v>
      </c>
      <c r="H5589">
        <v>17934</v>
      </c>
    </row>
    <row r="5590" spans="1:8" x14ac:dyDescent="0.25">
      <c r="A5590" s="1" t="s">
        <v>28</v>
      </c>
      <c r="B5590">
        <v>5588</v>
      </c>
      <c r="C5590">
        <v>83029</v>
      </c>
      <c r="D5590">
        <v>8253</v>
      </c>
      <c r="E5590">
        <v>36042</v>
      </c>
      <c r="F5590">
        <v>35254</v>
      </c>
      <c r="G5590">
        <v>0</v>
      </c>
      <c r="H5590">
        <v>18029</v>
      </c>
    </row>
    <row r="5591" spans="1:8" x14ac:dyDescent="0.25">
      <c r="A5591" s="1" t="s">
        <v>28</v>
      </c>
      <c r="B5591">
        <v>5589</v>
      </c>
      <c r="C5591">
        <v>86092</v>
      </c>
      <c r="D5591">
        <v>8268</v>
      </c>
      <c r="E5591">
        <v>37171</v>
      </c>
      <c r="F5591">
        <v>35239</v>
      </c>
      <c r="G5591">
        <v>0</v>
      </c>
      <c r="H5591">
        <v>17893</v>
      </c>
    </row>
    <row r="5592" spans="1:8" x14ac:dyDescent="0.25">
      <c r="A5592" s="1" t="s">
        <v>28</v>
      </c>
      <c r="B5592">
        <v>5590</v>
      </c>
      <c r="C5592">
        <v>84364</v>
      </c>
      <c r="D5592">
        <v>8273</v>
      </c>
      <c r="E5592">
        <v>36764</v>
      </c>
      <c r="F5592">
        <v>35251</v>
      </c>
      <c r="G5592">
        <v>0</v>
      </c>
      <c r="H5592">
        <v>17890</v>
      </c>
    </row>
    <row r="5593" spans="1:8" x14ac:dyDescent="0.25">
      <c r="A5593" s="1" t="s">
        <v>28</v>
      </c>
      <c r="B5593">
        <v>5591</v>
      </c>
      <c r="C5593">
        <v>84747</v>
      </c>
      <c r="D5593">
        <v>8298</v>
      </c>
      <c r="E5593">
        <v>36779</v>
      </c>
      <c r="F5593">
        <v>35258</v>
      </c>
      <c r="G5593">
        <v>0</v>
      </c>
      <c r="H5593">
        <v>17957</v>
      </c>
    </row>
    <row r="5594" spans="1:8" x14ac:dyDescent="0.25">
      <c r="A5594" s="1" t="s">
        <v>28</v>
      </c>
      <c r="B5594">
        <v>5592</v>
      </c>
      <c r="C5594">
        <v>86640</v>
      </c>
      <c r="D5594">
        <v>8263</v>
      </c>
      <c r="E5594">
        <v>37276</v>
      </c>
      <c r="F5594">
        <v>35261</v>
      </c>
      <c r="G5594">
        <v>0</v>
      </c>
      <c r="H5594">
        <v>18003</v>
      </c>
    </row>
    <row r="5595" spans="1:8" x14ac:dyDescent="0.25">
      <c r="A5595" s="1" t="s">
        <v>28</v>
      </c>
      <c r="B5595">
        <v>5593</v>
      </c>
      <c r="C5595">
        <v>83369</v>
      </c>
      <c r="D5595">
        <v>8305</v>
      </c>
      <c r="E5595">
        <v>36347</v>
      </c>
      <c r="F5595">
        <v>35276</v>
      </c>
      <c r="G5595">
        <v>0</v>
      </c>
      <c r="H5595">
        <v>17949</v>
      </c>
    </row>
    <row r="5596" spans="1:8" x14ac:dyDescent="0.25">
      <c r="A5596" s="1" t="s">
        <v>28</v>
      </c>
      <c r="B5596">
        <v>5594</v>
      </c>
      <c r="C5596">
        <v>80935</v>
      </c>
      <c r="D5596">
        <v>8266</v>
      </c>
      <c r="E5596">
        <v>35327</v>
      </c>
      <c r="F5596">
        <v>35323</v>
      </c>
      <c r="G5596">
        <v>0</v>
      </c>
      <c r="H5596">
        <v>17964</v>
      </c>
    </row>
    <row r="5597" spans="1:8" x14ac:dyDescent="0.25">
      <c r="A5597" s="1" t="s">
        <v>28</v>
      </c>
      <c r="B5597">
        <v>5595</v>
      </c>
      <c r="C5597">
        <v>81926</v>
      </c>
      <c r="D5597">
        <v>8286</v>
      </c>
      <c r="E5597">
        <v>35598</v>
      </c>
      <c r="F5597">
        <v>35296</v>
      </c>
      <c r="G5597">
        <v>0</v>
      </c>
      <c r="H5597">
        <v>17977</v>
      </c>
    </row>
    <row r="5598" spans="1:8" x14ac:dyDescent="0.25">
      <c r="A5598" s="1" t="s">
        <v>28</v>
      </c>
      <c r="B5598">
        <v>5596</v>
      </c>
      <c r="C5598">
        <v>80882</v>
      </c>
      <c r="D5598">
        <v>8287</v>
      </c>
      <c r="E5598">
        <v>63748</v>
      </c>
      <c r="F5598">
        <v>35290</v>
      </c>
      <c r="G5598">
        <v>0</v>
      </c>
      <c r="H5598">
        <v>18770</v>
      </c>
    </row>
    <row r="5599" spans="1:8" x14ac:dyDescent="0.25">
      <c r="A5599" s="1" t="s">
        <v>28</v>
      </c>
      <c r="B5599">
        <v>5597</v>
      </c>
      <c r="C5599">
        <v>83517</v>
      </c>
      <c r="D5599">
        <v>8248</v>
      </c>
      <c r="E5599">
        <v>36361</v>
      </c>
      <c r="F5599">
        <v>35319</v>
      </c>
      <c r="G5599">
        <v>0</v>
      </c>
      <c r="H5599">
        <v>17990</v>
      </c>
    </row>
    <row r="5600" spans="1:8" x14ac:dyDescent="0.25">
      <c r="A5600" s="1" t="s">
        <v>28</v>
      </c>
      <c r="B5600">
        <v>5598</v>
      </c>
      <c r="C5600">
        <v>84399</v>
      </c>
      <c r="D5600">
        <v>8279</v>
      </c>
      <c r="E5600">
        <v>36591</v>
      </c>
      <c r="F5600">
        <v>35294</v>
      </c>
      <c r="G5600">
        <v>0</v>
      </c>
      <c r="H5600">
        <v>18050</v>
      </c>
    </row>
    <row r="5601" spans="1:8" x14ac:dyDescent="0.25">
      <c r="A5601" s="1" t="s">
        <v>28</v>
      </c>
      <c r="B5601">
        <v>5599</v>
      </c>
      <c r="C5601">
        <v>91408</v>
      </c>
      <c r="D5601">
        <v>8257</v>
      </c>
      <c r="E5601">
        <v>38987</v>
      </c>
      <c r="F5601">
        <v>35348</v>
      </c>
      <c r="G5601">
        <v>0</v>
      </c>
      <c r="H5601">
        <v>17995</v>
      </c>
    </row>
    <row r="5602" spans="1:8" x14ac:dyDescent="0.25">
      <c r="A5602" s="1" t="s">
        <v>28</v>
      </c>
      <c r="B5602">
        <v>5600</v>
      </c>
      <c r="C5602">
        <v>83394</v>
      </c>
      <c r="D5602">
        <v>8358</v>
      </c>
      <c r="E5602">
        <v>36320</v>
      </c>
      <c r="F5602">
        <v>35369</v>
      </c>
      <c r="G5602">
        <v>0</v>
      </c>
      <c r="H5602">
        <v>18111</v>
      </c>
    </row>
    <row r="5603" spans="1:8" x14ac:dyDescent="0.25">
      <c r="A5603" s="1" t="s">
        <v>28</v>
      </c>
      <c r="B5603">
        <v>5601</v>
      </c>
      <c r="C5603">
        <v>83232</v>
      </c>
      <c r="D5603">
        <v>8329</v>
      </c>
      <c r="E5603">
        <v>36306</v>
      </c>
      <c r="F5603">
        <v>35364</v>
      </c>
      <c r="G5603">
        <v>0</v>
      </c>
      <c r="H5603">
        <v>18114</v>
      </c>
    </row>
    <row r="5604" spans="1:8" x14ac:dyDescent="0.25">
      <c r="A5604" s="1" t="s">
        <v>28</v>
      </c>
      <c r="B5604">
        <v>5602</v>
      </c>
      <c r="C5604">
        <v>81987</v>
      </c>
      <c r="D5604">
        <v>8276</v>
      </c>
      <c r="E5604">
        <v>35786</v>
      </c>
      <c r="F5604">
        <v>35337</v>
      </c>
      <c r="G5604">
        <v>0</v>
      </c>
      <c r="H5604">
        <v>18122</v>
      </c>
    </row>
    <row r="5605" spans="1:8" x14ac:dyDescent="0.25">
      <c r="A5605" s="1" t="s">
        <v>28</v>
      </c>
      <c r="B5605">
        <v>5603</v>
      </c>
      <c r="C5605">
        <v>81707</v>
      </c>
      <c r="D5605">
        <v>8232</v>
      </c>
      <c r="E5605">
        <v>35671</v>
      </c>
      <c r="F5605">
        <v>35359</v>
      </c>
      <c r="G5605">
        <v>0</v>
      </c>
      <c r="H5605">
        <v>18080</v>
      </c>
    </row>
    <row r="5606" spans="1:8" x14ac:dyDescent="0.25">
      <c r="A5606" s="1" t="s">
        <v>28</v>
      </c>
      <c r="B5606">
        <v>5604</v>
      </c>
      <c r="C5606">
        <v>79368</v>
      </c>
      <c r="D5606">
        <v>8314</v>
      </c>
      <c r="E5606">
        <v>34877</v>
      </c>
      <c r="F5606">
        <v>35384</v>
      </c>
      <c r="G5606">
        <v>0</v>
      </c>
      <c r="H5606">
        <v>18011</v>
      </c>
    </row>
    <row r="5607" spans="1:8" x14ac:dyDescent="0.25">
      <c r="A5607" s="1" t="s">
        <v>28</v>
      </c>
      <c r="B5607">
        <v>5605</v>
      </c>
      <c r="C5607">
        <v>86008</v>
      </c>
      <c r="D5607">
        <v>8307</v>
      </c>
      <c r="E5607">
        <v>37219</v>
      </c>
      <c r="F5607">
        <v>35411</v>
      </c>
      <c r="G5607">
        <v>0</v>
      </c>
      <c r="H5607">
        <v>18135</v>
      </c>
    </row>
    <row r="5608" spans="1:8" x14ac:dyDescent="0.25">
      <c r="A5608" s="1" t="s">
        <v>28</v>
      </c>
      <c r="B5608">
        <v>5606</v>
      </c>
      <c r="C5608">
        <v>84671</v>
      </c>
      <c r="D5608">
        <v>8212</v>
      </c>
      <c r="E5608">
        <v>36732</v>
      </c>
      <c r="F5608">
        <v>35419</v>
      </c>
      <c r="G5608">
        <v>0</v>
      </c>
      <c r="H5608">
        <v>18039</v>
      </c>
    </row>
    <row r="5609" spans="1:8" x14ac:dyDescent="0.25">
      <c r="A5609" s="1" t="s">
        <v>28</v>
      </c>
      <c r="B5609">
        <v>5607</v>
      </c>
      <c r="C5609">
        <v>87323</v>
      </c>
      <c r="D5609">
        <v>8334</v>
      </c>
      <c r="E5609">
        <v>38343</v>
      </c>
      <c r="F5609">
        <v>35412</v>
      </c>
      <c r="G5609">
        <v>0</v>
      </c>
      <c r="H5609">
        <v>17985</v>
      </c>
    </row>
    <row r="5610" spans="1:8" x14ac:dyDescent="0.25">
      <c r="A5610" s="1" t="s">
        <v>28</v>
      </c>
      <c r="B5610">
        <v>5608</v>
      </c>
      <c r="C5610">
        <v>85171</v>
      </c>
      <c r="D5610">
        <v>8262</v>
      </c>
      <c r="E5610">
        <v>36877</v>
      </c>
      <c r="F5610">
        <v>35419</v>
      </c>
      <c r="G5610">
        <v>0</v>
      </c>
      <c r="H5610">
        <v>17987</v>
      </c>
    </row>
    <row r="5611" spans="1:8" x14ac:dyDescent="0.25">
      <c r="A5611" s="1" t="s">
        <v>28</v>
      </c>
      <c r="B5611">
        <v>5609</v>
      </c>
      <c r="C5611">
        <v>94200</v>
      </c>
      <c r="D5611">
        <v>8288</v>
      </c>
      <c r="E5611">
        <v>40102</v>
      </c>
      <c r="F5611">
        <v>35412</v>
      </c>
      <c r="G5611">
        <v>0</v>
      </c>
      <c r="H5611">
        <v>18085</v>
      </c>
    </row>
    <row r="5612" spans="1:8" x14ac:dyDescent="0.25">
      <c r="A5612" s="1" t="s">
        <v>28</v>
      </c>
      <c r="B5612">
        <v>5610</v>
      </c>
      <c r="C5612">
        <v>86380</v>
      </c>
      <c r="D5612">
        <v>8322</v>
      </c>
      <c r="E5612">
        <v>37380</v>
      </c>
      <c r="F5612">
        <v>35447</v>
      </c>
      <c r="G5612">
        <v>0</v>
      </c>
      <c r="H5612">
        <v>18107</v>
      </c>
    </row>
    <row r="5613" spans="1:8" x14ac:dyDescent="0.25">
      <c r="A5613" s="1" t="s">
        <v>28</v>
      </c>
      <c r="B5613">
        <v>5611</v>
      </c>
      <c r="C5613">
        <v>88154</v>
      </c>
      <c r="D5613">
        <v>8317</v>
      </c>
      <c r="E5613">
        <v>37916</v>
      </c>
      <c r="F5613">
        <v>35447</v>
      </c>
      <c r="G5613">
        <v>0</v>
      </c>
      <c r="H5613">
        <v>18235</v>
      </c>
    </row>
    <row r="5614" spans="1:8" x14ac:dyDescent="0.25">
      <c r="A5614" s="1" t="s">
        <v>28</v>
      </c>
      <c r="B5614">
        <v>5612</v>
      </c>
      <c r="C5614">
        <v>78020</v>
      </c>
      <c r="D5614">
        <v>8287</v>
      </c>
      <c r="E5614">
        <v>34374</v>
      </c>
      <c r="F5614">
        <v>35424</v>
      </c>
      <c r="G5614">
        <v>0</v>
      </c>
      <c r="H5614">
        <v>18103</v>
      </c>
    </row>
    <row r="5615" spans="1:8" x14ac:dyDescent="0.25">
      <c r="A5615" s="1" t="s">
        <v>28</v>
      </c>
      <c r="B5615">
        <v>5613</v>
      </c>
      <c r="C5615">
        <v>82591</v>
      </c>
      <c r="D5615">
        <v>8311</v>
      </c>
      <c r="E5615">
        <v>47546</v>
      </c>
      <c r="F5615">
        <v>35455</v>
      </c>
      <c r="G5615">
        <v>0</v>
      </c>
      <c r="H5615">
        <v>31460</v>
      </c>
    </row>
    <row r="5616" spans="1:8" x14ac:dyDescent="0.25">
      <c r="A5616" s="1" t="s">
        <v>28</v>
      </c>
      <c r="B5616">
        <v>5614</v>
      </c>
      <c r="C5616">
        <v>82412</v>
      </c>
      <c r="D5616">
        <v>8259</v>
      </c>
      <c r="E5616">
        <v>36278</v>
      </c>
      <c r="F5616">
        <v>35451</v>
      </c>
      <c r="G5616">
        <v>0</v>
      </c>
      <c r="H5616">
        <v>18030</v>
      </c>
    </row>
    <row r="5617" spans="1:8" x14ac:dyDescent="0.25">
      <c r="A5617" s="1" t="s">
        <v>28</v>
      </c>
      <c r="B5617">
        <v>5615</v>
      </c>
      <c r="C5617">
        <v>86238</v>
      </c>
      <c r="D5617">
        <v>8348</v>
      </c>
      <c r="E5617">
        <v>37513</v>
      </c>
      <c r="F5617">
        <v>35457</v>
      </c>
      <c r="G5617">
        <v>0</v>
      </c>
      <c r="H5617">
        <v>18141</v>
      </c>
    </row>
    <row r="5618" spans="1:8" x14ac:dyDescent="0.25">
      <c r="A5618" s="1" t="s">
        <v>28</v>
      </c>
      <c r="B5618">
        <v>5616</v>
      </c>
      <c r="C5618">
        <v>94417</v>
      </c>
      <c r="D5618">
        <v>8385</v>
      </c>
      <c r="E5618">
        <v>40343</v>
      </c>
      <c r="F5618">
        <v>35524</v>
      </c>
      <c r="G5618">
        <v>0</v>
      </c>
      <c r="H5618">
        <v>18612</v>
      </c>
    </row>
    <row r="5619" spans="1:8" x14ac:dyDescent="0.25">
      <c r="A5619" s="1" t="s">
        <v>28</v>
      </c>
      <c r="B5619">
        <v>5617</v>
      </c>
      <c r="C5619">
        <v>81930</v>
      </c>
      <c r="D5619">
        <v>8294</v>
      </c>
      <c r="E5619">
        <v>35832</v>
      </c>
      <c r="F5619">
        <v>35529</v>
      </c>
      <c r="G5619">
        <v>0</v>
      </c>
      <c r="H5619">
        <v>18062</v>
      </c>
    </row>
    <row r="5620" spans="1:8" x14ac:dyDescent="0.25">
      <c r="A5620" s="1" t="s">
        <v>28</v>
      </c>
      <c r="B5620">
        <v>5618</v>
      </c>
      <c r="C5620">
        <v>90349</v>
      </c>
      <c r="D5620">
        <v>8345</v>
      </c>
      <c r="E5620">
        <v>38943</v>
      </c>
      <c r="F5620">
        <v>35501</v>
      </c>
      <c r="G5620">
        <v>0</v>
      </c>
      <c r="H5620">
        <v>18089</v>
      </c>
    </row>
    <row r="5621" spans="1:8" x14ac:dyDescent="0.25">
      <c r="A5621" s="1" t="s">
        <v>28</v>
      </c>
      <c r="B5621">
        <v>5619</v>
      </c>
      <c r="C5621">
        <v>83984</v>
      </c>
      <c r="D5621">
        <v>8345</v>
      </c>
      <c r="E5621">
        <v>37548</v>
      </c>
      <c r="F5621">
        <v>35525</v>
      </c>
      <c r="G5621">
        <v>0</v>
      </c>
      <c r="H5621">
        <v>18490</v>
      </c>
    </row>
    <row r="5622" spans="1:8" x14ac:dyDescent="0.25">
      <c r="A5622" s="1" t="s">
        <v>28</v>
      </c>
      <c r="B5622">
        <v>5620</v>
      </c>
      <c r="C5622">
        <v>82230</v>
      </c>
      <c r="D5622">
        <v>8331</v>
      </c>
      <c r="E5622">
        <v>36391</v>
      </c>
      <c r="F5622">
        <v>35518</v>
      </c>
      <c r="G5622">
        <v>0</v>
      </c>
      <c r="H5622">
        <v>18251</v>
      </c>
    </row>
    <row r="5623" spans="1:8" x14ac:dyDescent="0.25">
      <c r="A5623" s="1" t="s">
        <v>28</v>
      </c>
      <c r="B5623">
        <v>5621</v>
      </c>
      <c r="C5623">
        <v>85939</v>
      </c>
      <c r="D5623">
        <v>8277</v>
      </c>
      <c r="E5623">
        <v>37165</v>
      </c>
      <c r="F5623">
        <v>35528</v>
      </c>
      <c r="G5623">
        <v>0</v>
      </c>
      <c r="H5623">
        <v>18036</v>
      </c>
    </row>
    <row r="5624" spans="1:8" x14ac:dyDescent="0.25">
      <c r="A5624" s="1" t="s">
        <v>28</v>
      </c>
      <c r="B5624">
        <v>5622</v>
      </c>
      <c r="C5624">
        <v>90292</v>
      </c>
      <c r="D5624">
        <v>8361</v>
      </c>
      <c r="E5624">
        <v>38798</v>
      </c>
      <c r="F5624">
        <v>35537</v>
      </c>
      <c r="G5624">
        <v>0</v>
      </c>
      <c r="H5624">
        <v>18080</v>
      </c>
    </row>
    <row r="5625" spans="1:8" x14ac:dyDescent="0.25">
      <c r="A5625" s="1" t="s">
        <v>28</v>
      </c>
      <c r="B5625">
        <v>5623</v>
      </c>
      <c r="C5625">
        <v>88057</v>
      </c>
      <c r="D5625">
        <v>8321</v>
      </c>
      <c r="E5625">
        <v>37919</v>
      </c>
      <c r="F5625">
        <v>35515</v>
      </c>
      <c r="G5625">
        <v>0</v>
      </c>
      <c r="H5625">
        <v>18047</v>
      </c>
    </row>
    <row r="5626" spans="1:8" x14ac:dyDescent="0.25">
      <c r="A5626" s="1" t="s">
        <v>28</v>
      </c>
      <c r="B5626">
        <v>5624</v>
      </c>
      <c r="C5626">
        <v>86332</v>
      </c>
      <c r="D5626">
        <v>8388</v>
      </c>
      <c r="E5626">
        <v>37298</v>
      </c>
      <c r="F5626">
        <v>35603</v>
      </c>
      <c r="G5626">
        <v>0</v>
      </c>
      <c r="H5626">
        <v>18062</v>
      </c>
    </row>
    <row r="5627" spans="1:8" x14ac:dyDescent="0.25">
      <c r="A5627" s="1" t="s">
        <v>28</v>
      </c>
      <c r="B5627">
        <v>5625</v>
      </c>
      <c r="C5627">
        <v>86581</v>
      </c>
      <c r="D5627">
        <v>8368</v>
      </c>
      <c r="E5627">
        <v>37491</v>
      </c>
      <c r="F5627">
        <v>35621</v>
      </c>
      <c r="G5627">
        <v>0</v>
      </c>
      <c r="H5627">
        <v>18043</v>
      </c>
    </row>
    <row r="5628" spans="1:8" x14ac:dyDescent="0.25">
      <c r="A5628" s="1" t="s">
        <v>28</v>
      </c>
      <c r="B5628">
        <v>5626</v>
      </c>
      <c r="C5628">
        <v>85015</v>
      </c>
      <c r="D5628">
        <v>8340</v>
      </c>
      <c r="E5628">
        <v>36875</v>
      </c>
      <c r="F5628">
        <v>35574</v>
      </c>
      <c r="G5628">
        <v>0</v>
      </c>
      <c r="H5628">
        <v>18572</v>
      </c>
    </row>
    <row r="5629" spans="1:8" x14ac:dyDescent="0.25">
      <c r="A5629" s="1" t="s">
        <v>28</v>
      </c>
      <c r="B5629">
        <v>5627</v>
      </c>
      <c r="C5629">
        <v>86843</v>
      </c>
      <c r="D5629">
        <v>8320</v>
      </c>
      <c r="E5629">
        <v>37572</v>
      </c>
      <c r="F5629">
        <v>35616</v>
      </c>
      <c r="G5629">
        <v>0</v>
      </c>
      <c r="H5629">
        <v>18231</v>
      </c>
    </row>
    <row r="5630" spans="1:8" x14ac:dyDescent="0.25">
      <c r="A5630" s="1" t="s">
        <v>28</v>
      </c>
      <c r="B5630">
        <v>5628</v>
      </c>
      <c r="C5630">
        <v>82281</v>
      </c>
      <c r="D5630">
        <v>8318</v>
      </c>
      <c r="E5630">
        <v>35777</v>
      </c>
      <c r="F5630">
        <v>35607</v>
      </c>
      <c r="G5630">
        <v>0</v>
      </c>
      <c r="H5630">
        <v>18072</v>
      </c>
    </row>
    <row r="5631" spans="1:8" x14ac:dyDescent="0.25">
      <c r="A5631" s="1" t="s">
        <v>28</v>
      </c>
      <c r="B5631">
        <v>5629</v>
      </c>
      <c r="C5631">
        <v>90492</v>
      </c>
      <c r="D5631">
        <v>8317</v>
      </c>
      <c r="E5631">
        <v>38820</v>
      </c>
      <c r="F5631">
        <v>35610</v>
      </c>
      <c r="G5631">
        <v>0</v>
      </c>
      <c r="H5631">
        <v>18079</v>
      </c>
    </row>
    <row r="5632" spans="1:8" x14ac:dyDescent="0.25">
      <c r="A5632" s="1" t="s">
        <v>28</v>
      </c>
      <c r="B5632">
        <v>5630</v>
      </c>
      <c r="C5632">
        <v>84001</v>
      </c>
      <c r="D5632">
        <v>8355</v>
      </c>
      <c r="E5632">
        <v>36647</v>
      </c>
      <c r="F5632">
        <v>35611</v>
      </c>
      <c r="G5632">
        <v>0</v>
      </c>
      <c r="H5632">
        <v>18169</v>
      </c>
    </row>
    <row r="5633" spans="1:8" x14ac:dyDescent="0.25">
      <c r="A5633" s="1" t="s">
        <v>28</v>
      </c>
      <c r="B5633">
        <v>5631</v>
      </c>
      <c r="C5633">
        <v>82854</v>
      </c>
      <c r="D5633">
        <v>8351</v>
      </c>
      <c r="E5633">
        <v>37177</v>
      </c>
      <c r="F5633">
        <v>35626</v>
      </c>
      <c r="G5633">
        <v>0</v>
      </c>
      <c r="H5633">
        <v>18402</v>
      </c>
    </row>
    <row r="5634" spans="1:8" x14ac:dyDescent="0.25">
      <c r="A5634" s="1" t="s">
        <v>28</v>
      </c>
      <c r="B5634">
        <v>5632</v>
      </c>
      <c r="C5634">
        <v>90911</v>
      </c>
      <c r="D5634">
        <v>8403</v>
      </c>
      <c r="E5634">
        <v>39299</v>
      </c>
      <c r="F5634">
        <v>35631</v>
      </c>
      <c r="G5634">
        <v>0</v>
      </c>
      <c r="H5634">
        <v>18216</v>
      </c>
    </row>
    <row r="5635" spans="1:8" x14ac:dyDescent="0.25">
      <c r="A5635" s="1" t="s">
        <v>28</v>
      </c>
      <c r="B5635">
        <v>5633</v>
      </c>
      <c r="C5635">
        <v>88201</v>
      </c>
      <c r="D5635">
        <v>8354</v>
      </c>
      <c r="E5635">
        <v>38559</v>
      </c>
      <c r="F5635">
        <v>35633</v>
      </c>
      <c r="G5635">
        <v>0</v>
      </c>
      <c r="H5635">
        <v>18226</v>
      </c>
    </row>
    <row r="5636" spans="1:8" x14ac:dyDescent="0.25">
      <c r="A5636" s="1" t="s">
        <v>28</v>
      </c>
      <c r="B5636">
        <v>5634</v>
      </c>
      <c r="C5636">
        <v>91716</v>
      </c>
      <c r="D5636">
        <v>8350</v>
      </c>
      <c r="E5636">
        <v>39428</v>
      </c>
      <c r="F5636">
        <v>35655</v>
      </c>
      <c r="G5636">
        <v>0</v>
      </c>
      <c r="H5636">
        <v>18214</v>
      </c>
    </row>
    <row r="5637" spans="1:8" x14ac:dyDescent="0.25">
      <c r="A5637" s="1" t="s">
        <v>28</v>
      </c>
      <c r="B5637">
        <v>5635</v>
      </c>
      <c r="C5637">
        <v>83185</v>
      </c>
      <c r="D5637">
        <v>8288</v>
      </c>
      <c r="E5637">
        <v>36599</v>
      </c>
      <c r="F5637">
        <v>35617</v>
      </c>
      <c r="G5637">
        <v>0</v>
      </c>
      <c r="H5637">
        <v>18341</v>
      </c>
    </row>
    <row r="5638" spans="1:8" x14ac:dyDescent="0.25">
      <c r="A5638" s="1" t="s">
        <v>28</v>
      </c>
      <c r="B5638">
        <v>5636</v>
      </c>
      <c r="C5638">
        <v>90717</v>
      </c>
      <c r="D5638">
        <v>8294</v>
      </c>
      <c r="E5638">
        <v>39103</v>
      </c>
      <c r="F5638">
        <v>35652</v>
      </c>
      <c r="G5638">
        <v>0</v>
      </c>
      <c r="H5638">
        <v>18271</v>
      </c>
    </row>
    <row r="5639" spans="1:8" x14ac:dyDescent="0.25">
      <c r="A5639" s="1" t="s">
        <v>28</v>
      </c>
      <c r="B5639">
        <v>5637</v>
      </c>
      <c r="C5639">
        <v>81344</v>
      </c>
      <c r="D5639">
        <v>8358</v>
      </c>
      <c r="E5639">
        <v>35777</v>
      </c>
      <c r="F5639">
        <v>35669</v>
      </c>
      <c r="G5639">
        <v>0</v>
      </c>
      <c r="H5639">
        <v>18330</v>
      </c>
    </row>
    <row r="5640" spans="1:8" x14ac:dyDescent="0.25">
      <c r="A5640" s="1" t="s">
        <v>28</v>
      </c>
      <c r="B5640">
        <v>5638</v>
      </c>
      <c r="C5640">
        <v>96282</v>
      </c>
      <c r="D5640">
        <v>8335</v>
      </c>
      <c r="E5640">
        <v>41206</v>
      </c>
      <c r="F5640">
        <v>35631</v>
      </c>
      <c r="G5640">
        <v>0</v>
      </c>
      <c r="H5640">
        <v>18271</v>
      </c>
    </row>
    <row r="5641" spans="1:8" x14ac:dyDescent="0.25">
      <c r="A5641" s="1" t="s">
        <v>28</v>
      </c>
      <c r="B5641">
        <v>5639</v>
      </c>
      <c r="C5641">
        <v>85605</v>
      </c>
      <c r="D5641">
        <v>8308</v>
      </c>
      <c r="E5641">
        <v>38075</v>
      </c>
      <c r="F5641">
        <v>35635</v>
      </c>
      <c r="G5641">
        <v>0</v>
      </c>
      <c r="H5641">
        <v>18236</v>
      </c>
    </row>
    <row r="5642" spans="1:8" x14ac:dyDescent="0.25">
      <c r="A5642" s="1" t="s">
        <v>28</v>
      </c>
      <c r="B5642">
        <v>5640</v>
      </c>
      <c r="C5642">
        <v>81680</v>
      </c>
      <c r="D5642">
        <v>8368</v>
      </c>
      <c r="E5642">
        <v>35822</v>
      </c>
      <c r="F5642">
        <v>35673</v>
      </c>
      <c r="G5642">
        <v>0</v>
      </c>
      <c r="H5642">
        <v>18315</v>
      </c>
    </row>
    <row r="5643" spans="1:8" x14ac:dyDescent="0.25">
      <c r="A5643" s="1" t="s">
        <v>28</v>
      </c>
      <c r="B5643">
        <v>5641</v>
      </c>
      <c r="C5643">
        <v>81203</v>
      </c>
      <c r="D5643">
        <v>8356</v>
      </c>
      <c r="E5643">
        <v>35578</v>
      </c>
      <c r="F5643">
        <v>35667</v>
      </c>
      <c r="G5643">
        <v>0</v>
      </c>
      <c r="H5643">
        <v>18253</v>
      </c>
    </row>
    <row r="5644" spans="1:8" x14ac:dyDescent="0.25">
      <c r="A5644" s="1" t="s">
        <v>28</v>
      </c>
      <c r="B5644">
        <v>5642</v>
      </c>
      <c r="C5644">
        <v>81922</v>
      </c>
      <c r="D5644">
        <v>8354</v>
      </c>
      <c r="E5644">
        <v>35764</v>
      </c>
      <c r="F5644">
        <v>35673</v>
      </c>
      <c r="G5644">
        <v>0</v>
      </c>
      <c r="H5644">
        <v>18198</v>
      </c>
    </row>
    <row r="5645" spans="1:8" x14ac:dyDescent="0.25">
      <c r="A5645" s="1" t="s">
        <v>28</v>
      </c>
      <c r="B5645">
        <v>5643</v>
      </c>
      <c r="C5645">
        <v>86539</v>
      </c>
      <c r="D5645">
        <v>8389</v>
      </c>
      <c r="E5645">
        <v>37577</v>
      </c>
      <c r="F5645">
        <v>35695</v>
      </c>
      <c r="G5645">
        <v>0</v>
      </c>
      <c r="H5645">
        <v>18146</v>
      </c>
    </row>
    <row r="5646" spans="1:8" x14ac:dyDescent="0.25">
      <c r="A5646" s="1" t="s">
        <v>28</v>
      </c>
      <c r="B5646">
        <v>5644</v>
      </c>
      <c r="C5646">
        <v>85555</v>
      </c>
      <c r="D5646">
        <v>8404</v>
      </c>
      <c r="E5646">
        <v>37235</v>
      </c>
      <c r="F5646">
        <v>35671</v>
      </c>
      <c r="G5646">
        <v>0</v>
      </c>
      <c r="H5646">
        <v>18369</v>
      </c>
    </row>
    <row r="5647" spans="1:8" x14ac:dyDescent="0.25">
      <c r="A5647" s="1" t="s">
        <v>28</v>
      </c>
      <c r="B5647">
        <v>5645</v>
      </c>
      <c r="C5647">
        <v>83219</v>
      </c>
      <c r="D5647">
        <v>8325</v>
      </c>
      <c r="E5647">
        <v>36597</v>
      </c>
      <c r="F5647">
        <v>35664</v>
      </c>
      <c r="G5647">
        <v>0</v>
      </c>
      <c r="H5647">
        <v>18161</v>
      </c>
    </row>
    <row r="5648" spans="1:8" x14ac:dyDescent="0.25">
      <c r="A5648" s="1" t="s">
        <v>28</v>
      </c>
      <c r="B5648">
        <v>5646</v>
      </c>
      <c r="C5648">
        <v>80271</v>
      </c>
      <c r="D5648">
        <v>8371</v>
      </c>
      <c r="E5648">
        <v>35236</v>
      </c>
      <c r="F5648">
        <v>35704</v>
      </c>
      <c r="G5648">
        <v>0</v>
      </c>
      <c r="H5648">
        <v>18151</v>
      </c>
    </row>
    <row r="5649" spans="1:8" x14ac:dyDescent="0.25">
      <c r="A5649" s="1" t="s">
        <v>28</v>
      </c>
      <c r="B5649">
        <v>5647</v>
      </c>
      <c r="C5649">
        <v>87952</v>
      </c>
      <c r="D5649">
        <v>8319</v>
      </c>
      <c r="E5649">
        <v>38297</v>
      </c>
      <c r="F5649">
        <v>35725</v>
      </c>
      <c r="G5649">
        <v>0</v>
      </c>
      <c r="H5649">
        <v>18331</v>
      </c>
    </row>
    <row r="5650" spans="1:8" x14ac:dyDescent="0.25">
      <c r="A5650" s="1" t="s">
        <v>28</v>
      </c>
      <c r="B5650">
        <v>5648</v>
      </c>
      <c r="C5650">
        <v>82118</v>
      </c>
      <c r="D5650">
        <v>8342</v>
      </c>
      <c r="E5650">
        <v>48429</v>
      </c>
      <c r="F5650">
        <v>35687</v>
      </c>
      <c r="G5650">
        <v>0</v>
      </c>
      <c r="H5650">
        <v>18264</v>
      </c>
    </row>
    <row r="5651" spans="1:8" x14ac:dyDescent="0.25">
      <c r="A5651" s="1" t="s">
        <v>28</v>
      </c>
      <c r="B5651">
        <v>5649</v>
      </c>
      <c r="C5651">
        <v>80447</v>
      </c>
      <c r="D5651">
        <v>8336</v>
      </c>
      <c r="E5651">
        <v>35232</v>
      </c>
      <c r="F5651">
        <v>35689</v>
      </c>
      <c r="G5651">
        <v>0</v>
      </c>
      <c r="H5651">
        <v>18196</v>
      </c>
    </row>
    <row r="5652" spans="1:8" x14ac:dyDescent="0.25">
      <c r="A5652" s="1" t="s">
        <v>28</v>
      </c>
      <c r="B5652">
        <v>5650</v>
      </c>
      <c r="C5652">
        <v>84672</v>
      </c>
      <c r="D5652">
        <v>8392</v>
      </c>
      <c r="E5652">
        <v>36797</v>
      </c>
      <c r="F5652">
        <v>35685</v>
      </c>
      <c r="G5652">
        <v>0</v>
      </c>
      <c r="H5652">
        <v>18094</v>
      </c>
    </row>
    <row r="5653" spans="1:8" x14ac:dyDescent="0.25">
      <c r="A5653" s="1" t="s">
        <v>28</v>
      </c>
      <c r="B5653">
        <v>5651</v>
      </c>
      <c r="C5653">
        <v>84902</v>
      </c>
      <c r="D5653">
        <v>8358</v>
      </c>
      <c r="E5653">
        <v>36905</v>
      </c>
      <c r="F5653">
        <v>35691</v>
      </c>
      <c r="G5653">
        <v>0</v>
      </c>
      <c r="H5653">
        <v>18130</v>
      </c>
    </row>
    <row r="5654" spans="1:8" x14ac:dyDescent="0.25">
      <c r="A5654" s="1" t="s">
        <v>28</v>
      </c>
      <c r="B5654">
        <v>5652</v>
      </c>
      <c r="C5654">
        <v>87707</v>
      </c>
      <c r="D5654">
        <v>8331</v>
      </c>
      <c r="E5654">
        <v>37756</v>
      </c>
      <c r="F5654">
        <v>35734</v>
      </c>
      <c r="G5654">
        <v>0</v>
      </c>
      <c r="H5654">
        <v>21585</v>
      </c>
    </row>
    <row r="5655" spans="1:8" x14ac:dyDescent="0.25">
      <c r="A5655" s="1" t="s">
        <v>28</v>
      </c>
      <c r="B5655">
        <v>5653</v>
      </c>
      <c r="C5655">
        <v>90709</v>
      </c>
      <c r="D5655">
        <v>8364</v>
      </c>
      <c r="E5655">
        <v>39012</v>
      </c>
      <c r="F5655">
        <v>35736</v>
      </c>
      <c r="G5655">
        <v>0</v>
      </c>
      <c r="H5655">
        <v>18240</v>
      </c>
    </row>
    <row r="5656" spans="1:8" x14ac:dyDescent="0.25">
      <c r="A5656" s="1" t="s">
        <v>28</v>
      </c>
      <c r="B5656">
        <v>5654</v>
      </c>
      <c r="C5656">
        <v>89803</v>
      </c>
      <c r="D5656">
        <v>8369</v>
      </c>
      <c r="E5656">
        <v>38635</v>
      </c>
      <c r="F5656">
        <v>35691</v>
      </c>
      <c r="G5656">
        <v>0</v>
      </c>
      <c r="H5656">
        <v>18340</v>
      </c>
    </row>
    <row r="5657" spans="1:8" x14ac:dyDescent="0.25">
      <c r="A5657" s="1" t="s">
        <v>28</v>
      </c>
      <c r="B5657">
        <v>5655</v>
      </c>
      <c r="C5657">
        <v>82768</v>
      </c>
      <c r="D5657">
        <v>8398</v>
      </c>
      <c r="E5657">
        <v>36276</v>
      </c>
      <c r="F5657">
        <v>35737</v>
      </c>
      <c r="G5657">
        <v>0</v>
      </c>
      <c r="H5657">
        <v>18230</v>
      </c>
    </row>
    <row r="5658" spans="1:8" x14ac:dyDescent="0.25">
      <c r="A5658" s="1" t="s">
        <v>28</v>
      </c>
      <c r="B5658">
        <v>5656</v>
      </c>
      <c r="C5658">
        <v>87088</v>
      </c>
      <c r="D5658">
        <v>8375</v>
      </c>
      <c r="E5658">
        <v>37607</v>
      </c>
      <c r="F5658">
        <v>35757</v>
      </c>
      <c r="G5658">
        <v>0</v>
      </c>
      <c r="H5658">
        <v>18851</v>
      </c>
    </row>
    <row r="5659" spans="1:8" x14ac:dyDescent="0.25">
      <c r="A5659" s="1" t="s">
        <v>28</v>
      </c>
      <c r="B5659">
        <v>5657</v>
      </c>
      <c r="C5659">
        <v>86715</v>
      </c>
      <c r="D5659">
        <v>8394</v>
      </c>
      <c r="E5659">
        <v>37591</v>
      </c>
      <c r="F5659">
        <v>35750</v>
      </c>
      <c r="G5659">
        <v>0</v>
      </c>
      <c r="H5659">
        <v>18242</v>
      </c>
    </row>
    <row r="5660" spans="1:8" x14ac:dyDescent="0.25">
      <c r="A5660" s="1" t="s">
        <v>28</v>
      </c>
      <c r="B5660">
        <v>5658</v>
      </c>
      <c r="C5660">
        <v>82045</v>
      </c>
      <c r="D5660">
        <v>8407</v>
      </c>
      <c r="E5660">
        <v>35837</v>
      </c>
      <c r="F5660">
        <v>35801</v>
      </c>
      <c r="G5660">
        <v>0</v>
      </c>
      <c r="H5660">
        <v>18276</v>
      </c>
    </row>
    <row r="5661" spans="1:8" x14ac:dyDescent="0.25">
      <c r="A5661" s="1" t="s">
        <v>28</v>
      </c>
      <c r="B5661">
        <v>5659</v>
      </c>
      <c r="C5661">
        <v>85954</v>
      </c>
      <c r="D5661">
        <v>8382</v>
      </c>
      <c r="E5661">
        <v>37248</v>
      </c>
      <c r="F5661">
        <v>35798</v>
      </c>
      <c r="G5661">
        <v>0</v>
      </c>
      <c r="H5661">
        <v>18164</v>
      </c>
    </row>
    <row r="5662" spans="1:8" x14ac:dyDescent="0.25">
      <c r="A5662" s="1" t="s">
        <v>28</v>
      </c>
      <c r="B5662">
        <v>5660</v>
      </c>
      <c r="C5662">
        <v>84507</v>
      </c>
      <c r="D5662">
        <v>8371</v>
      </c>
      <c r="E5662">
        <v>36716</v>
      </c>
      <c r="F5662">
        <v>35766</v>
      </c>
      <c r="G5662">
        <v>0</v>
      </c>
      <c r="H5662">
        <v>18299</v>
      </c>
    </row>
    <row r="5663" spans="1:8" x14ac:dyDescent="0.25">
      <c r="A5663" s="1" t="s">
        <v>28</v>
      </c>
      <c r="B5663">
        <v>5661</v>
      </c>
      <c r="C5663">
        <v>84139</v>
      </c>
      <c r="D5663">
        <v>8394</v>
      </c>
      <c r="E5663">
        <v>36633</v>
      </c>
      <c r="F5663">
        <v>35783</v>
      </c>
      <c r="G5663">
        <v>0</v>
      </c>
      <c r="H5663">
        <v>18127</v>
      </c>
    </row>
    <row r="5664" spans="1:8" x14ac:dyDescent="0.25">
      <c r="A5664" s="1" t="s">
        <v>28</v>
      </c>
      <c r="B5664">
        <v>5662</v>
      </c>
      <c r="C5664">
        <v>88253</v>
      </c>
      <c r="D5664">
        <v>8402</v>
      </c>
      <c r="E5664">
        <v>38141</v>
      </c>
      <c r="F5664">
        <v>35807</v>
      </c>
      <c r="G5664">
        <v>0</v>
      </c>
      <c r="H5664">
        <v>18123</v>
      </c>
    </row>
    <row r="5665" spans="1:8" x14ac:dyDescent="0.25">
      <c r="A5665" s="1" t="s">
        <v>28</v>
      </c>
      <c r="B5665">
        <v>5663</v>
      </c>
      <c r="C5665">
        <v>87420</v>
      </c>
      <c r="D5665">
        <v>8390</v>
      </c>
      <c r="E5665">
        <v>37784</v>
      </c>
      <c r="F5665">
        <v>35802</v>
      </c>
      <c r="G5665">
        <v>0</v>
      </c>
      <c r="H5665">
        <v>18338</v>
      </c>
    </row>
    <row r="5666" spans="1:8" x14ac:dyDescent="0.25">
      <c r="A5666" s="1" t="s">
        <v>28</v>
      </c>
      <c r="B5666">
        <v>5664</v>
      </c>
      <c r="C5666">
        <v>86140</v>
      </c>
      <c r="D5666">
        <v>8362</v>
      </c>
      <c r="E5666">
        <v>55759</v>
      </c>
      <c r="F5666">
        <v>35822</v>
      </c>
      <c r="G5666">
        <v>0</v>
      </c>
      <c r="H5666">
        <v>30738</v>
      </c>
    </row>
    <row r="5667" spans="1:8" x14ac:dyDescent="0.25">
      <c r="A5667" s="1" t="s">
        <v>28</v>
      </c>
      <c r="B5667">
        <v>5665</v>
      </c>
      <c r="C5667">
        <v>95723</v>
      </c>
      <c r="D5667">
        <v>8356</v>
      </c>
      <c r="E5667">
        <v>40873</v>
      </c>
      <c r="F5667">
        <v>35822</v>
      </c>
      <c r="G5667">
        <v>0</v>
      </c>
      <c r="H5667">
        <v>18298</v>
      </c>
    </row>
    <row r="5668" spans="1:8" x14ac:dyDescent="0.25">
      <c r="A5668" s="1" t="s">
        <v>28</v>
      </c>
      <c r="B5668">
        <v>5666</v>
      </c>
      <c r="C5668">
        <v>87905</v>
      </c>
      <c r="D5668">
        <v>8427</v>
      </c>
      <c r="E5668">
        <v>38019</v>
      </c>
      <c r="F5668">
        <v>35824</v>
      </c>
      <c r="G5668">
        <v>0</v>
      </c>
      <c r="H5668">
        <v>18259</v>
      </c>
    </row>
    <row r="5669" spans="1:8" x14ac:dyDescent="0.25">
      <c r="A5669" s="1" t="s">
        <v>28</v>
      </c>
      <c r="B5669">
        <v>5667</v>
      </c>
      <c r="C5669">
        <v>84084</v>
      </c>
      <c r="D5669">
        <v>8375</v>
      </c>
      <c r="E5669">
        <v>36663</v>
      </c>
      <c r="F5669">
        <v>35837</v>
      </c>
      <c r="G5669">
        <v>0</v>
      </c>
      <c r="H5669">
        <v>18284</v>
      </c>
    </row>
    <row r="5670" spans="1:8" x14ac:dyDescent="0.25">
      <c r="A5670" s="1" t="s">
        <v>28</v>
      </c>
      <c r="B5670">
        <v>5668</v>
      </c>
      <c r="C5670">
        <v>85207</v>
      </c>
      <c r="D5670">
        <v>8385</v>
      </c>
      <c r="E5670">
        <v>36950</v>
      </c>
      <c r="F5670">
        <v>35816</v>
      </c>
      <c r="G5670">
        <v>0</v>
      </c>
      <c r="H5670">
        <v>18462</v>
      </c>
    </row>
    <row r="5671" spans="1:8" x14ac:dyDescent="0.25">
      <c r="A5671" s="1" t="s">
        <v>28</v>
      </c>
      <c r="B5671">
        <v>5669</v>
      </c>
      <c r="C5671">
        <v>83600</v>
      </c>
      <c r="D5671">
        <v>8380</v>
      </c>
      <c r="E5671">
        <v>36425</v>
      </c>
      <c r="F5671">
        <v>35811</v>
      </c>
      <c r="G5671">
        <v>0</v>
      </c>
      <c r="H5671">
        <v>18204</v>
      </c>
    </row>
    <row r="5672" spans="1:8" x14ac:dyDescent="0.25">
      <c r="A5672" s="1" t="s">
        <v>28</v>
      </c>
      <c r="B5672">
        <v>5670</v>
      </c>
      <c r="C5672">
        <v>92449</v>
      </c>
      <c r="D5672">
        <v>8386</v>
      </c>
      <c r="E5672">
        <v>39406</v>
      </c>
      <c r="F5672">
        <v>35865</v>
      </c>
      <c r="G5672">
        <v>0</v>
      </c>
      <c r="H5672">
        <v>18172</v>
      </c>
    </row>
    <row r="5673" spans="1:8" x14ac:dyDescent="0.25">
      <c r="A5673" s="1" t="s">
        <v>28</v>
      </c>
      <c r="B5673">
        <v>5671</v>
      </c>
      <c r="C5673">
        <v>81117</v>
      </c>
      <c r="D5673">
        <v>8345</v>
      </c>
      <c r="E5673">
        <v>35572</v>
      </c>
      <c r="F5673">
        <v>35861</v>
      </c>
      <c r="G5673">
        <v>0</v>
      </c>
      <c r="H5673">
        <v>18184</v>
      </c>
    </row>
    <row r="5674" spans="1:8" x14ac:dyDescent="0.25">
      <c r="A5674" s="1" t="s">
        <v>28</v>
      </c>
      <c r="B5674">
        <v>5672</v>
      </c>
      <c r="C5674">
        <v>88663</v>
      </c>
      <c r="D5674">
        <v>8409</v>
      </c>
      <c r="E5674">
        <v>38372</v>
      </c>
      <c r="F5674">
        <v>35859</v>
      </c>
      <c r="G5674">
        <v>0</v>
      </c>
      <c r="H5674">
        <v>18231</v>
      </c>
    </row>
    <row r="5675" spans="1:8" x14ac:dyDescent="0.25">
      <c r="A5675" s="1" t="s">
        <v>28</v>
      </c>
      <c r="B5675">
        <v>5673</v>
      </c>
      <c r="C5675">
        <v>81703</v>
      </c>
      <c r="D5675">
        <v>8413</v>
      </c>
      <c r="E5675">
        <v>51670</v>
      </c>
      <c r="F5675">
        <v>35871</v>
      </c>
      <c r="G5675">
        <v>0</v>
      </c>
      <c r="H5675">
        <v>20153</v>
      </c>
    </row>
    <row r="5676" spans="1:8" x14ac:dyDescent="0.25">
      <c r="A5676" s="1" t="s">
        <v>28</v>
      </c>
      <c r="B5676">
        <v>5674</v>
      </c>
      <c r="C5676">
        <v>85230</v>
      </c>
      <c r="D5676">
        <v>8401</v>
      </c>
      <c r="E5676">
        <v>39174</v>
      </c>
      <c r="F5676">
        <v>35882</v>
      </c>
      <c r="G5676">
        <v>0</v>
      </c>
      <c r="H5676">
        <v>18623</v>
      </c>
    </row>
    <row r="5677" spans="1:8" x14ac:dyDescent="0.25">
      <c r="A5677" s="1" t="s">
        <v>28</v>
      </c>
      <c r="B5677">
        <v>5675</v>
      </c>
      <c r="C5677">
        <v>94400</v>
      </c>
      <c r="D5677">
        <v>8407</v>
      </c>
      <c r="E5677">
        <v>40493</v>
      </c>
      <c r="F5677">
        <v>35888</v>
      </c>
      <c r="G5677">
        <v>0</v>
      </c>
      <c r="H5677">
        <v>18502</v>
      </c>
    </row>
    <row r="5678" spans="1:8" x14ac:dyDescent="0.25">
      <c r="A5678" s="1" t="s">
        <v>28</v>
      </c>
      <c r="B5678">
        <v>5676</v>
      </c>
      <c r="C5678">
        <v>83158</v>
      </c>
      <c r="D5678">
        <v>8385</v>
      </c>
      <c r="E5678">
        <v>36693</v>
      </c>
      <c r="F5678">
        <v>35895</v>
      </c>
      <c r="G5678">
        <v>0</v>
      </c>
      <c r="H5678">
        <v>18519</v>
      </c>
    </row>
    <row r="5679" spans="1:8" x14ac:dyDescent="0.25">
      <c r="A5679" s="1" t="s">
        <v>28</v>
      </c>
      <c r="B5679">
        <v>5677</v>
      </c>
      <c r="C5679">
        <v>85321</v>
      </c>
      <c r="D5679">
        <v>8417</v>
      </c>
      <c r="E5679">
        <v>37256</v>
      </c>
      <c r="F5679">
        <v>35904</v>
      </c>
      <c r="G5679">
        <v>0</v>
      </c>
      <c r="H5679">
        <v>18399</v>
      </c>
    </row>
    <row r="5680" spans="1:8" x14ac:dyDescent="0.25">
      <c r="A5680" s="1" t="s">
        <v>28</v>
      </c>
      <c r="B5680">
        <v>5678</v>
      </c>
      <c r="C5680">
        <v>88121</v>
      </c>
      <c r="D5680">
        <v>8432</v>
      </c>
      <c r="E5680">
        <v>38118</v>
      </c>
      <c r="F5680">
        <v>35931</v>
      </c>
      <c r="G5680">
        <v>0</v>
      </c>
      <c r="H5680">
        <v>18280</v>
      </c>
    </row>
    <row r="5681" spans="1:8" x14ac:dyDescent="0.25">
      <c r="A5681" s="1" t="s">
        <v>28</v>
      </c>
      <c r="B5681">
        <v>5679</v>
      </c>
      <c r="C5681">
        <v>84594</v>
      </c>
      <c r="D5681">
        <v>8430</v>
      </c>
      <c r="E5681">
        <v>37134</v>
      </c>
      <c r="F5681">
        <v>35930</v>
      </c>
      <c r="G5681">
        <v>0</v>
      </c>
      <c r="H5681">
        <v>18251</v>
      </c>
    </row>
    <row r="5682" spans="1:8" x14ac:dyDescent="0.25">
      <c r="A5682" s="1" t="s">
        <v>28</v>
      </c>
      <c r="B5682">
        <v>5680</v>
      </c>
      <c r="C5682">
        <v>85688</v>
      </c>
      <c r="D5682">
        <v>8446</v>
      </c>
      <c r="E5682">
        <v>48577</v>
      </c>
      <c r="F5682">
        <v>35912</v>
      </c>
      <c r="G5682">
        <v>0</v>
      </c>
      <c r="H5682">
        <v>31084</v>
      </c>
    </row>
    <row r="5683" spans="1:8" x14ac:dyDescent="0.25">
      <c r="A5683" s="1" t="s">
        <v>28</v>
      </c>
      <c r="B5683">
        <v>5681</v>
      </c>
      <c r="C5683">
        <v>83095</v>
      </c>
      <c r="D5683">
        <v>8479</v>
      </c>
      <c r="E5683">
        <v>38244</v>
      </c>
      <c r="F5683">
        <v>35918</v>
      </c>
      <c r="G5683">
        <v>0</v>
      </c>
      <c r="H5683">
        <v>18328</v>
      </c>
    </row>
    <row r="5684" spans="1:8" x14ac:dyDescent="0.25">
      <c r="A5684" s="1" t="s">
        <v>28</v>
      </c>
      <c r="B5684">
        <v>5682</v>
      </c>
      <c r="C5684">
        <v>82279</v>
      </c>
      <c r="D5684">
        <v>8409</v>
      </c>
      <c r="E5684">
        <v>36216</v>
      </c>
      <c r="F5684">
        <v>35899</v>
      </c>
      <c r="G5684">
        <v>0</v>
      </c>
      <c r="H5684">
        <v>18366</v>
      </c>
    </row>
    <row r="5685" spans="1:8" x14ac:dyDescent="0.25">
      <c r="A5685" s="1" t="s">
        <v>28</v>
      </c>
      <c r="B5685">
        <v>5683</v>
      </c>
      <c r="C5685">
        <v>83118</v>
      </c>
      <c r="D5685">
        <v>8376</v>
      </c>
      <c r="E5685">
        <v>36438</v>
      </c>
      <c r="F5685">
        <v>35923</v>
      </c>
      <c r="G5685">
        <v>0</v>
      </c>
      <c r="H5685">
        <v>18340</v>
      </c>
    </row>
    <row r="5686" spans="1:8" x14ac:dyDescent="0.25">
      <c r="A5686" s="1" t="s">
        <v>28</v>
      </c>
      <c r="B5686">
        <v>5684</v>
      </c>
      <c r="C5686">
        <v>91999</v>
      </c>
      <c r="D5686">
        <v>8364</v>
      </c>
      <c r="E5686">
        <v>39667</v>
      </c>
      <c r="F5686">
        <v>35977</v>
      </c>
      <c r="G5686">
        <v>0</v>
      </c>
      <c r="H5686">
        <v>18435</v>
      </c>
    </row>
    <row r="5687" spans="1:8" x14ac:dyDescent="0.25">
      <c r="A5687" s="1" t="s">
        <v>28</v>
      </c>
      <c r="B5687">
        <v>5685</v>
      </c>
      <c r="C5687">
        <v>92067</v>
      </c>
      <c r="D5687">
        <v>8378</v>
      </c>
      <c r="E5687">
        <v>39779</v>
      </c>
      <c r="F5687">
        <v>35961</v>
      </c>
      <c r="G5687">
        <v>0</v>
      </c>
      <c r="H5687">
        <v>18391</v>
      </c>
    </row>
    <row r="5688" spans="1:8" x14ac:dyDescent="0.25">
      <c r="A5688" s="1" t="s">
        <v>28</v>
      </c>
      <c r="B5688">
        <v>5686</v>
      </c>
      <c r="C5688">
        <v>88810</v>
      </c>
      <c r="D5688">
        <v>8433</v>
      </c>
      <c r="E5688">
        <v>38587</v>
      </c>
      <c r="F5688">
        <v>35932</v>
      </c>
      <c r="G5688">
        <v>0</v>
      </c>
      <c r="H5688">
        <v>18601</v>
      </c>
    </row>
    <row r="5689" spans="1:8" x14ac:dyDescent="0.25">
      <c r="A5689" s="1" t="s">
        <v>28</v>
      </c>
      <c r="B5689">
        <v>5687</v>
      </c>
      <c r="C5689">
        <v>83867</v>
      </c>
      <c r="D5689">
        <v>8421</v>
      </c>
      <c r="E5689">
        <v>36753</v>
      </c>
      <c r="F5689">
        <v>35974</v>
      </c>
      <c r="G5689">
        <v>0</v>
      </c>
      <c r="H5689">
        <v>18576</v>
      </c>
    </row>
    <row r="5690" spans="1:8" x14ac:dyDescent="0.25">
      <c r="A5690" s="1" t="s">
        <v>28</v>
      </c>
      <c r="B5690">
        <v>5688</v>
      </c>
      <c r="C5690">
        <v>84070</v>
      </c>
      <c r="D5690">
        <v>8396</v>
      </c>
      <c r="E5690">
        <v>36863</v>
      </c>
      <c r="F5690">
        <v>35969</v>
      </c>
      <c r="G5690">
        <v>0</v>
      </c>
      <c r="H5690">
        <v>18463</v>
      </c>
    </row>
    <row r="5691" spans="1:8" x14ac:dyDescent="0.25">
      <c r="A5691" s="1" t="s">
        <v>28</v>
      </c>
      <c r="B5691">
        <v>5689</v>
      </c>
      <c r="C5691">
        <v>91519</v>
      </c>
      <c r="D5691">
        <v>8394</v>
      </c>
      <c r="E5691">
        <v>39332</v>
      </c>
      <c r="F5691">
        <v>35988</v>
      </c>
      <c r="G5691">
        <v>0</v>
      </c>
      <c r="H5691">
        <v>18344</v>
      </c>
    </row>
    <row r="5692" spans="1:8" x14ac:dyDescent="0.25">
      <c r="A5692" s="1" t="s">
        <v>28</v>
      </c>
      <c r="B5692">
        <v>5690</v>
      </c>
      <c r="C5692">
        <v>82547</v>
      </c>
      <c r="D5692">
        <v>8413</v>
      </c>
      <c r="E5692">
        <v>36242</v>
      </c>
      <c r="F5692">
        <v>35980</v>
      </c>
      <c r="G5692">
        <v>0</v>
      </c>
      <c r="H5692">
        <v>18280</v>
      </c>
    </row>
    <row r="5693" spans="1:8" x14ac:dyDescent="0.25">
      <c r="A5693" s="1" t="s">
        <v>28</v>
      </c>
      <c r="B5693">
        <v>5691</v>
      </c>
      <c r="C5693">
        <v>81185</v>
      </c>
      <c r="D5693">
        <v>8453</v>
      </c>
      <c r="E5693">
        <v>35601</v>
      </c>
      <c r="F5693">
        <v>35981</v>
      </c>
      <c r="G5693">
        <v>0</v>
      </c>
      <c r="H5693">
        <v>18334</v>
      </c>
    </row>
    <row r="5694" spans="1:8" x14ac:dyDescent="0.25">
      <c r="A5694" s="1" t="s">
        <v>28</v>
      </c>
      <c r="B5694">
        <v>5692</v>
      </c>
      <c r="C5694">
        <v>101522</v>
      </c>
      <c r="D5694">
        <v>8412</v>
      </c>
      <c r="E5694">
        <v>42850</v>
      </c>
      <c r="F5694">
        <v>36002</v>
      </c>
      <c r="G5694">
        <v>0</v>
      </c>
      <c r="H5694">
        <v>18422</v>
      </c>
    </row>
    <row r="5695" spans="1:8" x14ac:dyDescent="0.25">
      <c r="A5695" s="1" t="s">
        <v>28</v>
      </c>
      <c r="B5695">
        <v>5693</v>
      </c>
      <c r="C5695">
        <v>83926</v>
      </c>
      <c r="D5695">
        <v>8469</v>
      </c>
      <c r="E5695">
        <v>36685</v>
      </c>
      <c r="F5695">
        <v>36002</v>
      </c>
      <c r="G5695">
        <v>0</v>
      </c>
      <c r="H5695">
        <v>18368</v>
      </c>
    </row>
    <row r="5696" spans="1:8" x14ac:dyDescent="0.25">
      <c r="A5696" s="1" t="s">
        <v>28</v>
      </c>
      <c r="B5696">
        <v>5694</v>
      </c>
      <c r="C5696">
        <v>92080</v>
      </c>
      <c r="D5696">
        <v>8386</v>
      </c>
      <c r="E5696">
        <v>39468</v>
      </c>
      <c r="F5696">
        <v>35979</v>
      </c>
      <c r="G5696">
        <v>0</v>
      </c>
      <c r="H5696">
        <v>18307</v>
      </c>
    </row>
    <row r="5697" spans="1:8" x14ac:dyDescent="0.25">
      <c r="A5697" s="1" t="s">
        <v>28</v>
      </c>
      <c r="B5697">
        <v>5695</v>
      </c>
      <c r="C5697">
        <v>85237</v>
      </c>
      <c r="D5697">
        <v>8408</v>
      </c>
      <c r="E5697">
        <v>37467</v>
      </c>
      <c r="F5697">
        <v>36022</v>
      </c>
      <c r="G5697">
        <v>0</v>
      </c>
      <c r="H5697">
        <v>18313</v>
      </c>
    </row>
    <row r="5698" spans="1:8" x14ac:dyDescent="0.25">
      <c r="A5698" s="1" t="s">
        <v>28</v>
      </c>
      <c r="B5698">
        <v>5696</v>
      </c>
      <c r="C5698">
        <v>87972</v>
      </c>
      <c r="D5698">
        <v>8436</v>
      </c>
      <c r="E5698">
        <v>38038</v>
      </c>
      <c r="F5698">
        <v>36057</v>
      </c>
      <c r="G5698">
        <v>0</v>
      </c>
      <c r="H5698">
        <v>18273</v>
      </c>
    </row>
    <row r="5699" spans="1:8" x14ac:dyDescent="0.25">
      <c r="A5699" s="1" t="s">
        <v>28</v>
      </c>
      <c r="B5699">
        <v>5697</v>
      </c>
      <c r="C5699">
        <v>82656</v>
      </c>
      <c r="D5699">
        <v>8466</v>
      </c>
      <c r="E5699">
        <v>36674</v>
      </c>
      <c r="F5699">
        <v>36060</v>
      </c>
      <c r="G5699">
        <v>0</v>
      </c>
      <c r="H5699">
        <v>18328</v>
      </c>
    </row>
    <row r="5700" spans="1:8" x14ac:dyDescent="0.25">
      <c r="A5700" s="1" t="s">
        <v>28</v>
      </c>
      <c r="B5700">
        <v>5698</v>
      </c>
      <c r="C5700">
        <v>83453</v>
      </c>
      <c r="D5700">
        <v>8451</v>
      </c>
      <c r="E5700">
        <v>37450</v>
      </c>
      <c r="F5700">
        <v>36042</v>
      </c>
      <c r="G5700">
        <v>0</v>
      </c>
      <c r="H5700">
        <v>18609</v>
      </c>
    </row>
    <row r="5701" spans="1:8" x14ac:dyDescent="0.25">
      <c r="A5701" s="1" t="s">
        <v>28</v>
      </c>
      <c r="B5701">
        <v>5699</v>
      </c>
      <c r="C5701">
        <v>94956</v>
      </c>
      <c r="D5701">
        <v>8464</v>
      </c>
      <c r="E5701">
        <v>41191</v>
      </c>
      <c r="F5701">
        <v>36057</v>
      </c>
      <c r="G5701">
        <v>0</v>
      </c>
      <c r="H5701">
        <v>18528</v>
      </c>
    </row>
    <row r="5702" spans="1:8" x14ac:dyDescent="0.25">
      <c r="A5702" s="1" t="s">
        <v>28</v>
      </c>
      <c r="B5702">
        <v>5700</v>
      </c>
      <c r="C5702">
        <v>82004</v>
      </c>
      <c r="D5702">
        <v>8396</v>
      </c>
      <c r="E5702">
        <v>36231</v>
      </c>
      <c r="F5702">
        <v>36053</v>
      </c>
      <c r="G5702">
        <v>0</v>
      </c>
      <c r="H5702">
        <v>18821</v>
      </c>
    </row>
    <row r="5703" spans="1:8" x14ac:dyDescent="0.25">
      <c r="A5703" s="1" t="s">
        <v>28</v>
      </c>
      <c r="B5703">
        <v>5701</v>
      </c>
      <c r="C5703">
        <v>90348</v>
      </c>
      <c r="D5703">
        <v>8432</v>
      </c>
      <c r="E5703">
        <v>39014</v>
      </c>
      <c r="F5703">
        <v>36059</v>
      </c>
      <c r="G5703">
        <v>0</v>
      </c>
      <c r="H5703">
        <v>18414</v>
      </c>
    </row>
    <row r="5704" spans="1:8" x14ac:dyDescent="0.25">
      <c r="A5704" s="1" t="s">
        <v>28</v>
      </c>
      <c r="B5704">
        <v>5702</v>
      </c>
      <c r="C5704">
        <v>85991</v>
      </c>
      <c r="D5704">
        <v>8484</v>
      </c>
      <c r="E5704">
        <v>37821</v>
      </c>
      <c r="F5704">
        <v>36077</v>
      </c>
      <c r="G5704">
        <v>0</v>
      </c>
      <c r="H5704">
        <v>18428</v>
      </c>
    </row>
    <row r="5705" spans="1:8" x14ac:dyDescent="0.25">
      <c r="A5705" s="1" t="s">
        <v>28</v>
      </c>
      <c r="B5705">
        <v>5703</v>
      </c>
      <c r="C5705">
        <v>87528</v>
      </c>
      <c r="D5705">
        <v>8462</v>
      </c>
      <c r="E5705">
        <v>38159</v>
      </c>
      <c r="F5705">
        <v>36072</v>
      </c>
      <c r="G5705">
        <v>0</v>
      </c>
      <c r="H5705">
        <v>18574</v>
      </c>
    </row>
    <row r="5706" spans="1:8" x14ac:dyDescent="0.25">
      <c r="A5706" s="1" t="s">
        <v>28</v>
      </c>
      <c r="B5706">
        <v>5704</v>
      </c>
      <c r="C5706">
        <v>82302</v>
      </c>
      <c r="D5706">
        <v>8382</v>
      </c>
      <c r="E5706">
        <v>36149</v>
      </c>
      <c r="F5706">
        <v>36082</v>
      </c>
      <c r="G5706">
        <v>0</v>
      </c>
      <c r="H5706">
        <v>18542</v>
      </c>
    </row>
    <row r="5707" spans="1:8" x14ac:dyDescent="0.25">
      <c r="A5707" s="1" t="s">
        <v>28</v>
      </c>
      <c r="B5707">
        <v>5705</v>
      </c>
      <c r="C5707">
        <v>83224</v>
      </c>
      <c r="D5707">
        <v>8399</v>
      </c>
      <c r="E5707">
        <v>36604</v>
      </c>
      <c r="F5707">
        <v>36078</v>
      </c>
      <c r="G5707">
        <v>0</v>
      </c>
      <c r="H5707">
        <v>18590</v>
      </c>
    </row>
    <row r="5708" spans="1:8" x14ac:dyDescent="0.25">
      <c r="A5708" s="1" t="s">
        <v>28</v>
      </c>
      <c r="B5708">
        <v>5706</v>
      </c>
      <c r="C5708">
        <v>85348</v>
      </c>
      <c r="D5708">
        <v>8442</v>
      </c>
      <c r="E5708">
        <v>37214</v>
      </c>
      <c r="F5708">
        <v>36067</v>
      </c>
      <c r="G5708">
        <v>0</v>
      </c>
      <c r="H5708">
        <v>18355</v>
      </c>
    </row>
    <row r="5709" spans="1:8" x14ac:dyDescent="0.25">
      <c r="A5709" s="1" t="s">
        <v>28</v>
      </c>
      <c r="B5709">
        <v>5707</v>
      </c>
      <c r="C5709">
        <v>85934</v>
      </c>
      <c r="D5709">
        <v>8460</v>
      </c>
      <c r="E5709">
        <v>37418</v>
      </c>
      <c r="F5709">
        <v>36109</v>
      </c>
      <c r="G5709">
        <v>0</v>
      </c>
      <c r="H5709">
        <v>18361</v>
      </c>
    </row>
    <row r="5710" spans="1:8" x14ac:dyDescent="0.25">
      <c r="A5710" s="1" t="s">
        <v>28</v>
      </c>
      <c r="B5710">
        <v>5708</v>
      </c>
      <c r="C5710">
        <v>90567</v>
      </c>
      <c r="D5710">
        <v>8402</v>
      </c>
      <c r="E5710">
        <v>38848</v>
      </c>
      <c r="F5710">
        <v>36088</v>
      </c>
      <c r="G5710">
        <v>0</v>
      </c>
      <c r="H5710">
        <v>18436</v>
      </c>
    </row>
    <row r="5711" spans="1:8" x14ac:dyDescent="0.25">
      <c r="A5711" s="1" t="s">
        <v>28</v>
      </c>
      <c r="B5711">
        <v>5709</v>
      </c>
      <c r="C5711">
        <v>84493</v>
      </c>
      <c r="D5711">
        <v>8397</v>
      </c>
      <c r="E5711">
        <v>36836</v>
      </c>
      <c r="F5711">
        <v>36090</v>
      </c>
      <c r="G5711">
        <v>0</v>
      </c>
      <c r="H5711">
        <v>18457</v>
      </c>
    </row>
    <row r="5712" spans="1:8" x14ac:dyDescent="0.25">
      <c r="A5712" s="1" t="s">
        <v>28</v>
      </c>
      <c r="B5712">
        <v>5710</v>
      </c>
      <c r="C5712">
        <v>85456</v>
      </c>
      <c r="D5712">
        <v>8515</v>
      </c>
      <c r="E5712">
        <v>37134</v>
      </c>
      <c r="F5712">
        <v>36139</v>
      </c>
      <c r="G5712">
        <v>0</v>
      </c>
      <c r="H5712">
        <v>18361</v>
      </c>
    </row>
    <row r="5713" spans="1:8" x14ac:dyDescent="0.25">
      <c r="A5713" s="1" t="s">
        <v>28</v>
      </c>
      <c r="B5713">
        <v>5711</v>
      </c>
      <c r="C5713">
        <v>88177</v>
      </c>
      <c r="D5713">
        <v>8409</v>
      </c>
      <c r="E5713">
        <v>38141</v>
      </c>
      <c r="F5713">
        <v>36128</v>
      </c>
      <c r="G5713">
        <v>0</v>
      </c>
      <c r="H5713">
        <v>18340</v>
      </c>
    </row>
    <row r="5714" spans="1:8" x14ac:dyDescent="0.25">
      <c r="A5714" s="1" t="s">
        <v>28</v>
      </c>
      <c r="B5714">
        <v>5712</v>
      </c>
      <c r="C5714">
        <v>79477</v>
      </c>
      <c r="D5714">
        <v>8448</v>
      </c>
      <c r="E5714">
        <v>35189</v>
      </c>
      <c r="F5714">
        <v>36119</v>
      </c>
      <c r="G5714">
        <v>0</v>
      </c>
      <c r="H5714">
        <v>18463</v>
      </c>
    </row>
    <row r="5715" spans="1:8" x14ac:dyDescent="0.25">
      <c r="A5715" s="1" t="s">
        <v>28</v>
      </c>
      <c r="B5715">
        <v>5713</v>
      </c>
      <c r="C5715">
        <v>89269</v>
      </c>
      <c r="D5715">
        <v>8483</v>
      </c>
      <c r="E5715">
        <v>38629</v>
      </c>
      <c r="F5715">
        <v>36126</v>
      </c>
      <c r="G5715">
        <v>0</v>
      </c>
      <c r="H5715">
        <v>18409</v>
      </c>
    </row>
    <row r="5716" spans="1:8" x14ac:dyDescent="0.25">
      <c r="A5716" s="1" t="s">
        <v>28</v>
      </c>
      <c r="B5716">
        <v>5714</v>
      </c>
      <c r="C5716">
        <v>84858</v>
      </c>
      <c r="D5716">
        <v>8422</v>
      </c>
      <c r="E5716">
        <v>37100</v>
      </c>
      <c r="F5716">
        <v>36151</v>
      </c>
      <c r="G5716">
        <v>0</v>
      </c>
      <c r="H5716">
        <v>18441</v>
      </c>
    </row>
    <row r="5717" spans="1:8" x14ac:dyDescent="0.25">
      <c r="A5717" s="1" t="s">
        <v>28</v>
      </c>
      <c r="B5717">
        <v>5715</v>
      </c>
      <c r="C5717">
        <v>91337</v>
      </c>
      <c r="D5717">
        <v>8509</v>
      </c>
      <c r="E5717">
        <v>43188</v>
      </c>
      <c r="F5717">
        <v>36162</v>
      </c>
      <c r="G5717">
        <v>0</v>
      </c>
      <c r="H5717">
        <v>18549</v>
      </c>
    </row>
    <row r="5718" spans="1:8" x14ac:dyDescent="0.25">
      <c r="A5718" s="1" t="s">
        <v>28</v>
      </c>
      <c r="B5718">
        <v>5716</v>
      </c>
      <c r="C5718">
        <v>82743</v>
      </c>
      <c r="D5718">
        <v>8506</v>
      </c>
      <c r="E5718">
        <v>36735</v>
      </c>
      <c r="F5718">
        <v>36173</v>
      </c>
      <c r="G5718">
        <v>0</v>
      </c>
      <c r="H5718">
        <v>18501</v>
      </c>
    </row>
    <row r="5719" spans="1:8" x14ac:dyDescent="0.25">
      <c r="A5719" s="1" t="s">
        <v>28</v>
      </c>
      <c r="B5719">
        <v>5717</v>
      </c>
      <c r="C5719">
        <v>90272</v>
      </c>
      <c r="D5719">
        <v>8516</v>
      </c>
      <c r="E5719">
        <v>38934</v>
      </c>
      <c r="F5719">
        <v>36188</v>
      </c>
      <c r="G5719">
        <v>0</v>
      </c>
      <c r="H5719">
        <v>18682</v>
      </c>
    </row>
    <row r="5720" spans="1:8" x14ac:dyDescent="0.25">
      <c r="A5720" s="1" t="s">
        <v>28</v>
      </c>
      <c r="B5720">
        <v>5718</v>
      </c>
      <c r="C5720">
        <v>95573</v>
      </c>
      <c r="D5720">
        <v>8511</v>
      </c>
      <c r="E5720">
        <v>40701</v>
      </c>
      <c r="F5720">
        <v>36177</v>
      </c>
      <c r="G5720">
        <v>0</v>
      </c>
      <c r="H5720">
        <v>18548</v>
      </c>
    </row>
    <row r="5721" spans="1:8" x14ac:dyDescent="0.25">
      <c r="A5721" s="1" t="s">
        <v>28</v>
      </c>
      <c r="B5721">
        <v>5719</v>
      </c>
      <c r="C5721">
        <v>84106</v>
      </c>
      <c r="D5721">
        <v>8432</v>
      </c>
      <c r="E5721">
        <v>36870</v>
      </c>
      <c r="F5721">
        <v>36180</v>
      </c>
      <c r="G5721">
        <v>0</v>
      </c>
      <c r="H5721">
        <v>18403</v>
      </c>
    </row>
    <row r="5722" spans="1:8" x14ac:dyDescent="0.25">
      <c r="A5722" s="1" t="s">
        <v>28</v>
      </c>
      <c r="B5722">
        <v>5720</v>
      </c>
      <c r="C5722">
        <v>85728</v>
      </c>
      <c r="D5722">
        <v>8508</v>
      </c>
      <c r="E5722">
        <v>37250</v>
      </c>
      <c r="F5722">
        <v>36184</v>
      </c>
      <c r="G5722">
        <v>0</v>
      </c>
      <c r="H5722">
        <v>18406</v>
      </c>
    </row>
    <row r="5723" spans="1:8" x14ac:dyDescent="0.25">
      <c r="A5723" s="1" t="s">
        <v>28</v>
      </c>
      <c r="B5723">
        <v>5721</v>
      </c>
      <c r="C5723">
        <v>93664</v>
      </c>
      <c r="D5723">
        <v>8450</v>
      </c>
      <c r="E5723">
        <v>40334</v>
      </c>
      <c r="F5723">
        <v>36194</v>
      </c>
      <c r="G5723">
        <v>0</v>
      </c>
      <c r="H5723">
        <v>18771</v>
      </c>
    </row>
    <row r="5724" spans="1:8" x14ac:dyDescent="0.25">
      <c r="A5724" s="1" t="s">
        <v>28</v>
      </c>
      <c r="B5724">
        <v>5722</v>
      </c>
      <c r="C5724">
        <v>92646</v>
      </c>
      <c r="D5724">
        <v>8513</v>
      </c>
      <c r="E5724">
        <v>40235</v>
      </c>
      <c r="F5724">
        <v>36178</v>
      </c>
      <c r="G5724">
        <v>0</v>
      </c>
      <c r="H5724">
        <v>18828</v>
      </c>
    </row>
    <row r="5725" spans="1:8" x14ac:dyDescent="0.25">
      <c r="A5725" s="1" t="s">
        <v>28</v>
      </c>
      <c r="B5725">
        <v>5723</v>
      </c>
      <c r="C5725">
        <v>88416</v>
      </c>
      <c r="D5725">
        <v>8511</v>
      </c>
      <c r="E5725">
        <v>38842</v>
      </c>
      <c r="F5725">
        <v>36186</v>
      </c>
      <c r="G5725">
        <v>0</v>
      </c>
      <c r="H5725">
        <v>18440</v>
      </c>
    </row>
    <row r="5726" spans="1:8" x14ac:dyDescent="0.25">
      <c r="A5726" s="1" t="s">
        <v>28</v>
      </c>
      <c r="B5726">
        <v>5724</v>
      </c>
      <c r="C5726">
        <v>82481</v>
      </c>
      <c r="D5726">
        <v>8488</v>
      </c>
      <c r="E5726">
        <v>37012</v>
      </c>
      <c r="F5726">
        <v>36228</v>
      </c>
      <c r="G5726">
        <v>0</v>
      </c>
      <c r="H5726">
        <v>18493</v>
      </c>
    </row>
    <row r="5727" spans="1:8" x14ac:dyDescent="0.25">
      <c r="A5727" s="1" t="s">
        <v>28</v>
      </c>
      <c r="B5727">
        <v>5725</v>
      </c>
      <c r="C5727">
        <v>100570</v>
      </c>
      <c r="D5727">
        <v>8504</v>
      </c>
      <c r="E5727">
        <v>43112</v>
      </c>
      <c r="F5727">
        <v>36226</v>
      </c>
      <c r="G5727">
        <v>0</v>
      </c>
      <c r="H5727">
        <v>19055</v>
      </c>
    </row>
    <row r="5728" spans="1:8" x14ac:dyDescent="0.25">
      <c r="A5728" s="1" t="s">
        <v>28</v>
      </c>
      <c r="B5728">
        <v>5726</v>
      </c>
      <c r="C5728">
        <v>89025</v>
      </c>
      <c r="D5728">
        <v>8499</v>
      </c>
      <c r="E5728">
        <v>38451</v>
      </c>
      <c r="F5728">
        <v>36239</v>
      </c>
      <c r="G5728">
        <v>0</v>
      </c>
      <c r="H5728">
        <v>18677</v>
      </c>
    </row>
    <row r="5729" spans="1:8" x14ac:dyDescent="0.25">
      <c r="A5729" s="1" t="s">
        <v>28</v>
      </c>
      <c r="B5729">
        <v>5727</v>
      </c>
      <c r="C5729">
        <v>84490</v>
      </c>
      <c r="D5729">
        <v>8508</v>
      </c>
      <c r="E5729">
        <v>37065</v>
      </c>
      <c r="F5729">
        <v>36258</v>
      </c>
      <c r="G5729">
        <v>0</v>
      </c>
      <c r="H5729">
        <v>18421</v>
      </c>
    </row>
    <row r="5730" spans="1:8" x14ac:dyDescent="0.25">
      <c r="A5730" s="1" t="s">
        <v>28</v>
      </c>
      <c r="B5730">
        <v>5728</v>
      </c>
      <c r="C5730">
        <v>84449</v>
      </c>
      <c r="D5730">
        <v>8476</v>
      </c>
      <c r="E5730">
        <v>36894</v>
      </c>
      <c r="F5730">
        <v>36217</v>
      </c>
      <c r="G5730">
        <v>0</v>
      </c>
      <c r="H5730">
        <v>18445</v>
      </c>
    </row>
    <row r="5731" spans="1:8" x14ac:dyDescent="0.25">
      <c r="A5731" s="1" t="s">
        <v>28</v>
      </c>
      <c r="B5731">
        <v>5729</v>
      </c>
      <c r="C5731">
        <v>94492</v>
      </c>
      <c r="D5731">
        <v>8492</v>
      </c>
      <c r="E5731">
        <v>40652</v>
      </c>
      <c r="F5731">
        <v>36221</v>
      </c>
      <c r="G5731">
        <v>0</v>
      </c>
      <c r="H5731">
        <v>18534</v>
      </c>
    </row>
    <row r="5732" spans="1:8" x14ac:dyDescent="0.25">
      <c r="A5732" s="1" t="s">
        <v>28</v>
      </c>
      <c r="B5732">
        <v>5730</v>
      </c>
      <c r="C5732">
        <v>93169</v>
      </c>
      <c r="D5732">
        <v>8482</v>
      </c>
      <c r="E5732">
        <v>39867</v>
      </c>
      <c r="F5732">
        <v>36257</v>
      </c>
      <c r="G5732">
        <v>0</v>
      </c>
      <c r="H5732">
        <v>18576</v>
      </c>
    </row>
    <row r="5733" spans="1:8" x14ac:dyDescent="0.25">
      <c r="A5733" s="1" t="s">
        <v>28</v>
      </c>
      <c r="B5733">
        <v>5731</v>
      </c>
      <c r="C5733">
        <v>85391</v>
      </c>
      <c r="D5733">
        <v>8464</v>
      </c>
      <c r="E5733">
        <v>37110</v>
      </c>
      <c r="F5733">
        <v>36289</v>
      </c>
      <c r="G5733">
        <v>0</v>
      </c>
      <c r="H5733">
        <v>18993</v>
      </c>
    </row>
    <row r="5734" spans="1:8" x14ac:dyDescent="0.25">
      <c r="A5734" s="1" t="s">
        <v>28</v>
      </c>
      <c r="B5734">
        <v>5732</v>
      </c>
      <c r="C5734">
        <v>86388</v>
      </c>
      <c r="D5734">
        <v>8468</v>
      </c>
      <c r="E5734">
        <v>46896</v>
      </c>
      <c r="F5734">
        <v>36280</v>
      </c>
      <c r="G5734">
        <v>0</v>
      </c>
      <c r="H5734">
        <v>18478</v>
      </c>
    </row>
    <row r="5735" spans="1:8" x14ac:dyDescent="0.25">
      <c r="A5735" s="1" t="s">
        <v>28</v>
      </c>
      <c r="B5735">
        <v>5733</v>
      </c>
      <c r="C5735">
        <v>92528</v>
      </c>
      <c r="D5735">
        <v>8461</v>
      </c>
      <c r="E5735">
        <v>39827</v>
      </c>
      <c r="F5735">
        <v>36291</v>
      </c>
      <c r="G5735">
        <v>0</v>
      </c>
      <c r="H5735">
        <v>18493</v>
      </c>
    </row>
    <row r="5736" spans="1:8" x14ac:dyDescent="0.25">
      <c r="A5736" s="1" t="s">
        <v>28</v>
      </c>
      <c r="B5736">
        <v>5734</v>
      </c>
      <c r="C5736">
        <v>88766</v>
      </c>
      <c r="D5736">
        <v>8516</v>
      </c>
      <c r="E5736">
        <v>38328</v>
      </c>
      <c r="F5736">
        <v>36259</v>
      </c>
      <c r="G5736">
        <v>0</v>
      </c>
      <c r="H5736">
        <v>18470</v>
      </c>
    </row>
    <row r="5737" spans="1:8" x14ac:dyDescent="0.25">
      <c r="A5737" s="1" t="s">
        <v>28</v>
      </c>
      <c r="B5737">
        <v>5735</v>
      </c>
      <c r="C5737">
        <v>96714</v>
      </c>
      <c r="D5737">
        <v>8486</v>
      </c>
      <c r="E5737">
        <v>41242</v>
      </c>
      <c r="F5737">
        <v>36291</v>
      </c>
      <c r="G5737">
        <v>0</v>
      </c>
      <c r="H5737">
        <v>18465</v>
      </c>
    </row>
    <row r="5738" spans="1:8" x14ac:dyDescent="0.25">
      <c r="A5738" s="1" t="s">
        <v>28</v>
      </c>
      <c r="B5738">
        <v>5736</v>
      </c>
      <c r="C5738">
        <v>88066</v>
      </c>
      <c r="D5738">
        <v>8419</v>
      </c>
      <c r="E5738">
        <v>38233</v>
      </c>
      <c r="F5738">
        <v>36319</v>
      </c>
      <c r="G5738">
        <v>0</v>
      </c>
      <c r="H5738">
        <v>20894</v>
      </c>
    </row>
    <row r="5739" spans="1:8" x14ac:dyDescent="0.25">
      <c r="A5739" s="1" t="s">
        <v>28</v>
      </c>
      <c r="B5739">
        <v>5737</v>
      </c>
      <c r="C5739">
        <v>88801</v>
      </c>
      <c r="D5739">
        <v>8531</v>
      </c>
      <c r="E5739">
        <v>67655</v>
      </c>
      <c r="F5739">
        <v>36329</v>
      </c>
      <c r="G5739">
        <v>0</v>
      </c>
      <c r="H5739">
        <v>19192</v>
      </c>
    </row>
    <row r="5740" spans="1:8" x14ac:dyDescent="0.25">
      <c r="A5740" s="1" t="s">
        <v>28</v>
      </c>
      <c r="B5740">
        <v>5738</v>
      </c>
      <c r="C5740">
        <v>86384</v>
      </c>
      <c r="D5740">
        <v>8462</v>
      </c>
      <c r="E5740">
        <v>38466</v>
      </c>
      <c r="F5740">
        <v>36312</v>
      </c>
      <c r="G5740">
        <v>0</v>
      </c>
      <c r="H5740">
        <v>18521</v>
      </c>
    </row>
    <row r="5741" spans="1:8" x14ac:dyDescent="0.25">
      <c r="A5741" s="1" t="s">
        <v>28</v>
      </c>
      <c r="B5741">
        <v>5739</v>
      </c>
      <c r="C5741">
        <v>83425</v>
      </c>
      <c r="D5741">
        <v>8456</v>
      </c>
      <c r="E5741">
        <v>36582</v>
      </c>
      <c r="F5741">
        <v>36296</v>
      </c>
      <c r="G5741">
        <v>0</v>
      </c>
      <c r="H5741">
        <v>18865</v>
      </c>
    </row>
    <row r="5742" spans="1:8" x14ac:dyDescent="0.25">
      <c r="A5742" s="1" t="s">
        <v>28</v>
      </c>
      <c r="B5742">
        <v>5740</v>
      </c>
      <c r="C5742">
        <v>86591</v>
      </c>
      <c r="D5742">
        <v>8515</v>
      </c>
      <c r="E5742">
        <v>37716</v>
      </c>
      <c r="F5742">
        <v>36344</v>
      </c>
      <c r="G5742">
        <v>0</v>
      </c>
      <c r="H5742">
        <v>18509</v>
      </c>
    </row>
    <row r="5743" spans="1:8" x14ac:dyDescent="0.25">
      <c r="A5743" s="1" t="s">
        <v>28</v>
      </c>
      <c r="B5743">
        <v>5741</v>
      </c>
      <c r="C5743">
        <v>84576</v>
      </c>
      <c r="D5743">
        <v>8481</v>
      </c>
      <c r="E5743">
        <v>37615</v>
      </c>
      <c r="F5743">
        <v>36361</v>
      </c>
      <c r="G5743">
        <v>0</v>
      </c>
      <c r="H5743">
        <v>18600</v>
      </c>
    </row>
    <row r="5744" spans="1:8" x14ac:dyDescent="0.25">
      <c r="A5744" s="1" t="s">
        <v>28</v>
      </c>
      <c r="B5744">
        <v>5742</v>
      </c>
      <c r="C5744">
        <v>87075</v>
      </c>
      <c r="D5744">
        <v>8465</v>
      </c>
      <c r="E5744">
        <v>39969</v>
      </c>
      <c r="F5744">
        <v>36334</v>
      </c>
      <c r="G5744">
        <v>0</v>
      </c>
      <c r="H5744">
        <v>18487</v>
      </c>
    </row>
    <row r="5745" spans="1:8" x14ac:dyDescent="0.25">
      <c r="A5745" s="1" t="s">
        <v>28</v>
      </c>
      <c r="B5745">
        <v>5743</v>
      </c>
      <c r="C5745">
        <v>83149</v>
      </c>
      <c r="D5745">
        <v>8480</v>
      </c>
      <c r="E5745">
        <v>36336</v>
      </c>
      <c r="F5745">
        <v>36356</v>
      </c>
      <c r="G5745">
        <v>0</v>
      </c>
      <c r="H5745">
        <v>18450</v>
      </c>
    </row>
    <row r="5746" spans="1:8" x14ac:dyDescent="0.25">
      <c r="A5746" s="1" t="s">
        <v>28</v>
      </c>
      <c r="B5746">
        <v>5744</v>
      </c>
      <c r="C5746">
        <v>85142</v>
      </c>
      <c r="D5746">
        <v>8453</v>
      </c>
      <c r="E5746">
        <v>37267</v>
      </c>
      <c r="F5746">
        <v>36370</v>
      </c>
      <c r="G5746">
        <v>0</v>
      </c>
      <c r="H5746">
        <v>18452</v>
      </c>
    </row>
    <row r="5747" spans="1:8" x14ac:dyDescent="0.25">
      <c r="A5747" s="1" t="s">
        <v>28</v>
      </c>
      <c r="B5747">
        <v>5745</v>
      </c>
      <c r="C5747">
        <v>86989</v>
      </c>
      <c r="D5747">
        <v>8475</v>
      </c>
      <c r="E5747">
        <v>37915</v>
      </c>
      <c r="F5747">
        <v>36356</v>
      </c>
      <c r="G5747">
        <v>0</v>
      </c>
      <c r="H5747">
        <v>18459</v>
      </c>
    </row>
    <row r="5748" spans="1:8" x14ac:dyDescent="0.25">
      <c r="A5748" s="1" t="s">
        <v>28</v>
      </c>
      <c r="B5748">
        <v>5746</v>
      </c>
      <c r="C5748">
        <v>82237</v>
      </c>
      <c r="D5748">
        <v>8486</v>
      </c>
      <c r="E5748">
        <v>36055</v>
      </c>
      <c r="F5748">
        <v>36374</v>
      </c>
      <c r="G5748">
        <v>0</v>
      </c>
      <c r="H5748">
        <v>18528</v>
      </c>
    </row>
    <row r="5749" spans="1:8" x14ac:dyDescent="0.25">
      <c r="A5749" s="1" t="s">
        <v>28</v>
      </c>
      <c r="B5749">
        <v>5747</v>
      </c>
      <c r="C5749">
        <v>91167</v>
      </c>
      <c r="D5749">
        <v>8483</v>
      </c>
      <c r="E5749">
        <v>40825</v>
      </c>
      <c r="F5749">
        <v>36398</v>
      </c>
      <c r="G5749">
        <v>0</v>
      </c>
      <c r="H5749">
        <v>19187</v>
      </c>
    </row>
    <row r="5750" spans="1:8" x14ac:dyDescent="0.25">
      <c r="A5750" s="1" t="s">
        <v>28</v>
      </c>
      <c r="B5750">
        <v>5748</v>
      </c>
      <c r="C5750">
        <v>90042</v>
      </c>
      <c r="D5750">
        <v>8491</v>
      </c>
      <c r="E5750">
        <v>39240</v>
      </c>
      <c r="F5750">
        <v>36386</v>
      </c>
      <c r="G5750">
        <v>0</v>
      </c>
      <c r="H5750">
        <v>18553</v>
      </c>
    </row>
    <row r="5751" spans="1:8" x14ac:dyDescent="0.25">
      <c r="A5751" s="1" t="s">
        <v>28</v>
      </c>
      <c r="B5751">
        <v>5749</v>
      </c>
      <c r="C5751">
        <v>82118</v>
      </c>
      <c r="D5751">
        <v>8495</v>
      </c>
      <c r="E5751">
        <v>36357</v>
      </c>
      <c r="F5751">
        <v>36403</v>
      </c>
      <c r="G5751">
        <v>0</v>
      </c>
      <c r="H5751">
        <v>18751</v>
      </c>
    </row>
    <row r="5752" spans="1:8" x14ac:dyDescent="0.25">
      <c r="A5752" s="1" t="s">
        <v>28</v>
      </c>
      <c r="B5752">
        <v>5750</v>
      </c>
      <c r="C5752">
        <v>87908</v>
      </c>
      <c r="D5752">
        <v>8517</v>
      </c>
      <c r="E5752">
        <v>38251</v>
      </c>
      <c r="F5752">
        <v>36400</v>
      </c>
      <c r="G5752">
        <v>0</v>
      </c>
      <c r="H5752">
        <v>19353</v>
      </c>
    </row>
    <row r="5753" spans="1:8" x14ac:dyDescent="0.25">
      <c r="A5753" s="1" t="s">
        <v>28</v>
      </c>
      <c r="B5753">
        <v>5751</v>
      </c>
      <c r="C5753">
        <v>85176</v>
      </c>
      <c r="D5753">
        <v>8486</v>
      </c>
      <c r="E5753">
        <v>37216</v>
      </c>
      <c r="F5753">
        <v>36428</v>
      </c>
      <c r="G5753">
        <v>0</v>
      </c>
      <c r="H5753">
        <v>18740</v>
      </c>
    </row>
    <row r="5754" spans="1:8" x14ac:dyDescent="0.25">
      <c r="A5754" s="1" t="s">
        <v>28</v>
      </c>
      <c r="B5754">
        <v>5752</v>
      </c>
      <c r="C5754">
        <v>84613</v>
      </c>
      <c r="D5754">
        <v>8580</v>
      </c>
      <c r="E5754">
        <v>37205</v>
      </c>
      <c r="F5754">
        <v>36434</v>
      </c>
      <c r="G5754">
        <v>0</v>
      </c>
      <c r="H5754">
        <v>18659</v>
      </c>
    </row>
    <row r="5755" spans="1:8" x14ac:dyDescent="0.25">
      <c r="A5755" s="1" t="s">
        <v>28</v>
      </c>
      <c r="B5755">
        <v>5753</v>
      </c>
      <c r="C5755">
        <v>87022</v>
      </c>
      <c r="D5755">
        <v>8547</v>
      </c>
      <c r="E5755">
        <v>37861</v>
      </c>
      <c r="F5755">
        <v>36433</v>
      </c>
      <c r="G5755">
        <v>0</v>
      </c>
      <c r="H5755">
        <v>18496</v>
      </c>
    </row>
    <row r="5756" spans="1:8" x14ac:dyDescent="0.25">
      <c r="A5756" s="1" t="s">
        <v>28</v>
      </c>
      <c r="B5756">
        <v>5754</v>
      </c>
      <c r="C5756">
        <v>87464</v>
      </c>
      <c r="D5756">
        <v>8578</v>
      </c>
      <c r="E5756">
        <v>37920</v>
      </c>
      <c r="F5756">
        <v>36447</v>
      </c>
      <c r="G5756">
        <v>0</v>
      </c>
      <c r="H5756">
        <v>18525</v>
      </c>
    </row>
    <row r="5757" spans="1:8" x14ac:dyDescent="0.25">
      <c r="A5757" s="1" t="s">
        <v>28</v>
      </c>
      <c r="B5757">
        <v>5755</v>
      </c>
      <c r="C5757">
        <v>83122</v>
      </c>
      <c r="D5757">
        <v>8508</v>
      </c>
      <c r="E5757">
        <v>36357</v>
      </c>
      <c r="F5757">
        <v>36505</v>
      </c>
      <c r="G5757">
        <v>0</v>
      </c>
      <c r="H5757">
        <v>18568</v>
      </c>
    </row>
    <row r="5758" spans="1:8" x14ac:dyDescent="0.25">
      <c r="A5758" s="1" t="s">
        <v>28</v>
      </c>
      <c r="B5758">
        <v>5756</v>
      </c>
      <c r="C5758">
        <v>85281</v>
      </c>
      <c r="D5758">
        <v>8510</v>
      </c>
      <c r="E5758">
        <v>37256</v>
      </c>
      <c r="F5758">
        <v>36461</v>
      </c>
      <c r="G5758">
        <v>0</v>
      </c>
      <c r="H5758">
        <v>18623</v>
      </c>
    </row>
    <row r="5759" spans="1:8" x14ac:dyDescent="0.25">
      <c r="A5759" s="1" t="s">
        <v>28</v>
      </c>
      <c r="B5759">
        <v>5757</v>
      </c>
      <c r="C5759">
        <v>88338</v>
      </c>
      <c r="D5759">
        <v>8528</v>
      </c>
      <c r="E5759">
        <v>38339</v>
      </c>
      <c r="F5759">
        <v>36451</v>
      </c>
      <c r="G5759">
        <v>0</v>
      </c>
      <c r="H5759">
        <v>18465</v>
      </c>
    </row>
    <row r="5760" spans="1:8" x14ac:dyDescent="0.25">
      <c r="A5760" s="1" t="s">
        <v>28</v>
      </c>
      <c r="B5760">
        <v>5758</v>
      </c>
      <c r="C5760">
        <v>85253</v>
      </c>
      <c r="D5760">
        <v>8503</v>
      </c>
      <c r="E5760">
        <v>37077</v>
      </c>
      <c r="F5760">
        <v>36491</v>
      </c>
      <c r="G5760">
        <v>0</v>
      </c>
      <c r="H5760">
        <v>18477</v>
      </c>
    </row>
    <row r="5761" spans="1:8" x14ac:dyDescent="0.25">
      <c r="A5761" s="1" t="s">
        <v>28</v>
      </c>
      <c r="B5761">
        <v>5759</v>
      </c>
      <c r="C5761">
        <v>99406</v>
      </c>
      <c r="D5761">
        <v>8527</v>
      </c>
      <c r="E5761">
        <v>41986</v>
      </c>
      <c r="F5761">
        <v>36490</v>
      </c>
      <c r="G5761">
        <v>0</v>
      </c>
      <c r="H5761">
        <v>18552</v>
      </c>
    </row>
    <row r="5762" spans="1:8" x14ac:dyDescent="0.25">
      <c r="A5762" s="1" t="s">
        <v>28</v>
      </c>
      <c r="B5762">
        <v>5760</v>
      </c>
      <c r="C5762">
        <v>83279</v>
      </c>
      <c r="D5762">
        <v>8522</v>
      </c>
      <c r="E5762">
        <v>36447</v>
      </c>
      <c r="F5762">
        <v>36520</v>
      </c>
      <c r="G5762">
        <v>0</v>
      </c>
      <c r="H5762">
        <v>19537</v>
      </c>
    </row>
    <row r="5763" spans="1:8" x14ac:dyDescent="0.25">
      <c r="A5763" s="1" t="s">
        <v>28</v>
      </c>
      <c r="B5763">
        <v>5761</v>
      </c>
      <c r="C5763">
        <v>88029</v>
      </c>
      <c r="D5763">
        <v>8522</v>
      </c>
      <c r="E5763">
        <v>38334</v>
      </c>
      <c r="F5763">
        <v>36522</v>
      </c>
      <c r="G5763">
        <v>0</v>
      </c>
      <c r="H5763">
        <v>18684</v>
      </c>
    </row>
    <row r="5764" spans="1:8" x14ac:dyDescent="0.25">
      <c r="A5764" s="1" t="s">
        <v>28</v>
      </c>
      <c r="B5764">
        <v>5762</v>
      </c>
      <c r="C5764">
        <v>88444</v>
      </c>
      <c r="D5764">
        <v>8544</v>
      </c>
      <c r="E5764">
        <v>38629</v>
      </c>
      <c r="F5764">
        <v>36537</v>
      </c>
      <c r="G5764">
        <v>0</v>
      </c>
      <c r="H5764">
        <v>18789</v>
      </c>
    </row>
    <row r="5765" spans="1:8" x14ac:dyDescent="0.25">
      <c r="A5765" s="1" t="s">
        <v>28</v>
      </c>
      <c r="B5765">
        <v>5763</v>
      </c>
      <c r="C5765">
        <v>86954</v>
      </c>
      <c r="D5765">
        <v>8566</v>
      </c>
      <c r="E5765">
        <v>66959</v>
      </c>
      <c r="F5765">
        <v>36519</v>
      </c>
      <c r="G5765">
        <v>0</v>
      </c>
      <c r="H5765">
        <v>19294</v>
      </c>
    </row>
    <row r="5766" spans="1:8" x14ac:dyDescent="0.25">
      <c r="A5766" s="1" t="s">
        <v>28</v>
      </c>
      <c r="B5766">
        <v>5764</v>
      </c>
      <c r="C5766">
        <v>99403</v>
      </c>
      <c r="D5766">
        <v>8511</v>
      </c>
      <c r="E5766">
        <v>42256</v>
      </c>
      <c r="F5766">
        <v>36514</v>
      </c>
      <c r="G5766">
        <v>0</v>
      </c>
      <c r="H5766">
        <v>18659</v>
      </c>
    </row>
    <row r="5767" spans="1:8" x14ac:dyDescent="0.25">
      <c r="A5767" s="1" t="s">
        <v>28</v>
      </c>
      <c r="B5767">
        <v>5765</v>
      </c>
      <c r="C5767">
        <v>88715</v>
      </c>
      <c r="D5767">
        <v>8587</v>
      </c>
      <c r="E5767">
        <v>38747</v>
      </c>
      <c r="F5767">
        <v>36531</v>
      </c>
      <c r="G5767">
        <v>0</v>
      </c>
      <c r="H5767">
        <v>18739</v>
      </c>
    </row>
    <row r="5768" spans="1:8" x14ac:dyDescent="0.25">
      <c r="A5768" s="1" t="s">
        <v>28</v>
      </c>
      <c r="B5768">
        <v>5766</v>
      </c>
      <c r="C5768">
        <v>86083</v>
      </c>
      <c r="D5768">
        <v>8529</v>
      </c>
      <c r="E5768">
        <v>38061</v>
      </c>
      <c r="F5768">
        <v>36500</v>
      </c>
      <c r="G5768">
        <v>0</v>
      </c>
      <c r="H5768">
        <v>18833</v>
      </c>
    </row>
    <row r="5769" spans="1:8" x14ac:dyDescent="0.25">
      <c r="A5769" s="1" t="s">
        <v>28</v>
      </c>
      <c r="B5769">
        <v>5767</v>
      </c>
      <c r="C5769">
        <v>87574</v>
      </c>
      <c r="D5769">
        <v>8545</v>
      </c>
      <c r="E5769">
        <v>38097</v>
      </c>
      <c r="F5769">
        <v>36521</v>
      </c>
      <c r="G5769">
        <v>0</v>
      </c>
      <c r="H5769">
        <v>18546</v>
      </c>
    </row>
    <row r="5770" spans="1:8" x14ac:dyDescent="0.25">
      <c r="A5770" s="1" t="s">
        <v>28</v>
      </c>
      <c r="B5770">
        <v>5768</v>
      </c>
      <c r="C5770">
        <v>84966</v>
      </c>
      <c r="D5770">
        <v>8464</v>
      </c>
      <c r="E5770">
        <v>37042</v>
      </c>
      <c r="F5770">
        <v>36580</v>
      </c>
      <c r="G5770">
        <v>0</v>
      </c>
      <c r="H5770">
        <v>18587</v>
      </c>
    </row>
    <row r="5771" spans="1:8" x14ac:dyDescent="0.25">
      <c r="A5771" s="1" t="s">
        <v>28</v>
      </c>
      <c r="B5771">
        <v>5769</v>
      </c>
      <c r="C5771">
        <v>100645</v>
      </c>
      <c r="D5771">
        <v>8556</v>
      </c>
      <c r="E5771">
        <v>42883</v>
      </c>
      <c r="F5771">
        <v>36566</v>
      </c>
      <c r="G5771">
        <v>0</v>
      </c>
      <c r="H5771">
        <v>19354</v>
      </c>
    </row>
    <row r="5772" spans="1:8" x14ac:dyDescent="0.25">
      <c r="A5772" s="1" t="s">
        <v>28</v>
      </c>
      <c r="B5772">
        <v>5770</v>
      </c>
      <c r="C5772">
        <v>83572</v>
      </c>
      <c r="D5772">
        <v>8548</v>
      </c>
      <c r="E5772">
        <v>36525</v>
      </c>
      <c r="F5772">
        <v>36583</v>
      </c>
      <c r="G5772">
        <v>0</v>
      </c>
      <c r="H5772">
        <v>18582</v>
      </c>
    </row>
    <row r="5773" spans="1:8" x14ac:dyDescent="0.25">
      <c r="A5773" s="1" t="s">
        <v>28</v>
      </c>
      <c r="B5773">
        <v>5771</v>
      </c>
      <c r="C5773">
        <v>84419</v>
      </c>
      <c r="D5773">
        <v>8549</v>
      </c>
      <c r="E5773">
        <v>36862</v>
      </c>
      <c r="F5773">
        <v>36575</v>
      </c>
      <c r="G5773">
        <v>0</v>
      </c>
      <c r="H5773">
        <v>18619</v>
      </c>
    </row>
    <row r="5774" spans="1:8" x14ac:dyDescent="0.25">
      <c r="A5774" s="1" t="s">
        <v>28</v>
      </c>
      <c r="B5774">
        <v>5772</v>
      </c>
      <c r="C5774">
        <v>87499</v>
      </c>
      <c r="D5774">
        <v>8533</v>
      </c>
      <c r="E5774">
        <v>38137</v>
      </c>
      <c r="F5774">
        <v>36596</v>
      </c>
      <c r="G5774">
        <v>0</v>
      </c>
      <c r="H5774">
        <v>18601</v>
      </c>
    </row>
    <row r="5775" spans="1:8" x14ac:dyDescent="0.25">
      <c r="A5775" s="1" t="s">
        <v>28</v>
      </c>
      <c r="B5775">
        <v>5773</v>
      </c>
      <c r="C5775">
        <v>87526</v>
      </c>
      <c r="D5775">
        <v>8594</v>
      </c>
      <c r="E5775">
        <v>38021</v>
      </c>
      <c r="F5775">
        <v>36599</v>
      </c>
      <c r="G5775">
        <v>0</v>
      </c>
      <c r="H5775">
        <v>18507</v>
      </c>
    </row>
    <row r="5776" spans="1:8" x14ac:dyDescent="0.25">
      <c r="A5776" s="1" t="s">
        <v>28</v>
      </c>
      <c r="B5776">
        <v>5774</v>
      </c>
      <c r="C5776">
        <v>87058</v>
      </c>
      <c r="D5776">
        <v>8542</v>
      </c>
      <c r="E5776">
        <v>37790</v>
      </c>
      <c r="F5776">
        <v>36583</v>
      </c>
      <c r="G5776">
        <v>0</v>
      </c>
      <c r="H5776">
        <v>18613</v>
      </c>
    </row>
    <row r="5777" spans="1:8" x14ac:dyDescent="0.25">
      <c r="A5777" s="1" t="s">
        <v>28</v>
      </c>
      <c r="B5777">
        <v>5775</v>
      </c>
      <c r="C5777">
        <v>87678</v>
      </c>
      <c r="D5777">
        <v>8538</v>
      </c>
      <c r="E5777">
        <v>37969</v>
      </c>
      <c r="F5777">
        <v>36593</v>
      </c>
      <c r="G5777">
        <v>0</v>
      </c>
      <c r="H5777">
        <v>18629</v>
      </c>
    </row>
    <row r="5778" spans="1:8" x14ac:dyDescent="0.25">
      <c r="A5778" s="1" t="s">
        <v>28</v>
      </c>
      <c r="B5778">
        <v>5776</v>
      </c>
      <c r="C5778">
        <v>93610</v>
      </c>
      <c r="D5778">
        <v>8491</v>
      </c>
      <c r="E5778">
        <v>40135</v>
      </c>
      <c r="F5778">
        <v>36624</v>
      </c>
      <c r="G5778">
        <v>0</v>
      </c>
      <c r="H5778">
        <v>18627</v>
      </c>
    </row>
    <row r="5779" spans="1:8" x14ac:dyDescent="0.25">
      <c r="A5779" s="1" t="s">
        <v>28</v>
      </c>
      <c r="B5779">
        <v>5777</v>
      </c>
      <c r="C5779">
        <v>87693</v>
      </c>
      <c r="D5779">
        <v>8549</v>
      </c>
      <c r="E5779">
        <v>37966</v>
      </c>
      <c r="F5779">
        <v>36620</v>
      </c>
      <c r="G5779">
        <v>0</v>
      </c>
      <c r="H5779">
        <v>18591</v>
      </c>
    </row>
    <row r="5780" spans="1:8" x14ac:dyDescent="0.25">
      <c r="A5780" s="1" t="s">
        <v>28</v>
      </c>
      <c r="B5780">
        <v>5778</v>
      </c>
      <c r="C5780">
        <v>89829</v>
      </c>
      <c r="D5780">
        <v>8585</v>
      </c>
      <c r="E5780">
        <v>38684</v>
      </c>
      <c r="F5780">
        <v>36615</v>
      </c>
      <c r="G5780">
        <v>0</v>
      </c>
      <c r="H5780">
        <v>18538</v>
      </c>
    </row>
    <row r="5781" spans="1:8" x14ac:dyDescent="0.25">
      <c r="A5781" s="1" t="s">
        <v>28</v>
      </c>
      <c r="B5781">
        <v>5779</v>
      </c>
      <c r="C5781">
        <v>99258</v>
      </c>
      <c r="D5781">
        <v>8530</v>
      </c>
      <c r="E5781">
        <v>54685</v>
      </c>
      <c r="F5781">
        <v>36620</v>
      </c>
      <c r="G5781">
        <v>0</v>
      </c>
      <c r="H5781">
        <v>20480</v>
      </c>
    </row>
    <row r="5782" spans="1:8" x14ac:dyDescent="0.25">
      <c r="A5782" s="1" t="s">
        <v>28</v>
      </c>
      <c r="B5782">
        <v>5780</v>
      </c>
      <c r="C5782">
        <v>85999</v>
      </c>
      <c r="D5782">
        <v>8558</v>
      </c>
      <c r="E5782">
        <v>37990</v>
      </c>
      <c r="F5782">
        <v>36625</v>
      </c>
      <c r="G5782">
        <v>0</v>
      </c>
      <c r="H5782">
        <v>20101</v>
      </c>
    </row>
    <row r="5783" spans="1:8" x14ac:dyDescent="0.25">
      <c r="A5783" s="1" t="s">
        <v>28</v>
      </c>
      <c r="B5783">
        <v>5781</v>
      </c>
      <c r="C5783">
        <v>87043</v>
      </c>
      <c r="D5783">
        <v>8601</v>
      </c>
      <c r="E5783">
        <v>37930</v>
      </c>
      <c r="F5783">
        <v>36634</v>
      </c>
      <c r="G5783">
        <v>0</v>
      </c>
      <c r="H5783">
        <v>18733</v>
      </c>
    </row>
    <row r="5784" spans="1:8" x14ac:dyDescent="0.25">
      <c r="A5784" s="1" t="s">
        <v>28</v>
      </c>
      <c r="B5784">
        <v>5782</v>
      </c>
      <c r="C5784">
        <v>85452</v>
      </c>
      <c r="D5784">
        <v>8538</v>
      </c>
      <c r="E5784">
        <v>37241</v>
      </c>
      <c r="F5784">
        <v>36671</v>
      </c>
      <c r="G5784">
        <v>0</v>
      </c>
      <c r="H5784">
        <v>18699</v>
      </c>
    </row>
    <row r="5785" spans="1:8" x14ac:dyDescent="0.25">
      <c r="A5785" s="1" t="s">
        <v>28</v>
      </c>
      <c r="B5785">
        <v>5783</v>
      </c>
      <c r="C5785">
        <v>93826</v>
      </c>
      <c r="D5785">
        <v>8506</v>
      </c>
      <c r="E5785">
        <v>40140</v>
      </c>
      <c r="F5785">
        <v>36659</v>
      </c>
      <c r="G5785">
        <v>0</v>
      </c>
      <c r="H5785">
        <v>18692</v>
      </c>
    </row>
    <row r="5786" spans="1:8" x14ac:dyDescent="0.25">
      <c r="A5786" s="1" t="s">
        <v>28</v>
      </c>
      <c r="B5786">
        <v>5784</v>
      </c>
      <c r="C5786">
        <v>86228</v>
      </c>
      <c r="D5786">
        <v>8562</v>
      </c>
      <c r="E5786">
        <v>37402</v>
      </c>
      <c r="F5786">
        <v>36683</v>
      </c>
      <c r="G5786">
        <v>0</v>
      </c>
      <c r="H5786">
        <v>18724</v>
      </c>
    </row>
    <row r="5787" spans="1:8" x14ac:dyDescent="0.25">
      <c r="A5787" s="1" t="s">
        <v>28</v>
      </c>
      <c r="B5787">
        <v>5785</v>
      </c>
      <c r="C5787">
        <v>82490</v>
      </c>
      <c r="D5787">
        <v>8544</v>
      </c>
      <c r="E5787">
        <v>36150</v>
      </c>
      <c r="F5787">
        <v>36681</v>
      </c>
      <c r="G5787">
        <v>0</v>
      </c>
      <c r="H5787">
        <v>18649</v>
      </c>
    </row>
    <row r="5788" spans="1:8" x14ac:dyDescent="0.25">
      <c r="A5788" s="1" t="s">
        <v>28</v>
      </c>
      <c r="B5788">
        <v>5786</v>
      </c>
      <c r="C5788">
        <v>87760</v>
      </c>
      <c r="D5788">
        <v>8539</v>
      </c>
      <c r="E5788">
        <v>38022</v>
      </c>
      <c r="F5788">
        <v>36677</v>
      </c>
      <c r="G5788">
        <v>0</v>
      </c>
      <c r="H5788">
        <v>18727</v>
      </c>
    </row>
    <row r="5789" spans="1:8" x14ac:dyDescent="0.25">
      <c r="A5789" s="1" t="s">
        <v>28</v>
      </c>
      <c r="B5789">
        <v>5787</v>
      </c>
      <c r="C5789">
        <v>87706</v>
      </c>
      <c r="D5789">
        <v>8529</v>
      </c>
      <c r="E5789">
        <v>38060</v>
      </c>
      <c r="F5789">
        <v>36690</v>
      </c>
      <c r="G5789">
        <v>0</v>
      </c>
      <c r="H5789">
        <v>18554</v>
      </c>
    </row>
    <row r="5790" spans="1:8" x14ac:dyDescent="0.25">
      <c r="A5790" s="1" t="s">
        <v>28</v>
      </c>
      <c r="B5790">
        <v>5788</v>
      </c>
      <c r="C5790">
        <v>92635</v>
      </c>
      <c r="D5790">
        <v>8562</v>
      </c>
      <c r="E5790">
        <v>39895</v>
      </c>
      <c r="F5790">
        <v>36720</v>
      </c>
      <c r="G5790">
        <v>0</v>
      </c>
      <c r="H5790">
        <v>18702</v>
      </c>
    </row>
    <row r="5791" spans="1:8" x14ac:dyDescent="0.25">
      <c r="A5791" s="1" t="s">
        <v>28</v>
      </c>
      <c r="B5791">
        <v>5789</v>
      </c>
      <c r="C5791">
        <v>93552</v>
      </c>
      <c r="D5791">
        <v>8536</v>
      </c>
      <c r="E5791">
        <v>42228</v>
      </c>
      <c r="F5791">
        <v>36721</v>
      </c>
      <c r="G5791">
        <v>0</v>
      </c>
      <c r="H5791">
        <v>18822</v>
      </c>
    </row>
    <row r="5792" spans="1:8" x14ac:dyDescent="0.25">
      <c r="A5792" s="1" t="s">
        <v>28</v>
      </c>
      <c r="B5792">
        <v>5790</v>
      </c>
      <c r="C5792">
        <v>92424</v>
      </c>
      <c r="D5792">
        <v>8569</v>
      </c>
      <c r="E5792">
        <v>39755</v>
      </c>
      <c r="F5792">
        <v>36688</v>
      </c>
      <c r="G5792">
        <v>0</v>
      </c>
      <c r="H5792">
        <v>18615</v>
      </c>
    </row>
    <row r="5793" spans="1:8" x14ac:dyDescent="0.25">
      <c r="A5793" s="1" t="s">
        <v>28</v>
      </c>
      <c r="B5793">
        <v>5791</v>
      </c>
      <c r="C5793">
        <v>86657</v>
      </c>
      <c r="D5793">
        <v>8611</v>
      </c>
      <c r="E5793">
        <v>37646</v>
      </c>
      <c r="F5793">
        <v>36713</v>
      </c>
      <c r="G5793">
        <v>0</v>
      </c>
      <c r="H5793">
        <v>18737</v>
      </c>
    </row>
    <row r="5794" spans="1:8" x14ac:dyDescent="0.25">
      <c r="A5794" s="1" t="s">
        <v>28</v>
      </c>
      <c r="B5794">
        <v>5792</v>
      </c>
      <c r="C5794">
        <v>86043</v>
      </c>
      <c r="D5794">
        <v>8578</v>
      </c>
      <c r="E5794">
        <v>37457</v>
      </c>
      <c r="F5794">
        <v>36746</v>
      </c>
      <c r="G5794">
        <v>0</v>
      </c>
      <c r="H5794">
        <v>18696</v>
      </c>
    </row>
    <row r="5795" spans="1:8" x14ac:dyDescent="0.25">
      <c r="A5795" s="1" t="s">
        <v>28</v>
      </c>
      <c r="B5795">
        <v>5793</v>
      </c>
      <c r="C5795">
        <v>85113</v>
      </c>
      <c r="D5795">
        <v>8619</v>
      </c>
      <c r="E5795">
        <v>37110</v>
      </c>
      <c r="F5795">
        <v>36749</v>
      </c>
      <c r="G5795">
        <v>0</v>
      </c>
      <c r="H5795">
        <v>18679</v>
      </c>
    </row>
    <row r="5796" spans="1:8" x14ac:dyDescent="0.25">
      <c r="A5796" s="1" t="s">
        <v>28</v>
      </c>
      <c r="B5796">
        <v>5794</v>
      </c>
      <c r="C5796">
        <v>87616</v>
      </c>
      <c r="D5796">
        <v>8555</v>
      </c>
      <c r="E5796">
        <v>37861</v>
      </c>
      <c r="F5796">
        <v>36739</v>
      </c>
      <c r="G5796">
        <v>0</v>
      </c>
      <c r="H5796">
        <v>18736</v>
      </c>
    </row>
    <row r="5797" spans="1:8" x14ac:dyDescent="0.25">
      <c r="A5797" s="1" t="s">
        <v>28</v>
      </c>
      <c r="B5797">
        <v>5795</v>
      </c>
      <c r="C5797">
        <v>86238</v>
      </c>
      <c r="D5797">
        <v>8581</v>
      </c>
      <c r="E5797">
        <v>38446</v>
      </c>
      <c r="F5797">
        <v>36737</v>
      </c>
      <c r="G5797">
        <v>0</v>
      </c>
      <c r="H5797">
        <v>19837</v>
      </c>
    </row>
    <row r="5798" spans="1:8" x14ac:dyDescent="0.25">
      <c r="A5798" s="1" t="s">
        <v>28</v>
      </c>
      <c r="B5798">
        <v>5796</v>
      </c>
      <c r="C5798">
        <v>90854</v>
      </c>
      <c r="D5798">
        <v>8593</v>
      </c>
      <c r="E5798">
        <v>63527</v>
      </c>
      <c r="F5798">
        <v>36770</v>
      </c>
      <c r="G5798">
        <v>0</v>
      </c>
      <c r="H5798">
        <v>19168</v>
      </c>
    </row>
    <row r="5799" spans="1:8" x14ac:dyDescent="0.25">
      <c r="A5799" s="1" t="s">
        <v>28</v>
      </c>
      <c r="B5799">
        <v>5797</v>
      </c>
      <c r="C5799">
        <v>97199</v>
      </c>
      <c r="D5799">
        <v>8576</v>
      </c>
      <c r="E5799">
        <v>41551</v>
      </c>
      <c r="F5799">
        <v>36769</v>
      </c>
      <c r="G5799">
        <v>0</v>
      </c>
      <c r="H5799">
        <v>18802</v>
      </c>
    </row>
    <row r="5800" spans="1:8" x14ac:dyDescent="0.25">
      <c r="A5800" s="1" t="s">
        <v>28</v>
      </c>
      <c r="B5800">
        <v>5798</v>
      </c>
      <c r="C5800">
        <v>88427</v>
      </c>
      <c r="D5800">
        <v>8612</v>
      </c>
      <c r="E5800">
        <v>39326</v>
      </c>
      <c r="F5800">
        <v>36764</v>
      </c>
      <c r="G5800">
        <v>0</v>
      </c>
      <c r="H5800">
        <v>18755</v>
      </c>
    </row>
    <row r="5801" spans="1:8" x14ac:dyDescent="0.25">
      <c r="A5801" s="1" t="s">
        <v>28</v>
      </c>
      <c r="B5801">
        <v>5799</v>
      </c>
      <c r="C5801">
        <v>83694</v>
      </c>
      <c r="D5801">
        <v>8619</v>
      </c>
      <c r="E5801">
        <v>36609</v>
      </c>
      <c r="F5801">
        <v>36765</v>
      </c>
      <c r="G5801">
        <v>0</v>
      </c>
      <c r="H5801">
        <v>18715</v>
      </c>
    </row>
    <row r="5802" spans="1:8" x14ac:dyDescent="0.25">
      <c r="A5802" s="1" t="s">
        <v>28</v>
      </c>
      <c r="B5802">
        <v>5800</v>
      </c>
      <c r="C5802">
        <v>85857</v>
      </c>
      <c r="D5802">
        <v>8566</v>
      </c>
      <c r="E5802">
        <v>37390</v>
      </c>
      <c r="F5802">
        <v>36799</v>
      </c>
      <c r="G5802">
        <v>0</v>
      </c>
      <c r="H5802">
        <v>18733</v>
      </c>
    </row>
    <row r="5803" spans="1:8" x14ac:dyDescent="0.25">
      <c r="A5803" s="1" t="s">
        <v>28</v>
      </c>
      <c r="B5803">
        <v>5801</v>
      </c>
      <c r="C5803">
        <v>92215</v>
      </c>
      <c r="D5803">
        <v>8647</v>
      </c>
      <c r="E5803">
        <v>39717</v>
      </c>
      <c r="F5803">
        <v>36814</v>
      </c>
      <c r="G5803">
        <v>0</v>
      </c>
      <c r="H5803">
        <v>18729</v>
      </c>
    </row>
    <row r="5804" spans="1:8" x14ac:dyDescent="0.25">
      <c r="A5804" s="1" t="s">
        <v>28</v>
      </c>
      <c r="B5804">
        <v>5802</v>
      </c>
      <c r="C5804">
        <v>87934</v>
      </c>
      <c r="D5804">
        <v>8569</v>
      </c>
      <c r="E5804">
        <v>38009</v>
      </c>
      <c r="F5804">
        <v>36793</v>
      </c>
      <c r="G5804">
        <v>0</v>
      </c>
      <c r="H5804">
        <v>18660</v>
      </c>
    </row>
    <row r="5805" spans="1:8" x14ac:dyDescent="0.25">
      <c r="A5805" s="1" t="s">
        <v>28</v>
      </c>
      <c r="B5805">
        <v>5803</v>
      </c>
      <c r="C5805">
        <v>84235</v>
      </c>
      <c r="D5805">
        <v>8615</v>
      </c>
      <c r="E5805">
        <v>36842</v>
      </c>
      <c r="F5805">
        <v>36812</v>
      </c>
      <c r="G5805">
        <v>0</v>
      </c>
      <c r="H5805">
        <v>18646</v>
      </c>
    </row>
    <row r="5806" spans="1:8" x14ac:dyDescent="0.25">
      <c r="A5806" s="1" t="s">
        <v>28</v>
      </c>
      <c r="B5806">
        <v>5804</v>
      </c>
      <c r="C5806">
        <v>84961</v>
      </c>
      <c r="D5806">
        <v>8624</v>
      </c>
      <c r="E5806">
        <v>37037</v>
      </c>
      <c r="F5806">
        <v>36787</v>
      </c>
      <c r="G5806">
        <v>0</v>
      </c>
      <c r="H5806">
        <v>18736</v>
      </c>
    </row>
    <row r="5807" spans="1:8" x14ac:dyDescent="0.25">
      <c r="A5807" s="1" t="s">
        <v>28</v>
      </c>
      <c r="B5807">
        <v>5805</v>
      </c>
      <c r="C5807">
        <v>85261</v>
      </c>
      <c r="D5807">
        <v>8612</v>
      </c>
      <c r="E5807">
        <v>37191</v>
      </c>
      <c r="F5807">
        <v>36806</v>
      </c>
      <c r="G5807">
        <v>0</v>
      </c>
      <c r="H5807">
        <v>18611</v>
      </c>
    </row>
    <row r="5808" spans="1:8" x14ac:dyDescent="0.25">
      <c r="A5808" s="1" t="s">
        <v>28</v>
      </c>
      <c r="B5808">
        <v>5806</v>
      </c>
      <c r="C5808">
        <v>88735</v>
      </c>
      <c r="D5808">
        <v>8608</v>
      </c>
      <c r="E5808">
        <v>38358</v>
      </c>
      <c r="F5808">
        <v>36841</v>
      </c>
      <c r="G5808">
        <v>0</v>
      </c>
      <c r="H5808">
        <v>18673</v>
      </c>
    </row>
    <row r="5809" spans="1:8" x14ac:dyDescent="0.25">
      <c r="A5809" s="1" t="s">
        <v>28</v>
      </c>
      <c r="B5809">
        <v>5807</v>
      </c>
      <c r="C5809">
        <v>86063</v>
      </c>
      <c r="D5809">
        <v>8634</v>
      </c>
      <c r="E5809">
        <v>37424</v>
      </c>
      <c r="F5809">
        <v>36836</v>
      </c>
      <c r="G5809">
        <v>0</v>
      </c>
      <c r="H5809">
        <v>18678</v>
      </c>
    </row>
    <row r="5810" spans="1:8" x14ac:dyDescent="0.25">
      <c r="A5810" s="1" t="s">
        <v>28</v>
      </c>
      <c r="B5810">
        <v>5808</v>
      </c>
      <c r="C5810">
        <v>85205</v>
      </c>
      <c r="D5810">
        <v>8562</v>
      </c>
      <c r="E5810">
        <v>38060</v>
      </c>
      <c r="F5810">
        <v>36871</v>
      </c>
      <c r="G5810">
        <v>0</v>
      </c>
      <c r="H5810">
        <v>18651</v>
      </c>
    </row>
    <row r="5811" spans="1:8" x14ac:dyDescent="0.25">
      <c r="A5811" s="1" t="s">
        <v>28</v>
      </c>
      <c r="B5811">
        <v>5809</v>
      </c>
      <c r="C5811">
        <v>86353</v>
      </c>
      <c r="D5811">
        <v>8601</v>
      </c>
      <c r="E5811">
        <v>37595</v>
      </c>
      <c r="F5811">
        <v>36878</v>
      </c>
      <c r="G5811">
        <v>0</v>
      </c>
      <c r="H5811">
        <v>18694</v>
      </c>
    </row>
    <row r="5812" spans="1:8" x14ac:dyDescent="0.25">
      <c r="A5812" s="1" t="s">
        <v>28</v>
      </c>
      <c r="B5812">
        <v>5810</v>
      </c>
      <c r="C5812">
        <v>92309</v>
      </c>
      <c r="D5812">
        <v>8601</v>
      </c>
      <c r="E5812">
        <v>39634</v>
      </c>
      <c r="F5812">
        <v>36895</v>
      </c>
      <c r="G5812">
        <v>0</v>
      </c>
      <c r="H5812">
        <v>18782</v>
      </c>
    </row>
    <row r="5813" spans="1:8" x14ac:dyDescent="0.25">
      <c r="A5813" s="1" t="s">
        <v>28</v>
      </c>
      <c r="B5813">
        <v>5811</v>
      </c>
      <c r="C5813">
        <v>90624</v>
      </c>
      <c r="D5813">
        <v>8602</v>
      </c>
      <c r="E5813">
        <v>52614</v>
      </c>
      <c r="F5813">
        <v>36901</v>
      </c>
      <c r="G5813">
        <v>0</v>
      </c>
      <c r="H5813">
        <v>31463</v>
      </c>
    </row>
    <row r="5814" spans="1:8" x14ac:dyDescent="0.25">
      <c r="A5814" s="1" t="s">
        <v>28</v>
      </c>
      <c r="B5814">
        <v>5812</v>
      </c>
      <c r="C5814">
        <v>85136</v>
      </c>
      <c r="D5814">
        <v>8558</v>
      </c>
      <c r="E5814">
        <v>37579</v>
      </c>
      <c r="F5814">
        <v>36867</v>
      </c>
      <c r="G5814">
        <v>0</v>
      </c>
      <c r="H5814">
        <v>18797</v>
      </c>
    </row>
    <row r="5815" spans="1:8" x14ac:dyDescent="0.25">
      <c r="A5815" s="1" t="s">
        <v>28</v>
      </c>
      <c r="B5815">
        <v>5813</v>
      </c>
      <c r="C5815">
        <v>83726</v>
      </c>
      <c r="D5815">
        <v>8604</v>
      </c>
      <c r="E5815">
        <v>36619</v>
      </c>
      <c r="F5815">
        <v>36885</v>
      </c>
      <c r="G5815">
        <v>0</v>
      </c>
      <c r="H5815">
        <v>18762</v>
      </c>
    </row>
    <row r="5816" spans="1:8" x14ac:dyDescent="0.25">
      <c r="A5816" s="1" t="s">
        <v>28</v>
      </c>
      <c r="B5816">
        <v>5814</v>
      </c>
      <c r="C5816">
        <v>86968</v>
      </c>
      <c r="D5816">
        <v>8604</v>
      </c>
      <c r="E5816">
        <v>37813</v>
      </c>
      <c r="F5816">
        <v>36887</v>
      </c>
      <c r="G5816">
        <v>0</v>
      </c>
      <c r="H5816">
        <v>18771</v>
      </c>
    </row>
    <row r="5817" spans="1:8" x14ac:dyDescent="0.25">
      <c r="A5817" s="1" t="s">
        <v>28</v>
      </c>
      <c r="B5817">
        <v>5815</v>
      </c>
      <c r="C5817">
        <v>85331</v>
      </c>
      <c r="D5817">
        <v>8575</v>
      </c>
      <c r="E5817">
        <v>37125</v>
      </c>
      <c r="F5817">
        <v>36903</v>
      </c>
      <c r="G5817">
        <v>0</v>
      </c>
      <c r="H5817">
        <v>18675</v>
      </c>
    </row>
    <row r="5818" spans="1:8" x14ac:dyDescent="0.25">
      <c r="A5818" s="1" t="s">
        <v>28</v>
      </c>
      <c r="B5818">
        <v>5816</v>
      </c>
      <c r="C5818">
        <v>91946</v>
      </c>
      <c r="D5818">
        <v>8616</v>
      </c>
      <c r="E5818">
        <v>39673</v>
      </c>
      <c r="F5818">
        <v>36923</v>
      </c>
      <c r="G5818">
        <v>0</v>
      </c>
      <c r="H5818">
        <v>18688</v>
      </c>
    </row>
    <row r="5819" spans="1:8" x14ac:dyDescent="0.25">
      <c r="A5819" s="1" t="s">
        <v>28</v>
      </c>
      <c r="B5819">
        <v>5817</v>
      </c>
      <c r="C5819">
        <v>94083</v>
      </c>
      <c r="D5819">
        <v>8616</v>
      </c>
      <c r="E5819">
        <v>40359</v>
      </c>
      <c r="F5819">
        <v>36931</v>
      </c>
      <c r="G5819">
        <v>0</v>
      </c>
      <c r="H5819">
        <v>19427</v>
      </c>
    </row>
    <row r="5820" spans="1:8" x14ac:dyDescent="0.25">
      <c r="A5820" s="1" t="s">
        <v>28</v>
      </c>
      <c r="B5820">
        <v>5818</v>
      </c>
      <c r="C5820">
        <v>90960</v>
      </c>
      <c r="D5820">
        <v>8622</v>
      </c>
      <c r="E5820">
        <v>39250</v>
      </c>
      <c r="F5820">
        <v>36919</v>
      </c>
      <c r="G5820">
        <v>0</v>
      </c>
      <c r="H5820">
        <v>18658</v>
      </c>
    </row>
    <row r="5821" spans="1:8" x14ac:dyDescent="0.25">
      <c r="A5821" s="1" t="s">
        <v>28</v>
      </c>
      <c r="B5821">
        <v>5819</v>
      </c>
      <c r="C5821">
        <v>88165</v>
      </c>
      <c r="D5821">
        <v>8667</v>
      </c>
      <c r="E5821">
        <v>38237</v>
      </c>
      <c r="F5821">
        <v>36966</v>
      </c>
      <c r="G5821">
        <v>0</v>
      </c>
      <c r="H5821">
        <v>18843</v>
      </c>
    </row>
    <row r="5822" spans="1:8" x14ac:dyDescent="0.25">
      <c r="A5822" s="1" t="s">
        <v>28</v>
      </c>
      <c r="B5822">
        <v>5820</v>
      </c>
      <c r="C5822">
        <v>85132</v>
      </c>
      <c r="D5822">
        <v>8585</v>
      </c>
      <c r="E5822">
        <v>37131</v>
      </c>
      <c r="F5822">
        <v>36957</v>
      </c>
      <c r="G5822">
        <v>0</v>
      </c>
      <c r="H5822">
        <v>18769</v>
      </c>
    </row>
    <row r="5823" spans="1:8" x14ac:dyDescent="0.25">
      <c r="A5823" s="1" t="s">
        <v>28</v>
      </c>
      <c r="B5823">
        <v>5821</v>
      </c>
      <c r="C5823">
        <v>84737</v>
      </c>
      <c r="D5823">
        <v>8721</v>
      </c>
      <c r="E5823">
        <v>37089</v>
      </c>
      <c r="F5823">
        <v>36930</v>
      </c>
      <c r="G5823">
        <v>0</v>
      </c>
      <c r="H5823">
        <v>18708</v>
      </c>
    </row>
    <row r="5824" spans="1:8" x14ac:dyDescent="0.25">
      <c r="A5824" s="1" t="s">
        <v>28</v>
      </c>
      <c r="B5824">
        <v>5822</v>
      </c>
      <c r="C5824">
        <v>83902</v>
      </c>
      <c r="D5824">
        <v>8616</v>
      </c>
      <c r="E5824">
        <v>36671</v>
      </c>
      <c r="F5824">
        <v>36934</v>
      </c>
      <c r="G5824">
        <v>0</v>
      </c>
      <c r="H5824">
        <v>18665</v>
      </c>
    </row>
    <row r="5825" spans="1:8" x14ac:dyDescent="0.25">
      <c r="A5825" s="1" t="s">
        <v>28</v>
      </c>
      <c r="B5825">
        <v>5823</v>
      </c>
      <c r="C5825">
        <v>86331</v>
      </c>
      <c r="D5825">
        <v>8600</v>
      </c>
      <c r="E5825">
        <v>37517</v>
      </c>
      <c r="F5825">
        <v>36972</v>
      </c>
      <c r="G5825">
        <v>0</v>
      </c>
      <c r="H5825">
        <v>18764</v>
      </c>
    </row>
    <row r="5826" spans="1:8" x14ac:dyDescent="0.25">
      <c r="A5826" s="1" t="s">
        <v>28</v>
      </c>
      <c r="B5826">
        <v>5824</v>
      </c>
      <c r="C5826">
        <v>82935</v>
      </c>
      <c r="D5826">
        <v>8587</v>
      </c>
      <c r="E5826">
        <v>36360</v>
      </c>
      <c r="F5826">
        <v>36970</v>
      </c>
      <c r="G5826">
        <v>0</v>
      </c>
      <c r="H5826">
        <v>18834</v>
      </c>
    </row>
    <row r="5827" spans="1:8" x14ac:dyDescent="0.25">
      <c r="A5827" s="1" t="s">
        <v>28</v>
      </c>
      <c r="B5827">
        <v>5825</v>
      </c>
      <c r="C5827">
        <v>91918</v>
      </c>
      <c r="D5827">
        <v>8622</v>
      </c>
      <c r="E5827">
        <v>39558</v>
      </c>
      <c r="F5827">
        <v>36977</v>
      </c>
      <c r="G5827">
        <v>0</v>
      </c>
      <c r="H5827">
        <v>18765</v>
      </c>
    </row>
    <row r="5828" spans="1:8" x14ac:dyDescent="0.25">
      <c r="A5828" s="1" t="s">
        <v>28</v>
      </c>
      <c r="B5828">
        <v>5826</v>
      </c>
      <c r="C5828">
        <v>83397</v>
      </c>
      <c r="D5828">
        <v>8660</v>
      </c>
      <c r="E5828">
        <v>36599</v>
      </c>
      <c r="F5828">
        <v>37010</v>
      </c>
      <c r="G5828">
        <v>0</v>
      </c>
      <c r="H5828">
        <v>18823</v>
      </c>
    </row>
    <row r="5829" spans="1:8" x14ac:dyDescent="0.25">
      <c r="A5829" s="1" t="s">
        <v>28</v>
      </c>
      <c r="B5829">
        <v>5827</v>
      </c>
      <c r="C5829">
        <v>93010</v>
      </c>
      <c r="D5829">
        <v>8595</v>
      </c>
      <c r="E5829">
        <v>53169</v>
      </c>
      <c r="F5829">
        <v>37005</v>
      </c>
      <c r="G5829">
        <v>0</v>
      </c>
      <c r="H5829">
        <v>31255</v>
      </c>
    </row>
    <row r="5830" spans="1:8" x14ac:dyDescent="0.25">
      <c r="A5830" s="1" t="s">
        <v>28</v>
      </c>
      <c r="B5830">
        <v>5828</v>
      </c>
      <c r="C5830">
        <v>94625</v>
      </c>
      <c r="D5830">
        <v>8633</v>
      </c>
      <c r="E5830">
        <v>41604</v>
      </c>
      <c r="F5830">
        <v>37001</v>
      </c>
      <c r="G5830">
        <v>0</v>
      </c>
      <c r="H5830">
        <v>18849</v>
      </c>
    </row>
    <row r="5831" spans="1:8" x14ac:dyDescent="0.25">
      <c r="A5831" s="1" t="s">
        <v>28</v>
      </c>
      <c r="B5831">
        <v>5829</v>
      </c>
      <c r="C5831">
        <v>88578</v>
      </c>
      <c r="D5831">
        <v>8546</v>
      </c>
      <c r="E5831">
        <v>38693</v>
      </c>
      <c r="F5831">
        <v>37030</v>
      </c>
      <c r="G5831">
        <v>0</v>
      </c>
      <c r="H5831">
        <v>18944</v>
      </c>
    </row>
    <row r="5832" spans="1:8" x14ac:dyDescent="0.25">
      <c r="A5832" s="1" t="s">
        <v>28</v>
      </c>
      <c r="B5832">
        <v>5830</v>
      </c>
      <c r="C5832">
        <v>95729</v>
      </c>
      <c r="D5832">
        <v>8604</v>
      </c>
      <c r="E5832">
        <v>41201</v>
      </c>
      <c r="F5832">
        <v>36994</v>
      </c>
      <c r="G5832">
        <v>0</v>
      </c>
      <c r="H5832">
        <v>18853</v>
      </c>
    </row>
    <row r="5833" spans="1:8" x14ac:dyDescent="0.25">
      <c r="A5833" s="1" t="s">
        <v>28</v>
      </c>
      <c r="B5833">
        <v>5831</v>
      </c>
      <c r="C5833">
        <v>85443</v>
      </c>
      <c r="D5833">
        <v>8644</v>
      </c>
      <c r="E5833">
        <v>37517</v>
      </c>
      <c r="F5833">
        <v>37033</v>
      </c>
      <c r="G5833">
        <v>0</v>
      </c>
      <c r="H5833">
        <v>18843</v>
      </c>
    </row>
    <row r="5834" spans="1:8" x14ac:dyDescent="0.25">
      <c r="A5834" s="1" t="s">
        <v>28</v>
      </c>
      <c r="B5834">
        <v>5832</v>
      </c>
      <c r="C5834">
        <v>87340</v>
      </c>
      <c r="D5834">
        <v>8557</v>
      </c>
      <c r="E5834">
        <v>37785</v>
      </c>
      <c r="F5834">
        <v>37031</v>
      </c>
      <c r="G5834">
        <v>0</v>
      </c>
      <c r="H5834">
        <v>18766</v>
      </c>
    </row>
    <row r="5835" spans="1:8" x14ac:dyDescent="0.25">
      <c r="A5835" s="1" t="s">
        <v>28</v>
      </c>
      <c r="B5835">
        <v>5833</v>
      </c>
      <c r="C5835">
        <v>82123</v>
      </c>
      <c r="D5835">
        <v>8657</v>
      </c>
      <c r="E5835">
        <v>36148</v>
      </c>
      <c r="F5835">
        <v>37023</v>
      </c>
      <c r="G5835">
        <v>0</v>
      </c>
      <c r="H5835">
        <v>18796</v>
      </c>
    </row>
    <row r="5836" spans="1:8" x14ac:dyDescent="0.25">
      <c r="A5836" s="1" t="s">
        <v>28</v>
      </c>
      <c r="B5836">
        <v>5834</v>
      </c>
      <c r="C5836">
        <v>87563</v>
      </c>
      <c r="D5836">
        <v>8643</v>
      </c>
      <c r="E5836">
        <v>38006</v>
      </c>
      <c r="F5836">
        <v>37036</v>
      </c>
      <c r="G5836">
        <v>0</v>
      </c>
      <c r="H5836">
        <v>18749</v>
      </c>
    </row>
    <row r="5837" spans="1:8" x14ac:dyDescent="0.25">
      <c r="A5837" s="1" t="s">
        <v>28</v>
      </c>
      <c r="B5837">
        <v>5835</v>
      </c>
      <c r="C5837">
        <v>87646</v>
      </c>
      <c r="D5837">
        <v>8592</v>
      </c>
      <c r="E5837">
        <v>37920</v>
      </c>
      <c r="F5837">
        <v>37051</v>
      </c>
      <c r="G5837">
        <v>0</v>
      </c>
      <c r="H5837">
        <v>18769</v>
      </c>
    </row>
    <row r="5838" spans="1:8" x14ac:dyDescent="0.25">
      <c r="A5838" s="1" t="s">
        <v>28</v>
      </c>
      <c r="B5838">
        <v>5836</v>
      </c>
      <c r="C5838">
        <v>91897</v>
      </c>
      <c r="D5838">
        <v>8682</v>
      </c>
      <c r="E5838">
        <v>41699</v>
      </c>
      <c r="F5838">
        <v>37068</v>
      </c>
      <c r="G5838">
        <v>0</v>
      </c>
      <c r="H5838">
        <v>20076</v>
      </c>
    </row>
    <row r="5839" spans="1:8" x14ac:dyDescent="0.25">
      <c r="A5839" s="1" t="s">
        <v>28</v>
      </c>
      <c r="B5839">
        <v>5837</v>
      </c>
      <c r="C5839">
        <v>87356</v>
      </c>
      <c r="D5839">
        <v>8634</v>
      </c>
      <c r="E5839">
        <v>38918</v>
      </c>
      <c r="F5839">
        <v>37069</v>
      </c>
      <c r="G5839">
        <v>0</v>
      </c>
      <c r="H5839">
        <v>18843</v>
      </c>
    </row>
    <row r="5840" spans="1:8" x14ac:dyDescent="0.25">
      <c r="A5840" s="1" t="s">
        <v>28</v>
      </c>
      <c r="B5840">
        <v>5838</v>
      </c>
      <c r="C5840">
        <v>87268</v>
      </c>
      <c r="D5840">
        <v>8622</v>
      </c>
      <c r="E5840">
        <v>37958</v>
      </c>
      <c r="F5840">
        <v>37111</v>
      </c>
      <c r="G5840">
        <v>0</v>
      </c>
      <c r="H5840">
        <v>18775</v>
      </c>
    </row>
    <row r="5841" spans="1:8" x14ac:dyDescent="0.25">
      <c r="A5841" s="1" t="s">
        <v>28</v>
      </c>
      <c r="B5841">
        <v>5839</v>
      </c>
      <c r="C5841">
        <v>94016</v>
      </c>
      <c r="D5841">
        <v>8671</v>
      </c>
      <c r="E5841">
        <v>40335</v>
      </c>
      <c r="F5841">
        <v>37066</v>
      </c>
      <c r="G5841">
        <v>0</v>
      </c>
      <c r="H5841">
        <v>18851</v>
      </c>
    </row>
    <row r="5842" spans="1:8" x14ac:dyDescent="0.25">
      <c r="A5842" s="1" t="s">
        <v>28</v>
      </c>
      <c r="B5842">
        <v>5840</v>
      </c>
      <c r="C5842">
        <v>85590</v>
      </c>
      <c r="D5842">
        <v>8617</v>
      </c>
      <c r="E5842">
        <v>37276</v>
      </c>
      <c r="F5842">
        <v>37075</v>
      </c>
      <c r="G5842">
        <v>0</v>
      </c>
      <c r="H5842">
        <v>18831</v>
      </c>
    </row>
    <row r="5843" spans="1:8" x14ac:dyDescent="0.25">
      <c r="A5843" s="1" t="s">
        <v>28</v>
      </c>
      <c r="B5843">
        <v>5841</v>
      </c>
      <c r="C5843">
        <v>83844</v>
      </c>
      <c r="D5843">
        <v>8657</v>
      </c>
      <c r="E5843">
        <v>36730</v>
      </c>
      <c r="F5843">
        <v>37085</v>
      </c>
      <c r="G5843">
        <v>0</v>
      </c>
      <c r="H5843">
        <v>18790</v>
      </c>
    </row>
    <row r="5844" spans="1:8" x14ac:dyDescent="0.25">
      <c r="A5844" s="1" t="s">
        <v>28</v>
      </c>
      <c r="B5844">
        <v>5842</v>
      </c>
      <c r="C5844">
        <v>91197</v>
      </c>
      <c r="D5844">
        <v>8698</v>
      </c>
      <c r="E5844">
        <v>39293</v>
      </c>
      <c r="F5844">
        <v>37129</v>
      </c>
      <c r="G5844">
        <v>0</v>
      </c>
      <c r="H5844">
        <v>18823</v>
      </c>
    </row>
    <row r="5845" spans="1:8" x14ac:dyDescent="0.25">
      <c r="A5845" s="1" t="s">
        <v>28</v>
      </c>
      <c r="B5845">
        <v>5843</v>
      </c>
      <c r="C5845">
        <v>100348</v>
      </c>
      <c r="D5845">
        <v>8675</v>
      </c>
      <c r="E5845">
        <v>70092</v>
      </c>
      <c r="F5845">
        <v>37106</v>
      </c>
      <c r="G5845">
        <v>0</v>
      </c>
      <c r="H5845">
        <v>19052</v>
      </c>
    </row>
    <row r="5846" spans="1:8" x14ac:dyDescent="0.25">
      <c r="A5846" s="1" t="s">
        <v>28</v>
      </c>
      <c r="B5846">
        <v>5844</v>
      </c>
      <c r="C5846">
        <v>89419</v>
      </c>
      <c r="D5846">
        <v>8690</v>
      </c>
      <c r="E5846">
        <v>39926</v>
      </c>
      <c r="F5846">
        <v>37089</v>
      </c>
      <c r="G5846">
        <v>0</v>
      </c>
      <c r="H5846">
        <v>19138</v>
      </c>
    </row>
    <row r="5847" spans="1:8" x14ac:dyDescent="0.25">
      <c r="A5847" s="1" t="s">
        <v>28</v>
      </c>
      <c r="B5847">
        <v>5845</v>
      </c>
      <c r="C5847">
        <v>91634</v>
      </c>
      <c r="D5847">
        <v>8601</v>
      </c>
      <c r="E5847">
        <v>39438</v>
      </c>
      <c r="F5847">
        <v>37116</v>
      </c>
      <c r="G5847">
        <v>0</v>
      </c>
      <c r="H5847">
        <v>18850</v>
      </c>
    </row>
    <row r="5848" spans="1:8" x14ac:dyDescent="0.25">
      <c r="A5848" s="1" t="s">
        <v>28</v>
      </c>
      <c r="B5848">
        <v>5846</v>
      </c>
      <c r="C5848">
        <v>88568</v>
      </c>
      <c r="D5848">
        <v>8595</v>
      </c>
      <c r="E5848">
        <v>38312</v>
      </c>
      <c r="F5848">
        <v>37112</v>
      </c>
      <c r="G5848">
        <v>0</v>
      </c>
      <c r="H5848">
        <v>18847</v>
      </c>
    </row>
    <row r="5849" spans="1:8" x14ac:dyDescent="0.25">
      <c r="A5849" s="1" t="s">
        <v>28</v>
      </c>
      <c r="B5849">
        <v>5847</v>
      </c>
      <c r="C5849">
        <v>97226</v>
      </c>
      <c r="D5849">
        <v>8697</v>
      </c>
      <c r="E5849">
        <v>41470</v>
      </c>
      <c r="F5849">
        <v>37092</v>
      </c>
      <c r="G5849">
        <v>0</v>
      </c>
      <c r="H5849">
        <v>18877</v>
      </c>
    </row>
    <row r="5850" spans="1:8" x14ac:dyDescent="0.25">
      <c r="A5850" s="1" t="s">
        <v>28</v>
      </c>
      <c r="B5850">
        <v>5848</v>
      </c>
      <c r="C5850">
        <v>93948</v>
      </c>
      <c r="D5850">
        <v>8682</v>
      </c>
      <c r="E5850">
        <v>40273</v>
      </c>
      <c r="F5850">
        <v>37175</v>
      </c>
      <c r="G5850">
        <v>0</v>
      </c>
      <c r="H5850">
        <v>18845</v>
      </c>
    </row>
    <row r="5851" spans="1:8" x14ac:dyDescent="0.25">
      <c r="A5851" s="1" t="s">
        <v>28</v>
      </c>
      <c r="B5851">
        <v>5849</v>
      </c>
      <c r="C5851">
        <v>89572</v>
      </c>
      <c r="D5851">
        <v>8722</v>
      </c>
      <c r="E5851">
        <v>38739</v>
      </c>
      <c r="F5851">
        <v>37180</v>
      </c>
      <c r="G5851">
        <v>0</v>
      </c>
      <c r="H5851">
        <v>18857</v>
      </c>
    </row>
    <row r="5852" spans="1:8" x14ac:dyDescent="0.25">
      <c r="A5852" s="1" t="s">
        <v>28</v>
      </c>
      <c r="B5852">
        <v>5850</v>
      </c>
      <c r="C5852">
        <v>85203</v>
      </c>
      <c r="D5852">
        <v>8685</v>
      </c>
      <c r="E5852">
        <v>37209</v>
      </c>
      <c r="F5852">
        <v>37175</v>
      </c>
      <c r="G5852">
        <v>0</v>
      </c>
      <c r="H5852">
        <v>18838</v>
      </c>
    </row>
    <row r="5853" spans="1:8" x14ac:dyDescent="0.25">
      <c r="A5853" s="1" t="s">
        <v>28</v>
      </c>
      <c r="B5853">
        <v>5851</v>
      </c>
      <c r="C5853">
        <v>88468</v>
      </c>
      <c r="D5853">
        <v>8680</v>
      </c>
      <c r="E5853">
        <v>38475</v>
      </c>
      <c r="F5853">
        <v>37178</v>
      </c>
      <c r="G5853">
        <v>0</v>
      </c>
      <c r="H5853">
        <v>18798</v>
      </c>
    </row>
    <row r="5854" spans="1:8" x14ac:dyDescent="0.25">
      <c r="A5854" s="1" t="s">
        <v>28</v>
      </c>
      <c r="B5854">
        <v>5852</v>
      </c>
      <c r="C5854">
        <v>90884</v>
      </c>
      <c r="D5854">
        <v>8678</v>
      </c>
      <c r="E5854">
        <v>39730</v>
      </c>
      <c r="F5854">
        <v>37189</v>
      </c>
      <c r="G5854">
        <v>0</v>
      </c>
      <c r="H5854">
        <v>18855</v>
      </c>
    </row>
    <row r="5855" spans="1:8" x14ac:dyDescent="0.25">
      <c r="A5855" s="1" t="s">
        <v>28</v>
      </c>
      <c r="B5855">
        <v>5853</v>
      </c>
      <c r="C5855">
        <v>88285</v>
      </c>
      <c r="D5855">
        <v>8670</v>
      </c>
      <c r="E5855">
        <v>38307</v>
      </c>
      <c r="F5855">
        <v>37189</v>
      </c>
      <c r="G5855">
        <v>0</v>
      </c>
      <c r="H5855">
        <v>18818</v>
      </c>
    </row>
    <row r="5856" spans="1:8" x14ac:dyDescent="0.25">
      <c r="A5856" s="1" t="s">
        <v>28</v>
      </c>
      <c r="B5856">
        <v>5854</v>
      </c>
      <c r="C5856">
        <v>92326</v>
      </c>
      <c r="D5856">
        <v>8671</v>
      </c>
      <c r="E5856">
        <v>39651</v>
      </c>
      <c r="F5856">
        <v>37189</v>
      </c>
      <c r="G5856">
        <v>0</v>
      </c>
      <c r="H5856">
        <v>19367</v>
      </c>
    </row>
    <row r="5857" spans="1:8" x14ac:dyDescent="0.25">
      <c r="A5857" s="1" t="s">
        <v>28</v>
      </c>
      <c r="B5857">
        <v>5855</v>
      </c>
      <c r="C5857">
        <v>89673</v>
      </c>
      <c r="D5857">
        <v>8620</v>
      </c>
      <c r="E5857">
        <v>38778</v>
      </c>
      <c r="F5857">
        <v>37217</v>
      </c>
      <c r="G5857">
        <v>0</v>
      </c>
      <c r="H5857">
        <v>19072</v>
      </c>
    </row>
    <row r="5858" spans="1:8" x14ac:dyDescent="0.25">
      <c r="A5858" s="1" t="s">
        <v>28</v>
      </c>
      <c r="B5858">
        <v>5856</v>
      </c>
      <c r="C5858">
        <v>92323</v>
      </c>
      <c r="D5858">
        <v>8676</v>
      </c>
      <c r="E5858">
        <v>39646</v>
      </c>
      <c r="F5858">
        <v>37207</v>
      </c>
      <c r="G5858">
        <v>0</v>
      </c>
      <c r="H5858">
        <v>18833</v>
      </c>
    </row>
    <row r="5859" spans="1:8" x14ac:dyDescent="0.25">
      <c r="A5859" s="1" t="s">
        <v>28</v>
      </c>
      <c r="B5859">
        <v>5857</v>
      </c>
      <c r="C5859">
        <v>99172</v>
      </c>
      <c r="D5859">
        <v>8600</v>
      </c>
      <c r="E5859">
        <v>42051</v>
      </c>
      <c r="F5859">
        <v>37210</v>
      </c>
      <c r="G5859">
        <v>0</v>
      </c>
      <c r="H5859">
        <v>18792</v>
      </c>
    </row>
    <row r="5860" spans="1:8" x14ac:dyDescent="0.25">
      <c r="A5860" s="1" t="s">
        <v>28</v>
      </c>
      <c r="B5860">
        <v>5858</v>
      </c>
      <c r="C5860">
        <v>84612</v>
      </c>
      <c r="D5860">
        <v>8725</v>
      </c>
      <c r="E5860">
        <v>36949</v>
      </c>
      <c r="F5860">
        <v>37220</v>
      </c>
      <c r="G5860">
        <v>0</v>
      </c>
      <c r="H5860">
        <v>18796</v>
      </c>
    </row>
    <row r="5861" spans="1:8" x14ac:dyDescent="0.25">
      <c r="A5861" s="1" t="s">
        <v>28</v>
      </c>
      <c r="B5861">
        <v>5859</v>
      </c>
      <c r="C5861">
        <v>92343</v>
      </c>
      <c r="D5861">
        <v>8649</v>
      </c>
      <c r="E5861">
        <v>40220</v>
      </c>
      <c r="F5861">
        <v>37212</v>
      </c>
      <c r="G5861">
        <v>0</v>
      </c>
      <c r="H5861">
        <v>19373</v>
      </c>
    </row>
    <row r="5862" spans="1:8" x14ac:dyDescent="0.25">
      <c r="A5862" s="1" t="s">
        <v>28</v>
      </c>
      <c r="B5862">
        <v>5860</v>
      </c>
      <c r="C5862">
        <v>84479</v>
      </c>
      <c r="D5862">
        <v>8698</v>
      </c>
      <c r="E5862">
        <v>38278</v>
      </c>
      <c r="F5862">
        <v>37276</v>
      </c>
      <c r="G5862">
        <v>0</v>
      </c>
      <c r="H5862">
        <v>18897</v>
      </c>
    </row>
    <row r="5863" spans="1:8" x14ac:dyDescent="0.25">
      <c r="A5863" s="1" t="s">
        <v>28</v>
      </c>
      <c r="B5863">
        <v>5861</v>
      </c>
      <c r="C5863">
        <v>90068</v>
      </c>
      <c r="D5863">
        <v>8720</v>
      </c>
      <c r="E5863">
        <v>39136</v>
      </c>
      <c r="F5863">
        <v>37282</v>
      </c>
      <c r="G5863">
        <v>0</v>
      </c>
      <c r="H5863">
        <v>19205</v>
      </c>
    </row>
    <row r="5864" spans="1:8" x14ac:dyDescent="0.25">
      <c r="A5864" s="1" t="s">
        <v>28</v>
      </c>
      <c r="B5864">
        <v>5862</v>
      </c>
      <c r="C5864">
        <v>93979</v>
      </c>
      <c r="D5864">
        <v>8657</v>
      </c>
      <c r="E5864">
        <v>40274</v>
      </c>
      <c r="F5864">
        <v>37302</v>
      </c>
      <c r="G5864">
        <v>0</v>
      </c>
      <c r="H5864">
        <v>18861</v>
      </c>
    </row>
    <row r="5865" spans="1:8" x14ac:dyDescent="0.25">
      <c r="A5865" s="1" t="s">
        <v>28</v>
      </c>
      <c r="B5865">
        <v>5863</v>
      </c>
      <c r="C5865">
        <v>91990</v>
      </c>
      <c r="D5865">
        <v>8711</v>
      </c>
      <c r="E5865">
        <v>39625</v>
      </c>
      <c r="F5865">
        <v>37311</v>
      </c>
      <c r="G5865">
        <v>0</v>
      </c>
      <c r="H5865">
        <v>18919</v>
      </c>
    </row>
    <row r="5866" spans="1:8" x14ac:dyDescent="0.25">
      <c r="A5866" s="1" t="s">
        <v>28</v>
      </c>
      <c r="B5866">
        <v>5864</v>
      </c>
      <c r="C5866">
        <v>90819</v>
      </c>
      <c r="D5866">
        <v>8693</v>
      </c>
      <c r="E5866">
        <v>39126</v>
      </c>
      <c r="F5866">
        <v>37262</v>
      </c>
      <c r="G5866">
        <v>0</v>
      </c>
      <c r="H5866">
        <v>18975</v>
      </c>
    </row>
    <row r="5867" spans="1:8" x14ac:dyDescent="0.25">
      <c r="A5867" s="1" t="s">
        <v>28</v>
      </c>
      <c r="B5867">
        <v>5865</v>
      </c>
      <c r="C5867">
        <v>84889</v>
      </c>
      <c r="D5867">
        <v>8659</v>
      </c>
      <c r="E5867">
        <v>37184</v>
      </c>
      <c r="F5867">
        <v>37250</v>
      </c>
      <c r="G5867">
        <v>0</v>
      </c>
      <c r="H5867">
        <v>18932</v>
      </c>
    </row>
    <row r="5868" spans="1:8" x14ac:dyDescent="0.25">
      <c r="A5868" s="1" t="s">
        <v>28</v>
      </c>
      <c r="B5868">
        <v>5866</v>
      </c>
      <c r="C5868">
        <v>84568</v>
      </c>
      <c r="D5868">
        <v>8661</v>
      </c>
      <c r="E5868">
        <v>36870</v>
      </c>
      <c r="F5868">
        <v>37300</v>
      </c>
      <c r="G5868">
        <v>0</v>
      </c>
      <c r="H5868">
        <v>18850</v>
      </c>
    </row>
    <row r="5869" spans="1:8" x14ac:dyDescent="0.25">
      <c r="A5869" s="1" t="s">
        <v>28</v>
      </c>
      <c r="B5869">
        <v>5867</v>
      </c>
      <c r="C5869">
        <v>87711</v>
      </c>
      <c r="D5869">
        <v>8708</v>
      </c>
      <c r="E5869">
        <v>38108</v>
      </c>
      <c r="F5869">
        <v>37293</v>
      </c>
      <c r="G5869">
        <v>0</v>
      </c>
      <c r="H5869">
        <v>18844</v>
      </c>
    </row>
    <row r="5870" spans="1:8" x14ac:dyDescent="0.25">
      <c r="A5870" s="1" t="s">
        <v>28</v>
      </c>
      <c r="B5870">
        <v>5868</v>
      </c>
      <c r="C5870">
        <v>84985</v>
      </c>
      <c r="D5870">
        <v>8695</v>
      </c>
      <c r="E5870">
        <v>37177</v>
      </c>
      <c r="F5870">
        <v>37318</v>
      </c>
      <c r="G5870">
        <v>0</v>
      </c>
      <c r="H5870">
        <v>18923</v>
      </c>
    </row>
    <row r="5871" spans="1:8" x14ac:dyDescent="0.25">
      <c r="A5871" s="1" t="s">
        <v>28</v>
      </c>
      <c r="B5871">
        <v>5869</v>
      </c>
      <c r="C5871">
        <v>85489</v>
      </c>
      <c r="D5871">
        <v>8740</v>
      </c>
      <c r="E5871">
        <v>37384</v>
      </c>
      <c r="F5871">
        <v>37336</v>
      </c>
      <c r="G5871">
        <v>0</v>
      </c>
      <c r="H5871">
        <v>18921</v>
      </c>
    </row>
    <row r="5872" spans="1:8" x14ac:dyDescent="0.25">
      <c r="A5872" s="1" t="s">
        <v>28</v>
      </c>
      <c r="B5872">
        <v>5870</v>
      </c>
      <c r="C5872">
        <v>90332</v>
      </c>
      <c r="D5872">
        <v>8691</v>
      </c>
      <c r="E5872">
        <v>39030</v>
      </c>
      <c r="F5872">
        <v>37338</v>
      </c>
      <c r="G5872">
        <v>0</v>
      </c>
      <c r="H5872">
        <v>18949</v>
      </c>
    </row>
    <row r="5873" spans="1:8" x14ac:dyDescent="0.25">
      <c r="A5873" s="1" t="s">
        <v>28</v>
      </c>
      <c r="B5873">
        <v>5871</v>
      </c>
      <c r="C5873">
        <v>94548</v>
      </c>
      <c r="D5873">
        <v>8687</v>
      </c>
      <c r="E5873">
        <v>40564</v>
      </c>
      <c r="F5873">
        <v>37354</v>
      </c>
      <c r="G5873">
        <v>0</v>
      </c>
      <c r="H5873">
        <v>19153</v>
      </c>
    </row>
    <row r="5874" spans="1:8" x14ac:dyDescent="0.25">
      <c r="A5874" s="1" t="s">
        <v>28</v>
      </c>
      <c r="B5874">
        <v>5872</v>
      </c>
      <c r="C5874">
        <v>86942</v>
      </c>
      <c r="D5874">
        <v>8686</v>
      </c>
      <c r="E5874">
        <v>37971</v>
      </c>
      <c r="F5874">
        <v>37345</v>
      </c>
      <c r="G5874">
        <v>0</v>
      </c>
      <c r="H5874">
        <v>18972</v>
      </c>
    </row>
    <row r="5875" spans="1:8" x14ac:dyDescent="0.25">
      <c r="A5875" s="1" t="s">
        <v>28</v>
      </c>
      <c r="B5875">
        <v>5873</v>
      </c>
      <c r="C5875">
        <v>87562</v>
      </c>
      <c r="D5875">
        <v>8695</v>
      </c>
      <c r="E5875">
        <v>38155</v>
      </c>
      <c r="F5875">
        <v>37359</v>
      </c>
      <c r="G5875">
        <v>0</v>
      </c>
      <c r="H5875">
        <v>19112</v>
      </c>
    </row>
    <row r="5876" spans="1:8" x14ac:dyDescent="0.25">
      <c r="A5876" s="1" t="s">
        <v>28</v>
      </c>
      <c r="B5876">
        <v>5874</v>
      </c>
      <c r="C5876">
        <v>89176</v>
      </c>
      <c r="D5876">
        <v>8709</v>
      </c>
      <c r="E5876">
        <v>38944</v>
      </c>
      <c r="F5876">
        <v>37359</v>
      </c>
      <c r="G5876">
        <v>0</v>
      </c>
      <c r="H5876">
        <v>19007</v>
      </c>
    </row>
    <row r="5877" spans="1:8" x14ac:dyDescent="0.25">
      <c r="A5877" s="1" t="s">
        <v>28</v>
      </c>
      <c r="B5877">
        <v>5875</v>
      </c>
      <c r="C5877">
        <v>90708</v>
      </c>
      <c r="D5877">
        <v>8686</v>
      </c>
      <c r="E5877">
        <v>39576</v>
      </c>
      <c r="F5877">
        <v>37364</v>
      </c>
      <c r="G5877">
        <v>0</v>
      </c>
      <c r="H5877">
        <v>19016</v>
      </c>
    </row>
    <row r="5878" spans="1:8" x14ac:dyDescent="0.25">
      <c r="A5878" s="1" t="s">
        <v>28</v>
      </c>
      <c r="B5878">
        <v>5876</v>
      </c>
      <c r="C5878">
        <v>91977</v>
      </c>
      <c r="D5878">
        <v>8669</v>
      </c>
      <c r="E5878">
        <v>39977</v>
      </c>
      <c r="F5878">
        <v>37389</v>
      </c>
      <c r="G5878">
        <v>0</v>
      </c>
      <c r="H5878">
        <v>18977</v>
      </c>
    </row>
    <row r="5879" spans="1:8" x14ac:dyDescent="0.25">
      <c r="A5879" s="1" t="s">
        <v>28</v>
      </c>
      <c r="B5879">
        <v>5877</v>
      </c>
      <c r="C5879">
        <v>87312</v>
      </c>
      <c r="D5879">
        <v>8711</v>
      </c>
      <c r="E5879">
        <v>40682</v>
      </c>
      <c r="F5879">
        <v>37395</v>
      </c>
      <c r="G5879">
        <v>0</v>
      </c>
      <c r="H5879">
        <v>19025</v>
      </c>
    </row>
    <row r="5880" spans="1:8" x14ac:dyDescent="0.25">
      <c r="A5880" s="1" t="s">
        <v>28</v>
      </c>
      <c r="B5880">
        <v>5878</v>
      </c>
      <c r="C5880">
        <v>89280</v>
      </c>
      <c r="D5880">
        <v>8633</v>
      </c>
      <c r="E5880">
        <v>39731</v>
      </c>
      <c r="F5880">
        <v>37376</v>
      </c>
      <c r="G5880">
        <v>0</v>
      </c>
      <c r="H5880">
        <v>19014</v>
      </c>
    </row>
    <row r="5881" spans="1:8" x14ac:dyDescent="0.25">
      <c r="A5881" s="1" t="s">
        <v>28</v>
      </c>
      <c r="B5881">
        <v>5879</v>
      </c>
      <c r="C5881">
        <v>89210</v>
      </c>
      <c r="D5881">
        <v>8679</v>
      </c>
      <c r="E5881">
        <v>38700</v>
      </c>
      <c r="F5881">
        <v>37387</v>
      </c>
      <c r="G5881">
        <v>0</v>
      </c>
      <c r="H5881">
        <v>19071</v>
      </c>
    </row>
    <row r="5882" spans="1:8" x14ac:dyDescent="0.25">
      <c r="A5882" s="1" t="s">
        <v>28</v>
      </c>
      <c r="B5882">
        <v>5880</v>
      </c>
      <c r="C5882">
        <v>89348</v>
      </c>
      <c r="D5882">
        <v>8728</v>
      </c>
      <c r="E5882">
        <v>39020</v>
      </c>
      <c r="F5882">
        <v>37457</v>
      </c>
      <c r="G5882">
        <v>0</v>
      </c>
      <c r="H5882">
        <v>19064</v>
      </c>
    </row>
    <row r="5883" spans="1:8" x14ac:dyDescent="0.25">
      <c r="A5883" s="1" t="s">
        <v>28</v>
      </c>
      <c r="B5883">
        <v>5881</v>
      </c>
      <c r="C5883">
        <v>91407</v>
      </c>
      <c r="D5883">
        <v>8736</v>
      </c>
      <c r="E5883">
        <v>40044</v>
      </c>
      <c r="F5883">
        <v>37485</v>
      </c>
      <c r="G5883">
        <v>0</v>
      </c>
      <c r="H5883">
        <v>19187</v>
      </c>
    </row>
    <row r="5884" spans="1:8" x14ac:dyDescent="0.25">
      <c r="A5884" s="1" t="s">
        <v>28</v>
      </c>
      <c r="B5884">
        <v>5882</v>
      </c>
      <c r="C5884">
        <v>94535</v>
      </c>
      <c r="D5884">
        <v>8668</v>
      </c>
      <c r="E5884">
        <v>40819</v>
      </c>
      <c r="F5884">
        <v>37458</v>
      </c>
      <c r="G5884">
        <v>0</v>
      </c>
      <c r="H5884">
        <v>19089</v>
      </c>
    </row>
    <row r="5885" spans="1:8" x14ac:dyDescent="0.25">
      <c r="A5885" s="1" t="s">
        <v>28</v>
      </c>
      <c r="B5885">
        <v>5883</v>
      </c>
      <c r="C5885">
        <v>88712</v>
      </c>
      <c r="D5885">
        <v>8711</v>
      </c>
      <c r="E5885">
        <v>38719</v>
      </c>
      <c r="F5885">
        <v>37452</v>
      </c>
      <c r="G5885">
        <v>0</v>
      </c>
      <c r="H5885">
        <v>19218</v>
      </c>
    </row>
    <row r="5886" spans="1:8" x14ac:dyDescent="0.25">
      <c r="A5886" s="1" t="s">
        <v>28</v>
      </c>
      <c r="B5886">
        <v>5884</v>
      </c>
      <c r="C5886">
        <v>86436</v>
      </c>
      <c r="D5886">
        <v>8720</v>
      </c>
      <c r="E5886">
        <v>37938</v>
      </c>
      <c r="F5886">
        <v>37469</v>
      </c>
      <c r="G5886">
        <v>0</v>
      </c>
      <c r="H5886">
        <v>19062</v>
      </c>
    </row>
    <row r="5887" spans="1:8" x14ac:dyDescent="0.25">
      <c r="A5887" s="1" t="s">
        <v>28</v>
      </c>
      <c r="B5887">
        <v>5885</v>
      </c>
      <c r="C5887">
        <v>98304</v>
      </c>
      <c r="D5887">
        <v>8742</v>
      </c>
      <c r="E5887">
        <v>43093</v>
      </c>
      <c r="F5887">
        <v>37456</v>
      </c>
      <c r="G5887">
        <v>0</v>
      </c>
      <c r="H5887">
        <v>19225</v>
      </c>
    </row>
    <row r="5888" spans="1:8" x14ac:dyDescent="0.25">
      <c r="A5888" s="1" t="s">
        <v>28</v>
      </c>
      <c r="B5888">
        <v>5886</v>
      </c>
      <c r="C5888">
        <v>92226</v>
      </c>
      <c r="D5888">
        <v>8733</v>
      </c>
      <c r="E5888">
        <v>40153</v>
      </c>
      <c r="F5888">
        <v>37495</v>
      </c>
      <c r="G5888">
        <v>0</v>
      </c>
      <c r="H5888">
        <v>19173</v>
      </c>
    </row>
    <row r="5889" spans="1:8" x14ac:dyDescent="0.25">
      <c r="A5889" s="1" t="s">
        <v>28</v>
      </c>
      <c r="B5889">
        <v>5887</v>
      </c>
      <c r="C5889">
        <v>84769</v>
      </c>
      <c r="D5889">
        <v>8719</v>
      </c>
      <c r="E5889">
        <v>37332</v>
      </c>
      <c r="F5889">
        <v>37513</v>
      </c>
      <c r="G5889">
        <v>0</v>
      </c>
      <c r="H5889">
        <v>19112</v>
      </c>
    </row>
    <row r="5890" spans="1:8" x14ac:dyDescent="0.25">
      <c r="A5890" s="1" t="s">
        <v>28</v>
      </c>
      <c r="B5890">
        <v>5888</v>
      </c>
      <c r="C5890">
        <v>94227</v>
      </c>
      <c r="D5890">
        <v>8714</v>
      </c>
      <c r="E5890">
        <v>40658</v>
      </c>
      <c r="F5890">
        <v>37460</v>
      </c>
      <c r="G5890">
        <v>0</v>
      </c>
      <c r="H5890">
        <v>19092</v>
      </c>
    </row>
    <row r="5891" spans="1:8" x14ac:dyDescent="0.25">
      <c r="A5891" s="1" t="s">
        <v>28</v>
      </c>
      <c r="B5891">
        <v>5889</v>
      </c>
      <c r="C5891">
        <v>91369</v>
      </c>
      <c r="D5891">
        <v>8668</v>
      </c>
      <c r="E5891">
        <v>39547</v>
      </c>
      <c r="F5891">
        <v>37464</v>
      </c>
      <c r="G5891">
        <v>0</v>
      </c>
      <c r="H5891">
        <v>19126</v>
      </c>
    </row>
    <row r="5892" spans="1:8" x14ac:dyDescent="0.25">
      <c r="A5892" s="1" t="s">
        <v>28</v>
      </c>
      <c r="B5892">
        <v>5890</v>
      </c>
      <c r="C5892">
        <v>96059</v>
      </c>
      <c r="D5892">
        <v>8693</v>
      </c>
      <c r="E5892">
        <v>41188</v>
      </c>
      <c r="F5892">
        <v>37501</v>
      </c>
      <c r="G5892">
        <v>0</v>
      </c>
      <c r="H5892">
        <v>19441</v>
      </c>
    </row>
    <row r="5893" spans="1:8" x14ac:dyDescent="0.25">
      <c r="A5893" s="1" t="s">
        <v>28</v>
      </c>
      <c r="B5893">
        <v>5891</v>
      </c>
      <c r="C5893">
        <v>90301</v>
      </c>
      <c r="D5893">
        <v>8703</v>
      </c>
      <c r="E5893">
        <v>39261</v>
      </c>
      <c r="F5893">
        <v>37521</v>
      </c>
      <c r="G5893">
        <v>0</v>
      </c>
      <c r="H5893">
        <v>19148</v>
      </c>
    </row>
    <row r="5894" spans="1:8" x14ac:dyDescent="0.25">
      <c r="A5894" s="1" t="s">
        <v>28</v>
      </c>
      <c r="B5894">
        <v>5892</v>
      </c>
      <c r="C5894">
        <v>87485</v>
      </c>
      <c r="D5894">
        <v>8691</v>
      </c>
      <c r="E5894">
        <v>38726</v>
      </c>
      <c r="F5894">
        <v>37526</v>
      </c>
      <c r="G5894">
        <v>0</v>
      </c>
      <c r="H5894">
        <v>22711</v>
      </c>
    </row>
    <row r="5895" spans="1:8" x14ac:dyDescent="0.25">
      <c r="A5895" s="1" t="s">
        <v>28</v>
      </c>
      <c r="B5895">
        <v>5893</v>
      </c>
      <c r="C5895">
        <v>87040</v>
      </c>
      <c r="D5895">
        <v>8757</v>
      </c>
      <c r="E5895">
        <v>66816</v>
      </c>
      <c r="F5895">
        <v>37540</v>
      </c>
      <c r="G5895">
        <v>0</v>
      </c>
      <c r="H5895">
        <v>19347</v>
      </c>
    </row>
    <row r="5896" spans="1:8" x14ac:dyDescent="0.25">
      <c r="A5896" s="1" t="s">
        <v>28</v>
      </c>
      <c r="B5896">
        <v>5894</v>
      </c>
      <c r="C5896">
        <v>88644</v>
      </c>
      <c r="D5896">
        <v>8787</v>
      </c>
      <c r="E5896">
        <v>38645</v>
      </c>
      <c r="F5896">
        <v>37531</v>
      </c>
      <c r="G5896">
        <v>0</v>
      </c>
      <c r="H5896">
        <v>19004</v>
      </c>
    </row>
    <row r="5897" spans="1:8" x14ac:dyDescent="0.25">
      <c r="A5897" s="1" t="s">
        <v>28</v>
      </c>
      <c r="B5897">
        <v>5895</v>
      </c>
      <c r="C5897">
        <v>87438</v>
      </c>
      <c r="D5897">
        <v>8722</v>
      </c>
      <c r="E5897">
        <v>38021</v>
      </c>
      <c r="F5897">
        <v>37536</v>
      </c>
      <c r="G5897">
        <v>0</v>
      </c>
      <c r="H5897">
        <v>19138</v>
      </c>
    </row>
    <row r="5898" spans="1:8" x14ac:dyDescent="0.25">
      <c r="A5898" s="1" t="s">
        <v>28</v>
      </c>
      <c r="B5898">
        <v>5896</v>
      </c>
      <c r="C5898">
        <v>85499</v>
      </c>
      <c r="D5898">
        <v>8751</v>
      </c>
      <c r="E5898">
        <v>37491</v>
      </c>
      <c r="F5898">
        <v>37554</v>
      </c>
      <c r="G5898">
        <v>0</v>
      </c>
      <c r="H5898">
        <v>19124</v>
      </c>
    </row>
    <row r="5899" spans="1:8" x14ac:dyDescent="0.25">
      <c r="A5899" s="1" t="s">
        <v>28</v>
      </c>
      <c r="B5899">
        <v>5897</v>
      </c>
      <c r="C5899">
        <v>88847</v>
      </c>
      <c r="D5899">
        <v>8797</v>
      </c>
      <c r="E5899">
        <v>38667</v>
      </c>
      <c r="F5899">
        <v>37565</v>
      </c>
      <c r="G5899">
        <v>0</v>
      </c>
      <c r="H5899">
        <v>19063</v>
      </c>
    </row>
    <row r="5900" spans="1:8" x14ac:dyDescent="0.25">
      <c r="A5900" s="1" t="s">
        <v>28</v>
      </c>
      <c r="B5900">
        <v>5898</v>
      </c>
      <c r="C5900">
        <v>86939</v>
      </c>
      <c r="D5900">
        <v>8747</v>
      </c>
      <c r="E5900">
        <v>38167</v>
      </c>
      <c r="F5900">
        <v>37566</v>
      </c>
      <c r="G5900">
        <v>0</v>
      </c>
      <c r="H5900">
        <v>19116</v>
      </c>
    </row>
    <row r="5901" spans="1:8" x14ac:dyDescent="0.25">
      <c r="A5901" s="1" t="s">
        <v>28</v>
      </c>
      <c r="B5901">
        <v>5899</v>
      </c>
      <c r="C5901">
        <v>89065</v>
      </c>
      <c r="D5901">
        <v>8702</v>
      </c>
      <c r="E5901">
        <v>39319</v>
      </c>
      <c r="F5901">
        <v>37580</v>
      </c>
      <c r="G5901">
        <v>0</v>
      </c>
      <c r="H5901">
        <v>19913</v>
      </c>
    </row>
    <row r="5902" spans="1:8" x14ac:dyDescent="0.25">
      <c r="A5902" s="1" t="s">
        <v>28</v>
      </c>
      <c r="B5902">
        <v>5900</v>
      </c>
      <c r="C5902">
        <v>87478</v>
      </c>
      <c r="D5902">
        <v>8778</v>
      </c>
      <c r="E5902">
        <v>38794</v>
      </c>
      <c r="F5902">
        <v>37563</v>
      </c>
      <c r="G5902">
        <v>0</v>
      </c>
      <c r="H5902">
        <v>19192</v>
      </c>
    </row>
    <row r="5903" spans="1:8" x14ac:dyDescent="0.25">
      <c r="A5903" s="1" t="s">
        <v>28</v>
      </c>
      <c r="B5903">
        <v>5901</v>
      </c>
      <c r="C5903">
        <v>98944</v>
      </c>
      <c r="D5903">
        <v>8778</v>
      </c>
      <c r="E5903">
        <v>42272</v>
      </c>
      <c r="F5903">
        <v>37560</v>
      </c>
      <c r="G5903">
        <v>0</v>
      </c>
      <c r="H5903">
        <v>19044</v>
      </c>
    </row>
    <row r="5904" spans="1:8" x14ac:dyDescent="0.25">
      <c r="A5904" s="1" t="s">
        <v>28</v>
      </c>
      <c r="B5904">
        <v>5902</v>
      </c>
      <c r="C5904">
        <v>93388</v>
      </c>
      <c r="D5904">
        <v>8716</v>
      </c>
      <c r="E5904">
        <v>40482</v>
      </c>
      <c r="F5904">
        <v>37609</v>
      </c>
      <c r="G5904">
        <v>0</v>
      </c>
      <c r="H5904">
        <v>19094</v>
      </c>
    </row>
    <row r="5905" spans="1:8" x14ac:dyDescent="0.25">
      <c r="A5905" s="1" t="s">
        <v>28</v>
      </c>
      <c r="B5905">
        <v>5903</v>
      </c>
      <c r="C5905">
        <v>92915</v>
      </c>
      <c r="D5905">
        <v>8777</v>
      </c>
      <c r="E5905">
        <v>40111</v>
      </c>
      <c r="F5905">
        <v>37604</v>
      </c>
      <c r="G5905">
        <v>0</v>
      </c>
      <c r="H5905">
        <v>19063</v>
      </c>
    </row>
    <row r="5906" spans="1:8" x14ac:dyDescent="0.25">
      <c r="A5906" s="1" t="s">
        <v>28</v>
      </c>
      <c r="B5906">
        <v>5904</v>
      </c>
      <c r="C5906">
        <v>85039</v>
      </c>
      <c r="D5906">
        <v>8726</v>
      </c>
      <c r="E5906">
        <v>37397</v>
      </c>
      <c r="F5906">
        <v>37565</v>
      </c>
      <c r="G5906">
        <v>0</v>
      </c>
      <c r="H5906">
        <v>18986</v>
      </c>
    </row>
    <row r="5907" spans="1:8" x14ac:dyDescent="0.25">
      <c r="A5907" s="1" t="s">
        <v>28</v>
      </c>
      <c r="B5907">
        <v>5905</v>
      </c>
      <c r="C5907">
        <v>89557</v>
      </c>
      <c r="D5907">
        <v>8789</v>
      </c>
      <c r="E5907">
        <v>38950</v>
      </c>
      <c r="F5907">
        <v>37581</v>
      </c>
      <c r="G5907">
        <v>0</v>
      </c>
      <c r="H5907">
        <v>19080</v>
      </c>
    </row>
    <row r="5908" spans="1:8" x14ac:dyDescent="0.25">
      <c r="A5908" s="1" t="s">
        <v>28</v>
      </c>
      <c r="B5908">
        <v>5906</v>
      </c>
      <c r="C5908">
        <v>83972</v>
      </c>
      <c r="D5908">
        <v>8774</v>
      </c>
      <c r="E5908">
        <v>36921</v>
      </c>
      <c r="F5908">
        <v>37605</v>
      </c>
      <c r="G5908">
        <v>0</v>
      </c>
      <c r="H5908">
        <v>19129</v>
      </c>
    </row>
    <row r="5909" spans="1:8" x14ac:dyDescent="0.25">
      <c r="A5909" s="1" t="s">
        <v>28</v>
      </c>
      <c r="B5909">
        <v>5907</v>
      </c>
      <c r="C5909">
        <v>85619</v>
      </c>
      <c r="D5909">
        <v>8790</v>
      </c>
      <c r="E5909">
        <v>37616</v>
      </c>
      <c r="F5909">
        <v>37618</v>
      </c>
      <c r="G5909">
        <v>0</v>
      </c>
      <c r="H5909">
        <v>19265</v>
      </c>
    </row>
    <row r="5910" spans="1:8" x14ac:dyDescent="0.25">
      <c r="A5910" s="1" t="s">
        <v>28</v>
      </c>
      <c r="B5910">
        <v>5908</v>
      </c>
      <c r="C5910">
        <v>95672</v>
      </c>
      <c r="D5910">
        <v>8740</v>
      </c>
      <c r="E5910">
        <v>64247</v>
      </c>
      <c r="F5910">
        <v>37665</v>
      </c>
      <c r="G5910">
        <v>0</v>
      </c>
      <c r="H5910">
        <v>20478</v>
      </c>
    </row>
    <row r="5911" spans="1:8" x14ac:dyDescent="0.25">
      <c r="A5911" s="1" t="s">
        <v>28</v>
      </c>
      <c r="B5911">
        <v>5909</v>
      </c>
      <c r="C5911">
        <v>84394</v>
      </c>
      <c r="D5911">
        <v>8708</v>
      </c>
      <c r="E5911">
        <v>37693</v>
      </c>
      <c r="F5911">
        <v>37645</v>
      </c>
      <c r="G5911">
        <v>0</v>
      </c>
      <c r="H5911">
        <v>19356</v>
      </c>
    </row>
    <row r="5912" spans="1:8" x14ac:dyDescent="0.25">
      <c r="A5912" s="1" t="s">
        <v>28</v>
      </c>
      <c r="B5912">
        <v>5910</v>
      </c>
      <c r="C5912">
        <v>91830</v>
      </c>
      <c r="D5912">
        <v>8687</v>
      </c>
      <c r="E5912">
        <v>39923</v>
      </c>
      <c r="F5912">
        <v>37635</v>
      </c>
      <c r="G5912">
        <v>0</v>
      </c>
      <c r="H5912">
        <v>21185</v>
      </c>
    </row>
    <row r="5913" spans="1:8" x14ac:dyDescent="0.25">
      <c r="A5913" s="1" t="s">
        <v>28</v>
      </c>
      <c r="B5913">
        <v>5911</v>
      </c>
      <c r="C5913">
        <v>89830</v>
      </c>
      <c r="D5913">
        <v>8767</v>
      </c>
      <c r="E5913">
        <v>74062</v>
      </c>
      <c r="F5913">
        <v>37668</v>
      </c>
      <c r="G5913">
        <v>0</v>
      </c>
      <c r="H5913">
        <v>19246</v>
      </c>
    </row>
    <row r="5914" spans="1:8" x14ac:dyDescent="0.25">
      <c r="A5914" s="1" t="s">
        <v>28</v>
      </c>
      <c r="B5914">
        <v>5912</v>
      </c>
      <c r="C5914">
        <v>91565</v>
      </c>
      <c r="D5914">
        <v>8746</v>
      </c>
      <c r="E5914">
        <v>40145</v>
      </c>
      <c r="F5914">
        <v>37643</v>
      </c>
      <c r="G5914">
        <v>0</v>
      </c>
      <c r="H5914">
        <v>19455</v>
      </c>
    </row>
    <row r="5915" spans="1:8" x14ac:dyDescent="0.25">
      <c r="A5915" s="1" t="s">
        <v>28</v>
      </c>
      <c r="B5915">
        <v>5913</v>
      </c>
      <c r="C5915">
        <v>90226</v>
      </c>
      <c r="D5915">
        <v>8767</v>
      </c>
      <c r="E5915">
        <v>39434</v>
      </c>
      <c r="F5915">
        <v>37646</v>
      </c>
      <c r="G5915">
        <v>0</v>
      </c>
      <c r="H5915">
        <v>19266</v>
      </c>
    </row>
    <row r="5916" spans="1:8" x14ac:dyDescent="0.25">
      <c r="A5916" s="1" t="s">
        <v>28</v>
      </c>
      <c r="B5916">
        <v>5914</v>
      </c>
      <c r="C5916">
        <v>88936</v>
      </c>
      <c r="D5916">
        <v>8759</v>
      </c>
      <c r="E5916">
        <v>38817</v>
      </c>
      <c r="F5916">
        <v>37715</v>
      </c>
      <c r="G5916">
        <v>0</v>
      </c>
      <c r="H5916">
        <v>19395</v>
      </c>
    </row>
    <row r="5917" spans="1:8" x14ac:dyDescent="0.25">
      <c r="A5917" s="1" t="s">
        <v>28</v>
      </c>
      <c r="B5917">
        <v>5915</v>
      </c>
      <c r="C5917">
        <v>85725</v>
      </c>
      <c r="D5917">
        <v>8791</v>
      </c>
      <c r="E5917">
        <v>37847</v>
      </c>
      <c r="F5917">
        <v>37699</v>
      </c>
      <c r="G5917">
        <v>0</v>
      </c>
      <c r="H5917">
        <v>19833</v>
      </c>
    </row>
    <row r="5918" spans="1:8" x14ac:dyDescent="0.25">
      <c r="A5918" s="1" t="s">
        <v>28</v>
      </c>
      <c r="B5918">
        <v>5916</v>
      </c>
      <c r="C5918">
        <v>97915</v>
      </c>
      <c r="D5918">
        <v>8762</v>
      </c>
      <c r="E5918">
        <v>42227</v>
      </c>
      <c r="F5918">
        <v>37651</v>
      </c>
      <c r="G5918">
        <v>0</v>
      </c>
      <c r="H5918">
        <v>19473</v>
      </c>
    </row>
    <row r="5919" spans="1:8" x14ac:dyDescent="0.25">
      <c r="A5919" s="1" t="s">
        <v>28</v>
      </c>
      <c r="B5919">
        <v>5917</v>
      </c>
      <c r="C5919">
        <v>88788</v>
      </c>
      <c r="D5919">
        <v>8705</v>
      </c>
      <c r="E5919">
        <v>38689</v>
      </c>
      <c r="F5919">
        <v>37656</v>
      </c>
      <c r="G5919">
        <v>0</v>
      </c>
      <c r="H5919">
        <v>19428</v>
      </c>
    </row>
    <row r="5920" spans="1:8" x14ac:dyDescent="0.25">
      <c r="A5920" s="1" t="s">
        <v>28</v>
      </c>
      <c r="B5920">
        <v>5918</v>
      </c>
      <c r="C5920">
        <v>98836</v>
      </c>
      <c r="D5920">
        <v>8751</v>
      </c>
      <c r="E5920">
        <v>43052</v>
      </c>
      <c r="F5920">
        <v>37703</v>
      </c>
      <c r="G5920">
        <v>0</v>
      </c>
      <c r="H5920">
        <v>19170</v>
      </c>
    </row>
    <row r="5921" spans="1:8" x14ac:dyDescent="0.25">
      <c r="A5921" s="1" t="s">
        <v>28</v>
      </c>
      <c r="B5921">
        <v>5919</v>
      </c>
      <c r="C5921">
        <v>89120</v>
      </c>
      <c r="D5921">
        <v>8698</v>
      </c>
      <c r="E5921">
        <v>38987</v>
      </c>
      <c r="F5921">
        <v>37725</v>
      </c>
      <c r="G5921">
        <v>0</v>
      </c>
      <c r="H5921">
        <v>19266</v>
      </c>
    </row>
    <row r="5922" spans="1:8" x14ac:dyDescent="0.25">
      <c r="A5922" s="1" t="s">
        <v>28</v>
      </c>
      <c r="B5922">
        <v>5920</v>
      </c>
      <c r="C5922">
        <v>86715</v>
      </c>
      <c r="D5922">
        <v>8796</v>
      </c>
      <c r="E5922">
        <v>38091</v>
      </c>
      <c r="F5922">
        <v>37732</v>
      </c>
      <c r="G5922">
        <v>0</v>
      </c>
      <c r="H5922">
        <v>19381</v>
      </c>
    </row>
    <row r="5923" spans="1:8" x14ac:dyDescent="0.25">
      <c r="A5923" s="1" t="s">
        <v>28</v>
      </c>
      <c r="B5923">
        <v>5921</v>
      </c>
      <c r="C5923">
        <v>88773</v>
      </c>
      <c r="D5923">
        <v>8790</v>
      </c>
      <c r="E5923">
        <v>39077</v>
      </c>
      <c r="F5923">
        <v>37733</v>
      </c>
      <c r="G5923">
        <v>0</v>
      </c>
      <c r="H5923">
        <v>19258</v>
      </c>
    </row>
    <row r="5924" spans="1:8" x14ac:dyDescent="0.25">
      <c r="A5924" s="1" t="s">
        <v>28</v>
      </c>
      <c r="B5924">
        <v>5922</v>
      </c>
      <c r="C5924">
        <v>95928</v>
      </c>
      <c r="D5924">
        <v>8781</v>
      </c>
      <c r="E5924">
        <v>41425</v>
      </c>
      <c r="F5924">
        <v>37759</v>
      </c>
      <c r="G5924">
        <v>0</v>
      </c>
      <c r="H5924">
        <v>19458</v>
      </c>
    </row>
    <row r="5925" spans="1:8" x14ac:dyDescent="0.25">
      <c r="A5925" s="1" t="s">
        <v>28</v>
      </c>
      <c r="B5925">
        <v>5923</v>
      </c>
      <c r="C5925">
        <v>97357</v>
      </c>
      <c r="D5925">
        <v>8771</v>
      </c>
      <c r="E5925">
        <v>66339</v>
      </c>
      <c r="F5925">
        <v>37754</v>
      </c>
      <c r="G5925">
        <v>0</v>
      </c>
      <c r="H5925">
        <v>19418</v>
      </c>
    </row>
    <row r="5926" spans="1:8" x14ac:dyDescent="0.25">
      <c r="A5926" s="1" t="s">
        <v>28</v>
      </c>
      <c r="B5926">
        <v>5924</v>
      </c>
      <c r="C5926">
        <v>93820</v>
      </c>
      <c r="D5926">
        <v>8785</v>
      </c>
      <c r="E5926">
        <v>45403</v>
      </c>
      <c r="F5926">
        <v>37750</v>
      </c>
      <c r="G5926">
        <v>0</v>
      </c>
      <c r="H5926">
        <v>19166</v>
      </c>
    </row>
    <row r="5927" spans="1:8" x14ac:dyDescent="0.25">
      <c r="A5927" s="1" t="s">
        <v>28</v>
      </c>
      <c r="B5927">
        <v>5925</v>
      </c>
      <c r="C5927">
        <v>91701</v>
      </c>
      <c r="D5927">
        <v>8789</v>
      </c>
      <c r="E5927">
        <v>39654</v>
      </c>
      <c r="F5927">
        <v>37790</v>
      </c>
      <c r="G5927">
        <v>0</v>
      </c>
      <c r="H5927">
        <v>19219</v>
      </c>
    </row>
    <row r="5928" spans="1:8" x14ac:dyDescent="0.25">
      <c r="A5928" s="1" t="s">
        <v>28</v>
      </c>
      <c r="B5928">
        <v>5926</v>
      </c>
      <c r="C5928">
        <v>95252</v>
      </c>
      <c r="D5928">
        <v>8789</v>
      </c>
      <c r="E5928">
        <v>40979</v>
      </c>
      <c r="F5928">
        <v>37810</v>
      </c>
      <c r="G5928">
        <v>0</v>
      </c>
      <c r="H5928">
        <v>19366</v>
      </c>
    </row>
    <row r="5929" spans="1:8" x14ac:dyDescent="0.25">
      <c r="A5929" s="1" t="s">
        <v>28</v>
      </c>
      <c r="B5929">
        <v>5927</v>
      </c>
      <c r="C5929">
        <v>93825</v>
      </c>
      <c r="D5929">
        <v>8767</v>
      </c>
      <c r="E5929">
        <v>40759</v>
      </c>
      <c r="F5929">
        <v>37782</v>
      </c>
      <c r="G5929">
        <v>0</v>
      </c>
      <c r="H5929">
        <v>19310</v>
      </c>
    </row>
    <row r="5930" spans="1:8" x14ac:dyDescent="0.25">
      <c r="A5930" s="1" t="s">
        <v>28</v>
      </c>
      <c r="B5930">
        <v>5928</v>
      </c>
      <c r="C5930">
        <v>89027</v>
      </c>
      <c r="D5930">
        <v>8726</v>
      </c>
      <c r="E5930">
        <v>38608</v>
      </c>
      <c r="F5930">
        <v>37830</v>
      </c>
      <c r="G5930">
        <v>0</v>
      </c>
      <c r="H5930">
        <v>19205</v>
      </c>
    </row>
    <row r="5931" spans="1:8" x14ac:dyDescent="0.25">
      <c r="A5931" s="1" t="s">
        <v>28</v>
      </c>
      <c r="B5931">
        <v>5929</v>
      </c>
      <c r="C5931">
        <v>92928</v>
      </c>
      <c r="D5931">
        <v>8739</v>
      </c>
      <c r="E5931">
        <v>40148</v>
      </c>
      <c r="F5931">
        <v>37829</v>
      </c>
      <c r="G5931">
        <v>0</v>
      </c>
      <c r="H5931">
        <v>19153</v>
      </c>
    </row>
    <row r="5932" spans="1:8" x14ac:dyDescent="0.25">
      <c r="A5932" s="1" t="s">
        <v>28</v>
      </c>
      <c r="B5932">
        <v>5930</v>
      </c>
      <c r="C5932">
        <v>86817</v>
      </c>
      <c r="D5932">
        <v>8774</v>
      </c>
      <c r="E5932">
        <v>38065</v>
      </c>
      <c r="F5932">
        <v>37788</v>
      </c>
      <c r="G5932">
        <v>0</v>
      </c>
      <c r="H5932">
        <v>19150</v>
      </c>
    </row>
    <row r="5933" spans="1:8" x14ac:dyDescent="0.25">
      <c r="A5933" s="1" t="s">
        <v>28</v>
      </c>
      <c r="B5933">
        <v>5931</v>
      </c>
      <c r="C5933">
        <v>90228</v>
      </c>
      <c r="D5933">
        <v>8769</v>
      </c>
      <c r="E5933">
        <v>39259</v>
      </c>
      <c r="F5933">
        <v>37802</v>
      </c>
      <c r="G5933">
        <v>0</v>
      </c>
      <c r="H5933">
        <v>19149</v>
      </c>
    </row>
    <row r="5934" spans="1:8" x14ac:dyDescent="0.25">
      <c r="A5934" s="1" t="s">
        <v>28</v>
      </c>
      <c r="B5934">
        <v>5932</v>
      </c>
      <c r="C5934">
        <v>89332</v>
      </c>
      <c r="D5934">
        <v>8834</v>
      </c>
      <c r="E5934">
        <v>38979</v>
      </c>
      <c r="F5934">
        <v>37821</v>
      </c>
      <c r="G5934">
        <v>0</v>
      </c>
      <c r="H5934">
        <v>19226</v>
      </c>
    </row>
    <row r="5935" spans="1:8" x14ac:dyDescent="0.25">
      <c r="A5935" s="1" t="s">
        <v>28</v>
      </c>
      <c r="B5935">
        <v>5933</v>
      </c>
      <c r="C5935">
        <v>92575</v>
      </c>
      <c r="D5935">
        <v>8790</v>
      </c>
      <c r="E5935">
        <v>39989</v>
      </c>
      <c r="F5935">
        <v>37824</v>
      </c>
      <c r="G5935">
        <v>0</v>
      </c>
      <c r="H5935">
        <v>19249</v>
      </c>
    </row>
    <row r="5936" spans="1:8" x14ac:dyDescent="0.25">
      <c r="A5936" s="1" t="s">
        <v>28</v>
      </c>
      <c r="B5936">
        <v>5934</v>
      </c>
      <c r="C5936">
        <v>86593</v>
      </c>
      <c r="D5936">
        <v>8801</v>
      </c>
      <c r="E5936">
        <v>37935</v>
      </c>
      <c r="F5936">
        <v>37869</v>
      </c>
      <c r="G5936">
        <v>0</v>
      </c>
      <c r="H5936">
        <v>19195</v>
      </c>
    </row>
    <row r="5937" spans="1:8" x14ac:dyDescent="0.25">
      <c r="A5937" s="1" t="s">
        <v>28</v>
      </c>
      <c r="B5937">
        <v>5935</v>
      </c>
      <c r="C5937">
        <v>93153</v>
      </c>
      <c r="D5937">
        <v>8781</v>
      </c>
      <c r="E5937">
        <v>40187</v>
      </c>
      <c r="F5937">
        <v>37837</v>
      </c>
      <c r="G5937">
        <v>0</v>
      </c>
      <c r="H5937">
        <v>19241</v>
      </c>
    </row>
    <row r="5938" spans="1:8" x14ac:dyDescent="0.25">
      <c r="A5938" s="1" t="s">
        <v>28</v>
      </c>
      <c r="B5938">
        <v>5936</v>
      </c>
      <c r="C5938">
        <v>88347</v>
      </c>
      <c r="D5938">
        <v>8757</v>
      </c>
      <c r="E5938">
        <v>38825</v>
      </c>
      <c r="F5938">
        <v>37854</v>
      </c>
      <c r="G5938">
        <v>0</v>
      </c>
      <c r="H5938">
        <v>19281</v>
      </c>
    </row>
    <row r="5939" spans="1:8" x14ac:dyDescent="0.25">
      <c r="A5939" s="1" t="s">
        <v>28</v>
      </c>
      <c r="B5939">
        <v>5937</v>
      </c>
      <c r="C5939">
        <v>89443</v>
      </c>
      <c r="D5939">
        <v>8801</v>
      </c>
      <c r="E5939">
        <v>38939</v>
      </c>
      <c r="F5939">
        <v>37872</v>
      </c>
      <c r="G5939">
        <v>0</v>
      </c>
      <c r="H5939">
        <v>19387</v>
      </c>
    </row>
    <row r="5940" spans="1:8" x14ac:dyDescent="0.25">
      <c r="A5940" s="1" t="s">
        <v>28</v>
      </c>
      <c r="B5940">
        <v>5938</v>
      </c>
      <c r="C5940">
        <v>94724</v>
      </c>
      <c r="D5940">
        <v>8820</v>
      </c>
      <c r="E5940">
        <v>40790</v>
      </c>
      <c r="F5940">
        <v>37917</v>
      </c>
      <c r="G5940">
        <v>0</v>
      </c>
      <c r="H5940">
        <v>19372</v>
      </c>
    </row>
    <row r="5941" spans="1:8" x14ac:dyDescent="0.25">
      <c r="A5941" s="1" t="s">
        <v>28</v>
      </c>
      <c r="B5941">
        <v>5939</v>
      </c>
      <c r="C5941">
        <v>90899</v>
      </c>
      <c r="D5941">
        <v>8791</v>
      </c>
      <c r="E5941">
        <v>39414</v>
      </c>
      <c r="F5941">
        <v>37899</v>
      </c>
      <c r="G5941">
        <v>0</v>
      </c>
      <c r="H5941">
        <v>19297</v>
      </c>
    </row>
    <row r="5942" spans="1:8" x14ac:dyDescent="0.25">
      <c r="A5942" s="1" t="s">
        <v>28</v>
      </c>
      <c r="B5942">
        <v>5940</v>
      </c>
      <c r="C5942">
        <v>92147</v>
      </c>
      <c r="D5942">
        <v>8809</v>
      </c>
      <c r="E5942">
        <v>40878</v>
      </c>
      <c r="F5942">
        <v>37868</v>
      </c>
      <c r="G5942">
        <v>0</v>
      </c>
      <c r="H5942">
        <v>19494</v>
      </c>
    </row>
    <row r="5943" spans="1:8" x14ac:dyDescent="0.25">
      <c r="A5943" s="1" t="s">
        <v>28</v>
      </c>
      <c r="B5943">
        <v>5941</v>
      </c>
      <c r="C5943">
        <v>94004</v>
      </c>
      <c r="D5943">
        <v>8769</v>
      </c>
      <c r="E5943">
        <v>40509</v>
      </c>
      <c r="F5943">
        <v>37870</v>
      </c>
      <c r="G5943">
        <v>0</v>
      </c>
      <c r="H5943">
        <v>19574</v>
      </c>
    </row>
    <row r="5944" spans="1:8" x14ac:dyDescent="0.25">
      <c r="A5944" s="1" t="s">
        <v>28</v>
      </c>
      <c r="B5944">
        <v>5942</v>
      </c>
      <c r="C5944">
        <v>89445</v>
      </c>
      <c r="D5944">
        <v>8831</v>
      </c>
      <c r="E5944">
        <v>39182</v>
      </c>
      <c r="F5944">
        <v>37881</v>
      </c>
      <c r="G5944">
        <v>0</v>
      </c>
      <c r="H5944">
        <v>19317</v>
      </c>
    </row>
    <row r="5945" spans="1:8" x14ac:dyDescent="0.25">
      <c r="A5945" s="1" t="s">
        <v>28</v>
      </c>
      <c r="B5945">
        <v>5943</v>
      </c>
      <c r="C5945">
        <v>90829</v>
      </c>
      <c r="D5945">
        <v>8751</v>
      </c>
      <c r="E5945">
        <v>39402</v>
      </c>
      <c r="F5945">
        <v>37895</v>
      </c>
      <c r="G5945">
        <v>0</v>
      </c>
      <c r="H5945">
        <v>19319</v>
      </c>
    </row>
    <row r="5946" spans="1:8" x14ac:dyDescent="0.25">
      <c r="A5946" s="1" t="s">
        <v>28</v>
      </c>
      <c r="B5946">
        <v>5944</v>
      </c>
      <c r="C5946">
        <v>86957</v>
      </c>
      <c r="D5946">
        <v>8751</v>
      </c>
      <c r="E5946">
        <v>38219</v>
      </c>
      <c r="F5946">
        <v>37908</v>
      </c>
      <c r="G5946">
        <v>0</v>
      </c>
      <c r="H5946">
        <v>19356</v>
      </c>
    </row>
    <row r="5947" spans="1:8" x14ac:dyDescent="0.25">
      <c r="A5947" s="1" t="s">
        <v>28</v>
      </c>
      <c r="B5947">
        <v>5945</v>
      </c>
      <c r="C5947">
        <v>89419</v>
      </c>
      <c r="D5947">
        <v>8779</v>
      </c>
      <c r="E5947">
        <v>39247</v>
      </c>
      <c r="F5947">
        <v>37903</v>
      </c>
      <c r="G5947">
        <v>0</v>
      </c>
      <c r="H5947">
        <v>19577</v>
      </c>
    </row>
    <row r="5948" spans="1:8" x14ac:dyDescent="0.25">
      <c r="A5948" s="1" t="s">
        <v>28</v>
      </c>
      <c r="B5948">
        <v>5946</v>
      </c>
      <c r="C5948">
        <v>88966</v>
      </c>
      <c r="D5948">
        <v>8846</v>
      </c>
      <c r="E5948">
        <v>39106</v>
      </c>
      <c r="F5948">
        <v>37943</v>
      </c>
      <c r="G5948">
        <v>0</v>
      </c>
      <c r="H5948">
        <v>19489</v>
      </c>
    </row>
    <row r="5949" spans="1:8" x14ac:dyDescent="0.25">
      <c r="A5949" s="1" t="s">
        <v>28</v>
      </c>
      <c r="B5949">
        <v>5947</v>
      </c>
      <c r="C5949">
        <v>95220</v>
      </c>
      <c r="D5949">
        <v>8804</v>
      </c>
      <c r="E5949">
        <v>41050</v>
      </c>
      <c r="F5949">
        <v>37942</v>
      </c>
      <c r="G5949">
        <v>0</v>
      </c>
      <c r="H5949">
        <v>19339</v>
      </c>
    </row>
    <row r="5950" spans="1:8" x14ac:dyDescent="0.25">
      <c r="A5950" s="1" t="s">
        <v>28</v>
      </c>
      <c r="B5950">
        <v>5948</v>
      </c>
      <c r="C5950">
        <v>90413</v>
      </c>
      <c r="D5950">
        <v>8831</v>
      </c>
      <c r="E5950">
        <v>39572</v>
      </c>
      <c r="F5950">
        <v>37986</v>
      </c>
      <c r="G5950">
        <v>0</v>
      </c>
      <c r="H5950">
        <v>19316</v>
      </c>
    </row>
    <row r="5951" spans="1:8" x14ac:dyDescent="0.25">
      <c r="A5951" s="1" t="s">
        <v>28</v>
      </c>
      <c r="B5951">
        <v>5949</v>
      </c>
      <c r="C5951">
        <v>90743</v>
      </c>
      <c r="D5951">
        <v>8818</v>
      </c>
      <c r="E5951">
        <v>39277</v>
      </c>
      <c r="F5951">
        <v>38013</v>
      </c>
      <c r="G5951">
        <v>0</v>
      </c>
      <c r="H5951">
        <v>19204</v>
      </c>
    </row>
    <row r="5952" spans="1:8" x14ac:dyDescent="0.25">
      <c r="A5952" s="1" t="s">
        <v>28</v>
      </c>
      <c r="B5952">
        <v>5950</v>
      </c>
      <c r="C5952">
        <v>87682</v>
      </c>
      <c r="D5952">
        <v>8810</v>
      </c>
      <c r="E5952">
        <v>38332</v>
      </c>
      <c r="F5952">
        <v>37951</v>
      </c>
      <c r="G5952">
        <v>0</v>
      </c>
      <c r="H5952">
        <v>19202</v>
      </c>
    </row>
    <row r="5953" spans="1:8" x14ac:dyDescent="0.25">
      <c r="A5953" s="1" t="s">
        <v>28</v>
      </c>
      <c r="B5953">
        <v>5951</v>
      </c>
      <c r="C5953">
        <v>96557</v>
      </c>
      <c r="D5953">
        <v>8748</v>
      </c>
      <c r="E5953">
        <v>41316</v>
      </c>
      <c r="F5953">
        <v>37985</v>
      </c>
      <c r="G5953">
        <v>0</v>
      </c>
      <c r="H5953">
        <v>19349</v>
      </c>
    </row>
    <row r="5954" spans="1:8" x14ac:dyDescent="0.25">
      <c r="A5954" s="1" t="s">
        <v>28</v>
      </c>
      <c r="B5954">
        <v>5952</v>
      </c>
      <c r="C5954">
        <v>90442</v>
      </c>
      <c r="D5954">
        <v>8818</v>
      </c>
      <c r="E5954">
        <v>39283</v>
      </c>
      <c r="F5954">
        <v>37976</v>
      </c>
      <c r="G5954">
        <v>0</v>
      </c>
      <c r="H5954">
        <v>19264</v>
      </c>
    </row>
    <row r="5955" spans="1:8" x14ac:dyDescent="0.25">
      <c r="A5955" s="1" t="s">
        <v>28</v>
      </c>
      <c r="B5955">
        <v>5953</v>
      </c>
      <c r="C5955">
        <v>97320</v>
      </c>
      <c r="D5955">
        <v>8759</v>
      </c>
      <c r="E5955">
        <v>41958</v>
      </c>
      <c r="F5955">
        <v>37987</v>
      </c>
      <c r="G5955">
        <v>0</v>
      </c>
      <c r="H5955">
        <v>19235</v>
      </c>
    </row>
    <row r="5956" spans="1:8" x14ac:dyDescent="0.25">
      <c r="A5956" s="1" t="s">
        <v>28</v>
      </c>
      <c r="B5956">
        <v>5954</v>
      </c>
      <c r="C5956">
        <v>91372</v>
      </c>
      <c r="D5956">
        <v>8769</v>
      </c>
      <c r="E5956">
        <v>39581</v>
      </c>
      <c r="F5956">
        <v>37974</v>
      </c>
      <c r="G5956">
        <v>0</v>
      </c>
      <c r="H5956">
        <v>19251</v>
      </c>
    </row>
    <row r="5957" spans="1:8" x14ac:dyDescent="0.25">
      <c r="A5957" s="1" t="s">
        <v>28</v>
      </c>
      <c r="B5957">
        <v>5955</v>
      </c>
      <c r="C5957">
        <v>88887</v>
      </c>
      <c r="D5957">
        <v>8852</v>
      </c>
      <c r="E5957">
        <v>38740</v>
      </c>
      <c r="F5957">
        <v>37997</v>
      </c>
      <c r="G5957">
        <v>0</v>
      </c>
      <c r="H5957">
        <v>19760</v>
      </c>
    </row>
    <row r="5958" spans="1:8" x14ac:dyDescent="0.25">
      <c r="A5958" s="1" t="s">
        <v>28</v>
      </c>
      <c r="B5958">
        <v>5956</v>
      </c>
      <c r="C5958">
        <v>88312</v>
      </c>
      <c r="D5958">
        <v>8889</v>
      </c>
      <c r="E5958">
        <v>40663</v>
      </c>
      <c r="F5958">
        <v>38036</v>
      </c>
      <c r="G5958">
        <v>0</v>
      </c>
      <c r="H5958">
        <v>19979</v>
      </c>
    </row>
    <row r="5959" spans="1:8" x14ac:dyDescent="0.25">
      <c r="A5959" s="1" t="s">
        <v>28</v>
      </c>
      <c r="B5959">
        <v>5957</v>
      </c>
      <c r="C5959">
        <v>94727</v>
      </c>
      <c r="D5959">
        <v>8825</v>
      </c>
      <c r="E5959">
        <v>41579</v>
      </c>
      <c r="F5959">
        <v>38018</v>
      </c>
      <c r="G5959">
        <v>0</v>
      </c>
      <c r="H5959">
        <v>19601</v>
      </c>
    </row>
    <row r="5960" spans="1:8" x14ac:dyDescent="0.25">
      <c r="A5960" s="1" t="s">
        <v>28</v>
      </c>
      <c r="B5960">
        <v>5958</v>
      </c>
      <c r="C5960">
        <v>85768</v>
      </c>
      <c r="D5960">
        <v>8771</v>
      </c>
      <c r="E5960">
        <v>37838</v>
      </c>
      <c r="F5960">
        <v>37988</v>
      </c>
      <c r="G5960">
        <v>0</v>
      </c>
      <c r="H5960">
        <v>19410</v>
      </c>
    </row>
    <row r="5961" spans="1:8" x14ac:dyDescent="0.25">
      <c r="A5961" s="1" t="s">
        <v>28</v>
      </c>
      <c r="B5961">
        <v>5959</v>
      </c>
      <c r="C5961">
        <v>92821</v>
      </c>
      <c r="D5961">
        <v>8837</v>
      </c>
      <c r="E5961">
        <v>40227</v>
      </c>
      <c r="F5961">
        <v>38006</v>
      </c>
      <c r="G5961">
        <v>0</v>
      </c>
      <c r="H5961">
        <v>19436</v>
      </c>
    </row>
    <row r="5962" spans="1:8" x14ac:dyDescent="0.25">
      <c r="A5962" s="1" t="s">
        <v>28</v>
      </c>
      <c r="B5962">
        <v>5960</v>
      </c>
      <c r="C5962">
        <v>95946</v>
      </c>
      <c r="D5962">
        <v>8779</v>
      </c>
      <c r="E5962">
        <v>41329</v>
      </c>
      <c r="F5962">
        <v>38019</v>
      </c>
      <c r="G5962">
        <v>0</v>
      </c>
      <c r="H5962">
        <v>19339</v>
      </c>
    </row>
    <row r="5963" spans="1:8" x14ac:dyDescent="0.25">
      <c r="A5963" s="1" t="s">
        <v>28</v>
      </c>
      <c r="B5963">
        <v>5961</v>
      </c>
      <c r="C5963">
        <v>88568</v>
      </c>
      <c r="D5963">
        <v>8865</v>
      </c>
      <c r="E5963">
        <v>38710</v>
      </c>
      <c r="F5963">
        <v>38033</v>
      </c>
      <c r="G5963">
        <v>0</v>
      </c>
      <c r="H5963">
        <v>19417</v>
      </c>
    </row>
    <row r="5964" spans="1:8" x14ac:dyDescent="0.25">
      <c r="A5964" s="1" t="s">
        <v>28</v>
      </c>
      <c r="B5964">
        <v>5962</v>
      </c>
      <c r="C5964">
        <v>89754</v>
      </c>
      <c r="D5964">
        <v>8840</v>
      </c>
      <c r="E5964">
        <v>39123</v>
      </c>
      <c r="F5964">
        <v>38038</v>
      </c>
      <c r="G5964">
        <v>0</v>
      </c>
      <c r="H5964">
        <v>19356</v>
      </c>
    </row>
    <row r="5965" spans="1:8" x14ac:dyDescent="0.25">
      <c r="A5965" s="1" t="s">
        <v>28</v>
      </c>
      <c r="B5965">
        <v>5963</v>
      </c>
      <c r="C5965">
        <v>103643</v>
      </c>
      <c r="D5965">
        <v>8833</v>
      </c>
      <c r="E5965">
        <v>44011</v>
      </c>
      <c r="F5965">
        <v>38039</v>
      </c>
      <c r="G5965">
        <v>0</v>
      </c>
      <c r="H5965">
        <v>19318</v>
      </c>
    </row>
    <row r="5966" spans="1:8" x14ac:dyDescent="0.25">
      <c r="A5966" s="1" t="s">
        <v>28</v>
      </c>
      <c r="B5966">
        <v>5964</v>
      </c>
      <c r="C5966">
        <v>89484</v>
      </c>
      <c r="D5966">
        <v>8827</v>
      </c>
      <c r="E5966">
        <v>38901</v>
      </c>
      <c r="F5966">
        <v>38068</v>
      </c>
      <c r="G5966">
        <v>0</v>
      </c>
      <c r="H5966">
        <v>19453</v>
      </c>
    </row>
    <row r="5967" spans="1:8" x14ac:dyDescent="0.25">
      <c r="A5967" s="1" t="s">
        <v>28</v>
      </c>
      <c r="B5967">
        <v>5965</v>
      </c>
      <c r="C5967">
        <v>92742</v>
      </c>
      <c r="D5967">
        <v>8780</v>
      </c>
      <c r="E5967">
        <v>40050</v>
      </c>
      <c r="F5967">
        <v>38066</v>
      </c>
      <c r="G5967">
        <v>0</v>
      </c>
      <c r="H5967">
        <v>19237</v>
      </c>
    </row>
    <row r="5968" spans="1:8" x14ac:dyDescent="0.25">
      <c r="A5968" s="1" t="s">
        <v>28</v>
      </c>
      <c r="B5968">
        <v>5966</v>
      </c>
      <c r="C5968">
        <v>86025</v>
      </c>
      <c r="D5968">
        <v>8859</v>
      </c>
      <c r="E5968">
        <v>37905</v>
      </c>
      <c r="F5968">
        <v>38047</v>
      </c>
      <c r="G5968">
        <v>0</v>
      </c>
      <c r="H5968">
        <v>19322</v>
      </c>
    </row>
    <row r="5969" spans="1:8" x14ac:dyDescent="0.25">
      <c r="A5969" s="1" t="s">
        <v>28</v>
      </c>
      <c r="B5969">
        <v>5967</v>
      </c>
      <c r="C5969">
        <v>92084</v>
      </c>
      <c r="D5969">
        <v>8803</v>
      </c>
      <c r="E5969">
        <v>39747</v>
      </c>
      <c r="F5969">
        <v>38088</v>
      </c>
      <c r="G5969">
        <v>0</v>
      </c>
      <c r="H5969">
        <v>19434</v>
      </c>
    </row>
    <row r="5970" spans="1:8" x14ac:dyDescent="0.25">
      <c r="A5970" s="1" t="s">
        <v>28</v>
      </c>
      <c r="B5970">
        <v>5968</v>
      </c>
      <c r="C5970">
        <v>89106</v>
      </c>
      <c r="D5970">
        <v>8855</v>
      </c>
      <c r="E5970">
        <v>38867</v>
      </c>
      <c r="F5970">
        <v>38122</v>
      </c>
      <c r="G5970">
        <v>0</v>
      </c>
      <c r="H5970">
        <v>19383</v>
      </c>
    </row>
    <row r="5971" spans="1:8" x14ac:dyDescent="0.25">
      <c r="A5971" s="1" t="s">
        <v>28</v>
      </c>
      <c r="B5971">
        <v>5969</v>
      </c>
      <c r="C5971">
        <v>86218</v>
      </c>
      <c r="D5971">
        <v>8885</v>
      </c>
      <c r="E5971">
        <v>37952</v>
      </c>
      <c r="F5971">
        <v>38119</v>
      </c>
      <c r="G5971">
        <v>0</v>
      </c>
      <c r="H5971">
        <v>19335</v>
      </c>
    </row>
    <row r="5972" spans="1:8" x14ac:dyDescent="0.25">
      <c r="A5972" s="1" t="s">
        <v>28</v>
      </c>
      <c r="B5972">
        <v>5970</v>
      </c>
      <c r="C5972">
        <v>86825</v>
      </c>
      <c r="D5972">
        <v>8786</v>
      </c>
      <c r="E5972">
        <v>38276</v>
      </c>
      <c r="F5972">
        <v>38120</v>
      </c>
      <c r="G5972">
        <v>0</v>
      </c>
      <c r="H5972">
        <v>19387</v>
      </c>
    </row>
    <row r="5973" spans="1:8" x14ac:dyDescent="0.25">
      <c r="A5973" s="1" t="s">
        <v>28</v>
      </c>
      <c r="B5973">
        <v>5971</v>
      </c>
      <c r="C5973">
        <v>90401</v>
      </c>
      <c r="D5973">
        <v>8849</v>
      </c>
      <c r="E5973">
        <v>39317</v>
      </c>
      <c r="F5973">
        <v>38127</v>
      </c>
      <c r="G5973">
        <v>0</v>
      </c>
      <c r="H5973">
        <v>19472</v>
      </c>
    </row>
    <row r="5974" spans="1:8" x14ac:dyDescent="0.25">
      <c r="A5974" s="1" t="s">
        <v>28</v>
      </c>
      <c r="B5974">
        <v>5972</v>
      </c>
      <c r="C5974">
        <v>87488</v>
      </c>
      <c r="D5974">
        <v>8808</v>
      </c>
      <c r="E5974">
        <v>41968</v>
      </c>
      <c r="F5974">
        <v>38141</v>
      </c>
      <c r="G5974">
        <v>0</v>
      </c>
      <c r="H5974">
        <v>21811</v>
      </c>
    </row>
    <row r="5975" spans="1:8" x14ac:dyDescent="0.25">
      <c r="A5975" s="1" t="s">
        <v>28</v>
      </c>
      <c r="B5975">
        <v>5973</v>
      </c>
      <c r="C5975">
        <v>84123</v>
      </c>
      <c r="D5975">
        <v>8792</v>
      </c>
      <c r="E5975">
        <v>72578</v>
      </c>
      <c r="F5975">
        <v>38161</v>
      </c>
      <c r="G5975">
        <v>0</v>
      </c>
      <c r="H5975">
        <v>19713</v>
      </c>
    </row>
    <row r="5976" spans="1:8" x14ac:dyDescent="0.25">
      <c r="A5976" s="1" t="s">
        <v>28</v>
      </c>
      <c r="B5976">
        <v>5974</v>
      </c>
      <c r="C5976">
        <v>88476</v>
      </c>
      <c r="D5976">
        <v>8875</v>
      </c>
      <c r="E5976">
        <v>39271</v>
      </c>
      <c r="F5976">
        <v>38163</v>
      </c>
      <c r="G5976">
        <v>0</v>
      </c>
      <c r="H5976">
        <v>19437</v>
      </c>
    </row>
    <row r="5977" spans="1:8" x14ac:dyDescent="0.25">
      <c r="A5977" s="1" t="s">
        <v>28</v>
      </c>
      <c r="B5977">
        <v>5975</v>
      </c>
      <c r="C5977">
        <v>90343</v>
      </c>
      <c r="D5977">
        <v>8803</v>
      </c>
      <c r="E5977">
        <v>39257</v>
      </c>
      <c r="F5977">
        <v>38135</v>
      </c>
      <c r="G5977">
        <v>0</v>
      </c>
      <c r="H5977">
        <v>19430</v>
      </c>
    </row>
    <row r="5978" spans="1:8" x14ac:dyDescent="0.25">
      <c r="A5978" s="1" t="s">
        <v>28</v>
      </c>
      <c r="B5978">
        <v>5976</v>
      </c>
      <c r="C5978">
        <v>87130</v>
      </c>
      <c r="D5978">
        <v>8911</v>
      </c>
      <c r="E5978">
        <v>38090</v>
      </c>
      <c r="F5978">
        <v>38177</v>
      </c>
      <c r="G5978">
        <v>0</v>
      </c>
      <c r="H5978">
        <v>19482</v>
      </c>
    </row>
    <row r="5979" spans="1:8" x14ac:dyDescent="0.25">
      <c r="A5979" s="1" t="s">
        <v>28</v>
      </c>
      <c r="B5979">
        <v>5977</v>
      </c>
      <c r="C5979">
        <v>87771</v>
      </c>
      <c r="D5979">
        <v>8881</v>
      </c>
      <c r="E5979">
        <v>38469</v>
      </c>
      <c r="F5979">
        <v>38193</v>
      </c>
      <c r="G5979">
        <v>0</v>
      </c>
      <c r="H5979">
        <v>19434</v>
      </c>
    </row>
    <row r="5980" spans="1:8" x14ac:dyDescent="0.25">
      <c r="A5980" s="1" t="s">
        <v>28</v>
      </c>
      <c r="B5980">
        <v>5978</v>
      </c>
      <c r="C5980">
        <v>96950</v>
      </c>
      <c r="D5980">
        <v>8925</v>
      </c>
      <c r="E5980">
        <v>41692</v>
      </c>
      <c r="F5980">
        <v>38194</v>
      </c>
      <c r="G5980">
        <v>0</v>
      </c>
      <c r="H5980">
        <v>19466</v>
      </c>
    </row>
    <row r="5981" spans="1:8" x14ac:dyDescent="0.25">
      <c r="A5981" s="1" t="s">
        <v>28</v>
      </c>
      <c r="B5981">
        <v>5979</v>
      </c>
      <c r="C5981">
        <v>90190</v>
      </c>
      <c r="D5981">
        <v>8883</v>
      </c>
      <c r="E5981">
        <v>39300</v>
      </c>
      <c r="F5981">
        <v>38206</v>
      </c>
      <c r="G5981">
        <v>0</v>
      </c>
      <c r="H5981">
        <v>19452</v>
      </c>
    </row>
    <row r="5982" spans="1:8" x14ac:dyDescent="0.25">
      <c r="A5982" s="1" t="s">
        <v>28</v>
      </c>
      <c r="B5982">
        <v>5980</v>
      </c>
      <c r="C5982">
        <v>94621</v>
      </c>
      <c r="D5982">
        <v>8872</v>
      </c>
      <c r="E5982">
        <v>40995</v>
      </c>
      <c r="F5982">
        <v>38214</v>
      </c>
      <c r="G5982">
        <v>0</v>
      </c>
      <c r="H5982">
        <v>19393</v>
      </c>
    </row>
    <row r="5983" spans="1:8" x14ac:dyDescent="0.25">
      <c r="A5983" s="1" t="s">
        <v>28</v>
      </c>
      <c r="B5983">
        <v>5981</v>
      </c>
      <c r="C5983">
        <v>87890</v>
      </c>
      <c r="D5983">
        <v>8868</v>
      </c>
      <c r="E5983">
        <v>38430</v>
      </c>
      <c r="F5983">
        <v>38227</v>
      </c>
      <c r="G5983">
        <v>0</v>
      </c>
      <c r="H5983">
        <v>19360</v>
      </c>
    </row>
    <row r="5984" spans="1:8" x14ac:dyDescent="0.25">
      <c r="A5984" s="1" t="s">
        <v>28</v>
      </c>
      <c r="B5984">
        <v>5982</v>
      </c>
      <c r="C5984">
        <v>97952</v>
      </c>
      <c r="D5984">
        <v>8835</v>
      </c>
      <c r="E5984">
        <v>41877</v>
      </c>
      <c r="F5984">
        <v>38199</v>
      </c>
      <c r="G5984">
        <v>0</v>
      </c>
      <c r="H5984">
        <v>19339</v>
      </c>
    </row>
    <row r="5985" spans="1:8" x14ac:dyDescent="0.25">
      <c r="A5985" s="1" t="s">
        <v>28</v>
      </c>
      <c r="B5985">
        <v>5983</v>
      </c>
      <c r="C5985">
        <v>86148</v>
      </c>
      <c r="D5985">
        <v>8827</v>
      </c>
      <c r="E5985">
        <v>37685</v>
      </c>
      <c r="F5985">
        <v>38193</v>
      </c>
      <c r="G5985">
        <v>0</v>
      </c>
      <c r="H5985">
        <v>20261</v>
      </c>
    </row>
    <row r="5986" spans="1:8" x14ac:dyDescent="0.25">
      <c r="A5986" s="1" t="s">
        <v>28</v>
      </c>
      <c r="B5986">
        <v>5984</v>
      </c>
      <c r="C5986">
        <v>98296</v>
      </c>
      <c r="D5986">
        <v>8832</v>
      </c>
      <c r="E5986">
        <v>42197</v>
      </c>
      <c r="F5986">
        <v>38236</v>
      </c>
      <c r="G5986">
        <v>0</v>
      </c>
      <c r="H5986">
        <v>19380</v>
      </c>
    </row>
    <row r="5987" spans="1:8" x14ac:dyDescent="0.25">
      <c r="A5987" s="1" t="s">
        <v>28</v>
      </c>
      <c r="B5987">
        <v>5985</v>
      </c>
      <c r="C5987">
        <v>92376</v>
      </c>
      <c r="D5987">
        <v>8860</v>
      </c>
      <c r="E5987">
        <v>40081</v>
      </c>
      <c r="F5987">
        <v>38243</v>
      </c>
      <c r="G5987">
        <v>0</v>
      </c>
      <c r="H5987">
        <v>19481</v>
      </c>
    </row>
    <row r="5988" spans="1:8" x14ac:dyDescent="0.25">
      <c r="A5988" s="1" t="s">
        <v>28</v>
      </c>
      <c r="B5988">
        <v>5986</v>
      </c>
      <c r="C5988">
        <v>87606</v>
      </c>
      <c r="D5988">
        <v>8875</v>
      </c>
      <c r="E5988">
        <v>38247</v>
      </c>
      <c r="F5988">
        <v>38267</v>
      </c>
      <c r="G5988">
        <v>0</v>
      </c>
      <c r="H5988">
        <v>19605</v>
      </c>
    </row>
    <row r="5989" spans="1:8" x14ac:dyDescent="0.25">
      <c r="A5989" s="1" t="s">
        <v>28</v>
      </c>
      <c r="B5989">
        <v>5987</v>
      </c>
      <c r="C5989">
        <v>94448</v>
      </c>
      <c r="D5989">
        <v>8930</v>
      </c>
      <c r="E5989">
        <v>53671</v>
      </c>
      <c r="F5989">
        <v>38281</v>
      </c>
      <c r="G5989">
        <v>0</v>
      </c>
      <c r="H5989">
        <v>32191</v>
      </c>
    </row>
    <row r="5990" spans="1:8" x14ac:dyDescent="0.25">
      <c r="A5990" s="1" t="s">
        <v>28</v>
      </c>
      <c r="B5990">
        <v>5988</v>
      </c>
      <c r="C5990">
        <v>89541</v>
      </c>
      <c r="D5990">
        <v>8925</v>
      </c>
      <c r="E5990">
        <v>39168</v>
      </c>
      <c r="F5990">
        <v>38251</v>
      </c>
      <c r="G5990">
        <v>0</v>
      </c>
      <c r="H5990">
        <v>19459</v>
      </c>
    </row>
    <row r="5991" spans="1:8" x14ac:dyDescent="0.25">
      <c r="A5991" s="1" t="s">
        <v>28</v>
      </c>
      <c r="B5991">
        <v>5989</v>
      </c>
      <c r="C5991">
        <v>93608</v>
      </c>
      <c r="D5991">
        <v>8867</v>
      </c>
      <c r="E5991">
        <v>40438</v>
      </c>
      <c r="F5991">
        <v>38268</v>
      </c>
      <c r="G5991">
        <v>0</v>
      </c>
      <c r="H5991">
        <v>19533</v>
      </c>
    </row>
    <row r="5992" spans="1:8" x14ac:dyDescent="0.25">
      <c r="A5992" s="1" t="s">
        <v>28</v>
      </c>
      <c r="B5992">
        <v>5990</v>
      </c>
      <c r="C5992">
        <v>89140</v>
      </c>
      <c r="D5992">
        <v>8857</v>
      </c>
      <c r="E5992">
        <v>39000</v>
      </c>
      <c r="F5992">
        <v>38270</v>
      </c>
      <c r="G5992">
        <v>0</v>
      </c>
      <c r="H5992">
        <v>19333</v>
      </c>
    </row>
    <row r="5993" spans="1:8" x14ac:dyDescent="0.25">
      <c r="A5993" s="1" t="s">
        <v>28</v>
      </c>
      <c r="B5993">
        <v>5991</v>
      </c>
      <c r="C5993">
        <v>91683</v>
      </c>
      <c r="D5993">
        <v>8861</v>
      </c>
      <c r="E5993">
        <v>39759</v>
      </c>
      <c r="F5993">
        <v>38291</v>
      </c>
      <c r="G5993">
        <v>0</v>
      </c>
      <c r="H5993">
        <v>19454</v>
      </c>
    </row>
    <row r="5994" spans="1:8" x14ac:dyDescent="0.25">
      <c r="A5994" s="1" t="s">
        <v>28</v>
      </c>
      <c r="B5994">
        <v>5992</v>
      </c>
      <c r="C5994">
        <v>96170</v>
      </c>
      <c r="D5994">
        <v>8885</v>
      </c>
      <c r="E5994">
        <v>41395</v>
      </c>
      <c r="F5994">
        <v>38306</v>
      </c>
      <c r="G5994">
        <v>0</v>
      </c>
      <c r="H5994">
        <v>20218</v>
      </c>
    </row>
    <row r="5995" spans="1:8" x14ac:dyDescent="0.25">
      <c r="A5995" s="1" t="s">
        <v>28</v>
      </c>
      <c r="B5995">
        <v>5993</v>
      </c>
      <c r="C5995">
        <v>92364</v>
      </c>
      <c r="D5995">
        <v>8857</v>
      </c>
      <c r="E5995">
        <v>39932</v>
      </c>
      <c r="F5995">
        <v>38313</v>
      </c>
      <c r="G5995">
        <v>0</v>
      </c>
      <c r="H5995">
        <v>19485</v>
      </c>
    </row>
    <row r="5996" spans="1:8" x14ac:dyDescent="0.25">
      <c r="A5996" s="1" t="s">
        <v>28</v>
      </c>
      <c r="B5996">
        <v>5994</v>
      </c>
      <c r="C5996">
        <v>95417</v>
      </c>
      <c r="D5996">
        <v>8872</v>
      </c>
      <c r="E5996">
        <v>41075</v>
      </c>
      <c r="F5996">
        <v>38262</v>
      </c>
      <c r="G5996">
        <v>0</v>
      </c>
      <c r="H5996">
        <v>19471</v>
      </c>
    </row>
    <row r="5997" spans="1:8" x14ac:dyDescent="0.25">
      <c r="A5997" s="1" t="s">
        <v>28</v>
      </c>
      <c r="B5997">
        <v>5995</v>
      </c>
      <c r="C5997">
        <v>93350</v>
      </c>
      <c r="D5997">
        <v>8843</v>
      </c>
      <c r="E5997">
        <v>40262</v>
      </c>
      <c r="F5997">
        <v>38288</v>
      </c>
      <c r="G5997">
        <v>0</v>
      </c>
      <c r="H5997">
        <v>19408</v>
      </c>
    </row>
    <row r="5998" spans="1:8" x14ac:dyDescent="0.25">
      <c r="A5998" s="1" t="s">
        <v>28</v>
      </c>
      <c r="B5998">
        <v>5996</v>
      </c>
      <c r="C5998">
        <v>91243</v>
      </c>
      <c r="D5998">
        <v>8858</v>
      </c>
      <c r="E5998">
        <v>39588</v>
      </c>
      <c r="F5998">
        <v>38331</v>
      </c>
      <c r="G5998">
        <v>0</v>
      </c>
      <c r="H5998">
        <v>19444</v>
      </c>
    </row>
    <row r="5999" spans="1:8" x14ac:dyDescent="0.25">
      <c r="A5999" s="1" t="s">
        <v>28</v>
      </c>
      <c r="B5999">
        <v>5997</v>
      </c>
      <c r="C5999">
        <v>88537</v>
      </c>
      <c r="D5999">
        <v>8894</v>
      </c>
      <c r="E5999">
        <v>38552</v>
      </c>
      <c r="F5999">
        <v>38311</v>
      </c>
      <c r="G5999">
        <v>0</v>
      </c>
      <c r="H5999">
        <v>19648</v>
      </c>
    </row>
    <row r="6000" spans="1:8" x14ac:dyDescent="0.25">
      <c r="A6000" s="1" t="s">
        <v>28</v>
      </c>
      <c r="B6000">
        <v>5998</v>
      </c>
      <c r="C6000">
        <v>90334</v>
      </c>
      <c r="D6000">
        <v>8883</v>
      </c>
      <c r="E6000">
        <v>39176</v>
      </c>
      <c r="F6000">
        <v>38362</v>
      </c>
      <c r="G6000">
        <v>0</v>
      </c>
      <c r="H6000">
        <v>19551</v>
      </c>
    </row>
    <row r="6001" spans="1:8" x14ac:dyDescent="0.25">
      <c r="A6001" s="1" t="s">
        <v>28</v>
      </c>
      <c r="B6001">
        <v>5999</v>
      </c>
      <c r="C6001">
        <v>88847</v>
      </c>
      <c r="D6001">
        <v>8899</v>
      </c>
      <c r="E6001">
        <v>39842</v>
      </c>
      <c r="F6001">
        <v>38359</v>
      </c>
      <c r="G6001">
        <v>0</v>
      </c>
      <c r="H6001">
        <v>19794</v>
      </c>
    </row>
    <row r="6002" spans="1:8" x14ac:dyDescent="0.25">
      <c r="A6002" s="1" t="s">
        <v>28</v>
      </c>
      <c r="B6002">
        <v>6000</v>
      </c>
      <c r="C6002">
        <v>98250</v>
      </c>
      <c r="D6002">
        <v>8884</v>
      </c>
      <c r="E6002">
        <v>42341</v>
      </c>
      <c r="F6002">
        <v>38343</v>
      </c>
      <c r="G6002">
        <v>0</v>
      </c>
      <c r="H6002">
        <v>19495</v>
      </c>
    </row>
    <row r="6003" spans="1:8" x14ac:dyDescent="0.25">
      <c r="A6003" s="1" t="s">
        <v>28</v>
      </c>
      <c r="B6003">
        <v>6001</v>
      </c>
      <c r="C6003">
        <v>94570</v>
      </c>
      <c r="D6003">
        <v>8930</v>
      </c>
      <c r="E6003">
        <v>40948</v>
      </c>
      <c r="F6003">
        <v>38353</v>
      </c>
      <c r="G6003">
        <v>0</v>
      </c>
      <c r="H6003">
        <v>19536</v>
      </c>
    </row>
    <row r="6004" spans="1:8" x14ac:dyDescent="0.25">
      <c r="A6004" s="1" t="s">
        <v>28</v>
      </c>
      <c r="B6004">
        <v>6002</v>
      </c>
      <c r="C6004">
        <v>92805</v>
      </c>
      <c r="D6004">
        <v>8828</v>
      </c>
      <c r="E6004">
        <v>41173</v>
      </c>
      <c r="F6004">
        <v>38392</v>
      </c>
      <c r="G6004">
        <v>0</v>
      </c>
      <c r="H6004">
        <v>19649</v>
      </c>
    </row>
    <row r="6005" spans="1:8" x14ac:dyDescent="0.25">
      <c r="A6005" s="1" t="s">
        <v>28</v>
      </c>
      <c r="B6005">
        <v>6003</v>
      </c>
      <c r="C6005">
        <v>88921</v>
      </c>
      <c r="D6005">
        <v>8891</v>
      </c>
      <c r="E6005">
        <v>55143</v>
      </c>
      <c r="F6005">
        <v>38430</v>
      </c>
      <c r="G6005">
        <v>0</v>
      </c>
      <c r="H6005">
        <v>21474</v>
      </c>
    </row>
    <row r="6006" spans="1:8" x14ac:dyDescent="0.25">
      <c r="A6006" s="1" t="s">
        <v>28</v>
      </c>
      <c r="B6006">
        <v>6004</v>
      </c>
      <c r="C6006">
        <v>85516</v>
      </c>
      <c r="D6006">
        <v>8819</v>
      </c>
      <c r="E6006">
        <v>37789</v>
      </c>
      <c r="F6006">
        <v>38367</v>
      </c>
      <c r="G6006">
        <v>0</v>
      </c>
      <c r="H6006">
        <v>19980</v>
      </c>
    </row>
    <row r="6007" spans="1:8" x14ac:dyDescent="0.25">
      <c r="A6007" s="1" t="s">
        <v>28</v>
      </c>
      <c r="B6007">
        <v>6005</v>
      </c>
      <c r="C6007">
        <v>88330</v>
      </c>
      <c r="D6007">
        <v>8923</v>
      </c>
      <c r="E6007">
        <v>39089</v>
      </c>
      <c r="F6007">
        <v>38400</v>
      </c>
      <c r="G6007">
        <v>0</v>
      </c>
      <c r="H6007">
        <v>19643</v>
      </c>
    </row>
    <row r="6008" spans="1:8" x14ac:dyDescent="0.25">
      <c r="A6008" s="1" t="s">
        <v>28</v>
      </c>
      <c r="B6008">
        <v>6006</v>
      </c>
      <c r="C6008">
        <v>102262</v>
      </c>
      <c r="D6008">
        <v>8870</v>
      </c>
      <c r="E6008">
        <v>43804</v>
      </c>
      <c r="F6008">
        <v>38431</v>
      </c>
      <c r="G6008">
        <v>0</v>
      </c>
      <c r="H6008">
        <v>19701</v>
      </c>
    </row>
    <row r="6009" spans="1:8" x14ac:dyDescent="0.25">
      <c r="A6009" s="1" t="s">
        <v>28</v>
      </c>
      <c r="B6009">
        <v>6007</v>
      </c>
      <c r="C6009">
        <v>86878</v>
      </c>
      <c r="D6009">
        <v>8876</v>
      </c>
      <c r="E6009">
        <v>38372</v>
      </c>
      <c r="F6009">
        <v>38431</v>
      </c>
      <c r="G6009">
        <v>0</v>
      </c>
      <c r="H6009">
        <v>19875</v>
      </c>
    </row>
    <row r="6010" spans="1:8" x14ac:dyDescent="0.25">
      <c r="A6010" s="1" t="s">
        <v>28</v>
      </c>
      <c r="B6010">
        <v>6008</v>
      </c>
      <c r="C6010">
        <v>91850</v>
      </c>
      <c r="D6010">
        <v>8896</v>
      </c>
      <c r="E6010">
        <v>39943</v>
      </c>
      <c r="F6010">
        <v>38455</v>
      </c>
      <c r="G6010">
        <v>0</v>
      </c>
      <c r="H6010">
        <v>19625</v>
      </c>
    </row>
    <row r="6011" spans="1:8" x14ac:dyDescent="0.25">
      <c r="A6011" s="1" t="s">
        <v>28</v>
      </c>
      <c r="B6011">
        <v>6009</v>
      </c>
      <c r="C6011">
        <v>90236</v>
      </c>
      <c r="D6011">
        <v>8926</v>
      </c>
      <c r="E6011">
        <v>39644</v>
      </c>
      <c r="F6011">
        <v>38461</v>
      </c>
      <c r="G6011">
        <v>0</v>
      </c>
      <c r="H6011">
        <v>19530</v>
      </c>
    </row>
    <row r="6012" spans="1:8" x14ac:dyDescent="0.25">
      <c r="A6012" s="1" t="s">
        <v>28</v>
      </c>
      <c r="B6012">
        <v>6010</v>
      </c>
      <c r="C6012">
        <v>86206</v>
      </c>
      <c r="D6012">
        <v>8858</v>
      </c>
      <c r="E6012">
        <v>37950</v>
      </c>
      <c r="F6012">
        <v>38441</v>
      </c>
      <c r="G6012">
        <v>0</v>
      </c>
      <c r="H6012">
        <v>19965</v>
      </c>
    </row>
    <row r="6013" spans="1:8" x14ac:dyDescent="0.25">
      <c r="A6013" s="1" t="s">
        <v>28</v>
      </c>
      <c r="B6013">
        <v>6011</v>
      </c>
      <c r="C6013">
        <v>89441</v>
      </c>
      <c r="D6013">
        <v>8884</v>
      </c>
      <c r="E6013">
        <v>39486</v>
      </c>
      <c r="F6013">
        <v>38480</v>
      </c>
      <c r="G6013">
        <v>0</v>
      </c>
      <c r="H6013">
        <v>19567</v>
      </c>
    </row>
    <row r="6014" spans="1:8" x14ac:dyDescent="0.25">
      <c r="A6014" s="1" t="s">
        <v>28</v>
      </c>
      <c r="B6014">
        <v>6012</v>
      </c>
      <c r="C6014">
        <v>97738</v>
      </c>
      <c r="D6014">
        <v>8816</v>
      </c>
      <c r="E6014">
        <v>41907</v>
      </c>
      <c r="F6014">
        <v>38489</v>
      </c>
      <c r="G6014">
        <v>0</v>
      </c>
      <c r="H6014">
        <v>19591</v>
      </c>
    </row>
    <row r="6015" spans="1:8" x14ac:dyDescent="0.25">
      <c r="A6015" s="1" t="s">
        <v>28</v>
      </c>
      <c r="B6015">
        <v>6013</v>
      </c>
      <c r="C6015">
        <v>92916</v>
      </c>
      <c r="D6015">
        <v>8885</v>
      </c>
      <c r="E6015">
        <v>40602</v>
      </c>
      <c r="F6015">
        <v>38481</v>
      </c>
      <c r="G6015">
        <v>0</v>
      </c>
      <c r="H6015">
        <v>19529</v>
      </c>
    </row>
    <row r="6016" spans="1:8" x14ac:dyDescent="0.25">
      <c r="A6016" s="1" t="s">
        <v>28</v>
      </c>
      <c r="B6016">
        <v>6014</v>
      </c>
      <c r="C6016">
        <v>98880</v>
      </c>
      <c r="D6016">
        <v>8883</v>
      </c>
      <c r="E6016">
        <v>42506</v>
      </c>
      <c r="F6016">
        <v>38512</v>
      </c>
      <c r="G6016">
        <v>0</v>
      </c>
      <c r="H6016">
        <v>19842</v>
      </c>
    </row>
    <row r="6017" spans="1:8" x14ac:dyDescent="0.25">
      <c r="A6017" s="1" t="s">
        <v>28</v>
      </c>
      <c r="B6017">
        <v>6015</v>
      </c>
      <c r="C6017">
        <v>89631</v>
      </c>
      <c r="D6017">
        <v>8913</v>
      </c>
      <c r="E6017">
        <v>39406</v>
      </c>
      <c r="F6017">
        <v>38487</v>
      </c>
      <c r="G6017">
        <v>0</v>
      </c>
      <c r="H6017">
        <v>19775</v>
      </c>
    </row>
    <row r="6018" spans="1:8" x14ac:dyDescent="0.25">
      <c r="A6018" s="1" t="s">
        <v>28</v>
      </c>
      <c r="B6018">
        <v>6016</v>
      </c>
      <c r="C6018">
        <v>96157</v>
      </c>
      <c r="D6018">
        <v>8923</v>
      </c>
      <c r="E6018">
        <v>41756</v>
      </c>
      <c r="F6018">
        <v>38528</v>
      </c>
      <c r="G6018">
        <v>0</v>
      </c>
      <c r="H6018">
        <v>19752</v>
      </c>
    </row>
    <row r="6019" spans="1:8" x14ac:dyDescent="0.25">
      <c r="A6019" s="1" t="s">
        <v>28</v>
      </c>
      <c r="B6019">
        <v>6017</v>
      </c>
      <c r="C6019">
        <v>90010</v>
      </c>
      <c r="D6019">
        <v>8945</v>
      </c>
      <c r="E6019">
        <v>39534</v>
      </c>
      <c r="F6019">
        <v>38531</v>
      </c>
      <c r="G6019">
        <v>0</v>
      </c>
      <c r="H6019">
        <v>19714</v>
      </c>
    </row>
    <row r="6020" spans="1:8" x14ac:dyDescent="0.25">
      <c r="A6020" s="1" t="s">
        <v>28</v>
      </c>
      <c r="B6020">
        <v>6018</v>
      </c>
      <c r="C6020">
        <v>88237</v>
      </c>
      <c r="D6020">
        <v>8937</v>
      </c>
      <c r="E6020">
        <v>38832</v>
      </c>
      <c r="F6020">
        <v>38564</v>
      </c>
      <c r="G6020">
        <v>0</v>
      </c>
      <c r="H6020">
        <v>19687</v>
      </c>
    </row>
    <row r="6021" spans="1:8" x14ac:dyDescent="0.25">
      <c r="A6021" s="1" t="s">
        <v>28</v>
      </c>
      <c r="B6021">
        <v>6019</v>
      </c>
      <c r="C6021">
        <v>89666</v>
      </c>
      <c r="D6021">
        <v>8956</v>
      </c>
      <c r="E6021">
        <v>52989</v>
      </c>
      <c r="F6021">
        <v>38553</v>
      </c>
      <c r="G6021">
        <v>0</v>
      </c>
      <c r="H6021">
        <v>25278</v>
      </c>
    </row>
    <row r="6022" spans="1:8" x14ac:dyDescent="0.25">
      <c r="A6022" s="1" t="s">
        <v>28</v>
      </c>
      <c r="B6022">
        <v>6020</v>
      </c>
      <c r="C6022">
        <v>91975</v>
      </c>
      <c r="D6022">
        <v>8906</v>
      </c>
      <c r="E6022">
        <v>41270</v>
      </c>
      <c r="F6022">
        <v>38515</v>
      </c>
      <c r="G6022">
        <v>0</v>
      </c>
      <c r="H6022">
        <v>19818</v>
      </c>
    </row>
    <row r="6023" spans="1:8" x14ac:dyDescent="0.25">
      <c r="A6023" s="1" t="s">
        <v>28</v>
      </c>
      <c r="B6023">
        <v>6021</v>
      </c>
      <c r="C6023">
        <v>97686</v>
      </c>
      <c r="D6023">
        <v>8972</v>
      </c>
      <c r="E6023">
        <v>42469</v>
      </c>
      <c r="F6023">
        <v>38552</v>
      </c>
      <c r="G6023">
        <v>0</v>
      </c>
      <c r="H6023">
        <v>19764</v>
      </c>
    </row>
    <row r="6024" spans="1:8" x14ac:dyDescent="0.25">
      <c r="A6024" s="1" t="s">
        <v>28</v>
      </c>
      <c r="B6024">
        <v>6022</v>
      </c>
      <c r="C6024">
        <v>91225</v>
      </c>
      <c r="D6024">
        <v>8902</v>
      </c>
      <c r="E6024">
        <v>40015</v>
      </c>
      <c r="F6024">
        <v>38545</v>
      </c>
      <c r="G6024">
        <v>0</v>
      </c>
      <c r="H6024">
        <v>19913</v>
      </c>
    </row>
    <row r="6025" spans="1:8" x14ac:dyDescent="0.25">
      <c r="A6025" s="1" t="s">
        <v>28</v>
      </c>
      <c r="B6025">
        <v>6023</v>
      </c>
      <c r="C6025">
        <v>95675</v>
      </c>
      <c r="D6025">
        <v>8914</v>
      </c>
      <c r="E6025">
        <v>41683</v>
      </c>
      <c r="F6025">
        <v>38541</v>
      </c>
      <c r="G6025">
        <v>0</v>
      </c>
      <c r="H6025">
        <v>19737</v>
      </c>
    </row>
    <row r="6026" spans="1:8" x14ac:dyDescent="0.25">
      <c r="A6026" s="1" t="s">
        <v>28</v>
      </c>
      <c r="B6026">
        <v>6024</v>
      </c>
      <c r="C6026">
        <v>90631</v>
      </c>
      <c r="D6026">
        <v>8920</v>
      </c>
      <c r="E6026">
        <v>40106</v>
      </c>
      <c r="F6026">
        <v>38595</v>
      </c>
      <c r="G6026">
        <v>0</v>
      </c>
      <c r="H6026">
        <v>19657</v>
      </c>
    </row>
    <row r="6027" spans="1:8" x14ac:dyDescent="0.25">
      <c r="A6027" s="1" t="s">
        <v>28</v>
      </c>
      <c r="B6027">
        <v>6025</v>
      </c>
      <c r="C6027">
        <v>95176</v>
      </c>
      <c r="D6027">
        <v>8891</v>
      </c>
      <c r="E6027">
        <v>41495</v>
      </c>
      <c r="F6027">
        <v>38596</v>
      </c>
      <c r="G6027">
        <v>0</v>
      </c>
      <c r="H6027">
        <v>19806</v>
      </c>
    </row>
    <row r="6028" spans="1:8" x14ac:dyDescent="0.25">
      <c r="A6028" s="1" t="s">
        <v>28</v>
      </c>
      <c r="B6028">
        <v>6026</v>
      </c>
      <c r="C6028">
        <v>87371</v>
      </c>
      <c r="D6028">
        <v>8967</v>
      </c>
      <c r="E6028">
        <v>38512</v>
      </c>
      <c r="F6028">
        <v>38588</v>
      </c>
      <c r="G6028">
        <v>0</v>
      </c>
      <c r="H6028">
        <v>19728</v>
      </c>
    </row>
    <row r="6029" spans="1:8" x14ac:dyDescent="0.25">
      <c r="A6029" s="1" t="s">
        <v>28</v>
      </c>
      <c r="B6029">
        <v>6027</v>
      </c>
      <c r="C6029">
        <v>89867</v>
      </c>
      <c r="D6029">
        <v>8865</v>
      </c>
      <c r="E6029">
        <v>39501</v>
      </c>
      <c r="F6029">
        <v>38609</v>
      </c>
      <c r="G6029">
        <v>0</v>
      </c>
      <c r="H6029">
        <v>19667</v>
      </c>
    </row>
    <row r="6030" spans="1:8" x14ac:dyDescent="0.25">
      <c r="A6030" s="1" t="s">
        <v>28</v>
      </c>
      <c r="B6030">
        <v>6028</v>
      </c>
      <c r="C6030">
        <v>94522</v>
      </c>
      <c r="D6030">
        <v>8921</v>
      </c>
      <c r="E6030">
        <v>41008</v>
      </c>
      <c r="F6030">
        <v>38608</v>
      </c>
      <c r="G6030">
        <v>0</v>
      </c>
      <c r="H6030">
        <v>19640</v>
      </c>
    </row>
    <row r="6031" spans="1:8" x14ac:dyDescent="0.25">
      <c r="A6031" s="1" t="s">
        <v>28</v>
      </c>
      <c r="B6031">
        <v>6029</v>
      </c>
      <c r="C6031">
        <v>100779</v>
      </c>
      <c r="D6031">
        <v>8957</v>
      </c>
      <c r="E6031">
        <v>43509</v>
      </c>
      <c r="F6031">
        <v>38607</v>
      </c>
      <c r="G6031">
        <v>0</v>
      </c>
      <c r="H6031">
        <v>19706</v>
      </c>
    </row>
    <row r="6032" spans="1:8" x14ac:dyDescent="0.25">
      <c r="A6032" s="1" t="s">
        <v>28</v>
      </c>
      <c r="B6032">
        <v>6030</v>
      </c>
      <c r="C6032">
        <v>88925</v>
      </c>
      <c r="D6032">
        <v>8923</v>
      </c>
      <c r="E6032">
        <v>38950</v>
      </c>
      <c r="F6032">
        <v>38628</v>
      </c>
      <c r="G6032">
        <v>0</v>
      </c>
      <c r="H6032">
        <v>19644</v>
      </c>
    </row>
    <row r="6033" spans="1:8" x14ac:dyDescent="0.25">
      <c r="A6033" s="1" t="s">
        <v>28</v>
      </c>
      <c r="B6033">
        <v>6031</v>
      </c>
      <c r="C6033">
        <v>94631</v>
      </c>
      <c r="D6033">
        <v>8911</v>
      </c>
      <c r="E6033">
        <v>40889</v>
      </c>
      <c r="F6033">
        <v>38634</v>
      </c>
      <c r="G6033">
        <v>0</v>
      </c>
      <c r="H6033">
        <v>19617</v>
      </c>
    </row>
    <row r="6034" spans="1:8" x14ac:dyDescent="0.25">
      <c r="A6034" s="1" t="s">
        <v>28</v>
      </c>
      <c r="B6034">
        <v>6032</v>
      </c>
      <c r="C6034">
        <v>89630</v>
      </c>
      <c r="D6034">
        <v>8886</v>
      </c>
      <c r="E6034">
        <v>39228</v>
      </c>
      <c r="F6034">
        <v>38590</v>
      </c>
      <c r="G6034">
        <v>0</v>
      </c>
      <c r="H6034">
        <v>19668</v>
      </c>
    </row>
    <row r="6035" spans="1:8" x14ac:dyDescent="0.25">
      <c r="A6035" s="1" t="s">
        <v>28</v>
      </c>
      <c r="B6035">
        <v>6033</v>
      </c>
      <c r="C6035">
        <v>88873</v>
      </c>
      <c r="D6035">
        <v>8902</v>
      </c>
      <c r="E6035">
        <v>38885</v>
      </c>
      <c r="F6035">
        <v>38602</v>
      </c>
      <c r="G6035">
        <v>0</v>
      </c>
      <c r="H6035">
        <v>19719</v>
      </c>
    </row>
    <row r="6036" spans="1:8" x14ac:dyDescent="0.25">
      <c r="A6036" s="1" t="s">
        <v>28</v>
      </c>
      <c r="B6036">
        <v>6034</v>
      </c>
      <c r="C6036">
        <v>94834</v>
      </c>
      <c r="D6036">
        <v>8925</v>
      </c>
      <c r="E6036">
        <v>40940</v>
      </c>
      <c r="F6036">
        <v>38622</v>
      </c>
      <c r="G6036">
        <v>0</v>
      </c>
      <c r="H6036">
        <v>19655</v>
      </c>
    </row>
    <row r="6037" spans="1:8" x14ac:dyDescent="0.25">
      <c r="A6037" s="1" t="s">
        <v>28</v>
      </c>
      <c r="B6037">
        <v>6035</v>
      </c>
      <c r="C6037">
        <v>94267</v>
      </c>
      <c r="D6037">
        <v>8959</v>
      </c>
      <c r="E6037">
        <v>69345</v>
      </c>
      <c r="F6037">
        <v>38631</v>
      </c>
      <c r="G6037">
        <v>0</v>
      </c>
      <c r="H6037">
        <v>21308</v>
      </c>
    </row>
    <row r="6038" spans="1:8" x14ac:dyDescent="0.25">
      <c r="A6038" s="1" t="s">
        <v>28</v>
      </c>
      <c r="B6038">
        <v>6036</v>
      </c>
      <c r="C6038">
        <v>94460</v>
      </c>
      <c r="D6038">
        <v>8922</v>
      </c>
      <c r="E6038">
        <v>41720</v>
      </c>
      <c r="F6038">
        <v>38657</v>
      </c>
      <c r="G6038">
        <v>0</v>
      </c>
      <c r="H6038">
        <v>19646</v>
      </c>
    </row>
    <row r="6039" spans="1:8" x14ac:dyDescent="0.25">
      <c r="A6039" s="1" t="s">
        <v>28</v>
      </c>
      <c r="B6039">
        <v>6037</v>
      </c>
      <c r="C6039">
        <v>95790</v>
      </c>
      <c r="D6039">
        <v>8929</v>
      </c>
      <c r="E6039">
        <v>41851</v>
      </c>
      <c r="F6039">
        <v>38683</v>
      </c>
      <c r="G6039">
        <v>0</v>
      </c>
      <c r="H6039">
        <v>19609</v>
      </c>
    </row>
    <row r="6040" spans="1:8" x14ac:dyDescent="0.25">
      <c r="A6040" s="1" t="s">
        <v>28</v>
      </c>
      <c r="B6040">
        <v>6038</v>
      </c>
      <c r="C6040">
        <v>88991</v>
      </c>
      <c r="D6040">
        <v>8976</v>
      </c>
      <c r="E6040">
        <v>38977</v>
      </c>
      <c r="F6040">
        <v>38645</v>
      </c>
      <c r="G6040">
        <v>0</v>
      </c>
      <c r="H6040">
        <v>19611</v>
      </c>
    </row>
    <row r="6041" spans="1:8" x14ac:dyDescent="0.25">
      <c r="A6041" s="1" t="s">
        <v>28</v>
      </c>
      <c r="B6041">
        <v>6039</v>
      </c>
      <c r="C6041">
        <v>93862</v>
      </c>
      <c r="D6041">
        <v>8948</v>
      </c>
      <c r="E6041">
        <v>40520</v>
      </c>
      <c r="F6041">
        <v>38677</v>
      </c>
      <c r="G6041">
        <v>0</v>
      </c>
      <c r="H6041">
        <v>20037</v>
      </c>
    </row>
    <row r="6042" spans="1:8" x14ac:dyDescent="0.25">
      <c r="A6042" s="1" t="s">
        <v>28</v>
      </c>
      <c r="B6042">
        <v>6040</v>
      </c>
      <c r="C6042">
        <v>88162</v>
      </c>
      <c r="D6042">
        <v>8886</v>
      </c>
      <c r="E6042">
        <v>38681</v>
      </c>
      <c r="F6042">
        <v>38718</v>
      </c>
      <c r="G6042">
        <v>0</v>
      </c>
      <c r="H6042">
        <v>19712</v>
      </c>
    </row>
    <row r="6043" spans="1:8" x14ac:dyDescent="0.25">
      <c r="A6043" s="1" t="s">
        <v>28</v>
      </c>
      <c r="B6043">
        <v>6041</v>
      </c>
      <c r="C6043">
        <v>91468</v>
      </c>
      <c r="D6043">
        <v>8941</v>
      </c>
      <c r="E6043">
        <v>40065</v>
      </c>
      <c r="F6043">
        <v>38724</v>
      </c>
      <c r="G6043">
        <v>0</v>
      </c>
      <c r="H6043">
        <v>19755</v>
      </c>
    </row>
    <row r="6044" spans="1:8" x14ac:dyDescent="0.25">
      <c r="A6044" s="1" t="s">
        <v>28</v>
      </c>
      <c r="B6044">
        <v>6042</v>
      </c>
      <c r="C6044">
        <v>95320</v>
      </c>
      <c r="D6044">
        <v>8927</v>
      </c>
      <c r="E6044">
        <v>43881</v>
      </c>
      <c r="F6044">
        <v>38708</v>
      </c>
      <c r="G6044">
        <v>0</v>
      </c>
      <c r="H6044">
        <v>20642</v>
      </c>
    </row>
    <row r="6045" spans="1:8" x14ac:dyDescent="0.25">
      <c r="A6045" s="1" t="s">
        <v>28</v>
      </c>
      <c r="B6045">
        <v>6043</v>
      </c>
      <c r="C6045">
        <v>95687</v>
      </c>
      <c r="D6045">
        <v>8965</v>
      </c>
      <c r="E6045">
        <v>41335</v>
      </c>
      <c r="F6045">
        <v>38732</v>
      </c>
      <c r="G6045">
        <v>0</v>
      </c>
      <c r="H6045">
        <v>19478</v>
      </c>
    </row>
    <row r="6046" spans="1:8" x14ac:dyDescent="0.25">
      <c r="A6046" s="1" t="s">
        <v>28</v>
      </c>
      <c r="B6046">
        <v>6044</v>
      </c>
      <c r="C6046">
        <v>89081</v>
      </c>
      <c r="D6046">
        <v>8935</v>
      </c>
      <c r="E6046">
        <v>39011</v>
      </c>
      <c r="F6046">
        <v>38696</v>
      </c>
      <c r="G6046">
        <v>0</v>
      </c>
      <c r="H6046">
        <v>20097</v>
      </c>
    </row>
    <row r="6047" spans="1:8" x14ac:dyDescent="0.25">
      <c r="A6047" s="1" t="s">
        <v>28</v>
      </c>
      <c r="B6047">
        <v>6045</v>
      </c>
      <c r="C6047">
        <v>94555</v>
      </c>
      <c r="D6047">
        <v>8970</v>
      </c>
      <c r="E6047">
        <v>41812</v>
      </c>
      <c r="F6047">
        <v>38698</v>
      </c>
      <c r="G6047">
        <v>0</v>
      </c>
      <c r="H6047">
        <v>19812</v>
      </c>
    </row>
    <row r="6048" spans="1:8" x14ac:dyDescent="0.25">
      <c r="A6048" s="1" t="s">
        <v>28</v>
      </c>
      <c r="B6048">
        <v>6046</v>
      </c>
      <c r="C6048">
        <v>94451</v>
      </c>
      <c r="D6048">
        <v>8971</v>
      </c>
      <c r="E6048">
        <v>41798</v>
      </c>
      <c r="F6048">
        <v>38751</v>
      </c>
      <c r="G6048">
        <v>0</v>
      </c>
      <c r="H6048">
        <v>20276</v>
      </c>
    </row>
    <row r="6049" spans="1:8" x14ac:dyDescent="0.25">
      <c r="A6049" s="1" t="s">
        <v>28</v>
      </c>
      <c r="B6049">
        <v>6047</v>
      </c>
      <c r="C6049">
        <v>104049</v>
      </c>
      <c r="D6049">
        <v>8946</v>
      </c>
      <c r="E6049">
        <v>44373</v>
      </c>
      <c r="F6049">
        <v>38726</v>
      </c>
      <c r="G6049">
        <v>0</v>
      </c>
      <c r="H6049">
        <v>19641</v>
      </c>
    </row>
    <row r="6050" spans="1:8" x14ac:dyDescent="0.25">
      <c r="A6050" s="1" t="s">
        <v>28</v>
      </c>
      <c r="B6050">
        <v>6048</v>
      </c>
      <c r="C6050">
        <v>87832</v>
      </c>
      <c r="D6050">
        <v>8932</v>
      </c>
      <c r="E6050">
        <v>39201</v>
      </c>
      <c r="F6050">
        <v>38771</v>
      </c>
      <c r="G6050">
        <v>0</v>
      </c>
      <c r="H6050">
        <v>19581</v>
      </c>
    </row>
    <row r="6051" spans="1:8" x14ac:dyDescent="0.25">
      <c r="A6051" s="1" t="s">
        <v>28</v>
      </c>
      <c r="B6051">
        <v>6049</v>
      </c>
      <c r="C6051">
        <v>92856</v>
      </c>
      <c r="D6051">
        <v>9010</v>
      </c>
      <c r="E6051">
        <v>40235</v>
      </c>
      <c r="F6051">
        <v>38778</v>
      </c>
      <c r="G6051">
        <v>0</v>
      </c>
      <c r="H6051">
        <v>19601</v>
      </c>
    </row>
    <row r="6052" spans="1:8" x14ac:dyDescent="0.25">
      <c r="A6052" s="1" t="s">
        <v>28</v>
      </c>
      <c r="B6052">
        <v>6050</v>
      </c>
      <c r="C6052">
        <v>90365</v>
      </c>
      <c r="D6052">
        <v>8997</v>
      </c>
      <c r="E6052">
        <v>50613</v>
      </c>
      <c r="F6052">
        <v>38794</v>
      </c>
      <c r="G6052">
        <v>0</v>
      </c>
      <c r="H6052">
        <v>20112</v>
      </c>
    </row>
    <row r="6053" spans="1:8" x14ac:dyDescent="0.25">
      <c r="A6053" s="1" t="s">
        <v>28</v>
      </c>
      <c r="B6053">
        <v>6051</v>
      </c>
      <c r="C6053">
        <v>89012</v>
      </c>
      <c r="D6053">
        <v>8958</v>
      </c>
      <c r="E6053">
        <v>39148</v>
      </c>
      <c r="F6053">
        <v>38796</v>
      </c>
      <c r="G6053">
        <v>0</v>
      </c>
      <c r="H6053">
        <v>19600</v>
      </c>
    </row>
    <row r="6054" spans="1:8" x14ac:dyDescent="0.25">
      <c r="A6054" s="1" t="s">
        <v>28</v>
      </c>
      <c r="B6054">
        <v>6052</v>
      </c>
      <c r="C6054">
        <v>94244</v>
      </c>
      <c r="D6054">
        <v>8961</v>
      </c>
      <c r="E6054">
        <v>41141</v>
      </c>
      <c r="F6054">
        <v>38782</v>
      </c>
      <c r="G6054">
        <v>0</v>
      </c>
      <c r="H6054">
        <v>19808</v>
      </c>
    </row>
    <row r="6055" spans="1:8" x14ac:dyDescent="0.25">
      <c r="A6055" s="1" t="s">
        <v>28</v>
      </c>
      <c r="B6055">
        <v>6053</v>
      </c>
      <c r="C6055">
        <v>100176</v>
      </c>
      <c r="D6055">
        <v>9012</v>
      </c>
      <c r="E6055">
        <v>43096</v>
      </c>
      <c r="F6055">
        <v>38788</v>
      </c>
      <c r="G6055">
        <v>0</v>
      </c>
      <c r="H6055">
        <v>19793</v>
      </c>
    </row>
    <row r="6056" spans="1:8" x14ac:dyDescent="0.25">
      <c r="A6056" s="1" t="s">
        <v>28</v>
      </c>
      <c r="B6056">
        <v>6054</v>
      </c>
      <c r="C6056">
        <v>94589</v>
      </c>
      <c r="D6056">
        <v>8923</v>
      </c>
      <c r="E6056">
        <v>41021</v>
      </c>
      <c r="F6056">
        <v>38802</v>
      </c>
      <c r="G6056">
        <v>0</v>
      </c>
      <c r="H6056">
        <v>19747</v>
      </c>
    </row>
    <row r="6057" spans="1:8" x14ac:dyDescent="0.25">
      <c r="A6057" s="1" t="s">
        <v>28</v>
      </c>
      <c r="B6057">
        <v>6055</v>
      </c>
      <c r="C6057">
        <v>92614</v>
      </c>
      <c r="D6057">
        <v>8974</v>
      </c>
      <c r="E6057">
        <v>40440</v>
      </c>
      <c r="F6057">
        <v>38827</v>
      </c>
      <c r="G6057">
        <v>0</v>
      </c>
      <c r="H6057">
        <v>19708</v>
      </c>
    </row>
    <row r="6058" spans="1:8" x14ac:dyDescent="0.25">
      <c r="A6058" s="1" t="s">
        <v>28</v>
      </c>
      <c r="B6058">
        <v>6056</v>
      </c>
      <c r="C6058">
        <v>95665</v>
      </c>
      <c r="D6058">
        <v>8963</v>
      </c>
      <c r="E6058">
        <v>41437</v>
      </c>
      <c r="F6058">
        <v>38835</v>
      </c>
      <c r="G6058">
        <v>0</v>
      </c>
      <c r="H6058">
        <v>19711</v>
      </c>
    </row>
    <row r="6059" spans="1:8" x14ac:dyDescent="0.25">
      <c r="A6059" s="1" t="s">
        <v>28</v>
      </c>
      <c r="B6059">
        <v>6057</v>
      </c>
      <c r="C6059">
        <v>88818</v>
      </c>
      <c r="D6059">
        <v>8940</v>
      </c>
      <c r="E6059">
        <v>38905</v>
      </c>
      <c r="F6059">
        <v>38829</v>
      </c>
      <c r="G6059">
        <v>0</v>
      </c>
      <c r="H6059">
        <v>19700</v>
      </c>
    </row>
    <row r="6060" spans="1:8" x14ac:dyDescent="0.25">
      <c r="A6060" s="1" t="s">
        <v>28</v>
      </c>
      <c r="B6060">
        <v>6058</v>
      </c>
      <c r="C6060">
        <v>87802</v>
      </c>
      <c r="D6060">
        <v>8947</v>
      </c>
      <c r="E6060">
        <v>38614</v>
      </c>
      <c r="F6060">
        <v>38856</v>
      </c>
      <c r="G6060">
        <v>0</v>
      </c>
      <c r="H6060">
        <v>19743</v>
      </c>
    </row>
    <row r="6061" spans="1:8" x14ac:dyDescent="0.25">
      <c r="A6061" s="1" t="s">
        <v>28</v>
      </c>
      <c r="B6061">
        <v>6059</v>
      </c>
      <c r="C6061">
        <v>91091</v>
      </c>
      <c r="D6061">
        <v>8999</v>
      </c>
      <c r="E6061">
        <v>39709</v>
      </c>
      <c r="F6061">
        <v>38855</v>
      </c>
      <c r="G6061">
        <v>0</v>
      </c>
      <c r="H6061">
        <v>19752</v>
      </c>
    </row>
    <row r="6062" spans="1:8" x14ac:dyDescent="0.25">
      <c r="A6062" s="1" t="s">
        <v>28</v>
      </c>
      <c r="B6062">
        <v>6060</v>
      </c>
      <c r="C6062">
        <v>95063</v>
      </c>
      <c r="D6062">
        <v>8945</v>
      </c>
      <c r="E6062">
        <v>41244</v>
      </c>
      <c r="F6062">
        <v>38852</v>
      </c>
      <c r="G6062">
        <v>0</v>
      </c>
      <c r="H6062">
        <v>20045</v>
      </c>
    </row>
    <row r="6063" spans="1:8" x14ac:dyDescent="0.25">
      <c r="A6063" s="1" t="s">
        <v>28</v>
      </c>
      <c r="B6063">
        <v>6061</v>
      </c>
      <c r="C6063">
        <v>98603</v>
      </c>
      <c r="D6063">
        <v>8945</v>
      </c>
      <c r="E6063">
        <v>42500</v>
      </c>
      <c r="F6063">
        <v>38872</v>
      </c>
      <c r="G6063">
        <v>0</v>
      </c>
      <c r="H6063">
        <v>19706</v>
      </c>
    </row>
    <row r="6064" spans="1:8" x14ac:dyDescent="0.25">
      <c r="A6064" s="1" t="s">
        <v>28</v>
      </c>
      <c r="B6064">
        <v>6062</v>
      </c>
      <c r="C6064">
        <v>89116</v>
      </c>
      <c r="D6064">
        <v>8978</v>
      </c>
      <c r="E6064">
        <v>39125</v>
      </c>
      <c r="F6064">
        <v>38873</v>
      </c>
      <c r="G6064">
        <v>0</v>
      </c>
      <c r="H6064">
        <v>19730</v>
      </c>
    </row>
    <row r="6065" spans="1:8" x14ac:dyDescent="0.25">
      <c r="A6065" s="1" t="s">
        <v>28</v>
      </c>
      <c r="B6065">
        <v>6063</v>
      </c>
      <c r="C6065">
        <v>89426</v>
      </c>
      <c r="D6065">
        <v>8967</v>
      </c>
      <c r="E6065">
        <v>39060</v>
      </c>
      <c r="F6065">
        <v>38865</v>
      </c>
      <c r="G6065">
        <v>0</v>
      </c>
      <c r="H6065">
        <v>19598</v>
      </c>
    </row>
    <row r="6066" spans="1:8" x14ac:dyDescent="0.25">
      <c r="A6066" s="1" t="s">
        <v>28</v>
      </c>
      <c r="B6066">
        <v>6064</v>
      </c>
      <c r="C6066">
        <v>92572</v>
      </c>
      <c r="D6066">
        <v>9015</v>
      </c>
      <c r="E6066">
        <v>40073</v>
      </c>
      <c r="F6066">
        <v>38906</v>
      </c>
      <c r="G6066">
        <v>0</v>
      </c>
      <c r="H6066">
        <v>19710</v>
      </c>
    </row>
    <row r="6067" spans="1:8" x14ac:dyDescent="0.25">
      <c r="A6067" s="1" t="s">
        <v>28</v>
      </c>
      <c r="B6067">
        <v>6065</v>
      </c>
      <c r="C6067">
        <v>90400</v>
      </c>
      <c r="D6067">
        <v>8974</v>
      </c>
      <c r="E6067">
        <v>39293</v>
      </c>
      <c r="F6067">
        <v>38907</v>
      </c>
      <c r="G6067">
        <v>0</v>
      </c>
      <c r="H6067">
        <v>19623</v>
      </c>
    </row>
    <row r="6068" spans="1:8" x14ac:dyDescent="0.25">
      <c r="A6068" s="1" t="s">
        <v>28</v>
      </c>
      <c r="B6068">
        <v>6066</v>
      </c>
      <c r="C6068">
        <v>92939</v>
      </c>
      <c r="D6068">
        <v>9051</v>
      </c>
      <c r="E6068">
        <v>40369</v>
      </c>
      <c r="F6068">
        <v>38910</v>
      </c>
      <c r="G6068">
        <v>0</v>
      </c>
      <c r="H6068">
        <v>19648</v>
      </c>
    </row>
    <row r="6069" spans="1:8" x14ac:dyDescent="0.25">
      <c r="A6069" s="1" t="s">
        <v>28</v>
      </c>
      <c r="B6069">
        <v>6067</v>
      </c>
      <c r="C6069">
        <v>87356</v>
      </c>
      <c r="D6069">
        <v>8974</v>
      </c>
      <c r="E6069">
        <v>38437</v>
      </c>
      <c r="F6069">
        <v>38899</v>
      </c>
      <c r="G6069">
        <v>0</v>
      </c>
      <c r="H6069">
        <v>19872</v>
      </c>
    </row>
    <row r="6070" spans="1:8" x14ac:dyDescent="0.25">
      <c r="A6070" s="1" t="s">
        <v>28</v>
      </c>
      <c r="B6070">
        <v>6068</v>
      </c>
      <c r="C6070">
        <v>89053</v>
      </c>
      <c r="D6070">
        <v>9052</v>
      </c>
      <c r="E6070">
        <v>38835</v>
      </c>
      <c r="F6070">
        <v>38931</v>
      </c>
      <c r="G6070">
        <v>0</v>
      </c>
      <c r="H6070">
        <v>19788</v>
      </c>
    </row>
    <row r="6071" spans="1:8" x14ac:dyDescent="0.25">
      <c r="A6071" s="1" t="s">
        <v>28</v>
      </c>
      <c r="B6071">
        <v>6069</v>
      </c>
      <c r="C6071">
        <v>93294</v>
      </c>
      <c r="D6071">
        <v>8952</v>
      </c>
      <c r="E6071">
        <v>40312</v>
      </c>
      <c r="F6071">
        <v>38949</v>
      </c>
      <c r="G6071">
        <v>0</v>
      </c>
      <c r="H6071">
        <v>19665</v>
      </c>
    </row>
    <row r="6072" spans="1:8" x14ac:dyDescent="0.25">
      <c r="A6072" s="1" t="s">
        <v>28</v>
      </c>
      <c r="B6072">
        <v>6070</v>
      </c>
      <c r="C6072">
        <v>92214</v>
      </c>
      <c r="D6072">
        <v>9001</v>
      </c>
      <c r="E6072">
        <v>40029</v>
      </c>
      <c r="F6072">
        <v>38965</v>
      </c>
      <c r="G6072">
        <v>0</v>
      </c>
      <c r="H6072">
        <v>19642</v>
      </c>
    </row>
    <row r="6073" spans="1:8" x14ac:dyDescent="0.25">
      <c r="A6073" s="1" t="s">
        <v>28</v>
      </c>
      <c r="B6073">
        <v>6071</v>
      </c>
      <c r="C6073">
        <v>114444</v>
      </c>
      <c r="D6073">
        <v>9024</v>
      </c>
      <c r="E6073">
        <v>47741</v>
      </c>
      <c r="F6073">
        <v>38971</v>
      </c>
      <c r="G6073">
        <v>0</v>
      </c>
      <c r="H6073">
        <v>19688</v>
      </c>
    </row>
    <row r="6074" spans="1:8" x14ac:dyDescent="0.25">
      <c r="A6074" s="1" t="s">
        <v>28</v>
      </c>
      <c r="B6074">
        <v>6072</v>
      </c>
      <c r="C6074">
        <v>99764</v>
      </c>
      <c r="D6074">
        <v>8941</v>
      </c>
      <c r="E6074">
        <v>42694</v>
      </c>
      <c r="F6074">
        <v>39005</v>
      </c>
      <c r="G6074">
        <v>0</v>
      </c>
      <c r="H6074">
        <v>19649</v>
      </c>
    </row>
    <row r="6075" spans="1:8" x14ac:dyDescent="0.25">
      <c r="A6075" s="1" t="s">
        <v>28</v>
      </c>
      <c r="B6075">
        <v>6073</v>
      </c>
      <c r="C6075">
        <v>97353</v>
      </c>
      <c r="D6075">
        <v>9023</v>
      </c>
      <c r="E6075">
        <v>41774</v>
      </c>
      <c r="F6075">
        <v>38994</v>
      </c>
      <c r="G6075">
        <v>0</v>
      </c>
      <c r="H6075">
        <v>19714</v>
      </c>
    </row>
    <row r="6076" spans="1:8" x14ac:dyDescent="0.25">
      <c r="A6076" s="1" t="s">
        <v>28</v>
      </c>
      <c r="B6076">
        <v>6074</v>
      </c>
      <c r="C6076">
        <v>97335</v>
      </c>
      <c r="D6076">
        <v>9041</v>
      </c>
      <c r="E6076">
        <v>41733</v>
      </c>
      <c r="F6076">
        <v>39011</v>
      </c>
      <c r="G6076">
        <v>0</v>
      </c>
      <c r="H6076">
        <v>19665</v>
      </c>
    </row>
    <row r="6077" spans="1:8" x14ac:dyDescent="0.25">
      <c r="A6077" s="1" t="s">
        <v>28</v>
      </c>
      <c r="B6077">
        <v>6075</v>
      </c>
      <c r="C6077">
        <v>96522</v>
      </c>
      <c r="D6077">
        <v>8986</v>
      </c>
      <c r="E6077">
        <v>41489</v>
      </c>
      <c r="F6077">
        <v>39037</v>
      </c>
      <c r="G6077">
        <v>0</v>
      </c>
      <c r="H6077">
        <v>19789</v>
      </c>
    </row>
    <row r="6078" spans="1:8" x14ac:dyDescent="0.25">
      <c r="A6078" s="1" t="s">
        <v>28</v>
      </c>
      <c r="B6078">
        <v>6076</v>
      </c>
      <c r="C6078">
        <v>98733</v>
      </c>
      <c r="D6078">
        <v>9000</v>
      </c>
      <c r="E6078">
        <v>42206</v>
      </c>
      <c r="F6078">
        <v>39002</v>
      </c>
      <c r="G6078">
        <v>0</v>
      </c>
      <c r="H6078">
        <v>19668</v>
      </c>
    </row>
    <row r="6079" spans="1:8" x14ac:dyDescent="0.25">
      <c r="A6079" s="1" t="s">
        <v>28</v>
      </c>
      <c r="B6079">
        <v>6077</v>
      </c>
      <c r="C6079">
        <v>94725</v>
      </c>
      <c r="D6079">
        <v>9006</v>
      </c>
      <c r="E6079">
        <v>40764</v>
      </c>
      <c r="F6079">
        <v>39022</v>
      </c>
      <c r="G6079">
        <v>0</v>
      </c>
      <c r="H6079">
        <v>19718</v>
      </c>
    </row>
    <row r="6080" spans="1:8" x14ac:dyDescent="0.25">
      <c r="A6080" s="1" t="s">
        <v>28</v>
      </c>
      <c r="B6080">
        <v>6078</v>
      </c>
      <c r="C6080">
        <v>89941</v>
      </c>
      <c r="D6080">
        <v>8956</v>
      </c>
      <c r="E6080">
        <v>39108</v>
      </c>
      <c r="F6080">
        <v>39021</v>
      </c>
      <c r="G6080">
        <v>0</v>
      </c>
      <c r="H6080">
        <v>19739</v>
      </c>
    </row>
    <row r="6081" spans="1:8" x14ac:dyDescent="0.25">
      <c r="A6081" s="1" t="s">
        <v>28</v>
      </c>
      <c r="B6081">
        <v>6079</v>
      </c>
      <c r="C6081">
        <v>92658</v>
      </c>
      <c r="D6081">
        <v>8973</v>
      </c>
      <c r="E6081">
        <v>40114</v>
      </c>
      <c r="F6081">
        <v>39034</v>
      </c>
      <c r="G6081">
        <v>0</v>
      </c>
      <c r="H6081">
        <v>19661</v>
      </c>
    </row>
    <row r="6082" spans="1:8" x14ac:dyDescent="0.25">
      <c r="A6082" s="1" t="s">
        <v>28</v>
      </c>
      <c r="B6082">
        <v>6080</v>
      </c>
      <c r="C6082">
        <v>95098</v>
      </c>
      <c r="D6082">
        <v>8963</v>
      </c>
      <c r="E6082">
        <v>40907</v>
      </c>
      <c r="F6082">
        <v>39048</v>
      </c>
      <c r="G6082">
        <v>0</v>
      </c>
      <c r="H6082">
        <v>19633</v>
      </c>
    </row>
    <row r="6083" spans="1:8" x14ac:dyDescent="0.25">
      <c r="A6083" s="1" t="s">
        <v>28</v>
      </c>
      <c r="B6083">
        <v>6081</v>
      </c>
      <c r="C6083">
        <v>93527</v>
      </c>
      <c r="D6083">
        <v>9006</v>
      </c>
      <c r="E6083">
        <v>40332</v>
      </c>
      <c r="F6083">
        <v>39056</v>
      </c>
      <c r="G6083">
        <v>0</v>
      </c>
      <c r="H6083">
        <v>19700</v>
      </c>
    </row>
    <row r="6084" spans="1:8" x14ac:dyDescent="0.25">
      <c r="A6084" s="1" t="s">
        <v>28</v>
      </c>
      <c r="B6084">
        <v>6082</v>
      </c>
      <c r="C6084">
        <v>85967</v>
      </c>
      <c r="D6084">
        <v>9018</v>
      </c>
      <c r="E6084">
        <v>37728</v>
      </c>
      <c r="F6084">
        <v>39050</v>
      </c>
      <c r="G6084">
        <v>0</v>
      </c>
      <c r="H6084">
        <v>19784</v>
      </c>
    </row>
    <row r="6085" spans="1:8" x14ac:dyDescent="0.25">
      <c r="A6085" s="1" t="s">
        <v>28</v>
      </c>
      <c r="B6085">
        <v>6083</v>
      </c>
      <c r="C6085">
        <v>90424</v>
      </c>
      <c r="D6085">
        <v>8912</v>
      </c>
      <c r="E6085">
        <v>40203</v>
      </c>
      <c r="F6085">
        <v>39044</v>
      </c>
      <c r="G6085">
        <v>0</v>
      </c>
      <c r="H6085">
        <v>19928</v>
      </c>
    </row>
    <row r="6086" spans="1:8" x14ac:dyDescent="0.25">
      <c r="A6086" s="1" t="s">
        <v>28</v>
      </c>
      <c r="B6086">
        <v>6084</v>
      </c>
      <c r="C6086">
        <v>99512</v>
      </c>
      <c r="D6086">
        <v>8933</v>
      </c>
      <c r="E6086">
        <v>42734</v>
      </c>
      <c r="F6086">
        <v>39093</v>
      </c>
      <c r="G6086">
        <v>0</v>
      </c>
      <c r="H6086">
        <v>19789</v>
      </c>
    </row>
    <row r="6087" spans="1:8" x14ac:dyDescent="0.25">
      <c r="A6087" s="1" t="s">
        <v>28</v>
      </c>
      <c r="B6087">
        <v>6085</v>
      </c>
      <c r="C6087">
        <v>93742</v>
      </c>
      <c r="D6087">
        <v>8978</v>
      </c>
      <c r="E6087">
        <v>40755</v>
      </c>
      <c r="F6087">
        <v>39102</v>
      </c>
      <c r="G6087">
        <v>0</v>
      </c>
      <c r="H6087">
        <v>19865</v>
      </c>
    </row>
    <row r="6088" spans="1:8" x14ac:dyDescent="0.25">
      <c r="A6088" s="1" t="s">
        <v>28</v>
      </c>
      <c r="B6088">
        <v>6086</v>
      </c>
      <c r="C6088">
        <v>98237</v>
      </c>
      <c r="D6088">
        <v>9029</v>
      </c>
      <c r="E6088">
        <v>42211</v>
      </c>
      <c r="F6088">
        <v>39051</v>
      </c>
      <c r="G6088">
        <v>0</v>
      </c>
      <c r="H6088">
        <v>19857</v>
      </c>
    </row>
    <row r="6089" spans="1:8" x14ac:dyDescent="0.25">
      <c r="A6089" s="1" t="s">
        <v>28</v>
      </c>
      <c r="B6089">
        <v>6087</v>
      </c>
      <c r="C6089">
        <v>96696</v>
      </c>
      <c r="D6089">
        <v>9080</v>
      </c>
      <c r="E6089">
        <v>41741</v>
      </c>
      <c r="F6089">
        <v>39072</v>
      </c>
      <c r="G6089">
        <v>0</v>
      </c>
      <c r="H6089">
        <v>19812</v>
      </c>
    </row>
    <row r="6090" spans="1:8" x14ac:dyDescent="0.25">
      <c r="A6090" s="1" t="s">
        <v>28</v>
      </c>
      <c r="B6090">
        <v>6088</v>
      </c>
      <c r="C6090">
        <v>94224</v>
      </c>
      <c r="D6090">
        <v>9057</v>
      </c>
      <c r="E6090">
        <v>40962</v>
      </c>
      <c r="F6090">
        <v>39123</v>
      </c>
      <c r="G6090">
        <v>0</v>
      </c>
      <c r="H6090">
        <v>19826</v>
      </c>
    </row>
    <row r="6091" spans="1:8" x14ac:dyDescent="0.25">
      <c r="A6091" s="1" t="s">
        <v>28</v>
      </c>
      <c r="B6091">
        <v>6089</v>
      </c>
      <c r="C6091">
        <v>93349</v>
      </c>
      <c r="D6091">
        <v>8993</v>
      </c>
      <c r="E6091">
        <v>40455</v>
      </c>
      <c r="F6091">
        <v>39111</v>
      </c>
      <c r="G6091">
        <v>0</v>
      </c>
      <c r="H6091">
        <v>19949</v>
      </c>
    </row>
    <row r="6092" spans="1:8" x14ac:dyDescent="0.25">
      <c r="A6092" s="1" t="s">
        <v>28</v>
      </c>
      <c r="B6092">
        <v>6090</v>
      </c>
      <c r="C6092">
        <v>94844</v>
      </c>
      <c r="D6092">
        <v>9008</v>
      </c>
      <c r="E6092">
        <v>41120</v>
      </c>
      <c r="F6092">
        <v>39102</v>
      </c>
      <c r="G6092">
        <v>0</v>
      </c>
      <c r="H6092">
        <v>19952</v>
      </c>
    </row>
    <row r="6093" spans="1:8" x14ac:dyDescent="0.25">
      <c r="A6093" s="1" t="s">
        <v>28</v>
      </c>
      <c r="B6093">
        <v>6091</v>
      </c>
      <c r="C6093">
        <v>100708</v>
      </c>
      <c r="D6093">
        <v>9022</v>
      </c>
      <c r="E6093">
        <v>43185</v>
      </c>
      <c r="F6093">
        <v>39119</v>
      </c>
      <c r="G6093">
        <v>0</v>
      </c>
      <c r="H6093">
        <v>19900</v>
      </c>
    </row>
    <row r="6094" spans="1:8" x14ac:dyDescent="0.25">
      <c r="A6094" s="1" t="s">
        <v>28</v>
      </c>
      <c r="B6094">
        <v>6092</v>
      </c>
      <c r="C6094">
        <v>91668</v>
      </c>
      <c r="D6094">
        <v>9000</v>
      </c>
      <c r="E6094">
        <v>39873</v>
      </c>
      <c r="F6094">
        <v>39137</v>
      </c>
      <c r="G6094">
        <v>0</v>
      </c>
      <c r="H6094">
        <v>19814</v>
      </c>
    </row>
    <row r="6095" spans="1:8" x14ac:dyDescent="0.25">
      <c r="A6095" s="1" t="s">
        <v>28</v>
      </c>
      <c r="B6095">
        <v>6093</v>
      </c>
      <c r="C6095">
        <v>101342</v>
      </c>
      <c r="D6095">
        <v>8996</v>
      </c>
      <c r="E6095">
        <v>43499</v>
      </c>
      <c r="F6095">
        <v>39156</v>
      </c>
      <c r="G6095">
        <v>0</v>
      </c>
      <c r="H6095">
        <v>19832</v>
      </c>
    </row>
    <row r="6096" spans="1:8" x14ac:dyDescent="0.25">
      <c r="A6096" s="1" t="s">
        <v>28</v>
      </c>
      <c r="B6096">
        <v>6094</v>
      </c>
      <c r="C6096">
        <v>98549</v>
      </c>
      <c r="D6096">
        <v>9039</v>
      </c>
      <c r="E6096">
        <v>42489</v>
      </c>
      <c r="F6096">
        <v>39160</v>
      </c>
      <c r="G6096">
        <v>0</v>
      </c>
      <c r="H6096">
        <v>19814</v>
      </c>
    </row>
    <row r="6097" spans="1:8" x14ac:dyDescent="0.25">
      <c r="A6097" s="1" t="s">
        <v>28</v>
      </c>
      <c r="B6097">
        <v>6095</v>
      </c>
      <c r="C6097">
        <v>88987</v>
      </c>
      <c r="D6097">
        <v>9009</v>
      </c>
      <c r="E6097">
        <v>38836</v>
      </c>
      <c r="F6097">
        <v>39143</v>
      </c>
      <c r="G6097">
        <v>0</v>
      </c>
      <c r="H6097">
        <v>19761</v>
      </c>
    </row>
    <row r="6098" spans="1:8" x14ac:dyDescent="0.25">
      <c r="A6098" s="1" t="s">
        <v>28</v>
      </c>
      <c r="B6098">
        <v>6096</v>
      </c>
      <c r="C6098">
        <v>114563</v>
      </c>
      <c r="D6098">
        <v>9042</v>
      </c>
      <c r="E6098">
        <v>48015</v>
      </c>
      <c r="F6098">
        <v>39189</v>
      </c>
      <c r="G6098">
        <v>0</v>
      </c>
      <c r="H6098">
        <v>19817</v>
      </c>
    </row>
    <row r="6099" spans="1:8" x14ac:dyDescent="0.25">
      <c r="A6099" s="1" t="s">
        <v>28</v>
      </c>
      <c r="B6099">
        <v>6097</v>
      </c>
      <c r="C6099">
        <v>93643</v>
      </c>
      <c r="D6099">
        <v>9012</v>
      </c>
      <c r="E6099">
        <v>40714</v>
      </c>
      <c r="F6099">
        <v>39203</v>
      </c>
      <c r="G6099">
        <v>0</v>
      </c>
      <c r="H6099">
        <v>19806</v>
      </c>
    </row>
    <row r="6100" spans="1:8" x14ac:dyDescent="0.25">
      <c r="A6100" s="1" t="s">
        <v>28</v>
      </c>
      <c r="B6100">
        <v>6098</v>
      </c>
      <c r="C6100">
        <v>93984</v>
      </c>
      <c r="D6100">
        <v>8963</v>
      </c>
      <c r="E6100">
        <v>40559</v>
      </c>
      <c r="F6100">
        <v>39190</v>
      </c>
      <c r="G6100">
        <v>0</v>
      </c>
      <c r="H6100">
        <v>19801</v>
      </c>
    </row>
    <row r="6101" spans="1:8" x14ac:dyDescent="0.25">
      <c r="A6101" s="1" t="s">
        <v>28</v>
      </c>
      <c r="B6101">
        <v>6099</v>
      </c>
      <c r="C6101">
        <v>95617</v>
      </c>
      <c r="D6101">
        <v>9052</v>
      </c>
      <c r="E6101">
        <v>42046</v>
      </c>
      <c r="F6101">
        <v>39191</v>
      </c>
      <c r="G6101">
        <v>0</v>
      </c>
      <c r="H6101">
        <v>19975</v>
      </c>
    </row>
    <row r="6102" spans="1:8" x14ac:dyDescent="0.25">
      <c r="A6102" s="1" t="s">
        <v>28</v>
      </c>
      <c r="B6102">
        <v>6100</v>
      </c>
      <c r="C6102">
        <v>93046</v>
      </c>
      <c r="D6102">
        <v>9026</v>
      </c>
      <c r="E6102">
        <v>40521</v>
      </c>
      <c r="F6102">
        <v>39221</v>
      </c>
      <c r="G6102">
        <v>0</v>
      </c>
      <c r="H6102">
        <v>19909</v>
      </c>
    </row>
    <row r="6103" spans="1:8" x14ac:dyDescent="0.25">
      <c r="A6103" s="1" t="s">
        <v>28</v>
      </c>
      <c r="B6103">
        <v>6101</v>
      </c>
      <c r="C6103">
        <v>88493</v>
      </c>
      <c r="D6103">
        <v>9082</v>
      </c>
      <c r="E6103">
        <v>39272</v>
      </c>
      <c r="F6103">
        <v>39234</v>
      </c>
      <c r="G6103">
        <v>0</v>
      </c>
      <c r="H6103">
        <v>19788</v>
      </c>
    </row>
    <row r="6104" spans="1:8" x14ac:dyDescent="0.25">
      <c r="A6104" s="1" t="s">
        <v>28</v>
      </c>
      <c r="B6104">
        <v>6102</v>
      </c>
      <c r="C6104">
        <v>90305</v>
      </c>
      <c r="D6104">
        <v>9011</v>
      </c>
      <c r="E6104">
        <v>39263</v>
      </c>
      <c r="F6104">
        <v>39241</v>
      </c>
      <c r="G6104">
        <v>0</v>
      </c>
      <c r="H6104">
        <v>19750</v>
      </c>
    </row>
    <row r="6105" spans="1:8" x14ac:dyDescent="0.25">
      <c r="A6105" s="1" t="s">
        <v>28</v>
      </c>
      <c r="B6105">
        <v>6103</v>
      </c>
      <c r="C6105">
        <v>96199</v>
      </c>
      <c r="D6105">
        <v>9017</v>
      </c>
      <c r="E6105">
        <v>41391</v>
      </c>
      <c r="F6105">
        <v>39252</v>
      </c>
      <c r="G6105">
        <v>0</v>
      </c>
      <c r="H6105">
        <v>19744</v>
      </c>
    </row>
    <row r="6106" spans="1:8" x14ac:dyDescent="0.25">
      <c r="A6106" s="1" t="s">
        <v>28</v>
      </c>
      <c r="B6106">
        <v>6104</v>
      </c>
      <c r="C6106">
        <v>88740</v>
      </c>
      <c r="D6106">
        <v>9030</v>
      </c>
      <c r="E6106">
        <v>38666</v>
      </c>
      <c r="F6106">
        <v>39238</v>
      </c>
      <c r="G6106">
        <v>0</v>
      </c>
      <c r="H6106">
        <v>19761</v>
      </c>
    </row>
    <row r="6107" spans="1:8" x14ac:dyDescent="0.25">
      <c r="A6107" s="1" t="s">
        <v>28</v>
      </c>
      <c r="B6107">
        <v>6105</v>
      </c>
      <c r="C6107">
        <v>89458</v>
      </c>
      <c r="D6107">
        <v>9056</v>
      </c>
      <c r="E6107">
        <v>39386</v>
      </c>
      <c r="F6107">
        <v>39243</v>
      </c>
      <c r="G6107">
        <v>0</v>
      </c>
      <c r="H6107">
        <v>19916</v>
      </c>
    </row>
    <row r="6108" spans="1:8" x14ac:dyDescent="0.25">
      <c r="A6108" s="1" t="s">
        <v>28</v>
      </c>
      <c r="B6108">
        <v>6106</v>
      </c>
      <c r="C6108">
        <v>90936</v>
      </c>
      <c r="D6108">
        <v>9019</v>
      </c>
      <c r="E6108">
        <v>39714</v>
      </c>
      <c r="F6108">
        <v>39299</v>
      </c>
      <c r="G6108">
        <v>0</v>
      </c>
      <c r="H6108">
        <v>19773</v>
      </c>
    </row>
    <row r="6109" spans="1:8" x14ac:dyDescent="0.25">
      <c r="A6109" s="1" t="s">
        <v>28</v>
      </c>
      <c r="B6109">
        <v>6107</v>
      </c>
      <c r="C6109">
        <v>92969</v>
      </c>
      <c r="D6109">
        <v>9071</v>
      </c>
      <c r="E6109">
        <v>40370</v>
      </c>
      <c r="F6109">
        <v>39284</v>
      </c>
      <c r="G6109">
        <v>0</v>
      </c>
      <c r="H6109">
        <v>19786</v>
      </c>
    </row>
    <row r="6110" spans="1:8" x14ac:dyDescent="0.25">
      <c r="A6110" s="1" t="s">
        <v>28</v>
      </c>
      <c r="B6110">
        <v>6108</v>
      </c>
      <c r="C6110">
        <v>93877</v>
      </c>
      <c r="D6110">
        <v>9036</v>
      </c>
      <c r="E6110">
        <v>40479</v>
      </c>
      <c r="F6110">
        <v>39291</v>
      </c>
      <c r="G6110">
        <v>0</v>
      </c>
      <c r="H6110">
        <v>19751</v>
      </c>
    </row>
    <row r="6111" spans="1:8" x14ac:dyDescent="0.25">
      <c r="A6111" s="1" t="s">
        <v>28</v>
      </c>
      <c r="B6111">
        <v>6109</v>
      </c>
      <c r="C6111">
        <v>98261</v>
      </c>
      <c r="D6111">
        <v>9077</v>
      </c>
      <c r="E6111">
        <v>42006</v>
      </c>
      <c r="F6111">
        <v>39311</v>
      </c>
      <c r="G6111">
        <v>0</v>
      </c>
      <c r="H6111">
        <v>19787</v>
      </c>
    </row>
    <row r="6112" spans="1:8" x14ac:dyDescent="0.25">
      <c r="A6112" s="1" t="s">
        <v>28</v>
      </c>
      <c r="B6112">
        <v>6110</v>
      </c>
      <c r="C6112">
        <v>89943</v>
      </c>
      <c r="D6112">
        <v>9126</v>
      </c>
      <c r="E6112">
        <v>39263</v>
      </c>
      <c r="F6112">
        <v>39273</v>
      </c>
      <c r="G6112">
        <v>0</v>
      </c>
      <c r="H6112">
        <v>20566</v>
      </c>
    </row>
    <row r="6113" spans="1:8" x14ac:dyDescent="0.25">
      <c r="A6113" s="1" t="s">
        <v>28</v>
      </c>
      <c r="B6113">
        <v>6111</v>
      </c>
      <c r="C6113">
        <v>92761</v>
      </c>
      <c r="D6113">
        <v>9040</v>
      </c>
      <c r="E6113">
        <v>40046</v>
      </c>
      <c r="F6113">
        <v>39316</v>
      </c>
      <c r="G6113">
        <v>0</v>
      </c>
      <c r="H6113">
        <v>19840</v>
      </c>
    </row>
    <row r="6114" spans="1:8" x14ac:dyDescent="0.25">
      <c r="A6114" s="1" t="s">
        <v>28</v>
      </c>
      <c r="B6114">
        <v>6112</v>
      </c>
      <c r="C6114">
        <v>91667</v>
      </c>
      <c r="D6114">
        <v>9041</v>
      </c>
      <c r="E6114">
        <v>39754</v>
      </c>
      <c r="F6114">
        <v>39349</v>
      </c>
      <c r="G6114">
        <v>0</v>
      </c>
      <c r="H6114">
        <v>19917</v>
      </c>
    </row>
    <row r="6115" spans="1:8" x14ac:dyDescent="0.25">
      <c r="A6115" s="1" t="s">
        <v>28</v>
      </c>
      <c r="B6115">
        <v>6113</v>
      </c>
      <c r="C6115">
        <v>95929</v>
      </c>
      <c r="D6115">
        <v>9067</v>
      </c>
      <c r="E6115">
        <v>41375</v>
      </c>
      <c r="F6115">
        <v>39351</v>
      </c>
      <c r="G6115">
        <v>0</v>
      </c>
      <c r="H6115">
        <v>19899</v>
      </c>
    </row>
    <row r="6116" spans="1:8" x14ac:dyDescent="0.25">
      <c r="A6116" s="1" t="s">
        <v>28</v>
      </c>
      <c r="B6116">
        <v>6114</v>
      </c>
      <c r="C6116">
        <v>95782</v>
      </c>
      <c r="D6116">
        <v>9093</v>
      </c>
      <c r="E6116">
        <v>54758</v>
      </c>
      <c r="F6116">
        <v>39339</v>
      </c>
      <c r="G6116">
        <v>0</v>
      </c>
      <c r="H6116">
        <v>32700</v>
      </c>
    </row>
    <row r="6117" spans="1:8" x14ac:dyDescent="0.25">
      <c r="A6117" s="1" t="s">
        <v>28</v>
      </c>
      <c r="B6117">
        <v>6115</v>
      </c>
      <c r="C6117">
        <v>90024</v>
      </c>
      <c r="D6117">
        <v>9089</v>
      </c>
      <c r="E6117">
        <v>39531</v>
      </c>
      <c r="F6117">
        <v>39367</v>
      </c>
      <c r="G6117">
        <v>0</v>
      </c>
      <c r="H6117">
        <v>19938</v>
      </c>
    </row>
    <row r="6118" spans="1:8" x14ac:dyDescent="0.25">
      <c r="A6118" s="1" t="s">
        <v>28</v>
      </c>
      <c r="B6118">
        <v>6116</v>
      </c>
      <c r="C6118">
        <v>94095</v>
      </c>
      <c r="D6118">
        <v>9016</v>
      </c>
      <c r="E6118">
        <v>40723</v>
      </c>
      <c r="F6118">
        <v>39383</v>
      </c>
      <c r="G6118">
        <v>0</v>
      </c>
      <c r="H6118">
        <v>19909</v>
      </c>
    </row>
    <row r="6119" spans="1:8" x14ac:dyDescent="0.25">
      <c r="A6119" s="1" t="s">
        <v>28</v>
      </c>
      <c r="B6119">
        <v>6117</v>
      </c>
      <c r="C6119">
        <v>98376</v>
      </c>
      <c r="D6119">
        <v>9031</v>
      </c>
      <c r="E6119">
        <v>42227</v>
      </c>
      <c r="F6119">
        <v>39381</v>
      </c>
      <c r="G6119">
        <v>0</v>
      </c>
      <c r="H6119">
        <v>19843</v>
      </c>
    </row>
    <row r="6120" spans="1:8" x14ac:dyDescent="0.25">
      <c r="A6120" s="1" t="s">
        <v>28</v>
      </c>
      <c r="B6120">
        <v>6118</v>
      </c>
      <c r="C6120">
        <v>96355</v>
      </c>
      <c r="D6120">
        <v>9082</v>
      </c>
      <c r="E6120">
        <v>41431</v>
      </c>
      <c r="F6120">
        <v>39370</v>
      </c>
      <c r="G6120">
        <v>0</v>
      </c>
      <c r="H6120">
        <v>20122</v>
      </c>
    </row>
    <row r="6121" spans="1:8" x14ac:dyDescent="0.25">
      <c r="A6121" s="1" t="s">
        <v>28</v>
      </c>
      <c r="B6121">
        <v>6119</v>
      </c>
      <c r="C6121">
        <v>91876</v>
      </c>
      <c r="D6121">
        <v>9050</v>
      </c>
      <c r="E6121">
        <v>40211</v>
      </c>
      <c r="F6121">
        <v>39386</v>
      </c>
      <c r="G6121">
        <v>0</v>
      </c>
      <c r="H6121">
        <v>20056</v>
      </c>
    </row>
    <row r="6122" spans="1:8" x14ac:dyDescent="0.25">
      <c r="A6122" s="1" t="s">
        <v>28</v>
      </c>
      <c r="B6122">
        <v>6120</v>
      </c>
      <c r="C6122">
        <v>105567</v>
      </c>
      <c r="D6122">
        <v>9084</v>
      </c>
      <c r="E6122">
        <v>44881</v>
      </c>
      <c r="F6122">
        <v>39420</v>
      </c>
      <c r="G6122">
        <v>0</v>
      </c>
      <c r="H6122">
        <v>20190</v>
      </c>
    </row>
    <row r="6123" spans="1:8" x14ac:dyDescent="0.25">
      <c r="A6123" s="1" t="s">
        <v>28</v>
      </c>
      <c r="B6123">
        <v>6121</v>
      </c>
      <c r="C6123">
        <v>91297</v>
      </c>
      <c r="D6123">
        <v>9058</v>
      </c>
      <c r="E6123">
        <v>41179</v>
      </c>
      <c r="F6123">
        <v>39429</v>
      </c>
      <c r="G6123">
        <v>0</v>
      </c>
      <c r="H6123">
        <v>20015</v>
      </c>
    </row>
    <row r="6124" spans="1:8" x14ac:dyDescent="0.25">
      <c r="A6124" s="1" t="s">
        <v>28</v>
      </c>
      <c r="B6124">
        <v>6122</v>
      </c>
      <c r="C6124">
        <v>92331</v>
      </c>
      <c r="D6124">
        <v>9050</v>
      </c>
      <c r="E6124">
        <v>40052</v>
      </c>
      <c r="F6124">
        <v>39430</v>
      </c>
      <c r="G6124">
        <v>0</v>
      </c>
      <c r="H6124">
        <v>19840</v>
      </c>
    </row>
    <row r="6125" spans="1:8" x14ac:dyDescent="0.25">
      <c r="A6125" s="1" t="s">
        <v>28</v>
      </c>
      <c r="B6125">
        <v>6123</v>
      </c>
      <c r="C6125">
        <v>91195</v>
      </c>
      <c r="D6125">
        <v>9065</v>
      </c>
      <c r="E6125">
        <v>39720</v>
      </c>
      <c r="F6125">
        <v>39469</v>
      </c>
      <c r="G6125">
        <v>0</v>
      </c>
      <c r="H6125">
        <v>19940</v>
      </c>
    </row>
    <row r="6126" spans="1:8" x14ac:dyDescent="0.25">
      <c r="A6126" s="1" t="s">
        <v>28</v>
      </c>
      <c r="B6126">
        <v>6124</v>
      </c>
      <c r="C6126">
        <v>100592</v>
      </c>
      <c r="D6126">
        <v>9103</v>
      </c>
      <c r="E6126">
        <v>43080</v>
      </c>
      <c r="F6126">
        <v>39435</v>
      </c>
      <c r="G6126">
        <v>0</v>
      </c>
      <c r="H6126">
        <v>19875</v>
      </c>
    </row>
    <row r="6127" spans="1:8" x14ac:dyDescent="0.25">
      <c r="A6127" s="1" t="s">
        <v>28</v>
      </c>
      <c r="B6127">
        <v>6125</v>
      </c>
      <c r="C6127">
        <v>89859</v>
      </c>
      <c r="D6127">
        <v>9049</v>
      </c>
      <c r="E6127">
        <v>39119</v>
      </c>
      <c r="F6127">
        <v>39434</v>
      </c>
      <c r="G6127">
        <v>0</v>
      </c>
      <c r="H6127">
        <v>19916</v>
      </c>
    </row>
    <row r="6128" spans="1:8" x14ac:dyDescent="0.25">
      <c r="A6128" s="1" t="s">
        <v>28</v>
      </c>
      <c r="B6128">
        <v>6126</v>
      </c>
      <c r="C6128">
        <v>95223</v>
      </c>
      <c r="D6128">
        <v>9059</v>
      </c>
      <c r="E6128">
        <v>41004</v>
      </c>
      <c r="F6128">
        <v>39477</v>
      </c>
      <c r="G6128">
        <v>0</v>
      </c>
      <c r="H6128">
        <v>19831</v>
      </c>
    </row>
    <row r="6129" spans="1:8" x14ac:dyDescent="0.25">
      <c r="A6129" s="1" t="s">
        <v>28</v>
      </c>
      <c r="B6129">
        <v>6127</v>
      </c>
      <c r="C6129">
        <v>92471</v>
      </c>
      <c r="D6129">
        <v>9013</v>
      </c>
      <c r="E6129">
        <v>39955</v>
      </c>
      <c r="F6129">
        <v>39512</v>
      </c>
      <c r="G6129">
        <v>0</v>
      </c>
      <c r="H6129">
        <v>19839</v>
      </c>
    </row>
    <row r="6130" spans="1:8" x14ac:dyDescent="0.25">
      <c r="A6130" s="1" t="s">
        <v>28</v>
      </c>
      <c r="B6130">
        <v>6128</v>
      </c>
      <c r="C6130">
        <v>98534</v>
      </c>
      <c r="D6130">
        <v>9098</v>
      </c>
      <c r="E6130">
        <v>42360</v>
      </c>
      <c r="F6130">
        <v>39462</v>
      </c>
      <c r="G6130">
        <v>0</v>
      </c>
      <c r="H6130">
        <v>20032</v>
      </c>
    </row>
    <row r="6131" spans="1:8" x14ac:dyDescent="0.25">
      <c r="A6131" s="1" t="s">
        <v>28</v>
      </c>
      <c r="B6131">
        <v>6129</v>
      </c>
      <c r="C6131">
        <v>97088</v>
      </c>
      <c r="D6131">
        <v>9075</v>
      </c>
      <c r="E6131">
        <v>53008</v>
      </c>
      <c r="F6131">
        <v>39469</v>
      </c>
      <c r="G6131">
        <v>0</v>
      </c>
      <c r="H6131">
        <v>25621</v>
      </c>
    </row>
    <row r="6132" spans="1:8" x14ac:dyDescent="0.25">
      <c r="A6132" s="1" t="s">
        <v>28</v>
      </c>
      <c r="B6132">
        <v>6130</v>
      </c>
      <c r="C6132">
        <v>94937</v>
      </c>
      <c r="D6132">
        <v>9114</v>
      </c>
      <c r="E6132">
        <v>41189</v>
      </c>
      <c r="F6132">
        <v>39488</v>
      </c>
      <c r="G6132">
        <v>0</v>
      </c>
      <c r="H6132">
        <v>20084</v>
      </c>
    </row>
    <row r="6133" spans="1:8" x14ac:dyDescent="0.25">
      <c r="A6133" s="1" t="s">
        <v>28</v>
      </c>
      <c r="B6133">
        <v>6131</v>
      </c>
      <c r="C6133">
        <v>92705</v>
      </c>
      <c r="D6133">
        <v>9042</v>
      </c>
      <c r="E6133">
        <v>40347</v>
      </c>
      <c r="F6133">
        <v>39504</v>
      </c>
      <c r="G6133">
        <v>0</v>
      </c>
      <c r="H6133">
        <v>19933</v>
      </c>
    </row>
    <row r="6134" spans="1:8" x14ac:dyDescent="0.25">
      <c r="A6134" s="1" t="s">
        <v>28</v>
      </c>
      <c r="B6134">
        <v>6132</v>
      </c>
      <c r="C6134">
        <v>96760</v>
      </c>
      <c r="D6134">
        <v>9118</v>
      </c>
      <c r="E6134">
        <v>41763</v>
      </c>
      <c r="F6134">
        <v>39496</v>
      </c>
      <c r="G6134">
        <v>0</v>
      </c>
      <c r="H6134">
        <v>20011</v>
      </c>
    </row>
    <row r="6135" spans="1:8" x14ac:dyDescent="0.25">
      <c r="A6135" s="1" t="s">
        <v>28</v>
      </c>
      <c r="B6135">
        <v>6133</v>
      </c>
      <c r="C6135">
        <v>100854</v>
      </c>
      <c r="D6135">
        <v>9109</v>
      </c>
      <c r="E6135">
        <v>43384</v>
      </c>
      <c r="F6135">
        <v>39524</v>
      </c>
      <c r="G6135">
        <v>0</v>
      </c>
      <c r="H6135">
        <v>19966</v>
      </c>
    </row>
    <row r="6136" spans="1:8" x14ac:dyDescent="0.25">
      <c r="A6136" s="1" t="s">
        <v>28</v>
      </c>
      <c r="B6136">
        <v>6134</v>
      </c>
      <c r="C6136">
        <v>90758</v>
      </c>
      <c r="D6136">
        <v>9129</v>
      </c>
      <c r="E6136">
        <v>39653</v>
      </c>
      <c r="F6136">
        <v>39511</v>
      </c>
      <c r="G6136">
        <v>0</v>
      </c>
      <c r="H6136">
        <v>19978</v>
      </c>
    </row>
    <row r="6137" spans="1:8" x14ac:dyDescent="0.25">
      <c r="A6137" s="1" t="s">
        <v>28</v>
      </c>
      <c r="B6137">
        <v>6135</v>
      </c>
      <c r="C6137">
        <v>89687</v>
      </c>
      <c r="D6137">
        <v>9085</v>
      </c>
      <c r="E6137">
        <v>39268</v>
      </c>
      <c r="F6137">
        <v>39537</v>
      </c>
      <c r="G6137">
        <v>0</v>
      </c>
      <c r="H6137">
        <v>19885</v>
      </c>
    </row>
    <row r="6138" spans="1:8" x14ac:dyDescent="0.25">
      <c r="A6138" s="1" t="s">
        <v>28</v>
      </c>
      <c r="B6138">
        <v>6136</v>
      </c>
      <c r="C6138">
        <v>89903</v>
      </c>
      <c r="D6138">
        <v>9122</v>
      </c>
      <c r="E6138">
        <v>39295</v>
      </c>
      <c r="F6138">
        <v>39572</v>
      </c>
      <c r="G6138">
        <v>0</v>
      </c>
      <c r="H6138">
        <v>19863</v>
      </c>
    </row>
    <row r="6139" spans="1:8" x14ac:dyDescent="0.25">
      <c r="A6139" s="1" t="s">
        <v>28</v>
      </c>
      <c r="B6139">
        <v>6137</v>
      </c>
      <c r="C6139">
        <v>98433</v>
      </c>
      <c r="D6139">
        <v>9058</v>
      </c>
      <c r="E6139">
        <v>43121</v>
      </c>
      <c r="F6139">
        <v>39560</v>
      </c>
      <c r="G6139">
        <v>0</v>
      </c>
      <c r="H6139">
        <v>19924</v>
      </c>
    </row>
    <row r="6140" spans="1:8" x14ac:dyDescent="0.25">
      <c r="A6140" s="1" t="s">
        <v>28</v>
      </c>
      <c r="B6140">
        <v>6138</v>
      </c>
      <c r="C6140">
        <v>91792</v>
      </c>
      <c r="D6140">
        <v>9106</v>
      </c>
      <c r="E6140">
        <v>39915</v>
      </c>
      <c r="F6140">
        <v>39584</v>
      </c>
      <c r="G6140">
        <v>0</v>
      </c>
      <c r="H6140">
        <v>20050</v>
      </c>
    </row>
    <row r="6141" spans="1:8" x14ac:dyDescent="0.25">
      <c r="A6141" s="1" t="s">
        <v>28</v>
      </c>
      <c r="B6141">
        <v>6139</v>
      </c>
      <c r="C6141">
        <v>99378</v>
      </c>
      <c r="D6141">
        <v>9087</v>
      </c>
      <c r="E6141">
        <v>44870</v>
      </c>
      <c r="F6141">
        <v>39643</v>
      </c>
      <c r="G6141">
        <v>0</v>
      </c>
      <c r="H6141">
        <v>19983</v>
      </c>
    </row>
    <row r="6142" spans="1:8" x14ac:dyDescent="0.25">
      <c r="A6142" s="1" t="s">
        <v>28</v>
      </c>
      <c r="B6142">
        <v>6140</v>
      </c>
      <c r="C6142">
        <v>99227</v>
      </c>
      <c r="D6142">
        <v>9097</v>
      </c>
      <c r="E6142">
        <v>49314</v>
      </c>
      <c r="F6142">
        <v>39584</v>
      </c>
      <c r="G6142">
        <v>0</v>
      </c>
      <c r="H6142">
        <v>20013</v>
      </c>
    </row>
    <row r="6143" spans="1:8" x14ac:dyDescent="0.25">
      <c r="A6143" s="1" t="s">
        <v>28</v>
      </c>
      <c r="B6143">
        <v>6141</v>
      </c>
      <c r="C6143">
        <v>92591</v>
      </c>
      <c r="D6143">
        <v>9104</v>
      </c>
      <c r="E6143">
        <v>40387</v>
      </c>
      <c r="F6143">
        <v>39611</v>
      </c>
      <c r="G6143">
        <v>0</v>
      </c>
      <c r="H6143">
        <v>19986</v>
      </c>
    </row>
    <row r="6144" spans="1:8" x14ac:dyDescent="0.25">
      <c r="A6144" s="1" t="s">
        <v>28</v>
      </c>
      <c r="B6144">
        <v>6142</v>
      </c>
      <c r="C6144">
        <v>97269</v>
      </c>
      <c r="D6144">
        <v>9099</v>
      </c>
      <c r="E6144">
        <v>41952</v>
      </c>
      <c r="F6144">
        <v>39628</v>
      </c>
      <c r="G6144">
        <v>0</v>
      </c>
      <c r="H6144">
        <v>20067</v>
      </c>
    </row>
    <row r="6145" spans="1:8" x14ac:dyDescent="0.25">
      <c r="A6145" s="1" t="s">
        <v>28</v>
      </c>
      <c r="B6145">
        <v>6143</v>
      </c>
      <c r="C6145">
        <v>93143</v>
      </c>
      <c r="D6145">
        <v>9123</v>
      </c>
      <c r="E6145">
        <v>40337</v>
      </c>
      <c r="F6145">
        <v>39614</v>
      </c>
      <c r="G6145">
        <v>0</v>
      </c>
      <c r="H6145">
        <v>20133</v>
      </c>
    </row>
    <row r="6146" spans="1:8" x14ac:dyDescent="0.25">
      <c r="A6146" s="1" t="s">
        <v>28</v>
      </c>
      <c r="B6146">
        <v>6144</v>
      </c>
      <c r="C6146">
        <v>90861</v>
      </c>
      <c r="D6146">
        <v>9084</v>
      </c>
      <c r="E6146">
        <v>65494</v>
      </c>
      <c r="F6146">
        <v>39657</v>
      </c>
      <c r="G6146">
        <v>0</v>
      </c>
      <c r="H6146">
        <v>20393</v>
      </c>
    </row>
    <row r="6147" spans="1:8" x14ac:dyDescent="0.25">
      <c r="A6147" s="1" t="s">
        <v>28</v>
      </c>
      <c r="B6147">
        <v>6145</v>
      </c>
      <c r="C6147">
        <v>93992</v>
      </c>
      <c r="D6147">
        <v>9101</v>
      </c>
      <c r="E6147">
        <v>40767</v>
      </c>
      <c r="F6147">
        <v>39659</v>
      </c>
      <c r="G6147">
        <v>0</v>
      </c>
      <c r="H6147">
        <v>20169</v>
      </c>
    </row>
    <row r="6148" spans="1:8" x14ac:dyDescent="0.25">
      <c r="A6148" s="1" t="s">
        <v>28</v>
      </c>
      <c r="B6148">
        <v>6146</v>
      </c>
      <c r="C6148">
        <v>95529</v>
      </c>
      <c r="D6148">
        <v>9091</v>
      </c>
      <c r="E6148">
        <v>41772</v>
      </c>
      <c r="F6148">
        <v>39668</v>
      </c>
      <c r="G6148">
        <v>0</v>
      </c>
      <c r="H6148">
        <v>20030</v>
      </c>
    </row>
    <row r="6149" spans="1:8" x14ac:dyDescent="0.25">
      <c r="A6149" s="1" t="s">
        <v>28</v>
      </c>
      <c r="B6149">
        <v>6147</v>
      </c>
      <c r="C6149">
        <v>97225</v>
      </c>
      <c r="D6149">
        <v>9115</v>
      </c>
      <c r="E6149">
        <v>42018</v>
      </c>
      <c r="F6149">
        <v>39627</v>
      </c>
      <c r="G6149">
        <v>0</v>
      </c>
      <c r="H6149">
        <v>19911</v>
      </c>
    </row>
    <row r="6150" spans="1:8" x14ac:dyDescent="0.25">
      <c r="A6150" s="1" t="s">
        <v>28</v>
      </c>
      <c r="B6150">
        <v>6148</v>
      </c>
      <c r="C6150">
        <v>88181</v>
      </c>
      <c r="D6150">
        <v>9127</v>
      </c>
      <c r="E6150">
        <v>38862</v>
      </c>
      <c r="F6150">
        <v>39657</v>
      </c>
      <c r="G6150">
        <v>0</v>
      </c>
      <c r="H6150">
        <v>20021</v>
      </c>
    </row>
    <row r="6151" spans="1:8" x14ac:dyDescent="0.25">
      <c r="A6151" s="1" t="s">
        <v>28</v>
      </c>
      <c r="B6151">
        <v>6149</v>
      </c>
      <c r="C6151">
        <v>91739</v>
      </c>
      <c r="D6151">
        <v>9111</v>
      </c>
      <c r="E6151">
        <v>39913</v>
      </c>
      <c r="F6151">
        <v>39675</v>
      </c>
      <c r="G6151">
        <v>0</v>
      </c>
      <c r="H6151">
        <v>20137</v>
      </c>
    </row>
    <row r="6152" spans="1:8" x14ac:dyDescent="0.25">
      <c r="A6152" s="1" t="s">
        <v>28</v>
      </c>
      <c r="B6152">
        <v>6150</v>
      </c>
      <c r="C6152">
        <v>96264</v>
      </c>
      <c r="D6152">
        <v>9123</v>
      </c>
      <c r="E6152">
        <v>41819</v>
      </c>
      <c r="F6152">
        <v>39667</v>
      </c>
      <c r="G6152">
        <v>0</v>
      </c>
      <c r="H6152">
        <v>20125</v>
      </c>
    </row>
    <row r="6153" spans="1:8" x14ac:dyDescent="0.25">
      <c r="A6153" s="1" t="s">
        <v>28</v>
      </c>
      <c r="B6153">
        <v>6151</v>
      </c>
      <c r="C6153">
        <v>100943</v>
      </c>
      <c r="D6153">
        <v>9162</v>
      </c>
      <c r="E6153">
        <v>43748</v>
      </c>
      <c r="F6153">
        <v>39646</v>
      </c>
      <c r="G6153">
        <v>0</v>
      </c>
      <c r="H6153">
        <v>20026</v>
      </c>
    </row>
    <row r="6154" spans="1:8" x14ac:dyDescent="0.25">
      <c r="A6154" s="1" t="s">
        <v>28</v>
      </c>
      <c r="B6154">
        <v>6152</v>
      </c>
      <c r="C6154">
        <v>104304</v>
      </c>
      <c r="D6154">
        <v>9098</v>
      </c>
      <c r="E6154">
        <v>44500</v>
      </c>
      <c r="F6154">
        <v>39712</v>
      </c>
      <c r="G6154">
        <v>0</v>
      </c>
      <c r="H6154">
        <v>20167</v>
      </c>
    </row>
    <row r="6155" spans="1:8" x14ac:dyDescent="0.25">
      <c r="A6155" s="1" t="s">
        <v>28</v>
      </c>
      <c r="B6155">
        <v>6153</v>
      </c>
      <c r="C6155">
        <v>102608</v>
      </c>
      <c r="D6155">
        <v>9118</v>
      </c>
      <c r="E6155">
        <v>43857</v>
      </c>
      <c r="F6155">
        <v>39709</v>
      </c>
      <c r="G6155">
        <v>0</v>
      </c>
      <c r="H6155">
        <v>20115</v>
      </c>
    </row>
    <row r="6156" spans="1:8" x14ac:dyDescent="0.25">
      <c r="A6156" s="1" t="s">
        <v>28</v>
      </c>
      <c r="B6156">
        <v>6154</v>
      </c>
      <c r="C6156">
        <v>95160</v>
      </c>
      <c r="D6156">
        <v>9110</v>
      </c>
      <c r="E6156">
        <v>41429</v>
      </c>
      <c r="F6156">
        <v>39693</v>
      </c>
      <c r="G6156">
        <v>0</v>
      </c>
      <c r="H6156">
        <v>20288</v>
      </c>
    </row>
    <row r="6157" spans="1:8" x14ac:dyDescent="0.25">
      <c r="A6157" s="1" t="s">
        <v>28</v>
      </c>
      <c r="B6157">
        <v>6155</v>
      </c>
      <c r="C6157">
        <v>89686</v>
      </c>
      <c r="D6157">
        <v>9156</v>
      </c>
      <c r="E6157">
        <v>39581</v>
      </c>
      <c r="F6157">
        <v>39683</v>
      </c>
      <c r="G6157">
        <v>0</v>
      </c>
      <c r="H6157">
        <v>20214</v>
      </c>
    </row>
    <row r="6158" spans="1:8" x14ac:dyDescent="0.25">
      <c r="A6158" s="1" t="s">
        <v>28</v>
      </c>
      <c r="B6158">
        <v>6156</v>
      </c>
      <c r="C6158">
        <v>95056</v>
      </c>
      <c r="D6158">
        <v>9165</v>
      </c>
      <c r="E6158">
        <v>41135</v>
      </c>
      <c r="F6158">
        <v>39702</v>
      </c>
      <c r="G6158">
        <v>0</v>
      </c>
      <c r="H6158">
        <v>20308</v>
      </c>
    </row>
    <row r="6159" spans="1:8" x14ac:dyDescent="0.25">
      <c r="A6159" s="1" t="s">
        <v>28</v>
      </c>
      <c r="B6159">
        <v>6157</v>
      </c>
      <c r="C6159">
        <v>97027</v>
      </c>
      <c r="D6159">
        <v>9147</v>
      </c>
      <c r="E6159">
        <v>42392</v>
      </c>
      <c r="F6159">
        <v>39685</v>
      </c>
      <c r="G6159">
        <v>0</v>
      </c>
      <c r="H6159">
        <v>20087</v>
      </c>
    </row>
    <row r="6160" spans="1:8" x14ac:dyDescent="0.25">
      <c r="A6160" s="1" t="s">
        <v>28</v>
      </c>
      <c r="B6160">
        <v>6158</v>
      </c>
      <c r="C6160">
        <v>112298</v>
      </c>
      <c r="D6160">
        <v>9168</v>
      </c>
      <c r="E6160">
        <v>47891</v>
      </c>
      <c r="F6160">
        <v>39738</v>
      </c>
      <c r="G6160">
        <v>0</v>
      </c>
      <c r="H6160">
        <v>20099</v>
      </c>
    </row>
    <row r="6161" spans="1:8" x14ac:dyDescent="0.25">
      <c r="A6161" s="1" t="s">
        <v>28</v>
      </c>
      <c r="B6161">
        <v>6159</v>
      </c>
      <c r="C6161">
        <v>96650</v>
      </c>
      <c r="D6161">
        <v>9132</v>
      </c>
      <c r="E6161">
        <v>41763</v>
      </c>
      <c r="F6161">
        <v>39728</v>
      </c>
      <c r="G6161">
        <v>0</v>
      </c>
      <c r="H6161">
        <v>20311</v>
      </c>
    </row>
    <row r="6162" spans="1:8" x14ac:dyDescent="0.25">
      <c r="A6162" s="1" t="s">
        <v>28</v>
      </c>
      <c r="B6162">
        <v>6160</v>
      </c>
      <c r="C6162">
        <v>94715</v>
      </c>
      <c r="D6162">
        <v>9106</v>
      </c>
      <c r="E6162">
        <v>42639</v>
      </c>
      <c r="F6162">
        <v>39713</v>
      </c>
      <c r="G6162">
        <v>0</v>
      </c>
      <c r="H6162">
        <v>20072</v>
      </c>
    </row>
    <row r="6163" spans="1:8" x14ac:dyDescent="0.25">
      <c r="A6163" s="1" t="s">
        <v>28</v>
      </c>
      <c r="B6163">
        <v>6161</v>
      </c>
      <c r="C6163">
        <v>90938</v>
      </c>
      <c r="D6163">
        <v>9116</v>
      </c>
      <c r="E6163">
        <v>40198</v>
      </c>
      <c r="F6163">
        <v>39720</v>
      </c>
      <c r="G6163">
        <v>0</v>
      </c>
      <c r="H6163">
        <v>20460</v>
      </c>
    </row>
    <row r="6164" spans="1:8" x14ac:dyDescent="0.25">
      <c r="A6164" s="1" t="s">
        <v>28</v>
      </c>
      <c r="B6164">
        <v>6162</v>
      </c>
      <c r="C6164">
        <v>98409</v>
      </c>
      <c r="D6164">
        <v>9209</v>
      </c>
      <c r="E6164">
        <v>42701</v>
      </c>
      <c r="F6164">
        <v>39756</v>
      </c>
      <c r="G6164">
        <v>0</v>
      </c>
      <c r="H6164">
        <v>20279</v>
      </c>
    </row>
    <row r="6165" spans="1:8" x14ac:dyDescent="0.25">
      <c r="A6165" s="1" t="s">
        <v>28</v>
      </c>
      <c r="B6165">
        <v>6163</v>
      </c>
      <c r="C6165">
        <v>93969</v>
      </c>
      <c r="D6165">
        <v>9152</v>
      </c>
      <c r="E6165">
        <v>40845</v>
      </c>
      <c r="F6165">
        <v>39730</v>
      </c>
      <c r="G6165">
        <v>0</v>
      </c>
      <c r="H6165">
        <v>20138</v>
      </c>
    </row>
    <row r="6166" spans="1:8" x14ac:dyDescent="0.25">
      <c r="A6166" s="1" t="s">
        <v>28</v>
      </c>
      <c r="B6166">
        <v>6164</v>
      </c>
      <c r="C6166">
        <v>94250</v>
      </c>
      <c r="D6166">
        <v>9080</v>
      </c>
      <c r="E6166">
        <v>41016</v>
      </c>
      <c r="F6166">
        <v>39713</v>
      </c>
      <c r="G6166">
        <v>0</v>
      </c>
      <c r="H6166">
        <v>20081</v>
      </c>
    </row>
    <row r="6167" spans="1:8" x14ac:dyDescent="0.25">
      <c r="A6167" s="1" t="s">
        <v>28</v>
      </c>
      <c r="B6167">
        <v>6165</v>
      </c>
      <c r="C6167">
        <v>91310</v>
      </c>
      <c r="D6167">
        <v>9142</v>
      </c>
      <c r="E6167">
        <v>40127</v>
      </c>
      <c r="F6167">
        <v>39713</v>
      </c>
      <c r="G6167">
        <v>0</v>
      </c>
      <c r="H6167">
        <v>20205</v>
      </c>
    </row>
    <row r="6168" spans="1:8" x14ac:dyDescent="0.25">
      <c r="A6168" s="1" t="s">
        <v>28</v>
      </c>
      <c r="B6168">
        <v>6166</v>
      </c>
      <c r="C6168">
        <v>91327</v>
      </c>
      <c r="D6168">
        <v>9121</v>
      </c>
      <c r="E6168">
        <v>40392</v>
      </c>
      <c r="F6168">
        <v>39757</v>
      </c>
      <c r="G6168">
        <v>0</v>
      </c>
      <c r="H6168">
        <v>20275</v>
      </c>
    </row>
    <row r="6169" spans="1:8" x14ac:dyDescent="0.25">
      <c r="A6169" s="1" t="s">
        <v>28</v>
      </c>
      <c r="B6169">
        <v>6167</v>
      </c>
      <c r="C6169">
        <v>105165</v>
      </c>
      <c r="D6169">
        <v>9156</v>
      </c>
      <c r="E6169">
        <v>45497</v>
      </c>
      <c r="F6169">
        <v>39741</v>
      </c>
      <c r="G6169">
        <v>0</v>
      </c>
      <c r="H6169">
        <v>20542</v>
      </c>
    </row>
    <row r="6170" spans="1:8" x14ac:dyDescent="0.25">
      <c r="A6170" s="1" t="s">
        <v>28</v>
      </c>
      <c r="B6170">
        <v>6168</v>
      </c>
      <c r="C6170">
        <v>91220</v>
      </c>
      <c r="D6170">
        <v>9160</v>
      </c>
      <c r="E6170">
        <v>40969</v>
      </c>
      <c r="F6170">
        <v>39776</v>
      </c>
      <c r="G6170">
        <v>0</v>
      </c>
      <c r="H6170">
        <v>20395</v>
      </c>
    </row>
    <row r="6171" spans="1:8" x14ac:dyDescent="0.25">
      <c r="A6171" s="1" t="s">
        <v>28</v>
      </c>
      <c r="B6171">
        <v>6169</v>
      </c>
      <c r="C6171">
        <v>99868</v>
      </c>
      <c r="D6171">
        <v>9154</v>
      </c>
      <c r="E6171">
        <v>43489</v>
      </c>
      <c r="F6171">
        <v>39774</v>
      </c>
      <c r="G6171">
        <v>0</v>
      </c>
      <c r="H6171">
        <v>20379</v>
      </c>
    </row>
    <row r="6172" spans="1:8" x14ac:dyDescent="0.25">
      <c r="A6172" s="1" t="s">
        <v>28</v>
      </c>
      <c r="B6172">
        <v>6170</v>
      </c>
      <c r="C6172">
        <v>106078</v>
      </c>
      <c r="D6172">
        <v>9088</v>
      </c>
      <c r="E6172">
        <v>45742</v>
      </c>
      <c r="F6172">
        <v>39777</v>
      </c>
      <c r="G6172">
        <v>0</v>
      </c>
      <c r="H6172">
        <v>20351</v>
      </c>
    </row>
    <row r="6173" spans="1:8" x14ac:dyDescent="0.25">
      <c r="A6173" s="1" t="s">
        <v>28</v>
      </c>
      <c r="B6173">
        <v>6171</v>
      </c>
      <c r="C6173">
        <v>94100</v>
      </c>
      <c r="D6173">
        <v>9127</v>
      </c>
      <c r="E6173">
        <v>41101</v>
      </c>
      <c r="F6173">
        <v>39749</v>
      </c>
      <c r="G6173">
        <v>0</v>
      </c>
      <c r="H6173">
        <v>20296</v>
      </c>
    </row>
    <row r="6174" spans="1:8" x14ac:dyDescent="0.25">
      <c r="A6174" s="1" t="s">
        <v>28</v>
      </c>
      <c r="B6174">
        <v>6172</v>
      </c>
      <c r="C6174">
        <v>102221</v>
      </c>
      <c r="D6174">
        <v>9111</v>
      </c>
      <c r="E6174">
        <v>44063</v>
      </c>
      <c r="F6174">
        <v>39758</v>
      </c>
      <c r="G6174">
        <v>0</v>
      </c>
      <c r="H6174">
        <v>20292</v>
      </c>
    </row>
    <row r="6175" spans="1:8" x14ac:dyDescent="0.25">
      <c r="A6175" s="1" t="s">
        <v>28</v>
      </c>
      <c r="B6175">
        <v>6173</v>
      </c>
      <c r="C6175">
        <v>87731</v>
      </c>
      <c r="D6175">
        <v>9160</v>
      </c>
      <c r="E6175">
        <v>38979</v>
      </c>
      <c r="F6175">
        <v>39795</v>
      </c>
      <c r="G6175">
        <v>0</v>
      </c>
      <c r="H6175">
        <v>20426</v>
      </c>
    </row>
    <row r="6176" spans="1:8" x14ac:dyDescent="0.25">
      <c r="A6176" s="1" t="s">
        <v>28</v>
      </c>
      <c r="B6176">
        <v>6174</v>
      </c>
      <c r="C6176">
        <v>90784</v>
      </c>
      <c r="D6176">
        <v>9172</v>
      </c>
      <c r="E6176">
        <v>40056</v>
      </c>
      <c r="F6176">
        <v>39808</v>
      </c>
      <c r="G6176">
        <v>0</v>
      </c>
      <c r="H6176">
        <v>20887</v>
      </c>
    </row>
    <row r="6177" spans="1:8" x14ac:dyDescent="0.25">
      <c r="A6177" s="1" t="s">
        <v>28</v>
      </c>
      <c r="B6177">
        <v>6175</v>
      </c>
      <c r="C6177">
        <v>92353</v>
      </c>
      <c r="D6177">
        <v>9128</v>
      </c>
      <c r="E6177">
        <v>42199</v>
      </c>
      <c r="F6177">
        <v>39794</v>
      </c>
      <c r="G6177">
        <v>0</v>
      </c>
      <c r="H6177">
        <v>20374</v>
      </c>
    </row>
    <row r="6178" spans="1:8" x14ac:dyDescent="0.25">
      <c r="A6178" s="1" t="s">
        <v>28</v>
      </c>
      <c r="B6178">
        <v>6176</v>
      </c>
      <c r="C6178">
        <v>94679</v>
      </c>
      <c r="D6178">
        <v>9101</v>
      </c>
      <c r="E6178">
        <v>41553</v>
      </c>
      <c r="F6178">
        <v>39817</v>
      </c>
      <c r="G6178">
        <v>0</v>
      </c>
      <c r="H6178">
        <v>20537</v>
      </c>
    </row>
    <row r="6179" spans="1:8" x14ac:dyDescent="0.25">
      <c r="A6179" s="1" t="s">
        <v>28</v>
      </c>
      <c r="B6179">
        <v>6177</v>
      </c>
      <c r="C6179">
        <v>93654</v>
      </c>
      <c r="D6179">
        <v>9117</v>
      </c>
      <c r="E6179">
        <v>41159</v>
      </c>
      <c r="F6179">
        <v>39811</v>
      </c>
      <c r="G6179">
        <v>0</v>
      </c>
      <c r="H6179">
        <v>20410</v>
      </c>
    </row>
    <row r="6180" spans="1:8" x14ac:dyDescent="0.25">
      <c r="A6180" s="1" t="s">
        <v>28</v>
      </c>
      <c r="B6180">
        <v>6178</v>
      </c>
      <c r="C6180">
        <v>91908</v>
      </c>
      <c r="D6180">
        <v>9190</v>
      </c>
      <c r="E6180">
        <v>40751</v>
      </c>
      <c r="F6180">
        <v>39822</v>
      </c>
      <c r="G6180">
        <v>0</v>
      </c>
      <c r="H6180">
        <v>20201</v>
      </c>
    </row>
    <row r="6181" spans="1:8" x14ac:dyDescent="0.25">
      <c r="A6181" s="1" t="s">
        <v>28</v>
      </c>
      <c r="B6181">
        <v>6179</v>
      </c>
      <c r="C6181">
        <v>89310</v>
      </c>
      <c r="D6181">
        <v>9182</v>
      </c>
      <c r="E6181">
        <v>39559</v>
      </c>
      <c r="F6181">
        <v>39799</v>
      </c>
      <c r="G6181">
        <v>0</v>
      </c>
      <c r="H6181">
        <v>20238</v>
      </c>
    </row>
    <row r="6182" spans="1:8" x14ac:dyDescent="0.25">
      <c r="A6182" s="1" t="s">
        <v>28</v>
      </c>
      <c r="B6182">
        <v>6180</v>
      </c>
      <c r="C6182">
        <v>93131</v>
      </c>
      <c r="D6182">
        <v>9121</v>
      </c>
      <c r="E6182">
        <v>40894</v>
      </c>
      <c r="F6182">
        <v>39852</v>
      </c>
      <c r="G6182">
        <v>0</v>
      </c>
      <c r="H6182">
        <v>21646</v>
      </c>
    </row>
    <row r="6183" spans="1:8" x14ac:dyDescent="0.25">
      <c r="A6183" s="1" t="s">
        <v>28</v>
      </c>
      <c r="B6183">
        <v>6181</v>
      </c>
      <c r="C6183">
        <v>94296</v>
      </c>
      <c r="D6183">
        <v>9136</v>
      </c>
      <c r="E6183">
        <v>41768</v>
      </c>
      <c r="F6183">
        <v>39873</v>
      </c>
      <c r="G6183">
        <v>0</v>
      </c>
      <c r="H6183">
        <v>20127</v>
      </c>
    </row>
    <row r="6184" spans="1:8" x14ac:dyDescent="0.25">
      <c r="A6184" s="1" t="s">
        <v>28</v>
      </c>
      <c r="B6184">
        <v>6182</v>
      </c>
      <c r="C6184">
        <v>94447</v>
      </c>
      <c r="D6184">
        <v>9135</v>
      </c>
      <c r="E6184">
        <v>41290</v>
      </c>
      <c r="F6184">
        <v>39824</v>
      </c>
      <c r="G6184">
        <v>0</v>
      </c>
      <c r="H6184">
        <v>20104</v>
      </c>
    </row>
    <row r="6185" spans="1:8" x14ac:dyDescent="0.25">
      <c r="A6185" s="1" t="s">
        <v>28</v>
      </c>
      <c r="B6185">
        <v>6183</v>
      </c>
      <c r="C6185">
        <v>93748</v>
      </c>
      <c r="D6185">
        <v>9175</v>
      </c>
      <c r="E6185">
        <v>41031</v>
      </c>
      <c r="F6185">
        <v>39800</v>
      </c>
      <c r="G6185">
        <v>0</v>
      </c>
      <c r="H6185">
        <v>20077</v>
      </c>
    </row>
    <row r="6186" spans="1:8" x14ac:dyDescent="0.25">
      <c r="A6186" s="1" t="s">
        <v>28</v>
      </c>
      <c r="B6186">
        <v>6184</v>
      </c>
      <c r="C6186">
        <v>86672</v>
      </c>
      <c r="D6186">
        <v>9068</v>
      </c>
      <c r="E6186">
        <v>38099</v>
      </c>
      <c r="F6186">
        <v>39870</v>
      </c>
      <c r="G6186">
        <v>0</v>
      </c>
      <c r="H6186">
        <v>20177</v>
      </c>
    </row>
    <row r="6187" spans="1:8" x14ac:dyDescent="0.25">
      <c r="A6187" s="1" t="s">
        <v>28</v>
      </c>
      <c r="B6187">
        <v>6185</v>
      </c>
      <c r="C6187">
        <v>94825</v>
      </c>
      <c r="D6187">
        <v>9134</v>
      </c>
      <c r="E6187">
        <v>40991</v>
      </c>
      <c r="F6187">
        <v>39878</v>
      </c>
      <c r="G6187">
        <v>0</v>
      </c>
      <c r="H6187">
        <v>20092</v>
      </c>
    </row>
    <row r="6188" spans="1:8" x14ac:dyDescent="0.25">
      <c r="A6188" s="1" t="s">
        <v>28</v>
      </c>
      <c r="B6188">
        <v>6186</v>
      </c>
      <c r="C6188">
        <v>98250</v>
      </c>
      <c r="D6188">
        <v>9148</v>
      </c>
      <c r="E6188">
        <v>42192</v>
      </c>
      <c r="F6188">
        <v>39880</v>
      </c>
      <c r="G6188">
        <v>0</v>
      </c>
      <c r="H6188">
        <v>20087</v>
      </c>
    </row>
    <row r="6189" spans="1:8" x14ac:dyDescent="0.25">
      <c r="A6189" s="1" t="s">
        <v>28</v>
      </c>
      <c r="B6189">
        <v>6187</v>
      </c>
      <c r="C6189">
        <v>100531</v>
      </c>
      <c r="D6189">
        <v>9134</v>
      </c>
      <c r="E6189">
        <v>45953</v>
      </c>
      <c r="F6189">
        <v>39873</v>
      </c>
      <c r="G6189">
        <v>0</v>
      </c>
      <c r="H6189">
        <v>20598</v>
      </c>
    </row>
    <row r="6190" spans="1:8" x14ac:dyDescent="0.25">
      <c r="A6190" s="1" t="s">
        <v>28</v>
      </c>
      <c r="B6190">
        <v>6188</v>
      </c>
      <c r="C6190">
        <v>99991</v>
      </c>
      <c r="D6190">
        <v>9185</v>
      </c>
      <c r="E6190">
        <v>43112</v>
      </c>
      <c r="F6190">
        <v>39872</v>
      </c>
      <c r="G6190">
        <v>0</v>
      </c>
      <c r="H6190">
        <v>20096</v>
      </c>
    </row>
    <row r="6191" spans="1:8" x14ac:dyDescent="0.25">
      <c r="A6191" s="1" t="s">
        <v>28</v>
      </c>
      <c r="B6191">
        <v>6189</v>
      </c>
      <c r="C6191">
        <v>91062</v>
      </c>
      <c r="D6191">
        <v>9108</v>
      </c>
      <c r="E6191">
        <v>39833</v>
      </c>
      <c r="F6191">
        <v>39855</v>
      </c>
      <c r="G6191">
        <v>0</v>
      </c>
      <c r="H6191">
        <v>20049</v>
      </c>
    </row>
    <row r="6192" spans="1:8" x14ac:dyDescent="0.25">
      <c r="A6192" s="1" t="s">
        <v>28</v>
      </c>
      <c r="B6192">
        <v>6190</v>
      </c>
      <c r="C6192">
        <v>95091</v>
      </c>
      <c r="D6192">
        <v>9183</v>
      </c>
      <c r="E6192">
        <v>41162</v>
      </c>
      <c r="F6192">
        <v>39854</v>
      </c>
      <c r="G6192">
        <v>0</v>
      </c>
      <c r="H6192">
        <v>20535</v>
      </c>
    </row>
    <row r="6193" spans="1:8" x14ac:dyDescent="0.25">
      <c r="A6193" s="1" t="s">
        <v>28</v>
      </c>
      <c r="B6193">
        <v>6191</v>
      </c>
      <c r="C6193">
        <v>90033</v>
      </c>
      <c r="D6193">
        <v>9169</v>
      </c>
      <c r="E6193">
        <v>39634</v>
      </c>
      <c r="F6193">
        <v>39862</v>
      </c>
      <c r="G6193">
        <v>0</v>
      </c>
      <c r="H6193">
        <v>20102</v>
      </c>
    </row>
    <row r="6194" spans="1:8" x14ac:dyDescent="0.25">
      <c r="A6194" s="1" t="s">
        <v>28</v>
      </c>
      <c r="B6194">
        <v>6192</v>
      </c>
      <c r="C6194">
        <v>97671</v>
      </c>
      <c r="D6194">
        <v>9246</v>
      </c>
      <c r="E6194">
        <v>42330</v>
      </c>
      <c r="F6194">
        <v>39910</v>
      </c>
      <c r="G6194">
        <v>0</v>
      </c>
      <c r="H6194">
        <v>20112</v>
      </c>
    </row>
    <row r="6195" spans="1:8" x14ac:dyDescent="0.25">
      <c r="A6195" s="1" t="s">
        <v>28</v>
      </c>
      <c r="B6195">
        <v>6193</v>
      </c>
      <c r="C6195">
        <v>97835</v>
      </c>
      <c r="D6195">
        <v>9170</v>
      </c>
      <c r="E6195">
        <v>42322</v>
      </c>
      <c r="F6195">
        <v>39912</v>
      </c>
      <c r="G6195">
        <v>0</v>
      </c>
      <c r="H6195">
        <v>20453</v>
      </c>
    </row>
    <row r="6196" spans="1:8" x14ac:dyDescent="0.25">
      <c r="A6196" s="1" t="s">
        <v>28</v>
      </c>
      <c r="B6196">
        <v>6194</v>
      </c>
      <c r="C6196">
        <v>90709</v>
      </c>
      <c r="D6196">
        <v>9187</v>
      </c>
      <c r="E6196">
        <v>39730</v>
      </c>
      <c r="F6196">
        <v>39879</v>
      </c>
      <c r="G6196">
        <v>0</v>
      </c>
      <c r="H6196">
        <v>20385</v>
      </c>
    </row>
    <row r="6197" spans="1:8" x14ac:dyDescent="0.25">
      <c r="A6197" s="1" t="s">
        <v>28</v>
      </c>
      <c r="B6197">
        <v>6195</v>
      </c>
      <c r="C6197">
        <v>99058</v>
      </c>
      <c r="D6197">
        <v>9131</v>
      </c>
      <c r="E6197">
        <v>43405</v>
      </c>
      <c r="F6197">
        <v>39899</v>
      </c>
      <c r="G6197">
        <v>0</v>
      </c>
      <c r="H6197">
        <v>20280</v>
      </c>
    </row>
    <row r="6198" spans="1:8" x14ac:dyDescent="0.25">
      <c r="A6198" s="1" t="s">
        <v>28</v>
      </c>
      <c r="B6198">
        <v>6196</v>
      </c>
      <c r="C6198">
        <v>91215</v>
      </c>
      <c r="D6198">
        <v>9181</v>
      </c>
      <c r="E6198">
        <v>40025</v>
      </c>
      <c r="F6198">
        <v>39904</v>
      </c>
      <c r="G6198">
        <v>0</v>
      </c>
      <c r="H6198">
        <v>20291</v>
      </c>
    </row>
    <row r="6199" spans="1:8" x14ac:dyDescent="0.25">
      <c r="A6199" s="1" t="s">
        <v>28</v>
      </c>
      <c r="B6199">
        <v>6197</v>
      </c>
      <c r="C6199">
        <v>98554</v>
      </c>
      <c r="D6199">
        <v>9270</v>
      </c>
      <c r="E6199">
        <v>43246</v>
      </c>
      <c r="F6199">
        <v>39913</v>
      </c>
      <c r="G6199">
        <v>0</v>
      </c>
      <c r="H6199">
        <v>20251</v>
      </c>
    </row>
    <row r="6200" spans="1:8" x14ac:dyDescent="0.25">
      <c r="A6200" s="1" t="s">
        <v>28</v>
      </c>
      <c r="B6200">
        <v>6198</v>
      </c>
      <c r="C6200">
        <v>97027</v>
      </c>
      <c r="D6200">
        <v>9214</v>
      </c>
      <c r="E6200">
        <v>44717</v>
      </c>
      <c r="F6200">
        <v>39911</v>
      </c>
      <c r="G6200">
        <v>0</v>
      </c>
      <c r="H6200">
        <v>44501</v>
      </c>
    </row>
    <row r="6201" spans="1:8" x14ac:dyDescent="0.25">
      <c r="A6201" s="1" t="s">
        <v>28</v>
      </c>
      <c r="B6201">
        <v>6199</v>
      </c>
      <c r="C6201">
        <v>99210</v>
      </c>
      <c r="D6201">
        <v>9158</v>
      </c>
      <c r="E6201">
        <v>44906</v>
      </c>
      <c r="F6201">
        <v>39915</v>
      </c>
      <c r="G6201">
        <v>0</v>
      </c>
      <c r="H6201">
        <v>20361</v>
      </c>
    </row>
    <row r="6202" spans="1:8" x14ac:dyDescent="0.25">
      <c r="A6202" s="1" t="s">
        <v>28</v>
      </c>
      <c r="B6202">
        <v>6200</v>
      </c>
      <c r="C6202">
        <v>98186</v>
      </c>
      <c r="D6202">
        <v>9187</v>
      </c>
      <c r="E6202">
        <v>42694</v>
      </c>
      <c r="F6202">
        <v>39930</v>
      </c>
      <c r="G6202">
        <v>0</v>
      </c>
      <c r="H6202">
        <v>20340</v>
      </c>
    </row>
    <row r="6203" spans="1:8" x14ac:dyDescent="0.25">
      <c r="A6203" s="1" t="s">
        <v>28</v>
      </c>
      <c r="B6203">
        <v>6201</v>
      </c>
      <c r="C6203">
        <v>97629</v>
      </c>
      <c r="D6203">
        <v>9211</v>
      </c>
      <c r="E6203">
        <v>47515</v>
      </c>
      <c r="F6203">
        <v>39941</v>
      </c>
      <c r="G6203">
        <v>0</v>
      </c>
      <c r="H6203">
        <v>20543</v>
      </c>
    </row>
    <row r="6204" spans="1:8" x14ac:dyDescent="0.25">
      <c r="A6204" s="1" t="s">
        <v>28</v>
      </c>
      <c r="B6204">
        <v>6202</v>
      </c>
      <c r="C6204">
        <v>91509</v>
      </c>
      <c r="D6204">
        <v>9183</v>
      </c>
      <c r="E6204">
        <v>40499</v>
      </c>
      <c r="F6204">
        <v>39931</v>
      </c>
      <c r="G6204">
        <v>0</v>
      </c>
      <c r="H6204">
        <v>20772</v>
      </c>
    </row>
    <row r="6205" spans="1:8" x14ac:dyDescent="0.25">
      <c r="A6205" s="1" t="s">
        <v>28</v>
      </c>
      <c r="B6205">
        <v>6203</v>
      </c>
      <c r="C6205">
        <v>93986</v>
      </c>
      <c r="D6205">
        <v>9195</v>
      </c>
      <c r="E6205">
        <v>41274</v>
      </c>
      <c r="F6205">
        <v>39953</v>
      </c>
      <c r="G6205">
        <v>0</v>
      </c>
      <c r="H6205">
        <v>20133</v>
      </c>
    </row>
    <row r="6206" spans="1:8" x14ac:dyDescent="0.25">
      <c r="A6206" s="1" t="s">
        <v>28</v>
      </c>
      <c r="B6206">
        <v>6204</v>
      </c>
      <c r="C6206">
        <v>92162</v>
      </c>
      <c r="D6206">
        <v>9202</v>
      </c>
      <c r="E6206">
        <v>40052</v>
      </c>
      <c r="F6206">
        <v>39955</v>
      </c>
      <c r="G6206">
        <v>0</v>
      </c>
      <c r="H6206">
        <v>20261</v>
      </c>
    </row>
    <row r="6207" spans="1:8" x14ac:dyDescent="0.25">
      <c r="A6207" s="1" t="s">
        <v>28</v>
      </c>
      <c r="B6207">
        <v>6205</v>
      </c>
      <c r="C6207">
        <v>88222</v>
      </c>
      <c r="D6207">
        <v>9166</v>
      </c>
      <c r="E6207">
        <v>53556</v>
      </c>
      <c r="F6207">
        <v>39939</v>
      </c>
      <c r="G6207">
        <v>0</v>
      </c>
      <c r="H6207">
        <v>20635</v>
      </c>
    </row>
    <row r="6208" spans="1:8" x14ac:dyDescent="0.25">
      <c r="A6208" s="1" t="s">
        <v>28</v>
      </c>
      <c r="B6208">
        <v>6206</v>
      </c>
      <c r="C6208">
        <v>93610</v>
      </c>
      <c r="D6208">
        <v>9182</v>
      </c>
      <c r="E6208">
        <v>40905</v>
      </c>
      <c r="F6208">
        <v>39979</v>
      </c>
      <c r="G6208">
        <v>0</v>
      </c>
      <c r="H6208">
        <v>20204</v>
      </c>
    </row>
    <row r="6209" spans="1:8" x14ac:dyDescent="0.25">
      <c r="A6209" s="1" t="s">
        <v>28</v>
      </c>
      <c r="B6209">
        <v>6207</v>
      </c>
      <c r="C6209">
        <v>93664</v>
      </c>
      <c r="D6209">
        <v>9188</v>
      </c>
      <c r="E6209">
        <v>41227</v>
      </c>
      <c r="F6209">
        <v>39988</v>
      </c>
      <c r="G6209">
        <v>0</v>
      </c>
      <c r="H6209">
        <v>20236</v>
      </c>
    </row>
    <row r="6210" spans="1:8" x14ac:dyDescent="0.25">
      <c r="A6210" s="1" t="s">
        <v>28</v>
      </c>
      <c r="B6210">
        <v>6208</v>
      </c>
      <c r="C6210">
        <v>103112</v>
      </c>
      <c r="D6210">
        <v>9257</v>
      </c>
      <c r="E6210">
        <v>44119</v>
      </c>
      <c r="F6210">
        <v>39970</v>
      </c>
      <c r="G6210">
        <v>0</v>
      </c>
      <c r="H6210">
        <v>20157</v>
      </c>
    </row>
    <row r="6211" spans="1:8" x14ac:dyDescent="0.25">
      <c r="A6211" s="1" t="s">
        <v>28</v>
      </c>
      <c r="B6211">
        <v>6209</v>
      </c>
      <c r="C6211">
        <v>89966</v>
      </c>
      <c r="D6211">
        <v>9172</v>
      </c>
      <c r="E6211">
        <v>39510</v>
      </c>
      <c r="F6211">
        <v>39974</v>
      </c>
      <c r="G6211">
        <v>0</v>
      </c>
      <c r="H6211">
        <v>20189</v>
      </c>
    </row>
    <row r="6212" spans="1:8" x14ac:dyDescent="0.25">
      <c r="A6212" s="1" t="s">
        <v>28</v>
      </c>
      <c r="B6212">
        <v>6210</v>
      </c>
      <c r="C6212">
        <v>101113</v>
      </c>
      <c r="D6212">
        <v>9191</v>
      </c>
      <c r="E6212">
        <v>43308</v>
      </c>
      <c r="F6212">
        <v>39998</v>
      </c>
      <c r="G6212">
        <v>0</v>
      </c>
      <c r="H6212">
        <v>20289</v>
      </c>
    </row>
    <row r="6213" spans="1:8" x14ac:dyDescent="0.25">
      <c r="A6213" s="1" t="s">
        <v>28</v>
      </c>
      <c r="B6213">
        <v>6211</v>
      </c>
      <c r="C6213">
        <v>92892</v>
      </c>
      <c r="D6213">
        <v>9180</v>
      </c>
      <c r="E6213">
        <v>40521</v>
      </c>
      <c r="F6213">
        <v>40001</v>
      </c>
      <c r="G6213">
        <v>0</v>
      </c>
      <c r="H6213">
        <v>20354</v>
      </c>
    </row>
    <row r="6214" spans="1:8" x14ac:dyDescent="0.25">
      <c r="A6214" s="1" t="s">
        <v>28</v>
      </c>
      <c r="B6214">
        <v>6212</v>
      </c>
      <c r="C6214">
        <v>100606</v>
      </c>
      <c r="D6214">
        <v>9229</v>
      </c>
      <c r="E6214">
        <v>43279</v>
      </c>
      <c r="F6214">
        <v>39935</v>
      </c>
      <c r="G6214">
        <v>0</v>
      </c>
      <c r="H6214">
        <v>20136</v>
      </c>
    </row>
    <row r="6215" spans="1:8" x14ac:dyDescent="0.25">
      <c r="A6215" s="1" t="s">
        <v>28</v>
      </c>
      <c r="B6215">
        <v>6213</v>
      </c>
      <c r="C6215">
        <v>102045</v>
      </c>
      <c r="D6215">
        <v>9225</v>
      </c>
      <c r="E6215">
        <v>44368</v>
      </c>
      <c r="F6215">
        <v>39935</v>
      </c>
      <c r="G6215">
        <v>0</v>
      </c>
      <c r="H6215">
        <v>21004</v>
      </c>
    </row>
    <row r="6216" spans="1:8" x14ac:dyDescent="0.25">
      <c r="A6216" s="1" t="s">
        <v>28</v>
      </c>
      <c r="B6216">
        <v>6214</v>
      </c>
      <c r="C6216">
        <v>93745</v>
      </c>
      <c r="D6216">
        <v>9232</v>
      </c>
      <c r="E6216">
        <v>41556</v>
      </c>
      <c r="F6216">
        <v>39987</v>
      </c>
      <c r="G6216">
        <v>0</v>
      </c>
      <c r="H6216">
        <v>20375</v>
      </c>
    </row>
    <row r="6217" spans="1:8" x14ac:dyDescent="0.25">
      <c r="A6217" s="1" t="s">
        <v>28</v>
      </c>
      <c r="B6217">
        <v>6215</v>
      </c>
      <c r="C6217">
        <v>90728</v>
      </c>
      <c r="D6217">
        <v>9222</v>
      </c>
      <c r="E6217">
        <v>39848</v>
      </c>
      <c r="F6217">
        <v>39977</v>
      </c>
      <c r="G6217">
        <v>0</v>
      </c>
      <c r="H6217">
        <v>20995</v>
      </c>
    </row>
    <row r="6218" spans="1:8" x14ac:dyDescent="0.25">
      <c r="A6218" s="1" t="s">
        <v>28</v>
      </c>
      <c r="B6218">
        <v>6216</v>
      </c>
      <c r="C6218">
        <v>96048</v>
      </c>
      <c r="D6218">
        <v>9181</v>
      </c>
      <c r="E6218">
        <v>42865</v>
      </c>
      <c r="F6218">
        <v>39992</v>
      </c>
      <c r="G6218">
        <v>0</v>
      </c>
      <c r="H6218">
        <v>20249</v>
      </c>
    </row>
    <row r="6219" spans="1:8" x14ac:dyDescent="0.25">
      <c r="A6219" s="1" t="s">
        <v>28</v>
      </c>
      <c r="B6219">
        <v>6217</v>
      </c>
      <c r="C6219">
        <v>94636</v>
      </c>
      <c r="D6219">
        <v>9231</v>
      </c>
      <c r="E6219">
        <v>41189</v>
      </c>
      <c r="F6219">
        <v>40002</v>
      </c>
      <c r="G6219">
        <v>0</v>
      </c>
      <c r="H6219">
        <v>22238</v>
      </c>
    </row>
    <row r="6220" spans="1:8" x14ac:dyDescent="0.25">
      <c r="A6220" s="1" t="s">
        <v>28</v>
      </c>
      <c r="B6220">
        <v>6218</v>
      </c>
      <c r="C6220">
        <v>89953</v>
      </c>
      <c r="D6220">
        <v>9200</v>
      </c>
      <c r="E6220">
        <v>39544</v>
      </c>
      <c r="F6220">
        <v>40047</v>
      </c>
      <c r="G6220">
        <v>0</v>
      </c>
      <c r="H6220">
        <v>20277</v>
      </c>
    </row>
    <row r="6221" spans="1:8" x14ac:dyDescent="0.25">
      <c r="A6221" s="1" t="s">
        <v>28</v>
      </c>
      <c r="B6221">
        <v>6219</v>
      </c>
      <c r="C6221">
        <v>96140</v>
      </c>
      <c r="D6221">
        <v>9229</v>
      </c>
      <c r="E6221">
        <v>41691</v>
      </c>
      <c r="F6221">
        <v>40013</v>
      </c>
      <c r="G6221">
        <v>0</v>
      </c>
      <c r="H6221">
        <v>20433</v>
      </c>
    </row>
    <row r="6222" spans="1:8" x14ac:dyDescent="0.25">
      <c r="A6222" s="1" t="s">
        <v>28</v>
      </c>
      <c r="B6222">
        <v>6220</v>
      </c>
      <c r="C6222">
        <v>98026</v>
      </c>
      <c r="D6222">
        <v>9228</v>
      </c>
      <c r="E6222">
        <v>55308</v>
      </c>
      <c r="F6222">
        <v>40039</v>
      </c>
      <c r="G6222">
        <v>0</v>
      </c>
      <c r="H6222">
        <v>37821</v>
      </c>
    </row>
    <row r="6223" spans="1:8" x14ac:dyDescent="0.25">
      <c r="A6223" s="1" t="s">
        <v>28</v>
      </c>
      <c r="B6223">
        <v>6221</v>
      </c>
      <c r="C6223">
        <v>94228</v>
      </c>
      <c r="D6223">
        <v>9186</v>
      </c>
      <c r="E6223">
        <v>41271</v>
      </c>
      <c r="F6223">
        <v>40064</v>
      </c>
      <c r="G6223">
        <v>0</v>
      </c>
      <c r="H6223">
        <v>20277</v>
      </c>
    </row>
    <row r="6224" spans="1:8" x14ac:dyDescent="0.25">
      <c r="A6224" s="1" t="s">
        <v>28</v>
      </c>
      <c r="B6224">
        <v>6222</v>
      </c>
      <c r="C6224">
        <v>93358</v>
      </c>
      <c r="D6224">
        <v>9145</v>
      </c>
      <c r="E6224">
        <v>40560</v>
      </c>
      <c r="F6224">
        <v>40049</v>
      </c>
      <c r="G6224">
        <v>0</v>
      </c>
      <c r="H6224">
        <v>20215</v>
      </c>
    </row>
    <row r="6225" spans="1:8" x14ac:dyDescent="0.25">
      <c r="A6225" s="1" t="s">
        <v>28</v>
      </c>
      <c r="B6225">
        <v>6223</v>
      </c>
      <c r="C6225">
        <v>102168</v>
      </c>
      <c r="D6225">
        <v>9193</v>
      </c>
      <c r="E6225">
        <v>43631</v>
      </c>
      <c r="F6225">
        <v>40046</v>
      </c>
      <c r="G6225">
        <v>0</v>
      </c>
      <c r="H6225">
        <v>20756</v>
      </c>
    </row>
    <row r="6226" spans="1:8" x14ac:dyDescent="0.25">
      <c r="A6226" s="1" t="s">
        <v>28</v>
      </c>
      <c r="B6226">
        <v>6224</v>
      </c>
      <c r="C6226">
        <v>105135</v>
      </c>
      <c r="D6226">
        <v>9213</v>
      </c>
      <c r="E6226">
        <v>45077</v>
      </c>
      <c r="F6226">
        <v>40080</v>
      </c>
      <c r="G6226">
        <v>0</v>
      </c>
      <c r="H6226">
        <v>20872</v>
      </c>
    </row>
    <row r="6227" spans="1:8" x14ac:dyDescent="0.25">
      <c r="A6227" s="1" t="s">
        <v>28</v>
      </c>
      <c r="B6227">
        <v>6225</v>
      </c>
      <c r="C6227">
        <v>91907</v>
      </c>
      <c r="D6227">
        <v>9194</v>
      </c>
      <c r="E6227">
        <v>40471</v>
      </c>
      <c r="F6227">
        <v>40078</v>
      </c>
      <c r="G6227">
        <v>0</v>
      </c>
      <c r="H6227">
        <v>20365</v>
      </c>
    </row>
    <row r="6228" spans="1:8" x14ac:dyDescent="0.25">
      <c r="A6228" s="1" t="s">
        <v>28</v>
      </c>
      <c r="B6228">
        <v>6226</v>
      </c>
      <c r="C6228">
        <v>90091</v>
      </c>
      <c r="D6228">
        <v>9202</v>
      </c>
      <c r="E6228">
        <v>39713</v>
      </c>
      <c r="F6228">
        <v>40068</v>
      </c>
      <c r="G6228">
        <v>0</v>
      </c>
      <c r="H6228">
        <v>20366</v>
      </c>
    </row>
    <row r="6229" spans="1:8" x14ac:dyDescent="0.25">
      <c r="A6229" s="1" t="s">
        <v>28</v>
      </c>
      <c r="B6229">
        <v>6227</v>
      </c>
      <c r="C6229">
        <v>93441</v>
      </c>
      <c r="D6229">
        <v>9305</v>
      </c>
      <c r="E6229">
        <v>41034</v>
      </c>
      <c r="F6229">
        <v>40049</v>
      </c>
      <c r="G6229">
        <v>0</v>
      </c>
      <c r="H6229">
        <v>20277</v>
      </c>
    </row>
    <row r="6230" spans="1:8" x14ac:dyDescent="0.25">
      <c r="A6230" s="1" t="s">
        <v>28</v>
      </c>
      <c r="B6230">
        <v>6228</v>
      </c>
      <c r="C6230">
        <v>95849</v>
      </c>
      <c r="D6230">
        <v>9171</v>
      </c>
      <c r="E6230">
        <v>41763</v>
      </c>
      <c r="F6230">
        <v>40086</v>
      </c>
      <c r="G6230">
        <v>0</v>
      </c>
      <c r="H6230">
        <v>20405</v>
      </c>
    </row>
    <row r="6231" spans="1:8" x14ac:dyDescent="0.25">
      <c r="A6231" s="1" t="s">
        <v>28</v>
      </c>
      <c r="B6231">
        <v>6229</v>
      </c>
      <c r="C6231">
        <v>100712</v>
      </c>
      <c r="D6231">
        <v>9223</v>
      </c>
      <c r="E6231">
        <v>43401</v>
      </c>
      <c r="F6231">
        <v>40086</v>
      </c>
      <c r="G6231">
        <v>0</v>
      </c>
      <c r="H6231">
        <v>20271</v>
      </c>
    </row>
    <row r="6232" spans="1:8" x14ac:dyDescent="0.25">
      <c r="A6232" s="1" t="s">
        <v>28</v>
      </c>
      <c r="B6232">
        <v>6230</v>
      </c>
      <c r="C6232">
        <v>98296</v>
      </c>
      <c r="D6232">
        <v>9194</v>
      </c>
      <c r="E6232">
        <v>42579</v>
      </c>
      <c r="F6232">
        <v>40108</v>
      </c>
      <c r="G6232">
        <v>0</v>
      </c>
      <c r="H6232">
        <v>20390</v>
      </c>
    </row>
    <row r="6233" spans="1:8" x14ac:dyDescent="0.25">
      <c r="A6233" s="1" t="s">
        <v>28</v>
      </c>
      <c r="B6233">
        <v>6231</v>
      </c>
      <c r="C6233">
        <v>94623</v>
      </c>
      <c r="D6233">
        <v>9167</v>
      </c>
      <c r="E6233">
        <v>41315</v>
      </c>
      <c r="F6233">
        <v>40087</v>
      </c>
      <c r="G6233">
        <v>0</v>
      </c>
      <c r="H6233">
        <v>20483</v>
      </c>
    </row>
    <row r="6234" spans="1:8" x14ac:dyDescent="0.25">
      <c r="A6234" s="1" t="s">
        <v>28</v>
      </c>
      <c r="B6234">
        <v>6232</v>
      </c>
      <c r="C6234">
        <v>94872</v>
      </c>
      <c r="D6234">
        <v>9217</v>
      </c>
      <c r="E6234">
        <v>41452</v>
      </c>
      <c r="F6234">
        <v>40081</v>
      </c>
      <c r="G6234">
        <v>0</v>
      </c>
      <c r="H6234">
        <v>20355</v>
      </c>
    </row>
    <row r="6235" spans="1:8" x14ac:dyDescent="0.25">
      <c r="A6235" s="1" t="s">
        <v>28</v>
      </c>
      <c r="B6235">
        <v>6233</v>
      </c>
      <c r="C6235">
        <v>99285</v>
      </c>
      <c r="D6235">
        <v>9193</v>
      </c>
      <c r="E6235">
        <v>42805</v>
      </c>
      <c r="F6235">
        <v>40081</v>
      </c>
      <c r="G6235">
        <v>0</v>
      </c>
      <c r="H6235">
        <v>21071</v>
      </c>
    </row>
    <row r="6236" spans="1:8" x14ac:dyDescent="0.25">
      <c r="A6236" s="1" t="s">
        <v>28</v>
      </c>
      <c r="B6236">
        <v>6234</v>
      </c>
      <c r="C6236">
        <v>98892</v>
      </c>
      <c r="D6236">
        <v>9209</v>
      </c>
      <c r="E6236">
        <v>42892</v>
      </c>
      <c r="F6236">
        <v>40139</v>
      </c>
      <c r="G6236">
        <v>0</v>
      </c>
      <c r="H6236">
        <v>20318</v>
      </c>
    </row>
    <row r="6237" spans="1:8" x14ac:dyDescent="0.25">
      <c r="A6237" s="1" t="s">
        <v>28</v>
      </c>
      <c r="B6237">
        <v>6235</v>
      </c>
      <c r="C6237">
        <v>92537</v>
      </c>
      <c r="D6237">
        <v>9223</v>
      </c>
      <c r="E6237">
        <v>53296</v>
      </c>
      <c r="F6237">
        <v>40123</v>
      </c>
      <c r="G6237">
        <v>0</v>
      </c>
      <c r="H6237">
        <v>33264</v>
      </c>
    </row>
    <row r="6238" spans="1:8" x14ac:dyDescent="0.25">
      <c r="A6238" s="1" t="s">
        <v>28</v>
      </c>
      <c r="B6238">
        <v>6236</v>
      </c>
      <c r="C6238">
        <v>89442</v>
      </c>
      <c r="D6238">
        <v>9219</v>
      </c>
      <c r="E6238">
        <v>39585</v>
      </c>
      <c r="F6238">
        <v>40112</v>
      </c>
      <c r="G6238">
        <v>0</v>
      </c>
      <c r="H6238">
        <v>20367</v>
      </c>
    </row>
    <row r="6239" spans="1:8" x14ac:dyDescent="0.25">
      <c r="A6239" s="1" t="s">
        <v>28</v>
      </c>
      <c r="B6239">
        <v>6237</v>
      </c>
      <c r="C6239">
        <v>92820</v>
      </c>
      <c r="D6239">
        <v>9194</v>
      </c>
      <c r="E6239">
        <v>41042</v>
      </c>
      <c r="F6239">
        <v>40120</v>
      </c>
      <c r="G6239">
        <v>0</v>
      </c>
      <c r="H6239">
        <v>20406</v>
      </c>
    </row>
    <row r="6240" spans="1:8" x14ac:dyDescent="0.25">
      <c r="A6240" s="1" t="s">
        <v>28</v>
      </c>
      <c r="B6240">
        <v>6238</v>
      </c>
      <c r="C6240">
        <v>95626</v>
      </c>
      <c r="D6240">
        <v>9203</v>
      </c>
      <c r="E6240">
        <v>45278</v>
      </c>
      <c r="F6240">
        <v>40147</v>
      </c>
      <c r="G6240">
        <v>0</v>
      </c>
      <c r="H6240">
        <v>20283</v>
      </c>
    </row>
    <row r="6241" spans="1:8" x14ac:dyDescent="0.25">
      <c r="A6241" s="1" t="s">
        <v>28</v>
      </c>
      <c r="B6241">
        <v>6239</v>
      </c>
      <c r="C6241">
        <v>91743</v>
      </c>
      <c r="D6241">
        <v>9335</v>
      </c>
      <c r="E6241">
        <v>40007</v>
      </c>
      <c r="F6241">
        <v>40109</v>
      </c>
      <c r="G6241">
        <v>0</v>
      </c>
      <c r="H6241">
        <v>20409</v>
      </c>
    </row>
    <row r="6242" spans="1:8" x14ac:dyDescent="0.25">
      <c r="A6242" s="1" t="s">
        <v>28</v>
      </c>
      <c r="B6242">
        <v>6240</v>
      </c>
      <c r="C6242">
        <v>94777</v>
      </c>
      <c r="D6242">
        <v>9237</v>
      </c>
      <c r="E6242">
        <v>41206</v>
      </c>
      <c r="F6242">
        <v>40178</v>
      </c>
      <c r="G6242">
        <v>0</v>
      </c>
      <c r="H6242">
        <v>20293</v>
      </c>
    </row>
    <row r="6243" spans="1:8" x14ac:dyDescent="0.25">
      <c r="A6243" s="1" t="s">
        <v>28</v>
      </c>
      <c r="B6243">
        <v>6241</v>
      </c>
      <c r="C6243">
        <v>95322</v>
      </c>
      <c r="D6243">
        <v>9263</v>
      </c>
      <c r="E6243">
        <v>41339</v>
      </c>
      <c r="F6243">
        <v>40173</v>
      </c>
      <c r="G6243">
        <v>0</v>
      </c>
      <c r="H6243">
        <v>20292</v>
      </c>
    </row>
    <row r="6244" spans="1:8" x14ac:dyDescent="0.25">
      <c r="A6244" s="1" t="s">
        <v>28</v>
      </c>
      <c r="B6244">
        <v>6242</v>
      </c>
      <c r="C6244">
        <v>95298</v>
      </c>
      <c r="D6244">
        <v>9179</v>
      </c>
      <c r="E6244">
        <v>41843</v>
      </c>
      <c r="F6244">
        <v>40197</v>
      </c>
      <c r="G6244">
        <v>0</v>
      </c>
      <c r="H6244">
        <v>20263</v>
      </c>
    </row>
    <row r="6245" spans="1:8" x14ac:dyDescent="0.25">
      <c r="A6245" s="1" t="s">
        <v>28</v>
      </c>
      <c r="B6245">
        <v>6243</v>
      </c>
      <c r="C6245">
        <v>94082</v>
      </c>
      <c r="D6245">
        <v>9288</v>
      </c>
      <c r="E6245">
        <v>40864</v>
      </c>
      <c r="F6245">
        <v>40182</v>
      </c>
      <c r="G6245">
        <v>0</v>
      </c>
      <c r="H6245">
        <v>20285</v>
      </c>
    </row>
    <row r="6246" spans="1:8" x14ac:dyDescent="0.25">
      <c r="A6246" s="1" t="s">
        <v>28</v>
      </c>
      <c r="B6246">
        <v>6244</v>
      </c>
      <c r="C6246">
        <v>111808</v>
      </c>
      <c r="D6246">
        <v>9212</v>
      </c>
      <c r="E6246">
        <v>47131</v>
      </c>
      <c r="F6246">
        <v>40155</v>
      </c>
      <c r="G6246">
        <v>0</v>
      </c>
      <c r="H6246">
        <v>20278</v>
      </c>
    </row>
    <row r="6247" spans="1:8" x14ac:dyDescent="0.25">
      <c r="A6247" s="1" t="s">
        <v>28</v>
      </c>
      <c r="B6247">
        <v>6245</v>
      </c>
      <c r="C6247">
        <v>105115</v>
      </c>
      <c r="D6247">
        <v>9275</v>
      </c>
      <c r="E6247">
        <v>44826</v>
      </c>
      <c r="F6247">
        <v>40183</v>
      </c>
      <c r="G6247">
        <v>0</v>
      </c>
      <c r="H6247">
        <v>20202</v>
      </c>
    </row>
    <row r="6248" spans="1:8" x14ac:dyDescent="0.25">
      <c r="A6248" s="1" t="s">
        <v>28</v>
      </c>
      <c r="B6248">
        <v>6246</v>
      </c>
      <c r="C6248">
        <v>97991</v>
      </c>
      <c r="D6248">
        <v>9301</v>
      </c>
      <c r="E6248">
        <v>42148</v>
      </c>
      <c r="F6248">
        <v>40186</v>
      </c>
      <c r="G6248">
        <v>0</v>
      </c>
      <c r="H6248">
        <v>20271</v>
      </c>
    </row>
    <row r="6249" spans="1:8" x14ac:dyDescent="0.25">
      <c r="A6249" s="1" t="s">
        <v>28</v>
      </c>
      <c r="B6249">
        <v>6247</v>
      </c>
      <c r="C6249">
        <v>95689</v>
      </c>
      <c r="D6249">
        <v>9309</v>
      </c>
      <c r="E6249">
        <v>41337</v>
      </c>
      <c r="F6249">
        <v>40206</v>
      </c>
      <c r="G6249">
        <v>0</v>
      </c>
      <c r="H6249">
        <v>20286</v>
      </c>
    </row>
    <row r="6250" spans="1:8" x14ac:dyDescent="0.25">
      <c r="A6250" s="1" t="s">
        <v>28</v>
      </c>
      <c r="B6250">
        <v>6248</v>
      </c>
      <c r="C6250">
        <v>95401</v>
      </c>
      <c r="D6250">
        <v>9202</v>
      </c>
      <c r="E6250">
        <v>41232</v>
      </c>
      <c r="F6250">
        <v>40200</v>
      </c>
      <c r="G6250">
        <v>0</v>
      </c>
      <c r="H6250">
        <v>20249</v>
      </c>
    </row>
    <row r="6251" spans="1:8" x14ac:dyDescent="0.25">
      <c r="A6251" s="1" t="s">
        <v>28</v>
      </c>
      <c r="B6251">
        <v>6249</v>
      </c>
      <c r="C6251">
        <v>97086</v>
      </c>
      <c r="D6251">
        <v>9233</v>
      </c>
      <c r="E6251">
        <v>41839</v>
      </c>
      <c r="F6251">
        <v>40193</v>
      </c>
      <c r="G6251">
        <v>0</v>
      </c>
      <c r="H6251">
        <v>20284</v>
      </c>
    </row>
    <row r="6252" spans="1:8" x14ac:dyDescent="0.25">
      <c r="A6252" s="1" t="s">
        <v>28</v>
      </c>
      <c r="B6252">
        <v>6250</v>
      </c>
      <c r="C6252">
        <v>100955</v>
      </c>
      <c r="D6252">
        <v>9246</v>
      </c>
      <c r="E6252">
        <v>56324</v>
      </c>
      <c r="F6252">
        <v>40186</v>
      </c>
      <c r="G6252">
        <v>0</v>
      </c>
      <c r="H6252">
        <v>21626</v>
      </c>
    </row>
    <row r="6253" spans="1:8" x14ac:dyDescent="0.25">
      <c r="A6253" s="1" t="s">
        <v>28</v>
      </c>
      <c r="B6253">
        <v>6251</v>
      </c>
      <c r="C6253">
        <v>97247</v>
      </c>
      <c r="D6253">
        <v>9268</v>
      </c>
      <c r="E6253">
        <v>42686</v>
      </c>
      <c r="F6253">
        <v>40216</v>
      </c>
      <c r="G6253">
        <v>0</v>
      </c>
      <c r="H6253">
        <v>20240</v>
      </c>
    </row>
    <row r="6254" spans="1:8" x14ac:dyDescent="0.25">
      <c r="A6254" s="1" t="s">
        <v>28</v>
      </c>
      <c r="B6254">
        <v>6252</v>
      </c>
      <c r="C6254">
        <v>92496</v>
      </c>
      <c r="D6254">
        <v>9231</v>
      </c>
      <c r="E6254">
        <v>40368</v>
      </c>
      <c r="F6254">
        <v>40250</v>
      </c>
      <c r="G6254">
        <v>0</v>
      </c>
      <c r="H6254">
        <v>23548</v>
      </c>
    </row>
    <row r="6255" spans="1:8" x14ac:dyDescent="0.25">
      <c r="A6255" s="1" t="s">
        <v>28</v>
      </c>
      <c r="B6255">
        <v>6253</v>
      </c>
      <c r="C6255">
        <v>91703</v>
      </c>
      <c r="D6255">
        <v>9230</v>
      </c>
      <c r="E6255">
        <v>40017</v>
      </c>
      <c r="F6255">
        <v>40239</v>
      </c>
      <c r="G6255">
        <v>0</v>
      </c>
      <c r="H6255">
        <v>20327</v>
      </c>
    </row>
    <row r="6256" spans="1:8" x14ac:dyDescent="0.25">
      <c r="A6256" s="1" t="s">
        <v>28</v>
      </c>
      <c r="B6256">
        <v>6254</v>
      </c>
      <c r="C6256">
        <v>91285</v>
      </c>
      <c r="D6256">
        <v>9296</v>
      </c>
      <c r="E6256">
        <v>39916</v>
      </c>
      <c r="F6256">
        <v>40260</v>
      </c>
      <c r="G6256">
        <v>0</v>
      </c>
      <c r="H6256">
        <v>20386</v>
      </c>
    </row>
    <row r="6257" spans="1:8" x14ac:dyDescent="0.25">
      <c r="A6257" s="1" t="s">
        <v>28</v>
      </c>
      <c r="B6257">
        <v>6255</v>
      </c>
      <c r="C6257">
        <v>95226</v>
      </c>
      <c r="D6257">
        <v>9224</v>
      </c>
      <c r="E6257">
        <v>41143</v>
      </c>
      <c r="F6257">
        <v>40287</v>
      </c>
      <c r="G6257">
        <v>0</v>
      </c>
      <c r="H6257">
        <v>20312</v>
      </c>
    </row>
    <row r="6258" spans="1:8" x14ac:dyDescent="0.25">
      <c r="A6258" s="1" t="s">
        <v>28</v>
      </c>
      <c r="B6258">
        <v>6256</v>
      </c>
      <c r="C6258">
        <v>92239</v>
      </c>
      <c r="D6258">
        <v>9265</v>
      </c>
      <c r="E6258">
        <v>40133</v>
      </c>
      <c r="F6258">
        <v>40217</v>
      </c>
      <c r="G6258">
        <v>0</v>
      </c>
      <c r="H6258">
        <v>20399</v>
      </c>
    </row>
    <row r="6259" spans="1:8" x14ac:dyDescent="0.25">
      <c r="A6259" s="1" t="s">
        <v>28</v>
      </c>
      <c r="B6259">
        <v>6257</v>
      </c>
      <c r="C6259">
        <v>94660</v>
      </c>
      <c r="D6259">
        <v>9267</v>
      </c>
      <c r="E6259">
        <v>41063</v>
      </c>
      <c r="F6259">
        <v>40236</v>
      </c>
      <c r="G6259">
        <v>0</v>
      </c>
      <c r="H6259">
        <v>20278</v>
      </c>
    </row>
    <row r="6260" spans="1:8" x14ac:dyDescent="0.25">
      <c r="A6260" s="1" t="s">
        <v>28</v>
      </c>
      <c r="B6260">
        <v>6258</v>
      </c>
      <c r="C6260">
        <v>92949</v>
      </c>
      <c r="D6260">
        <v>9286</v>
      </c>
      <c r="E6260">
        <v>40371</v>
      </c>
      <c r="F6260">
        <v>40253</v>
      </c>
      <c r="G6260">
        <v>0</v>
      </c>
      <c r="H6260">
        <v>20431</v>
      </c>
    </row>
    <row r="6261" spans="1:8" x14ac:dyDescent="0.25">
      <c r="A6261" s="1" t="s">
        <v>28</v>
      </c>
      <c r="B6261">
        <v>6259</v>
      </c>
      <c r="C6261">
        <v>94807</v>
      </c>
      <c r="D6261">
        <v>9314</v>
      </c>
      <c r="E6261">
        <v>41084</v>
      </c>
      <c r="F6261">
        <v>40269</v>
      </c>
      <c r="G6261">
        <v>0</v>
      </c>
      <c r="H6261">
        <v>20237</v>
      </c>
    </row>
    <row r="6262" spans="1:8" x14ac:dyDescent="0.25">
      <c r="A6262" s="1" t="s">
        <v>28</v>
      </c>
      <c r="B6262">
        <v>6260</v>
      </c>
      <c r="C6262">
        <v>92633</v>
      </c>
      <c r="D6262">
        <v>9273</v>
      </c>
      <c r="E6262">
        <v>40472</v>
      </c>
      <c r="F6262">
        <v>40290</v>
      </c>
      <c r="G6262">
        <v>0</v>
      </c>
      <c r="H6262">
        <v>20364</v>
      </c>
    </row>
    <row r="6263" spans="1:8" x14ac:dyDescent="0.25">
      <c r="A6263" s="1" t="s">
        <v>28</v>
      </c>
      <c r="B6263">
        <v>6261</v>
      </c>
      <c r="C6263">
        <v>97577</v>
      </c>
      <c r="D6263">
        <v>9188</v>
      </c>
      <c r="E6263">
        <v>43696</v>
      </c>
      <c r="F6263">
        <v>40287</v>
      </c>
      <c r="G6263">
        <v>0</v>
      </c>
      <c r="H6263">
        <v>20628</v>
      </c>
    </row>
    <row r="6264" spans="1:8" x14ac:dyDescent="0.25">
      <c r="A6264" s="1" t="s">
        <v>28</v>
      </c>
      <c r="B6264">
        <v>6262</v>
      </c>
      <c r="C6264">
        <v>92458</v>
      </c>
      <c r="D6264">
        <v>9216</v>
      </c>
      <c r="E6264">
        <v>40512</v>
      </c>
      <c r="F6264">
        <v>40272</v>
      </c>
      <c r="G6264">
        <v>0</v>
      </c>
      <c r="H6264">
        <v>20440</v>
      </c>
    </row>
    <row r="6265" spans="1:8" x14ac:dyDescent="0.25">
      <c r="A6265" s="1" t="s">
        <v>28</v>
      </c>
      <c r="B6265">
        <v>6263</v>
      </c>
      <c r="C6265">
        <v>96903</v>
      </c>
      <c r="D6265">
        <v>9285</v>
      </c>
      <c r="E6265">
        <v>42096</v>
      </c>
      <c r="F6265">
        <v>40301</v>
      </c>
      <c r="G6265">
        <v>0</v>
      </c>
      <c r="H6265">
        <v>20439</v>
      </c>
    </row>
    <row r="6266" spans="1:8" x14ac:dyDescent="0.25">
      <c r="A6266" s="1" t="s">
        <v>28</v>
      </c>
      <c r="B6266">
        <v>6264</v>
      </c>
      <c r="C6266">
        <v>89866</v>
      </c>
      <c r="D6266">
        <v>9264</v>
      </c>
      <c r="E6266">
        <v>39693</v>
      </c>
      <c r="F6266">
        <v>40286</v>
      </c>
      <c r="G6266">
        <v>0</v>
      </c>
      <c r="H6266">
        <v>20498</v>
      </c>
    </row>
    <row r="6267" spans="1:8" x14ac:dyDescent="0.25">
      <c r="A6267" s="1" t="s">
        <v>28</v>
      </c>
      <c r="B6267">
        <v>6265</v>
      </c>
      <c r="C6267">
        <v>101707</v>
      </c>
      <c r="D6267">
        <v>9245</v>
      </c>
      <c r="E6267">
        <v>70159</v>
      </c>
      <c r="F6267">
        <v>40307</v>
      </c>
      <c r="G6267">
        <v>0</v>
      </c>
      <c r="H6267">
        <v>22235</v>
      </c>
    </row>
    <row r="6268" spans="1:8" x14ac:dyDescent="0.25">
      <c r="A6268" s="1" t="s">
        <v>28</v>
      </c>
      <c r="B6268">
        <v>6266</v>
      </c>
      <c r="C6268">
        <v>97866</v>
      </c>
      <c r="D6268">
        <v>9291</v>
      </c>
      <c r="E6268">
        <v>42546</v>
      </c>
      <c r="F6268">
        <v>40297</v>
      </c>
      <c r="G6268">
        <v>0</v>
      </c>
      <c r="H6268">
        <v>20532</v>
      </c>
    </row>
    <row r="6269" spans="1:8" x14ac:dyDescent="0.25">
      <c r="A6269" s="1" t="s">
        <v>28</v>
      </c>
      <c r="B6269">
        <v>6267</v>
      </c>
      <c r="C6269">
        <v>101231</v>
      </c>
      <c r="D6269">
        <v>9276</v>
      </c>
      <c r="E6269">
        <v>43600</v>
      </c>
      <c r="F6269">
        <v>40313</v>
      </c>
      <c r="G6269">
        <v>0</v>
      </c>
      <c r="H6269">
        <v>20659</v>
      </c>
    </row>
    <row r="6270" spans="1:8" x14ac:dyDescent="0.25">
      <c r="A6270" s="1" t="s">
        <v>28</v>
      </c>
      <c r="B6270">
        <v>6268</v>
      </c>
      <c r="C6270">
        <v>104142</v>
      </c>
      <c r="D6270">
        <v>9233</v>
      </c>
      <c r="E6270">
        <v>45301</v>
      </c>
      <c r="F6270">
        <v>40362</v>
      </c>
      <c r="G6270">
        <v>0</v>
      </c>
      <c r="H6270">
        <v>20546</v>
      </c>
    </row>
    <row r="6271" spans="1:8" x14ac:dyDescent="0.25">
      <c r="A6271" s="1" t="s">
        <v>28</v>
      </c>
      <c r="B6271">
        <v>6269</v>
      </c>
      <c r="C6271">
        <v>96494</v>
      </c>
      <c r="D6271">
        <v>9292</v>
      </c>
      <c r="E6271">
        <v>42031</v>
      </c>
      <c r="F6271">
        <v>40335</v>
      </c>
      <c r="G6271">
        <v>0</v>
      </c>
      <c r="H6271">
        <v>20496</v>
      </c>
    </row>
    <row r="6272" spans="1:8" x14ac:dyDescent="0.25">
      <c r="A6272" s="1" t="s">
        <v>28</v>
      </c>
      <c r="B6272">
        <v>6270</v>
      </c>
      <c r="C6272">
        <v>92348</v>
      </c>
      <c r="D6272">
        <v>9257</v>
      </c>
      <c r="E6272">
        <v>40492</v>
      </c>
      <c r="F6272">
        <v>40330</v>
      </c>
      <c r="G6272">
        <v>0</v>
      </c>
      <c r="H6272">
        <v>20609</v>
      </c>
    </row>
    <row r="6273" spans="1:8" x14ac:dyDescent="0.25">
      <c r="A6273" s="1" t="s">
        <v>28</v>
      </c>
      <c r="B6273">
        <v>6271</v>
      </c>
      <c r="C6273">
        <v>92394</v>
      </c>
      <c r="D6273">
        <v>9281</v>
      </c>
      <c r="E6273">
        <v>40459</v>
      </c>
      <c r="F6273">
        <v>40362</v>
      </c>
      <c r="G6273">
        <v>0</v>
      </c>
      <c r="H6273">
        <v>20534</v>
      </c>
    </row>
    <row r="6274" spans="1:8" x14ac:dyDescent="0.25">
      <c r="A6274" s="1" t="s">
        <v>28</v>
      </c>
      <c r="B6274">
        <v>6272</v>
      </c>
      <c r="C6274">
        <v>95466</v>
      </c>
      <c r="D6274">
        <v>9313</v>
      </c>
      <c r="E6274">
        <v>41470</v>
      </c>
      <c r="F6274">
        <v>40395</v>
      </c>
      <c r="G6274">
        <v>0</v>
      </c>
      <c r="H6274">
        <v>20584</v>
      </c>
    </row>
    <row r="6275" spans="1:8" x14ac:dyDescent="0.25">
      <c r="A6275" s="1" t="s">
        <v>28</v>
      </c>
      <c r="B6275">
        <v>6273</v>
      </c>
      <c r="C6275">
        <v>93713</v>
      </c>
      <c r="D6275">
        <v>9328</v>
      </c>
      <c r="E6275">
        <v>40971</v>
      </c>
      <c r="F6275">
        <v>40398</v>
      </c>
      <c r="G6275">
        <v>0</v>
      </c>
      <c r="H6275">
        <v>20528</v>
      </c>
    </row>
    <row r="6276" spans="1:8" x14ac:dyDescent="0.25">
      <c r="A6276" s="1" t="s">
        <v>28</v>
      </c>
      <c r="B6276">
        <v>6274</v>
      </c>
      <c r="C6276">
        <v>94404</v>
      </c>
      <c r="D6276">
        <v>9282</v>
      </c>
      <c r="E6276">
        <v>41248</v>
      </c>
      <c r="F6276">
        <v>40389</v>
      </c>
      <c r="G6276">
        <v>0</v>
      </c>
      <c r="H6276">
        <v>20663</v>
      </c>
    </row>
    <row r="6277" spans="1:8" x14ac:dyDescent="0.25">
      <c r="A6277" s="1" t="s">
        <v>28</v>
      </c>
      <c r="B6277">
        <v>6275</v>
      </c>
      <c r="C6277">
        <v>94420</v>
      </c>
      <c r="D6277">
        <v>9296</v>
      </c>
      <c r="E6277">
        <v>41246</v>
      </c>
      <c r="F6277">
        <v>40404</v>
      </c>
      <c r="G6277">
        <v>0</v>
      </c>
      <c r="H6277">
        <v>20484</v>
      </c>
    </row>
    <row r="6278" spans="1:8" x14ac:dyDescent="0.25">
      <c r="A6278" s="1" t="s">
        <v>28</v>
      </c>
      <c r="B6278">
        <v>6276</v>
      </c>
      <c r="C6278">
        <v>92962</v>
      </c>
      <c r="D6278">
        <v>9246</v>
      </c>
      <c r="E6278">
        <v>40564</v>
      </c>
      <c r="F6278">
        <v>40369</v>
      </c>
      <c r="G6278">
        <v>0</v>
      </c>
      <c r="H6278">
        <v>20575</v>
      </c>
    </row>
    <row r="6279" spans="1:8" x14ac:dyDescent="0.25">
      <c r="A6279" s="1" t="s">
        <v>28</v>
      </c>
      <c r="B6279">
        <v>6277</v>
      </c>
      <c r="C6279">
        <v>103631</v>
      </c>
      <c r="D6279">
        <v>9293</v>
      </c>
      <c r="E6279">
        <v>44849</v>
      </c>
      <c r="F6279">
        <v>40368</v>
      </c>
      <c r="G6279">
        <v>0</v>
      </c>
      <c r="H6279">
        <v>21214</v>
      </c>
    </row>
    <row r="6280" spans="1:8" x14ac:dyDescent="0.25">
      <c r="A6280" s="1" t="s">
        <v>28</v>
      </c>
      <c r="B6280">
        <v>6278</v>
      </c>
      <c r="C6280">
        <v>102250</v>
      </c>
      <c r="D6280">
        <v>9331</v>
      </c>
      <c r="E6280">
        <v>44685</v>
      </c>
      <c r="F6280">
        <v>40388</v>
      </c>
      <c r="G6280">
        <v>0</v>
      </c>
      <c r="H6280">
        <v>20772</v>
      </c>
    </row>
    <row r="6281" spans="1:8" x14ac:dyDescent="0.25">
      <c r="A6281" s="1" t="s">
        <v>28</v>
      </c>
      <c r="B6281">
        <v>6279</v>
      </c>
      <c r="C6281">
        <v>96207</v>
      </c>
      <c r="D6281">
        <v>9345</v>
      </c>
      <c r="E6281">
        <v>42226</v>
      </c>
      <c r="F6281">
        <v>40396</v>
      </c>
      <c r="G6281">
        <v>0</v>
      </c>
      <c r="H6281">
        <v>20578</v>
      </c>
    </row>
    <row r="6282" spans="1:8" x14ac:dyDescent="0.25">
      <c r="A6282" s="1" t="s">
        <v>28</v>
      </c>
      <c r="B6282">
        <v>6280</v>
      </c>
      <c r="C6282">
        <v>92366</v>
      </c>
      <c r="D6282">
        <v>9252</v>
      </c>
      <c r="E6282">
        <v>65253</v>
      </c>
      <c r="F6282">
        <v>40374</v>
      </c>
      <c r="G6282">
        <v>0</v>
      </c>
      <c r="H6282">
        <v>22024</v>
      </c>
    </row>
    <row r="6283" spans="1:8" x14ac:dyDescent="0.25">
      <c r="A6283" s="1" t="s">
        <v>28</v>
      </c>
      <c r="B6283">
        <v>6281</v>
      </c>
      <c r="C6283">
        <v>94508</v>
      </c>
      <c r="D6283">
        <v>9295</v>
      </c>
      <c r="E6283">
        <v>41700</v>
      </c>
      <c r="F6283">
        <v>40374</v>
      </c>
      <c r="G6283">
        <v>0</v>
      </c>
      <c r="H6283">
        <v>20978</v>
      </c>
    </row>
    <row r="6284" spans="1:8" x14ac:dyDescent="0.25">
      <c r="A6284" s="1" t="s">
        <v>28</v>
      </c>
      <c r="B6284">
        <v>6282</v>
      </c>
      <c r="C6284">
        <v>97900</v>
      </c>
      <c r="D6284">
        <v>9299</v>
      </c>
      <c r="E6284">
        <v>43101</v>
      </c>
      <c r="F6284">
        <v>40420</v>
      </c>
      <c r="G6284">
        <v>0</v>
      </c>
      <c r="H6284">
        <v>20624</v>
      </c>
    </row>
    <row r="6285" spans="1:8" x14ac:dyDescent="0.25">
      <c r="A6285" s="1" t="s">
        <v>28</v>
      </c>
      <c r="B6285">
        <v>6283</v>
      </c>
      <c r="C6285">
        <v>96569</v>
      </c>
      <c r="D6285">
        <v>9298</v>
      </c>
      <c r="E6285">
        <v>42267</v>
      </c>
      <c r="F6285">
        <v>40438</v>
      </c>
      <c r="G6285">
        <v>0</v>
      </c>
      <c r="H6285">
        <v>20521</v>
      </c>
    </row>
    <row r="6286" spans="1:8" x14ac:dyDescent="0.25">
      <c r="A6286" s="1" t="s">
        <v>28</v>
      </c>
      <c r="B6286">
        <v>6284</v>
      </c>
      <c r="C6286">
        <v>92786</v>
      </c>
      <c r="D6286">
        <v>9315</v>
      </c>
      <c r="E6286">
        <v>40686</v>
      </c>
      <c r="F6286">
        <v>40432</v>
      </c>
      <c r="G6286">
        <v>0</v>
      </c>
      <c r="H6286">
        <v>20587</v>
      </c>
    </row>
    <row r="6287" spans="1:8" x14ac:dyDescent="0.25">
      <c r="A6287" s="1" t="s">
        <v>28</v>
      </c>
      <c r="B6287">
        <v>6285</v>
      </c>
      <c r="C6287">
        <v>94694</v>
      </c>
      <c r="D6287">
        <v>9305</v>
      </c>
      <c r="E6287">
        <v>41539</v>
      </c>
      <c r="F6287">
        <v>40450</v>
      </c>
      <c r="G6287">
        <v>0</v>
      </c>
      <c r="H6287">
        <v>20973</v>
      </c>
    </row>
    <row r="6288" spans="1:8" x14ac:dyDescent="0.25">
      <c r="A6288" s="1" t="s">
        <v>28</v>
      </c>
      <c r="B6288">
        <v>6286</v>
      </c>
      <c r="C6288">
        <v>98300</v>
      </c>
      <c r="D6288">
        <v>9258</v>
      </c>
      <c r="E6288">
        <v>43072</v>
      </c>
      <c r="F6288">
        <v>40455</v>
      </c>
      <c r="G6288">
        <v>0</v>
      </c>
      <c r="H6288">
        <v>20555</v>
      </c>
    </row>
    <row r="6289" spans="1:8" x14ac:dyDescent="0.25">
      <c r="A6289" s="1" t="s">
        <v>28</v>
      </c>
      <c r="B6289">
        <v>6287</v>
      </c>
      <c r="C6289">
        <v>100322</v>
      </c>
      <c r="D6289">
        <v>9341</v>
      </c>
      <c r="E6289">
        <v>44273</v>
      </c>
      <c r="F6289">
        <v>40460</v>
      </c>
      <c r="G6289">
        <v>0</v>
      </c>
      <c r="H6289">
        <v>20496</v>
      </c>
    </row>
    <row r="6290" spans="1:8" x14ac:dyDescent="0.25">
      <c r="A6290" s="1" t="s">
        <v>28</v>
      </c>
      <c r="B6290">
        <v>6288</v>
      </c>
      <c r="C6290">
        <v>96898</v>
      </c>
      <c r="D6290">
        <v>9281</v>
      </c>
      <c r="E6290">
        <v>42068</v>
      </c>
      <c r="F6290">
        <v>40448</v>
      </c>
      <c r="G6290">
        <v>0</v>
      </c>
      <c r="H6290">
        <v>20605</v>
      </c>
    </row>
    <row r="6291" spans="1:8" x14ac:dyDescent="0.25">
      <c r="A6291" s="1" t="s">
        <v>28</v>
      </c>
      <c r="B6291">
        <v>6289</v>
      </c>
      <c r="C6291">
        <v>94907</v>
      </c>
      <c r="D6291">
        <v>9259</v>
      </c>
      <c r="E6291">
        <v>41466</v>
      </c>
      <c r="F6291">
        <v>40472</v>
      </c>
      <c r="G6291">
        <v>0</v>
      </c>
      <c r="H6291">
        <v>20559</v>
      </c>
    </row>
    <row r="6292" spans="1:8" x14ac:dyDescent="0.25">
      <c r="A6292" s="1" t="s">
        <v>28</v>
      </c>
      <c r="B6292">
        <v>6290</v>
      </c>
      <c r="C6292">
        <v>99340</v>
      </c>
      <c r="D6292">
        <v>9416</v>
      </c>
      <c r="E6292">
        <v>43337</v>
      </c>
      <c r="F6292">
        <v>40471</v>
      </c>
      <c r="G6292">
        <v>0</v>
      </c>
      <c r="H6292">
        <v>20561</v>
      </c>
    </row>
    <row r="6293" spans="1:8" x14ac:dyDescent="0.25">
      <c r="A6293" s="1" t="s">
        <v>28</v>
      </c>
      <c r="B6293">
        <v>6291</v>
      </c>
      <c r="C6293">
        <v>93585</v>
      </c>
      <c r="D6293">
        <v>9319</v>
      </c>
      <c r="E6293">
        <v>41052</v>
      </c>
      <c r="F6293">
        <v>40462</v>
      </c>
      <c r="G6293">
        <v>0</v>
      </c>
      <c r="H6293">
        <v>20632</v>
      </c>
    </row>
    <row r="6294" spans="1:8" x14ac:dyDescent="0.25">
      <c r="A6294" s="1" t="s">
        <v>28</v>
      </c>
      <c r="B6294">
        <v>6292</v>
      </c>
      <c r="C6294">
        <v>95876</v>
      </c>
      <c r="D6294">
        <v>9331</v>
      </c>
      <c r="E6294">
        <v>41900</v>
      </c>
      <c r="F6294">
        <v>40491</v>
      </c>
      <c r="G6294">
        <v>0</v>
      </c>
      <c r="H6294">
        <v>20717</v>
      </c>
    </row>
    <row r="6295" spans="1:8" x14ac:dyDescent="0.25">
      <c r="A6295" s="1" t="s">
        <v>28</v>
      </c>
      <c r="B6295">
        <v>6293</v>
      </c>
      <c r="C6295">
        <v>99805</v>
      </c>
      <c r="D6295">
        <v>9249</v>
      </c>
      <c r="E6295">
        <v>43003</v>
      </c>
      <c r="F6295">
        <v>40494</v>
      </c>
      <c r="G6295">
        <v>0</v>
      </c>
      <c r="H6295">
        <v>20596</v>
      </c>
    </row>
    <row r="6296" spans="1:8" x14ac:dyDescent="0.25">
      <c r="A6296" s="1" t="s">
        <v>28</v>
      </c>
      <c r="B6296">
        <v>6294</v>
      </c>
      <c r="C6296">
        <v>99793</v>
      </c>
      <c r="D6296">
        <v>9300</v>
      </c>
      <c r="E6296">
        <v>43099</v>
      </c>
      <c r="F6296">
        <v>40478</v>
      </c>
      <c r="G6296">
        <v>0</v>
      </c>
      <c r="H6296">
        <v>21206</v>
      </c>
    </row>
    <row r="6297" spans="1:8" x14ac:dyDescent="0.25">
      <c r="A6297" s="1" t="s">
        <v>28</v>
      </c>
      <c r="B6297">
        <v>6295</v>
      </c>
      <c r="C6297">
        <v>104936</v>
      </c>
      <c r="D6297">
        <v>9381</v>
      </c>
      <c r="E6297">
        <v>58417</v>
      </c>
      <c r="F6297">
        <v>40494</v>
      </c>
      <c r="G6297">
        <v>0</v>
      </c>
      <c r="H6297">
        <v>21045</v>
      </c>
    </row>
    <row r="6298" spans="1:8" x14ac:dyDescent="0.25">
      <c r="A6298" s="1" t="s">
        <v>28</v>
      </c>
      <c r="B6298">
        <v>6296</v>
      </c>
      <c r="C6298">
        <v>99089</v>
      </c>
      <c r="D6298">
        <v>9319</v>
      </c>
      <c r="E6298">
        <v>44059</v>
      </c>
      <c r="F6298">
        <v>40483</v>
      </c>
      <c r="G6298">
        <v>0</v>
      </c>
      <c r="H6298">
        <v>20642</v>
      </c>
    </row>
    <row r="6299" spans="1:8" x14ac:dyDescent="0.25">
      <c r="A6299" s="1" t="s">
        <v>28</v>
      </c>
      <c r="B6299">
        <v>6297</v>
      </c>
      <c r="C6299">
        <v>95369</v>
      </c>
      <c r="D6299">
        <v>9325</v>
      </c>
      <c r="E6299">
        <v>41645</v>
      </c>
      <c r="F6299">
        <v>40480</v>
      </c>
      <c r="G6299">
        <v>0</v>
      </c>
      <c r="H6299">
        <v>20477</v>
      </c>
    </row>
    <row r="6300" spans="1:8" x14ac:dyDescent="0.25">
      <c r="A6300" s="1" t="s">
        <v>28</v>
      </c>
      <c r="B6300">
        <v>6298</v>
      </c>
      <c r="C6300">
        <v>96937</v>
      </c>
      <c r="D6300">
        <v>9285</v>
      </c>
      <c r="E6300">
        <v>42027</v>
      </c>
      <c r="F6300">
        <v>40520</v>
      </c>
      <c r="G6300">
        <v>0</v>
      </c>
      <c r="H6300">
        <v>20566</v>
      </c>
    </row>
    <row r="6301" spans="1:8" x14ac:dyDescent="0.25">
      <c r="A6301" s="1" t="s">
        <v>28</v>
      </c>
      <c r="B6301">
        <v>6299</v>
      </c>
      <c r="C6301">
        <v>103491</v>
      </c>
      <c r="D6301">
        <v>9316</v>
      </c>
      <c r="E6301">
        <v>44497</v>
      </c>
      <c r="F6301">
        <v>40530</v>
      </c>
      <c r="G6301">
        <v>0</v>
      </c>
      <c r="H6301">
        <v>20546</v>
      </c>
    </row>
    <row r="6302" spans="1:8" x14ac:dyDescent="0.25">
      <c r="A6302" s="1" t="s">
        <v>28</v>
      </c>
      <c r="B6302">
        <v>6300</v>
      </c>
      <c r="C6302">
        <v>93799</v>
      </c>
      <c r="D6302">
        <v>9364</v>
      </c>
      <c r="E6302">
        <v>41045</v>
      </c>
      <c r="F6302">
        <v>40513</v>
      </c>
      <c r="G6302">
        <v>0</v>
      </c>
      <c r="H6302">
        <v>20510</v>
      </c>
    </row>
    <row r="6303" spans="1:8" x14ac:dyDescent="0.25">
      <c r="A6303" s="1" t="s">
        <v>28</v>
      </c>
      <c r="B6303">
        <v>6301</v>
      </c>
      <c r="C6303">
        <v>96240</v>
      </c>
      <c r="D6303">
        <v>9327</v>
      </c>
      <c r="E6303">
        <v>41771</v>
      </c>
      <c r="F6303">
        <v>40518</v>
      </c>
      <c r="G6303">
        <v>0</v>
      </c>
      <c r="H6303">
        <v>20530</v>
      </c>
    </row>
    <row r="6304" spans="1:8" x14ac:dyDescent="0.25">
      <c r="A6304" s="1" t="s">
        <v>28</v>
      </c>
      <c r="B6304">
        <v>6302</v>
      </c>
      <c r="C6304">
        <v>98286</v>
      </c>
      <c r="D6304">
        <v>9361</v>
      </c>
      <c r="E6304">
        <v>42608</v>
      </c>
      <c r="F6304">
        <v>40557</v>
      </c>
      <c r="G6304">
        <v>0</v>
      </c>
      <c r="H6304">
        <v>20464</v>
      </c>
    </row>
    <row r="6305" spans="1:8" x14ac:dyDescent="0.25">
      <c r="A6305" s="1" t="s">
        <v>28</v>
      </c>
      <c r="B6305">
        <v>6303</v>
      </c>
      <c r="C6305">
        <v>95539</v>
      </c>
      <c r="D6305">
        <v>9348</v>
      </c>
      <c r="E6305">
        <v>41492</v>
      </c>
      <c r="F6305">
        <v>40549</v>
      </c>
      <c r="G6305">
        <v>0</v>
      </c>
      <c r="H6305">
        <v>20582</v>
      </c>
    </row>
    <row r="6306" spans="1:8" x14ac:dyDescent="0.25">
      <c r="A6306" s="1" t="s">
        <v>28</v>
      </c>
      <c r="B6306">
        <v>6304</v>
      </c>
      <c r="C6306">
        <v>96601</v>
      </c>
      <c r="D6306">
        <v>9347</v>
      </c>
      <c r="E6306">
        <v>41931</v>
      </c>
      <c r="F6306">
        <v>40512</v>
      </c>
      <c r="G6306">
        <v>0</v>
      </c>
      <c r="H6306">
        <v>20411</v>
      </c>
    </row>
    <row r="6307" spans="1:8" x14ac:dyDescent="0.25">
      <c r="A6307" s="1" t="s">
        <v>28</v>
      </c>
      <c r="B6307">
        <v>6305</v>
      </c>
      <c r="C6307">
        <v>97850</v>
      </c>
      <c r="D6307">
        <v>9361</v>
      </c>
      <c r="E6307">
        <v>42371</v>
      </c>
      <c r="F6307">
        <v>40514</v>
      </c>
      <c r="G6307">
        <v>0</v>
      </c>
      <c r="H6307">
        <v>20555</v>
      </c>
    </row>
    <row r="6308" spans="1:8" x14ac:dyDescent="0.25">
      <c r="A6308" s="1" t="s">
        <v>28</v>
      </c>
      <c r="B6308">
        <v>6306</v>
      </c>
      <c r="C6308">
        <v>93822</v>
      </c>
      <c r="D6308">
        <v>9297</v>
      </c>
      <c r="E6308">
        <v>40925</v>
      </c>
      <c r="F6308">
        <v>40534</v>
      </c>
      <c r="G6308">
        <v>0</v>
      </c>
      <c r="H6308">
        <v>20628</v>
      </c>
    </row>
    <row r="6309" spans="1:8" x14ac:dyDescent="0.25">
      <c r="A6309" s="1" t="s">
        <v>28</v>
      </c>
      <c r="B6309">
        <v>6307</v>
      </c>
      <c r="C6309">
        <v>95942</v>
      </c>
      <c r="D6309">
        <v>9369</v>
      </c>
      <c r="E6309">
        <v>41731</v>
      </c>
      <c r="F6309">
        <v>40535</v>
      </c>
      <c r="G6309">
        <v>0</v>
      </c>
      <c r="H6309">
        <v>20624</v>
      </c>
    </row>
    <row r="6310" spans="1:8" x14ac:dyDescent="0.25">
      <c r="A6310" s="1" t="s">
        <v>28</v>
      </c>
      <c r="B6310">
        <v>6308</v>
      </c>
      <c r="C6310">
        <v>93217</v>
      </c>
      <c r="D6310">
        <v>9270</v>
      </c>
      <c r="E6310">
        <v>40858</v>
      </c>
      <c r="F6310">
        <v>40549</v>
      </c>
      <c r="G6310">
        <v>0</v>
      </c>
      <c r="H6310">
        <v>20565</v>
      </c>
    </row>
    <row r="6311" spans="1:8" x14ac:dyDescent="0.25">
      <c r="A6311" s="1" t="s">
        <v>28</v>
      </c>
      <c r="B6311">
        <v>6309</v>
      </c>
      <c r="C6311">
        <v>93989</v>
      </c>
      <c r="D6311">
        <v>9352</v>
      </c>
      <c r="E6311">
        <v>41005</v>
      </c>
      <c r="F6311">
        <v>40537</v>
      </c>
      <c r="G6311">
        <v>0</v>
      </c>
      <c r="H6311">
        <v>20560</v>
      </c>
    </row>
    <row r="6312" spans="1:8" x14ac:dyDescent="0.25">
      <c r="A6312" s="1" t="s">
        <v>28</v>
      </c>
      <c r="B6312">
        <v>6310</v>
      </c>
      <c r="C6312">
        <v>93527</v>
      </c>
      <c r="D6312">
        <v>9350</v>
      </c>
      <c r="E6312">
        <v>40747</v>
      </c>
      <c r="F6312">
        <v>40561</v>
      </c>
      <c r="G6312">
        <v>0</v>
      </c>
      <c r="H6312">
        <v>20753</v>
      </c>
    </row>
    <row r="6313" spans="1:8" x14ac:dyDescent="0.25">
      <c r="A6313" s="1" t="s">
        <v>28</v>
      </c>
      <c r="B6313">
        <v>6311</v>
      </c>
      <c r="C6313">
        <v>94477</v>
      </c>
      <c r="D6313">
        <v>9349</v>
      </c>
      <c r="E6313">
        <v>43049</v>
      </c>
      <c r="F6313">
        <v>40559</v>
      </c>
      <c r="G6313">
        <v>0</v>
      </c>
      <c r="H6313">
        <v>20589</v>
      </c>
    </row>
    <row r="6314" spans="1:8" x14ac:dyDescent="0.25">
      <c r="A6314" s="1" t="s">
        <v>28</v>
      </c>
      <c r="B6314">
        <v>6312</v>
      </c>
      <c r="C6314">
        <v>92408</v>
      </c>
      <c r="D6314">
        <v>9369</v>
      </c>
      <c r="E6314">
        <v>40585</v>
      </c>
      <c r="F6314">
        <v>40598</v>
      </c>
      <c r="G6314">
        <v>0</v>
      </c>
      <c r="H6314">
        <v>20625</v>
      </c>
    </row>
    <row r="6315" spans="1:8" x14ac:dyDescent="0.25">
      <c r="A6315" s="1" t="s">
        <v>28</v>
      </c>
      <c r="B6315">
        <v>6313</v>
      </c>
      <c r="C6315">
        <v>93155</v>
      </c>
      <c r="D6315">
        <v>9327</v>
      </c>
      <c r="E6315">
        <v>40647</v>
      </c>
      <c r="F6315">
        <v>40580</v>
      </c>
      <c r="G6315">
        <v>0</v>
      </c>
      <c r="H6315">
        <v>20681</v>
      </c>
    </row>
    <row r="6316" spans="1:8" x14ac:dyDescent="0.25">
      <c r="A6316" s="1" t="s">
        <v>28</v>
      </c>
      <c r="B6316">
        <v>6314</v>
      </c>
      <c r="C6316">
        <v>94320</v>
      </c>
      <c r="D6316">
        <v>9423</v>
      </c>
      <c r="E6316">
        <v>41163</v>
      </c>
      <c r="F6316">
        <v>40652</v>
      </c>
      <c r="G6316">
        <v>0</v>
      </c>
      <c r="H6316">
        <v>20572</v>
      </c>
    </row>
    <row r="6317" spans="1:8" x14ac:dyDescent="0.25">
      <c r="A6317" s="1" t="s">
        <v>28</v>
      </c>
      <c r="B6317">
        <v>6315</v>
      </c>
      <c r="C6317">
        <v>106817</v>
      </c>
      <c r="D6317">
        <v>9360</v>
      </c>
      <c r="E6317">
        <v>45561</v>
      </c>
      <c r="F6317">
        <v>40631</v>
      </c>
      <c r="G6317">
        <v>0</v>
      </c>
      <c r="H6317">
        <v>20655</v>
      </c>
    </row>
    <row r="6318" spans="1:8" x14ac:dyDescent="0.25">
      <c r="A6318" s="1" t="s">
        <v>28</v>
      </c>
      <c r="B6318">
        <v>6316</v>
      </c>
      <c r="C6318">
        <v>101236</v>
      </c>
      <c r="D6318">
        <v>9375</v>
      </c>
      <c r="E6318">
        <v>43638</v>
      </c>
      <c r="F6318">
        <v>40586</v>
      </c>
      <c r="G6318">
        <v>0</v>
      </c>
      <c r="H6318">
        <v>20635</v>
      </c>
    </row>
    <row r="6319" spans="1:8" x14ac:dyDescent="0.25">
      <c r="A6319" s="1" t="s">
        <v>28</v>
      </c>
      <c r="B6319">
        <v>6317</v>
      </c>
      <c r="C6319">
        <v>100839</v>
      </c>
      <c r="D6319">
        <v>9350</v>
      </c>
      <c r="E6319">
        <v>43486</v>
      </c>
      <c r="F6319">
        <v>40623</v>
      </c>
      <c r="G6319">
        <v>0</v>
      </c>
      <c r="H6319">
        <v>20624</v>
      </c>
    </row>
    <row r="6320" spans="1:8" x14ac:dyDescent="0.25">
      <c r="A6320" s="1" t="s">
        <v>28</v>
      </c>
      <c r="B6320">
        <v>6318</v>
      </c>
      <c r="C6320">
        <v>101087</v>
      </c>
      <c r="D6320">
        <v>9394</v>
      </c>
      <c r="E6320">
        <v>43556</v>
      </c>
      <c r="F6320">
        <v>40650</v>
      </c>
      <c r="G6320">
        <v>0</v>
      </c>
      <c r="H6320">
        <v>20728</v>
      </c>
    </row>
    <row r="6321" spans="1:8" x14ac:dyDescent="0.25">
      <c r="A6321" s="1" t="s">
        <v>28</v>
      </c>
      <c r="B6321">
        <v>6319</v>
      </c>
      <c r="C6321">
        <v>95483</v>
      </c>
      <c r="D6321">
        <v>9354</v>
      </c>
      <c r="E6321">
        <v>41885</v>
      </c>
      <c r="F6321">
        <v>40625</v>
      </c>
      <c r="G6321">
        <v>0</v>
      </c>
      <c r="H6321">
        <v>20717</v>
      </c>
    </row>
    <row r="6322" spans="1:8" x14ac:dyDescent="0.25">
      <c r="A6322" s="1" t="s">
        <v>28</v>
      </c>
      <c r="B6322">
        <v>6320</v>
      </c>
      <c r="C6322">
        <v>92761</v>
      </c>
      <c r="D6322">
        <v>9368</v>
      </c>
      <c r="E6322">
        <v>41039</v>
      </c>
      <c r="F6322">
        <v>40633</v>
      </c>
      <c r="G6322">
        <v>0</v>
      </c>
      <c r="H6322">
        <v>33052</v>
      </c>
    </row>
    <row r="6323" spans="1:8" x14ac:dyDescent="0.25">
      <c r="A6323" s="1" t="s">
        <v>28</v>
      </c>
      <c r="B6323">
        <v>6321</v>
      </c>
      <c r="C6323">
        <v>109891</v>
      </c>
      <c r="D6323">
        <v>9345</v>
      </c>
      <c r="E6323">
        <v>50712</v>
      </c>
      <c r="F6323">
        <v>40642</v>
      </c>
      <c r="G6323">
        <v>0</v>
      </c>
      <c r="H6323">
        <v>20714</v>
      </c>
    </row>
    <row r="6324" spans="1:8" x14ac:dyDescent="0.25">
      <c r="A6324" s="1" t="s">
        <v>28</v>
      </c>
      <c r="B6324">
        <v>6322</v>
      </c>
      <c r="C6324">
        <v>93144</v>
      </c>
      <c r="D6324">
        <v>9408</v>
      </c>
      <c r="E6324">
        <v>41252</v>
      </c>
      <c r="F6324">
        <v>40657</v>
      </c>
      <c r="G6324">
        <v>0</v>
      </c>
      <c r="H6324">
        <v>21015</v>
      </c>
    </row>
    <row r="6325" spans="1:8" x14ac:dyDescent="0.25">
      <c r="A6325" s="1" t="s">
        <v>28</v>
      </c>
      <c r="B6325">
        <v>6323</v>
      </c>
      <c r="C6325">
        <v>98120</v>
      </c>
      <c r="D6325">
        <v>9375</v>
      </c>
      <c r="E6325">
        <v>42421</v>
      </c>
      <c r="F6325">
        <v>40659</v>
      </c>
      <c r="G6325">
        <v>0</v>
      </c>
      <c r="H6325">
        <v>20484</v>
      </c>
    </row>
    <row r="6326" spans="1:8" x14ac:dyDescent="0.25">
      <c r="A6326" s="1" t="s">
        <v>28</v>
      </c>
      <c r="B6326">
        <v>6324</v>
      </c>
      <c r="C6326">
        <v>102400</v>
      </c>
      <c r="D6326">
        <v>9362</v>
      </c>
      <c r="E6326">
        <v>43858</v>
      </c>
      <c r="F6326">
        <v>40681</v>
      </c>
      <c r="G6326">
        <v>0</v>
      </c>
      <c r="H6326">
        <v>20636</v>
      </c>
    </row>
    <row r="6327" spans="1:8" x14ac:dyDescent="0.25">
      <c r="A6327" s="1" t="s">
        <v>28</v>
      </c>
      <c r="B6327">
        <v>6325</v>
      </c>
      <c r="C6327">
        <v>100816</v>
      </c>
      <c r="D6327">
        <v>9396</v>
      </c>
      <c r="E6327">
        <v>43391</v>
      </c>
      <c r="F6327">
        <v>40694</v>
      </c>
      <c r="G6327">
        <v>0</v>
      </c>
      <c r="H6327">
        <v>20840</v>
      </c>
    </row>
    <row r="6328" spans="1:8" x14ac:dyDescent="0.25">
      <c r="A6328" s="1" t="s">
        <v>28</v>
      </c>
      <c r="B6328">
        <v>6326</v>
      </c>
      <c r="C6328">
        <v>97421</v>
      </c>
      <c r="D6328">
        <v>9406</v>
      </c>
      <c r="E6328">
        <v>42701</v>
      </c>
      <c r="F6328">
        <v>40692</v>
      </c>
      <c r="G6328">
        <v>0</v>
      </c>
      <c r="H6328">
        <v>20694</v>
      </c>
    </row>
    <row r="6329" spans="1:8" x14ac:dyDescent="0.25">
      <c r="A6329" s="1" t="s">
        <v>28</v>
      </c>
      <c r="B6329">
        <v>6327</v>
      </c>
      <c r="C6329">
        <v>98337</v>
      </c>
      <c r="D6329">
        <v>9389</v>
      </c>
      <c r="E6329">
        <v>42551</v>
      </c>
      <c r="F6329">
        <v>40733</v>
      </c>
      <c r="G6329">
        <v>0</v>
      </c>
      <c r="H6329">
        <v>20604</v>
      </c>
    </row>
    <row r="6330" spans="1:8" x14ac:dyDescent="0.25">
      <c r="A6330" s="1" t="s">
        <v>28</v>
      </c>
      <c r="B6330">
        <v>6328</v>
      </c>
      <c r="C6330">
        <v>102375</v>
      </c>
      <c r="D6330">
        <v>9364</v>
      </c>
      <c r="E6330">
        <v>43793</v>
      </c>
      <c r="F6330">
        <v>40684</v>
      </c>
      <c r="G6330">
        <v>0</v>
      </c>
      <c r="H6330">
        <v>20661</v>
      </c>
    </row>
    <row r="6331" spans="1:8" x14ac:dyDescent="0.25">
      <c r="A6331" s="1" t="s">
        <v>28</v>
      </c>
      <c r="B6331">
        <v>6329</v>
      </c>
      <c r="C6331">
        <v>99959</v>
      </c>
      <c r="D6331">
        <v>9374</v>
      </c>
      <c r="E6331">
        <v>42988</v>
      </c>
      <c r="F6331">
        <v>40681</v>
      </c>
      <c r="G6331">
        <v>0</v>
      </c>
      <c r="H6331">
        <v>20675</v>
      </c>
    </row>
    <row r="6332" spans="1:8" x14ac:dyDescent="0.25">
      <c r="A6332" s="1" t="s">
        <v>28</v>
      </c>
      <c r="B6332">
        <v>6330</v>
      </c>
      <c r="C6332">
        <v>106675</v>
      </c>
      <c r="D6332">
        <v>9417</v>
      </c>
      <c r="E6332">
        <v>45604</v>
      </c>
      <c r="F6332">
        <v>40657</v>
      </c>
      <c r="G6332">
        <v>0</v>
      </c>
      <c r="H6332">
        <v>20577</v>
      </c>
    </row>
    <row r="6333" spans="1:8" x14ac:dyDescent="0.25">
      <c r="A6333" s="1" t="s">
        <v>28</v>
      </c>
      <c r="B6333">
        <v>6331</v>
      </c>
      <c r="C6333">
        <v>95104</v>
      </c>
      <c r="D6333">
        <v>9376</v>
      </c>
      <c r="E6333">
        <v>41218</v>
      </c>
      <c r="F6333">
        <v>40718</v>
      </c>
      <c r="G6333">
        <v>0</v>
      </c>
      <c r="H6333">
        <v>20575</v>
      </c>
    </row>
    <row r="6334" spans="1:8" x14ac:dyDescent="0.25">
      <c r="A6334" s="1" t="s">
        <v>28</v>
      </c>
      <c r="B6334">
        <v>6332</v>
      </c>
      <c r="C6334">
        <v>108669</v>
      </c>
      <c r="D6334">
        <v>9331</v>
      </c>
      <c r="E6334">
        <v>46015</v>
      </c>
      <c r="F6334">
        <v>40727</v>
      </c>
      <c r="G6334">
        <v>0</v>
      </c>
      <c r="H6334">
        <v>20533</v>
      </c>
    </row>
    <row r="6335" spans="1:8" x14ac:dyDescent="0.25">
      <c r="A6335" s="1" t="s">
        <v>28</v>
      </c>
      <c r="B6335">
        <v>6333</v>
      </c>
      <c r="C6335">
        <v>97176</v>
      </c>
      <c r="D6335">
        <v>9393</v>
      </c>
      <c r="E6335">
        <v>42136</v>
      </c>
      <c r="F6335">
        <v>40744</v>
      </c>
      <c r="G6335">
        <v>0</v>
      </c>
      <c r="H6335">
        <v>20553</v>
      </c>
    </row>
    <row r="6336" spans="1:8" x14ac:dyDescent="0.25">
      <c r="A6336" s="1" t="s">
        <v>28</v>
      </c>
      <c r="B6336">
        <v>6334</v>
      </c>
      <c r="C6336">
        <v>99093</v>
      </c>
      <c r="D6336">
        <v>9397</v>
      </c>
      <c r="E6336">
        <v>43045</v>
      </c>
      <c r="F6336">
        <v>40749</v>
      </c>
      <c r="G6336">
        <v>0</v>
      </c>
      <c r="H6336">
        <v>20615</v>
      </c>
    </row>
    <row r="6337" spans="1:8" x14ac:dyDescent="0.25">
      <c r="A6337" s="1" t="s">
        <v>28</v>
      </c>
      <c r="B6337">
        <v>6335</v>
      </c>
      <c r="C6337">
        <v>93771</v>
      </c>
      <c r="D6337">
        <v>9340</v>
      </c>
      <c r="E6337">
        <v>40842</v>
      </c>
      <c r="F6337">
        <v>40729</v>
      </c>
      <c r="G6337">
        <v>0</v>
      </c>
      <c r="H6337">
        <v>20615</v>
      </c>
    </row>
    <row r="6338" spans="1:8" x14ac:dyDescent="0.25">
      <c r="A6338" s="1" t="s">
        <v>28</v>
      </c>
      <c r="B6338">
        <v>6336</v>
      </c>
      <c r="C6338">
        <v>98418</v>
      </c>
      <c r="D6338">
        <v>9368</v>
      </c>
      <c r="E6338">
        <v>42430</v>
      </c>
      <c r="F6338">
        <v>40705</v>
      </c>
      <c r="G6338">
        <v>0</v>
      </c>
      <c r="H6338">
        <v>20669</v>
      </c>
    </row>
    <row r="6339" spans="1:8" x14ac:dyDescent="0.25">
      <c r="A6339" s="1" t="s">
        <v>28</v>
      </c>
      <c r="B6339">
        <v>6337</v>
      </c>
      <c r="C6339">
        <v>95639</v>
      </c>
      <c r="D6339">
        <v>9412</v>
      </c>
      <c r="E6339">
        <v>41532</v>
      </c>
      <c r="F6339">
        <v>40707</v>
      </c>
      <c r="G6339">
        <v>0</v>
      </c>
      <c r="H6339">
        <v>20813</v>
      </c>
    </row>
    <row r="6340" spans="1:8" x14ac:dyDescent="0.25">
      <c r="A6340" s="1" t="s">
        <v>28</v>
      </c>
      <c r="B6340">
        <v>6338</v>
      </c>
      <c r="C6340">
        <v>101794</v>
      </c>
      <c r="D6340">
        <v>9423</v>
      </c>
      <c r="E6340">
        <v>43774</v>
      </c>
      <c r="F6340">
        <v>40753</v>
      </c>
      <c r="G6340">
        <v>0</v>
      </c>
      <c r="H6340">
        <v>20876</v>
      </c>
    </row>
    <row r="6341" spans="1:8" x14ac:dyDescent="0.25">
      <c r="A6341" s="1" t="s">
        <v>28</v>
      </c>
      <c r="B6341">
        <v>6339</v>
      </c>
      <c r="C6341">
        <v>97121</v>
      </c>
      <c r="D6341">
        <v>9377</v>
      </c>
      <c r="E6341">
        <v>42015</v>
      </c>
      <c r="F6341">
        <v>40735</v>
      </c>
      <c r="G6341">
        <v>0</v>
      </c>
      <c r="H6341">
        <v>20604</v>
      </c>
    </row>
    <row r="6342" spans="1:8" x14ac:dyDescent="0.25">
      <c r="A6342" s="1" t="s">
        <v>28</v>
      </c>
      <c r="B6342">
        <v>6340</v>
      </c>
      <c r="C6342">
        <v>98402</v>
      </c>
      <c r="D6342">
        <v>9367</v>
      </c>
      <c r="E6342">
        <v>42888</v>
      </c>
      <c r="F6342">
        <v>40805</v>
      </c>
      <c r="G6342">
        <v>0</v>
      </c>
      <c r="H6342">
        <v>20744</v>
      </c>
    </row>
    <row r="6343" spans="1:8" x14ac:dyDescent="0.25">
      <c r="A6343" s="1" t="s">
        <v>28</v>
      </c>
      <c r="B6343">
        <v>6341</v>
      </c>
      <c r="C6343">
        <v>93451</v>
      </c>
      <c r="D6343">
        <v>9324</v>
      </c>
      <c r="E6343">
        <v>52527</v>
      </c>
      <c r="F6343">
        <v>40848</v>
      </c>
      <c r="G6343">
        <v>0</v>
      </c>
      <c r="H6343">
        <v>20828</v>
      </c>
    </row>
    <row r="6344" spans="1:8" x14ac:dyDescent="0.25">
      <c r="A6344" s="1" t="s">
        <v>28</v>
      </c>
      <c r="B6344">
        <v>6342</v>
      </c>
      <c r="C6344">
        <v>104523</v>
      </c>
      <c r="D6344">
        <v>9371</v>
      </c>
      <c r="E6344">
        <v>44826</v>
      </c>
      <c r="F6344">
        <v>40780</v>
      </c>
      <c r="G6344">
        <v>0</v>
      </c>
      <c r="H6344">
        <v>20722</v>
      </c>
    </row>
    <row r="6345" spans="1:8" x14ac:dyDescent="0.25">
      <c r="A6345" s="1" t="s">
        <v>28</v>
      </c>
      <c r="B6345">
        <v>6343</v>
      </c>
      <c r="C6345">
        <v>99796</v>
      </c>
      <c r="D6345">
        <v>9435</v>
      </c>
      <c r="E6345">
        <v>43243</v>
      </c>
      <c r="F6345">
        <v>40754</v>
      </c>
      <c r="G6345">
        <v>0</v>
      </c>
      <c r="H6345">
        <v>20746</v>
      </c>
    </row>
    <row r="6346" spans="1:8" x14ac:dyDescent="0.25">
      <c r="A6346" s="1" t="s">
        <v>28</v>
      </c>
      <c r="B6346">
        <v>6344</v>
      </c>
      <c r="C6346">
        <v>101115</v>
      </c>
      <c r="D6346">
        <v>9398</v>
      </c>
      <c r="E6346">
        <v>43663</v>
      </c>
      <c r="F6346">
        <v>40850</v>
      </c>
      <c r="G6346">
        <v>0</v>
      </c>
      <c r="H6346">
        <v>20834</v>
      </c>
    </row>
    <row r="6347" spans="1:8" x14ac:dyDescent="0.25">
      <c r="A6347" s="1" t="s">
        <v>28</v>
      </c>
      <c r="B6347">
        <v>6345</v>
      </c>
      <c r="C6347">
        <v>97601</v>
      </c>
      <c r="D6347">
        <v>9373</v>
      </c>
      <c r="E6347">
        <v>42646</v>
      </c>
      <c r="F6347">
        <v>40825</v>
      </c>
      <c r="G6347">
        <v>0</v>
      </c>
      <c r="H6347">
        <v>20917</v>
      </c>
    </row>
    <row r="6348" spans="1:8" x14ac:dyDescent="0.25">
      <c r="A6348" s="1" t="s">
        <v>28</v>
      </c>
      <c r="B6348">
        <v>6346</v>
      </c>
      <c r="C6348">
        <v>95283</v>
      </c>
      <c r="D6348">
        <v>9379</v>
      </c>
      <c r="E6348">
        <v>42119</v>
      </c>
      <c r="F6348">
        <v>40823</v>
      </c>
      <c r="G6348">
        <v>0</v>
      </c>
      <c r="H6348">
        <v>20734</v>
      </c>
    </row>
    <row r="6349" spans="1:8" x14ac:dyDescent="0.25">
      <c r="A6349" s="1" t="s">
        <v>28</v>
      </c>
      <c r="B6349">
        <v>6347</v>
      </c>
      <c r="C6349">
        <v>94500</v>
      </c>
      <c r="D6349">
        <v>9484</v>
      </c>
      <c r="E6349">
        <v>42096</v>
      </c>
      <c r="F6349">
        <v>40844</v>
      </c>
      <c r="G6349">
        <v>0</v>
      </c>
      <c r="H6349">
        <v>20745</v>
      </c>
    </row>
    <row r="6350" spans="1:8" x14ac:dyDescent="0.25">
      <c r="A6350" s="1" t="s">
        <v>28</v>
      </c>
      <c r="B6350">
        <v>6348</v>
      </c>
      <c r="C6350">
        <v>93739</v>
      </c>
      <c r="D6350">
        <v>9393</v>
      </c>
      <c r="E6350">
        <v>40928</v>
      </c>
      <c r="F6350">
        <v>40828</v>
      </c>
      <c r="G6350">
        <v>0</v>
      </c>
      <c r="H6350">
        <v>20742</v>
      </c>
    </row>
    <row r="6351" spans="1:8" x14ac:dyDescent="0.25">
      <c r="A6351" s="1" t="s">
        <v>28</v>
      </c>
      <c r="B6351">
        <v>6349</v>
      </c>
      <c r="C6351">
        <v>94156</v>
      </c>
      <c r="D6351">
        <v>9339</v>
      </c>
      <c r="E6351">
        <v>41030</v>
      </c>
      <c r="F6351">
        <v>40830</v>
      </c>
      <c r="G6351">
        <v>0</v>
      </c>
      <c r="H6351">
        <v>20701</v>
      </c>
    </row>
    <row r="6352" spans="1:8" x14ac:dyDescent="0.25">
      <c r="A6352" s="1" t="s">
        <v>28</v>
      </c>
      <c r="B6352">
        <v>6350</v>
      </c>
      <c r="C6352">
        <v>94525</v>
      </c>
      <c r="D6352">
        <v>9374</v>
      </c>
      <c r="E6352">
        <v>41093</v>
      </c>
      <c r="F6352">
        <v>40837</v>
      </c>
      <c r="G6352">
        <v>0</v>
      </c>
      <c r="H6352">
        <v>20710</v>
      </c>
    </row>
    <row r="6353" spans="1:8" x14ac:dyDescent="0.25">
      <c r="A6353" s="1" t="s">
        <v>28</v>
      </c>
      <c r="B6353">
        <v>6351</v>
      </c>
      <c r="C6353">
        <v>100865</v>
      </c>
      <c r="D6353">
        <v>9400</v>
      </c>
      <c r="E6353">
        <v>43308</v>
      </c>
      <c r="F6353">
        <v>40825</v>
      </c>
      <c r="G6353">
        <v>0</v>
      </c>
      <c r="H6353">
        <v>20880</v>
      </c>
    </row>
    <row r="6354" spans="1:8" x14ac:dyDescent="0.25">
      <c r="A6354" s="1" t="s">
        <v>28</v>
      </c>
      <c r="B6354">
        <v>6352</v>
      </c>
      <c r="C6354">
        <v>94993</v>
      </c>
      <c r="D6354">
        <v>9422</v>
      </c>
      <c r="E6354">
        <v>41258</v>
      </c>
      <c r="F6354">
        <v>40886</v>
      </c>
      <c r="G6354">
        <v>0</v>
      </c>
      <c r="H6354">
        <v>20662</v>
      </c>
    </row>
    <row r="6355" spans="1:8" x14ac:dyDescent="0.25">
      <c r="A6355" s="1" t="s">
        <v>28</v>
      </c>
      <c r="B6355">
        <v>6353</v>
      </c>
      <c r="C6355">
        <v>94861</v>
      </c>
      <c r="D6355">
        <v>9396</v>
      </c>
      <c r="E6355">
        <v>41179</v>
      </c>
      <c r="F6355">
        <v>40900</v>
      </c>
      <c r="G6355">
        <v>0</v>
      </c>
      <c r="H6355">
        <v>20631</v>
      </c>
    </row>
    <row r="6356" spans="1:8" x14ac:dyDescent="0.25">
      <c r="A6356" s="1" t="s">
        <v>28</v>
      </c>
      <c r="B6356">
        <v>6354</v>
      </c>
      <c r="C6356">
        <v>93753</v>
      </c>
      <c r="D6356">
        <v>9417</v>
      </c>
      <c r="E6356">
        <v>40864</v>
      </c>
      <c r="F6356">
        <v>40883</v>
      </c>
      <c r="G6356">
        <v>0</v>
      </c>
      <c r="H6356">
        <v>20662</v>
      </c>
    </row>
    <row r="6357" spans="1:8" x14ac:dyDescent="0.25">
      <c r="A6357" s="1" t="s">
        <v>28</v>
      </c>
      <c r="B6357">
        <v>6355</v>
      </c>
      <c r="C6357">
        <v>91719</v>
      </c>
      <c r="D6357">
        <v>9426</v>
      </c>
      <c r="E6357">
        <v>65474</v>
      </c>
      <c r="F6357">
        <v>40889</v>
      </c>
      <c r="G6357">
        <v>0</v>
      </c>
      <c r="H6357">
        <v>22181</v>
      </c>
    </row>
    <row r="6358" spans="1:8" x14ac:dyDescent="0.25">
      <c r="A6358" s="1" t="s">
        <v>28</v>
      </c>
      <c r="B6358">
        <v>6356</v>
      </c>
      <c r="C6358">
        <v>94234</v>
      </c>
      <c r="D6358">
        <v>9419</v>
      </c>
      <c r="E6358">
        <v>41097</v>
      </c>
      <c r="F6358">
        <v>40884</v>
      </c>
      <c r="G6358">
        <v>0</v>
      </c>
      <c r="H6358">
        <v>20708</v>
      </c>
    </row>
    <row r="6359" spans="1:8" x14ac:dyDescent="0.25">
      <c r="A6359" s="1" t="s">
        <v>28</v>
      </c>
      <c r="B6359">
        <v>6357</v>
      </c>
      <c r="C6359">
        <v>92290</v>
      </c>
      <c r="D6359">
        <v>9400</v>
      </c>
      <c r="E6359">
        <v>40412</v>
      </c>
      <c r="F6359">
        <v>40873</v>
      </c>
      <c r="G6359">
        <v>0</v>
      </c>
      <c r="H6359">
        <v>20829</v>
      </c>
    </row>
    <row r="6360" spans="1:8" x14ac:dyDescent="0.25">
      <c r="A6360" s="1" t="s">
        <v>28</v>
      </c>
      <c r="B6360">
        <v>6358</v>
      </c>
      <c r="C6360">
        <v>99118</v>
      </c>
      <c r="D6360">
        <v>9409</v>
      </c>
      <c r="E6360">
        <v>44776</v>
      </c>
      <c r="F6360">
        <v>40921</v>
      </c>
      <c r="G6360">
        <v>0</v>
      </c>
      <c r="H6360">
        <v>50686</v>
      </c>
    </row>
    <row r="6361" spans="1:8" x14ac:dyDescent="0.25">
      <c r="A6361" s="1" t="s">
        <v>28</v>
      </c>
      <c r="B6361">
        <v>6359</v>
      </c>
      <c r="C6361">
        <v>104030</v>
      </c>
      <c r="D6361">
        <v>9452</v>
      </c>
      <c r="E6361">
        <v>44445</v>
      </c>
      <c r="F6361">
        <v>40948</v>
      </c>
      <c r="G6361">
        <v>0</v>
      </c>
      <c r="H6361">
        <v>20705</v>
      </c>
    </row>
    <row r="6362" spans="1:8" x14ac:dyDescent="0.25">
      <c r="A6362" s="1" t="s">
        <v>28</v>
      </c>
      <c r="B6362">
        <v>6360</v>
      </c>
      <c r="C6362">
        <v>94718</v>
      </c>
      <c r="D6362">
        <v>9431</v>
      </c>
      <c r="E6362">
        <v>41119</v>
      </c>
      <c r="F6362">
        <v>40880</v>
      </c>
      <c r="G6362">
        <v>0</v>
      </c>
      <c r="H6362">
        <v>20659</v>
      </c>
    </row>
    <row r="6363" spans="1:8" x14ac:dyDescent="0.25">
      <c r="A6363" s="1" t="s">
        <v>28</v>
      </c>
      <c r="B6363">
        <v>6361</v>
      </c>
      <c r="C6363">
        <v>98447</v>
      </c>
      <c r="D6363">
        <v>9355</v>
      </c>
      <c r="E6363">
        <v>42746</v>
      </c>
      <c r="F6363">
        <v>40883</v>
      </c>
      <c r="G6363">
        <v>0</v>
      </c>
      <c r="H6363">
        <v>20784</v>
      </c>
    </row>
    <row r="6364" spans="1:8" x14ac:dyDescent="0.25">
      <c r="A6364" s="1" t="s">
        <v>28</v>
      </c>
      <c r="B6364">
        <v>6362</v>
      </c>
      <c r="C6364">
        <v>95666</v>
      </c>
      <c r="D6364">
        <v>9427</v>
      </c>
      <c r="E6364">
        <v>41513</v>
      </c>
      <c r="F6364">
        <v>40930</v>
      </c>
      <c r="G6364">
        <v>0</v>
      </c>
      <c r="H6364">
        <v>20715</v>
      </c>
    </row>
    <row r="6365" spans="1:8" x14ac:dyDescent="0.25">
      <c r="A6365" s="1" t="s">
        <v>28</v>
      </c>
      <c r="B6365">
        <v>6363</v>
      </c>
      <c r="C6365">
        <v>108910</v>
      </c>
      <c r="D6365">
        <v>9423</v>
      </c>
      <c r="E6365">
        <v>46658</v>
      </c>
      <c r="F6365">
        <v>40924</v>
      </c>
      <c r="G6365">
        <v>0</v>
      </c>
      <c r="H6365">
        <v>20678</v>
      </c>
    </row>
    <row r="6366" spans="1:8" x14ac:dyDescent="0.25">
      <c r="A6366" s="1" t="s">
        <v>28</v>
      </c>
      <c r="B6366">
        <v>6364</v>
      </c>
      <c r="C6366">
        <v>96723</v>
      </c>
      <c r="D6366">
        <v>9480</v>
      </c>
      <c r="E6366">
        <v>41980</v>
      </c>
      <c r="F6366">
        <v>40943</v>
      </c>
      <c r="G6366">
        <v>0</v>
      </c>
      <c r="H6366">
        <v>20770</v>
      </c>
    </row>
    <row r="6367" spans="1:8" x14ac:dyDescent="0.25">
      <c r="A6367" s="1" t="s">
        <v>28</v>
      </c>
      <c r="B6367">
        <v>6365</v>
      </c>
      <c r="C6367">
        <v>103243</v>
      </c>
      <c r="D6367">
        <v>9417</v>
      </c>
      <c r="E6367">
        <v>44254</v>
      </c>
      <c r="F6367">
        <v>40968</v>
      </c>
      <c r="G6367">
        <v>0</v>
      </c>
      <c r="H6367">
        <v>20763</v>
      </c>
    </row>
    <row r="6368" spans="1:8" x14ac:dyDescent="0.25">
      <c r="A6368" s="1" t="s">
        <v>28</v>
      </c>
      <c r="B6368">
        <v>6366</v>
      </c>
      <c r="C6368">
        <v>105072</v>
      </c>
      <c r="D6368">
        <v>9446</v>
      </c>
      <c r="E6368">
        <v>45118</v>
      </c>
      <c r="F6368">
        <v>40979</v>
      </c>
      <c r="G6368">
        <v>0</v>
      </c>
      <c r="H6368">
        <v>21320</v>
      </c>
    </row>
    <row r="6369" spans="1:8" x14ac:dyDescent="0.25">
      <c r="A6369" s="1" t="s">
        <v>28</v>
      </c>
      <c r="B6369">
        <v>6367</v>
      </c>
      <c r="C6369">
        <v>97667</v>
      </c>
      <c r="D6369">
        <v>9412</v>
      </c>
      <c r="E6369">
        <v>43064</v>
      </c>
      <c r="F6369">
        <v>40980</v>
      </c>
      <c r="G6369">
        <v>0</v>
      </c>
      <c r="H6369">
        <v>20956</v>
      </c>
    </row>
    <row r="6370" spans="1:8" x14ac:dyDescent="0.25">
      <c r="A6370" s="1" t="s">
        <v>28</v>
      </c>
      <c r="B6370">
        <v>6368</v>
      </c>
      <c r="C6370">
        <v>101319</v>
      </c>
      <c r="D6370">
        <v>9409</v>
      </c>
      <c r="E6370">
        <v>43614</v>
      </c>
      <c r="F6370">
        <v>40951</v>
      </c>
      <c r="G6370">
        <v>0</v>
      </c>
      <c r="H6370">
        <v>20626</v>
      </c>
    </row>
    <row r="6371" spans="1:8" x14ac:dyDescent="0.25">
      <c r="A6371" s="1" t="s">
        <v>28</v>
      </c>
      <c r="B6371">
        <v>6369</v>
      </c>
      <c r="C6371">
        <v>96125</v>
      </c>
      <c r="D6371">
        <v>9464</v>
      </c>
      <c r="E6371">
        <v>70231</v>
      </c>
      <c r="F6371">
        <v>40966</v>
      </c>
      <c r="G6371">
        <v>0</v>
      </c>
      <c r="H6371">
        <v>21793</v>
      </c>
    </row>
    <row r="6372" spans="1:8" x14ac:dyDescent="0.25">
      <c r="A6372" s="1" t="s">
        <v>28</v>
      </c>
      <c r="B6372">
        <v>6370</v>
      </c>
      <c r="C6372">
        <v>98941</v>
      </c>
      <c r="D6372">
        <v>9508</v>
      </c>
      <c r="E6372">
        <v>43654</v>
      </c>
      <c r="F6372">
        <v>40975</v>
      </c>
      <c r="G6372">
        <v>0</v>
      </c>
      <c r="H6372">
        <v>20915</v>
      </c>
    </row>
    <row r="6373" spans="1:8" x14ac:dyDescent="0.25">
      <c r="A6373" s="1" t="s">
        <v>28</v>
      </c>
      <c r="B6373">
        <v>6371</v>
      </c>
      <c r="C6373">
        <v>93988</v>
      </c>
      <c r="D6373">
        <v>9408</v>
      </c>
      <c r="E6373">
        <v>42077</v>
      </c>
      <c r="F6373">
        <v>40949</v>
      </c>
      <c r="G6373">
        <v>0</v>
      </c>
      <c r="H6373">
        <v>20650</v>
      </c>
    </row>
    <row r="6374" spans="1:8" x14ac:dyDescent="0.25">
      <c r="A6374" s="1" t="s">
        <v>28</v>
      </c>
      <c r="B6374">
        <v>6372</v>
      </c>
      <c r="C6374">
        <v>95116</v>
      </c>
      <c r="D6374">
        <v>9394</v>
      </c>
      <c r="E6374">
        <v>41415</v>
      </c>
      <c r="F6374">
        <v>41028</v>
      </c>
      <c r="G6374">
        <v>0</v>
      </c>
      <c r="H6374">
        <v>20677</v>
      </c>
    </row>
    <row r="6375" spans="1:8" x14ac:dyDescent="0.25">
      <c r="A6375" s="1" t="s">
        <v>28</v>
      </c>
      <c r="B6375">
        <v>6373</v>
      </c>
      <c r="C6375">
        <v>100764</v>
      </c>
      <c r="D6375">
        <v>9470</v>
      </c>
      <c r="E6375">
        <v>43361</v>
      </c>
      <c r="F6375">
        <v>41049</v>
      </c>
      <c r="G6375">
        <v>0</v>
      </c>
      <c r="H6375">
        <v>20680</v>
      </c>
    </row>
    <row r="6376" spans="1:8" x14ac:dyDescent="0.25">
      <c r="A6376" s="1" t="s">
        <v>28</v>
      </c>
      <c r="B6376">
        <v>6374</v>
      </c>
      <c r="C6376">
        <v>97424</v>
      </c>
      <c r="D6376">
        <v>9440</v>
      </c>
      <c r="E6376">
        <v>42196</v>
      </c>
      <c r="F6376">
        <v>41016</v>
      </c>
      <c r="G6376">
        <v>0</v>
      </c>
      <c r="H6376">
        <v>20736</v>
      </c>
    </row>
    <row r="6377" spans="1:8" x14ac:dyDescent="0.25">
      <c r="A6377" s="1" t="s">
        <v>28</v>
      </c>
      <c r="B6377">
        <v>6375</v>
      </c>
      <c r="C6377">
        <v>93933</v>
      </c>
      <c r="D6377">
        <v>9386</v>
      </c>
      <c r="E6377">
        <v>41085</v>
      </c>
      <c r="F6377">
        <v>41016</v>
      </c>
      <c r="G6377">
        <v>0</v>
      </c>
      <c r="H6377">
        <v>20745</v>
      </c>
    </row>
    <row r="6378" spans="1:8" x14ac:dyDescent="0.25">
      <c r="A6378" s="1" t="s">
        <v>28</v>
      </c>
      <c r="B6378">
        <v>6376</v>
      </c>
      <c r="C6378">
        <v>104133</v>
      </c>
      <c r="D6378">
        <v>9488</v>
      </c>
      <c r="E6378">
        <v>44620</v>
      </c>
      <c r="F6378">
        <v>41029</v>
      </c>
      <c r="G6378">
        <v>0</v>
      </c>
      <c r="H6378">
        <v>20745</v>
      </c>
    </row>
    <row r="6379" spans="1:8" x14ac:dyDescent="0.25">
      <c r="A6379" s="1" t="s">
        <v>28</v>
      </c>
      <c r="B6379">
        <v>6377</v>
      </c>
      <c r="C6379">
        <v>97485</v>
      </c>
      <c r="D6379">
        <v>9425</v>
      </c>
      <c r="E6379">
        <v>42299</v>
      </c>
      <c r="F6379">
        <v>41033</v>
      </c>
      <c r="G6379">
        <v>0</v>
      </c>
      <c r="H6379">
        <v>20797</v>
      </c>
    </row>
    <row r="6380" spans="1:8" x14ac:dyDescent="0.25">
      <c r="A6380" s="1" t="s">
        <v>28</v>
      </c>
      <c r="B6380">
        <v>6378</v>
      </c>
      <c r="C6380">
        <v>95692</v>
      </c>
      <c r="D6380">
        <v>9464</v>
      </c>
      <c r="E6380">
        <v>41574</v>
      </c>
      <c r="F6380">
        <v>41039</v>
      </c>
      <c r="G6380">
        <v>0</v>
      </c>
      <c r="H6380">
        <v>20786</v>
      </c>
    </row>
    <row r="6381" spans="1:8" x14ac:dyDescent="0.25">
      <c r="A6381" s="1" t="s">
        <v>28</v>
      </c>
      <c r="B6381">
        <v>6379</v>
      </c>
      <c r="C6381">
        <v>110946</v>
      </c>
      <c r="D6381">
        <v>9451</v>
      </c>
      <c r="E6381">
        <v>47084</v>
      </c>
      <c r="F6381">
        <v>41045</v>
      </c>
      <c r="G6381">
        <v>0</v>
      </c>
      <c r="H6381">
        <v>20778</v>
      </c>
    </row>
    <row r="6382" spans="1:8" x14ac:dyDescent="0.25">
      <c r="A6382" s="1" t="s">
        <v>28</v>
      </c>
      <c r="B6382">
        <v>6380</v>
      </c>
      <c r="C6382">
        <v>101285</v>
      </c>
      <c r="D6382">
        <v>9414</v>
      </c>
      <c r="E6382">
        <v>44219</v>
      </c>
      <c r="F6382">
        <v>41048</v>
      </c>
      <c r="G6382">
        <v>0</v>
      </c>
      <c r="H6382">
        <v>20801</v>
      </c>
    </row>
    <row r="6383" spans="1:8" x14ac:dyDescent="0.25">
      <c r="A6383" s="1" t="s">
        <v>28</v>
      </c>
      <c r="B6383">
        <v>6381</v>
      </c>
      <c r="C6383">
        <v>92492</v>
      </c>
      <c r="D6383">
        <v>9385</v>
      </c>
      <c r="E6383">
        <v>40431</v>
      </c>
      <c r="F6383">
        <v>41054</v>
      </c>
      <c r="G6383">
        <v>0</v>
      </c>
      <c r="H6383">
        <v>20762</v>
      </c>
    </row>
    <row r="6384" spans="1:8" x14ac:dyDescent="0.25">
      <c r="A6384" s="1" t="s">
        <v>28</v>
      </c>
      <c r="B6384">
        <v>6382</v>
      </c>
      <c r="C6384">
        <v>98084</v>
      </c>
      <c r="D6384">
        <v>9503</v>
      </c>
      <c r="E6384">
        <v>42492</v>
      </c>
      <c r="F6384">
        <v>41046</v>
      </c>
      <c r="G6384">
        <v>0</v>
      </c>
      <c r="H6384">
        <v>20721</v>
      </c>
    </row>
    <row r="6385" spans="1:8" x14ac:dyDescent="0.25">
      <c r="A6385" s="1" t="s">
        <v>28</v>
      </c>
      <c r="B6385">
        <v>6383</v>
      </c>
      <c r="C6385">
        <v>95686</v>
      </c>
      <c r="D6385">
        <v>9475</v>
      </c>
      <c r="E6385">
        <v>41760</v>
      </c>
      <c r="F6385">
        <v>41066</v>
      </c>
      <c r="G6385">
        <v>0</v>
      </c>
      <c r="H6385">
        <v>20855</v>
      </c>
    </row>
    <row r="6386" spans="1:8" x14ac:dyDescent="0.25">
      <c r="A6386" s="1" t="s">
        <v>28</v>
      </c>
      <c r="B6386">
        <v>6384</v>
      </c>
      <c r="C6386">
        <v>103511</v>
      </c>
      <c r="D6386">
        <v>9468</v>
      </c>
      <c r="E6386">
        <v>70607</v>
      </c>
      <c r="F6386">
        <v>41095</v>
      </c>
      <c r="G6386">
        <v>0</v>
      </c>
      <c r="H6386">
        <v>21039</v>
      </c>
    </row>
    <row r="6387" spans="1:8" x14ac:dyDescent="0.25">
      <c r="A6387" s="1" t="s">
        <v>28</v>
      </c>
      <c r="B6387">
        <v>6385</v>
      </c>
      <c r="C6387">
        <v>103000</v>
      </c>
      <c r="D6387">
        <v>9460</v>
      </c>
      <c r="E6387">
        <v>44205</v>
      </c>
      <c r="F6387">
        <v>41106</v>
      </c>
      <c r="G6387">
        <v>0</v>
      </c>
      <c r="H6387">
        <v>20773</v>
      </c>
    </row>
    <row r="6388" spans="1:8" x14ac:dyDescent="0.25">
      <c r="A6388" s="1" t="s">
        <v>28</v>
      </c>
      <c r="B6388">
        <v>6386</v>
      </c>
      <c r="C6388">
        <v>100663</v>
      </c>
      <c r="D6388">
        <v>9492</v>
      </c>
      <c r="E6388">
        <v>43578</v>
      </c>
      <c r="F6388">
        <v>41085</v>
      </c>
      <c r="G6388">
        <v>0</v>
      </c>
      <c r="H6388">
        <v>20854</v>
      </c>
    </row>
    <row r="6389" spans="1:8" x14ac:dyDescent="0.25">
      <c r="A6389" s="1" t="s">
        <v>28</v>
      </c>
      <c r="B6389">
        <v>6387</v>
      </c>
      <c r="C6389">
        <v>102762</v>
      </c>
      <c r="D6389">
        <v>9484</v>
      </c>
      <c r="E6389">
        <v>44269</v>
      </c>
      <c r="F6389">
        <v>41090</v>
      </c>
      <c r="G6389">
        <v>0</v>
      </c>
      <c r="H6389">
        <v>20776</v>
      </c>
    </row>
    <row r="6390" spans="1:8" x14ac:dyDescent="0.25">
      <c r="A6390" s="1" t="s">
        <v>28</v>
      </c>
      <c r="B6390">
        <v>6388</v>
      </c>
      <c r="C6390">
        <v>100594</v>
      </c>
      <c r="D6390">
        <v>9449</v>
      </c>
      <c r="E6390">
        <v>43156</v>
      </c>
      <c r="F6390">
        <v>41143</v>
      </c>
      <c r="G6390">
        <v>0</v>
      </c>
      <c r="H6390">
        <v>21176</v>
      </c>
    </row>
    <row r="6391" spans="1:8" x14ac:dyDescent="0.25">
      <c r="A6391" s="1" t="s">
        <v>28</v>
      </c>
      <c r="B6391">
        <v>6389</v>
      </c>
      <c r="C6391">
        <v>105246</v>
      </c>
      <c r="D6391">
        <v>9421</v>
      </c>
      <c r="E6391">
        <v>44883</v>
      </c>
      <c r="F6391">
        <v>41162</v>
      </c>
      <c r="G6391">
        <v>0</v>
      </c>
      <c r="H6391">
        <v>20788</v>
      </c>
    </row>
    <row r="6392" spans="1:8" x14ac:dyDescent="0.25">
      <c r="A6392" s="1" t="s">
        <v>28</v>
      </c>
      <c r="B6392">
        <v>6390</v>
      </c>
      <c r="C6392">
        <v>98449</v>
      </c>
      <c r="D6392">
        <v>9441</v>
      </c>
      <c r="E6392">
        <v>42548</v>
      </c>
      <c r="F6392">
        <v>41150</v>
      </c>
      <c r="G6392">
        <v>0</v>
      </c>
      <c r="H6392">
        <v>20966</v>
      </c>
    </row>
    <row r="6393" spans="1:8" x14ac:dyDescent="0.25">
      <c r="A6393" s="1" t="s">
        <v>28</v>
      </c>
      <c r="B6393">
        <v>6391</v>
      </c>
      <c r="C6393">
        <v>96693</v>
      </c>
      <c r="D6393">
        <v>9472</v>
      </c>
      <c r="E6393">
        <v>42031</v>
      </c>
      <c r="F6393">
        <v>41150</v>
      </c>
      <c r="G6393">
        <v>0</v>
      </c>
      <c r="H6393">
        <v>20875</v>
      </c>
    </row>
    <row r="6394" spans="1:8" x14ac:dyDescent="0.25">
      <c r="A6394" s="1" t="s">
        <v>28</v>
      </c>
      <c r="B6394">
        <v>6392</v>
      </c>
      <c r="C6394">
        <v>99570</v>
      </c>
      <c r="D6394">
        <v>9492</v>
      </c>
      <c r="E6394">
        <v>43079</v>
      </c>
      <c r="F6394">
        <v>41148</v>
      </c>
      <c r="G6394">
        <v>0</v>
      </c>
      <c r="H6394">
        <v>20895</v>
      </c>
    </row>
    <row r="6395" spans="1:8" x14ac:dyDescent="0.25">
      <c r="A6395" s="1" t="s">
        <v>28</v>
      </c>
      <c r="B6395">
        <v>6393</v>
      </c>
      <c r="C6395">
        <v>94608</v>
      </c>
      <c r="D6395">
        <v>9490</v>
      </c>
      <c r="E6395">
        <v>41131</v>
      </c>
      <c r="F6395">
        <v>41134</v>
      </c>
      <c r="G6395">
        <v>0</v>
      </c>
      <c r="H6395">
        <v>20779</v>
      </c>
    </row>
    <row r="6396" spans="1:8" x14ac:dyDescent="0.25">
      <c r="A6396" s="1" t="s">
        <v>28</v>
      </c>
      <c r="B6396">
        <v>6394</v>
      </c>
      <c r="C6396">
        <v>101936</v>
      </c>
      <c r="D6396">
        <v>9470</v>
      </c>
      <c r="E6396">
        <v>44044</v>
      </c>
      <c r="F6396">
        <v>41145</v>
      </c>
      <c r="G6396">
        <v>0</v>
      </c>
      <c r="H6396">
        <v>20767</v>
      </c>
    </row>
    <row r="6397" spans="1:8" x14ac:dyDescent="0.25">
      <c r="A6397" s="1" t="s">
        <v>28</v>
      </c>
      <c r="B6397">
        <v>6395</v>
      </c>
      <c r="C6397">
        <v>95963</v>
      </c>
      <c r="D6397">
        <v>9448</v>
      </c>
      <c r="E6397">
        <v>41666</v>
      </c>
      <c r="F6397">
        <v>41143</v>
      </c>
      <c r="G6397">
        <v>0</v>
      </c>
      <c r="H6397">
        <v>20958</v>
      </c>
    </row>
    <row r="6398" spans="1:8" x14ac:dyDescent="0.25">
      <c r="A6398" s="1" t="s">
        <v>28</v>
      </c>
      <c r="B6398">
        <v>6396</v>
      </c>
      <c r="C6398">
        <v>99105</v>
      </c>
      <c r="D6398">
        <v>9409</v>
      </c>
      <c r="E6398">
        <v>42751</v>
      </c>
      <c r="F6398">
        <v>41182</v>
      </c>
      <c r="G6398">
        <v>0</v>
      </c>
      <c r="H6398">
        <v>20762</v>
      </c>
    </row>
    <row r="6399" spans="1:8" x14ac:dyDescent="0.25">
      <c r="A6399" s="1" t="s">
        <v>28</v>
      </c>
      <c r="B6399">
        <v>6397</v>
      </c>
      <c r="C6399">
        <v>97442</v>
      </c>
      <c r="D6399">
        <v>9499</v>
      </c>
      <c r="E6399">
        <v>43296</v>
      </c>
      <c r="F6399">
        <v>41199</v>
      </c>
      <c r="G6399">
        <v>0</v>
      </c>
      <c r="H6399">
        <v>20961</v>
      </c>
    </row>
    <row r="6400" spans="1:8" x14ac:dyDescent="0.25">
      <c r="A6400" s="1" t="s">
        <v>28</v>
      </c>
      <c r="B6400">
        <v>6398</v>
      </c>
      <c r="C6400">
        <v>95813</v>
      </c>
      <c r="D6400">
        <v>9501</v>
      </c>
      <c r="E6400">
        <v>41763</v>
      </c>
      <c r="F6400">
        <v>41215</v>
      </c>
      <c r="G6400">
        <v>0</v>
      </c>
      <c r="H6400">
        <v>20854</v>
      </c>
    </row>
    <row r="6401" spans="1:8" x14ac:dyDescent="0.25">
      <c r="A6401" s="1" t="s">
        <v>28</v>
      </c>
      <c r="B6401">
        <v>6399</v>
      </c>
      <c r="C6401">
        <v>102647</v>
      </c>
      <c r="D6401">
        <v>9457</v>
      </c>
      <c r="E6401">
        <v>55179</v>
      </c>
      <c r="F6401">
        <v>41202</v>
      </c>
      <c r="G6401">
        <v>0</v>
      </c>
      <c r="H6401">
        <v>24507</v>
      </c>
    </row>
    <row r="6402" spans="1:8" x14ac:dyDescent="0.25">
      <c r="A6402" s="1" t="s">
        <v>28</v>
      </c>
      <c r="B6402">
        <v>6400</v>
      </c>
      <c r="C6402">
        <v>93526</v>
      </c>
      <c r="D6402">
        <v>9420</v>
      </c>
      <c r="E6402">
        <v>41020</v>
      </c>
      <c r="F6402">
        <v>41228</v>
      </c>
      <c r="G6402">
        <v>0</v>
      </c>
      <c r="H6402">
        <v>20929</v>
      </c>
    </row>
    <row r="6403" spans="1:8" x14ac:dyDescent="0.25">
      <c r="A6403" s="1" t="s">
        <v>28</v>
      </c>
      <c r="B6403">
        <v>6401</v>
      </c>
      <c r="C6403">
        <v>100183</v>
      </c>
      <c r="D6403">
        <v>9475</v>
      </c>
      <c r="E6403">
        <v>43987</v>
      </c>
      <c r="F6403">
        <v>41230</v>
      </c>
      <c r="G6403">
        <v>0</v>
      </c>
      <c r="H6403">
        <v>21256</v>
      </c>
    </row>
    <row r="6404" spans="1:8" x14ac:dyDescent="0.25">
      <c r="A6404" s="1" t="s">
        <v>28</v>
      </c>
      <c r="B6404">
        <v>6402</v>
      </c>
      <c r="C6404">
        <v>99423</v>
      </c>
      <c r="D6404">
        <v>9472</v>
      </c>
      <c r="E6404">
        <v>43670</v>
      </c>
      <c r="F6404">
        <v>41241</v>
      </c>
      <c r="G6404">
        <v>0</v>
      </c>
      <c r="H6404">
        <v>21341</v>
      </c>
    </row>
    <row r="6405" spans="1:8" x14ac:dyDescent="0.25">
      <c r="A6405" s="1" t="s">
        <v>28</v>
      </c>
      <c r="B6405">
        <v>6403</v>
      </c>
      <c r="C6405">
        <v>94346</v>
      </c>
      <c r="D6405">
        <v>9452</v>
      </c>
      <c r="E6405">
        <v>42218</v>
      </c>
      <c r="F6405">
        <v>41230</v>
      </c>
      <c r="G6405">
        <v>0</v>
      </c>
      <c r="H6405">
        <v>21136</v>
      </c>
    </row>
    <row r="6406" spans="1:8" x14ac:dyDescent="0.25">
      <c r="A6406" s="1" t="s">
        <v>28</v>
      </c>
      <c r="B6406">
        <v>6404</v>
      </c>
      <c r="C6406">
        <v>99607</v>
      </c>
      <c r="D6406">
        <v>9519</v>
      </c>
      <c r="E6406">
        <v>43812</v>
      </c>
      <c r="F6406">
        <v>41276</v>
      </c>
      <c r="G6406">
        <v>0</v>
      </c>
      <c r="H6406">
        <v>21136</v>
      </c>
    </row>
    <row r="6407" spans="1:8" x14ac:dyDescent="0.25">
      <c r="A6407" s="1" t="s">
        <v>28</v>
      </c>
      <c r="B6407">
        <v>6405</v>
      </c>
      <c r="C6407">
        <v>106032</v>
      </c>
      <c r="D6407">
        <v>9490</v>
      </c>
      <c r="E6407">
        <v>45495</v>
      </c>
      <c r="F6407">
        <v>41276</v>
      </c>
      <c r="G6407">
        <v>0</v>
      </c>
      <c r="H6407">
        <v>21554</v>
      </c>
    </row>
    <row r="6408" spans="1:8" x14ac:dyDescent="0.25">
      <c r="A6408" s="1" t="s">
        <v>28</v>
      </c>
      <c r="B6408">
        <v>6406</v>
      </c>
      <c r="C6408">
        <v>103569</v>
      </c>
      <c r="D6408">
        <v>9439</v>
      </c>
      <c r="E6408">
        <v>44212</v>
      </c>
      <c r="F6408">
        <v>41219</v>
      </c>
      <c r="G6408">
        <v>0</v>
      </c>
      <c r="H6408">
        <v>20908</v>
      </c>
    </row>
    <row r="6409" spans="1:8" x14ac:dyDescent="0.25">
      <c r="A6409" s="1" t="s">
        <v>28</v>
      </c>
      <c r="B6409">
        <v>6407</v>
      </c>
      <c r="C6409">
        <v>102530</v>
      </c>
      <c r="D6409">
        <v>9525</v>
      </c>
      <c r="E6409">
        <v>44144</v>
      </c>
      <c r="F6409">
        <v>41242</v>
      </c>
      <c r="G6409">
        <v>0</v>
      </c>
      <c r="H6409">
        <v>20827</v>
      </c>
    </row>
    <row r="6410" spans="1:8" x14ac:dyDescent="0.25">
      <c r="A6410" s="1" t="s">
        <v>28</v>
      </c>
      <c r="B6410">
        <v>6408</v>
      </c>
      <c r="C6410">
        <v>105454</v>
      </c>
      <c r="D6410">
        <v>9491</v>
      </c>
      <c r="E6410">
        <v>45092</v>
      </c>
      <c r="F6410">
        <v>41284</v>
      </c>
      <c r="G6410">
        <v>0</v>
      </c>
      <c r="H6410">
        <v>20865</v>
      </c>
    </row>
    <row r="6411" spans="1:8" x14ac:dyDescent="0.25">
      <c r="A6411" s="1" t="s">
        <v>28</v>
      </c>
      <c r="B6411">
        <v>6409</v>
      </c>
      <c r="C6411">
        <v>96207</v>
      </c>
      <c r="D6411">
        <v>9443</v>
      </c>
      <c r="E6411">
        <v>42932</v>
      </c>
      <c r="F6411">
        <v>41293</v>
      </c>
      <c r="G6411">
        <v>0</v>
      </c>
      <c r="H6411">
        <v>22693</v>
      </c>
    </row>
    <row r="6412" spans="1:8" x14ac:dyDescent="0.25">
      <c r="A6412" s="1" t="s">
        <v>28</v>
      </c>
      <c r="B6412">
        <v>6410</v>
      </c>
      <c r="C6412">
        <v>97318</v>
      </c>
      <c r="D6412">
        <v>9470</v>
      </c>
      <c r="E6412">
        <v>42245</v>
      </c>
      <c r="F6412">
        <v>41315</v>
      </c>
      <c r="G6412">
        <v>0</v>
      </c>
      <c r="H6412">
        <v>20859</v>
      </c>
    </row>
    <row r="6413" spans="1:8" x14ac:dyDescent="0.25">
      <c r="A6413" s="1" t="s">
        <v>28</v>
      </c>
      <c r="B6413">
        <v>6411</v>
      </c>
      <c r="C6413">
        <v>100583</v>
      </c>
      <c r="D6413">
        <v>9518</v>
      </c>
      <c r="E6413">
        <v>43499</v>
      </c>
      <c r="F6413">
        <v>41304</v>
      </c>
      <c r="G6413">
        <v>0</v>
      </c>
      <c r="H6413">
        <v>20953</v>
      </c>
    </row>
    <row r="6414" spans="1:8" x14ac:dyDescent="0.25">
      <c r="A6414" s="1" t="s">
        <v>28</v>
      </c>
      <c r="B6414">
        <v>6412</v>
      </c>
      <c r="C6414">
        <v>98033</v>
      </c>
      <c r="D6414">
        <v>9524</v>
      </c>
      <c r="E6414">
        <v>43180</v>
      </c>
      <c r="F6414">
        <v>41250</v>
      </c>
      <c r="G6414">
        <v>0</v>
      </c>
      <c r="H6414">
        <v>20913</v>
      </c>
    </row>
    <row r="6415" spans="1:8" x14ac:dyDescent="0.25">
      <c r="A6415" s="1" t="s">
        <v>28</v>
      </c>
      <c r="B6415">
        <v>6413</v>
      </c>
      <c r="C6415">
        <v>95906</v>
      </c>
      <c r="D6415">
        <v>9426</v>
      </c>
      <c r="E6415">
        <v>41757</v>
      </c>
      <c r="F6415">
        <v>41246</v>
      </c>
      <c r="G6415">
        <v>0</v>
      </c>
      <c r="H6415">
        <v>20835</v>
      </c>
    </row>
    <row r="6416" spans="1:8" x14ac:dyDescent="0.25">
      <c r="A6416" s="1" t="s">
        <v>28</v>
      </c>
      <c r="B6416">
        <v>6414</v>
      </c>
      <c r="C6416">
        <v>95192</v>
      </c>
      <c r="D6416">
        <v>9600</v>
      </c>
      <c r="E6416">
        <v>59162</v>
      </c>
      <c r="F6416">
        <v>41297</v>
      </c>
      <c r="G6416">
        <v>0</v>
      </c>
      <c r="H6416">
        <v>39879</v>
      </c>
    </row>
    <row r="6417" spans="1:8" x14ac:dyDescent="0.25">
      <c r="A6417" s="1" t="s">
        <v>28</v>
      </c>
      <c r="B6417">
        <v>6415</v>
      </c>
      <c r="C6417">
        <v>103652</v>
      </c>
      <c r="D6417">
        <v>9454</v>
      </c>
      <c r="E6417">
        <v>72817</v>
      </c>
      <c r="F6417">
        <v>41300</v>
      </c>
      <c r="G6417">
        <v>0</v>
      </c>
      <c r="H6417">
        <v>21157</v>
      </c>
    </row>
    <row r="6418" spans="1:8" x14ac:dyDescent="0.25">
      <c r="A6418" s="1" t="s">
        <v>28</v>
      </c>
      <c r="B6418">
        <v>6416</v>
      </c>
      <c r="C6418">
        <v>95004</v>
      </c>
      <c r="D6418">
        <v>9469</v>
      </c>
      <c r="E6418">
        <v>42137</v>
      </c>
      <c r="F6418">
        <v>41299</v>
      </c>
      <c r="G6418">
        <v>0</v>
      </c>
      <c r="H6418">
        <v>21068</v>
      </c>
    </row>
    <row r="6419" spans="1:8" x14ac:dyDescent="0.25">
      <c r="A6419" s="1" t="s">
        <v>28</v>
      </c>
      <c r="B6419">
        <v>6417</v>
      </c>
      <c r="C6419">
        <v>103517</v>
      </c>
      <c r="D6419">
        <v>9521</v>
      </c>
      <c r="E6419">
        <v>44777</v>
      </c>
      <c r="F6419">
        <v>41303</v>
      </c>
      <c r="G6419">
        <v>0</v>
      </c>
      <c r="H6419">
        <v>21209</v>
      </c>
    </row>
    <row r="6420" spans="1:8" x14ac:dyDescent="0.25">
      <c r="A6420" s="1" t="s">
        <v>28</v>
      </c>
      <c r="B6420">
        <v>6418</v>
      </c>
      <c r="C6420">
        <v>103704</v>
      </c>
      <c r="D6420">
        <v>9508</v>
      </c>
      <c r="E6420">
        <v>44834</v>
      </c>
      <c r="F6420">
        <v>41333</v>
      </c>
      <c r="G6420">
        <v>0</v>
      </c>
      <c r="H6420">
        <v>20941</v>
      </c>
    </row>
    <row r="6421" spans="1:8" x14ac:dyDescent="0.25">
      <c r="A6421" s="1" t="s">
        <v>28</v>
      </c>
      <c r="B6421">
        <v>6419</v>
      </c>
      <c r="C6421">
        <v>101294</v>
      </c>
      <c r="D6421">
        <v>9478</v>
      </c>
      <c r="E6421">
        <v>43900</v>
      </c>
      <c r="F6421">
        <v>41317</v>
      </c>
      <c r="G6421">
        <v>0</v>
      </c>
      <c r="H6421">
        <v>20944</v>
      </c>
    </row>
    <row r="6422" spans="1:8" x14ac:dyDescent="0.25">
      <c r="A6422" s="1" t="s">
        <v>28</v>
      </c>
      <c r="B6422">
        <v>6420</v>
      </c>
      <c r="C6422">
        <v>97994</v>
      </c>
      <c r="D6422">
        <v>9511</v>
      </c>
      <c r="E6422">
        <v>42357</v>
      </c>
      <c r="F6422">
        <v>41309</v>
      </c>
      <c r="G6422">
        <v>0</v>
      </c>
      <c r="H6422">
        <v>20904</v>
      </c>
    </row>
    <row r="6423" spans="1:8" x14ac:dyDescent="0.25">
      <c r="A6423" s="1" t="s">
        <v>28</v>
      </c>
      <c r="B6423">
        <v>6421</v>
      </c>
      <c r="C6423">
        <v>102635</v>
      </c>
      <c r="D6423">
        <v>9546</v>
      </c>
      <c r="E6423">
        <v>44169</v>
      </c>
      <c r="F6423">
        <v>41307</v>
      </c>
      <c r="G6423">
        <v>0</v>
      </c>
      <c r="H6423">
        <v>20822</v>
      </c>
    </row>
    <row r="6424" spans="1:8" x14ac:dyDescent="0.25">
      <c r="A6424" s="1" t="s">
        <v>28</v>
      </c>
      <c r="B6424">
        <v>6422</v>
      </c>
      <c r="C6424">
        <v>100915</v>
      </c>
      <c r="D6424">
        <v>9590</v>
      </c>
      <c r="E6424">
        <v>44249</v>
      </c>
      <c r="F6424">
        <v>41354</v>
      </c>
      <c r="G6424">
        <v>0</v>
      </c>
      <c r="H6424">
        <v>20982</v>
      </c>
    </row>
    <row r="6425" spans="1:8" x14ac:dyDescent="0.25">
      <c r="A6425" s="1" t="s">
        <v>28</v>
      </c>
      <c r="B6425">
        <v>6423</v>
      </c>
      <c r="C6425">
        <v>92015</v>
      </c>
      <c r="D6425">
        <v>9492</v>
      </c>
      <c r="E6425">
        <v>40377</v>
      </c>
      <c r="F6425">
        <v>41338</v>
      </c>
      <c r="G6425">
        <v>0</v>
      </c>
      <c r="H6425">
        <v>20911</v>
      </c>
    </row>
    <row r="6426" spans="1:8" x14ac:dyDescent="0.25">
      <c r="A6426" s="1" t="s">
        <v>28</v>
      </c>
      <c r="B6426">
        <v>6424</v>
      </c>
      <c r="C6426">
        <v>96035</v>
      </c>
      <c r="D6426">
        <v>9523</v>
      </c>
      <c r="E6426">
        <v>41838</v>
      </c>
      <c r="F6426">
        <v>41358</v>
      </c>
      <c r="G6426">
        <v>0</v>
      </c>
      <c r="H6426">
        <v>20867</v>
      </c>
    </row>
    <row r="6427" spans="1:8" x14ac:dyDescent="0.25">
      <c r="A6427" s="1" t="s">
        <v>28</v>
      </c>
      <c r="B6427">
        <v>6425</v>
      </c>
      <c r="C6427">
        <v>94688</v>
      </c>
      <c r="D6427">
        <v>9497</v>
      </c>
      <c r="E6427">
        <v>41416</v>
      </c>
      <c r="F6427">
        <v>41364</v>
      </c>
      <c r="G6427">
        <v>0</v>
      </c>
      <c r="H6427">
        <v>20950</v>
      </c>
    </row>
    <row r="6428" spans="1:8" x14ac:dyDescent="0.25">
      <c r="A6428" s="1" t="s">
        <v>28</v>
      </c>
      <c r="B6428">
        <v>6426</v>
      </c>
      <c r="C6428">
        <v>95371</v>
      </c>
      <c r="D6428">
        <v>9538</v>
      </c>
      <c r="E6428">
        <v>41597</v>
      </c>
      <c r="F6428">
        <v>41336</v>
      </c>
      <c r="G6428">
        <v>0</v>
      </c>
      <c r="H6428">
        <v>20916</v>
      </c>
    </row>
    <row r="6429" spans="1:8" x14ac:dyDescent="0.25">
      <c r="A6429" s="1" t="s">
        <v>28</v>
      </c>
      <c r="B6429">
        <v>6427</v>
      </c>
      <c r="C6429">
        <v>102730</v>
      </c>
      <c r="D6429">
        <v>9514</v>
      </c>
      <c r="E6429">
        <v>44090</v>
      </c>
      <c r="F6429">
        <v>41347</v>
      </c>
      <c r="G6429">
        <v>0</v>
      </c>
      <c r="H6429">
        <v>21172</v>
      </c>
    </row>
    <row r="6430" spans="1:8" x14ac:dyDescent="0.25">
      <c r="A6430" s="1" t="s">
        <v>28</v>
      </c>
      <c r="B6430">
        <v>6428</v>
      </c>
      <c r="C6430">
        <v>100060</v>
      </c>
      <c r="D6430">
        <v>9487</v>
      </c>
      <c r="E6430">
        <v>69908</v>
      </c>
      <c r="F6430">
        <v>41354</v>
      </c>
      <c r="G6430">
        <v>0</v>
      </c>
      <c r="H6430">
        <v>21677</v>
      </c>
    </row>
    <row r="6431" spans="1:8" x14ac:dyDescent="0.25">
      <c r="A6431" s="1" t="s">
        <v>28</v>
      </c>
      <c r="B6431">
        <v>6429</v>
      </c>
      <c r="C6431">
        <v>99909</v>
      </c>
      <c r="D6431">
        <v>9584</v>
      </c>
      <c r="E6431">
        <v>43483</v>
      </c>
      <c r="F6431">
        <v>41352</v>
      </c>
      <c r="G6431">
        <v>0</v>
      </c>
      <c r="H6431">
        <v>21062</v>
      </c>
    </row>
    <row r="6432" spans="1:8" x14ac:dyDescent="0.25">
      <c r="A6432" s="1" t="s">
        <v>28</v>
      </c>
      <c r="B6432">
        <v>6430</v>
      </c>
      <c r="C6432">
        <v>96723</v>
      </c>
      <c r="D6432">
        <v>9509</v>
      </c>
      <c r="E6432">
        <v>42098</v>
      </c>
      <c r="F6432">
        <v>41389</v>
      </c>
      <c r="G6432">
        <v>0</v>
      </c>
      <c r="H6432">
        <v>21731</v>
      </c>
    </row>
    <row r="6433" spans="1:8" x14ac:dyDescent="0.25">
      <c r="A6433" s="1" t="s">
        <v>28</v>
      </c>
      <c r="B6433">
        <v>6431</v>
      </c>
      <c r="C6433">
        <v>100885</v>
      </c>
      <c r="D6433">
        <v>9515</v>
      </c>
      <c r="E6433">
        <v>43654</v>
      </c>
      <c r="F6433">
        <v>41400</v>
      </c>
      <c r="G6433">
        <v>0</v>
      </c>
      <c r="H6433">
        <v>21015</v>
      </c>
    </row>
    <row r="6434" spans="1:8" x14ac:dyDescent="0.25">
      <c r="A6434" s="1" t="s">
        <v>28</v>
      </c>
      <c r="B6434">
        <v>6432</v>
      </c>
      <c r="C6434">
        <v>97571</v>
      </c>
      <c r="D6434">
        <v>9525</v>
      </c>
      <c r="E6434">
        <v>42408</v>
      </c>
      <c r="F6434">
        <v>41408</v>
      </c>
      <c r="G6434">
        <v>0</v>
      </c>
      <c r="H6434">
        <v>21019</v>
      </c>
    </row>
    <row r="6435" spans="1:8" x14ac:dyDescent="0.25">
      <c r="A6435" s="1" t="s">
        <v>28</v>
      </c>
      <c r="B6435">
        <v>6433</v>
      </c>
      <c r="C6435">
        <v>95640</v>
      </c>
      <c r="D6435">
        <v>9529</v>
      </c>
      <c r="E6435">
        <v>41733</v>
      </c>
      <c r="F6435">
        <v>41414</v>
      </c>
      <c r="G6435">
        <v>0</v>
      </c>
      <c r="H6435">
        <v>21113</v>
      </c>
    </row>
    <row r="6436" spans="1:8" x14ac:dyDescent="0.25">
      <c r="A6436" s="1" t="s">
        <v>28</v>
      </c>
      <c r="B6436">
        <v>6434</v>
      </c>
      <c r="C6436">
        <v>101656</v>
      </c>
      <c r="D6436">
        <v>9572</v>
      </c>
      <c r="E6436">
        <v>43814</v>
      </c>
      <c r="F6436">
        <v>41409</v>
      </c>
      <c r="G6436">
        <v>0</v>
      </c>
      <c r="H6436">
        <v>20996</v>
      </c>
    </row>
    <row r="6437" spans="1:8" x14ac:dyDescent="0.25">
      <c r="A6437" s="1" t="s">
        <v>28</v>
      </c>
      <c r="B6437">
        <v>6435</v>
      </c>
      <c r="C6437">
        <v>99792</v>
      </c>
      <c r="D6437">
        <v>9528</v>
      </c>
      <c r="E6437">
        <v>43280</v>
      </c>
      <c r="F6437">
        <v>41403</v>
      </c>
      <c r="G6437">
        <v>0</v>
      </c>
      <c r="H6437">
        <v>21073</v>
      </c>
    </row>
    <row r="6438" spans="1:8" x14ac:dyDescent="0.25">
      <c r="A6438" s="1" t="s">
        <v>28</v>
      </c>
      <c r="B6438">
        <v>6436</v>
      </c>
      <c r="C6438">
        <v>98925</v>
      </c>
      <c r="D6438">
        <v>9505</v>
      </c>
      <c r="E6438">
        <v>42997</v>
      </c>
      <c r="F6438">
        <v>41430</v>
      </c>
      <c r="G6438">
        <v>0</v>
      </c>
      <c r="H6438">
        <v>21997</v>
      </c>
    </row>
    <row r="6439" spans="1:8" x14ac:dyDescent="0.25">
      <c r="A6439" s="1" t="s">
        <v>28</v>
      </c>
      <c r="B6439">
        <v>6437</v>
      </c>
      <c r="C6439">
        <v>103767</v>
      </c>
      <c r="D6439">
        <v>9525</v>
      </c>
      <c r="E6439">
        <v>44850</v>
      </c>
      <c r="F6439">
        <v>41450</v>
      </c>
      <c r="G6439">
        <v>0</v>
      </c>
      <c r="H6439">
        <v>20998</v>
      </c>
    </row>
    <row r="6440" spans="1:8" x14ac:dyDescent="0.25">
      <c r="A6440" s="1" t="s">
        <v>28</v>
      </c>
      <c r="B6440">
        <v>6438</v>
      </c>
      <c r="C6440">
        <v>95879</v>
      </c>
      <c r="D6440">
        <v>9517</v>
      </c>
      <c r="E6440">
        <v>41803</v>
      </c>
      <c r="F6440">
        <v>41468</v>
      </c>
      <c r="G6440">
        <v>0</v>
      </c>
      <c r="H6440">
        <v>21031</v>
      </c>
    </row>
    <row r="6441" spans="1:8" x14ac:dyDescent="0.25">
      <c r="A6441" s="1" t="s">
        <v>28</v>
      </c>
      <c r="B6441">
        <v>6439</v>
      </c>
      <c r="C6441">
        <v>94912</v>
      </c>
      <c r="D6441">
        <v>9504</v>
      </c>
      <c r="E6441">
        <v>42154</v>
      </c>
      <c r="F6441">
        <v>41434</v>
      </c>
      <c r="G6441">
        <v>0</v>
      </c>
      <c r="H6441">
        <v>21099</v>
      </c>
    </row>
    <row r="6442" spans="1:8" x14ac:dyDescent="0.25">
      <c r="A6442" s="1" t="s">
        <v>28</v>
      </c>
      <c r="B6442">
        <v>6440</v>
      </c>
      <c r="C6442">
        <v>100084</v>
      </c>
      <c r="D6442">
        <v>9519</v>
      </c>
      <c r="E6442">
        <v>43338</v>
      </c>
      <c r="F6442">
        <v>41446</v>
      </c>
      <c r="G6442">
        <v>0</v>
      </c>
      <c r="H6442">
        <v>20964</v>
      </c>
    </row>
    <row r="6443" spans="1:8" x14ac:dyDescent="0.25">
      <c r="A6443" s="1" t="s">
        <v>28</v>
      </c>
      <c r="B6443">
        <v>6441</v>
      </c>
      <c r="C6443">
        <v>101849</v>
      </c>
      <c r="D6443">
        <v>9594</v>
      </c>
      <c r="E6443">
        <v>43785</v>
      </c>
      <c r="F6443">
        <v>41478</v>
      </c>
      <c r="G6443">
        <v>0</v>
      </c>
      <c r="H6443">
        <v>21023</v>
      </c>
    </row>
    <row r="6444" spans="1:8" x14ac:dyDescent="0.25">
      <c r="A6444" s="1" t="s">
        <v>28</v>
      </c>
      <c r="B6444">
        <v>6442</v>
      </c>
      <c r="C6444">
        <v>95286</v>
      </c>
      <c r="D6444">
        <v>9559</v>
      </c>
      <c r="E6444">
        <v>41510</v>
      </c>
      <c r="F6444">
        <v>41446</v>
      </c>
      <c r="G6444">
        <v>0</v>
      </c>
      <c r="H6444">
        <v>20948</v>
      </c>
    </row>
    <row r="6445" spans="1:8" x14ac:dyDescent="0.25">
      <c r="A6445" s="1" t="s">
        <v>28</v>
      </c>
      <c r="B6445">
        <v>6443</v>
      </c>
      <c r="C6445">
        <v>106900</v>
      </c>
      <c r="D6445">
        <v>9557</v>
      </c>
      <c r="E6445">
        <v>70775</v>
      </c>
      <c r="F6445">
        <v>41463</v>
      </c>
      <c r="G6445">
        <v>0</v>
      </c>
      <c r="H6445">
        <v>21381</v>
      </c>
    </row>
    <row r="6446" spans="1:8" x14ac:dyDescent="0.25">
      <c r="A6446" s="1" t="s">
        <v>28</v>
      </c>
      <c r="B6446">
        <v>6444</v>
      </c>
      <c r="C6446">
        <v>94731</v>
      </c>
      <c r="D6446">
        <v>9588</v>
      </c>
      <c r="E6446">
        <v>41272</v>
      </c>
      <c r="F6446">
        <v>41503</v>
      </c>
      <c r="G6446">
        <v>0</v>
      </c>
      <c r="H6446">
        <v>21006</v>
      </c>
    </row>
    <row r="6447" spans="1:8" x14ac:dyDescent="0.25">
      <c r="A6447" s="1" t="s">
        <v>28</v>
      </c>
      <c r="B6447">
        <v>6445</v>
      </c>
      <c r="C6447">
        <v>101897</v>
      </c>
      <c r="D6447">
        <v>9546</v>
      </c>
      <c r="E6447">
        <v>43818</v>
      </c>
      <c r="F6447">
        <v>41478</v>
      </c>
      <c r="G6447">
        <v>0</v>
      </c>
      <c r="H6447">
        <v>21018</v>
      </c>
    </row>
    <row r="6448" spans="1:8" x14ac:dyDescent="0.25">
      <c r="A6448" s="1" t="s">
        <v>28</v>
      </c>
      <c r="B6448">
        <v>6446</v>
      </c>
      <c r="C6448">
        <v>98015</v>
      </c>
      <c r="D6448">
        <v>9572</v>
      </c>
      <c r="E6448">
        <v>42455</v>
      </c>
      <c r="F6448">
        <v>41492</v>
      </c>
      <c r="G6448">
        <v>0</v>
      </c>
      <c r="H6448">
        <v>20914</v>
      </c>
    </row>
    <row r="6449" spans="1:8" x14ac:dyDescent="0.25">
      <c r="A6449" s="1" t="s">
        <v>28</v>
      </c>
      <c r="B6449">
        <v>6447</v>
      </c>
      <c r="C6449">
        <v>99585</v>
      </c>
      <c r="D6449">
        <v>9521</v>
      </c>
      <c r="E6449">
        <v>42936</v>
      </c>
      <c r="F6449">
        <v>41498</v>
      </c>
      <c r="G6449">
        <v>0</v>
      </c>
      <c r="H6449">
        <v>21711</v>
      </c>
    </row>
    <row r="6450" spans="1:8" x14ac:dyDescent="0.25">
      <c r="A6450" s="1" t="s">
        <v>28</v>
      </c>
      <c r="B6450">
        <v>6448</v>
      </c>
      <c r="C6450">
        <v>94880</v>
      </c>
      <c r="D6450">
        <v>9534</v>
      </c>
      <c r="E6450">
        <v>41335</v>
      </c>
      <c r="F6450">
        <v>41492</v>
      </c>
      <c r="G6450">
        <v>0</v>
      </c>
      <c r="H6450">
        <v>21003</v>
      </c>
    </row>
    <row r="6451" spans="1:8" x14ac:dyDescent="0.25">
      <c r="A6451" s="1" t="s">
        <v>28</v>
      </c>
      <c r="B6451">
        <v>6449</v>
      </c>
      <c r="C6451">
        <v>101445</v>
      </c>
      <c r="D6451">
        <v>9517</v>
      </c>
      <c r="E6451">
        <v>43639</v>
      </c>
      <c r="F6451">
        <v>41495</v>
      </c>
      <c r="G6451">
        <v>0</v>
      </c>
      <c r="H6451">
        <v>21015</v>
      </c>
    </row>
    <row r="6452" spans="1:8" x14ac:dyDescent="0.25">
      <c r="A6452" s="1" t="s">
        <v>28</v>
      </c>
      <c r="B6452">
        <v>6450</v>
      </c>
      <c r="C6452">
        <v>95950</v>
      </c>
      <c r="D6452">
        <v>9548</v>
      </c>
      <c r="E6452">
        <v>41757</v>
      </c>
      <c r="F6452">
        <v>41525</v>
      </c>
      <c r="G6452">
        <v>0</v>
      </c>
      <c r="H6452">
        <v>21038</v>
      </c>
    </row>
    <row r="6453" spans="1:8" x14ac:dyDescent="0.25">
      <c r="A6453" s="1" t="s">
        <v>28</v>
      </c>
      <c r="B6453">
        <v>6451</v>
      </c>
      <c r="C6453">
        <v>108064</v>
      </c>
      <c r="D6453">
        <v>9527</v>
      </c>
      <c r="E6453">
        <v>46008</v>
      </c>
      <c r="F6453">
        <v>41517</v>
      </c>
      <c r="G6453">
        <v>0</v>
      </c>
      <c r="H6453">
        <v>21053</v>
      </c>
    </row>
    <row r="6454" spans="1:8" x14ac:dyDescent="0.25">
      <c r="A6454" s="1" t="s">
        <v>28</v>
      </c>
      <c r="B6454">
        <v>6452</v>
      </c>
      <c r="C6454">
        <v>96639</v>
      </c>
      <c r="D6454">
        <v>9574</v>
      </c>
      <c r="E6454">
        <v>41923</v>
      </c>
      <c r="F6454">
        <v>41524</v>
      </c>
      <c r="G6454">
        <v>0</v>
      </c>
      <c r="H6454">
        <v>20978</v>
      </c>
    </row>
    <row r="6455" spans="1:8" x14ac:dyDescent="0.25">
      <c r="A6455" s="1" t="s">
        <v>28</v>
      </c>
      <c r="B6455">
        <v>6453</v>
      </c>
      <c r="C6455">
        <v>100782</v>
      </c>
      <c r="D6455">
        <v>9520</v>
      </c>
      <c r="E6455">
        <v>43398</v>
      </c>
      <c r="F6455">
        <v>41551</v>
      </c>
      <c r="G6455">
        <v>0</v>
      </c>
      <c r="H6455">
        <v>21002</v>
      </c>
    </row>
    <row r="6456" spans="1:8" x14ac:dyDescent="0.25">
      <c r="A6456" s="1" t="s">
        <v>28</v>
      </c>
      <c r="B6456">
        <v>6454</v>
      </c>
      <c r="C6456">
        <v>94599</v>
      </c>
      <c r="D6456">
        <v>9556</v>
      </c>
      <c r="E6456">
        <v>41858</v>
      </c>
      <c r="F6456">
        <v>41549</v>
      </c>
      <c r="G6456">
        <v>0</v>
      </c>
      <c r="H6456">
        <v>20997</v>
      </c>
    </row>
    <row r="6457" spans="1:8" x14ac:dyDescent="0.25">
      <c r="A6457" s="1" t="s">
        <v>28</v>
      </c>
      <c r="B6457">
        <v>6455</v>
      </c>
      <c r="C6457">
        <v>100239</v>
      </c>
      <c r="D6457">
        <v>9544</v>
      </c>
      <c r="E6457">
        <v>43268</v>
      </c>
      <c r="F6457">
        <v>41536</v>
      </c>
      <c r="G6457">
        <v>0</v>
      </c>
      <c r="H6457">
        <v>20950</v>
      </c>
    </row>
    <row r="6458" spans="1:8" x14ac:dyDescent="0.25">
      <c r="A6458" s="1" t="s">
        <v>28</v>
      </c>
      <c r="B6458">
        <v>6456</v>
      </c>
      <c r="C6458">
        <v>114194</v>
      </c>
      <c r="D6458">
        <v>9594</v>
      </c>
      <c r="E6458">
        <v>49138</v>
      </c>
      <c r="F6458">
        <v>41536</v>
      </c>
      <c r="G6458">
        <v>0</v>
      </c>
      <c r="H6458">
        <v>21007</v>
      </c>
    </row>
    <row r="6459" spans="1:8" x14ac:dyDescent="0.25">
      <c r="A6459" s="1" t="s">
        <v>28</v>
      </c>
      <c r="B6459">
        <v>6457</v>
      </c>
      <c r="C6459">
        <v>103019</v>
      </c>
      <c r="D6459">
        <v>9571</v>
      </c>
      <c r="E6459">
        <v>44265</v>
      </c>
      <c r="F6459">
        <v>41542</v>
      </c>
      <c r="G6459">
        <v>0</v>
      </c>
      <c r="H6459">
        <v>21003</v>
      </c>
    </row>
    <row r="6460" spans="1:8" x14ac:dyDescent="0.25">
      <c r="A6460" s="1" t="s">
        <v>28</v>
      </c>
      <c r="B6460">
        <v>6458</v>
      </c>
      <c r="C6460">
        <v>94008</v>
      </c>
      <c r="D6460">
        <v>9548</v>
      </c>
      <c r="E6460">
        <v>52343</v>
      </c>
      <c r="F6460">
        <v>41558</v>
      </c>
      <c r="G6460">
        <v>0</v>
      </c>
      <c r="H6460">
        <v>21057</v>
      </c>
    </row>
    <row r="6461" spans="1:8" x14ac:dyDescent="0.25">
      <c r="A6461" s="1" t="s">
        <v>28</v>
      </c>
      <c r="B6461">
        <v>6459</v>
      </c>
      <c r="C6461">
        <v>102727</v>
      </c>
      <c r="D6461">
        <v>9583</v>
      </c>
      <c r="E6461">
        <v>45211</v>
      </c>
      <c r="F6461">
        <v>41569</v>
      </c>
      <c r="G6461">
        <v>0</v>
      </c>
      <c r="H6461">
        <v>21046</v>
      </c>
    </row>
    <row r="6462" spans="1:8" x14ac:dyDescent="0.25">
      <c r="A6462" s="1" t="s">
        <v>28</v>
      </c>
      <c r="B6462">
        <v>6460</v>
      </c>
      <c r="C6462">
        <v>97342</v>
      </c>
      <c r="D6462">
        <v>9575</v>
      </c>
      <c r="E6462">
        <v>42223</v>
      </c>
      <c r="F6462">
        <v>41595</v>
      </c>
      <c r="G6462">
        <v>0</v>
      </c>
      <c r="H6462">
        <v>21023</v>
      </c>
    </row>
    <row r="6463" spans="1:8" x14ac:dyDescent="0.25">
      <c r="A6463" s="1" t="s">
        <v>28</v>
      </c>
      <c r="B6463">
        <v>6461</v>
      </c>
      <c r="C6463">
        <v>99327</v>
      </c>
      <c r="D6463">
        <v>9626</v>
      </c>
      <c r="E6463">
        <v>43196</v>
      </c>
      <c r="F6463">
        <v>41572</v>
      </c>
      <c r="G6463">
        <v>0</v>
      </c>
      <c r="H6463">
        <v>21133</v>
      </c>
    </row>
    <row r="6464" spans="1:8" x14ac:dyDescent="0.25">
      <c r="A6464" s="1" t="s">
        <v>28</v>
      </c>
      <c r="B6464">
        <v>6462</v>
      </c>
      <c r="C6464">
        <v>97468</v>
      </c>
      <c r="D6464">
        <v>9564</v>
      </c>
      <c r="E6464">
        <v>42180</v>
      </c>
      <c r="F6464">
        <v>41551</v>
      </c>
      <c r="G6464">
        <v>0</v>
      </c>
      <c r="H6464">
        <v>21005</v>
      </c>
    </row>
    <row r="6465" spans="1:8" x14ac:dyDescent="0.25">
      <c r="A6465" s="1" t="s">
        <v>28</v>
      </c>
      <c r="B6465">
        <v>6463</v>
      </c>
      <c r="C6465">
        <v>100382</v>
      </c>
      <c r="D6465">
        <v>9505</v>
      </c>
      <c r="E6465">
        <v>43162</v>
      </c>
      <c r="F6465">
        <v>41583</v>
      </c>
      <c r="G6465">
        <v>0</v>
      </c>
      <c r="H6465">
        <v>21097</v>
      </c>
    </row>
    <row r="6466" spans="1:8" x14ac:dyDescent="0.25">
      <c r="A6466" s="1" t="s">
        <v>28</v>
      </c>
      <c r="B6466">
        <v>6464</v>
      </c>
      <c r="C6466">
        <v>114561</v>
      </c>
      <c r="D6466">
        <v>9645</v>
      </c>
      <c r="E6466">
        <v>48406</v>
      </c>
      <c r="F6466">
        <v>41641</v>
      </c>
      <c r="G6466">
        <v>0</v>
      </c>
      <c r="H6466">
        <v>21785</v>
      </c>
    </row>
    <row r="6467" spans="1:8" x14ac:dyDescent="0.25">
      <c r="A6467" s="1" t="s">
        <v>28</v>
      </c>
      <c r="B6467">
        <v>6465</v>
      </c>
      <c r="C6467">
        <v>105403</v>
      </c>
      <c r="D6467">
        <v>9554</v>
      </c>
      <c r="E6467">
        <v>45088</v>
      </c>
      <c r="F6467">
        <v>41644</v>
      </c>
      <c r="G6467">
        <v>0</v>
      </c>
      <c r="H6467">
        <v>21137</v>
      </c>
    </row>
    <row r="6468" spans="1:8" x14ac:dyDescent="0.25">
      <c r="A6468" s="1" t="s">
        <v>28</v>
      </c>
      <c r="B6468">
        <v>6466</v>
      </c>
      <c r="C6468">
        <v>97453</v>
      </c>
      <c r="D6468">
        <v>9566</v>
      </c>
      <c r="E6468">
        <v>42318</v>
      </c>
      <c r="F6468">
        <v>41615</v>
      </c>
      <c r="G6468">
        <v>0</v>
      </c>
      <c r="H6468">
        <v>21075</v>
      </c>
    </row>
    <row r="6469" spans="1:8" x14ac:dyDescent="0.25">
      <c r="A6469" s="1" t="s">
        <v>28</v>
      </c>
      <c r="B6469">
        <v>6467</v>
      </c>
      <c r="C6469">
        <v>98596</v>
      </c>
      <c r="D6469">
        <v>9530</v>
      </c>
      <c r="E6469">
        <v>42592</v>
      </c>
      <c r="F6469">
        <v>41648</v>
      </c>
      <c r="G6469">
        <v>0</v>
      </c>
      <c r="H6469">
        <v>21165</v>
      </c>
    </row>
    <row r="6470" spans="1:8" x14ac:dyDescent="0.25">
      <c r="A6470" s="1" t="s">
        <v>28</v>
      </c>
      <c r="B6470">
        <v>6468</v>
      </c>
      <c r="C6470">
        <v>100349</v>
      </c>
      <c r="D6470">
        <v>9581</v>
      </c>
      <c r="E6470">
        <v>43393</v>
      </c>
      <c r="F6470">
        <v>41649</v>
      </c>
      <c r="G6470">
        <v>0</v>
      </c>
      <c r="H6470">
        <v>21028</v>
      </c>
    </row>
    <row r="6471" spans="1:8" x14ac:dyDescent="0.25">
      <c r="A6471" s="1" t="s">
        <v>28</v>
      </c>
      <c r="B6471">
        <v>6469</v>
      </c>
      <c r="C6471">
        <v>101935</v>
      </c>
      <c r="D6471">
        <v>9642</v>
      </c>
      <c r="E6471">
        <v>43873</v>
      </c>
      <c r="F6471">
        <v>41647</v>
      </c>
      <c r="G6471">
        <v>0</v>
      </c>
      <c r="H6471">
        <v>20989</v>
      </c>
    </row>
    <row r="6472" spans="1:8" x14ac:dyDescent="0.25">
      <c r="A6472" s="1" t="s">
        <v>28</v>
      </c>
      <c r="B6472">
        <v>6470</v>
      </c>
      <c r="C6472">
        <v>102693</v>
      </c>
      <c r="D6472">
        <v>9579</v>
      </c>
      <c r="E6472">
        <v>44243</v>
      </c>
      <c r="F6472">
        <v>41679</v>
      </c>
      <c r="G6472">
        <v>0</v>
      </c>
      <c r="H6472">
        <v>21059</v>
      </c>
    </row>
    <row r="6473" spans="1:8" x14ac:dyDescent="0.25">
      <c r="A6473" s="1" t="s">
        <v>28</v>
      </c>
      <c r="B6473">
        <v>6471</v>
      </c>
      <c r="C6473">
        <v>94636</v>
      </c>
      <c r="D6473">
        <v>9572</v>
      </c>
      <c r="E6473">
        <v>41416</v>
      </c>
      <c r="F6473">
        <v>41647</v>
      </c>
      <c r="G6473">
        <v>0</v>
      </c>
      <c r="H6473">
        <v>21118</v>
      </c>
    </row>
    <row r="6474" spans="1:8" x14ac:dyDescent="0.25">
      <c r="A6474" s="1" t="s">
        <v>28</v>
      </c>
      <c r="B6474">
        <v>6472</v>
      </c>
      <c r="C6474">
        <v>99211</v>
      </c>
      <c r="D6474">
        <v>9568</v>
      </c>
      <c r="E6474">
        <v>42948</v>
      </c>
      <c r="F6474">
        <v>41669</v>
      </c>
      <c r="G6474">
        <v>0</v>
      </c>
      <c r="H6474">
        <v>21059</v>
      </c>
    </row>
    <row r="6475" spans="1:8" x14ac:dyDescent="0.25">
      <c r="A6475" s="1" t="s">
        <v>28</v>
      </c>
      <c r="B6475">
        <v>6473</v>
      </c>
      <c r="C6475">
        <v>100390</v>
      </c>
      <c r="D6475">
        <v>9566</v>
      </c>
      <c r="E6475">
        <v>67326</v>
      </c>
      <c r="F6475">
        <v>41676</v>
      </c>
      <c r="G6475">
        <v>0</v>
      </c>
      <c r="H6475">
        <v>22101</v>
      </c>
    </row>
    <row r="6476" spans="1:8" x14ac:dyDescent="0.25">
      <c r="A6476" s="1" t="s">
        <v>28</v>
      </c>
      <c r="B6476">
        <v>6474</v>
      </c>
      <c r="C6476">
        <v>103430</v>
      </c>
      <c r="D6476">
        <v>9571</v>
      </c>
      <c r="E6476">
        <v>44417</v>
      </c>
      <c r="F6476">
        <v>41690</v>
      </c>
      <c r="G6476">
        <v>0</v>
      </c>
      <c r="H6476">
        <v>21019</v>
      </c>
    </row>
    <row r="6477" spans="1:8" x14ac:dyDescent="0.25">
      <c r="A6477" s="1" t="s">
        <v>28</v>
      </c>
      <c r="B6477">
        <v>6475</v>
      </c>
      <c r="C6477">
        <v>98877</v>
      </c>
      <c r="D6477">
        <v>9576</v>
      </c>
      <c r="E6477">
        <v>42972</v>
      </c>
      <c r="F6477">
        <v>41671</v>
      </c>
      <c r="G6477">
        <v>0</v>
      </c>
      <c r="H6477">
        <v>21036</v>
      </c>
    </row>
    <row r="6478" spans="1:8" x14ac:dyDescent="0.25">
      <c r="A6478" s="1" t="s">
        <v>28</v>
      </c>
      <c r="B6478">
        <v>6476</v>
      </c>
      <c r="C6478">
        <v>96951</v>
      </c>
      <c r="D6478">
        <v>9599</v>
      </c>
      <c r="E6478">
        <v>42217</v>
      </c>
      <c r="F6478">
        <v>41678</v>
      </c>
      <c r="G6478">
        <v>0</v>
      </c>
      <c r="H6478">
        <v>21175</v>
      </c>
    </row>
    <row r="6479" spans="1:8" x14ac:dyDescent="0.25">
      <c r="A6479" s="1" t="s">
        <v>28</v>
      </c>
      <c r="B6479">
        <v>6477</v>
      </c>
      <c r="C6479">
        <v>99856</v>
      </c>
      <c r="D6479">
        <v>9626</v>
      </c>
      <c r="E6479">
        <v>43189</v>
      </c>
      <c r="F6479">
        <v>41682</v>
      </c>
      <c r="G6479">
        <v>0</v>
      </c>
      <c r="H6479">
        <v>21113</v>
      </c>
    </row>
    <row r="6480" spans="1:8" x14ac:dyDescent="0.25">
      <c r="A6480" s="1" t="s">
        <v>28</v>
      </c>
      <c r="B6480">
        <v>6478</v>
      </c>
      <c r="C6480">
        <v>103928</v>
      </c>
      <c r="D6480">
        <v>9547</v>
      </c>
      <c r="E6480">
        <v>44480</v>
      </c>
      <c r="F6480">
        <v>41718</v>
      </c>
      <c r="G6480">
        <v>0</v>
      </c>
      <c r="H6480">
        <v>21142</v>
      </c>
    </row>
    <row r="6481" spans="1:8" x14ac:dyDescent="0.25">
      <c r="A6481" s="1" t="s">
        <v>28</v>
      </c>
      <c r="B6481">
        <v>6479</v>
      </c>
      <c r="C6481">
        <v>101768</v>
      </c>
      <c r="D6481">
        <v>9644</v>
      </c>
      <c r="E6481">
        <v>43974</v>
      </c>
      <c r="F6481">
        <v>41709</v>
      </c>
      <c r="G6481">
        <v>0</v>
      </c>
      <c r="H6481">
        <v>21089</v>
      </c>
    </row>
    <row r="6482" spans="1:8" x14ac:dyDescent="0.25">
      <c r="A6482" s="1" t="s">
        <v>28</v>
      </c>
      <c r="B6482">
        <v>6480</v>
      </c>
      <c r="C6482">
        <v>107682</v>
      </c>
      <c r="D6482">
        <v>9597</v>
      </c>
      <c r="E6482">
        <v>46088</v>
      </c>
      <c r="F6482">
        <v>41729</v>
      </c>
      <c r="G6482">
        <v>0</v>
      </c>
      <c r="H6482">
        <v>21055</v>
      </c>
    </row>
    <row r="6483" spans="1:8" x14ac:dyDescent="0.25">
      <c r="A6483" s="1" t="s">
        <v>28</v>
      </c>
      <c r="B6483">
        <v>6481</v>
      </c>
      <c r="C6483">
        <v>97529</v>
      </c>
      <c r="D6483">
        <v>9564</v>
      </c>
      <c r="E6483">
        <v>42338</v>
      </c>
      <c r="F6483">
        <v>41727</v>
      </c>
      <c r="G6483">
        <v>0</v>
      </c>
      <c r="H6483">
        <v>21910</v>
      </c>
    </row>
    <row r="6484" spans="1:8" x14ac:dyDescent="0.25">
      <c r="A6484" s="1" t="s">
        <v>28</v>
      </c>
      <c r="B6484">
        <v>6482</v>
      </c>
      <c r="C6484">
        <v>97935</v>
      </c>
      <c r="D6484">
        <v>9561</v>
      </c>
      <c r="E6484">
        <v>42587</v>
      </c>
      <c r="F6484">
        <v>41722</v>
      </c>
      <c r="G6484">
        <v>0</v>
      </c>
      <c r="H6484">
        <v>21392</v>
      </c>
    </row>
    <row r="6485" spans="1:8" x14ac:dyDescent="0.25">
      <c r="A6485" s="1" t="s">
        <v>28</v>
      </c>
      <c r="B6485">
        <v>6483</v>
      </c>
      <c r="C6485">
        <v>102271</v>
      </c>
      <c r="D6485">
        <v>9610</v>
      </c>
      <c r="E6485">
        <v>44134</v>
      </c>
      <c r="F6485">
        <v>41741</v>
      </c>
      <c r="G6485">
        <v>0</v>
      </c>
      <c r="H6485">
        <v>21109</v>
      </c>
    </row>
    <row r="6486" spans="1:8" x14ac:dyDescent="0.25">
      <c r="A6486" s="1" t="s">
        <v>28</v>
      </c>
      <c r="B6486">
        <v>6484</v>
      </c>
      <c r="C6486">
        <v>92658</v>
      </c>
      <c r="D6486">
        <v>9616</v>
      </c>
      <c r="E6486">
        <v>40699</v>
      </c>
      <c r="F6486">
        <v>41737</v>
      </c>
      <c r="G6486">
        <v>0</v>
      </c>
      <c r="H6486">
        <v>21074</v>
      </c>
    </row>
    <row r="6487" spans="1:8" x14ac:dyDescent="0.25">
      <c r="A6487" s="1" t="s">
        <v>28</v>
      </c>
      <c r="B6487">
        <v>6485</v>
      </c>
      <c r="C6487">
        <v>105278</v>
      </c>
      <c r="D6487">
        <v>9541</v>
      </c>
      <c r="E6487">
        <v>45069</v>
      </c>
      <c r="F6487">
        <v>41752</v>
      </c>
      <c r="G6487">
        <v>0</v>
      </c>
      <c r="H6487">
        <v>21099</v>
      </c>
    </row>
    <row r="6488" spans="1:8" x14ac:dyDescent="0.25">
      <c r="A6488" s="1" t="s">
        <v>28</v>
      </c>
      <c r="B6488">
        <v>6486</v>
      </c>
      <c r="C6488">
        <v>103749</v>
      </c>
      <c r="D6488">
        <v>9618</v>
      </c>
      <c r="E6488">
        <v>44738</v>
      </c>
      <c r="F6488">
        <v>41746</v>
      </c>
      <c r="G6488">
        <v>0</v>
      </c>
      <c r="H6488">
        <v>21129</v>
      </c>
    </row>
    <row r="6489" spans="1:8" x14ac:dyDescent="0.25">
      <c r="A6489" s="1" t="s">
        <v>28</v>
      </c>
      <c r="B6489">
        <v>6487</v>
      </c>
      <c r="C6489">
        <v>94040</v>
      </c>
      <c r="D6489">
        <v>9589</v>
      </c>
      <c r="E6489">
        <v>41234</v>
      </c>
      <c r="F6489">
        <v>41747</v>
      </c>
      <c r="G6489">
        <v>0</v>
      </c>
      <c r="H6489">
        <v>21085</v>
      </c>
    </row>
    <row r="6490" spans="1:8" x14ac:dyDescent="0.25">
      <c r="A6490" s="1" t="s">
        <v>28</v>
      </c>
      <c r="B6490">
        <v>6488</v>
      </c>
      <c r="C6490">
        <v>101833</v>
      </c>
      <c r="D6490">
        <v>9648</v>
      </c>
      <c r="E6490">
        <v>55901</v>
      </c>
      <c r="F6490">
        <v>41783</v>
      </c>
      <c r="G6490">
        <v>0</v>
      </c>
      <c r="H6490">
        <v>30201</v>
      </c>
    </row>
    <row r="6491" spans="1:8" x14ac:dyDescent="0.25">
      <c r="A6491" s="1" t="s">
        <v>28</v>
      </c>
      <c r="B6491">
        <v>6489</v>
      </c>
      <c r="C6491">
        <v>99567</v>
      </c>
      <c r="D6491">
        <v>9609</v>
      </c>
      <c r="E6491">
        <v>43905</v>
      </c>
      <c r="F6491">
        <v>41784</v>
      </c>
      <c r="G6491">
        <v>0</v>
      </c>
      <c r="H6491">
        <v>21337</v>
      </c>
    </row>
    <row r="6492" spans="1:8" x14ac:dyDescent="0.25">
      <c r="A6492" s="1" t="s">
        <v>28</v>
      </c>
      <c r="B6492">
        <v>6490</v>
      </c>
      <c r="C6492">
        <v>94336</v>
      </c>
      <c r="D6492">
        <v>9661</v>
      </c>
      <c r="E6492">
        <v>41501</v>
      </c>
      <c r="F6492">
        <v>41748</v>
      </c>
      <c r="G6492">
        <v>0</v>
      </c>
      <c r="H6492">
        <v>21216</v>
      </c>
    </row>
    <row r="6493" spans="1:8" x14ac:dyDescent="0.25">
      <c r="A6493" s="1" t="s">
        <v>28</v>
      </c>
      <c r="B6493">
        <v>6491</v>
      </c>
      <c r="C6493">
        <v>99543</v>
      </c>
      <c r="D6493">
        <v>9566</v>
      </c>
      <c r="E6493">
        <v>43146</v>
      </c>
      <c r="F6493">
        <v>41763</v>
      </c>
      <c r="G6493">
        <v>0</v>
      </c>
      <c r="H6493">
        <v>21175</v>
      </c>
    </row>
    <row r="6494" spans="1:8" x14ac:dyDescent="0.25">
      <c r="A6494" s="1" t="s">
        <v>28</v>
      </c>
      <c r="B6494">
        <v>6492</v>
      </c>
      <c r="C6494">
        <v>100872</v>
      </c>
      <c r="D6494">
        <v>9668</v>
      </c>
      <c r="E6494">
        <v>43898</v>
      </c>
      <c r="F6494">
        <v>41806</v>
      </c>
      <c r="G6494">
        <v>0</v>
      </c>
      <c r="H6494">
        <v>22201</v>
      </c>
    </row>
    <row r="6495" spans="1:8" x14ac:dyDescent="0.25">
      <c r="A6495" s="1" t="s">
        <v>28</v>
      </c>
      <c r="B6495">
        <v>6493</v>
      </c>
      <c r="C6495">
        <v>101973</v>
      </c>
      <c r="D6495">
        <v>9619</v>
      </c>
      <c r="E6495">
        <v>44478</v>
      </c>
      <c r="F6495">
        <v>41818</v>
      </c>
      <c r="G6495">
        <v>0</v>
      </c>
      <c r="H6495">
        <v>21209</v>
      </c>
    </row>
    <row r="6496" spans="1:8" x14ac:dyDescent="0.25">
      <c r="A6496" s="1" t="s">
        <v>28</v>
      </c>
      <c r="B6496">
        <v>6494</v>
      </c>
      <c r="C6496">
        <v>94510</v>
      </c>
      <c r="D6496">
        <v>9656</v>
      </c>
      <c r="E6496">
        <v>41532</v>
      </c>
      <c r="F6496">
        <v>41818</v>
      </c>
      <c r="G6496">
        <v>0</v>
      </c>
      <c r="H6496">
        <v>21363</v>
      </c>
    </row>
    <row r="6497" spans="1:8" x14ac:dyDescent="0.25">
      <c r="A6497" s="1" t="s">
        <v>28</v>
      </c>
      <c r="B6497">
        <v>6495</v>
      </c>
      <c r="C6497">
        <v>106410</v>
      </c>
      <c r="D6497">
        <v>9635</v>
      </c>
      <c r="E6497">
        <v>45655</v>
      </c>
      <c r="F6497">
        <v>41840</v>
      </c>
      <c r="G6497">
        <v>0</v>
      </c>
      <c r="H6497">
        <v>21417</v>
      </c>
    </row>
    <row r="6498" spans="1:8" x14ac:dyDescent="0.25">
      <c r="A6498" s="1" t="s">
        <v>28</v>
      </c>
      <c r="B6498">
        <v>6496</v>
      </c>
      <c r="C6498">
        <v>102507</v>
      </c>
      <c r="D6498">
        <v>9647</v>
      </c>
      <c r="E6498">
        <v>44523</v>
      </c>
      <c r="F6498">
        <v>41790</v>
      </c>
      <c r="G6498">
        <v>0</v>
      </c>
      <c r="H6498">
        <v>21717</v>
      </c>
    </row>
    <row r="6499" spans="1:8" x14ac:dyDescent="0.25">
      <c r="A6499" s="1" t="s">
        <v>28</v>
      </c>
      <c r="B6499">
        <v>6497</v>
      </c>
      <c r="C6499">
        <v>101425</v>
      </c>
      <c r="D6499">
        <v>9645</v>
      </c>
      <c r="E6499">
        <v>44120</v>
      </c>
      <c r="F6499">
        <v>41801</v>
      </c>
      <c r="G6499">
        <v>0</v>
      </c>
      <c r="H6499">
        <v>21252</v>
      </c>
    </row>
    <row r="6500" spans="1:8" x14ac:dyDescent="0.25">
      <c r="A6500" s="1" t="s">
        <v>28</v>
      </c>
      <c r="B6500">
        <v>6498</v>
      </c>
      <c r="C6500">
        <v>100136</v>
      </c>
      <c r="D6500">
        <v>9616</v>
      </c>
      <c r="E6500">
        <v>43499</v>
      </c>
      <c r="F6500">
        <v>41834</v>
      </c>
      <c r="G6500">
        <v>0</v>
      </c>
      <c r="H6500">
        <v>21380</v>
      </c>
    </row>
    <row r="6501" spans="1:8" x14ac:dyDescent="0.25">
      <c r="A6501" s="1" t="s">
        <v>28</v>
      </c>
      <c r="B6501">
        <v>6499</v>
      </c>
      <c r="C6501">
        <v>100387</v>
      </c>
      <c r="D6501">
        <v>9638</v>
      </c>
      <c r="E6501">
        <v>43846</v>
      </c>
      <c r="F6501">
        <v>41822</v>
      </c>
      <c r="G6501">
        <v>0</v>
      </c>
      <c r="H6501">
        <v>21553</v>
      </c>
    </row>
    <row r="6502" spans="1:8" x14ac:dyDescent="0.25">
      <c r="A6502" s="1" t="s">
        <v>28</v>
      </c>
      <c r="B6502">
        <v>6500</v>
      </c>
      <c r="C6502">
        <v>105686</v>
      </c>
      <c r="D6502">
        <v>9594</v>
      </c>
      <c r="E6502">
        <v>45486</v>
      </c>
      <c r="F6502">
        <v>41825</v>
      </c>
      <c r="G6502">
        <v>0</v>
      </c>
      <c r="H6502">
        <v>21515</v>
      </c>
    </row>
    <row r="6503" spans="1:8" x14ac:dyDescent="0.25">
      <c r="A6503" s="1" t="s">
        <v>28</v>
      </c>
      <c r="B6503">
        <v>6501</v>
      </c>
      <c r="C6503">
        <v>106091</v>
      </c>
      <c r="D6503">
        <v>9676</v>
      </c>
      <c r="E6503">
        <v>45875</v>
      </c>
      <c r="F6503">
        <v>41845</v>
      </c>
      <c r="G6503">
        <v>0</v>
      </c>
      <c r="H6503">
        <v>21183</v>
      </c>
    </row>
    <row r="6504" spans="1:8" x14ac:dyDescent="0.25">
      <c r="A6504" s="1" t="s">
        <v>28</v>
      </c>
      <c r="B6504">
        <v>6502</v>
      </c>
      <c r="C6504">
        <v>101647</v>
      </c>
      <c r="D6504">
        <v>9645</v>
      </c>
      <c r="E6504">
        <v>43900</v>
      </c>
      <c r="F6504">
        <v>41823</v>
      </c>
      <c r="G6504">
        <v>0</v>
      </c>
      <c r="H6504">
        <v>21358</v>
      </c>
    </row>
    <row r="6505" spans="1:8" x14ac:dyDescent="0.25">
      <c r="A6505" s="1" t="s">
        <v>28</v>
      </c>
      <c r="B6505">
        <v>6503</v>
      </c>
      <c r="C6505">
        <v>99138</v>
      </c>
      <c r="D6505">
        <v>9607</v>
      </c>
      <c r="E6505">
        <v>54062</v>
      </c>
      <c r="F6505">
        <v>41843</v>
      </c>
      <c r="G6505">
        <v>0</v>
      </c>
      <c r="H6505">
        <v>21239</v>
      </c>
    </row>
    <row r="6506" spans="1:8" x14ac:dyDescent="0.25">
      <c r="A6506" s="1" t="s">
        <v>28</v>
      </c>
      <c r="B6506">
        <v>6504</v>
      </c>
      <c r="C6506">
        <v>99761</v>
      </c>
      <c r="D6506">
        <v>9669</v>
      </c>
      <c r="E6506">
        <v>43457</v>
      </c>
      <c r="F6506">
        <v>41906</v>
      </c>
      <c r="G6506">
        <v>0</v>
      </c>
      <c r="H6506">
        <v>21233</v>
      </c>
    </row>
    <row r="6507" spans="1:8" x14ac:dyDescent="0.25">
      <c r="A6507" s="1" t="s">
        <v>28</v>
      </c>
      <c r="B6507">
        <v>6505</v>
      </c>
      <c r="C6507">
        <v>94182</v>
      </c>
      <c r="D6507">
        <v>9619</v>
      </c>
      <c r="E6507">
        <v>41740</v>
      </c>
      <c r="F6507">
        <v>41915</v>
      </c>
      <c r="G6507">
        <v>0</v>
      </c>
      <c r="H6507">
        <v>21521</v>
      </c>
    </row>
    <row r="6508" spans="1:8" x14ac:dyDescent="0.25">
      <c r="A6508" s="1" t="s">
        <v>28</v>
      </c>
      <c r="B6508">
        <v>6506</v>
      </c>
      <c r="C6508">
        <v>101685</v>
      </c>
      <c r="D6508">
        <v>9622</v>
      </c>
      <c r="E6508">
        <v>44480</v>
      </c>
      <c r="F6508">
        <v>41861</v>
      </c>
      <c r="G6508">
        <v>0</v>
      </c>
      <c r="H6508">
        <v>21258</v>
      </c>
    </row>
    <row r="6509" spans="1:8" x14ac:dyDescent="0.25">
      <c r="A6509" s="1" t="s">
        <v>28</v>
      </c>
      <c r="B6509">
        <v>6507</v>
      </c>
      <c r="C6509">
        <v>100888</v>
      </c>
      <c r="D6509">
        <v>9660</v>
      </c>
      <c r="E6509">
        <v>44735</v>
      </c>
      <c r="F6509">
        <v>41905</v>
      </c>
      <c r="G6509">
        <v>0</v>
      </c>
      <c r="H6509">
        <v>21523</v>
      </c>
    </row>
    <row r="6510" spans="1:8" x14ac:dyDescent="0.25">
      <c r="A6510" s="1" t="s">
        <v>28</v>
      </c>
      <c r="B6510">
        <v>6508</v>
      </c>
      <c r="C6510">
        <v>95714</v>
      </c>
      <c r="D6510">
        <v>9629</v>
      </c>
      <c r="E6510">
        <v>42243</v>
      </c>
      <c r="F6510">
        <v>41898</v>
      </c>
      <c r="G6510">
        <v>0</v>
      </c>
      <c r="H6510">
        <v>21765</v>
      </c>
    </row>
    <row r="6511" spans="1:8" x14ac:dyDescent="0.25">
      <c r="A6511" s="1" t="s">
        <v>28</v>
      </c>
      <c r="B6511">
        <v>6509</v>
      </c>
      <c r="C6511">
        <v>104881</v>
      </c>
      <c r="D6511">
        <v>9723</v>
      </c>
      <c r="E6511">
        <v>45575</v>
      </c>
      <c r="F6511">
        <v>41908</v>
      </c>
      <c r="G6511">
        <v>0</v>
      </c>
      <c r="H6511">
        <v>21605</v>
      </c>
    </row>
    <row r="6512" spans="1:8" x14ac:dyDescent="0.25">
      <c r="A6512" s="1" t="s">
        <v>28</v>
      </c>
      <c r="B6512">
        <v>6510</v>
      </c>
      <c r="C6512">
        <v>96952</v>
      </c>
      <c r="D6512">
        <v>9641</v>
      </c>
      <c r="E6512">
        <v>42826</v>
      </c>
      <c r="F6512">
        <v>41950</v>
      </c>
      <c r="G6512">
        <v>0</v>
      </c>
      <c r="H6512">
        <v>21912</v>
      </c>
    </row>
    <row r="6513" spans="1:8" x14ac:dyDescent="0.25">
      <c r="A6513" s="1" t="s">
        <v>28</v>
      </c>
      <c r="B6513">
        <v>6511</v>
      </c>
      <c r="C6513">
        <v>105303</v>
      </c>
      <c r="D6513">
        <v>9600</v>
      </c>
      <c r="E6513">
        <v>45870</v>
      </c>
      <c r="F6513">
        <v>41934</v>
      </c>
      <c r="G6513">
        <v>0</v>
      </c>
      <c r="H6513">
        <v>21547</v>
      </c>
    </row>
    <row r="6514" spans="1:8" x14ac:dyDescent="0.25">
      <c r="A6514" s="1" t="s">
        <v>28</v>
      </c>
      <c r="B6514">
        <v>6512</v>
      </c>
      <c r="C6514">
        <v>100439</v>
      </c>
      <c r="D6514">
        <v>9633</v>
      </c>
      <c r="E6514">
        <v>44085</v>
      </c>
      <c r="F6514">
        <v>41932</v>
      </c>
      <c r="G6514">
        <v>0</v>
      </c>
      <c r="H6514">
        <v>21519</v>
      </c>
    </row>
    <row r="6515" spans="1:8" x14ac:dyDescent="0.25">
      <c r="A6515" s="1" t="s">
        <v>28</v>
      </c>
      <c r="B6515">
        <v>6513</v>
      </c>
      <c r="C6515">
        <v>96443</v>
      </c>
      <c r="D6515">
        <v>9670</v>
      </c>
      <c r="E6515">
        <v>42709</v>
      </c>
      <c r="F6515">
        <v>41937</v>
      </c>
      <c r="G6515">
        <v>0</v>
      </c>
      <c r="H6515">
        <v>21266</v>
      </c>
    </row>
    <row r="6516" spans="1:8" x14ac:dyDescent="0.25">
      <c r="A6516" s="1" t="s">
        <v>28</v>
      </c>
      <c r="B6516">
        <v>6514</v>
      </c>
      <c r="C6516">
        <v>95576</v>
      </c>
      <c r="D6516">
        <v>9661</v>
      </c>
      <c r="E6516">
        <v>42412</v>
      </c>
      <c r="F6516">
        <v>41956</v>
      </c>
      <c r="G6516">
        <v>0</v>
      </c>
      <c r="H6516">
        <v>21232</v>
      </c>
    </row>
    <row r="6517" spans="1:8" x14ac:dyDescent="0.25">
      <c r="A6517" s="1" t="s">
        <v>28</v>
      </c>
      <c r="B6517">
        <v>6515</v>
      </c>
      <c r="C6517">
        <v>98033</v>
      </c>
      <c r="D6517">
        <v>9646</v>
      </c>
      <c r="E6517">
        <v>43091</v>
      </c>
      <c r="F6517">
        <v>41950</v>
      </c>
      <c r="G6517">
        <v>0</v>
      </c>
      <c r="H6517">
        <v>21455</v>
      </c>
    </row>
    <row r="6518" spans="1:8" x14ac:dyDescent="0.25">
      <c r="A6518" s="1" t="s">
        <v>28</v>
      </c>
      <c r="B6518">
        <v>6516</v>
      </c>
      <c r="C6518">
        <v>106150</v>
      </c>
      <c r="D6518">
        <v>9683</v>
      </c>
      <c r="E6518">
        <v>45580</v>
      </c>
      <c r="F6518">
        <v>41976</v>
      </c>
      <c r="G6518">
        <v>0</v>
      </c>
      <c r="H6518">
        <v>21192</v>
      </c>
    </row>
    <row r="6519" spans="1:8" x14ac:dyDescent="0.25">
      <c r="A6519" s="1" t="s">
        <v>28</v>
      </c>
      <c r="B6519">
        <v>6517</v>
      </c>
      <c r="C6519">
        <v>97625</v>
      </c>
      <c r="D6519">
        <v>9646</v>
      </c>
      <c r="E6519">
        <v>72300</v>
      </c>
      <c r="F6519">
        <v>41978</v>
      </c>
      <c r="G6519">
        <v>0</v>
      </c>
      <c r="H6519">
        <v>21322</v>
      </c>
    </row>
    <row r="6520" spans="1:8" x14ac:dyDescent="0.25">
      <c r="A6520" s="1" t="s">
        <v>28</v>
      </c>
      <c r="B6520">
        <v>6518</v>
      </c>
      <c r="C6520">
        <v>98450</v>
      </c>
      <c r="D6520">
        <v>9625</v>
      </c>
      <c r="E6520">
        <v>42800</v>
      </c>
      <c r="F6520">
        <v>41956</v>
      </c>
      <c r="G6520">
        <v>0</v>
      </c>
      <c r="H6520">
        <v>21378</v>
      </c>
    </row>
    <row r="6521" spans="1:8" x14ac:dyDescent="0.25">
      <c r="A6521" s="1" t="s">
        <v>28</v>
      </c>
      <c r="B6521">
        <v>6519</v>
      </c>
      <c r="C6521">
        <v>103100</v>
      </c>
      <c r="D6521">
        <v>9634</v>
      </c>
      <c r="E6521">
        <v>44432</v>
      </c>
      <c r="F6521">
        <v>41995</v>
      </c>
      <c r="G6521">
        <v>0</v>
      </c>
      <c r="H6521">
        <v>21181</v>
      </c>
    </row>
    <row r="6522" spans="1:8" x14ac:dyDescent="0.25">
      <c r="A6522" s="1" t="s">
        <v>28</v>
      </c>
      <c r="B6522">
        <v>6520</v>
      </c>
      <c r="C6522">
        <v>100086</v>
      </c>
      <c r="D6522">
        <v>9697</v>
      </c>
      <c r="E6522">
        <v>43607</v>
      </c>
      <c r="F6522">
        <v>41965</v>
      </c>
      <c r="G6522">
        <v>0</v>
      </c>
      <c r="H6522">
        <v>21309</v>
      </c>
    </row>
    <row r="6523" spans="1:8" x14ac:dyDescent="0.25">
      <c r="A6523" s="1" t="s">
        <v>28</v>
      </c>
      <c r="B6523">
        <v>6521</v>
      </c>
      <c r="C6523">
        <v>100389</v>
      </c>
      <c r="D6523">
        <v>9678</v>
      </c>
      <c r="E6523">
        <v>43424</v>
      </c>
      <c r="F6523">
        <v>41982</v>
      </c>
      <c r="G6523">
        <v>0</v>
      </c>
      <c r="H6523">
        <v>21246</v>
      </c>
    </row>
    <row r="6524" spans="1:8" x14ac:dyDescent="0.25">
      <c r="A6524" s="1" t="s">
        <v>28</v>
      </c>
      <c r="B6524">
        <v>6522</v>
      </c>
      <c r="C6524">
        <v>104671</v>
      </c>
      <c r="D6524">
        <v>9711</v>
      </c>
      <c r="E6524">
        <v>45005</v>
      </c>
      <c r="F6524">
        <v>42043</v>
      </c>
      <c r="G6524">
        <v>0</v>
      </c>
      <c r="H6524">
        <v>21264</v>
      </c>
    </row>
    <row r="6525" spans="1:8" x14ac:dyDescent="0.25">
      <c r="A6525" s="1" t="s">
        <v>28</v>
      </c>
      <c r="B6525">
        <v>6523</v>
      </c>
      <c r="C6525">
        <v>101746</v>
      </c>
      <c r="D6525">
        <v>9670</v>
      </c>
      <c r="E6525">
        <v>44040</v>
      </c>
      <c r="F6525">
        <v>42078</v>
      </c>
      <c r="G6525">
        <v>0</v>
      </c>
      <c r="H6525">
        <v>21528</v>
      </c>
    </row>
    <row r="6526" spans="1:8" x14ac:dyDescent="0.25">
      <c r="A6526" s="1" t="s">
        <v>28</v>
      </c>
      <c r="B6526">
        <v>6524</v>
      </c>
      <c r="C6526">
        <v>105189</v>
      </c>
      <c r="D6526">
        <v>9704</v>
      </c>
      <c r="E6526">
        <v>45499</v>
      </c>
      <c r="F6526">
        <v>42018</v>
      </c>
      <c r="G6526">
        <v>0</v>
      </c>
      <c r="H6526">
        <v>21573</v>
      </c>
    </row>
    <row r="6527" spans="1:8" x14ac:dyDescent="0.25">
      <c r="A6527" s="1" t="s">
        <v>28</v>
      </c>
      <c r="B6527">
        <v>6525</v>
      </c>
      <c r="C6527">
        <v>99475</v>
      </c>
      <c r="D6527">
        <v>9667</v>
      </c>
      <c r="E6527">
        <v>43982</v>
      </c>
      <c r="F6527">
        <v>42038</v>
      </c>
      <c r="G6527">
        <v>0</v>
      </c>
      <c r="H6527">
        <v>21304</v>
      </c>
    </row>
    <row r="6528" spans="1:8" x14ac:dyDescent="0.25">
      <c r="A6528" s="1" t="s">
        <v>28</v>
      </c>
      <c r="B6528">
        <v>6526</v>
      </c>
      <c r="C6528">
        <v>103810</v>
      </c>
      <c r="D6528">
        <v>9650</v>
      </c>
      <c r="E6528">
        <v>44855</v>
      </c>
      <c r="F6528">
        <v>42014</v>
      </c>
      <c r="G6528">
        <v>0</v>
      </c>
      <c r="H6528">
        <v>21336</v>
      </c>
    </row>
    <row r="6529" spans="1:8" x14ac:dyDescent="0.25">
      <c r="A6529" s="1" t="s">
        <v>28</v>
      </c>
      <c r="B6529">
        <v>6527</v>
      </c>
      <c r="C6529">
        <v>98073</v>
      </c>
      <c r="D6529">
        <v>9635</v>
      </c>
      <c r="E6529">
        <v>42630</v>
      </c>
      <c r="F6529">
        <v>42011</v>
      </c>
      <c r="G6529">
        <v>0</v>
      </c>
      <c r="H6529">
        <v>21387</v>
      </c>
    </row>
    <row r="6530" spans="1:8" x14ac:dyDescent="0.25">
      <c r="A6530" s="1" t="s">
        <v>28</v>
      </c>
      <c r="B6530">
        <v>6528</v>
      </c>
      <c r="C6530">
        <v>105749</v>
      </c>
      <c r="D6530">
        <v>9681</v>
      </c>
      <c r="E6530">
        <v>45674</v>
      </c>
      <c r="F6530">
        <v>42063</v>
      </c>
      <c r="G6530">
        <v>0</v>
      </c>
      <c r="H6530">
        <v>21378</v>
      </c>
    </row>
    <row r="6531" spans="1:8" x14ac:dyDescent="0.25">
      <c r="A6531" s="1" t="s">
        <v>28</v>
      </c>
      <c r="B6531">
        <v>6529</v>
      </c>
      <c r="C6531">
        <v>107015</v>
      </c>
      <c r="D6531">
        <v>9710</v>
      </c>
      <c r="E6531">
        <v>46189</v>
      </c>
      <c r="F6531">
        <v>42077</v>
      </c>
      <c r="G6531">
        <v>0</v>
      </c>
      <c r="H6531">
        <v>21533</v>
      </c>
    </row>
    <row r="6532" spans="1:8" x14ac:dyDescent="0.25">
      <c r="A6532" s="1" t="s">
        <v>28</v>
      </c>
      <c r="B6532">
        <v>6530</v>
      </c>
      <c r="C6532">
        <v>103720</v>
      </c>
      <c r="D6532">
        <v>9663</v>
      </c>
      <c r="E6532">
        <v>44831</v>
      </c>
      <c r="F6532">
        <v>42106</v>
      </c>
      <c r="G6532">
        <v>0</v>
      </c>
      <c r="H6532">
        <v>21402</v>
      </c>
    </row>
    <row r="6533" spans="1:8" x14ac:dyDescent="0.25">
      <c r="A6533" s="1" t="s">
        <v>28</v>
      </c>
      <c r="B6533">
        <v>6531</v>
      </c>
      <c r="C6533">
        <v>104383</v>
      </c>
      <c r="D6533">
        <v>9644</v>
      </c>
      <c r="E6533">
        <v>45005</v>
      </c>
      <c r="F6533">
        <v>42066</v>
      </c>
      <c r="G6533">
        <v>0</v>
      </c>
      <c r="H6533">
        <v>22433</v>
      </c>
    </row>
    <row r="6534" spans="1:8" x14ac:dyDescent="0.25">
      <c r="A6534" s="1" t="s">
        <v>28</v>
      </c>
      <c r="B6534">
        <v>6532</v>
      </c>
      <c r="C6534">
        <v>105348</v>
      </c>
      <c r="D6534">
        <v>9647</v>
      </c>
      <c r="E6534">
        <v>48714</v>
      </c>
      <c r="F6534">
        <v>42114</v>
      </c>
      <c r="G6534">
        <v>0</v>
      </c>
      <c r="H6534">
        <v>21364</v>
      </c>
    </row>
    <row r="6535" spans="1:8" x14ac:dyDescent="0.25">
      <c r="A6535" s="1" t="s">
        <v>28</v>
      </c>
      <c r="B6535">
        <v>6533</v>
      </c>
      <c r="C6535">
        <v>100676</v>
      </c>
      <c r="D6535">
        <v>9647</v>
      </c>
      <c r="E6535">
        <v>43683</v>
      </c>
      <c r="F6535">
        <v>42130</v>
      </c>
      <c r="G6535">
        <v>0</v>
      </c>
      <c r="H6535">
        <v>21375</v>
      </c>
    </row>
    <row r="6536" spans="1:8" x14ac:dyDescent="0.25">
      <c r="A6536" s="1" t="s">
        <v>28</v>
      </c>
      <c r="B6536">
        <v>6534</v>
      </c>
      <c r="C6536">
        <v>106686</v>
      </c>
      <c r="D6536">
        <v>9718</v>
      </c>
      <c r="E6536">
        <v>45676</v>
      </c>
      <c r="F6536">
        <v>42066</v>
      </c>
      <c r="G6536">
        <v>0</v>
      </c>
      <c r="H6536">
        <v>21311</v>
      </c>
    </row>
    <row r="6537" spans="1:8" x14ac:dyDescent="0.25">
      <c r="A6537" s="1" t="s">
        <v>28</v>
      </c>
      <c r="B6537">
        <v>6535</v>
      </c>
      <c r="C6537">
        <v>99080</v>
      </c>
      <c r="D6537">
        <v>9701</v>
      </c>
      <c r="E6537">
        <v>43217</v>
      </c>
      <c r="F6537">
        <v>42087</v>
      </c>
      <c r="G6537">
        <v>0</v>
      </c>
      <c r="H6537">
        <v>21396</v>
      </c>
    </row>
    <row r="6538" spans="1:8" x14ac:dyDescent="0.25">
      <c r="A6538" s="1" t="s">
        <v>28</v>
      </c>
      <c r="B6538">
        <v>6536</v>
      </c>
      <c r="C6538">
        <v>98596</v>
      </c>
      <c r="D6538">
        <v>9639</v>
      </c>
      <c r="E6538">
        <v>42786</v>
      </c>
      <c r="F6538">
        <v>42123</v>
      </c>
      <c r="G6538">
        <v>0</v>
      </c>
      <c r="H6538">
        <v>21291</v>
      </c>
    </row>
    <row r="6539" spans="1:8" x14ac:dyDescent="0.25">
      <c r="A6539" s="1" t="s">
        <v>28</v>
      </c>
      <c r="B6539">
        <v>6537</v>
      </c>
      <c r="C6539">
        <v>100540</v>
      </c>
      <c r="D6539">
        <v>9673</v>
      </c>
      <c r="E6539">
        <v>43758</v>
      </c>
      <c r="F6539">
        <v>42122</v>
      </c>
      <c r="G6539">
        <v>0</v>
      </c>
      <c r="H6539">
        <v>21436</v>
      </c>
    </row>
    <row r="6540" spans="1:8" x14ac:dyDescent="0.25">
      <c r="A6540" s="1" t="s">
        <v>28</v>
      </c>
      <c r="B6540">
        <v>6538</v>
      </c>
      <c r="C6540">
        <v>105256</v>
      </c>
      <c r="D6540">
        <v>9720</v>
      </c>
      <c r="E6540">
        <v>45246</v>
      </c>
      <c r="F6540">
        <v>42161</v>
      </c>
      <c r="G6540">
        <v>0</v>
      </c>
      <c r="H6540">
        <v>21787</v>
      </c>
    </row>
    <row r="6541" spans="1:8" x14ac:dyDescent="0.25">
      <c r="A6541" s="1" t="s">
        <v>28</v>
      </c>
      <c r="B6541">
        <v>6539</v>
      </c>
      <c r="C6541">
        <v>99846</v>
      </c>
      <c r="D6541">
        <v>9676</v>
      </c>
      <c r="E6541">
        <v>43630</v>
      </c>
      <c r="F6541">
        <v>42143</v>
      </c>
      <c r="G6541">
        <v>0</v>
      </c>
      <c r="H6541">
        <v>21250</v>
      </c>
    </row>
    <row r="6542" spans="1:8" x14ac:dyDescent="0.25">
      <c r="A6542" s="1" t="s">
        <v>28</v>
      </c>
      <c r="B6542">
        <v>6540</v>
      </c>
      <c r="C6542">
        <v>101933</v>
      </c>
      <c r="D6542">
        <v>9613</v>
      </c>
      <c r="E6542">
        <v>44152</v>
      </c>
      <c r="F6542">
        <v>42181</v>
      </c>
      <c r="G6542">
        <v>0</v>
      </c>
      <c r="H6542">
        <v>21507</v>
      </c>
    </row>
    <row r="6543" spans="1:8" x14ac:dyDescent="0.25">
      <c r="A6543" s="1" t="s">
        <v>28</v>
      </c>
      <c r="B6543">
        <v>6541</v>
      </c>
      <c r="C6543">
        <v>102339</v>
      </c>
      <c r="D6543">
        <v>9695</v>
      </c>
      <c r="E6543">
        <v>44266</v>
      </c>
      <c r="F6543">
        <v>42196</v>
      </c>
      <c r="G6543">
        <v>0</v>
      </c>
      <c r="H6543">
        <v>21276</v>
      </c>
    </row>
    <row r="6544" spans="1:8" x14ac:dyDescent="0.25">
      <c r="A6544" s="1" t="s">
        <v>28</v>
      </c>
      <c r="B6544">
        <v>6542</v>
      </c>
      <c r="C6544">
        <v>99337</v>
      </c>
      <c r="D6544">
        <v>9701</v>
      </c>
      <c r="E6544">
        <v>43186</v>
      </c>
      <c r="F6544">
        <v>42151</v>
      </c>
      <c r="G6544">
        <v>0</v>
      </c>
      <c r="H6544">
        <v>21274</v>
      </c>
    </row>
    <row r="6545" spans="1:8" x14ac:dyDescent="0.25">
      <c r="A6545" s="1" t="s">
        <v>28</v>
      </c>
      <c r="B6545">
        <v>6543</v>
      </c>
      <c r="C6545">
        <v>105326</v>
      </c>
      <c r="D6545">
        <v>9748</v>
      </c>
      <c r="E6545">
        <v>45251</v>
      </c>
      <c r="F6545">
        <v>42145</v>
      </c>
      <c r="G6545">
        <v>0</v>
      </c>
      <c r="H6545">
        <v>21420</v>
      </c>
    </row>
    <row r="6546" spans="1:8" x14ac:dyDescent="0.25">
      <c r="A6546" s="1" t="s">
        <v>28</v>
      </c>
      <c r="B6546">
        <v>6544</v>
      </c>
      <c r="C6546">
        <v>97732</v>
      </c>
      <c r="D6546">
        <v>9635</v>
      </c>
      <c r="E6546">
        <v>42624</v>
      </c>
      <c r="F6546">
        <v>42168</v>
      </c>
      <c r="G6546">
        <v>0</v>
      </c>
      <c r="H6546">
        <v>21294</v>
      </c>
    </row>
    <row r="6547" spans="1:8" x14ac:dyDescent="0.25">
      <c r="A6547" s="1" t="s">
        <v>28</v>
      </c>
      <c r="B6547">
        <v>6545</v>
      </c>
      <c r="C6547">
        <v>95055</v>
      </c>
      <c r="D6547">
        <v>9708</v>
      </c>
      <c r="E6547">
        <v>41729</v>
      </c>
      <c r="F6547">
        <v>42180</v>
      </c>
      <c r="G6547">
        <v>0</v>
      </c>
      <c r="H6547">
        <v>21525</v>
      </c>
    </row>
    <row r="6548" spans="1:8" x14ac:dyDescent="0.25">
      <c r="A6548" s="1" t="s">
        <v>28</v>
      </c>
      <c r="B6548">
        <v>6546</v>
      </c>
      <c r="C6548">
        <v>99001</v>
      </c>
      <c r="D6548">
        <v>9753</v>
      </c>
      <c r="E6548">
        <v>43050</v>
      </c>
      <c r="F6548">
        <v>42176</v>
      </c>
      <c r="G6548">
        <v>0</v>
      </c>
      <c r="H6548">
        <v>21505</v>
      </c>
    </row>
    <row r="6549" spans="1:8" x14ac:dyDescent="0.25">
      <c r="A6549" s="1" t="s">
        <v>28</v>
      </c>
      <c r="B6549">
        <v>6547</v>
      </c>
      <c r="C6549">
        <v>105588</v>
      </c>
      <c r="D6549">
        <v>9766</v>
      </c>
      <c r="E6549">
        <v>49185</v>
      </c>
      <c r="F6549">
        <v>42182</v>
      </c>
      <c r="G6549">
        <v>0</v>
      </c>
      <c r="H6549">
        <v>21653</v>
      </c>
    </row>
    <row r="6550" spans="1:8" x14ac:dyDescent="0.25">
      <c r="A6550" s="1" t="s">
        <v>28</v>
      </c>
      <c r="B6550">
        <v>6548</v>
      </c>
      <c r="C6550">
        <v>101155</v>
      </c>
      <c r="D6550">
        <v>9737</v>
      </c>
      <c r="E6550">
        <v>56598</v>
      </c>
      <c r="F6550">
        <v>42199</v>
      </c>
      <c r="G6550">
        <v>0</v>
      </c>
      <c r="H6550">
        <v>24606</v>
      </c>
    </row>
    <row r="6551" spans="1:8" x14ac:dyDescent="0.25">
      <c r="A6551" s="1" t="s">
        <v>28</v>
      </c>
      <c r="B6551">
        <v>6549</v>
      </c>
      <c r="C6551">
        <v>97598</v>
      </c>
      <c r="D6551">
        <v>9710</v>
      </c>
      <c r="E6551">
        <v>46130</v>
      </c>
      <c r="F6551">
        <v>42200</v>
      </c>
      <c r="G6551">
        <v>0</v>
      </c>
      <c r="H6551">
        <v>21784</v>
      </c>
    </row>
    <row r="6552" spans="1:8" x14ac:dyDescent="0.25">
      <c r="A6552" s="1" t="s">
        <v>28</v>
      </c>
      <c r="B6552">
        <v>6550</v>
      </c>
      <c r="C6552">
        <v>99848</v>
      </c>
      <c r="D6552">
        <v>9677</v>
      </c>
      <c r="E6552">
        <v>46578</v>
      </c>
      <c r="F6552">
        <v>42172</v>
      </c>
      <c r="G6552">
        <v>0</v>
      </c>
      <c r="H6552">
        <v>24821</v>
      </c>
    </row>
    <row r="6553" spans="1:8" x14ac:dyDescent="0.25">
      <c r="A6553" s="1" t="s">
        <v>28</v>
      </c>
      <c r="B6553">
        <v>6551</v>
      </c>
      <c r="C6553">
        <v>98704</v>
      </c>
      <c r="D6553">
        <v>9723</v>
      </c>
      <c r="E6553">
        <v>46674</v>
      </c>
      <c r="F6553">
        <v>42187</v>
      </c>
      <c r="G6553">
        <v>0</v>
      </c>
      <c r="H6553">
        <v>22389</v>
      </c>
    </row>
    <row r="6554" spans="1:8" x14ac:dyDescent="0.25">
      <c r="A6554" s="1" t="s">
        <v>28</v>
      </c>
      <c r="B6554">
        <v>6552</v>
      </c>
      <c r="C6554">
        <v>107363</v>
      </c>
      <c r="D6554">
        <v>9728</v>
      </c>
      <c r="E6554">
        <v>50939</v>
      </c>
      <c r="F6554">
        <v>42216</v>
      </c>
      <c r="G6554">
        <v>0</v>
      </c>
      <c r="H6554">
        <v>23159</v>
      </c>
    </row>
    <row r="6555" spans="1:8" x14ac:dyDescent="0.25">
      <c r="A6555" s="1" t="s">
        <v>28</v>
      </c>
      <c r="B6555">
        <v>6553</v>
      </c>
      <c r="C6555">
        <v>108626</v>
      </c>
      <c r="D6555">
        <v>9688</v>
      </c>
      <c r="E6555">
        <v>49204</v>
      </c>
      <c r="F6555">
        <v>42226</v>
      </c>
      <c r="G6555">
        <v>0</v>
      </c>
      <c r="H6555">
        <v>21967</v>
      </c>
    </row>
    <row r="6556" spans="1:8" x14ac:dyDescent="0.25">
      <c r="A6556" s="1" t="s">
        <v>28</v>
      </c>
      <c r="B6556">
        <v>6554</v>
      </c>
      <c r="C6556">
        <v>99920</v>
      </c>
      <c r="D6556">
        <v>9680</v>
      </c>
      <c r="E6556">
        <v>44394</v>
      </c>
      <c r="F6556">
        <v>42203</v>
      </c>
      <c r="G6556">
        <v>0</v>
      </c>
      <c r="H6556">
        <v>22173</v>
      </c>
    </row>
    <row r="6557" spans="1:8" x14ac:dyDescent="0.25">
      <c r="A6557" s="1" t="s">
        <v>28</v>
      </c>
      <c r="B6557">
        <v>6555</v>
      </c>
      <c r="C6557">
        <v>98550</v>
      </c>
      <c r="D6557">
        <v>9743</v>
      </c>
      <c r="E6557">
        <v>43561</v>
      </c>
      <c r="F6557">
        <v>42245</v>
      </c>
      <c r="G6557">
        <v>0</v>
      </c>
      <c r="H6557">
        <v>22011</v>
      </c>
    </row>
    <row r="6558" spans="1:8" x14ac:dyDescent="0.25">
      <c r="A6558" s="1" t="s">
        <v>28</v>
      </c>
      <c r="B6558">
        <v>6556</v>
      </c>
      <c r="C6558">
        <v>99814</v>
      </c>
      <c r="D6558">
        <v>9652</v>
      </c>
      <c r="E6558">
        <v>44275</v>
      </c>
      <c r="F6558">
        <v>42266</v>
      </c>
      <c r="G6558">
        <v>0</v>
      </c>
      <c r="H6558">
        <v>21806</v>
      </c>
    </row>
    <row r="6559" spans="1:8" x14ac:dyDescent="0.25">
      <c r="A6559" s="1" t="s">
        <v>28</v>
      </c>
      <c r="B6559">
        <v>6557</v>
      </c>
      <c r="C6559">
        <v>98679</v>
      </c>
      <c r="D6559">
        <v>9731</v>
      </c>
      <c r="E6559">
        <v>43884</v>
      </c>
      <c r="F6559">
        <v>42263</v>
      </c>
      <c r="G6559">
        <v>0</v>
      </c>
      <c r="H6559">
        <v>21988</v>
      </c>
    </row>
    <row r="6560" spans="1:8" x14ac:dyDescent="0.25">
      <c r="A6560" s="1" t="s">
        <v>28</v>
      </c>
      <c r="B6560">
        <v>6558</v>
      </c>
      <c r="C6560">
        <v>102595</v>
      </c>
      <c r="D6560">
        <v>9757</v>
      </c>
      <c r="E6560">
        <v>45485</v>
      </c>
      <c r="F6560">
        <v>42271</v>
      </c>
      <c r="G6560">
        <v>0</v>
      </c>
      <c r="H6560">
        <v>21847</v>
      </c>
    </row>
    <row r="6561" spans="1:8" x14ac:dyDescent="0.25">
      <c r="A6561" s="1" t="s">
        <v>28</v>
      </c>
      <c r="B6561">
        <v>6559</v>
      </c>
      <c r="C6561">
        <v>103768</v>
      </c>
      <c r="D6561">
        <v>9720</v>
      </c>
      <c r="E6561">
        <v>45552</v>
      </c>
      <c r="F6561">
        <v>42279</v>
      </c>
      <c r="G6561">
        <v>0</v>
      </c>
      <c r="H6561">
        <v>21730</v>
      </c>
    </row>
    <row r="6562" spans="1:8" x14ac:dyDescent="0.25">
      <c r="A6562" s="1" t="s">
        <v>28</v>
      </c>
      <c r="B6562">
        <v>6560</v>
      </c>
      <c r="C6562">
        <v>105990</v>
      </c>
      <c r="D6562">
        <v>9741</v>
      </c>
      <c r="E6562">
        <v>46356</v>
      </c>
      <c r="F6562">
        <v>42273</v>
      </c>
      <c r="G6562">
        <v>0</v>
      </c>
      <c r="H6562">
        <v>22103</v>
      </c>
    </row>
    <row r="6563" spans="1:8" x14ac:dyDescent="0.25">
      <c r="A6563" s="1" t="s">
        <v>28</v>
      </c>
      <c r="B6563">
        <v>6561</v>
      </c>
      <c r="C6563">
        <v>103746</v>
      </c>
      <c r="D6563">
        <v>9686</v>
      </c>
      <c r="E6563">
        <v>47077</v>
      </c>
      <c r="F6563">
        <v>42280</v>
      </c>
      <c r="G6563">
        <v>0</v>
      </c>
      <c r="H6563">
        <v>22230</v>
      </c>
    </row>
    <row r="6564" spans="1:8" x14ac:dyDescent="0.25">
      <c r="A6564" s="1" t="s">
        <v>28</v>
      </c>
      <c r="B6564">
        <v>6562</v>
      </c>
      <c r="C6564">
        <v>98965</v>
      </c>
      <c r="D6564">
        <v>9741</v>
      </c>
      <c r="E6564">
        <v>44303</v>
      </c>
      <c r="F6564">
        <v>42271</v>
      </c>
      <c r="G6564">
        <v>0</v>
      </c>
      <c r="H6564">
        <v>22550</v>
      </c>
    </row>
    <row r="6565" spans="1:8" x14ac:dyDescent="0.25">
      <c r="A6565" s="1" t="s">
        <v>28</v>
      </c>
      <c r="B6565">
        <v>6563</v>
      </c>
      <c r="C6565">
        <v>99299</v>
      </c>
      <c r="D6565">
        <v>9701</v>
      </c>
      <c r="E6565">
        <v>44883</v>
      </c>
      <c r="F6565">
        <v>42297</v>
      </c>
      <c r="G6565">
        <v>0</v>
      </c>
      <c r="H6565">
        <v>22275</v>
      </c>
    </row>
    <row r="6566" spans="1:8" x14ac:dyDescent="0.25">
      <c r="A6566" s="1" t="s">
        <v>28</v>
      </c>
      <c r="B6566">
        <v>6564</v>
      </c>
      <c r="C6566">
        <v>102217</v>
      </c>
      <c r="D6566">
        <v>9753</v>
      </c>
      <c r="E6566">
        <v>45799</v>
      </c>
      <c r="F6566">
        <v>42287</v>
      </c>
      <c r="G6566">
        <v>0</v>
      </c>
      <c r="H6566">
        <v>21868</v>
      </c>
    </row>
    <row r="6567" spans="1:8" x14ac:dyDescent="0.25">
      <c r="A6567" s="1" t="s">
        <v>28</v>
      </c>
      <c r="B6567">
        <v>6565</v>
      </c>
      <c r="C6567">
        <v>99065</v>
      </c>
      <c r="D6567">
        <v>9775</v>
      </c>
      <c r="E6567">
        <v>44094</v>
      </c>
      <c r="F6567">
        <v>42283</v>
      </c>
      <c r="G6567">
        <v>0</v>
      </c>
      <c r="H6567">
        <v>22010</v>
      </c>
    </row>
    <row r="6568" spans="1:8" x14ac:dyDescent="0.25">
      <c r="A6568" s="1" t="s">
        <v>28</v>
      </c>
      <c r="B6568">
        <v>6566</v>
      </c>
      <c r="C6568">
        <v>100739</v>
      </c>
      <c r="D6568">
        <v>9663</v>
      </c>
      <c r="E6568">
        <v>44638</v>
      </c>
      <c r="F6568">
        <v>42331</v>
      </c>
      <c r="G6568">
        <v>0</v>
      </c>
      <c r="H6568">
        <v>21962</v>
      </c>
    </row>
    <row r="6569" spans="1:8" x14ac:dyDescent="0.25">
      <c r="A6569" s="1" t="s">
        <v>28</v>
      </c>
      <c r="B6569">
        <v>6567</v>
      </c>
      <c r="C6569">
        <v>105798</v>
      </c>
      <c r="D6569">
        <v>9728</v>
      </c>
      <c r="E6569">
        <v>50535</v>
      </c>
      <c r="F6569">
        <v>42281</v>
      </c>
      <c r="G6569">
        <v>0</v>
      </c>
      <c r="H6569">
        <v>66397</v>
      </c>
    </row>
    <row r="6570" spans="1:8" x14ac:dyDescent="0.25">
      <c r="A6570" s="1" t="s">
        <v>28</v>
      </c>
      <c r="B6570">
        <v>6568</v>
      </c>
      <c r="C6570">
        <v>105629</v>
      </c>
      <c r="D6570">
        <v>9709</v>
      </c>
      <c r="E6570">
        <v>140293</v>
      </c>
      <c r="F6570">
        <v>42316</v>
      </c>
      <c r="G6570">
        <v>0</v>
      </c>
      <c r="H6570">
        <v>22782</v>
      </c>
    </row>
    <row r="6571" spans="1:8" x14ac:dyDescent="0.25">
      <c r="A6571" s="1" t="s">
        <v>28</v>
      </c>
      <c r="B6571">
        <v>6569</v>
      </c>
      <c r="C6571">
        <v>102695</v>
      </c>
      <c r="D6571">
        <v>9742</v>
      </c>
      <c r="E6571">
        <v>46516</v>
      </c>
      <c r="F6571">
        <v>42321</v>
      </c>
      <c r="G6571">
        <v>0</v>
      </c>
      <c r="H6571">
        <v>22614</v>
      </c>
    </row>
    <row r="6572" spans="1:8" x14ac:dyDescent="0.25">
      <c r="A6572" s="1" t="s">
        <v>28</v>
      </c>
      <c r="B6572">
        <v>6570</v>
      </c>
      <c r="C6572">
        <v>97087</v>
      </c>
      <c r="D6572">
        <v>9826</v>
      </c>
      <c r="E6572">
        <v>44820</v>
      </c>
      <c r="F6572">
        <v>42376</v>
      </c>
      <c r="G6572">
        <v>0</v>
      </c>
      <c r="H6572">
        <v>21442</v>
      </c>
    </row>
    <row r="6573" spans="1:8" x14ac:dyDescent="0.25">
      <c r="A6573" s="1" t="s">
        <v>28</v>
      </c>
      <c r="B6573">
        <v>6571</v>
      </c>
      <c r="C6573">
        <v>98316</v>
      </c>
      <c r="D6573">
        <v>9748</v>
      </c>
      <c r="E6573">
        <v>43805</v>
      </c>
      <c r="F6573">
        <v>42371</v>
      </c>
      <c r="G6573">
        <v>0</v>
      </c>
      <c r="H6573">
        <v>22720</v>
      </c>
    </row>
    <row r="6574" spans="1:8" x14ac:dyDescent="0.25">
      <c r="A6574" s="1" t="s">
        <v>28</v>
      </c>
      <c r="B6574">
        <v>6572</v>
      </c>
      <c r="C6574">
        <v>100952</v>
      </c>
      <c r="D6574">
        <v>9838</v>
      </c>
      <c r="E6574">
        <v>68347</v>
      </c>
      <c r="F6574">
        <v>42305</v>
      </c>
      <c r="G6574">
        <v>0</v>
      </c>
      <c r="H6574">
        <v>35939</v>
      </c>
    </row>
    <row r="6575" spans="1:8" x14ac:dyDescent="0.25">
      <c r="A6575" s="1" t="s">
        <v>28</v>
      </c>
      <c r="B6575">
        <v>6573</v>
      </c>
      <c r="C6575">
        <v>101572</v>
      </c>
      <c r="D6575">
        <v>9686</v>
      </c>
      <c r="E6575">
        <v>50151</v>
      </c>
      <c r="F6575">
        <v>42340</v>
      </c>
      <c r="G6575">
        <v>0</v>
      </c>
      <c r="H6575">
        <v>21985</v>
      </c>
    </row>
    <row r="6576" spans="1:8" x14ac:dyDescent="0.25">
      <c r="A6576" s="1" t="s">
        <v>28</v>
      </c>
      <c r="B6576">
        <v>6574</v>
      </c>
      <c r="C6576">
        <v>104427</v>
      </c>
      <c r="D6576">
        <v>9716</v>
      </c>
      <c r="E6576">
        <v>46360</v>
      </c>
      <c r="F6576">
        <v>42372</v>
      </c>
      <c r="G6576">
        <v>0</v>
      </c>
      <c r="H6576">
        <v>21613</v>
      </c>
    </row>
    <row r="6577" spans="1:8" x14ac:dyDescent="0.25">
      <c r="A6577" s="1" t="s">
        <v>28</v>
      </c>
      <c r="B6577">
        <v>6575</v>
      </c>
      <c r="C6577">
        <v>98910</v>
      </c>
      <c r="D6577">
        <v>9720</v>
      </c>
      <c r="E6577">
        <v>43517</v>
      </c>
      <c r="F6577">
        <v>42362</v>
      </c>
      <c r="G6577">
        <v>0</v>
      </c>
      <c r="H6577">
        <v>21832</v>
      </c>
    </row>
    <row r="6578" spans="1:8" x14ac:dyDescent="0.25">
      <c r="A6578" s="1" t="s">
        <v>28</v>
      </c>
      <c r="B6578">
        <v>6576</v>
      </c>
      <c r="C6578">
        <v>102492</v>
      </c>
      <c r="D6578">
        <v>9777</v>
      </c>
      <c r="E6578">
        <v>44967</v>
      </c>
      <c r="F6578">
        <v>42405</v>
      </c>
      <c r="G6578">
        <v>0</v>
      </c>
      <c r="H6578">
        <v>22006</v>
      </c>
    </row>
    <row r="6579" spans="1:8" x14ac:dyDescent="0.25">
      <c r="A6579" s="1" t="s">
        <v>28</v>
      </c>
      <c r="B6579">
        <v>6577</v>
      </c>
      <c r="C6579">
        <v>106280</v>
      </c>
      <c r="D6579">
        <v>9720</v>
      </c>
      <c r="E6579">
        <v>46316</v>
      </c>
      <c r="F6579">
        <v>42412</v>
      </c>
      <c r="G6579">
        <v>0</v>
      </c>
      <c r="H6579">
        <v>21633</v>
      </c>
    </row>
    <row r="6580" spans="1:8" x14ac:dyDescent="0.25">
      <c r="A6580" s="1" t="s">
        <v>28</v>
      </c>
      <c r="B6580">
        <v>6578</v>
      </c>
      <c r="C6580">
        <v>99591</v>
      </c>
      <c r="D6580">
        <v>9688</v>
      </c>
      <c r="E6580">
        <v>44718</v>
      </c>
      <c r="F6580">
        <v>42419</v>
      </c>
      <c r="G6580">
        <v>0</v>
      </c>
      <c r="H6580">
        <v>22316</v>
      </c>
    </row>
    <row r="6581" spans="1:8" x14ac:dyDescent="0.25">
      <c r="A6581" s="1" t="s">
        <v>28</v>
      </c>
      <c r="B6581">
        <v>6579</v>
      </c>
      <c r="C6581">
        <v>102257</v>
      </c>
      <c r="D6581">
        <v>9751</v>
      </c>
      <c r="E6581">
        <v>44506</v>
      </c>
      <c r="F6581">
        <v>42416</v>
      </c>
      <c r="G6581">
        <v>0</v>
      </c>
      <c r="H6581">
        <v>21632</v>
      </c>
    </row>
    <row r="6582" spans="1:8" x14ac:dyDescent="0.25">
      <c r="A6582" s="1" t="s">
        <v>28</v>
      </c>
      <c r="B6582">
        <v>6580</v>
      </c>
      <c r="C6582">
        <v>100842</v>
      </c>
      <c r="D6582">
        <v>9736</v>
      </c>
      <c r="E6582">
        <v>44308</v>
      </c>
      <c r="F6582">
        <v>42395</v>
      </c>
      <c r="G6582">
        <v>0</v>
      </c>
      <c r="H6582">
        <v>21527</v>
      </c>
    </row>
    <row r="6583" spans="1:8" x14ac:dyDescent="0.25">
      <c r="A6583" s="1" t="s">
        <v>28</v>
      </c>
      <c r="B6583">
        <v>6581</v>
      </c>
      <c r="C6583">
        <v>94734</v>
      </c>
      <c r="D6583">
        <v>9783</v>
      </c>
      <c r="E6583">
        <v>44384</v>
      </c>
      <c r="F6583">
        <v>42410</v>
      </c>
      <c r="G6583">
        <v>0</v>
      </c>
      <c r="H6583">
        <v>22330</v>
      </c>
    </row>
    <row r="6584" spans="1:8" x14ac:dyDescent="0.25">
      <c r="A6584" s="1" t="s">
        <v>28</v>
      </c>
      <c r="B6584">
        <v>6582</v>
      </c>
      <c r="C6584">
        <v>97173</v>
      </c>
      <c r="D6584">
        <v>9759</v>
      </c>
      <c r="E6584">
        <v>42694</v>
      </c>
      <c r="F6584">
        <v>42439</v>
      </c>
      <c r="G6584">
        <v>0</v>
      </c>
      <c r="H6584">
        <v>21394</v>
      </c>
    </row>
    <row r="6585" spans="1:8" x14ac:dyDescent="0.25">
      <c r="A6585" s="1" t="s">
        <v>28</v>
      </c>
      <c r="B6585">
        <v>6583</v>
      </c>
      <c r="C6585">
        <v>114549</v>
      </c>
      <c r="D6585">
        <v>9730</v>
      </c>
      <c r="E6585">
        <v>49534</v>
      </c>
      <c r="F6585">
        <v>42439</v>
      </c>
      <c r="G6585">
        <v>0</v>
      </c>
      <c r="H6585">
        <v>23978</v>
      </c>
    </row>
    <row r="6586" spans="1:8" x14ac:dyDescent="0.25">
      <c r="A6586" s="1" t="s">
        <v>28</v>
      </c>
      <c r="B6586">
        <v>6584</v>
      </c>
      <c r="C6586">
        <v>98634</v>
      </c>
      <c r="D6586">
        <v>9728</v>
      </c>
      <c r="E6586">
        <v>43416</v>
      </c>
      <c r="F6586">
        <v>42473</v>
      </c>
      <c r="G6586">
        <v>0</v>
      </c>
      <c r="H6586">
        <v>22062</v>
      </c>
    </row>
    <row r="6587" spans="1:8" x14ac:dyDescent="0.25">
      <c r="A6587" s="1" t="s">
        <v>28</v>
      </c>
      <c r="B6587">
        <v>6585</v>
      </c>
      <c r="C6587">
        <v>97187</v>
      </c>
      <c r="D6587">
        <v>9697</v>
      </c>
      <c r="E6587">
        <v>42538</v>
      </c>
      <c r="F6587">
        <v>42472</v>
      </c>
      <c r="G6587">
        <v>0</v>
      </c>
      <c r="H6587">
        <v>21942</v>
      </c>
    </row>
    <row r="6588" spans="1:8" x14ac:dyDescent="0.25">
      <c r="A6588" s="1" t="s">
        <v>28</v>
      </c>
      <c r="B6588">
        <v>6586</v>
      </c>
      <c r="C6588">
        <v>101141</v>
      </c>
      <c r="D6588">
        <v>9702</v>
      </c>
      <c r="E6588">
        <v>46525</v>
      </c>
      <c r="F6588">
        <v>42483</v>
      </c>
      <c r="G6588">
        <v>0</v>
      </c>
      <c r="H6588">
        <v>22995</v>
      </c>
    </row>
    <row r="6589" spans="1:8" x14ac:dyDescent="0.25">
      <c r="A6589" s="1" t="s">
        <v>28</v>
      </c>
      <c r="B6589">
        <v>6587</v>
      </c>
      <c r="C6589">
        <v>100066</v>
      </c>
      <c r="D6589">
        <v>9759</v>
      </c>
      <c r="E6589">
        <v>46979</v>
      </c>
      <c r="F6589">
        <v>42520</v>
      </c>
      <c r="G6589">
        <v>0</v>
      </c>
      <c r="H6589">
        <v>21867</v>
      </c>
    </row>
    <row r="6590" spans="1:8" x14ac:dyDescent="0.25">
      <c r="A6590" s="1" t="s">
        <v>28</v>
      </c>
      <c r="B6590">
        <v>6588</v>
      </c>
      <c r="C6590">
        <v>107347</v>
      </c>
      <c r="D6590">
        <v>9772</v>
      </c>
      <c r="E6590">
        <v>46553</v>
      </c>
      <c r="F6590">
        <v>42513</v>
      </c>
      <c r="G6590">
        <v>0</v>
      </c>
      <c r="H6590">
        <v>21993</v>
      </c>
    </row>
    <row r="6591" spans="1:8" x14ac:dyDescent="0.25">
      <c r="A6591" s="1" t="s">
        <v>28</v>
      </c>
      <c r="B6591">
        <v>6589</v>
      </c>
      <c r="C6591">
        <v>99040</v>
      </c>
      <c r="D6591">
        <v>9750</v>
      </c>
      <c r="E6591">
        <v>43439</v>
      </c>
      <c r="F6591">
        <v>42505</v>
      </c>
      <c r="G6591">
        <v>0</v>
      </c>
      <c r="H6591">
        <v>21744</v>
      </c>
    </row>
    <row r="6592" spans="1:8" x14ac:dyDescent="0.25">
      <c r="A6592" s="1" t="s">
        <v>28</v>
      </c>
      <c r="B6592">
        <v>6590</v>
      </c>
      <c r="C6592">
        <v>103169</v>
      </c>
      <c r="D6592">
        <v>9759</v>
      </c>
      <c r="E6592">
        <v>44792</v>
      </c>
      <c r="F6592">
        <v>42538</v>
      </c>
      <c r="G6592">
        <v>0</v>
      </c>
      <c r="H6592">
        <v>22321</v>
      </c>
    </row>
    <row r="6593" spans="1:8" x14ac:dyDescent="0.25">
      <c r="A6593" s="1" t="s">
        <v>28</v>
      </c>
      <c r="B6593">
        <v>6591</v>
      </c>
      <c r="C6593">
        <v>114210</v>
      </c>
      <c r="D6593">
        <v>9781</v>
      </c>
      <c r="E6593">
        <v>49209</v>
      </c>
      <c r="F6593">
        <v>42528</v>
      </c>
      <c r="G6593">
        <v>0</v>
      </c>
      <c r="H6593">
        <v>22022</v>
      </c>
    </row>
    <row r="6594" spans="1:8" x14ac:dyDescent="0.25">
      <c r="A6594" s="1" t="s">
        <v>28</v>
      </c>
      <c r="B6594">
        <v>6592</v>
      </c>
      <c r="C6594">
        <v>103207</v>
      </c>
      <c r="D6594">
        <v>9783</v>
      </c>
      <c r="E6594">
        <v>45410</v>
      </c>
      <c r="F6594">
        <v>42475</v>
      </c>
      <c r="G6594">
        <v>0</v>
      </c>
      <c r="H6594">
        <v>21787</v>
      </c>
    </row>
    <row r="6595" spans="1:8" x14ac:dyDescent="0.25">
      <c r="A6595" s="1" t="s">
        <v>28</v>
      </c>
      <c r="B6595">
        <v>6593</v>
      </c>
      <c r="C6595">
        <v>100634</v>
      </c>
      <c r="D6595">
        <v>9731</v>
      </c>
      <c r="E6595">
        <v>44036</v>
      </c>
      <c r="F6595">
        <v>42469</v>
      </c>
      <c r="G6595">
        <v>0</v>
      </c>
      <c r="H6595">
        <v>21785</v>
      </c>
    </row>
    <row r="6596" spans="1:8" x14ac:dyDescent="0.25">
      <c r="A6596" s="1" t="s">
        <v>28</v>
      </c>
      <c r="B6596">
        <v>6594</v>
      </c>
      <c r="C6596">
        <v>99304</v>
      </c>
      <c r="D6596">
        <v>9741</v>
      </c>
      <c r="E6596">
        <v>43589</v>
      </c>
      <c r="F6596">
        <v>42515</v>
      </c>
      <c r="G6596">
        <v>0</v>
      </c>
      <c r="H6596">
        <v>21621</v>
      </c>
    </row>
    <row r="6597" spans="1:8" x14ac:dyDescent="0.25">
      <c r="A6597" s="1" t="s">
        <v>28</v>
      </c>
      <c r="B6597">
        <v>6595</v>
      </c>
      <c r="C6597">
        <v>102726</v>
      </c>
      <c r="D6597">
        <v>9741</v>
      </c>
      <c r="E6597">
        <v>44669</v>
      </c>
      <c r="F6597">
        <v>42486</v>
      </c>
      <c r="G6597">
        <v>0</v>
      </c>
      <c r="H6597">
        <v>21815</v>
      </c>
    </row>
    <row r="6598" spans="1:8" x14ac:dyDescent="0.25">
      <c r="A6598" s="1" t="s">
        <v>28</v>
      </c>
      <c r="B6598">
        <v>6596</v>
      </c>
      <c r="C6598">
        <v>96872</v>
      </c>
      <c r="D6598">
        <v>9773</v>
      </c>
      <c r="E6598">
        <v>43604</v>
      </c>
      <c r="F6598">
        <v>42529</v>
      </c>
      <c r="G6598">
        <v>0</v>
      </c>
      <c r="H6598">
        <v>21687</v>
      </c>
    </row>
    <row r="6599" spans="1:8" x14ac:dyDescent="0.25">
      <c r="A6599" s="1" t="s">
        <v>28</v>
      </c>
      <c r="B6599">
        <v>6597</v>
      </c>
      <c r="C6599">
        <v>107810</v>
      </c>
      <c r="D6599">
        <v>9775</v>
      </c>
      <c r="E6599">
        <v>46529</v>
      </c>
      <c r="F6599">
        <v>42568</v>
      </c>
      <c r="G6599">
        <v>0</v>
      </c>
      <c r="H6599">
        <v>21582</v>
      </c>
    </row>
    <row r="6600" spans="1:8" x14ac:dyDescent="0.25">
      <c r="A6600" s="1" t="s">
        <v>28</v>
      </c>
      <c r="B6600">
        <v>6598</v>
      </c>
      <c r="C6600">
        <v>98807</v>
      </c>
      <c r="D6600">
        <v>9801</v>
      </c>
      <c r="E6600">
        <v>43205</v>
      </c>
      <c r="F6600">
        <v>42583</v>
      </c>
      <c r="G6600">
        <v>0</v>
      </c>
      <c r="H6600">
        <v>21545</v>
      </c>
    </row>
    <row r="6601" spans="1:8" x14ac:dyDescent="0.25">
      <c r="A6601" s="1" t="s">
        <v>28</v>
      </c>
      <c r="B6601">
        <v>6599</v>
      </c>
      <c r="C6601">
        <v>99631</v>
      </c>
      <c r="D6601">
        <v>9826</v>
      </c>
      <c r="E6601">
        <v>43238</v>
      </c>
      <c r="F6601">
        <v>42558</v>
      </c>
      <c r="G6601">
        <v>0</v>
      </c>
      <c r="H6601">
        <v>21636</v>
      </c>
    </row>
    <row r="6602" spans="1:8" x14ac:dyDescent="0.25">
      <c r="A6602" s="1" t="s">
        <v>28</v>
      </c>
      <c r="B6602">
        <v>6600</v>
      </c>
      <c r="C6602">
        <v>105275</v>
      </c>
      <c r="D6602">
        <v>9752</v>
      </c>
      <c r="E6602">
        <v>45432</v>
      </c>
      <c r="F6602">
        <v>42530</v>
      </c>
      <c r="G6602">
        <v>0</v>
      </c>
      <c r="H6602">
        <v>22267</v>
      </c>
    </row>
    <row r="6603" spans="1:8" x14ac:dyDescent="0.25">
      <c r="A6603" s="1" t="s">
        <v>28</v>
      </c>
      <c r="B6603">
        <v>6601</v>
      </c>
      <c r="C6603">
        <v>99882</v>
      </c>
      <c r="D6603">
        <v>9815</v>
      </c>
      <c r="E6603">
        <v>43788</v>
      </c>
      <c r="F6603">
        <v>42552</v>
      </c>
      <c r="G6603">
        <v>0</v>
      </c>
      <c r="H6603">
        <v>21565</v>
      </c>
    </row>
    <row r="6604" spans="1:8" x14ac:dyDescent="0.25">
      <c r="A6604" s="1" t="s">
        <v>28</v>
      </c>
      <c r="B6604">
        <v>6602</v>
      </c>
      <c r="C6604">
        <v>103089</v>
      </c>
      <c r="D6604">
        <v>9777</v>
      </c>
      <c r="E6604">
        <v>45110</v>
      </c>
      <c r="F6604">
        <v>42639</v>
      </c>
      <c r="G6604">
        <v>0</v>
      </c>
      <c r="H6604">
        <v>21570</v>
      </c>
    </row>
    <row r="6605" spans="1:8" x14ac:dyDescent="0.25">
      <c r="A6605" s="1" t="s">
        <v>28</v>
      </c>
      <c r="B6605">
        <v>6603</v>
      </c>
      <c r="C6605">
        <v>101690</v>
      </c>
      <c r="D6605">
        <v>9773</v>
      </c>
      <c r="E6605">
        <v>44444</v>
      </c>
      <c r="F6605">
        <v>42581</v>
      </c>
      <c r="G6605">
        <v>0</v>
      </c>
      <c r="H6605">
        <v>21605</v>
      </c>
    </row>
    <row r="6606" spans="1:8" x14ac:dyDescent="0.25">
      <c r="A6606" s="1" t="s">
        <v>28</v>
      </c>
      <c r="B6606">
        <v>6604</v>
      </c>
      <c r="C6606">
        <v>96216</v>
      </c>
      <c r="D6606">
        <v>9820</v>
      </c>
      <c r="E6606">
        <v>42310</v>
      </c>
      <c r="F6606">
        <v>42618</v>
      </c>
      <c r="G6606">
        <v>0</v>
      </c>
      <c r="H6606">
        <v>21554</v>
      </c>
    </row>
    <row r="6607" spans="1:8" x14ac:dyDescent="0.25">
      <c r="A6607" s="1" t="s">
        <v>28</v>
      </c>
      <c r="B6607">
        <v>6605</v>
      </c>
      <c r="C6607">
        <v>104457</v>
      </c>
      <c r="D6607">
        <v>9759</v>
      </c>
      <c r="E6607">
        <v>45299</v>
      </c>
      <c r="F6607">
        <v>42639</v>
      </c>
      <c r="G6607">
        <v>0</v>
      </c>
      <c r="H6607">
        <v>21456</v>
      </c>
    </row>
    <row r="6608" spans="1:8" x14ac:dyDescent="0.25">
      <c r="A6608" s="1" t="s">
        <v>28</v>
      </c>
      <c r="B6608">
        <v>6606</v>
      </c>
      <c r="C6608">
        <v>107351</v>
      </c>
      <c r="D6608">
        <v>9797</v>
      </c>
      <c r="E6608">
        <v>46649</v>
      </c>
      <c r="F6608">
        <v>42619</v>
      </c>
      <c r="G6608">
        <v>0</v>
      </c>
      <c r="H6608">
        <v>21515</v>
      </c>
    </row>
    <row r="6609" spans="1:8" x14ac:dyDescent="0.25">
      <c r="A6609" s="1" t="s">
        <v>28</v>
      </c>
      <c r="B6609">
        <v>6607</v>
      </c>
      <c r="C6609">
        <v>106620</v>
      </c>
      <c r="D6609">
        <v>9809</v>
      </c>
      <c r="E6609">
        <v>45573</v>
      </c>
      <c r="F6609">
        <v>42601</v>
      </c>
      <c r="G6609">
        <v>0</v>
      </c>
      <c r="H6609">
        <v>21434</v>
      </c>
    </row>
    <row r="6610" spans="1:8" x14ac:dyDescent="0.25">
      <c r="A6610" s="1" t="s">
        <v>28</v>
      </c>
      <c r="B6610">
        <v>6608</v>
      </c>
      <c r="C6610">
        <v>102268</v>
      </c>
      <c r="D6610">
        <v>9779</v>
      </c>
      <c r="E6610">
        <v>44203</v>
      </c>
      <c r="F6610">
        <v>42673</v>
      </c>
      <c r="G6610">
        <v>0</v>
      </c>
      <c r="H6610">
        <v>21488</v>
      </c>
    </row>
    <row r="6611" spans="1:8" x14ac:dyDescent="0.25">
      <c r="A6611" s="1" t="s">
        <v>28</v>
      </c>
      <c r="B6611">
        <v>6609</v>
      </c>
      <c r="C6611">
        <v>100040</v>
      </c>
      <c r="D6611">
        <v>9788</v>
      </c>
      <c r="E6611">
        <v>43474</v>
      </c>
      <c r="F6611">
        <v>42673</v>
      </c>
      <c r="G6611">
        <v>0</v>
      </c>
      <c r="H6611">
        <v>21692</v>
      </c>
    </row>
    <row r="6612" spans="1:8" x14ac:dyDescent="0.25">
      <c r="A6612" s="1" t="s">
        <v>28</v>
      </c>
      <c r="B6612">
        <v>6610</v>
      </c>
      <c r="C6612">
        <v>105345</v>
      </c>
      <c r="D6612">
        <v>9852</v>
      </c>
      <c r="E6612">
        <v>45325</v>
      </c>
      <c r="F6612">
        <v>42678</v>
      </c>
      <c r="G6612">
        <v>0</v>
      </c>
      <c r="H6612">
        <v>21766</v>
      </c>
    </row>
    <row r="6613" spans="1:8" x14ac:dyDescent="0.25">
      <c r="A6613" s="1" t="s">
        <v>28</v>
      </c>
      <c r="B6613">
        <v>6611</v>
      </c>
      <c r="C6613">
        <v>100564</v>
      </c>
      <c r="D6613">
        <v>9790</v>
      </c>
      <c r="E6613">
        <v>43682</v>
      </c>
      <c r="F6613">
        <v>42645</v>
      </c>
      <c r="G6613">
        <v>0</v>
      </c>
      <c r="H6613">
        <v>21535</v>
      </c>
    </row>
    <row r="6614" spans="1:8" x14ac:dyDescent="0.25">
      <c r="A6614" s="1" t="s">
        <v>28</v>
      </c>
      <c r="B6614">
        <v>6612</v>
      </c>
      <c r="C6614">
        <v>99334</v>
      </c>
      <c r="D6614">
        <v>9722</v>
      </c>
      <c r="E6614">
        <v>43283</v>
      </c>
      <c r="F6614">
        <v>42620</v>
      </c>
      <c r="G6614">
        <v>0</v>
      </c>
      <c r="H6614">
        <v>21576</v>
      </c>
    </row>
    <row r="6615" spans="1:8" x14ac:dyDescent="0.25">
      <c r="A6615" s="1" t="s">
        <v>28</v>
      </c>
      <c r="B6615">
        <v>6613</v>
      </c>
      <c r="C6615">
        <v>105309</v>
      </c>
      <c r="D6615">
        <v>9768</v>
      </c>
      <c r="E6615">
        <v>45181</v>
      </c>
      <c r="F6615">
        <v>42634</v>
      </c>
      <c r="G6615">
        <v>0</v>
      </c>
      <c r="H6615">
        <v>21863</v>
      </c>
    </row>
    <row r="6616" spans="1:8" x14ac:dyDescent="0.25">
      <c r="A6616" s="1" t="s">
        <v>28</v>
      </c>
      <c r="B6616">
        <v>6614</v>
      </c>
      <c r="C6616">
        <v>100357</v>
      </c>
      <c r="D6616">
        <v>9810</v>
      </c>
      <c r="E6616">
        <v>43591</v>
      </c>
      <c r="F6616">
        <v>42632</v>
      </c>
      <c r="G6616">
        <v>0</v>
      </c>
      <c r="H6616">
        <v>21701</v>
      </c>
    </row>
    <row r="6617" spans="1:8" x14ac:dyDescent="0.25">
      <c r="A6617" s="1" t="s">
        <v>28</v>
      </c>
      <c r="B6617">
        <v>6615</v>
      </c>
      <c r="C6617">
        <v>101761</v>
      </c>
      <c r="D6617">
        <v>9824</v>
      </c>
      <c r="E6617">
        <v>45883</v>
      </c>
      <c r="F6617">
        <v>42682</v>
      </c>
      <c r="G6617">
        <v>0</v>
      </c>
      <c r="H6617">
        <v>21991</v>
      </c>
    </row>
    <row r="6618" spans="1:8" x14ac:dyDescent="0.25">
      <c r="A6618" s="1" t="s">
        <v>28</v>
      </c>
      <c r="B6618">
        <v>6616</v>
      </c>
      <c r="C6618">
        <v>109147</v>
      </c>
      <c r="D6618">
        <v>9812</v>
      </c>
      <c r="E6618">
        <v>47477</v>
      </c>
      <c r="F6618">
        <v>42732</v>
      </c>
      <c r="G6618">
        <v>0</v>
      </c>
      <c r="H6618">
        <v>22734</v>
      </c>
    </row>
    <row r="6619" spans="1:8" x14ac:dyDescent="0.25">
      <c r="A6619" s="1" t="s">
        <v>28</v>
      </c>
      <c r="B6619">
        <v>6617</v>
      </c>
      <c r="C6619">
        <v>101517</v>
      </c>
      <c r="D6619">
        <v>9754</v>
      </c>
      <c r="E6619">
        <v>44104</v>
      </c>
      <c r="F6619">
        <v>42720</v>
      </c>
      <c r="G6619">
        <v>0</v>
      </c>
      <c r="H6619">
        <v>21518</v>
      </c>
    </row>
    <row r="6620" spans="1:8" x14ac:dyDescent="0.25">
      <c r="A6620" s="1" t="s">
        <v>28</v>
      </c>
      <c r="B6620">
        <v>6618</v>
      </c>
      <c r="C6620">
        <v>104733</v>
      </c>
      <c r="D6620">
        <v>9862</v>
      </c>
      <c r="E6620">
        <v>45582</v>
      </c>
      <c r="F6620">
        <v>42693</v>
      </c>
      <c r="G6620">
        <v>0</v>
      </c>
      <c r="H6620">
        <v>21848</v>
      </c>
    </row>
    <row r="6621" spans="1:8" x14ac:dyDescent="0.25">
      <c r="A6621" s="1" t="s">
        <v>28</v>
      </c>
      <c r="B6621">
        <v>6619</v>
      </c>
      <c r="C6621">
        <v>99819</v>
      </c>
      <c r="D6621">
        <v>9840</v>
      </c>
      <c r="E6621">
        <v>43651</v>
      </c>
      <c r="F6621">
        <v>42673</v>
      </c>
      <c r="G6621">
        <v>0</v>
      </c>
      <c r="H6621">
        <v>21696</v>
      </c>
    </row>
    <row r="6622" spans="1:8" x14ac:dyDescent="0.25">
      <c r="A6622" s="1" t="s">
        <v>28</v>
      </c>
      <c r="B6622">
        <v>6620</v>
      </c>
      <c r="C6622">
        <v>111433</v>
      </c>
      <c r="D6622">
        <v>9783</v>
      </c>
      <c r="E6622">
        <v>48621</v>
      </c>
      <c r="F6622">
        <v>42721</v>
      </c>
      <c r="G6622">
        <v>0</v>
      </c>
      <c r="H6622">
        <v>22042</v>
      </c>
    </row>
    <row r="6623" spans="1:8" x14ac:dyDescent="0.25">
      <c r="A6623" s="1" t="s">
        <v>28</v>
      </c>
      <c r="B6623">
        <v>6621</v>
      </c>
      <c r="C6623">
        <v>98255</v>
      </c>
      <c r="D6623">
        <v>9762</v>
      </c>
      <c r="E6623">
        <v>48430</v>
      </c>
      <c r="F6623">
        <v>42742</v>
      </c>
      <c r="G6623">
        <v>0</v>
      </c>
      <c r="H6623">
        <v>25744</v>
      </c>
    </row>
    <row r="6624" spans="1:8" x14ac:dyDescent="0.25">
      <c r="A6624" s="1" t="s">
        <v>28</v>
      </c>
      <c r="B6624">
        <v>6622</v>
      </c>
      <c r="C6624">
        <v>110661</v>
      </c>
      <c r="D6624">
        <v>9821</v>
      </c>
      <c r="E6624">
        <v>49105</v>
      </c>
      <c r="F6624">
        <v>42760</v>
      </c>
      <c r="G6624">
        <v>0</v>
      </c>
      <c r="H6624">
        <v>22229</v>
      </c>
    </row>
    <row r="6625" spans="1:8" x14ac:dyDescent="0.25">
      <c r="A6625" s="1" t="s">
        <v>28</v>
      </c>
      <c r="B6625">
        <v>6623</v>
      </c>
      <c r="C6625">
        <v>97553</v>
      </c>
      <c r="D6625">
        <v>9782</v>
      </c>
      <c r="E6625">
        <v>43315</v>
      </c>
      <c r="F6625">
        <v>42743</v>
      </c>
      <c r="G6625">
        <v>0</v>
      </c>
      <c r="H6625">
        <v>22068</v>
      </c>
    </row>
    <row r="6626" spans="1:8" x14ac:dyDescent="0.25">
      <c r="A6626" s="1" t="s">
        <v>28</v>
      </c>
      <c r="B6626">
        <v>6624</v>
      </c>
      <c r="C6626">
        <v>106609</v>
      </c>
      <c r="D6626">
        <v>9877</v>
      </c>
      <c r="E6626">
        <v>46192</v>
      </c>
      <c r="F6626">
        <v>42810</v>
      </c>
      <c r="G6626">
        <v>0</v>
      </c>
      <c r="H6626">
        <v>21906</v>
      </c>
    </row>
    <row r="6627" spans="1:8" x14ac:dyDescent="0.25">
      <c r="A6627" s="1" t="s">
        <v>28</v>
      </c>
      <c r="B6627">
        <v>6625</v>
      </c>
      <c r="C6627">
        <v>103745</v>
      </c>
      <c r="D6627">
        <v>9806</v>
      </c>
      <c r="E6627">
        <v>45383</v>
      </c>
      <c r="F6627">
        <v>42811</v>
      </c>
      <c r="G6627">
        <v>0</v>
      </c>
      <c r="H6627">
        <v>21826</v>
      </c>
    </row>
    <row r="6628" spans="1:8" x14ac:dyDescent="0.25">
      <c r="A6628" s="1" t="s">
        <v>28</v>
      </c>
      <c r="B6628">
        <v>6626</v>
      </c>
      <c r="C6628">
        <v>107095</v>
      </c>
      <c r="D6628">
        <v>9764</v>
      </c>
      <c r="E6628">
        <v>46371</v>
      </c>
      <c r="F6628">
        <v>42762</v>
      </c>
      <c r="G6628">
        <v>0</v>
      </c>
      <c r="H6628">
        <v>21739</v>
      </c>
    </row>
    <row r="6629" spans="1:8" x14ac:dyDescent="0.25">
      <c r="A6629" s="1" t="s">
        <v>28</v>
      </c>
      <c r="B6629">
        <v>6627</v>
      </c>
      <c r="C6629">
        <v>102198</v>
      </c>
      <c r="D6629">
        <v>9774</v>
      </c>
      <c r="E6629">
        <v>44201</v>
      </c>
      <c r="F6629">
        <v>42773</v>
      </c>
      <c r="G6629">
        <v>0</v>
      </c>
      <c r="H6629">
        <v>21884</v>
      </c>
    </row>
    <row r="6630" spans="1:8" x14ac:dyDescent="0.25">
      <c r="A6630" s="1" t="s">
        <v>28</v>
      </c>
      <c r="B6630">
        <v>6628</v>
      </c>
      <c r="C6630">
        <v>103312</v>
      </c>
      <c r="D6630">
        <v>9887</v>
      </c>
      <c r="E6630">
        <v>47292</v>
      </c>
      <c r="F6630">
        <v>42838</v>
      </c>
      <c r="G6630">
        <v>0</v>
      </c>
      <c r="H6630">
        <v>21843</v>
      </c>
    </row>
    <row r="6631" spans="1:8" x14ac:dyDescent="0.25">
      <c r="A6631" s="1" t="s">
        <v>28</v>
      </c>
      <c r="B6631">
        <v>6629</v>
      </c>
      <c r="C6631">
        <v>101230</v>
      </c>
      <c r="D6631">
        <v>9791</v>
      </c>
      <c r="E6631">
        <v>43858</v>
      </c>
      <c r="F6631">
        <v>42834</v>
      </c>
      <c r="G6631">
        <v>0</v>
      </c>
      <c r="H6631">
        <v>21649</v>
      </c>
    </row>
    <row r="6632" spans="1:8" x14ac:dyDescent="0.25">
      <c r="A6632" s="1" t="s">
        <v>28</v>
      </c>
      <c r="B6632">
        <v>6630</v>
      </c>
      <c r="C6632">
        <v>104598</v>
      </c>
      <c r="D6632">
        <v>9799</v>
      </c>
      <c r="E6632">
        <v>45608</v>
      </c>
      <c r="F6632">
        <v>42799</v>
      </c>
      <c r="G6632">
        <v>0</v>
      </c>
      <c r="H6632">
        <v>21747</v>
      </c>
    </row>
    <row r="6633" spans="1:8" x14ac:dyDescent="0.25">
      <c r="A6633" s="1" t="s">
        <v>28</v>
      </c>
      <c r="B6633">
        <v>6631</v>
      </c>
      <c r="C6633">
        <v>101071</v>
      </c>
      <c r="D6633">
        <v>9847</v>
      </c>
      <c r="E6633">
        <v>44600</v>
      </c>
      <c r="F6633">
        <v>42770</v>
      </c>
      <c r="G6633">
        <v>0</v>
      </c>
      <c r="H6633">
        <v>21688</v>
      </c>
    </row>
    <row r="6634" spans="1:8" x14ac:dyDescent="0.25">
      <c r="A6634" s="1" t="s">
        <v>28</v>
      </c>
      <c r="B6634">
        <v>6632</v>
      </c>
      <c r="C6634">
        <v>98984</v>
      </c>
      <c r="D6634">
        <v>9860</v>
      </c>
      <c r="E6634">
        <v>43291</v>
      </c>
      <c r="F6634">
        <v>42841</v>
      </c>
      <c r="G6634">
        <v>0</v>
      </c>
      <c r="H6634">
        <v>21566</v>
      </c>
    </row>
    <row r="6635" spans="1:8" x14ac:dyDescent="0.25">
      <c r="A6635" s="1" t="s">
        <v>28</v>
      </c>
      <c r="B6635">
        <v>6633</v>
      </c>
      <c r="C6635">
        <v>105497</v>
      </c>
      <c r="D6635">
        <v>9757</v>
      </c>
      <c r="E6635">
        <v>46621</v>
      </c>
      <c r="F6635">
        <v>42850</v>
      </c>
      <c r="G6635">
        <v>0</v>
      </c>
      <c r="H6635">
        <v>21682</v>
      </c>
    </row>
    <row r="6636" spans="1:8" x14ac:dyDescent="0.25">
      <c r="A6636" s="1" t="s">
        <v>28</v>
      </c>
      <c r="B6636">
        <v>6634</v>
      </c>
      <c r="C6636">
        <v>100727</v>
      </c>
      <c r="D6636">
        <v>9819</v>
      </c>
      <c r="E6636">
        <v>43665</v>
      </c>
      <c r="F6636">
        <v>42863</v>
      </c>
      <c r="G6636">
        <v>0</v>
      </c>
      <c r="H6636">
        <v>21649</v>
      </c>
    </row>
    <row r="6637" spans="1:8" x14ac:dyDescent="0.25">
      <c r="A6637" s="1" t="s">
        <v>28</v>
      </c>
      <c r="B6637">
        <v>6635</v>
      </c>
      <c r="C6637">
        <v>101144</v>
      </c>
      <c r="D6637">
        <v>9905</v>
      </c>
      <c r="E6637">
        <v>43822</v>
      </c>
      <c r="F6637">
        <v>42853</v>
      </c>
      <c r="G6637">
        <v>0</v>
      </c>
      <c r="H6637">
        <v>21770</v>
      </c>
    </row>
    <row r="6638" spans="1:8" x14ac:dyDescent="0.25">
      <c r="A6638" s="1" t="s">
        <v>28</v>
      </c>
      <c r="B6638">
        <v>6636</v>
      </c>
      <c r="C6638">
        <v>103566</v>
      </c>
      <c r="D6638">
        <v>9798</v>
      </c>
      <c r="E6638">
        <v>44585</v>
      </c>
      <c r="F6638">
        <v>42867</v>
      </c>
      <c r="G6638">
        <v>0</v>
      </c>
      <c r="H6638">
        <v>21692</v>
      </c>
    </row>
    <row r="6639" spans="1:8" x14ac:dyDescent="0.25">
      <c r="A6639" s="1" t="s">
        <v>28</v>
      </c>
      <c r="B6639">
        <v>6637</v>
      </c>
      <c r="C6639">
        <v>102266</v>
      </c>
      <c r="D6639">
        <v>9878</v>
      </c>
      <c r="E6639">
        <v>44169</v>
      </c>
      <c r="F6639">
        <v>42868</v>
      </c>
      <c r="G6639">
        <v>0</v>
      </c>
      <c r="H6639">
        <v>21597</v>
      </c>
    </row>
    <row r="6640" spans="1:8" x14ac:dyDescent="0.25">
      <c r="A6640" s="1" t="s">
        <v>28</v>
      </c>
      <c r="B6640">
        <v>6638</v>
      </c>
      <c r="C6640">
        <v>103948</v>
      </c>
      <c r="D6640">
        <v>9893</v>
      </c>
      <c r="E6640">
        <v>44863</v>
      </c>
      <c r="F6640">
        <v>42873</v>
      </c>
      <c r="G6640">
        <v>0</v>
      </c>
      <c r="H6640">
        <v>21684</v>
      </c>
    </row>
    <row r="6641" spans="1:8" x14ac:dyDescent="0.25">
      <c r="A6641" s="1" t="s">
        <v>28</v>
      </c>
      <c r="B6641">
        <v>6639</v>
      </c>
      <c r="C6641">
        <v>101810</v>
      </c>
      <c r="D6641">
        <v>9792</v>
      </c>
      <c r="E6641">
        <v>43934</v>
      </c>
      <c r="F6641">
        <v>42924</v>
      </c>
      <c r="G6641">
        <v>0</v>
      </c>
      <c r="H6641">
        <v>22407</v>
      </c>
    </row>
    <row r="6642" spans="1:8" x14ac:dyDescent="0.25">
      <c r="A6642" s="1" t="s">
        <v>28</v>
      </c>
      <c r="B6642">
        <v>6640</v>
      </c>
      <c r="C6642">
        <v>99784</v>
      </c>
      <c r="D6642">
        <v>9833</v>
      </c>
      <c r="E6642">
        <v>43177</v>
      </c>
      <c r="F6642">
        <v>42882</v>
      </c>
      <c r="G6642">
        <v>0</v>
      </c>
      <c r="H6642">
        <v>21605</v>
      </c>
    </row>
    <row r="6643" spans="1:8" x14ac:dyDescent="0.25">
      <c r="A6643" s="1" t="s">
        <v>28</v>
      </c>
      <c r="B6643">
        <v>6641</v>
      </c>
      <c r="C6643">
        <v>102929</v>
      </c>
      <c r="D6643">
        <v>9860</v>
      </c>
      <c r="E6643">
        <v>44661</v>
      </c>
      <c r="F6643">
        <v>42904</v>
      </c>
      <c r="G6643">
        <v>0</v>
      </c>
      <c r="H6643">
        <v>22116</v>
      </c>
    </row>
    <row r="6644" spans="1:8" x14ac:dyDescent="0.25">
      <c r="A6644" s="1" t="s">
        <v>28</v>
      </c>
      <c r="B6644">
        <v>6642</v>
      </c>
      <c r="C6644">
        <v>107348</v>
      </c>
      <c r="D6644">
        <v>9850</v>
      </c>
      <c r="E6644">
        <v>46694</v>
      </c>
      <c r="F6644">
        <v>42933</v>
      </c>
      <c r="G6644">
        <v>0</v>
      </c>
      <c r="H6644">
        <v>21707</v>
      </c>
    </row>
    <row r="6645" spans="1:8" x14ac:dyDescent="0.25">
      <c r="A6645" s="1" t="s">
        <v>28</v>
      </c>
      <c r="B6645">
        <v>6643</v>
      </c>
      <c r="C6645">
        <v>108615</v>
      </c>
      <c r="D6645">
        <v>9852</v>
      </c>
      <c r="E6645">
        <v>46854</v>
      </c>
      <c r="F6645">
        <v>42922</v>
      </c>
      <c r="G6645">
        <v>0</v>
      </c>
      <c r="H6645">
        <v>21919</v>
      </c>
    </row>
    <row r="6646" spans="1:8" x14ac:dyDescent="0.25">
      <c r="A6646" s="1" t="s">
        <v>28</v>
      </c>
      <c r="B6646">
        <v>6644</v>
      </c>
      <c r="C6646">
        <v>96686</v>
      </c>
      <c r="D6646">
        <v>9810</v>
      </c>
      <c r="E6646">
        <v>55166</v>
      </c>
      <c r="F6646">
        <v>42913</v>
      </c>
      <c r="G6646">
        <v>0</v>
      </c>
      <c r="H6646">
        <v>21709</v>
      </c>
    </row>
    <row r="6647" spans="1:8" x14ac:dyDescent="0.25">
      <c r="A6647" s="1" t="s">
        <v>28</v>
      </c>
      <c r="B6647">
        <v>6645</v>
      </c>
      <c r="C6647">
        <v>101914</v>
      </c>
      <c r="D6647">
        <v>9856</v>
      </c>
      <c r="E6647">
        <v>44244</v>
      </c>
      <c r="F6647">
        <v>42922</v>
      </c>
      <c r="G6647">
        <v>0</v>
      </c>
      <c r="H6647">
        <v>22074</v>
      </c>
    </row>
    <row r="6648" spans="1:8" x14ac:dyDescent="0.25">
      <c r="A6648" s="1" t="s">
        <v>28</v>
      </c>
      <c r="B6648">
        <v>6646</v>
      </c>
      <c r="C6648">
        <v>100442</v>
      </c>
      <c r="D6648">
        <v>9804</v>
      </c>
      <c r="E6648">
        <v>44116</v>
      </c>
      <c r="F6648">
        <v>42951</v>
      </c>
      <c r="G6648">
        <v>0</v>
      </c>
      <c r="H6648">
        <v>22069</v>
      </c>
    </row>
    <row r="6649" spans="1:8" x14ac:dyDescent="0.25">
      <c r="A6649" s="1" t="s">
        <v>28</v>
      </c>
      <c r="B6649">
        <v>6647</v>
      </c>
      <c r="C6649">
        <v>101310</v>
      </c>
      <c r="D6649">
        <v>9833</v>
      </c>
      <c r="E6649">
        <v>44055</v>
      </c>
      <c r="F6649">
        <v>42959</v>
      </c>
      <c r="G6649">
        <v>0</v>
      </c>
      <c r="H6649">
        <v>22750</v>
      </c>
    </row>
    <row r="6650" spans="1:8" x14ac:dyDescent="0.25">
      <c r="A6650" s="1" t="s">
        <v>28</v>
      </c>
      <c r="B6650">
        <v>6648</v>
      </c>
      <c r="C6650">
        <v>103278</v>
      </c>
      <c r="D6650">
        <v>9845</v>
      </c>
      <c r="E6650">
        <v>46252</v>
      </c>
      <c r="F6650">
        <v>42948</v>
      </c>
      <c r="G6650">
        <v>0</v>
      </c>
      <c r="H6650">
        <v>22017</v>
      </c>
    </row>
    <row r="6651" spans="1:8" x14ac:dyDescent="0.25">
      <c r="A6651" s="1" t="s">
        <v>28</v>
      </c>
      <c r="B6651">
        <v>6649</v>
      </c>
      <c r="C6651">
        <v>103369</v>
      </c>
      <c r="D6651">
        <v>9865</v>
      </c>
      <c r="E6651">
        <v>45035</v>
      </c>
      <c r="F6651">
        <v>42971</v>
      </c>
      <c r="G6651">
        <v>0</v>
      </c>
      <c r="H6651">
        <v>21900</v>
      </c>
    </row>
    <row r="6652" spans="1:8" x14ac:dyDescent="0.25">
      <c r="A6652" s="1" t="s">
        <v>28</v>
      </c>
      <c r="B6652">
        <v>6650</v>
      </c>
      <c r="C6652">
        <v>100714</v>
      </c>
      <c r="D6652">
        <v>9864</v>
      </c>
      <c r="E6652">
        <v>44469</v>
      </c>
      <c r="F6652">
        <v>43010</v>
      </c>
      <c r="G6652">
        <v>0</v>
      </c>
      <c r="H6652">
        <v>22091</v>
      </c>
    </row>
    <row r="6653" spans="1:8" x14ac:dyDescent="0.25">
      <c r="A6653" s="1" t="s">
        <v>28</v>
      </c>
      <c r="B6653">
        <v>6651</v>
      </c>
      <c r="C6653">
        <v>101715</v>
      </c>
      <c r="D6653">
        <v>9861</v>
      </c>
      <c r="E6653">
        <v>44873</v>
      </c>
      <c r="F6653">
        <v>42980</v>
      </c>
      <c r="G6653">
        <v>0</v>
      </c>
      <c r="H6653">
        <v>22316</v>
      </c>
    </row>
    <row r="6654" spans="1:8" x14ac:dyDescent="0.25">
      <c r="A6654" s="1" t="s">
        <v>28</v>
      </c>
      <c r="B6654">
        <v>6652</v>
      </c>
      <c r="C6654">
        <v>101296</v>
      </c>
      <c r="D6654">
        <v>9870</v>
      </c>
      <c r="E6654">
        <v>45007</v>
      </c>
      <c r="F6654">
        <v>43019</v>
      </c>
      <c r="G6654">
        <v>0</v>
      </c>
      <c r="H6654">
        <v>22094</v>
      </c>
    </row>
    <row r="6655" spans="1:8" x14ac:dyDescent="0.25">
      <c r="A6655" s="1" t="s">
        <v>28</v>
      </c>
      <c r="B6655">
        <v>6653</v>
      </c>
      <c r="C6655">
        <v>107260</v>
      </c>
      <c r="D6655">
        <v>9865</v>
      </c>
      <c r="E6655">
        <v>46509</v>
      </c>
      <c r="F6655">
        <v>43027</v>
      </c>
      <c r="G6655">
        <v>0</v>
      </c>
      <c r="H6655">
        <v>22114</v>
      </c>
    </row>
    <row r="6656" spans="1:8" x14ac:dyDescent="0.25">
      <c r="A6656" s="1" t="s">
        <v>28</v>
      </c>
      <c r="B6656">
        <v>6654</v>
      </c>
      <c r="C6656">
        <v>106700</v>
      </c>
      <c r="D6656">
        <v>9850</v>
      </c>
      <c r="E6656">
        <v>46290</v>
      </c>
      <c r="F6656">
        <v>43042</v>
      </c>
      <c r="G6656">
        <v>0</v>
      </c>
      <c r="H6656">
        <v>21894</v>
      </c>
    </row>
    <row r="6657" spans="1:8" x14ac:dyDescent="0.25">
      <c r="A6657" s="1" t="s">
        <v>28</v>
      </c>
      <c r="B6657">
        <v>6655</v>
      </c>
      <c r="C6657">
        <v>99134</v>
      </c>
      <c r="D6657">
        <v>9890</v>
      </c>
      <c r="E6657">
        <v>44061</v>
      </c>
      <c r="F6657">
        <v>43054</v>
      </c>
      <c r="G6657">
        <v>0</v>
      </c>
      <c r="H6657">
        <v>22116</v>
      </c>
    </row>
    <row r="6658" spans="1:8" x14ac:dyDescent="0.25">
      <c r="A6658" s="1" t="s">
        <v>28</v>
      </c>
      <c r="B6658">
        <v>6656</v>
      </c>
      <c r="C6658">
        <v>98947</v>
      </c>
      <c r="D6658">
        <v>9848</v>
      </c>
      <c r="E6658">
        <v>44013</v>
      </c>
      <c r="F6658">
        <v>43027</v>
      </c>
      <c r="G6658">
        <v>0</v>
      </c>
      <c r="H6658">
        <v>22078</v>
      </c>
    </row>
    <row r="6659" spans="1:8" x14ac:dyDescent="0.25">
      <c r="A6659" s="1" t="s">
        <v>28</v>
      </c>
      <c r="B6659">
        <v>6657</v>
      </c>
      <c r="C6659">
        <v>102639</v>
      </c>
      <c r="D6659">
        <v>9798</v>
      </c>
      <c r="E6659">
        <v>45056</v>
      </c>
      <c r="F6659">
        <v>43028</v>
      </c>
      <c r="G6659">
        <v>0</v>
      </c>
      <c r="H6659">
        <v>21716</v>
      </c>
    </row>
    <row r="6660" spans="1:8" x14ac:dyDescent="0.25">
      <c r="A6660" s="1" t="s">
        <v>28</v>
      </c>
      <c r="B6660">
        <v>6658</v>
      </c>
      <c r="C6660">
        <v>104277</v>
      </c>
      <c r="D6660">
        <v>9931</v>
      </c>
      <c r="E6660">
        <v>46907</v>
      </c>
      <c r="F6660">
        <v>43028</v>
      </c>
      <c r="G6660">
        <v>0</v>
      </c>
      <c r="H6660">
        <v>22189</v>
      </c>
    </row>
    <row r="6661" spans="1:8" x14ac:dyDescent="0.25">
      <c r="A6661" s="1" t="s">
        <v>28</v>
      </c>
      <c r="B6661">
        <v>6659</v>
      </c>
      <c r="C6661">
        <v>98826</v>
      </c>
      <c r="D6661">
        <v>9826</v>
      </c>
      <c r="E6661">
        <v>44892</v>
      </c>
      <c r="F6661">
        <v>43017</v>
      </c>
      <c r="G6661">
        <v>0</v>
      </c>
      <c r="H6661">
        <v>22903</v>
      </c>
    </row>
    <row r="6662" spans="1:8" x14ac:dyDescent="0.25">
      <c r="A6662" s="1" t="s">
        <v>28</v>
      </c>
      <c r="B6662">
        <v>6660</v>
      </c>
      <c r="C6662">
        <v>100862</v>
      </c>
      <c r="D6662">
        <v>9847</v>
      </c>
      <c r="E6662">
        <v>43686</v>
      </c>
      <c r="F6662">
        <v>43033</v>
      </c>
      <c r="G6662">
        <v>0</v>
      </c>
      <c r="H6662">
        <v>21983</v>
      </c>
    </row>
    <row r="6663" spans="1:8" x14ac:dyDescent="0.25">
      <c r="A6663" s="1" t="s">
        <v>28</v>
      </c>
      <c r="B6663">
        <v>6661</v>
      </c>
      <c r="C6663">
        <v>97614</v>
      </c>
      <c r="D6663">
        <v>9863</v>
      </c>
      <c r="E6663">
        <v>42724</v>
      </c>
      <c r="F6663">
        <v>43048</v>
      </c>
      <c r="G6663">
        <v>0</v>
      </c>
      <c r="H6663">
        <v>21716</v>
      </c>
    </row>
    <row r="6664" spans="1:8" x14ac:dyDescent="0.25">
      <c r="A6664" s="1" t="s">
        <v>28</v>
      </c>
      <c r="B6664">
        <v>6662</v>
      </c>
      <c r="C6664">
        <v>106515</v>
      </c>
      <c r="D6664">
        <v>9858</v>
      </c>
      <c r="E6664">
        <v>45515</v>
      </c>
      <c r="F6664">
        <v>43055</v>
      </c>
      <c r="G6664">
        <v>0</v>
      </c>
      <c r="H6664">
        <v>21655</v>
      </c>
    </row>
    <row r="6665" spans="1:8" x14ac:dyDescent="0.25">
      <c r="A6665" s="1" t="s">
        <v>28</v>
      </c>
      <c r="B6665">
        <v>6663</v>
      </c>
      <c r="C6665">
        <v>102805</v>
      </c>
      <c r="D6665">
        <v>9886</v>
      </c>
      <c r="E6665">
        <v>44459</v>
      </c>
      <c r="F6665">
        <v>43074</v>
      </c>
      <c r="G6665">
        <v>0</v>
      </c>
      <c r="H6665">
        <v>21720</v>
      </c>
    </row>
    <row r="6666" spans="1:8" x14ac:dyDescent="0.25">
      <c r="A6666" s="1" t="s">
        <v>28</v>
      </c>
      <c r="B6666">
        <v>6664</v>
      </c>
      <c r="C6666">
        <v>102419</v>
      </c>
      <c r="D6666">
        <v>9830</v>
      </c>
      <c r="E6666">
        <v>44217</v>
      </c>
      <c r="F6666">
        <v>43100</v>
      </c>
      <c r="G6666">
        <v>0</v>
      </c>
      <c r="H6666">
        <v>21816</v>
      </c>
    </row>
    <row r="6667" spans="1:8" x14ac:dyDescent="0.25">
      <c r="A6667" s="1" t="s">
        <v>28</v>
      </c>
      <c r="B6667">
        <v>6665</v>
      </c>
      <c r="C6667">
        <v>108771</v>
      </c>
      <c r="D6667">
        <v>9860</v>
      </c>
      <c r="E6667">
        <v>46506</v>
      </c>
      <c r="F6667">
        <v>43095</v>
      </c>
      <c r="G6667">
        <v>0</v>
      </c>
      <c r="H6667">
        <v>21767</v>
      </c>
    </row>
    <row r="6668" spans="1:8" x14ac:dyDescent="0.25">
      <c r="A6668" s="1" t="s">
        <v>28</v>
      </c>
      <c r="B6668">
        <v>6666</v>
      </c>
      <c r="C6668">
        <v>104281</v>
      </c>
      <c r="D6668">
        <v>9867</v>
      </c>
      <c r="E6668">
        <v>44768</v>
      </c>
      <c r="F6668">
        <v>43076</v>
      </c>
      <c r="G6668">
        <v>0</v>
      </c>
      <c r="H6668">
        <v>21834</v>
      </c>
    </row>
    <row r="6669" spans="1:8" x14ac:dyDescent="0.25">
      <c r="A6669" s="1" t="s">
        <v>28</v>
      </c>
      <c r="B6669">
        <v>6667</v>
      </c>
      <c r="C6669">
        <v>102751</v>
      </c>
      <c r="D6669">
        <v>9850</v>
      </c>
      <c r="E6669">
        <v>44261</v>
      </c>
      <c r="F6669">
        <v>43071</v>
      </c>
      <c r="G6669">
        <v>0</v>
      </c>
      <c r="H6669">
        <v>21684</v>
      </c>
    </row>
    <row r="6670" spans="1:8" x14ac:dyDescent="0.25">
      <c r="A6670" s="1" t="s">
        <v>28</v>
      </c>
      <c r="B6670">
        <v>6668</v>
      </c>
      <c r="C6670">
        <v>102088</v>
      </c>
      <c r="D6670">
        <v>9867</v>
      </c>
      <c r="E6670">
        <v>44162</v>
      </c>
      <c r="F6670">
        <v>43089</v>
      </c>
      <c r="G6670">
        <v>0</v>
      </c>
      <c r="H6670">
        <v>21673</v>
      </c>
    </row>
    <row r="6671" spans="1:8" x14ac:dyDescent="0.25">
      <c r="A6671" s="1" t="s">
        <v>28</v>
      </c>
      <c r="B6671">
        <v>6669</v>
      </c>
      <c r="C6671">
        <v>115909</v>
      </c>
      <c r="D6671">
        <v>9906</v>
      </c>
      <c r="E6671">
        <v>49178</v>
      </c>
      <c r="F6671">
        <v>43087</v>
      </c>
      <c r="G6671">
        <v>0</v>
      </c>
      <c r="H6671">
        <v>21686</v>
      </c>
    </row>
    <row r="6672" spans="1:8" x14ac:dyDescent="0.25">
      <c r="A6672" s="1" t="s">
        <v>28</v>
      </c>
      <c r="B6672">
        <v>6670</v>
      </c>
      <c r="C6672">
        <v>105560</v>
      </c>
      <c r="D6672">
        <v>9989</v>
      </c>
      <c r="E6672">
        <v>45571</v>
      </c>
      <c r="F6672">
        <v>43128</v>
      </c>
      <c r="G6672">
        <v>0</v>
      </c>
      <c r="H6672">
        <v>21758</v>
      </c>
    </row>
    <row r="6673" spans="1:8" x14ac:dyDescent="0.25">
      <c r="A6673" s="1" t="s">
        <v>28</v>
      </c>
      <c r="B6673">
        <v>6671</v>
      </c>
      <c r="C6673">
        <v>103701</v>
      </c>
      <c r="D6673">
        <v>9840</v>
      </c>
      <c r="E6673">
        <v>44684</v>
      </c>
      <c r="F6673">
        <v>43072</v>
      </c>
      <c r="G6673">
        <v>0</v>
      </c>
      <c r="H6673">
        <v>21938</v>
      </c>
    </row>
    <row r="6674" spans="1:8" x14ac:dyDescent="0.25">
      <c r="A6674" s="1" t="s">
        <v>28</v>
      </c>
      <c r="B6674">
        <v>6672</v>
      </c>
      <c r="C6674">
        <v>101257</v>
      </c>
      <c r="D6674">
        <v>9900</v>
      </c>
      <c r="E6674">
        <v>44243</v>
      </c>
      <c r="F6674">
        <v>43101</v>
      </c>
      <c r="G6674">
        <v>0</v>
      </c>
      <c r="H6674">
        <v>21826</v>
      </c>
    </row>
    <row r="6675" spans="1:8" x14ac:dyDescent="0.25">
      <c r="A6675" s="1" t="s">
        <v>28</v>
      </c>
      <c r="B6675">
        <v>6673</v>
      </c>
      <c r="C6675">
        <v>110961</v>
      </c>
      <c r="D6675">
        <v>9856</v>
      </c>
      <c r="E6675">
        <v>47864</v>
      </c>
      <c r="F6675">
        <v>43106</v>
      </c>
      <c r="G6675">
        <v>0</v>
      </c>
      <c r="H6675">
        <v>21957</v>
      </c>
    </row>
    <row r="6676" spans="1:8" x14ac:dyDescent="0.25">
      <c r="A6676" s="1" t="s">
        <v>28</v>
      </c>
      <c r="B6676">
        <v>6674</v>
      </c>
      <c r="C6676">
        <v>103277</v>
      </c>
      <c r="D6676">
        <v>9875</v>
      </c>
      <c r="E6676">
        <v>44740</v>
      </c>
      <c r="F6676">
        <v>43087</v>
      </c>
      <c r="G6676">
        <v>0</v>
      </c>
      <c r="H6676">
        <v>21742</v>
      </c>
    </row>
    <row r="6677" spans="1:8" x14ac:dyDescent="0.25">
      <c r="A6677" s="1" t="s">
        <v>28</v>
      </c>
      <c r="B6677">
        <v>6675</v>
      </c>
      <c r="C6677">
        <v>108660</v>
      </c>
      <c r="D6677">
        <v>9885</v>
      </c>
      <c r="E6677">
        <v>46488</v>
      </c>
      <c r="F6677">
        <v>43093</v>
      </c>
      <c r="G6677">
        <v>0</v>
      </c>
      <c r="H6677">
        <v>21763</v>
      </c>
    </row>
    <row r="6678" spans="1:8" x14ac:dyDescent="0.25">
      <c r="A6678" s="1" t="s">
        <v>28</v>
      </c>
      <c r="B6678">
        <v>6676</v>
      </c>
      <c r="C6678">
        <v>108270</v>
      </c>
      <c r="D6678">
        <v>9843</v>
      </c>
      <c r="E6678">
        <v>46468</v>
      </c>
      <c r="F6678">
        <v>43115</v>
      </c>
      <c r="G6678">
        <v>0</v>
      </c>
      <c r="H6678">
        <v>21806</v>
      </c>
    </row>
    <row r="6679" spans="1:8" x14ac:dyDescent="0.25">
      <c r="A6679" s="1" t="s">
        <v>28</v>
      </c>
      <c r="B6679">
        <v>6677</v>
      </c>
      <c r="C6679">
        <v>98132</v>
      </c>
      <c r="D6679">
        <v>9884</v>
      </c>
      <c r="E6679">
        <v>43097</v>
      </c>
      <c r="F6679">
        <v>43117</v>
      </c>
      <c r="G6679">
        <v>0</v>
      </c>
      <c r="H6679">
        <v>22082</v>
      </c>
    </row>
    <row r="6680" spans="1:8" x14ac:dyDescent="0.25">
      <c r="A6680" s="1" t="s">
        <v>28</v>
      </c>
      <c r="B6680">
        <v>6678</v>
      </c>
      <c r="C6680">
        <v>98911</v>
      </c>
      <c r="D6680">
        <v>9910</v>
      </c>
      <c r="E6680">
        <v>43125</v>
      </c>
      <c r="F6680">
        <v>43123</v>
      </c>
      <c r="G6680">
        <v>0</v>
      </c>
      <c r="H6680">
        <v>21850</v>
      </c>
    </row>
    <row r="6681" spans="1:8" x14ac:dyDescent="0.25">
      <c r="A6681" s="1" t="s">
        <v>28</v>
      </c>
      <c r="B6681">
        <v>6679</v>
      </c>
      <c r="C6681">
        <v>112886</v>
      </c>
      <c r="D6681">
        <v>9895</v>
      </c>
      <c r="E6681">
        <v>48097</v>
      </c>
      <c r="F6681">
        <v>43140</v>
      </c>
      <c r="G6681">
        <v>0</v>
      </c>
      <c r="H6681">
        <v>21810</v>
      </c>
    </row>
    <row r="6682" spans="1:8" x14ac:dyDescent="0.25">
      <c r="A6682" s="1" t="s">
        <v>28</v>
      </c>
      <c r="B6682">
        <v>6680</v>
      </c>
      <c r="C6682">
        <v>112918</v>
      </c>
      <c r="D6682">
        <v>9949</v>
      </c>
      <c r="E6682">
        <v>48259</v>
      </c>
      <c r="F6682">
        <v>43124</v>
      </c>
      <c r="G6682">
        <v>0</v>
      </c>
      <c r="H6682">
        <v>23421</v>
      </c>
    </row>
    <row r="6683" spans="1:8" x14ac:dyDescent="0.25">
      <c r="A6683" s="1" t="s">
        <v>28</v>
      </c>
      <c r="B6683">
        <v>6681</v>
      </c>
      <c r="C6683">
        <v>107024</v>
      </c>
      <c r="D6683">
        <v>9888</v>
      </c>
      <c r="E6683">
        <v>45912</v>
      </c>
      <c r="F6683">
        <v>43117</v>
      </c>
      <c r="G6683">
        <v>0</v>
      </c>
      <c r="H6683">
        <v>22163</v>
      </c>
    </row>
    <row r="6684" spans="1:8" x14ac:dyDescent="0.25">
      <c r="A6684" s="1" t="s">
        <v>28</v>
      </c>
      <c r="B6684">
        <v>6682</v>
      </c>
      <c r="C6684">
        <v>100072</v>
      </c>
      <c r="D6684">
        <v>9847</v>
      </c>
      <c r="E6684">
        <v>43491</v>
      </c>
      <c r="F6684">
        <v>43192</v>
      </c>
      <c r="G6684">
        <v>0</v>
      </c>
      <c r="H6684">
        <v>21734</v>
      </c>
    </row>
    <row r="6685" spans="1:8" x14ac:dyDescent="0.25">
      <c r="A6685" s="1" t="s">
        <v>28</v>
      </c>
      <c r="B6685">
        <v>6683</v>
      </c>
      <c r="C6685">
        <v>104014</v>
      </c>
      <c r="D6685">
        <v>9926</v>
      </c>
      <c r="E6685">
        <v>45091</v>
      </c>
      <c r="F6685">
        <v>43211</v>
      </c>
      <c r="G6685">
        <v>0</v>
      </c>
      <c r="H6685">
        <v>21773</v>
      </c>
    </row>
    <row r="6686" spans="1:8" x14ac:dyDescent="0.25">
      <c r="A6686" s="1" t="s">
        <v>28</v>
      </c>
      <c r="B6686">
        <v>6684</v>
      </c>
      <c r="C6686">
        <v>101916</v>
      </c>
      <c r="D6686">
        <v>9865</v>
      </c>
      <c r="E6686">
        <v>44209</v>
      </c>
      <c r="F6686">
        <v>43168</v>
      </c>
      <c r="G6686">
        <v>0</v>
      </c>
      <c r="H6686">
        <v>21766</v>
      </c>
    </row>
    <row r="6687" spans="1:8" x14ac:dyDescent="0.25">
      <c r="A6687" s="1" t="s">
        <v>28</v>
      </c>
      <c r="B6687">
        <v>6685</v>
      </c>
      <c r="C6687">
        <v>99022</v>
      </c>
      <c r="D6687">
        <v>9962</v>
      </c>
      <c r="E6687">
        <v>43076</v>
      </c>
      <c r="F6687">
        <v>43183</v>
      </c>
      <c r="G6687">
        <v>0</v>
      </c>
      <c r="H6687">
        <v>21929</v>
      </c>
    </row>
    <row r="6688" spans="1:8" x14ac:dyDescent="0.25">
      <c r="A6688" s="1" t="s">
        <v>28</v>
      </c>
      <c r="B6688">
        <v>6686</v>
      </c>
      <c r="C6688">
        <v>104926</v>
      </c>
      <c r="D6688">
        <v>9903</v>
      </c>
      <c r="E6688">
        <v>45452</v>
      </c>
      <c r="F6688">
        <v>43187</v>
      </c>
      <c r="G6688">
        <v>0</v>
      </c>
      <c r="H6688">
        <v>21777</v>
      </c>
    </row>
    <row r="6689" spans="1:8" x14ac:dyDescent="0.25">
      <c r="A6689" s="1" t="s">
        <v>28</v>
      </c>
      <c r="B6689">
        <v>6687</v>
      </c>
      <c r="C6689">
        <v>100694</v>
      </c>
      <c r="D6689">
        <v>9896</v>
      </c>
      <c r="E6689">
        <v>44450</v>
      </c>
      <c r="F6689">
        <v>43215</v>
      </c>
      <c r="G6689">
        <v>0</v>
      </c>
      <c r="H6689">
        <v>21910</v>
      </c>
    </row>
    <row r="6690" spans="1:8" x14ac:dyDescent="0.25">
      <c r="A6690" s="1" t="s">
        <v>28</v>
      </c>
      <c r="B6690">
        <v>6688</v>
      </c>
      <c r="C6690">
        <v>108672</v>
      </c>
      <c r="D6690">
        <v>9925</v>
      </c>
      <c r="E6690">
        <v>46588</v>
      </c>
      <c r="F6690">
        <v>43211</v>
      </c>
      <c r="G6690">
        <v>0</v>
      </c>
      <c r="H6690">
        <v>22192</v>
      </c>
    </row>
    <row r="6691" spans="1:8" x14ac:dyDescent="0.25">
      <c r="A6691" s="1" t="s">
        <v>28</v>
      </c>
      <c r="B6691">
        <v>6689</v>
      </c>
      <c r="C6691">
        <v>100970</v>
      </c>
      <c r="D6691">
        <v>9935</v>
      </c>
      <c r="E6691">
        <v>43851</v>
      </c>
      <c r="F6691">
        <v>43209</v>
      </c>
      <c r="G6691">
        <v>0</v>
      </c>
      <c r="H6691">
        <v>21986</v>
      </c>
    </row>
    <row r="6692" spans="1:8" x14ac:dyDescent="0.25">
      <c r="A6692" s="1" t="s">
        <v>28</v>
      </c>
      <c r="B6692">
        <v>6690</v>
      </c>
      <c r="C6692">
        <v>102286</v>
      </c>
      <c r="D6692">
        <v>9946</v>
      </c>
      <c r="E6692">
        <v>44213</v>
      </c>
      <c r="F6692">
        <v>43240</v>
      </c>
      <c r="G6692">
        <v>0</v>
      </c>
      <c r="H6692">
        <v>21943</v>
      </c>
    </row>
    <row r="6693" spans="1:8" x14ac:dyDescent="0.25">
      <c r="A6693" s="1" t="s">
        <v>28</v>
      </c>
      <c r="B6693">
        <v>6691</v>
      </c>
      <c r="C6693">
        <v>103024</v>
      </c>
      <c r="D6693">
        <v>9940</v>
      </c>
      <c r="E6693">
        <v>44551</v>
      </c>
      <c r="F6693">
        <v>43238</v>
      </c>
      <c r="G6693">
        <v>0</v>
      </c>
      <c r="H6693">
        <v>21926</v>
      </c>
    </row>
    <row r="6694" spans="1:8" x14ac:dyDescent="0.25">
      <c r="A6694" s="1" t="s">
        <v>28</v>
      </c>
      <c r="B6694">
        <v>6692</v>
      </c>
      <c r="C6694">
        <v>102728</v>
      </c>
      <c r="D6694">
        <v>9877</v>
      </c>
      <c r="E6694">
        <v>44421</v>
      </c>
      <c r="F6694">
        <v>43239</v>
      </c>
      <c r="G6694">
        <v>0</v>
      </c>
      <c r="H6694">
        <v>21919</v>
      </c>
    </row>
    <row r="6695" spans="1:8" x14ac:dyDescent="0.25">
      <c r="A6695" s="1" t="s">
        <v>28</v>
      </c>
      <c r="B6695">
        <v>6693</v>
      </c>
      <c r="C6695">
        <v>101481</v>
      </c>
      <c r="D6695">
        <v>9947</v>
      </c>
      <c r="E6695">
        <v>44004</v>
      </c>
      <c r="F6695">
        <v>43229</v>
      </c>
      <c r="G6695">
        <v>0</v>
      </c>
      <c r="H6695">
        <v>21782</v>
      </c>
    </row>
    <row r="6696" spans="1:8" x14ac:dyDescent="0.25">
      <c r="A6696" s="1" t="s">
        <v>28</v>
      </c>
      <c r="B6696">
        <v>6694</v>
      </c>
      <c r="C6696">
        <v>108282</v>
      </c>
      <c r="D6696">
        <v>9916</v>
      </c>
      <c r="E6696">
        <v>46558</v>
      </c>
      <c r="F6696">
        <v>43278</v>
      </c>
      <c r="G6696">
        <v>0</v>
      </c>
      <c r="H6696">
        <v>21918</v>
      </c>
    </row>
    <row r="6697" spans="1:8" x14ac:dyDescent="0.25">
      <c r="A6697" s="1" t="s">
        <v>28</v>
      </c>
      <c r="B6697">
        <v>6695</v>
      </c>
      <c r="C6697">
        <v>99321</v>
      </c>
      <c r="D6697">
        <v>9892</v>
      </c>
      <c r="E6697">
        <v>43096</v>
      </c>
      <c r="F6697">
        <v>43267</v>
      </c>
      <c r="G6697">
        <v>0</v>
      </c>
      <c r="H6697">
        <v>22183</v>
      </c>
    </row>
    <row r="6698" spans="1:8" x14ac:dyDescent="0.25">
      <c r="A6698" s="1" t="s">
        <v>28</v>
      </c>
      <c r="B6698">
        <v>6696</v>
      </c>
      <c r="C6698">
        <v>99466</v>
      </c>
      <c r="D6698">
        <v>9940</v>
      </c>
      <c r="E6698">
        <v>43363</v>
      </c>
      <c r="F6698">
        <v>43272</v>
      </c>
      <c r="G6698">
        <v>0</v>
      </c>
      <c r="H6698">
        <v>21857</v>
      </c>
    </row>
    <row r="6699" spans="1:8" x14ac:dyDescent="0.25">
      <c r="A6699" s="1" t="s">
        <v>28</v>
      </c>
      <c r="B6699">
        <v>6697</v>
      </c>
      <c r="C6699">
        <v>101409</v>
      </c>
      <c r="D6699">
        <v>9956</v>
      </c>
      <c r="E6699">
        <v>44455</v>
      </c>
      <c r="F6699">
        <v>43262</v>
      </c>
      <c r="G6699">
        <v>0</v>
      </c>
      <c r="H6699">
        <v>22110</v>
      </c>
    </row>
    <row r="6700" spans="1:8" x14ac:dyDescent="0.25">
      <c r="A6700" s="1" t="s">
        <v>28</v>
      </c>
      <c r="B6700">
        <v>6698</v>
      </c>
      <c r="C6700">
        <v>104694</v>
      </c>
      <c r="D6700">
        <v>9910</v>
      </c>
      <c r="E6700">
        <v>47276</v>
      </c>
      <c r="F6700">
        <v>43278</v>
      </c>
      <c r="G6700">
        <v>0</v>
      </c>
      <c r="H6700">
        <v>22024</v>
      </c>
    </row>
    <row r="6701" spans="1:8" x14ac:dyDescent="0.25">
      <c r="A6701" s="1" t="s">
        <v>28</v>
      </c>
      <c r="B6701">
        <v>6699</v>
      </c>
      <c r="C6701">
        <v>100216</v>
      </c>
      <c r="D6701">
        <v>9874</v>
      </c>
      <c r="E6701">
        <v>43571</v>
      </c>
      <c r="F6701">
        <v>43252</v>
      </c>
      <c r="G6701">
        <v>0</v>
      </c>
      <c r="H6701">
        <v>21857</v>
      </c>
    </row>
    <row r="6702" spans="1:8" x14ac:dyDescent="0.25">
      <c r="A6702" s="1" t="s">
        <v>28</v>
      </c>
      <c r="B6702">
        <v>6700</v>
      </c>
      <c r="C6702">
        <v>101647</v>
      </c>
      <c r="D6702">
        <v>9902</v>
      </c>
      <c r="E6702">
        <v>50284</v>
      </c>
      <c r="F6702">
        <v>43299</v>
      </c>
      <c r="G6702">
        <v>0</v>
      </c>
      <c r="H6702">
        <v>40555</v>
      </c>
    </row>
    <row r="6703" spans="1:8" x14ac:dyDescent="0.25">
      <c r="A6703" s="1" t="s">
        <v>28</v>
      </c>
      <c r="B6703">
        <v>6701</v>
      </c>
      <c r="C6703">
        <v>103400</v>
      </c>
      <c r="D6703">
        <v>9929</v>
      </c>
      <c r="E6703">
        <v>47529</v>
      </c>
      <c r="F6703">
        <v>43313</v>
      </c>
      <c r="G6703">
        <v>0</v>
      </c>
      <c r="H6703">
        <v>22422</v>
      </c>
    </row>
    <row r="6704" spans="1:8" x14ac:dyDescent="0.25">
      <c r="A6704" s="1" t="s">
        <v>28</v>
      </c>
      <c r="B6704">
        <v>6702</v>
      </c>
      <c r="C6704">
        <v>99551</v>
      </c>
      <c r="D6704">
        <v>9972</v>
      </c>
      <c r="E6704">
        <v>43785</v>
      </c>
      <c r="F6704">
        <v>43307</v>
      </c>
      <c r="G6704">
        <v>0</v>
      </c>
      <c r="H6704">
        <v>21946</v>
      </c>
    </row>
    <row r="6705" spans="1:8" x14ac:dyDescent="0.25">
      <c r="A6705" s="1" t="s">
        <v>28</v>
      </c>
      <c r="B6705">
        <v>6703</v>
      </c>
      <c r="C6705">
        <v>102152</v>
      </c>
      <c r="D6705">
        <v>9908</v>
      </c>
      <c r="E6705">
        <v>44532</v>
      </c>
      <c r="F6705">
        <v>43314</v>
      </c>
      <c r="G6705">
        <v>0</v>
      </c>
      <c r="H6705">
        <v>21894</v>
      </c>
    </row>
    <row r="6706" spans="1:8" x14ac:dyDescent="0.25">
      <c r="A6706" s="1" t="s">
        <v>28</v>
      </c>
      <c r="B6706">
        <v>6704</v>
      </c>
      <c r="C6706">
        <v>108632</v>
      </c>
      <c r="D6706">
        <v>9916</v>
      </c>
      <c r="E6706">
        <v>46484</v>
      </c>
      <c r="F6706">
        <v>43294</v>
      </c>
      <c r="G6706">
        <v>0</v>
      </c>
      <c r="H6706">
        <v>22173</v>
      </c>
    </row>
    <row r="6707" spans="1:8" x14ac:dyDescent="0.25">
      <c r="A6707" s="1" t="s">
        <v>28</v>
      </c>
      <c r="B6707">
        <v>6705</v>
      </c>
      <c r="C6707">
        <v>101628</v>
      </c>
      <c r="D6707">
        <v>9934</v>
      </c>
      <c r="E6707">
        <v>45269</v>
      </c>
      <c r="F6707">
        <v>43301</v>
      </c>
      <c r="G6707">
        <v>0</v>
      </c>
      <c r="H6707">
        <v>22007</v>
      </c>
    </row>
    <row r="6708" spans="1:8" x14ac:dyDescent="0.25">
      <c r="A6708" s="1" t="s">
        <v>28</v>
      </c>
      <c r="B6708">
        <v>6706</v>
      </c>
      <c r="C6708">
        <v>109072</v>
      </c>
      <c r="D6708">
        <v>9982</v>
      </c>
      <c r="E6708">
        <v>47003</v>
      </c>
      <c r="F6708">
        <v>43321</v>
      </c>
      <c r="G6708">
        <v>0</v>
      </c>
      <c r="H6708">
        <v>22005</v>
      </c>
    </row>
    <row r="6709" spans="1:8" x14ac:dyDescent="0.25">
      <c r="A6709" s="1" t="s">
        <v>28</v>
      </c>
      <c r="B6709">
        <v>6707</v>
      </c>
      <c r="C6709">
        <v>111082</v>
      </c>
      <c r="D6709">
        <v>9873</v>
      </c>
      <c r="E6709">
        <v>47777</v>
      </c>
      <c r="F6709">
        <v>43338</v>
      </c>
      <c r="G6709">
        <v>0</v>
      </c>
      <c r="H6709">
        <v>22098</v>
      </c>
    </row>
    <row r="6710" spans="1:8" x14ac:dyDescent="0.25">
      <c r="A6710" s="1" t="s">
        <v>28</v>
      </c>
      <c r="B6710">
        <v>6708</v>
      </c>
      <c r="C6710">
        <v>106246</v>
      </c>
      <c r="D6710">
        <v>9996</v>
      </c>
      <c r="E6710">
        <v>46223</v>
      </c>
      <c r="F6710">
        <v>43293</v>
      </c>
      <c r="G6710">
        <v>0</v>
      </c>
      <c r="H6710">
        <v>22067</v>
      </c>
    </row>
    <row r="6711" spans="1:8" x14ac:dyDescent="0.25">
      <c r="A6711" s="1" t="s">
        <v>28</v>
      </c>
      <c r="B6711">
        <v>6709</v>
      </c>
      <c r="C6711">
        <v>106388</v>
      </c>
      <c r="D6711">
        <v>10027</v>
      </c>
      <c r="E6711">
        <v>46038</v>
      </c>
      <c r="F6711">
        <v>43286</v>
      </c>
      <c r="G6711">
        <v>0</v>
      </c>
      <c r="H6711">
        <v>21968</v>
      </c>
    </row>
    <row r="6712" spans="1:8" x14ac:dyDescent="0.25">
      <c r="A6712" s="1" t="s">
        <v>28</v>
      </c>
      <c r="B6712">
        <v>6710</v>
      </c>
      <c r="C6712">
        <v>104859</v>
      </c>
      <c r="D6712">
        <v>9973</v>
      </c>
      <c r="E6712">
        <v>45520</v>
      </c>
      <c r="F6712">
        <v>43298</v>
      </c>
      <c r="G6712">
        <v>0</v>
      </c>
      <c r="H6712">
        <v>22091</v>
      </c>
    </row>
    <row r="6713" spans="1:8" x14ac:dyDescent="0.25">
      <c r="A6713" s="1" t="s">
        <v>28</v>
      </c>
      <c r="B6713">
        <v>6711</v>
      </c>
      <c r="C6713">
        <v>110104</v>
      </c>
      <c r="D6713">
        <v>9963</v>
      </c>
      <c r="E6713">
        <v>47362</v>
      </c>
      <c r="F6713">
        <v>43368</v>
      </c>
      <c r="G6713">
        <v>0</v>
      </c>
      <c r="H6713">
        <v>22227</v>
      </c>
    </row>
    <row r="6714" spans="1:8" x14ac:dyDescent="0.25">
      <c r="A6714" s="1" t="s">
        <v>28</v>
      </c>
      <c r="B6714">
        <v>6712</v>
      </c>
      <c r="C6714">
        <v>102458</v>
      </c>
      <c r="D6714">
        <v>9958</v>
      </c>
      <c r="E6714">
        <v>44520</v>
      </c>
      <c r="F6714">
        <v>43298</v>
      </c>
      <c r="G6714">
        <v>0</v>
      </c>
      <c r="H6714">
        <v>21906</v>
      </c>
    </row>
    <row r="6715" spans="1:8" x14ac:dyDescent="0.25">
      <c r="A6715" s="1" t="s">
        <v>28</v>
      </c>
      <c r="B6715">
        <v>6713</v>
      </c>
      <c r="C6715">
        <v>102373</v>
      </c>
      <c r="D6715">
        <v>9934</v>
      </c>
      <c r="E6715">
        <v>45102</v>
      </c>
      <c r="F6715">
        <v>43322</v>
      </c>
      <c r="G6715">
        <v>0</v>
      </c>
      <c r="H6715">
        <v>22014</v>
      </c>
    </row>
    <row r="6716" spans="1:8" x14ac:dyDescent="0.25">
      <c r="A6716" s="1" t="s">
        <v>28</v>
      </c>
      <c r="B6716">
        <v>6714</v>
      </c>
      <c r="C6716">
        <v>101684</v>
      </c>
      <c r="D6716">
        <v>9887</v>
      </c>
      <c r="E6716">
        <v>58383</v>
      </c>
      <c r="F6716">
        <v>43349</v>
      </c>
      <c r="G6716">
        <v>0</v>
      </c>
      <c r="H6716">
        <v>22836</v>
      </c>
    </row>
    <row r="6717" spans="1:8" x14ac:dyDescent="0.25">
      <c r="A6717" s="1" t="s">
        <v>28</v>
      </c>
      <c r="B6717">
        <v>6715</v>
      </c>
      <c r="C6717">
        <v>111774</v>
      </c>
      <c r="D6717">
        <v>9937</v>
      </c>
      <c r="E6717">
        <v>47981</v>
      </c>
      <c r="F6717">
        <v>43375</v>
      </c>
      <c r="G6717">
        <v>0</v>
      </c>
      <c r="H6717">
        <v>22100</v>
      </c>
    </row>
    <row r="6718" spans="1:8" x14ac:dyDescent="0.25">
      <c r="A6718" s="1" t="s">
        <v>28</v>
      </c>
      <c r="B6718">
        <v>6716</v>
      </c>
      <c r="C6718">
        <v>105245</v>
      </c>
      <c r="D6718">
        <v>9895</v>
      </c>
      <c r="E6718">
        <v>45814</v>
      </c>
      <c r="F6718">
        <v>43362</v>
      </c>
      <c r="G6718">
        <v>0</v>
      </c>
      <c r="H6718">
        <v>22023</v>
      </c>
    </row>
    <row r="6719" spans="1:8" x14ac:dyDescent="0.25">
      <c r="A6719" s="1" t="s">
        <v>28</v>
      </c>
      <c r="B6719">
        <v>6717</v>
      </c>
      <c r="C6719">
        <v>107737</v>
      </c>
      <c r="D6719">
        <v>9913</v>
      </c>
      <c r="E6719">
        <v>46490</v>
      </c>
      <c r="F6719">
        <v>43382</v>
      </c>
      <c r="G6719">
        <v>0</v>
      </c>
      <c r="H6719">
        <v>22253</v>
      </c>
    </row>
    <row r="6720" spans="1:8" x14ac:dyDescent="0.25">
      <c r="A6720" s="1" t="s">
        <v>28</v>
      </c>
      <c r="B6720">
        <v>6718</v>
      </c>
      <c r="C6720">
        <v>110064</v>
      </c>
      <c r="D6720">
        <v>9967</v>
      </c>
      <c r="E6720">
        <v>47330</v>
      </c>
      <c r="F6720">
        <v>43394</v>
      </c>
      <c r="G6720">
        <v>0</v>
      </c>
      <c r="H6720">
        <v>22030</v>
      </c>
    </row>
    <row r="6721" spans="1:8" x14ac:dyDescent="0.25">
      <c r="A6721" s="1" t="s">
        <v>28</v>
      </c>
      <c r="B6721">
        <v>6719</v>
      </c>
      <c r="C6721">
        <v>106013</v>
      </c>
      <c r="D6721">
        <v>10035</v>
      </c>
      <c r="E6721">
        <v>45967</v>
      </c>
      <c r="F6721">
        <v>43409</v>
      </c>
      <c r="G6721">
        <v>0</v>
      </c>
      <c r="H6721">
        <v>21947</v>
      </c>
    </row>
    <row r="6722" spans="1:8" x14ac:dyDescent="0.25">
      <c r="A6722" s="1" t="s">
        <v>28</v>
      </c>
      <c r="B6722">
        <v>6720</v>
      </c>
      <c r="C6722">
        <v>100042</v>
      </c>
      <c r="D6722">
        <v>9998</v>
      </c>
      <c r="E6722">
        <v>43846</v>
      </c>
      <c r="F6722">
        <v>43438</v>
      </c>
      <c r="G6722">
        <v>0</v>
      </c>
      <c r="H6722">
        <v>22062</v>
      </c>
    </row>
    <row r="6723" spans="1:8" x14ac:dyDescent="0.25">
      <c r="A6723" s="1" t="s">
        <v>28</v>
      </c>
      <c r="B6723">
        <v>6721</v>
      </c>
      <c r="C6723">
        <v>104726</v>
      </c>
      <c r="D6723">
        <v>9929</v>
      </c>
      <c r="E6723">
        <v>45457</v>
      </c>
      <c r="F6723">
        <v>43442</v>
      </c>
      <c r="G6723">
        <v>0</v>
      </c>
      <c r="H6723">
        <v>22134</v>
      </c>
    </row>
    <row r="6724" spans="1:8" x14ac:dyDescent="0.25">
      <c r="A6724" s="1" t="s">
        <v>28</v>
      </c>
      <c r="B6724">
        <v>6722</v>
      </c>
      <c r="C6724">
        <v>107139</v>
      </c>
      <c r="D6724">
        <v>9888</v>
      </c>
      <c r="E6724">
        <v>46154</v>
      </c>
      <c r="F6724">
        <v>43464</v>
      </c>
      <c r="G6724">
        <v>0</v>
      </c>
      <c r="H6724">
        <v>22002</v>
      </c>
    </row>
    <row r="6725" spans="1:8" x14ac:dyDescent="0.25">
      <c r="A6725" s="1" t="s">
        <v>28</v>
      </c>
      <c r="B6725">
        <v>6723</v>
      </c>
      <c r="C6725">
        <v>111638</v>
      </c>
      <c r="D6725">
        <v>10007</v>
      </c>
      <c r="E6725">
        <v>47857</v>
      </c>
      <c r="F6725">
        <v>43465</v>
      </c>
      <c r="G6725">
        <v>0</v>
      </c>
      <c r="H6725">
        <v>21982</v>
      </c>
    </row>
    <row r="6726" spans="1:8" x14ac:dyDescent="0.25">
      <c r="A6726" s="1" t="s">
        <v>28</v>
      </c>
      <c r="B6726">
        <v>6724</v>
      </c>
      <c r="C6726">
        <v>107687</v>
      </c>
      <c r="D6726">
        <v>9946</v>
      </c>
      <c r="E6726">
        <v>46777</v>
      </c>
      <c r="F6726">
        <v>43424</v>
      </c>
      <c r="G6726">
        <v>0</v>
      </c>
      <c r="H6726">
        <v>22036</v>
      </c>
    </row>
    <row r="6727" spans="1:8" x14ac:dyDescent="0.25">
      <c r="A6727" s="1" t="s">
        <v>28</v>
      </c>
      <c r="B6727">
        <v>6725</v>
      </c>
      <c r="C6727">
        <v>101096</v>
      </c>
      <c r="D6727">
        <v>9962</v>
      </c>
      <c r="E6727">
        <v>44256</v>
      </c>
      <c r="F6727">
        <v>43437</v>
      </c>
      <c r="G6727">
        <v>0</v>
      </c>
      <c r="H6727">
        <v>22160</v>
      </c>
    </row>
    <row r="6728" spans="1:8" x14ac:dyDescent="0.25">
      <c r="A6728" s="1" t="s">
        <v>28</v>
      </c>
      <c r="B6728">
        <v>6726</v>
      </c>
      <c r="C6728">
        <v>116043</v>
      </c>
      <c r="D6728">
        <v>9958</v>
      </c>
      <c r="E6728">
        <v>49335</v>
      </c>
      <c r="F6728">
        <v>43412</v>
      </c>
      <c r="G6728">
        <v>0</v>
      </c>
      <c r="H6728">
        <v>22284</v>
      </c>
    </row>
    <row r="6729" spans="1:8" x14ac:dyDescent="0.25">
      <c r="A6729" s="1" t="s">
        <v>28</v>
      </c>
      <c r="B6729">
        <v>6727</v>
      </c>
      <c r="C6729">
        <v>104884</v>
      </c>
      <c r="D6729">
        <v>9953</v>
      </c>
      <c r="E6729">
        <v>45425</v>
      </c>
      <c r="F6729">
        <v>43441</v>
      </c>
      <c r="G6729">
        <v>0</v>
      </c>
      <c r="H6729">
        <v>22005</v>
      </c>
    </row>
    <row r="6730" spans="1:8" x14ac:dyDescent="0.25">
      <c r="A6730" s="1" t="s">
        <v>28</v>
      </c>
      <c r="B6730">
        <v>6728</v>
      </c>
      <c r="C6730">
        <v>101138</v>
      </c>
      <c r="D6730">
        <v>9935</v>
      </c>
      <c r="E6730">
        <v>44147</v>
      </c>
      <c r="F6730">
        <v>43498</v>
      </c>
      <c r="G6730">
        <v>0</v>
      </c>
      <c r="H6730">
        <v>22210</v>
      </c>
    </row>
    <row r="6731" spans="1:8" x14ac:dyDescent="0.25">
      <c r="A6731" s="1" t="s">
        <v>28</v>
      </c>
      <c r="B6731">
        <v>6729</v>
      </c>
      <c r="C6731">
        <v>102846</v>
      </c>
      <c r="D6731">
        <v>10022</v>
      </c>
      <c r="E6731">
        <v>46307</v>
      </c>
      <c r="F6731">
        <v>43499</v>
      </c>
      <c r="G6731">
        <v>0</v>
      </c>
      <c r="H6731">
        <v>22150</v>
      </c>
    </row>
    <row r="6732" spans="1:8" x14ac:dyDescent="0.25">
      <c r="A6732" s="1" t="s">
        <v>28</v>
      </c>
      <c r="B6732">
        <v>6730</v>
      </c>
      <c r="C6732">
        <v>101312</v>
      </c>
      <c r="D6732">
        <v>9973</v>
      </c>
      <c r="E6732">
        <v>44476</v>
      </c>
      <c r="F6732">
        <v>43535</v>
      </c>
      <c r="G6732">
        <v>0</v>
      </c>
      <c r="H6732">
        <v>22255</v>
      </c>
    </row>
    <row r="6733" spans="1:8" x14ac:dyDescent="0.25">
      <c r="A6733" s="1" t="s">
        <v>28</v>
      </c>
      <c r="B6733">
        <v>6731</v>
      </c>
      <c r="C6733">
        <v>107770</v>
      </c>
      <c r="D6733">
        <v>9990</v>
      </c>
      <c r="E6733">
        <v>46541</v>
      </c>
      <c r="F6733">
        <v>43547</v>
      </c>
      <c r="G6733">
        <v>0</v>
      </c>
      <c r="H6733">
        <v>22249</v>
      </c>
    </row>
    <row r="6734" spans="1:8" x14ac:dyDescent="0.25">
      <c r="A6734" s="1" t="s">
        <v>28</v>
      </c>
      <c r="B6734">
        <v>6732</v>
      </c>
      <c r="C6734">
        <v>103923</v>
      </c>
      <c r="D6734">
        <v>9929</v>
      </c>
      <c r="E6734">
        <v>45338</v>
      </c>
      <c r="F6734">
        <v>43468</v>
      </c>
      <c r="G6734">
        <v>0</v>
      </c>
      <c r="H6734">
        <v>22007</v>
      </c>
    </row>
    <row r="6735" spans="1:8" x14ac:dyDescent="0.25">
      <c r="A6735" s="1" t="s">
        <v>28</v>
      </c>
      <c r="B6735">
        <v>6733</v>
      </c>
      <c r="C6735">
        <v>108874</v>
      </c>
      <c r="D6735">
        <v>9985</v>
      </c>
      <c r="E6735">
        <v>46695</v>
      </c>
      <c r="F6735">
        <v>43504</v>
      </c>
      <c r="G6735">
        <v>0</v>
      </c>
      <c r="H6735">
        <v>21922</v>
      </c>
    </row>
    <row r="6736" spans="1:8" x14ac:dyDescent="0.25">
      <c r="A6736" s="1" t="s">
        <v>28</v>
      </c>
      <c r="B6736">
        <v>6734</v>
      </c>
      <c r="C6736">
        <v>100547</v>
      </c>
      <c r="D6736">
        <v>9960</v>
      </c>
      <c r="E6736">
        <v>44073</v>
      </c>
      <c r="F6736">
        <v>43515</v>
      </c>
      <c r="G6736">
        <v>0</v>
      </c>
      <c r="H6736">
        <v>22027</v>
      </c>
    </row>
    <row r="6737" spans="1:8" x14ac:dyDescent="0.25">
      <c r="A6737" s="1" t="s">
        <v>28</v>
      </c>
      <c r="B6737">
        <v>6735</v>
      </c>
      <c r="C6737">
        <v>109140</v>
      </c>
      <c r="D6737">
        <v>9958</v>
      </c>
      <c r="E6737">
        <v>46927</v>
      </c>
      <c r="F6737">
        <v>43550</v>
      </c>
      <c r="G6737">
        <v>0</v>
      </c>
      <c r="H6737">
        <v>21992</v>
      </c>
    </row>
    <row r="6738" spans="1:8" x14ac:dyDescent="0.25">
      <c r="A6738" s="1" t="s">
        <v>28</v>
      </c>
      <c r="B6738">
        <v>6736</v>
      </c>
      <c r="C6738">
        <v>105304</v>
      </c>
      <c r="D6738">
        <v>9977</v>
      </c>
      <c r="E6738">
        <v>45913</v>
      </c>
      <c r="F6738">
        <v>43531</v>
      </c>
      <c r="G6738">
        <v>0</v>
      </c>
      <c r="H6738">
        <v>21966</v>
      </c>
    </row>
    <row r="6739" spans="1:8" x14ac:dyDescent="0.25">
      <c r="A6739" s="1" t="s">
        <v>28</v>
      </c>
      <c r="B6739">
        <v>6737</v>
      </c>
      <c r="C6739">
        <v>105196</v>
      </c>
      <c r="D6739">
        <v>9954</v>
      </c>
      <c r="E6739">
        <v>45359</v>
      </c>
      <c r="F6739">
        <v>43524</v>
      </c>
      <c r="G6739">
        <v>0</v>
      </c>
      <c r="H6739">
        <v>22244</v>
      </c>
    </row>
    <row r="6740" spans="1:8" x14ac:dyDescent="0.25">
      <c r="A6740" s="1" t="s">
        <v>28</v>
      </c>
      <c r="B6740">
        <v>6738</v>
      </c>
      <c r="C6740">
        <v>115046</v>
      </c>
      <c r="D6740">
        <v>9921</v>
      </c>
      <c r="E6740">
        <v>49393</v>
      </c>
      <c r="F6740">
        <v>43522</v>
      </c>
      <c r="G6740">
        <v>0</v>
      </c>
      <c r="H6740">
        <v>22121</v>
      </c>
    </row>
    <row r="6741" spans="1:8" x14ac:dyDescent="0.25">
      <c r="A6741" s="1" t="s">
        <v>28</v>
      </c>
      <c r="B6741">
        <v>6739</v>
      </c>
      <c r="C6741">
        <v>104417</v>
      </c>
      <c r="D6741">
        <v>9978</v>
      </c>
      <c r="E6741">
        <v>45180</v>
      </c>
      <c r="F6741">
        <v>43522</v>
      </c>
      <c r="G6741">
        <v>0</v>
      </c>
      <c r="H6741">
        <v>22007</v>
      </c>
    </row>
    <row r="6742" spans="1:8" x14ac:dyDescent="0.25">
      <c r="A6742" s="1" t="s">
        <v>28</v>
      </c>
      <c r="B6742">
        <v>6740</v>
      </c>
      <c r="C6742">
        <v>107744</v>
      </c>
      <c r="D6742">
        <v>9961</v>
      </c>
      <c r="E6742">
        <v>46455</v>
      </c>
      <c r="F6742">
        <v>43542</v>
      </c>
      <c r="G6742">
        <v>0</v>
      </c>
      <c r="H6742">
        <v>22111</v>
      </c>
    </row>
    <row r="6743" spans="1:8" x14ac:dyDescent="0.25">
      <c r="A6743" s="1" t="s">
        <v>28</v>
      </c>
      <c r="B6743">
        <v>6741</v>
      </c>
      <c r="C6743">
        <v>103716</v>
      </c>
      <c r="D6743">
        <v>10007</v>
      </c>
      <c r="E6743">
        <v>45053</v>
      </c>
      <c r="F6743">
        <v>43576</v>
      </c>
      <c r="G6743">
        <v>0</v>
      </c>
      <c r="H6743">
        <v>22057</v>
      </c>
    </row>
    <row r="6744" spans="1:8" x14ac:dyDescent="0.25">
      <c r="A6744" s="1" t="s">
        <v>28</v>
      </c>
      <c r="B6744">
        <v>6742</v>
      </c>
      <c r="C6744">
        <v>103578</v>
      </c>
      <c r="D6744">
        <v>9971</v>
      </c>
      <c r="E6744">
        <v>45822</v>
      </c>
      <c r="F6744">
        <v>43559</v>
      </c>
      <c r="G6744">
        <v>0</v>
      </c>
      <c r="H6744">
        <v>33915</v>
      </c>
    </row>
    <row r="6745" spans="1:8" x14ac:dyDescent="0.25">
      <c r="A6745" s="1" t="s">
        <v>28</v>
      </c>
      <c r="B6745">
        <v>6743</v>
      </c>
      <c r="C6745">
        <v>112609</v>
      </c>
      <c r="D6745">
        <v>10027</v>
      </c>
      <c r="E6745">
        <v>48609</v>
      </c>
      <c r="F6745">
        <v>43584</v>
      </c>
      <c r="G6745">
        <v>0</v>
      </c>
      <c r="H6745">
        <v>22132</v>
      </c>
    </row>
    <row r="6746" spans="1:8" x14ac:dyDescent="0.25">
      <c r="A6746" s="1" t="s">
        <v>28</v>
      </c>
      <c r="B6746">
        <v>6744</v>
      </c>
      <c r="C6746">
        <v>108461</v>
      </c>
      <c r="D6746">
        <v>9965</v>
      </c>
      <c r="E6746">
        <v>46578</v>
      </c>
      <c r="F6746">
        <v>43574</v>
      </c>
      <c r="G6746">
        <v>0</v>
      </c>
      <c r="H6746">
        <v>22063</v>
      </c>
    </row>
    <row r="6747" spans="1:8" x14ac:dyDescent="0.25">
      <c r="A6747" s="1" t="s">
        <v>28</v>
      </c>
      <c r="B6747">
        <v>6745</v>
      </c>
      <c r="C6747">
        <v>102814</v>
      </c>
      <c r="D6747">
        <v>10043</v>
      </c>
      <c r="E6747">
        <v>45121</v>
      </c>
      <c r="F6747">
        <v>43576</v>
      </c>
      <c r="G6747">
        <v>0</v>
      </c>
      <c r="H6747">
        <v>22054</v>
      </c>
    </row>
    <row r="6748" spans="1:8" x14ac:dyDescent="0.25">
      <c r="A6748" s="1" t="s">
        <v>28</v>
      </c>
      <c r="B6748">
        <v>6746</v>
      </c>
      <c r="C6748">
        <v>107329</v>
      </c>
      <c r="D6748">
        <v>9954</v>
      </c>
      <c r="E6748">
        <v>46953</v>
      </c>
      <c r="F6748">
        <v>43561</v>
      </c>
      <c r="G6748">
        <v>0</v>
      </c>
      <c r="H6748">
        <v>22078</v>
      </c>
    </row>
    <row r="6749" spans="1:8" x14ac:dyDescent="0.25">
      <c r="A6749" s="1" t="s">
        <v>28</v>
      </c>
      <c r="B6749">
        <v>6747</v>
      </c>
      <c r="C6749">
        <v>97834</v>
      </c>
      <c r="D6749">
        <v>10000</v>
      </c>
      <c r="E6749">
        <v>42863</v>
      </c>
      <c r="F6749">
        <v>43593</v>
      </c>
      <c r="G6749">
        <v>0</v>
      </c>
      <c r="H6749">
        <v>22206</v>
      </c>
    </row>
    <row r="6750" spans="1:8" x14ac:dyDescent="0.25">
      <c r="A6750" s="1" t="s">
        <v>28</v>
      </c>
      <c r="B6750">
        <v>6748</v>
      </c>
      <c r="C6750">
        <v>99771</v>
      </c>
      <c r="D6750">
        <v>9956</v>
      </c>
      <c r="E6750">
        <v>43738</v>
      </c>
      <c r="F6750">
        <v>43622</v>
      </c>
      <c r="G6750">
        <v>0</v>
      </c>
      <c r="H6750">
        <v>22356</v>
      </c>
    </row>
    <row r="6751" spans="1:8" x14ac:dyDescent="0.25">
      <c r="A6751" s="1" t="s">
        <v>28</v>
      </c>
      <c r="B6751">
        <v>6749</v>
      </c>
      <c r="C6751">
        <v>109545</v>
      </c>
      <c r="D6751">
        <v>10012</v>
      </c>
      <c r="E6751">
        <v>47251</v>
      </c>
      <c r="F6751">
        <v>43657</v>
      </c>
      <c r="G6751">
        <v>0</v>
      </c>
      <c r="H6751">
        <v>22503</v>
      </c>
    </row>
    <row r="6752" spans="1:8" x14ac:dyDescent="0.25">
      <c r="A6752" s="1" t="s">
        <v>28</v>
      </c>
      <c r="B6752">
        <v>6750</v>
      </c>
      <c r="C6752">
        <v>101283</v>
      </c>
      <c r="D6752">
        <v>9985</v>
      </c>
      <c r="E6752">
        <v>44213</v>
      </c>
      <c r="F6752">
        <v>43645</v>
      </c>
      <c r="G6752">
        <v>0</v>
      </c>
      <c r="H6752">
        <v>22119</v>
      </c>
    </row>
    <row r="6753" spans="1:8" x14ac:dyDescent="0.25">
      <c r="A6753" s="1" t="s">
        <v>28</v>
      </c>
      <c r="B6753">
        <v>6751</v>
      </c>
      <c r="C6753">
        <v>114621</v>
      </c>
      <c r="D6753">
        <v>10035</v>
      </c>
      <c r="E6753">
        <v>48865</v>
      </c>
      <c r="F6753">
        <v>43621</v>
      </c>
      <c r="G6753">
        <v>0</v>
      </c>
      <c r="H6753">
        <v>22135</v>
      </c>
    </row>
    <row r="6754" spans="1:8" x14ac:dyDescent="0.25">
      <c r="A6754" s="1" t="s">
        <v>28</v>
      </c>
      <c r="B6754">
        <v>6752</v>
      </c>
      <c r="C6754">
        <v>100410</v>
      </c>
      <c r="D6754">
        <v>10025</v>
      </c>
      <c r="E6754">
        <v>43900</v>
      </c>
      <c r="F6754">
        <v>43639</v>
      </c>
      <c r="G6754">
        <v>0</v>
      </c>
      <c r="H6754">
        <v>22169</v>
      </c>
    </row>
    <row r="6755" spans="1:8" x14ac:dyDescent="0.25">
      <c r="A6755" s="1" t="s">
        <v>28</v>
      </c>
      <c r="B6755">
        <v>6753</v>
      </c>
      <c r="C6755">
        <v>103255</v>
      </c>
      <c r="D6755">
        <v>10000</v>
      </c>
      <c r="E6755">
        <v>44879</v>
      </c>
      <c r="F6755">
        <v>43638</v>
      </c>
      <c r="G6755">
        <v>0</v>
      </c>
      <c r="H6755">
        <v>22130</v>
      </c>
    </row>
    <row r="6756" spans="1:8" x14ac:dyDescent="0.25">
      <c r="A6756" s="1" t="s">
        <v>28</v>
      </c>
      <c r="B6756">
        <v>6754</v>
      </c>
      <c r="C6756">
        <v>106741</v>
      </c>
      <c r="D6756">
        <v>10034</v>
      </c>
      <c r="E6756">
        <v>46509</v>
      </c>
      <c r="F6756">
        <v>43619</v>
      </c>
      <c r="G6756">
        <v>0</v>
      </c>
      <c r="H6756">
        <v>22416</v>
      </c>
    </row>
    <row r="6757" spans="1:8" x14ac:dyDescent="0.25">
      <c r="A6757" s="1" t="s">
        <v>28</v>
      </c>
      <c r="B6757">
        <v>6755</v>
      </c>
      <c r="C6757">
        <v>98191</v>
      </c>
      <c r="D6757">
        <v>10016</v>
      </c>
      <c r="E6757">
        <v>43006</v>
      </c>
      <c r="F6757">
        <v>43671</v>
      </c>
      <c r="G6757">
        <v>0</v>
      </c>
      <c r="H6757">
        <v>22171</v>
      </c>
    </row>
    <row r="6758" spans="1:8" x14ac:dyDescent="0.25">
      <c r="A6758" s="1" t="s">
        <v>28</v>
      </c>
      <c r="B6758">
        <v>6756</v>
      </c>
      <c r="C6758">
        <v>106218</v>
      </c>
      <c r="D6758">
        <v>10002</v>
      </c>
      <c r="E6758">
        <v>45997</v>
      </c>
      <c r="F6758">
        <v>43659</v>
      </c>
      <c r="G6758">
        <v>0</v>
      </c>
      <c r="H6758">
        <v>22234</v>
      </c>
    </row>
    <row r="6759" spans="1:8" x14ac:dyDescent="0.25">
      <c r="A6759" s="1" t="s">
        <v>28</v>
      </c>
      <c r="B6759">
        <v>6757</v>
      </c>
      <c r="C6759">
        <v>103186</v>
      </c>
      <c r="D6759">
        <v>10032</v>
      </c>
      <c r="E6759">
        <v>46439</v>
      </c>
      <c r="F6759">
        <v>43648</v>
      </c>
      <c r="G6759">
        <v>0</v>
      </c>
      <c r="H6759">
        <v>22253</v>
      </c>
    </row>
    <row r="6760" spans="1:8" x14ac:dyDescent="0.25">
      <c r="A6760" s="1" t="s">
        <v>28</v>
      </c>
      <c r="B6760">
        <v>6758</v>
      </c>
      <c r="C6760">
        <v>101684</v>
      </c>
      <c r="D6760">
        <v>10050</v>
      </c>
      <c r="E6760">
        <v>44378</v>
      </c>
      <c r="F6760">
        <v>43683</v>
      </c>
      <c r="G6760">
        <v>0</v>
      </c>
      <c r="H6760">
        <v>22148</v>
      </c>
    </row>
    <row r="6761" spans="1:8" x14ac:dyDescent="0.25">
      <c r="A6761" s="1" t="s">
        <v>28</v>
      </c>
      <c r="B6761">
        <v>6759</v>
      </c>
      <c r="C6761">
        <v>102752</v>
      </c>
      <c r="D6761">
        <v>9988</v>
      </c>
      <c r="E6761">
        <v>44641</v>
      </c>
      <c r="F6761">
        <v>43682</v>
      </c>
      <c r="G6761">
        <v>0</v>
      </c>
      <c r="H6761">
        <v>22236</v>
      </c>
    </row>
    <row r="6762" spans="1:8" x14ac:dyDescent="0.25">
      <c r="A6762" s="1" t="s">
        <v>28</v>
      </c>
      <c r="B6762">
        <v>6760</v>
      </c>
      <c r="C6762">
        <v>103963</v>
      </c>
      <c r="D6762">
        <v>9972</v>
      </c>
      <c r="E6762">
        <v>44984</v>
      </c>
      <c r="F6762">
        <v>43685</v>
      </c>
      <c r="G6762">
        <v>0</v>
      </c>
      <c r="H6762">
        <v>22185</v>
      </c>
    </row>
    <row r="6763" spans="1:8" x14ac:dyDescent="0.25">
      <c r="A6763" s="1" t="s">
        <v>28</v>
      </c>
      <c r="B6763">
        <v>6761</v>
      </c>
      <c r="C6763">
        <v>106898</v>
      </c>
      <c r="D6763">
        <v>10059</v>
      </c>
      <c r="E6763">
        <v>46048</v>
      </c>
      <c r="F6763">
        <v>43704</v>
      </c>
      <c r="G6763">
        <v>0</v>
      </c>
      <c r="H6763">
        <v>22221</v>
      </c>
    </row>
    <row r="6764" spans="1:8" x14ac:dyDescent="0.25">
      <c r="A6764" s="1" t="s">
        <v>28</v>
      </c>
      <c r="B6764">
        <v>6762</v>
      </c>
      <c r="C6764">
        <v>103407</v>
      </c>
      <c r="D6764">
        <v>10031</v>
      </c>
      <c r="E6764">
        <v>44758</v>
      </c>
      <c r="F6764">
        <v>43709</v>
      </c>
      <c r="G6764">
        <v>0</v>
      </c>
      <c r="H6764">
        <v>22186</v>
      </c>
    </row>
    <row r="6765" spans="1:8" x14ac:dyDescent="0.25">
      <c r="A6765" s="1" t="s">
        <v>28</v>
      </c>
      <c r="B6765">
        <v>6763</v>
      </c>
      <c r="C6765">
        <v>104569</v>
      </c>
      <c r="D6765">
        <v>10016</v>
      </c>
      <c r="E6765">
        <v>45663</v>
      </c>
      <c r="F6765">
        <v>43730</v>
      </c>
      <c r="G6765">
        <v>0</v>
      </c>
      <c r="H6765">
        <v>22120</v>
      </c>
    </row>
    <row r="6766" spans="1:8" x14ac:dyDescent="0.25">
      <c r="A6766" s="1" t="s">
        <v>28</v>
      </c>
      <c r="B6766">
        <v>6764</v>
      </c>
      <c r="C6766">
        <v>106297</v>
      </c>
      <c r="D6766">
        <v>10077</v>
      </c>
      <c r="E6766">
        <v>45991</v>
      </c>
      <c r="F6766">
        <v>43685</v>
      </c>
      <c r="G6766">
        <v>0</v>
      </c>
      <c r="H6766">
        <v>22122</v>
      </c>
    </row>
    <row r="6767" spans="1:8" x14ac:dyDescent="0.25">
      <c r="A6767" s="1" t="s">
        <v>28</v>
      </c>
      <c r="B6767">
        <v>6765</v>
      </c>
      <c r="C6767">
        <v>106237</v>
      </c>
      <c r="D6767">
        <v>10009</v>
      </c>
      <c r="E6767">
        <v>45736</v>
      </c>
      <c r="F6767">
        <v>43683</v>
      </c>
      <c r="G6767">
        <v>0</v>
      </c>
      <c r="H6767">
        <v>22212</v>
      </c>
    </row>
    <row r="6768" spans="1:8" x14ac:dyDescent="0.25">
      <c r="A6768" s="1" t="s">
        <v>28</v>
      </c>
      <c r="B6768">
        <v>6766</v>
      </c>
      <c r="C6768">
        <v>101723</v>
      </c>
      <c r="D6768">
        <v>10031</v>
      </c>
      <c r="E6768">
        <v>44341</v>
      </c>
      <c r="F6768">
        <v>43729</v>
      </c>
      <c r="G6768">
        <v>0</v>
      </c>
      <c r="H6768">
        <v>22112</v>
      </c>
    </row>
    <row r="6769" spans="1:8" x14ac:dyDescent="0.25">
      <c r="A6769" s="1" t="s">
        <v>28</v>
      </c>
      <c r="B6769">
        <v>6767</v>
      </c>
      <c r="C6769">
        <v>105257</v>
      </c>
      <c r="D6769">
        <v>10028</v>
      </c>
      <c r="E6769">
        <v>45382</v>
      </c>
      <c r="F6769">
        <v>43714</v>
      </c>
      <c r="G6769">
        <v>0</v>
      </c>
      <c r="H6769">
        <v>22109</v>
      </c>
    </row>
    <row r="6770" spans="1:8" x14ac:dyDescent="0.25">
      <c r="A6770" s="1" t="s">
        <v>28</v>
      </c>
      <c r="B6770">
        <v>6768</v>
      </c>
      <c r="C6770">
        <v>105735</v>
      </c>
      <c r="D6770">
        <v>10053</v>
      </c>
      <c r="E6770">
        <v>45468</v>
      </c>
      <c r="F6770">
        <v>43741</v>
      </c>
      <c r="G6770">
        <v>0</v>
      </c>
      <c r="H6770">
        <v>22132</v>
      </c>
    </row>
    <row r="6771" spans="1:8" x14ac:dyDescent="0.25">
      <c r="A6771" s="1" t="s">
        <v>28</v>
      </c>
      <c r="B6771">
        <v>6769</v>
      </c>
      <c r="C6771">
        <v>101000</v>
      </c>
      <c r="D6771">
        <v>10032</v>
      </c>
      <c r="E6771">
        <v>44502</v>
      </c>
      <c r="F6771">
        <v>43749</v>
      </c>
      <c r="G6771">
        <v>0</v>
      </c>
      <c r="H6771">
        <v>22215</v>
      </c>
    </row>
    <row r="6772" spans="1:8" x14ac:dyDescent="0.25">
      <c r="A6772" s="1" t="s">
        <v>28</v>
      </c>
      <c r="B6772">
        <v>6770</v>
      </c>
      <c r="C6772">
        <v>109431</v>
      </c>
      <c r="D6772">
        <v>10025</v>
      </c>
      <c r="E6772">
        <v>55156</v>
      </c>
      <c r="F6772">
        <v>43780</v>
      </c>
      <c r="G6772">
        <v>0</v>
      </c>
      <c r="H6772">
        <v>23354</v>
      </c>
    </row>
    <row r="6773" spans="1:8" x14ac:dyDescent="0.25">
      <c r="A6773" s="1" t="s">
        <v>28</v>
      </c>
      <c r="B6773">
        <v>6771</v>
      </c>
      <c r="C6773">
        <v>102798</v>
      </c>
      <c r="D6773">
        <v>10018</v>
      </c>
      <c r="E6773">
        <v>46206</v>
      </c>
      <c r="F6773">
        <v>43779</v>
      </c>
      <c r="G6773">
        <v>0</v>
      </c>
      <c r="H6773">
        <v>22597</v>
      </c>
    </row>
    <row r="6774" spans="1:8" x14ac:dyDescent="0.25">
      <c r="A6774" s="1" t="s">
        <v>28</v>
      </c>
      <c r="B6774">
        <v>6772</v>
      </c>
      <c r="C6774">
        <v>107012</v>
      </c>
      <c r="D6774">
        <v>10073</v>
      </c>
      <c r="E6774">
        <v>46451</v>
      </c>
      <c r="F6774">
        <v>43758</v>
      </c>
      <c r="G6774">
        <v>0</v>
      </c>
      <c r="H6774">
        <v>22954</v>
      </c>
    </row>
    <row r="6775" spans="1:8" x14ac:dyDescent="0.25">
      <c r="A6775" s="1" t="s">
        <v>28</v>
      </c>
      <c r="B6775">
        <v>6773</v>
      </c>
      <c r="C6775">
        <v>115889</v>
      </c>
      <c r="D6775">
        <v>9977</v>
      </c>
      <c r="E6775">
        <v>68423</v>
      </c>
      <c r="F6775">
        <v>43786</v>
      </c>
      <c r="G6775">
        <v>0</v>
      </c>
      <c r="H6775">
        <v>22414</v>
      </c>
    </row>
    <row r="6776" spans="1:8" x14ac:dyDescent="0.25">
      <c r="A6776" s="1" t="s">
        <v>28</v>
      </c>
      <c r="B6776">
        <v>6774</v>
      </c>
      <c r="C6776">
        <v>110729</v>
      </c>
      <c r="D6776">
        <v>9999</v>
      </c>
      <c r="E6776">
        <v>47862</v>
      </c>
      <c r="F6776">
        <v>43777</v>
      </c>
      <c r="G6776">
        <v>0</v>
      </c>
      <c r="H6776">
        <v>22581</v>
      </c>
    </row>
    <row r="6777" spans="1:8" x14ac:dyDescent="0.25">
      <c r="A6777" s="1" t="s">
        <v>28</v>
      </c>
      <c r="B6777">
        <v>6775</v>
      </c>
      <c r="C6777">
        <v>106439</v>
      </c>
      <c r="D6777">
        <v>10051</v>
      </c>
      <c r="E6777">
        <v>46503</v>
      </c>
      <c r="F6777">
        <v>43801</v>
      </c>
      <c r="G6777">
        <v>0</v>
      </c>
      <c r="H6777">
        <v>22215</v>
      </c>
    </row>
    <row r="6778" spans="1:8" x14ac:dyDescent="0.25">
      <c r="A6778" s="1" t="s">
        <v>28</v>
      </c>
      <c r="B6778">
        <v>6776</v>
      </c>
      <c r="C6778">
        <v>106850</v>
      </c>
      <c r="D6778">
        <v>10087</v>
      </c>
      <c r="E6778">
        <v>46519</v>
      </c>
      <c r="F6778">
        <v>43837</v>
      </c>
      <c r="G6778">
        <v>0</v>
      </c>
      <c r="H6778">
        <v>22496</v>
      </c>
    </row>
    <row r="6779" spans="1:8" x14ac:dyDescent="0.25">
      <c r="A6779" s="1" t="s">
        <v>28</v>
      </c>
      <c r="B6779">
        <v>6777</v>
      </c>
      <c r="C6779">
        <v>106536</v>
      </c>
      <c r="D6779">
        <v>10022</v>
      </c>
      <c r="E6779">
        <v>46512</v>
      </c>
      <c r="F6779">
        <v>43830</v>
      </c>
      <c r="G6779">
        <v>0</v>
      </c>
      <c r="H6779">
        <v>22154</v>
      </c>
    </row>
    <row r="6780" spans="1:8" x14ac:dyDescent="0.25">
      <c r="A6780" s="1" t="s">
        <v>28</v>
      </c>
      <c r="B6780">
        <v>6778</v>
      </c>
      <c r="C6780">
        <v>106170</v>
      </c>
      <c r="D6780">
        <v>10034</v>
      </c>
      <c r="E6780">
        <v>45603</v>
      </c>
      <c r="F6780">
        <v>43782</v>
      </c>
      <c r="G6780">
        <v>0</v>
      </c>
      <c r="H6780">
        <v>22362</v>
      </c>
    </row>
    <row r="6781" spans="1:8" x14ac:dyDescent="0.25">
      <c r="A6781" s="1" t="s">
        <v>28</v>
      </c>
      <c r="B6781">
        <v>6779</v>
      </c>
      <c r="C6781">
        <v>104039</v>
      </c>
      <c r="D6781">
        <v>10038</v>
      </c>
      <c r="E6781">
        <v>45322</v>
      </c>
      <c r="F6781">
        <v>43821</v>
      </c>
      <c r="G6781">
        <v>0</v>
      </c>
      <c r="H6781">
        <v>22097</v>
      </c>
    </row>
    <row r="6782" spans="1:8" x14ac:dyDescent="0.25">
      <c r="A6782" s="1" t="s">
        <v>28</v>
      </c>
      <c r="B6782">
        <v>6780</v>
      </c>
      <c r="C6782">
        <v>123454</v>
      </c>
      <c r="D6782">
        <v>10070</v>
      </c>
      <c r="E6782">
        <v>51810</v>
      </c>
      <c r="F6782">
        <v>43825</v>
      </c>
      <c r="G6782">
        <v>0</v>
      </c>
      <c r="H6782">
        <v>22099</v>
      </c>
    </row>
    <row r="6783" spans="1:8" x14ac:dyDescent="0.25">
      <c r="A6783" s="1" t="s">
        <v>28</v>
      </c>
      <c r="B6783">
        <v>6781</v>
      </c>
      <c r="C6783">
        <v>101149</v>
      </c>
      <c r="D6783">
        <v>10056</v>
      </c>
      <c r="E6783">
        <v>44035</v>
      </c>
      <c r="F6783">
        <v>43845</v>
      </c>
      <c r="G6783">
        <v>0</v>
      </c>
      <c r="H6783">
        <v>22097</v>
      </c>
    </row>
    <row r="6784" spans="1:8" x14ac:dyDescent="0.25">
      <c r="A6784" s="1" t="s">
        <v>28</v>
      </c>
      <c r="B6784">
        <v>6782</v>
      </c>
      <c r="C6784">
        <v>103303</v>
      </c>
      <c r="D6784">
        <v>10040</v>
      </c>
      <c r="E6784">
        <v>44829</v>
      </c>
      <c r="F6784">
        <v>43847</v>
      </c>
      <c r="G6784">
        <v>0</v>
      </c>
      <c r="H6784">
        <v>22214</v>
      </c>
    </row>
    <row r="6785" spans="1:8" x14ac:dyDescent="0.25">
      <c r="A6785" s="1" t="s">
        <v>28</v>
      </c>
      <c r="B6785">
        <v>6783</v>
      </c>
      <c r="C6785">
        <v>105148</v>
      </c>
      <c r="D6785">
        <v>10080</v>
      </c>
      <c r="E6785">
        <v>45413</v>
      </c>
      <c r="F6785">
        <v>43862</v>
      </c>
      <c r="G6785">
        <v>0</v>
      </c>
      <c r="H6785">
        <v>22099</v>
      </c>
    </row>
    <row r="6786" spans="1:8" x14ac:dyDescent="0.25">
      <c r="A6786" s="1" t="s">
        <v>28</v>
      </c>
      <c r="B6786">
        <v>6784</v>
      </c>
      <c r="C6786">
        <v>111242</v>
      </c>
      <c r="D6786">
        <v>10072</v>
      </c>
      <c r="E6786">
        <v>73028</v>
      </c>
      <c r="F6786">
        <v>43874</v>
      </c>
      <c r="G6786">
        <v>0</v>
      </c>
      <c r="H6786">
        <v>22336</v>
      </c>
    </row>
    <row r="6787" spans="1:8" x14ac:dyDescent="0.25">
      <c r="A6787" s="1" t="s">
        <v>28</v>
      </c>
      <c r="B6787">
        <v>6785</v>
      </c>
      <c r="C6787">
        <v>107202</v>
      </c>
      <c r="D6787">
        <v>10077</v>
      </c>
      <c r="E6787">
        <v>46089</v>
      </c>
      <c r="F6787">
        <v>43877</v>
      </c>
      <c r="G6787">
        <v>0</v>
      </c>
      <c r="H6787">
        <v>22169</v>
      </c>
    </row>
    <row r="6788" spans="1:8" x14ac:dyDescent="0.25">
      <c r="A6788" s="1" t="s">
        <v>28</v>
      </c>
      <c r="B6788">
        <v>6786</v>
      </c>
      <c r="C6788">
        <v>99282</v>
      </c>
      <c r="D6788">
        <v>10133</v>
      </c>
      <c r="E6788">
        <v>43229</v>
      </c>
      <c r="F6788">
        <v>43910</v>
      </c>
      <c r="G6788">
        <v>0</v>
      </c>
      <c r="H6788">
        <v>22637</v>
      </c>
    </row>
    <row r="6789" spans="1:8" x14ac:dyDescent="0.25">
      <c r="A6789" s="1" t="s">
        <v>28</v>
      </c>
      <c r="B6789">
        <v>6787</v>
      </c>
      <c r="C6789">
        <v>99585</v>
      </c>
      <c r="D6789">
        <v>10019</v>
      </c>
      <c r="E6789">
        <v>43392</v>
      </c>
      <c r="F6789">
        <v>43924</v>
      </c>
      <c r="G6789">
        <v>0</v>
      </c>
      <c r="H6789">
        <v>22153</v>
      </c>
    </row>
    <row r="6790" spans="1:8" x14ac:dyDescent="0.25">
      <c r="A6790" s="1" t="s">
        <v>28</v>
      </c>
      <c r="B6790">
        <v>6788</v>
      </c>
      <c r="C6790">
        <v>108548</v>
      </c>
      <c r="D6790">
        <v>9963</v>
      </c>
      <c r="E6790">
        <v>46497</v>
      </c>
      <c r="F6790">
        <v>43913</v>
      </c>
      <c r="G6790">
        <v>0</v>
      </c>
      <c r="H6790">
        <v>22208</v>
      </c>
    </row>
    <row r="6791" spans="1:8" x14ac:dyDescent="0.25">
      <c r="A6791" s="1" t="s">
        <v>28</v>
      </c>
      <c r="B6791">
        <v>6789</v>
      </c>
      <c r="C6791">
        <v>99418</v>
      </c>
      <c r="D6791">
        <v>10074</v>
      </c>
      <c r="E6791">
        <v>43362</v>
      </c>
      <c r="F6791">
        <v>43920</v>
      </c>
      <c r="G6791">
        <v>0</v>
      </c>
      <c r="H6791">
        <v>22180</v>
      </c>
    </row>
    <row r="6792" spans="1:8" x14ac:dyDescent="0.25">
      <c r="A6792" s="1" t="s">
        <v>28</v>
      </c>
      <c r="B6792">
        <v>6790</v>
      </c>
      <c r="C6792">
        <v>102156</v>
      </c>
      <c r="D6792">
        <v>10074</v>
      </c>
      <c r="E6792">
        <v>44415</v>
      </c>
      <c r="F6792">
        <v>43937</v>
      </c>
      <c r="G6792">
        <v>0</v>
      </c>
      <c r="H6792">
        <v>22217</v>
      </c>
    </row>
    <row r="6793" spans="1:8" x14ac:dyDescent="0.25">
      <c r="A6793" s="1" t="s">
        <v>28</v>
      </c>
      <c r="B6793">
        <v>6791</v>
      </c>
      <c r="C6793">
        <v>103276</v>
      </c>
      <c r="D6793">
        <v>10044</v>
      </c>
      <c r="E6793">
        <v>44977</v>
      </c>
      <c r="F6793">
        <v>43950</v>
      </c>
      <c r="G6793">
        <v>0</v>
      </c>
      <c r="H6793">
        <v>22192</v>
      </c>
    </row>
    <row r="6794" spans="1:8" x14ac:dyDescent="0.25">
      <c r="A6794" s="1" t="s">
        <v>28</v>
      </c>
      <c r="B6794">
        <v>6792</v>
      </c>
      <c r="C6794">
        <v>112252</v>
      </c>
      <c r="D6794">
        <v>10047</v>
      </c>
      <c r="E6794">
        <v>47736</v>
      </c>
      <c r="F6794">
        <v>43934</v>
      </c>
      <c r="G6794">
        <v>0</v>
      </c>
      <c r="H6794">
        <v>22263</v>
      </c>
    </row>
    <row r="6795" spans="1:8" x14ac:dyDescent="0.25">
      <c r="A6795" s="1" t="s">
        <v>28</v>
      </c>
      <c r="B6795">
        <v>6793</v>
      </c>
      <c r="C6795">
        <v>106978</v>
      </c>
      <c r="D6795">
        <v>10095</v>
      </c>
      <c r="E6795">
        <v>46084</v>
      </c>
      <c r="F6795">
        <v>43953</v>
      </c>
      <c r="G6795">
        <v>0</v>
      </c>
      <c r="H6795">
        <v>22169</v>
      </c>
    </row>
    <row r="6796" spans="1:8" x14ac:dyDescent="0.25">
      <c r="A6796" s="1" t="s">
        <v>28</v>
      </c>
      <c r="B6796">
        <v>6794</v>
      </c>
      <c r="C6796">
        <v>99780</v>
      </c>
      <c r="D6796">
        <v>10067</v>
      </c>
      <c r="E6796">
        <v>43351</v>
      </c>
      <c r="F6796">
        <v>43918</v>
      </c>
      <c r="G6796">
        <v>0</v>
      </c>
      <c r="H6796">
        <v>22175</v>
      </c>
    </row>
    <row r="6797" spans="1:8" x14ac:dyDescent="0.25">
      <c r="A6797" s="1" t="s">
        <v>28</v>
      </c>
      <c r="B6797">
        <v>6795</v>
      </c>
      <c r="C6797">
        <v>105285</v>
      </c>
      <c r="D6797">
        <v>10036</v>
      </c>
      <c r="E6797">
        <v>45875</v>
      </c>
      <c r="F6797">
        <v>43931</v>
      </c>
      <c r="G6797">
        <v>0</v>
      </c>
      <c r="H6797">
        <v>22598</v>
      </c>
    </row>
    <row r="6798" spans="1:8" x14ac:dyDescent="0.25">
      <c r="A6798" s="1" t="s">
        <v>28</v>
      </c>
      <c r="B6798">
        <v>6796</v>
      </c>
      <c r="C6798">
        <v>100933</v>
      </c>
      <c r="D6798">
        <v>10080</v>
      </c>
      <c r="E6798">
        <v>44132</v>
      </c>
      <c r="F6798">
        <v>43937</v>
      </c>
      <c r="G6798">
        <v>0</v>
      </c>
      <c r="H6798">
        <v>22268</v>
      </c>
    </row>
    <row r="6799" spans="1:8" x14ac:dyDescent="0.25">
      <c r="A6799" s="1" t="s">
        <v>28</v>
      </c>
      <c r="B6799">
        <v>6797</v>
      </c>
      <c r="C6799">
        <v>109850</v>
      </c>
      <c r="D6799">
        <v>10037</v>
      </c>
      <c r="E6799">
        <v>47066</v>
      </c>
      <c r="F6799">
        <v>43960</v>
      </c>
      <c r="G6799">
        <v>0</v>
      </c>
      <c r="H6799">
        <v>22097</v>
      </c>
    </row>
    <row r="6800" spans="1:8" x14ac:dyDescent="0.25">
      <c r="A6800" s="1" t="s">
        <v>28</v>
      </c>
      <c r="B6800">
        <v>6798</v>
      </c>
      <c r="C6800">
        <v>105904</v>
      </c>
      <c r="D6800">
        <v>10104</v>
      </c>
      <c r="E6800">
        <v>74302</v>
      </c>
      <c r="F6800">
        <v>43975</v>
      </c>
      <c r="G6800">
        <v>0</v>
      </c>
      <c r="H6800">
        <v>23678</v>
      </c>
    </row>
    <row r="6801" spans="1:8" x14ac:dyDescent="0.25">
      <c r="A6801" s="1" t="s">
        <v>28</v>
      </c>
      <c r="B6801">
        <v>6799</v>
      </c>
      <c r="C6801">
        <v>107231</v>
      </c>
      <c r="D6801">
        <v>10032</v>
      </c>
      <c r="E6801">
        <v>46171</v>
      </c>
      <c r="F6801">
        <v>43971</v>
      </c>
      <c r="G6801">
        <v>0</v>
      </c>
      <c r="H6801">
        <v>22217</v>
      </c>
    </row>
    <row r="6802" spans="1:8" x14ac:dyDescent="0.25">
      <c r="A6802" s="1" t="s">
        <v>28</v>
      </c>
      <c r="B6802">
        <v>6800</v>
      </c>
      <c r="C6802">
        <v>108067</v>
      </c>
      <c r="D6802">
        <v>10086</v>
      </c>
      <c r="E6802">
        <v>46451</v>
      </c>
      <c r="F6802">
        <v>44014</v>
      </c>
      <c r="G6802">
        <v>0</v>
      </c>
      <c r="H6802">
        <v>22122</v>
      </c>
    </row>
    <row r="6803" spans="1:8" x14ac:dyDescent="0.25">
      <c r="A6803" s="1" t="s">
        <v>28</v>
      </c>
      <c r="B6803">
        <v>6801</v>
      </c>
      <c r="C6803">
        <v>104602</v>
      </c>
      <c r="D6803">
        <v>10077</v>
      </c>
      <c r="E6803">
        <v>45136</v>
      </c>
      <c r="F6803">
        <v>44004</v>
      </c>
      <c r="G6803">
        <v>0</v>
      </c>
      <c r="H6803">
        <v>22191</v>
      </c>
    </row>
    <row r="6804" spans="1:8" x14ac:dyDescent="0.25">
      <c r="A6804" s="1" t="s">
        <v>28</v>
      </c>
      <c r="B6804">
        <v>6802</v>
      </c>
      <c r="C6804">
        <v>104939</v>
      </c>
      <c r="D6804">
        <v>10089</v>
      </c>
      <c r="E6804">
        <v>45182</v>
      </c>
      <c r="F6804">
        <v>43972</v>
      </c>
      <c r="G6804">
        <v>0</v>
      </c>
      <c r="H6804">
        <v>22669</v>
      </c>
    </row>
    <row r="6805" spans="1:8" x14ac:dyDescent="0.25">
      <c r="A6805" s="1" t="s">
        <v>28</v>
      </c>
      <c r="B6805">
        <v>6803</v>
      </c>
      <c r="C6805">
        <v>106561</v>
      </c>
      <c r="D6805">
        <v>10079</v>
      </c>
      <c r="E6805">
        <v>45922</v>
      </c>
      <c r="F6805">
        <v>43977</v>
      </c>
      <c r="G6805">
        <v>0</v>
      </c>
      <c r="H6805">
        <v>22465</v>
      </c>
    </row>
    <row r="6806" spans="1:8" x14ac:dyDescent="0.25">
      <c r="A6806" s="1" t="s">
        <v>28</v>
      </c>
      <c r="B6806">
        <v>6804</v>
      </c>
      <c r="C6806">
        <v>100841</v>
      </c>
      <c r="D6806">
        <v>10065</v>
      </c>
      <c r="E6806">
        <v>43951</v>
      </c>
      <c r="F6806">
        <v>43999</v>
      </c>
      <c r="G6806">
        <v>0</v>
      </c>
      <c r="H6806">
        <v>22206</v>
      </c>
    </row>
    <row r="6807" spans="1:8" x14ac:dyDescent="0.25">
      <c r="A6807" s="1" t="s">
        <v>28</v>
      </c>
      <c r="B6807">
        <v>6805</v>
      </c>
      <c r="C6807">
        <v>103312</v>
      </c>
      <c r="D6807">
        <v>10067</v>
      </c>
      <c r="E6807">
        <v>44733</v>
      </c>
      <c r="F6807">
        <v>44034</v>
      </c>
      <c r="G6807">
        <v>0</v>
      </c>
      <c r="H6807">
        <v>22176</v>
      </c>
    </row>
    <row r="6808" spans="1:8" x14ac:dyDescent="0.25">
      <c r="A6808" s="1" t="s">
        <v>28</v>
      </c>
      <c r="B6808">
        <v>6806</v>
      </c>
      <c r="C6808">
        <v>101953</v>
      </c>
      <c r="D6808">
        <v>10083</v>
      </c>
      <c r="E6808">
        <v>44417</v>
      </c>
      <c r="F6808">
        <v>44021</v>
      </c>
      <c r="G6808">
        <v>0</v>
      </c>
      <c r="H6808">
        <v>22224</v>
      </c>
    </row>
    <row r="6809" spans="1:8" x14ac:dyDescent="0.25">
      <c r="A6809" s="1" t="s">
        <v>28</v>
      </c>
      <c r="B6809">
        <v>6807</v>
      </c>
      <c r="C6809">
        <v>104228</v>
      </c>
      <c r="D6809">
        <v>10018</v>
      </c>
      <c r="E6809">
        <v>44914</v>
      </c>
      <c r="F6809">
        <v>44027</v>
      </c>
      <c r="G6809">
        <v>0</v>
      </c>
      <c r="H6809">
        <v>22197</v>
      </c>
    </row>
    <row r="6810" spans="1:8" x14ac:dyDescent="0.25">
      <c r="A6810" s="1" t="s">
        <v>28</v>
      </c>
      <c r="B6810">
        <v>6808</v>
      </c>
      <c r="C6810">
        <v>104161</v>
      </c>
      <c r="D6810">
        <v>10067</v>
      </c>
      <c r="E6810">
        <v>44983</v>
      </c>
      <c r="F6810">
        <v>44027</v>
      </c>
      <c r="G6810">
        <v>0</v>
      </c>
      <c r="H6810">
        <v>22236</v>
      </c>
    </row>
    <row r="6811" spans="1:8" x14ac:dyDescent="0.25">
      <c r="A6811" s="1" t="s">
        <v>28</v>
      </c>
      <c r="B6811">
        <v>6809</v>
      </c>
      <c r="C6811">
        <v>102375</v>
      </c>
      <c r="D6811">
        <v>10047</v>
      </c>
      <c r="E6811">
        <v>44531</v>
      </c>
      <c r="F6811">
        <v>44012</v>
      </c>
      <c r="G6811">
        <v>0</v>
      </c>
      <c r="H6811">
        <v>22222</v>
      </c>
    </row>
    <row r="6812" spans="1:8" x14ac:dyDescent="0.25">
      <c r="A6812" s="1" t="s">
        <v>28</v>
      </c>
      <c r="B6812">
        <v>6810</v>
      </c>
      <c r="C6812">
        <v>103456</v>
      </c>
      <c r="D6812">
        <v>10028</v>
      </c>
      <c r="E6812">
        <v>44718</v>
      </c>
      <c r="F6812">
        <v>44053</v>
      </c>
      <c r="G6812">
        <v>0</v>
      </c>
      <c r="H6812">
        <v>22365</v>
      </c>
    </row>
    <row r="6813" spans="1:8" x14ac:dyDescent="0.25">
      <c r="A6813" s="1" t="s">
        <v>28</v>
      </c>
      <c r="B6813">
        <v>6811</v>
      </c>
      <c r="C6813">
        <v>108148</v>
      </c>
      <c r="D6813">
        <v>10012</v>
      </c>
      <c r="E6813">
        <v>46801</v>
      </c>
      <c r="F6813">
        <v>44031</v>
      </c>
      <c r="G6813">
        <v>0</v>
      </c>
      <c r="H6813">
        <v>22214</v>
      </c>
    </row>
    <row r="6814" spans="1:8" x14ac:dyDescent="0.25">
      <c r="A6814" s="1" t="s">
        <v>28</v>
      </c>
      <c r="B6814">
        <v>6812</v>
      </c>
      <c r="C6814">
        <v>106121</v>
      </c>
      <c r="D6814">
        <v>10064</v>
      </c>
      <c r="E6814">
        <v>77557</v>
      </c>
      <c r="F6814">
        <v>44043</v>
      </c>
      <c r="G6814">
        <v>0</v>
      </c>
      <c r="H6814">
        <v>22397</v>
      </c>
    </row>
    <row r="6815" spans="1:8" x14ac:dyDescent="0.25">
      <c r="A6815" s="1" t="s">
        <v>28</v>
      </c>
      <c r="B6815">
        <v>6813</v>
      </c>
      <c r="C6815">
        <v>102122</v>
      </c>
      <c r="D6815">
        <v>10135</v>
      </c>
      <c r="E6815">
        <v>44392</v>
      </c>
      <c r="F6815">
        <v>44069</v>
      </c>
      <c r="G6815">
        <v>0</v>
      </c>
      <c r="H6815">
        <v>22239</v>
      </c>
    </row>
    <row r="6816" spans="1:8" x14ac:dyDescent="0.25">
      <c r="A6816" s="1" t="s">
        <v>28</v>
      </c>
      <c r="B6816">
        <v>6814</v>
      </c>
      <c r="C6816">
        <v>111396</v>
      </c>
      <c r="D6816">
        <v>10133</v>
      </c>
      <c r="E6816">
        <v>47581</v>
      </c>
      <c r="F6816">
        <v>44128</v>
      </c>
      <c r="G6816">
        <v>0</v>
      </c>
      <c r="H6816">
        <v>22256</v>
      </c>
    </row>
    <row r="6817" spans="1:8" x14ac:dyDescent="0.25">
      <c r="A6817" s="1" t="s">
        <v>28</v>
      </c>
      <c r="B6817">
        <v>6815</v>
      </c>
      <c r="C6817">
        <v>100921</v>
      </c>
      <c r="D6817">
        <v>10108</v>
      </c>
      <c r="E6817">
        <v>44374</v>
      </c>
      <c r="F6817">
        <v>44064</v>
      </c>
      <c r="G6817">
        <v>0</v>
      </c>
      <c r="H6817">
        <v>22209</v>
      </c>
    </row>
    <row r="6818" spans="1:8" x14ac:dyDescent="0.25">
      <c r="A6818" s="1" t="s">
        <v>28</v>
      </c>
      <c r="B6818">
        <v>6816</v>
      </c>
      <c r="C6818">
        <v>104425</v>
      </c>
      <c r="D6818">
        <v>10100</v>
      </c>
      <c r="E6818">
        <v>45014</v>
      </c>
      <c r="F6818">
        <v>44082</v>
      </c>
      <c r="G6818">
        <v>0</v>
      </c>
      <c r="H6818">
        <v>22322</v>
      </c>
    </row>
    <row r="6819" spans="1:8" x14ac:dyDescent="0.25">
      <c r="A6819" s="1" t="s">
        <v>28</v>
      </c>
      <c r="B6819">
        <v>6817</v>
      </c>
      <c r="C6819">
        <v>109793</v>
      </c>
      <c r="D6819">
        <v>10029</v>
      </c>
      <c r="E6819">
        <v>47125</v>
      </c>
      <c r="F6819">
        <v>44090</v>
      </c>
      <c r="G6819">
        <v>0</v>
      </c>
      <c r="H6819">
        <v>22345</v>
      </c>
    </row>
    <row r="6820" spans="1:8" x14ac:dyDescent="0.25">
      <c r="A6820" s="1" t="s">
        <v>28</v>
      </c>
      <c r="B6820">
        <v>6818</v>
      </c>
      <c r="C6820">
        <v>105305</v>
      </c>
      <c r="D6820">
        <v>10043</v>
      </c>
      <c r="E6820">
        <v>45374</v>
      </c>
      <c r="F6820">
        <v>44133</v>
      </c>
      <c r="G6820">
        <v>0</v>
      </c>
      <c r="H6820">
        <v>22317</v>
      </c>
    </row>
    <row r="6821" spans="1:8" x14ac:dyDescent="0.25">
      <c r="A6821" s="1" t="s">
        <v>28</v>
      </c>
      <c r="B6821">
        <v>6819</v>
      </c>
      <c r="C6821">
        <v>104449</v>
      </c>
      <c r="D6821">
        <v>10071</v>
      </c>
      <c r="E6821">
        <v>45214</v>
      </c>
      <c r="F6821">
        <v>44126</v>
      </c>
      <c r="G6821">
        <v>0</v>
      </c>
      <c r="H6821">
        <v>22364</v>
      </c>
    </row>
    <row r="6822" spans="1:8" x14ac:dyDescent="0.25">
      <c r="A6822" s="1" t="s">
        <v>28</v>
      </c>
      <c r="B6822">
        <v>6820</v>
      </c>
      <c r="C6822">
        <v>109989</v>
      </c>
      <c r="D6822">
        <v>10100</v>
      </c>
      <c r="E6822">
        <v>47122</v>
      </c>
      <c r="F6822">
        <v>44130</v>
      </c>
      <c r="G6822">
        <v>0</v>
      </c>
      <c r="H6822">
        <v>22250</v>
      </c>
    </row>
    <row r="6823" spans="1:8" x14ac:dyDescent="0.25">
      <c r="A6823" s="1" t="s">
        <v>28</v>
      </c>
      <c r="B6823">
        <v>6821</v>
      </c>
      <c r="C6823">
        <v>104724</v>
      </c>
      <c r="D6823">
        <v>10097</v>
      </c>
      <c r="E6823">
        <v>45223</v>
      </c>
      <c r="F6823">
        <v>44146</v>
      </c>
      <c r="G6823">
        <v>0</v>
      </c>
      <c r="H6823">
        <v>22235</v>
      </c>
    </row>
    <row r="6824" spans="1:8" x14ac:dyDescent="0.25">
      <c r="A6824" s="1" t="s">
        <v>28</v>
      </c>
      <c r="B6824">
        <v>6822</v>
      </c>
      <c r="C6824">
        <v>112974</v>
      </c>
      <c r="D6824">
        <v>10128</v>
      </c>
      <c r="E6824">
        <v>48198</v>
      </c>
      <c r="F6824">
        <v>44160</v>
      </c>
      <c r="G6824">
        <v>0</v>
      </c>
      <c r="H6824">
        <v>22344</v>
      </c>
    </row>
    <row r="6825" spans="1:8" x14ac:dyDescent="0.25">
      <c r="A6825" s="1" t="s">
        <v>28</v>
      </c>
      <c r="B6825">
        <v>6823</v>
      </c>
      <c r="C6825">
        <v>103661</v>
      </c>
      <c r="D6825">
        <v>10077</v>
      </c>
      <c r="E6825">
        <v>44746</v>
      </c>
      <c r="F6825">
        <v>44147</v>
      </c>
      <c r="G6825">
        <v>0</v>
      </c>
      <c r="H6825">
        <v>22253</v>
      </c>
    </row>
    <row r="6826" spans="1:8" x14ac:dyDescent="0.25">
      <c r="A6826" s="1" t="s">
        <v>28</v>
      </c>
      <c r="B6826">
        <v>6824</v>
      </c>
      <c r="C6826">
        <v>103740</v>
      </c>
      <c r="D6826">
        <v>10175</v>
      </c>
      <c r="E6826">
        <v>44988</v>
      </c>
      <c r="F6826">
        <v>44150</v>
      </c>
      <c r="G6826">
        <v>0</v>
      </c>
      <c r="H6826">
        <v>22236</v>
      </c>
    </row>
    <row r="6827" spans="1:8" x14ac:dyDescent="0.25">
      <c r="A6827" s="1" t="s">
        <v>28</v>
      </c>
      <c r="B6827">
        <v>6825</v>
      </c>
      <c r="C6827">
        <v>103806</v>
      </c>
      <c r="D6827">
        <v>10095</v>
      </c>
      <c r="E6827">
        <v>44885</v>
      </c>
      <c r="F6827">
        <v>44169</v>
      </c>
      <c r="G6827">
        <v>0</v>
      </c>
      <c r="H6827">
        <v>22525</v>
      </c>
    </row>
    <row r="6828" spans="1:8" x14ac:dyDescent="0.25">
      <c r="A6828" s="1" t="s">
        <v>28</v>
      </c>
      <c r="B6828">
        <v>6826</v>
      </c>
      <c r="C6828">
        <v>105026</v>
      </c>
      <c r="D6828">
        <v>10100</v>
      </c>
      <c r="E6828">
        <v>47372</v>
      </c>
      <c r="F6828">
        <v>44165</v>
      </c>
      <c r="G6828">
        <v>0</v>
      </c>
      <c r="H6828">
        <v>23769</v>
      </c>
    </row>
    <row r="6829" spans="1:8" x14ac:dyDescent="0.25">
      <c r="A6829" s="1" t="s">
        <v>28</v>
      </c>
      <c r="B6829">
        <v>6827</v>
      </c>
      <c r="C6829">
        <v>101966</v>
      </c>
      <c r="D6829">
        <v>10061</v>
      </c>
      <c r="E6829">
        <v>46434</v>
      </c>
      <c r="F6829">
        <v>44181</v>
      </c>
      <c r="G6829">
        <v>0</v>
      </c>
      <c r="H6829">
        <v>23879</v>
      </c>
    </row>
    <row r="6830" spans="1:8" x14ac:dyDescent="0.25">
      <c r="A6830" s="1" t="s">
        <v>28</v>
      </c>
      <c r="B6830">
        <v>6828</v>
      </c>
      <c r="C6830">
        <v>100908</v>
      </c>
      <c r="D6830">
        <v>10140</v>
      </c>
      <c r="E6830">
        <v>45685</v>
      </c>
      <c r="F6830">
        <v>44170</v>
      </c>
      <c r="G6830">
        <v>0</v>
      </c>
      <c r="H6830">
        <v>22365</v>
      </c>
    </row>
    <row r="6831" spans="1:8" x14ac:dyDescent="0.25">
      <c r="A6831" s="1" t="s">
        <v>28</v>
      </c>
      <c r="B6831">
        <v>6829</v>
      </c>
      <c r="C6831">
        <v>104313</v>
      </c>
      <c r="D6831">
        <v>10087</v>
      </c>
      <c r="E6831">
        <v>45158</v>
      </c>
      <c r="F6831">
        <v>44180</v>
      </c>
      <c r="G6831">
        <v>0</v>
      </c>
      <c r="H6831">
        <v>22363</v>
      </c>
    </row>
    <row r="6832" spans="1:8" x14ac:dyDescent="0.25">
      <c r="A6832" s="1" t="s">
        <v>28</v>
      </c>
      <c r="B6832">
        <v>6830</v>
      </c>
      <c r="C6832">
        <v>104012</v>
      </c>
      <c r="D6832">
        <v>10179</v>
      </c>
      <c r="E6832">
        <v>45048</v>
      </c>
      <c r="F6832">
        <v>44207</v>
      </c>
      <c r="G6832">
        <v>0</v>
      </c>
      <c r="H6832">
        <v>22353</v>
      </c>
    </row>
    <row r="6833" spans="1:8" x14ac:dyDescent="0.25">
      <c r="A6833" s="1" t="s">
        <v>28</v>
      </c>
      <c r="B6833">
        <v>6831</v>
      </c>
      <c r="C6833">
        <v>106282</v>
      </c>
      <c r="D6833">
        <v>10100</v>
      </c>
      <c r="E6833">
        <v>45721</v>
      </c>
      <c r="F6833">
        <v>44232</v>
      </c>
      <c r="G6833">
        <v>0</v>
      </c>
      <c r="H6833">
        <v>22278</v>
      </c>
    </row>
    <row r="6834" spans="1:8" x14ac:dyDescent="0.25">
      <c r="A6834" s="1" t="s">
        <v>28</v>
      </c>
      <c r="B6834">
        <v>6832</v>
      </c>
      <c r="C6834">
        <v>104643</v>
      </c>
      <c r="D6834">
        <v>10138</v>
      </c>
      <c r="E6834">
        <v>45279</v>
      </c>
      <c r="F6834">
        <v>44240</v>
      </c>
      <c r="G6834">
        <v>0</v>
      </c>
      <c r="H6834">
        <v>22551</v>
      </c>
    </row>
    <row r="6835" spans="1:8" x14ac:dyDescent="0.25">
      <c r="A6835" s="1" t="s">
        <v>28</v>
      </c>
      <c r="B6835">
        <v>6833</v>
      </c>
      <c r="C6835">
        <v>101784</v>
      </c>
      <c r="D6835">
        <v>10179</v>
      </c>
      <c r="E6835">
        <v>44428</v>
      </c>
      <c r="F6835">
        <v>44247</v>
      </c>
      <c r="G6835">
        <v>0</v>
      </c>
      <c r="H6835">
        <v>22278</v>
      </c>
    </row>
    <row r="6836" spans="1:8" x14ac:dyDescent="0.25">
      <c r="A6836" s="1" t="s">
        <v>28</v>
      </c>
      <c r="B6836">
        <v>6834</v>
      </c>
      <c r="C6836">
        <v>109679</v>
      </c>
      <c r="D6836">
        <v>10091</v>
      </c>
      <c r="E6836">
        <v>47115</v>
      </c>
      <c r="F6836">
        <v>44219</v>
      </c>
      <c r="G6836">
        <v>0</v>
      </c>
      <c r="H6836">
        <v>22575</v>
      </c>
    </row>
    <row r="6837" spans="1:8" x14ac:dyDescent="0.25">
      <c r="A6837" s="1" t="s">
        <v>28</v>
      </c>
      <c r="B6837">
        <v>6835</v>
      </c>
      <c r="C6837">
        <v>102444</v>
      </c>
      <c r="D6837">
        <v>10137</v>
      </c>
      <c r="E6837">
        <v>44449</v>
      </c>
      <c r="F6837">
        <v>44234</v>
      </c>
      <c r="G6837">
        <v>0</v>
      </c>
      <c r="H6837">
        <v>22306</v>
      </c>
    </row>
    <row r="6838" spans="1:8" x14ac:dyDescent="0.25">
      <c r="A6838" s="1" t="s">
        <v>28</v>
      </c>
      <c r="B6838">
        <v>6836</v>
      </c>
      <c r="C6838">
        <v>111828</v>
      </c>
      <c r="D6838">
        <v>10147</v>
      </c>
      <c r="E6838">
        <v>47755</v>
      </c>
      <c r="F6838">
        <v>44204</v>
      </c>
      <c r="G6838">
        <v>0</v>
      </c>
      <c r="H6838">
        <v>22267</v>
      </c>
    </row>
    <row r="6839" spans="1:8" x14ac:dyDescent="0.25">
      <c r="A6839" s="1" t="s">
        <v>28</v>
      </c>
      <c r="B6839">
        <v>6837</v>
      </c>
      <c r="C6839">
        <v>111382</v>
      </c>
      <c r="D6839">
        <v>10141</v>
      </c>
      <c r="E6839">
        <v>47498</v>
      </c>
      <c r="F6839">
        <v>44256</v>
      </c>
      <c r="G6839">
        <v>0</v>
      </c>
      <c r="H6839">
        <v>22308</v>
      </c>
    </row>
    <row r="6840" spans="1:8" x14ac:dyDescent="0.25">
      <c r="A6840" s="1" t="s">
        <v>28</v>
      </c>
      <c r="B6840">
        <v>6838</v>
      </c>
      <c r="C6840">
        <v>112258</v>
      </c>
      <c r="D6840">
        <v>10166</v>
      </c>
      <c r="E6840">
        <v>48290</v>
      </c>
      <c r="F6840">
        <v>44286</v>
      </c>
      <c r="G6840">
        <v>0</v>
      </c>
      <c r="H6840">
        <v>22285</v>
      </c>
    </row>
    <row r="6841" spans="1:8" x14ac:dyDescent="0.25">
      <c r="A6841" s="1" t="s">
        <v>28</v>
      </c>
      <c r="B6841">
        <v>6839</v>
      </c>
      <c r="C6841">
        <v>116766</v>
      </c>
      <c r="D6841">
        <v>10080</v>
      </c>
      <c r="E6841">
        <v>49463</v>
      </c>
      <c r="F6841">
        <v>44255</v>
      </c>
      <c r="G6841">
        <v>0</v>
      </c>
      <c r="H6841">
        <v>22308</v>
      </c>
    </row>
    <row r="6842" spans="1:8" x14ac:dyDescent="0.25">
      <c r="A6842" s="1" t="s">
        <v>28</v>
      </c>
      <c r="B6842">
        <v>6840</v>
      </c>
      <c r="C6842">
        <v>110650</v>
      </c>
      <c r="D6842">
        <v>10098</v>
      </c>
      <c r="E6842">
        <v>47418</v>
      </c>
      <c r="F6842">
        <v>44309</v>
      </c>
      <c r="G6842">
        <v>0</v>
      </c>
      <c r="H6842">
        <v>22508</v>
      </c>
    </row>
    <row r="6843" spans="1:8" x14ac:dyDescent="0.25">
      <c r="A6843" s="1" t="s">
        <v>28</v>
      </c>
      <c r="B6843">
        <v>6841</v>
      </c>
      <c r="C6843">
        <v>106702</v>
      </c>
      <c r="D6843">
        <v>10142</v>
      </c>
      <c r="E6843">
        <v>49799</v>
      </c>
      <c r="F6843">
        <v>44307</v>
      </c>
      <c r="G6843">
        <v>0</v>
      </c>
      <c r="H6843">
        <v>22431</v>
      </c>
    </row>
    <row r="6844" spans="1:8" x14ac:dyDescent="0.25">
      <c r="A6844" s="1" t="s">
        <v>28</v>
      </c>
      <c r="B6844">
        <v>6842</v>
      </c>
      <c r="C6844">
        <v>107243</v>
      </c>
      <c r="D6844">
        <v>10242</v>
      </c>
      <c r="E6844">
        <v>46414</v>
      </c>
      <c r="F6844">
        <v>44261</v>
      </c>
      <c r="G6844">
        <v>0</v>
      </c>
      <c r="H6844">
        <v>23195</v>
      </c>
    </row>
    <row r="6845" spans="1:8" x14ac:dyDescent="0.25">
      <c r="A6845" s="1" t="s">
        <v>28</v>
      </c>
      <c r="B6845">
        <v>6843</v>
      </c>
      <c r="C6845">
        <v>105728</v>
      </c>
      <c r="D6845">
        <v>10114</v>
      </c>
      <c r="E6845">
        <v>45872</v>
      </c>
      <c r="F6845">
        <v>44246</v>
      </c>
      <c r="G6845">
        <v>0</v>
      </c>
      <c r="H6845">
        <v>22445</v>
      </c>
    </row>
    <row r="6846" spans="1:8" x14ac:dyDescent="0.25">
      <c r="A6846" s="1" t="s">
        <v>28</v>
      </c>
      <c r="B6846">
        <v>6844</v>
      </c>
      <c r="C6846">
        <v>103167</v>
      </c>
      <c r="D6846">
        <v>10132</v>
      </c>
      <c r="E6846">
        <v>44687</v>
      </c>
      <c r="F6846">
        <v>44327</v>
      </c>
      <c r="G6846">
        <v>0</v>
      </c>
      <c r="H6846">
        <v>22294</v>
      </c>
    </row>
    <row r="6847" spans="1:8" x14ac:dyDescent="0.25">
      <c r="A6847" s="1" t="s">
        <v>28</v>
      </c>
      <c r="B6847">
        <v>6845</v>
      </c>
      <c r="C6847">
        <v>102355</v>
      </c>
      <c r="D6847">
        <v>10118</v>
      </c>
      <c r="E6847">
        <v>44429</v>
      </c>
      <c r="F6847">
        <v>44326</v>
      </c>
      <c r="G6847">
        <v>0</v>
      </c>
      <c r="H6847">
        <v>22515</v>
      </c>
    </row>
    <row r="6848" spans="1:8" x14ac:dyDescent="0.25">
      <c r="A6848" s="1" t="s">
        <v>28</v>
      </c>
      <c r="B6848">
        <v>6846</v>
      </c>
      <c r="C6848">
        <v>110227</v>
      </c>
      <c r="D6848">
        <v>10172</v>
      </c>
      <c r="E6848">
        <v>47156</v>
      </c>
      <c r="F6848">
        <v>44295</v>
      </c>
      <c r="G6848">
        <v>0</v>
      </c>
      <c r="H6848">
        <v>22482</v>
      </c>
    </row>
    <row r="6849" spans="1:8" x14ac:dyDescent="0.25">
      <c r="A6849" s="1" t="s">
        <v>28</v>
      </c>
      <c r="B6849">
        <v>6847</v>
      </c>
      <c r="C6849">
        <v>109880</v>
      </c>
      <c r="D6849">
        <v>10166</v>
      </c>
      <c r="E6849">
        <v>47201</v>
      </c>
      <c r="F6849">
        <v>44304</v>
      </c>
      <c r="G6849">
        <v>0</v>
      </c>
      <c r="H6849">
        <v>22371</v>
      </c>
    </row>
    <row r="6850" spans="1:8" x14ac:dyDescent="0.25">
      <c r="A6850" s="1" t="s">
        <v>28</v>
      </c>
      <c r="B6850">
        <v>6848</v>
      </c>
      <c r="C6850">
        <v>112383</v>
      </c>
      <c r="D6850">
        <v>10135</v>
      </c>
      <c r="E6850">
        <v>47902</v>
      </c>
      <c r="F6850">
        <v>44362</v>
      </c>
      <c r="G6850">
        <v>0</v>
      </c>
      <c r="H6850">
        <v>22508</v>
      </c>
    </row>
    <row r="6851" spans="1:8" x14ac:dyDescent="0.25">
      <c r="A6851" s="1" t="s">
        <v>28</v>
      </c>
      <c r="B6851">
        <v>6849</v>
      </c>
      <c r="C6851">
        <v>114809</v>
      </c>
      <c r="D6851">
        <v>10101</v>
      </c>
      <c r="E6851">
        <v>48825</v>
      </c>
      <c r="F6851">
        <v>44364</v>
      </c>
      <c r="G6851">
        <v>0</v>
      </c>
      <c r="H6851">
        <v>22751</v>
      </c>
    </row>
    <row r="6852" spans="1:8" x14ac:dyDescent="0.25">
      <c r="A6852" s="1" t="s">
        <v>28</v>
      </c>
      <c r="B6852">
        <v>6850</v>
      </c>
      <c r="C6852">
        <v>105609</v>
      </c>
      <c r="D6852">
        <v>10149</v>
      </c>
      <c r="E6852">
        <v>45612</v>
      </c>
      <c r="F6852">
        <v>44352</v>
      </c>
      <c r="G6852">
        <v>0</v>
      </c>
      <c r="H6852">
        <v>22382</v>
      </c>
    </row>
    <row r="6853" spans="1:8" x14ac:dyDescent="0.25">
      <c r="A6853" s="1" t="s">
        <v>28</v>
      </c>
      <c r="B6853">
        <v>6851</v>
      </c>
      <c r="C6853">
        <v>106562</v>
      </c>
      <c r="D6853">
        <v>10200</v>
      </c>
      <c r="E6853">
        <v>46506</v>
      </c>
      <c r="F6853">
        <v>44357</v>
      </c>
      <c r="G6853">
        <v>0</v>
      </c>
      <c r="H6853">
        <v>22481</v>
      </c>
    </row>
    <row r="6854" spans="1:8" x14ac:dyDescent="0.25">
      <c r="A6854" s="1" t="s">
        <v>28</v>
      </c>
      <c r="B6854">
        <v>6852</v>
      </c>
      <c r="C6854">
        <v>103592</v>
      </c>
      <c r="D6854">
        <v>10142</v>
      </c>
      <c r="E6854">
        <v>44860</v>
      </c>
      <c r="F6854">
        <v>44350</v>
      </c>
      <c r="G6854">
        <v>0</v>
      </c>
      <c r="H6854">
        <v>22567</v>
      </c>
    </row>
    <row r="6855" spans="1:8" x14ac:dyDescent="0.25">
      <c r="A6855" s="1" t="s">
        <v>28</v>
      </c>
      <c r="B6855">
        <v>6853</v>
      </c>
      <c r="C6855">
        <v>100578</v>
      </c>
      <c r="D6855">
        <v>10189</v>
      </c>
      <c r="E6855">
        <v>43899</v>
      </c>
      <c r="F6855">
        <v>44364</v>
      </c>
      <c r="G6855">
        <v>0</v>
      </c>
      <c r="H6855">
        <v>22338</v>
      </c>
    </row>
    <row r="6856" spans="1:8" x14ac:dyDescent="0.25">
      <c r="A6856" s="1" t="s">
        <v>28</v>
      </c>
      <c r="B6856">
        <v>6854</v>
      </c>
      <c r="C6856">
        <v>105086</v>
      </c>
      <c r="D6856">
        <v>10147</v>
      </c>
      <c r="E6856">
        <v>45928</v>
      </c>
      <c r="F6856">
        <v>44396</v>
      </c>
      <c r="G6856">
        <v>0</v>
      </c>
      <c r="H6856">
        <v>22367</v>
      </c>
    </row>
    <row r="6857" spans="1:8" x14ac:dyDescent="0.25">
      <c r="A6857" s="1" t="s">
        <v>28</v>
      </c>
      <c r="B6857">
        <v>6855</v>
      </c>
      <c r="C6857">
        <v>111385</v>
      </c>
      <c r="D6857">
        <v>10190</v>
      </c>
      <c r="E6857">
        <v>47763</v>
      </c>
      <c r="F6857">
        <v>44354</v>
      </c>
      <c r="G6857">
        <v>0</v>
      </c>
      <c r="H6857">
        <v>22372</v>
      </c>
    </row>
    <row r="6858" spans="1:8" x14ac:dyDescent="0.25">
      <c r="A6858" s="1" t="s">
        <v>28</v>
      </c>
      <c r="B6858">
        <v>6856</v>
      </c>
      <c r="C6858">
        <v>105451</v>
      </c>
      <c r="D6858">
        <v>10176</v>
      </c>
      <c r="E6858">
        <v>45665</v>
      </c>
      <c r="F6858">
        <v>44398</v>
      </c>
      <c r="G6858">
        <v>0</v>
      </c>
      <c r="H6858">
        <v>22346</v>
      </c>
    </row>
    <row r="6859" spans="1:8" x14ac:dyDescent="0.25">
      <c r="A6859" s="1" t="s">
        <v>28</v>
      </c>
      <c r="B6859">
        <v>6857</v>
      </c>
      <c r="C6859">
        <v>111557</v>
      </c>
      <c r="D6859">
        <v>10175</v>
      </c>
      <c r="E6859">
        <v>47702</v>
      </c>
      <c r="F6859">
        <v>44409</v>
      </c>
      <c r="G6859">
        <v>0</v>
      </c>
      <c r="H6859">
        <v>22358</v>
      </c>
    </row>
    <row r="6860" spans="1:8" x14ac:dyDescent="0.25">
      <c r="A6860" s="1" t="s">
        <v>28</v>
      </c>
      <c r="B6860">
        <v>6858</v>
      </c>
      <c r="C6860">
        <v>107328</v>
      </c>
      <c r="D6860">
        <v>10139</v>
      </c>
      <c r="E6860">
        <v>46187</v>
      </c>
      <c r="F6860">
        <v>44393</v>
      </c>
      <c r="G6860">
        <v>0</v>
      </c>
      <c r="H6860">
        <v>22354</v>
      </c>
    </row>
    <row r="6861" spans="1:8" x14ac:dyDescent="0.25">
      <c r="A6861" s="1" t="s">
        <v>28</v>
      </c>
      <c r="B6861">
        <v>6859</v>
      </c>
      <c r="C6861">
        <v>102576</v>
      </c>
      <c r="D6861">
        <v>10173</v>
      </c>
      <c r="E6861">
        <v>45118</v>
      </c>
      <c r="F6861">
        <v>44390</v>
      </c>
      <c r="G6861">
        <v>0</v>
      </c>
      <c r="H6861">
        <v>22606</v>
      </c>
    </row>
    <row r="6862" spans="1:8" x14ac:dyDescent="0.25">
      <c r="A6862" s="1" t="s">
        <v>28</v>
      </c>
      <c r="B6862">
        <v>6860</v>
      </c>
      <c r="C6862">
        <v>102190</v>
      </c>
      <c r="D6862">
        <v>10143</v>
      </c>
      <c r="E6862">
        <v>44394</v>
      </c>
      <c r="F6862">
        <v>44430</v>
      </c>
      <c r="G6862">
        <v>0</v>
      </c>
      <c r="H6862">
        <v>22443</v>
      </c>
    </row>
    <row r="6863" spans="1:8" x14ac:dyDescent="0.25">
      <c r="A6863" s="1" t="s">
        <v>28</v>
      </c>
      <c r="B6863">
        <v>6861</v>
      </c>
      <c r="C6863">
        <v>109074</v>
      </c>
      <c r="D6863">
        <v>10174</v>
      </c>
      <c r="E6863">
        <v>46972</v>
      </c>
      <c r="F6863">
        <v>44434</v>
      </c>
      <c r="G6863">
        <v>0</v>
      </c>
      <c r="H6863">
        <v>22560</v>
      </c>
    </row>
    <row r="6864" spans="1:8" x14ac:dyDescent="0.25">
      <c r="A6864" s="1" t="s">
        <v>28</v>
      </c>
      <c r="B6864">
        <v>6862</v>
      </c>
      <c r="C6864">
        <v>109355</v>
      </c>
      <c r="D6864">
        <v>10115</v>
      </c>
      <c r="E6864">
        <v>46799</v>
      </c>
      <c r="F6864">
        <v>44426</v>
      </c>
      <c r="G6864">
        <v>0</v>
      </c>
      <c r="H6864">
        <v>22367</v>
      </c>
    </row>
    <row r="6865" spans="1:8" x14ac:dyDescent="0.25">
      <c r="A6865" s="1" t="s">
        <v>28</v>
      </c>
      <c r="B6865">
        <v>6863</v>
      </c>
      <c r="C6865">
        <v>105052</v>
      </c>
      <c r="D6865">
        <v>10245</v>
      </c>
      <c r="E6865">
        <v>45789</v>
      </c>
      <c r="F6865">
        <v>44431</v>
      </c>
      <c r="G6865">
        <v>0</v>
      </c>
      <c r="H6865">
        <v>22532</v>
      </c>
    </row>
    <row r="6866" spans="1:8" x14ac:dyDescent="0.25">
      <c r="A6866" s="1" t="s">
        <v>28</v>
      </c>
      <c r="B6866">
        <v>6864</v>
      </c>
      <c r="C6866">
        <v>116478</v>
      </c>
      <c r="D6866">
        <v>10138</v>
      </c>
      <c r="E6866">
        <v>49557</v>
      </c>
      <c r="F6866">
        <v>44448</v>
      </c>
      <c r="G6866">
        <v>0</v>
      </c>
      <c r="H6866">
        <v>22609</v>
      </c>
    </row>
    <row r="6867" spans="1:8" x14ac:dyDescent="0.25">
      <c r="A6867" s="1" t="s">
        <v>28</v>
      </c>
      <c r="B6867">
        <v>6865</v>
      </c>
      <c r="C6867">
        <v>101958</v>
      </c>
      <c r="D6867">
        <v>10162</v>
      </c>
      <c r="E6867">
        <v>44734</v>
      </c>
      <c r="F6867">
        <v>44450</v>
      </c>
      <c r="G6867">
        <v>0</v>
      </c>
      <c r="H6867">
        <v>22593</v>
      </c>
    </row>
    <row r="6868" spans="1:8" x14ac:dyDescent="0.25">
      <c r="A6868" s="1" t="s">
        <v>28</v>
      </c>
      <c r="B6868">
        <v>6866</v>
      </c>
      <c r="C6868">
        <v>111641</v>
      </c>
      <c r="D6868">
        <v>10157</v>
      </c>
      <c r="E6868">
        <v>48185</v>
      </c>
      <c r="F6868">
        <v>44420</v>
      </c>
      <c r="G6868">
        <v>0</v>
      </c>
      <c r="H6868">
        <v>22540</v>
      </c>
    </row>
    <row r="6869" spans="1:8" x14ac:dyDescent="0.25">
      <c r="A6869" s="1" t="s">
        <v>28</v>
      </c>
      <c r="B6869">
        <v>6867</v>
      </c>
      <c r="C6869">
        <v>114129</v>
      </c>
      <c r="D6869">
        <v>10220</v>
      </c>
      <c r="E6869">
        <v>49239</v>
      </c>
      <c r="F6869">
        <v>44443</v>
      </c>
      <c r="G6869">
        <v>0</v>
      </c>
      <c r="H6869">
        <v>22665</v>
      </c>
    </row>
    <row r="6870" spans="1:8" x14ac:dyDescent="0.25">
      <c r="A6870" s="1" t="s">
        <v>28</v>
      </c>
      <c r="B6870">
        <v>6868</v>
      </c>
      <c r="C6870">
        <v>103702</v>
      </c>
      <c r="D6870">
        <v>10204</v>
      </c>
      <c r="E6870">
        <v>45999</v>
      </c>
      <c r="F6870">
        <v>44517</v>
      </c>
      <c r="G6870">
        <v>0</v>
      </c>
      <c r="H6870">
        <v>22798</v>
      </c>
    </row>
    <row r="6871" spans="1:8" x14ac:dyDescent="0.25">
      <c r="A6871" s="1" t="s">
        <v>28</v>
      </c>
      <c r="B6871">
        <v>6869</v>
      </c>
      <c r="C6871">
        <v>104656</v>
      </c>
      <c r="D6871">
        <v>10196</v>
      </c>
      <c r="E6871">
        <v>46555</v>
      </c>
      <c r="F6871">
        <v>44519</v>
      </c>
      <c r="G6871">
        <v>0</v>
      </c>
      <c r="H6871">
        <v>22923</v>
      </c>
    </row>
    <row r="6872" spans="1:8" x14ac:dyDescent="0.25">
      <c r="A6872" s="1" t="s">
        <v>28</v>
      </c>
      <c r="B6872">
        <v>6870</v>
      </c>
      <c r="C6872">
        <v>110771</v>
      </c>
      <c r="D6872">
        <v>10145</v>
      </c>
      <c r="E6872">
        <v>47887</v>
      </c>
      <c r="F6872">
        <v>44444</v>
      </c>
      <c r="G6872">
        <v>0</v>
      </c>
      <c r="H6872">
        <v>22642</v>
      </c>
    </row>
    <row r="6873" spans="1:8" x14ac:dyDescent="0.25">
      <c r="A6873" s="1" t="s">
        <v>28</v>
      </c>
      <c r="B6873">
        <v>6871</v>
      </c>
      <c r="C6873">
        <v>98595</v>
      </c>
      <c r="D6873">
        <v>10198</v>
      </c>
      <c r="E6873">
        <v>43677</v>
      </c>
      <c r="F6873">
        <v>44497</v>
      </c>
      <c r="G6873">
        <v>0</v>
      </c>
      <c r="H6873">
        <v>22700</v>
      </c>
    </row>
    <row r="6874" spans="1:8" x14ac:dyDescent="0.25">
      <c r="A6874" s="1" t="s">
        <v>28</v>
      </c>
      <c r="B6874">
        <v>6872</v>
      </c>
      <c r="C6874">
        <v>102036</v>
      </c>
      <c r="D6874">
        <v>10182</v>
      </c>
      <c r="E6874">
        <v>44776</v>
      </c>
      <c r="F6874">
        <v>44520</v>
      </c>
      <c r="G6874">
        <v>0</v>
      </c>
      <c r="H6874">
        <v>22596</v>
      </c>
    </row>
    <row r="6875" spans="1:8" x14ac:dyDescent="0.25">
      <c r="A6875" s="1" t="s">
        <v>28</v>
      </c>
      <c r="B6875">
        <v>6873</v>
      </c>
      <c r="C6875">
        <v>116345</v>
      </c>
      <c r="D6875">
        <v>10275</v>
      </c>
      <c r="E6875">
        <v>64685</v>
      </c>
      <c r="F6875">
        <v>44535</v>
      </c>
      <c r="G6875">
        <v>0</v>
      </c>
      <c r="H6875">
        <v>22742</v>
      </c>
    </row>
    <row r="6876" spans="1:8" x14ac:dyDescent="0.25">
      <c r="A6876" s="1" t="s">
        <v>28</v>
      </c>
      <c r="B6876">
        <v>6874</v>
      </c>
      <c r="C6876">
        <v>111730</v>
      </c>
      <c r="D6876">
        <v>10198</v>
      </c>
      <c r="E6876">
        <v>47955</v>
      </c>
      <c r="F6876">
        <v>44528</v>
      </c>
      <c r="G6876">
        <v>0</v>
      </c>
      <c r="H6876">
        <v>22588</v>
      </c>
    </row>
    <row r="6877" spans="1:8" x14ac:dyDescent="0.25">
      <c r="A6877" s="1" t="s">
        <v>28</v>
      </c>
      <c r="B6877">
        <v>6875</v>
      </c>
      <c r="C6877">
        <v>104470</v>
      </c>
      <c r="D6877">
        <v>10200</v>
      </c>
      <c r="E6877">
        <v>45392</v>
      </c>
      <c r="F6877">
        <v>44522</v>
      </c>
      <c r="G6877">
        <v>0</v>
      </c>
      <c r="H6877">
        <v>22435</v>
      </c>
    </row>
    <row r="6878" spans="1:8" x14ac:dyDescent="0.25">
      <c r="A6878" s="1" t="s">
        <v>28</v>
      </c>
      <c r="B6878">
        <v>6876</v>
      </c>
      <c r="C6878">
        <v>112905</v>
      </c>
      <c r="D6878">
        <v>10181</v>
      </c>
      <c r="E6878">
        <v>48153</v>
      </c>
      <c r="F6878">
        <v>44546</v>
      </c>
      <c r="G6878">
        <v>0</v>
      </c>
      <c r="H6878">
        <v>22577</v>
      </c>
    </row>
    <row r="6879" spans="1:8" x14ac:dyDescent="0.25">
      <c r="A6879" s="1" t="s">
        <v>28</v>
      </c>
      <c r="B6879">
        <v>6877</v>
      </c>
      <c r="C6879">
        <v>126299</v>
      </c>
      <c r="D6879">
        <v>10155</v>
      </c>
      <c r="E6879">
        <v>52991</v>
      </c>
      <c r="F6879">
        <v>44545</v>
      </c>
      <c r="G6879">
        <v>0</v>
      </c>
      <c r="H6879">
        <v>22544</v>
      </c>
    </row>
    <row r="6880" spans="1:8" x14ac:dyDescent="0.25">
      <c r="A6880" s="1" t="s">
        <v>28</v>
      </c>
      <c r="B6880">
        <v>6878</v>
      </c>
      <c r="C6880">
        <v>103703</v>
      </c>
      <c r="D6880">
        <v>10261</v>
      </c>
      <c r="E6880">
        <v>44945</v>
      </c>
      <c r="F6880">
        <v>44531</v>
      </c>
      <c r="G6880">
        <v>0</v>
      </c>
      <c r="H6880">
        <v>22443</v>
      </c>
    </row>
    <row r="6881" spans="1:8" x14ac:dyDescent="0.25">
      <c r="A6881" s="1" t="s">
        <v>28</v>
      </c>
      <c r="B6881">
        <v>6879</v>
      </c>
      <c r="C6881">
        <v>106060</v>
      </c>
      <c r="D6881">
        <v>10183</v>
      </c>
      <c r="E6881">
        <v>45847</v>
      </c>
      <c r="F6881">
        <v>44502</v>
      </c>
      <c r="G6881">
        <v>0</v>
      </c>
      <c r="H6881">
        <v>22441</v>
      </c>
    </row>
    <row r="6882" spans="1:8" x14ac:dyDescent="0.25">
      <c r="A6882" s="1" t="s">
        <v>28</v>
      </c>
      <c r="B6882">
        <v>6880</v>
      </c>
      <c r="C6882">
        <v>105219</v>
      </c>
      <c r="D6882">
        <v>10232</v>
      </c>
      <c r="E6882">
        <v>45598</v>
      </c>
      <c r="F6882">
        <v>44651</v>
      </c>
      <c r="G6882">
        <v>0</v>
      </c>
      <c r="H6882">
        <v>22464</v>
      </c>
    </row>
    <row r="6883" spans="1:8" x14ac:dyDescent="0.25">
      <c r="A6883" s="1" t="s">
        <v>28</v>
      </c>
      <c r="B6883">
        <v>6881</v>
      </c>
      <c r="C6883">
        <v>110013</v>
      </c>
      <c r="D6883">
        <v>10266</v>
      </c>
      <c r="E6883">
        <v>47159</v>
      </c>
      <c r="F6883">
        <v>44671</v>
      </c>
      <c r="G6883">
        <v>0</v>
      </c>
      <c r="H6883">
        <v>22536</v>
      </c>
    </row>
    <row r="6884" spans="1:8" x14ac:dyDescent="0.25">
      <c r="A6884" s="1" t="s">
        <v>28</v>
      </c>
      <c r="B6884">
        <v>6882</v>
      </c>
      <c r="C6884">
        <v>123265</v>
      </c>
      <c r="D6884">
        <v>10205</v>
      </c>
      <c r="E6884">
        <v>52242</v>
      </c>
      <c r="F6884">
        <v>44578</v>
      </c>
      <c r="G6884">
        <v>0</v>
      </c>
      <c r="H6884">
        <v>23014</v>
      </c>
    </row>
    <row r="6885" spans="1:8" x14ac:dyDescent="0.25">
      <c r="A6885" s="1" t="s">
        <v>28</v>
      </c>
      <c r="B6885">
        <v>6883</v>
      </c>
      <c r="C6885">
        <v>100166</v>
      </c>
      <c r="D6885">
        <v>10144</v>
      </c>
      <c r="E6885">
        <v>44795</v>
      </c>
      <c r="F6885">
        <v>44581</v>
      </c>
      <c r="G6885">
        <v>0</v>
      </c>
      <c r="H6885">
        <v>22492</v>
      </c>
    </row>
    <row r="6886" spans="1:8" x14ac:dyDescent="0.25">
      <c r="A6886" s="1" t="s">
        <v>28</v>
      </c>
      <c r="B6886">
        <v>6884</v>
      </c>
      <c r="C6886">
        <v>118811</v>
      </c>
      <c r="D6886">
        <v>10211</v>
      </c>
      <c r="E6886">
        <v>50328</v>
      </c>
      <c r="F6886">
        <v>44628</v>
      </c>
      <c r="G6886">
        <v>0</v>
      </c>
      <c r="H6886">
        <v>22482</v>
      </c>
    </row>
    <row r="6887" spans="1:8" x14ac:dyDescent="0.25">
      <c r="A6887" s="1" t="s">
        <v>28</v>
      </c>
      <c r="B6887">
        <v>6885</v>
      </c>
      <c r="C6887">
        <v>108690</v>
      </c>
      <c r="D6887">
        <v>10229</v>
      </c>
      <c r="E6887">
        <v>46707</v>
      </c>
      <c r="F6887">
        <v>44616</v>
      </c>
      <c r="G6887">
        <v>0</v>
      </c>
      <c r="H6887">
        <v>22464</v>
      </c>
    </row>
    <row r="6888" spans="1:8" x14ac:dyDescent="0.25">
      <c r="A6888" s="1" t="s">
        <v>28</v>
      </c>
      <c r="B6888">
        <v>6886</v>
      </c>
      <c r="C6888">
        <v>108109</v>
      </c>
      <c r="D6888">
        <v>10239</v>
      </c>
      <c r="E6888">
        <v>46567</v>
      </c>
      <c r="F6888">
        <v>44628</v>
      </c>
      <c r="G6888">
        <v>0</v>
      </c>
      <c r="H6888">
        <v>22545</v>
      </c>
    </row>
    <row r="6889" spans="1:8" x14ac:dyDescent="0.25">
      <c r="A6889" s="1" t="s">
        <v>28</v>
      </c>
      <c r="B6889">
        <v>6887</v>
      </c>
      <c r="C6889">
        <v>108882</v>
      </c>
      <c r="D6889">
        <v>10203</v>
      </c>
      <c r="E6889">
        <v>46959</v>
      </c>
      <c r="F6889">
        <v>44636</v>
      </c>
      <c r="G6889">
        <v>0</v>
      </c>
      <c r="H6889">
        <v>22529</v>
      </c>
    </row>
    <row r="6890" spans="1:8" x14ac:dyDescent="0.25">
      <c r="A6890" s="1" t="s">
        <v>28</v>
      </c>
      <c r="B6890">
        <v>6888</v>
      </c>
      <c r="C6890">
        <v>108494</v>
      </c>
      <c r="D6890">
        <v>10255</v>
      </c>
      <c r="E6890">
        <v>46721</v>
      </c>
      <c r="F6890">
        <v>44684</v>
      </c>
      <c r="G6890">
        <v>0</v>
      </c>
      <c r="H6890">
        <v>22569</v>
      </c>
    </row>
    <row r="6891" spans="1:8" x14ac:dyDescent="0.25">
      <c r="A6891" s="1" t="s">
        <v>28</v>
      </c>
      <c r="B6891">
        <v>6889</v>
      </c>
      <c r="C6891">
        <v>115467</v>
      </c>
      <c r="D6891">
        <v>10179</v>
      </c>
      <c r="E6891">
        <v>49048</v>
      </c>
      <c r="F6891">
        <v>44676</v>
      </c>
      <c r="G6891">
        <v>0</v>
      </c>
      <c r="H6891">
        <v>22606</v>
      </c>
    </row>
    <row r="6892" spans="1:8" x14ac:dyDescent="0.25">
      <c r="A6892" s="1" t="s">
        <v>28</v>
      </c>
      <c r="B6892">
        <v>6890</v>
      </c>
      <c r="C6892">
        <v>101323</v>
      </c>
      <c r="D6892">
        <v>10250</v>
      </c>
      <c r="E6892">
        <v>44161</v>
      </c>
      <c r="F6892">
        <v>44631</v>
      </c>
      <c r="G6892">
        <v>0</v>
      </c>
      <c r="H6892">
        <v>22547</v>
      </c>
    </row>
    <row r="6893" spans="1:8" x14ac:dyDescent="0.25">
      <c r="A6893" s="1" t="s">
        <v>28</v>
      </c>
      <c r="B6893">
        <v>6891</v>
      </c>
      <c r="C6893">
        <v>107915</v>
      </c>
      <c r="D6893">
        <v>10203</v>
      </c>
      <c r="E6893">
        <v>46580</v>
      </c>
      <c r="F6893">
        <v>44670</v>
      </c>
      <c r="G6893">
        <v>0</v>
      </c>
      <c r="H6893">
        <v>22460</v>
      </c>
    </row>
    <row r="6894" spans="1:8" x14ac:dyDescent="0.25">
      <c r="A6894" s="1" t="s">
        <v>28</v>
      </c>
      <c r="B6894">
        <v>6892</v>
      </c>
      <c r="C6894">
        <v>116922</v>
      </c>
      <c r="D6894">
        <v>10203</v>
      </c>
      <c r="E6894">
        <v>49718</v>
      </c>
      <c r="F6894">
        <v>44644</v>
      </c>
      <c r="G6894">
        <v>0</v>
      </c>
      <c r="H6894">
        <v>22671</v>
      </c>
    </row>
    <row r="6895" spans="1:8" x14ac:dyDescent="0.25">
      <c r="A6895" s="1" t="s">
        <v>28</v>
      </c>
      <c r="B6895">
        <v>6893</v>
      </c>
      <c r="C6895">
        <v>106366</v>
      </c>
      <c r="D6895">
        <v>10243</v>
      </c>
      <c r="E6895">
        <v>45955</v>
      </c>
      <c r="F6895">
        <v>44666</v>
      </c>
      <c r="G6895">
        <v>0</v>
      </c>
      <c r="H6895">
        <v>22669</v>
      </c>
    </row>
    <row r="6896" spans="1:8" x14ac:dyDescent="0.25">
      <c r="A6896" s="1" t="s">
        <v>28</v>
      </c>
      <c r="B6896">
        <v>6894</v>
      </c>
      <c r="C6896">
        <v>101647</v>
      </c>
      <c r="D6896">
        <v>10151</v>
      </c>
      <c r="E6896">
        <v>44537</v>
      </c>
      <c r="F6896">
        <v>44695</v>
      </c>
      <c r="G6896">
        <v>0</v>
      </c>
      <c r="H6896">
        <v>22651</v>
      </c>
    </row>
    <row r="6897" spans="1:8" x14ac:dyDescent="0.25">
      <c r="A6897" s="1" t="s">
        <v>28</v>
      </c>
      <c r="B6897">
        <v>6895</v>
      </c>
      <c r="C6897">
        <v>108836</v>
      </c>
      <c r="D6897">
        <v>10274</v>
      </c>
      <c r="E6897">
        <v>47277</v>
      </c>
      <c r="F6897">
        <v>44711</v>
      </c>
      <c r="G6897">
        <v>0</v>
      </c>
      <c r="H6897">
        <v>22771</v>
      </c>
    </row>
    <row r="6898" spans="1:8" x14ac:dyDescent="0.25">
      <c r="A6898" s="1" t="s">
        <v>28</v>
      </c>
      <c r="B6898">
        <v>6896</v>
      </c>
      <c r="C6898">
        <v>106395</v>
      </c>
      <c r="D6898">
        <v>10269</v>
      </c>
      <c r="E6898">
        <v>46152</v>
      </c>
      <c r="F6898">
        <v>44728</v>
      </c>
      <c r="G6898">
        <v>0</v>
      </c>
      <c r="H6898">
        <v>22874</v>
      </c>
    </row>
    <row r="6899" spans="1:8" x14ac:dyDescent="0.25">
      <c r="A6899" s="1" t="s">
        <v>28</v>
      </c>
      <c r="B6899">
        <v>6897</v>
      </c>
      <c r="C6899">
        <v>109497</v>
      </c>
      <c r="D6899">
        <v>10227</v>
      </c>
      <c r="E6899">
        <v>47575</v>
      </c>
      <c r="F6899">
        <v>44736</v>
      </c>
      <c r="G6899">
        <v>0</v>
      </c>
      <c r="H6899">
        <v>23193</v>
      </c>
    </row>
    <row r="6900" spans="1:8" x14ac:dyDescent="0.25">
      <c r="A6900" s="1" t="s">
        <v>28</v>
      </c>
      <c r="B6900">
        <v>6898</v>
      </c>
      <c r="C6900">
        <v>105435</v>
      </c>
      <c r="D6900">
        <v>10289</v>
      </c>
      <c r="E6900">
        <v>46036</v>
      </c>
      <c r="F6900">
        <v>44723</v>
      </c>
      <c r="G6900">
        <v>0</v>
      </c>
      <c r="H6900">
        <v>22699</v>
      </c>
    </row>
    <row r="6901" spans="1:8" x14ac:dyDescent="0.25">
      <c r="A6901" s="1" t="s">
        <v>28</v>
      </c>
      <c r="B6901">
        <v>6899</v>
      </c>
      <c r="C6901">
        <v>101490</v>
      </c>
      <c r="D6901">
        <v>10218</v>
      </c>
      <c r="E6901">
        <v>44456</v>
      </c>
      <c r="F6901">
        <v>44741</v>
      </c>
      <c r="G6901">
        <v>0</v>
      </c>
      <c r="H6901">
        <v>22627</v>
      </c>
    </row>
    <row r="6902" spans="1:8" x14ac:dyDescent="0.25">
      <c r="A6902" s="1" t="s">
        <v>28</v>
      </c>
      <c r="B6902">
        <v>6900</v>
      </c>
      <c r="C6902">
        <v>109074</v>
      </c>
      <c r="D6902">
        <v>10206</v>
      </c>
      <c r="E6902">
        <v>47141</v>
      </c>
      <c r="F6902">
        <v>44764</v>
      </c>
      <c r="G6902">
        <v>0</v>
      </c>
      <c r="H6902">
        <v>22658</v>
      </c>
    </row>
    <row r="6903" spans="1:8" x14ac:dyDescent="0.25">
      <c r="A6903" s="1" t="s">
        <v>28</v>
      </c>
      <c r="B6903">
        <v>6901</v>
      </c>
      <c r="C6903">
        <v>103023</v>
      </c>
      <c r="D6903">
        <v>10229</v>
      </c>
      <c r="E6903">
        <v>44708</v>
      </c>
      <c r="F6903">
        <v>44746</v>
      </c>
      <c r="G6903">
        <v>0</v>
      </c>
      <c r="H6903">
        <v>22673</v>
      </c>
    </row>
    <row r="6904" spans="1:8" x14ac:dyDescent="0.25">
      <c r="A6904" s="1" t="s">
        <v>28</v>
      </c>
      <c r="B6904">
        <v>6902</v>
      </c>
      <c r="C6904">
        <v>109290</v>
      </c>
      <c r="D6904">
        <v>10221</v>
      </c>
      <c r="E6904">
        <v>46908</v>
      </c>
      <c r="F6904">
        <v>44806</v>
      </c>
      <c r="G6904">
        <v>0</v>
      </c>
      <c r="H6904">
        <v>22660</v>
      </c>
    </row>
    <row r="6905" spans="1:8" x14ac:dyDescent="0.25">
      <c r="A6905" s="1" t="s">
        <v>28</v>
      </c>
      <c r="B6905">
        <v>6903</v>
      </c>
      <c r="C6905">
        <v>101450</v>
      </c>
      <c r="D6905">
        <v>10220</v>
      </c>
      <c r="E6905">
        <v>44486</v>
      </c>
      <c r="F6905">
        <v>44760</v>
      </c>
      <c r="G6905">
        <v>0</v>
      </c>
      <c r="H6905">
        <v>22956</v>
      </c>
    </row>
    <row r="6906" spans="1:8" x14ac:dyDescent="0.25">
      <c r="A6906" s="1" t="s">
        <v>28</v>
      </c>
      <c r="B6906">
        <v>6904</v>
      </c>
      <c r="C6906">
        <v>105325</v>
      </c>
      <c r="D6906">
        <v>10220</v>
      </c>
      <c r="E6906">
        <v>45777</v>
      </c>
      <c r="F6906">
        <v>44782</v>
      </c>
      <c r="G6906">
        <v>0</v>
      </c>
      <c r="H6906">
        <v>22734</v>
      </c>
    </row>
    <row r="6907" spans="1:8" x14ac:dyDescent="0.25">
      <c r="A6907" s="1" t="s">
        <v>28</v>
      </c>
      <c r="B6907">
        <v>6905</v>
      </c>
      <c r="C6907">
        <v>107123</v>
      </c>
      <c r="D6907">
        <v>10236</v>
      </c>
      <c r="E6907">
        <v>46570</v>
      </c>
      <c r="F6907">
        <v>44792</v>
      </c>
      <c r="G6907">
        <v>0</v>
      </c>
      <c r="H6907">
        <v>24039</v>
      </c>
    </row>
    <row r="6908" spans="1:8" x14ac:dyDescent="0.25">
      <c r="A6908" s="1" t="s">
        <v>28</v>
      </c>
      <c r="B6908">
        <v>6906</v>
      </c>
      <c r="C6908">
        <v>103164</v>
      </c>
      <c r="D6908">
        <v>10202</v>
      </c>
      <c r="E6908">
        <v>45233</v>
      </c>
      <c r="F6908">
        <v>44770</v>
      </c>
      <c r="G6908">
        <v>0</v>
      </c>
      <c r="H6908">
        <v>22818</v>
      </c>
    </row>
    <row r="6909" spans="1:8" x14ac:dyDescent="0.25">
      <c r="A6909" s="1" t="s">
        <v>28</v>
      </c>
      <c r="B6909">
        <v>6907</v>
      </c>
      <c r="C6909">
        <v>106638</v>
      </c>
      <c r="D6909">
        <v>10232</v>
      </c>
      <c r="E6909">
        <v>46660</v>
      </c>
      <c r="F6909">
        <v>44792</v>
      </c>
      <c r="G6909">
        <v>0</v>
      </c>
      <c r="H6909">
        <v>22632</v>
      </c>
    </row>
    <row r="6910" spans="1:8" x14ac:dyDescent="0.25">
      <c r="A6910" s="1" t="s">
        <v>28</v>
      </c>
      <c r="B6910">
        <v>6908</v>
      </c>
      <c r="C6910">
        <v>103791</v>
      </c>
      <c r="D6910">
        <v>10258</v>
      </c>
      <c r="E6910">
        <v>45054</v>
      </c>
      <c r="F6910">
        <v>44850</v>
      </c>
      <c r="G6910">
        <v>0</v>
      </c>
      <c r="H6910">
        <v>22744</v>
      </c>
    </row>
    <row r="6911" spans="1:8" x14ac:dyDescent="0.25">
      <c r="A6911" s="1" t="s">
        <v>28</v>
      </c>
      <c r="B6911">
        <v>6909</v>
      </c>
      <c r="C6911">
        <v>111055</v>
      </c>
      <c r="D6911">
        <v>10221</v>
      </c>
      <c r="E6911">
        <v>47985</v>
      </c>
      <c r="F6911">
        <v>44849</v>
      </c>
      <c r="G6911">
        <v>0</v>
      </c>
      <c r="H6911">
        <v>22635</v>
      </c>
    </row>
    <row r="6912" spans="1:8" x14ac:dyDescent="0.25">
      <c r="A6912" s="1" t="s">
        <v>28</v>
      </c>
      <c r="B6912">
        <v>6910</v>
      </c>
      <c r="C6912">
        <v>108503</v>
      </c>
      <c r="D6912">
        <v>10213</v>
      </c>
      <c r="E6912">
        <v>46862</v>
      </c>
      <c r="F6912">
        <v>44868</v>
      </c>
      <c r="G6912">
        <v>0</v>
      </c>
      <c r="H6912">
        <v>35702</v>
      </c>
    </row>
    <row r="6913" spans="1:8" x14ac:dyDescent="0.25">
      <c r="A6913" s="1" t="s">
        <v>28</v>
      </c>
      <c r="B6913">
        <v>6911</v>
      </c>
      <c r="C6913">
        <v>106680</v>
      </c>
      <c r="D6913">
        <v>10263</v>
      </c>
      <c r="E6913">
        <v>47126</v>
      </c>
      <c r="F6913">
        <v>44854</v>
      </c>
      <c r="G6913">
        <v>0</v>
      </c>
      <c r="H6913">
        <v>22827</v>
      </c>
    </row>
    <row r="6914" spans="1:8" x14ac:dyDescent="0.25">
      <c r="A6914" s="1" t="s">
        <v>28</v>
      </c>
      <c r="B6914">
        <v>6912</v>
      </c>
      <c r="C6914">
        <v>100452</v>
      </c>
      <c r="D6914">
        <v>10202</v>
      </c>
      <c r="E6914">
        <v>46019</v>
      </c>
      <c r="F6914">
        <v>44875</v>
      </c>
      <c r="G6914">
        <v>0</v>
      </c>
      <c r="H6914">
        <v>22970</v>
      </c>
    </row>
    <row r="6915" spans="1:8" x14ac:dyDescent="0.25">
      <c r="A6915" s="1" t="s">
        <v>28</v>
      </c>
      <c r="B6915">
        <v>6913</v>
      </c>
      <c r="C6915">
        <v>104025</v>
      </c>
      <c r="D6915">
        <v>10291</v>
      </c>
      <c r="E6915">
        <v>48820</v>
      </c>
      <c r="F6915">
        <v>44881</v>
      </c>
      <c r="G6915">
        <v>0</v>
      </c>
      <c r="H6915">
        <v>23385</v>
      </c>
    </row>
    <row r="6916" spans="1:8" x14ac:dyDescent="0.25">
      <c r="A6916" s="1" t="s">
        <v>28</v>
      </c>
      <c r="B6916">
        <v>6914</v>
      </c>
      <c r="C6916">
        <v>104615</v>
      </c>
      <c r="D6916">
        <v>10205</v>
      </c>
      <c r="E6916">
        <v>45593</v>
      </c>
      <c r="F6916">
        <v>44815</v>
      </c>
      <c r="G6916">
        <v>0</v>
      </c>
      <c r="H6916">
        <v>22764</v>
      </c>
    </row>
    <row r="6917" spans="1:8" x14ac:dyDescent="0.25">
      <c r="A6917" s="1" t="s">
        <v>28</v>
      </c>
      <c r="B6917">
        <v>6915</v>
      </c>
      <c r="C6917">
        <v>110172</v>
      </c>
      <c r="D6917">
        <v>10227</v>
      </c>
      <c r="E6917">
        <v>48172</v>
      </c>
      <c r="F6917">
        <v>44829</v>
      </c>
      <c r="G6917">
        <v>0</v>
      </c>
      <c r="H6917">
        <v>22933</v>
      </c>
    </row>
    <row r="6918" spans="1:8" x14ac:dyDescent="0.25">
      <c r="A6918" s="1" t="s">
        <v>28</v>
      </c>
      <c r="B6918">
        <v>6916</v>
      </c>
      <c r="C6918">
        <v>107579</v>
      </c>
      <c r="D6918">
        <v>10248</v>
      </c>
      <c r="E6918">
        <v>46755</v>
      </c>
      <c r="F6918">
        <v>44880</v>
      </c>
      <c r="G6918">
        <v>0</v>
      </c>
      <c r="H6918">
        <v>23263</v>
      </c>
    </row>
    <row r="6919" spans="1:8" x14ac:dyDescent="0.25">
      <c r="A6919" s="1" t="s">
        <v>28</v>
      </c>
      <c r="B6919">
        <v>6917</v>
      </c>
      <c r="C6919">
        <v>111339</v>
      </c>
      <c r="D6919">
        <v>10301</v>
      </c>
      <c r="E6919">
        <v>48370</v>
      </c>
      <c r="F6919">
        <v>44853</v>
      </c>
      <c r="G6919">
        <v>0</v>
      </c>
      <c r="H6919">
        <v>23559</v>
      </c>
    </row>
    <row r="6920" spans="1:8" x14ac:dyDescent="0.25">
      <c r="A6920" s="1" t="s">
        <v>28</v>
      </c>
      <c r="B6920">
        <v>6918</v>
      </c>
      <c r="C6920">
        <v>105997</v>
      </c>
      <c r="D6920">
        <v>10267</v>
      </c>
      <c r="E6920">
        <v>46175</v>
      </c>
      <c r="F6920">
        <v>44854</v>
      </c>
      <c r="G6920">
        <v>0</v>
      </c>
      <c r="H6920">
        <v>22783</v>
      </c>
    </row>
    <row r="6921" spans="1:8" x14ac:dyDescent="0.25">
      <c r="A6921" s="1" t="s">
        <v>28</v>
      </c>
      <c r="B6921">
        <v>6919</v>
      </c>
      <c r="C6921">
        <v>115736</v>
      </c>
      <c r="D6921">
        <v>10315</v>
      </c>
      <c r="E6921">
        <v>49476</v>
      </c>
      <c r="F6921">
        <v>44886</v>
      </c>
      <c r="G6921">
        <v>0</v>
      </c>
      <c r="H6921">
        <v>22713</v>
      </c>
    </row>
    <row r="6922" spans="1:8" x14ac:dyDescent="0.25">
      <c r="A6922" s="1" t="s">
        <v>28</v>
      </c>
      <c r="B6922">
        <v>6920</v>
      </c>
      <c r="C6922">
        <v>105212</v>
      </c>
      <c r="D6922">
        <v>10262</v>
      </c>
      <c r="E6922">
        <v>45796</v>
      </c>
      <c r="F6922">
        <v>44857</v>
      </c>
      <c r="G6922">
        <v>0</v>
      </c>
      <c r="H6922">
        <v>22901</v>
      </c>
    </row>
    <row r="6923" spans="1:8" x14ac:dyDescent="0.25">
      <c r="A6923" s="1" t="s">
        <v>28</v>
      </c>
      <c r="B6923">
        <v>6921</v>
      </c>
      <c r="C6923">
        <v>108166</v>
      </c>
      <c r="D6923">
        <v>10228</v>
      </c>
      <c r="E6923">
        <v>46858</v>
      </c>
      <c r="F6923">
        <v>44861</v>
      </c>
      <c r="G6923">
        <v>0</v>
      </c>
      <c r="H6923">
        <v>22761</v>
      </c>
    </row>
    <row r="6924" spans="1:8" x14ac:dyDescent="0.25">
      <c r="A6924" s="1" t="s">
        <v>28</v>
      </c>
      <c r="B6924">
        <v>6922</v>
      </c>
      <c r="C6924">
        <v>107808</v>
      </c>
      <c r="D6924">
        <v>10285</v>
      </c>
      <c r="E6924">
        <v>46621</v>
      </c>
      <c r="F6924">
        <v>44872</v>
      </c>
      <c r="G6924">
        <v>0</v>
      </c>
      <c r="H6924">
        <v>22816</v>
      </c>
    </row>
    <row r="6925" spans="1:8" x14ac:dyDescent="0.25">
      <c r="A6925" s="1" t="s">
        <v>28</v>
      </c>
      <c r="B6925">
        <v>6923</v>
      </c>
      <c r="C6925">
        <v>110365</v>
      </c>
      <c r="D6925">
        <v>10240</v>
      </c>
      <c r="E6925">
        <v>48435</v>
      </c>
      <c r="F6925">
        <v>44923</v>
      </c>
      <c r="G6925">
        <v>0</v>
      </c>
      <c r="H6925">
        <v>22866</v>
      </c>
    </row>
    <row r="6926" spans="1:8" x14ac:dyDescent="0.25">
      <c r="A6926" s="1" t="s">
        <v>28</v>
      </c>
      <c r="B6926">
        <v>6924</v>
      </c>
      <c r="C6926">
        <v>105225</v>
      </c>
      <c r="D6926">
        <v>10197</v>
      </c>
      <c r="E6926">
        <v>50106</v>
      </c>
      <c r="F6926">
        <v>44913</v>
      </c>
      <c r="G6926">
        <v>0</v>
      </c>
      <c r="H6926">
        <v>23943</v>
      </c>
    </row>
    <row r="6927" spans="1:8" x14ac:dyDescent="0.25">
      <c r="A6927" s="1" t="s">
        <v>28</v>
      </c>
      <c r="B6927">
        <v>6925</v>
      </c>
      <c r="C6927">
        <v>107436</v>
      </c>
      <c r="D6927">
        <v>10254</v>
      </c>
      <c r="E6927">
        <v>65713</v>
      </c>
      <c r="F6927">
        <v>44899</v>
      </c>
      <c r="G6927">
        <v>0</v>
      </c>
      <c r="H6927">
        <v>23124</v>
      </c>
    </row>
    <row r="6928" spans="1:8" x14ac:dyDescent="0.25">
      <c r="A6928" s="1" t="s">
        <v>28</v>
      </c>
      <c r="B6928">
        <v>6926</v>
      </c>
      <c r="C6928">
        <v>107501</v>
      </c>
      <c r="D6928">
        <v>10220</v>
      </c>
      <c r="E6928">
        <v>46478</v>
      </c>
      <c r="F6928">
        <v>44890</v>
      </c>
      <c r="G6928">
        <v>0</v>
      </c>
      <c r="H6928">
        <v>22938</v>
      </c>
    </row>
    <row r="6929" spans="1:8" x14ac:dyDescent="0.25">
      <c r="A6929" s="1" t="s">
        <v>28</v>
      </c>
      <c r="B6929">
        <v>6927</v>
      </c>
      <c r="C6929">
        <v>106755</v>
      </c>
      <c r="D6929">
        <v>10338</v>
      </c>
      <c r="E6929">
        <v>46358</v>
      </c>
      <c r="F6929">
        <v>44910</v>
      </c>
      <c r="G6929">
        <v>0</v>
      </c>
      <c r="H6929">
        <v>22954</v>
      </c>
    </row>
    <row r="6930" spans="1:8" x14ac:dyDescent="0.25">
      <c r="A6930" s="1" t="s">
        <v>28</v>
      </c>
      <c r="B6930">
        <v>6928</v>
      </c>
      <c r="C6930">
        <v>109036</v>
      </c>
      <c r="D6930">
        <v>10241</v>
      </c>
      <c r="E6930">
        <v>46936</v>
      </c>
      <c r="F6930">
        <v>44946</v>
      </c>
      <c r="G6930">
        <v>0</v>
      </c>
      <c r="H6930">
        <v>22764</v>
      </c>
    </row>
    <row r="6931" spans="1:8" x14ac:dyDescent="0.25">
      <c r="A6931" s="1" t="s">
        <v>28</v>
      </c>
      <c r="B6931">
        <v>6929</v>
      </c>
      <c r="C6931">
        <v>109326</v>
      </c>
      <c r="D6931">
        <v>10258</v>
      </c>
      <c r="E6931">
        <v>47036</v>
      </c>
      <c r="F6931">
        <v>44957</v>
      </c>
      <c r="G6931">
        <v>0</v>
      </c>
      <c r="H6931">
        <v>22855</v>
      </c>
    </row>
    <row r="6932" spans="1:8" x14ac:dyDescent="0.25">
      <c r="A6932" s="1" t="s">
        <v>28</v>
      </c>
      <c r="B6932">
        <v>6930</v>
      </c>
      <c r="C6932">
        <v>109330</v>
      </c>
      <c r="D6932">
        <v>10277</v>
      </c>
      <c r="E6932">
        <v>47171</v>
      </c>
      <c r="F6932">
        <v>44960</v>
      </c>
      <c r="G6932">
        <v>0</v>
      </c>
      <c r="H6932">
        <v>22722</v>
      </c>
    </row>
    <row r="6933" spans="1:8" x14ac:dyDescent="0.25">
      <c r="A6933" s="1" t="s">
        <v>28</v>
      </c>
      <c r="B6933">
        <v>6931</v>
      </c>
      <c r="C6933">
        <v>112420</v>
      </c>
      <c r="D6933">
        <v>10276</v>
      </c>
      <c r="E6933">
        <v>48980</v>
      </c>
      <c r="F6933">
        <v>44932</v>
      </c>
      <c r="G6933">
        <v>0</v>
      </c>
      <c r="H6933">
        <v>22726</v>
      </c>
    </row>
    <row r="6934" spans="1:8" x14ac:dyDescent="0.25">
      <c r="A6934" s="1" t="s">
        <v>28</v>
      </c>
      <c r="B6934">
        <v>6932</v>
      </c>
      <c r="C6934">
        <v>107861</v>
      </c>
      <c r="D6934">
        <v>10265</v>
      </c>
      <c r="E6934">
        <v>46488</v>
      </c>
      <c r="F6934">
        <v>45004</v>
      </c>
      <c r="G6934">
        <v>0</v>
      </c>
      <c r="H6934">
        <v>22618</v>
      </c>
    </row>
    <row r="6935" spans="1:8" x14ac:dyDescent="0.25">
      <c r="A6935" s="1" t="s">
        <v>28</v>
      </c>
      <c r="B6935">
        <v>6933</v>
      </c>
      <c r="C6935">
        <v>105581</v>
      </c>
      <c r="D6935">
        <v>10333</v>
      </c>
      <c r="E6935">
        <v>45788</v>
      </c>
      <c r="F6935">
        <v>44980</v>
      </c>
      <c r="G6935">
        <v>0</v>
      </c>
      <c r="H6935">
        <v>22737</v>
      </c>
    </row>
    <row r="6936" spans="1:8" x14ac:dyDescent="0.25">
      <c r="A6936" s="1" t="s">
        <v>28</v>
      </c>
      <c r="B6936">
        <v>6934</v>
      </c>
      <c r="C6936">
        <v>103954</v>
      </c>
      <c r="D6936">
        <v>10301</v>
      </c>
      <c r="E6936">
        <v>45188</v>
      </c>
      <c r="F6936">
        <v>44971</v>
      </c>
      <c r="G6936">
        <v>0</v>
      </c>
      <c r="H6936">
        <v>22643</v>
      </c>
    </row>
    <row r="6937" spans="1:8" x14ac:dyDescent="0.25">
      <c r="A6937" s="1" t="s">
        <v>28</v>
      </c>
      <c r="B6937">
        <v>6935</v>
      </c>
      <c r="C6937">
        <v>105378</v>
      </c>
      <c r="D6937">
        <v>10297</v>
      </c>
      <c r="E6937">
        <v>45595</v>
      </c>
      <c r="F6937">
        <v>44953</v>
      </c>
      <c r="G6937">
        <v>0</v>
      </c>
      <c r="H6937">
        <v>22717</v>
      </c>
    </row>
    <row r="6938" spans="1:8" x14ac:dyDescent="0.25">
      <c r="A6938" s="1" t="s">
        <v>28</v>
      </c>
      <c r="B6938">
        <v>6936</v>
      </c>
      <c r="C6938">
        <v>108460</v>
      </c>
      <c r="D6938">
        <v>10299</v>
      </c>
      <c r="E6938">
        <v>46775</v>
      </c>
      <c r="F6938">
        <v>44981</v>
      </c>
      <c r="G6938">
        <v>0</v>
      </c>
      <c r="H6938">
        <v>22690</v>
      </c>
    </row>
    <row r="6939" spans="1:8" x14ac:dyDescent="0.25">
      <c r="A6939" s="1" t="s">
        <v>28</v>
      </c>
      <c r="B6939">
        <v>6937</v>
      </c>
      <c r="C6939">
        <v>102277</v>
      </c>
      <c r="D6939">
        <v>10302</v>
      </c>
      <c r="E6939">
        <v>44620</v>
      </c>
      <c r="F6939">
        <v>44976</v>
      </c>
      <c r="G6939">
        <v>0</v>
      </c>
      <c r="H6939">
        <v>22728</v>
      </c>
    </row>
    <row r="6940" spans="1:8" x14ac:dyDescent="0.25">
      <c r="A6940" s="1" t="s">
        <v>28</v>
      </c>
      <c r="B6940">
        <v>6938</v>
      </c>
      <c r="C6940">
        <v>108027</v>
      </c>
      <c r="D6940">
        <v>10319</v>
      </c>
      <c r="E6940">
        <v>46882</v>
      </c>
      <c r="F6940">
        <v>45009</v>
      </c>
      <c r="G6940">
        <v>0</v>
      </c>
      <c r="H6940">
        <v>22729</v>
      </c>
    </row>
    <row r="6941" spans="1:8" x14ac:dyDescent="0.25">
      <c r="A6941" s="1" t="s">
        <v>28</v>
      </c>
      <c r="B6941">
        <v>6939</v>
      </c>
      <c r="C6941">
        <v>103560</v>
      </c>
      <c r="D6941">
        <v>10285</v>
      </c>
      <c r="E6941">
        <v>46414</v>
      </c>
      <c r="F6941">
        <v>45047</v>
      </c>
      <c r="G6941">
        <v>0</v>
      </c>
      <c r="H6941">
        <v>22805</v>
      </c>
    </row>
    <row r="6942" spans="1:8" x14ac:dyDescent="0.25">
      <c r="A6942" s="1" t="s">
        <v>28</v>
      </c>
      <c r="B6942">
        <v>6940</v>
      </c>
      <c r="C6942">
        <v>109788</v>
      </c>
      <c r="D6942">
        <v>10259</v>
      </c>
      <c r="E6942">
        <v>47705</v>
      </c>
      <c r="F6942">
        <v>44964</v>
      </c>
      <c r="G6942">
        <v>0</v>
      </c>
      <c r="H6942">
        <v>22849</v>
      </c>
    </row>
    <row r="6943" spans="1:8" x14ac:dyDescent="0.25">
      <c r="A6943" s="1" t="s">
        <v>28</v>
      </c>
      <c r="B6943">
        <v>6941</v>
      </c>
      <c r="C6943">
        <v>108010</v>
      </c>
      <c r="D6943">
        <v>10206</v>
      </c>
      <c r="E6943">
        <v>46558</v>
      </c>
      <c r="F6943">
        <v>45025</v>
      </c>
      <c r="G6943">
        <v>0</v>
      </c>
      <c r="H6943">
        <v>22835</v>
      </c>
    </row>
    <row r="6944" spans="1:8" x14ac:dyDescent="0.25">
      <c r="A6944" s="1" t="s">
        <v>28</v>
      </c>
      <c r="B6944">
        <v>6942</v>
      </c>
      <c r="C6944">
        <v>118008</v>
      </c>
      <c r="D6944">
        <v>10256</v>
      </c>
      <c r="E6944">
        <v>50138</v>
      </c>
      <c r="F6944">
        <v>44999</v>
      </c>
      <c r="G6944">
        <v>0</v>
      </c>
      <c r="H6944">
        <v>22740</v>
      </c>
    </row>
    <row r="6945" spans="1:8" x14ac:dyDescent="0.25">
      <c r="A6945" s="1" t="s">
        <v>28</v>
      </c>
      <c r="B6945">
        <v>6943</v>
      </c>
      <c r="C6945">
        <v>106575</v>
      </c>
      <c r="D6945">
        <v>10247</v>
      </c>
      <c r="E6945">
        <v>46407</v>
      </c>
      <c r="F6945">
        <v>45041</v>
      </c>
      <c r="G6945">
        <v>0</v>
      </c>
      <c r="H6945">
        <v>22820</v>
      </c>
    </row>
    <row r="6946" spans="1:8" x14ac:dyDescent="0.25">
      <c r="A6946" s="1" t="s">
        <v>28</v>
      </c>
      <c r="B6946">
        <v>6944</v>
      </c>
      <c r="C6946">
        <v>107543</v>
      </c>
      <c r="D6946">
        <v>10248</v>
      </c>
      <c r="E6946">
        <v>46472</v>
      </c>
      <c r="F6946">
        <v>45059</v>
      </c>
      <c r="G6946">
        <v>0</v>
      </c>
      <c r="H6946">
        <v>22885</v>
      </c>
    </row>
    <row r="6947" spans="1:8" x14ac:dyDescent="0.25">
      <c r="A6947" s="1" t="s">
        <v>28</v>
      </c>
      <c r="B6947">
        <v>6945</v>
      </c>
      <c r="C6947">
        <v>114643</v>
      </c>
      <c r="D6947">
        <v>10340</v>
      </c>
      <c r="E6947">
        <v>49186</v>
      </c>
      <c r="F6947">
        <v>45057</v>
      </c>
      <c r="G6947">
        <v>0</v>
      </c>
      <c r="H6947">
        <v>22737</v>
      </c>
    </row>
    <row r="6948" spans="1:8" x14ac:dyDescent="0.25">
      <c r="A6948" s="1" t="s">
        <v>28</v>
      </c>
      <c r="B6948">
        <v>6946</v>
      </c>
      <c r="C6948">
        <v>105578</v>
      </c>
      <c r="D6948">
        <v>10375</v>
      </c>
      <c r="E6948">
        <v>46144</v>
      </c>
      <c r="F6948">
        <v>45084</v>
      </c>
      <c r="G6948">
        <v>0</v>
      </c>
      <c r="H6948">
        <v>22719</v>
      </c>
    </row>
    <row r="6949" spans="1:8" x14ac:dyDescent="0.25">
      <c r="A6949" s="1" t="s">
        <v>28</v>
      </c>
      <c r="B6949">
        <v>6947</v>
      </c>
      <c r="C6949">
        <v>118252</v>
      </c>
      <c r="D6949">
        <v>10287</v>
      </c>
      <c r="E6949">
        <v>50222</v>
      </c>
      <c r="F6949">
        <v>45074</v>
      </c>
      <c r="G6949">
        <v>0</v>
      </c>
      <c r="H6949">
        <v>22729</v>
      </c>
    </row>
    <row r="6950" spans="1:8" x14ac:dyDescent="0.25">
      <c r="A6950" s="1" t="s">
        <v>28</v>
      </c>
      <c r="B6950">
        <v>6948</v>
      </c>
      <c r="C6950">
        <v>101755</v>
      </c>
      <c r="D6950">
        <v>10219</v>
      </c>
      <c r="E6950">
        <v>44368</v>
      </c>
      <c r="F6950">
        <v>45094</v>
      </c>
      <c r="G6950">
        <v>0</v>
      </c>
      <c r="H6950">
        <v>22799</v>
      </c>
    </row>
    <row r="6951" spans="1:8" x14ac:dyDescent="0.25">
      <c r="A6951" s="1" t="s">
        <v>28</v>
      </c>
      <c r="B6951">
        <v>6949</v>
      </c>
      <c r="C6951">
        <v>113139</v>
      </c>
      <c r="D6951">
        <v>10348</v>
      </c>
      <c r="E6951">
        <v>48394</v>
      </c>
      <c r="F6951">
        <v>45115</v>
      </c>
      <c r="G6951">
        <v>0</v>
      </c>
      <c r="H6951">
        <v>22767</v>
      </c>
    </row>
    <row r="6952" spans="1:8" x14ac:dyDescent="0.25">
      <c r="A6952" s="1" t="s">
        <v>28</v>
      </c>
      <c r="B6952">
        <v>6950</v>
      </c>
      <c r="C6952">
        <v>107521</v>
      </c>
      <c r="D6952">
        <v>10328</v>
      </c>
      <c r="E6952">
        <v>46548</v>
      </c>
      <c r="F6952">
        <v>45090</v>
      </c>
      <c r="G6952">
        <v>0</v>
      </c>
      <c r="H6952">
        <v>22758</v>
      </c>
    </row>
    <row r="6953" spans="1:8" x14ac:dyDescent="0.25">
      <c r="A6953" s="1" t="s">
        <v>28</v>
      </c>
      <c r="B6953">
        <v>6951</v>
      </c>
      <c r="C6953">
        <v>106313</v>
      </c>
      <c r="D6953">
        <v>10335</v>
      </c>
      <c r="E6953">
        <v>46207</v>
      </c>
      <c r="F6953">
        <v>45083</v>
      </c>
      <c r="G6953">
        <v>0</v>
      </c>
      <c r="H6953">
        <v>22772</v>
      </c>
    </row>
    <row r="6954" spans="1:8" x14ac:dyDescent="0.25">
      <c r="A6954" s="1" t="s">
        <v>28</v>
      </c>
      <c r="B6954">
        <v>6952</v>
      </c>
      <c r="C6954">
        <v>107836</v>
      </c>
      <c r="D6954">
        <v>10311</v>
      </c>
      <c r="E6954">
        <v>47223</v>
      </c>
      <c r="F6954">
        <v>45094</v>
      </c>
      <c r="G6954">
        <v>0</v>
      </c>
      <c r="H6954">
        <v>35394</v>
      </c>
    </row>
    <row r="6955" spans="1:8" x14ac:dyDescent="0.25">
      <c r="A6955" s="1" t="s">
        <v>28</v>
      </c>
      <c r="B6955">
        <v>6953</v>
      </c>
      <c r="C6955">
        <v>104081</v>
      </c>
      <c r="D6955">
        <v>10296</v>
      </c>
      <c r="E6955">
        <v>45574</v>
      </c>
      <c r="F6955">
        <v>45102</v>
      </c>
      <c r="G6955">
        <v>0</v>
      </c>
      <c r="H6955">
        <v>23099</v>
      </c>
    </row>
    <row r="6956" spans="1:8" x14ac:dyDescent="0.25">
      <c r="A6956" s="1" t="s">
        <v>28</v>
      </c>
      <c r="B6956">
        <v>6954</v>
      </c>
      <c r="C6956">
        <v>107936</v>
      </c>
      <c r="D6956">
        <v>10339</v>
      </c>
      <c r="E6956">
        <v>46800</v>
      </c>
      <c r="F6956">
        <v>45145</v>
      </c>
      <c r="G6956">
        <v>0</v>
      </c>
      <c r="H6956">
        <v>22955</v>
      </c>
    </row>
    <row r="6957" spans="1:8" x14ac:dyDescent="0.25">
      <c r="A6957" s="1" t="s">
        <v>28</v>
      </c>
      <c r="B6957">
        <v>6955</v>
      </c>
      <c r="C6957">
        <v>107714</v>
      </c>
      <c r="D6957">
        <v>10306</v>
      </c>
      <c r="E6957">
        <v>47407</v>
      </c>
      <c r="F6957">
        <v>45134</v>
      </c>
      <c r="G6957">
        <v>0</v>
      </c>
      <c r="H6957">
        <v>22894</v>
      </c>
    </row>
    <row r="6958" spans="1:8" x14ac:dyDescent="0.25">
      <c r="A6958" s="1" t="s">
        <v>28</v>
      </c>
      <c r="B6958">
        <v>6956</v>
      </c>
      <c r="C6958">
        <v>104587</v>
      </c>
      <c r="D6958">
        <v>10247</v>
      </c>
      <c r="E6958">
        <v>45498</v>
      </c>
      <c r="F6958">
        <v>45104</v>
      </c>
      <c r="G6958">
        <v>0</v>
      </c>
      <c r="H6958">
        <v>22736</v>
      </c>
    </row>
    <row r="6959" spans="1:8" x14ac:dyDescent="0.25">
      <c r="A6959" s="1" t="s">
        <v>28</v>
      </c>
      <c r="B6959">
        <v>6957</v>
      </c>
      <c r="C6959">
        <v>126959</v>
      </c>
      <c r="D6959">
        <v>10266</v>
      </c>
      <c r="E6959">
        <v>53441</v>
      </c>
      <c r="F6959">
        <v>45122</v>
      </c>
      <c r="G6959">
        <v>0</v>
      </c>
      <c r="H6959">
        <v>22840</v>
      </c>
    </row>
    <row r="6960" spans="1:8" x14ac:dyDescent="0.25">
      <c r="A6960" s="1" t="s">
        <v>28</v>
      </c>
      <c r="B6960">
        <v>6958</v>
      </c>
      <c r="C6960">
        <v>106426</v>
      </c>
      <c r="D6960">
        <v>10279</v>
      </c>
      <c r="E6960">
        <v>46076</v>
      </c>
      <c r="F6960">
        <v>45161</v>
      </c>
      <c r="G6960">
        <v>0</v>
      </c>
      <c r="H6960">
        <v>22857</v>
      </c>
    </row>
    <row r="6961" spans="1:8" x14ac:dyDescent="0.25">
      <c r="A6961" s="1" t="s">
        <v>28</v>
      </c>
      <c r="B6961">
        <v>6959</v>
      </c>
      <c r="C6961">
        <v>111908</v>
      </c>
      <c r="D6961">
        <v>10289</v>
      </c>
      <c r="E6961">
        <v>48210</v>
      </c>
      <c r="F6961">
        <v>45131</v>
      </c>
      <c r="G6961">
        <v>0</v>
      </c>
      <c r="H6961">
        <v>22940</v>
      </c>
    </row>
    <row r="6962" spans="1:8" x14ac:dyDescent="0.25">
      <c r="A6962" s="1" t="s">
        <v>28</v>
      </c>
      <c r="B6962">
        <v>6960</v>
      </c>
      <c r="C6962">
        <v>113688</v>
      </c>
      <c r="D6962">
        <v>10337</v>
      </c>
      <c r="E6962">
        <v>48787</v>
      </c>
      <c r="F6962">
        <v>45161</v>
      </c>
      <c r="G6962">
        <v>0</v>
      </c>
      <c r="H6962">
        <v>23084</v>
      </c>
    </row>
    <row r="6963" spans="1:8" x14ac:dyDescent="0.25">
      <c r="A6963" s="1" t="s">
        <v>28</v>
      </c>
      <c r="B6963">
        <v>6961</v>
      </c>
      <c r="C6963">
        <v>118348</v>
      </c>
      <c r="D6963">
        <v>10341</v>
      </c>
      <c r="E6963">
        <v>50691</v>
      </c>
      <c r="F6963">
        <v>45173</v>
      </c>
      <c r="G6963">
        <v>0</v>
      </c>
      <c r="H6963">
        <v>23002</v>
      </c>
    </row>
    <row r="6964" spans="1:8" x14ac:dyDescent="0.25">
      <c r="A6964" s="1" t="s">
        <v>28</v>
      </c>
      <c r="B6964">
        <v>6962</v>
      </c>
      <c r="C6964">
        <v>113475</v>
      </c>
      <c r="D6964">
        <v>10325</v>
      </c>
      <c r="E6964">
        <v>48785</v>
      </c>
      <c r="F6964">
        <v>45171</v>
      </c>
      <c r="G6964">
        <v>0</v>
      </c>
      <c r="H6964">
        <v>23663</v>
      </c>
    </row>
    <row r="6965" spans="1:8" x14ac:dyDescent="0.25">
      <c r="A6965" s="1" t="s">
        <v>28</v>
      </c>
      <c r="B6965">
        <v>6963</v>
      </c>
      <c r="C6965">
        <v>104613</v>
      </c>
      <c r="D6965">
        <v>10260</v>
      </c>
      <c r="E6965">
        <v>45679</v>
      </c>
      <c r="F6965">
        <v>45201</v>
      </c>
      <c r="G6965">
        <v>0</v>
      </c>
      <c r="H6965">
        <v>23004</v>
      </c>
    </row>
    <row r="6966" spans="1:8" x14ac:dyDescent="0.25">
      <c r="A6966" s="1" t="s">
        <v>28</v>
      </c>
      <c r="B6966">
        <v>6964</v>
      </c>
      <c r="C6966">
        <v>110498</v>
      </c>
      <c r="D6966">
        <v>10316</v>
      </c>
      <c r="E6966">
        <v>47951</v>
      </c>
      <c r="F6966">
        <v>45177</v>
      </c>
      <c r="G6966">
        <v>0</v>
      </c>
      <c r="H6966">
        <v>23095</v>
      </c>
    </row>
    <row r="6967" spans="1:8" x14ac:dyDescent="0.25">
      <c r="A6967" s="1" t="s">
        <v>28</v>
      </c>
      <c r="B6967">
        <v>6965</v>
      </c>
      <c r="C6967">
        <v>105822</v>
      </c>
      <c r="D6967">
        <v>10332</v>
      </c>
      <c r="E6967">
        <v>46357</v>
      </c>
      <c r="F6967">
        <v>45216</v>
      </c>
      <c r="G6967">
        <v>0</v>
      </c>
      <c r="H6967">
        <v>22981</v>
      </c>
    </row>
    <row r="6968" spans="1:8" x14ac:dyDescent="0.25">
      <c r="A6968" s="1" t="s">
        <v>28</v>
      </c>
      <c r="B6968">
        <v>6966</v>
      </c>
      <c r="C6968">
        <v>116185</v>
      </c>
      <c r="D6968">
        <v>10334</v>
      </c>
      <c r="E6968">
        <v>65389</v>
      </c>
      <c r="F6968">
        <v>45202</v>
      </c>
      <c r="G6968">
        <v>0</v>
      </c>
      <c r="H6968">
        <v>23802</v>
      </c>
    </row>
    <row r="6969" spans="1:8" x14ac:dyDescent="0.25">
      <c r="A6969" s="1" t="s">
        <v>28</v>
      </c>
      <c r="B6969">
        <v>6967</v>
      </c>
      <c r="C6969">
        <v>115620</v>
      </c>
      <c r="D6969">
        <v>10341</v>
      </c>
      <c r="E6969">
        <v>49661</v>
      </c>
      <c r="F6969">
        <v>45164</v>
      </c>
      <c r="G6969">
        <v>0</v>
      </c>
      <c r="H6969">
        <v>23020</v>
      </c>
    </row>
    <row r="6970" spans="1:8" x14ac:dyDescent="0.25">
      <c r="A6970" s="1" t="s">
        <v>28</v>
      </c>
      <c r="B6970">
        <v>6968</v>
      </c>
      <c r="C6970">
        <v>111684</v>
      </c>
      <c r="D6970">
        <v>10327</v>
      </c>
      <c r="E6970">
        <v>48439</v>
      </c>
      <c r="F6970">
        <v>45249</v>
      </c>
      <c r="G6970">
        <v>0</v>
      </c>
      <c r="H6970">
        <v>23277</v>
      </c>
    </row>
    <row r="6971" spans="1:8" x14ac:dyDescent="0.25">
      <c r="A6971" s="1" t="s">
        <v>28</v>
      </c>
      <c r="B6971">
        <v>6969</v>
      </c>
      <c r="C6971">
        <v>102922</v>
      </c>
      <c r="D6971">
        <v>10288</v>
      </c>
      <c r="E6971">
        <v>45165</v>
      </c>
      <c r="F6971">
        <v>45251</v>
      </c>
      <c r="G6971">
        <v>0</v>
      </c>
      <c r="H6971">
        <v>22917</v>
      </c>
    </row>
    <row r="6972" spans="1:8" x14ac:dyDescent="0.25">
      <c r="A6972" s="1" t="s">
        <v>28</v>
      </c>
      <c r="B6972">
        <v>6970</v>
      </c>
      <c r="C6972">
        <v>115917</v>
      </c>
      <c r="D6972">
        <v>10348</v>
      </c>
      <c r="E6972">
        <v>49946</v>
      </c>
      <c r="F6972">
        <v>45256</v>
      </c>
      <c r="G6972">
        <v>0</v>
      </c>
      <c r="H6972">
        <v>22891</v>
      </c>
    </row>
    <row r="6973" spans="1:8" x14ac:dyDescent="0.25">
      <c r="A6973" s="1" t="s">
        <v>28</v>
      </c>
      <c r="B6973">
        <v>6971</v>
      </c>
      <c r="C6973">
        <v>120852</v>
      </c>
      <c r="D6973">
        <v>10358</v>
      </c>
      <c r="E6973">
        <v>51808</v>
      </c>
      <c r="F6973">
        <v>45269</v>
      </c>
      <c r="G6973">
        <v>0</v>
      </c>
      <c r="H6973">
        <v>22964</v>
      </c>
    </row>
    <row r="6974" spans="1:8" x14ac:dyDescent="0.25">
      <c r="A6974" s="1" t="s">
        <v>28</v>
      </c>
      <c r="B6974">
        <v>6972</v>
      </c>
      <c r="C6974">
        <v>107561</v>
      </c>
      <c r="D6974">
        <v>10261</v>
      </c>
      <c r="E6974">
        <v>48026</v>
      </c>
      <c r="F6974">
        <v>45290</v>
      </c>
      <c r="G6974">
        <v>0</v>
      </c>
      <c r="H6974">
        <v>24260</v>
      </c>
    </row>
    <row r="6975" spans="1:8" x14ac:dyDescent="0.25">
      <c r="A6975" s="1" t="s">
        <v>28</v>
      </c>
      <c r="B6975">
        <v>6973</v>
      </c>
      <c r="C6975">
        <v>115644</v>
      </c>
      <c r="D6975">
        <v>10334</v>
      </c>
      <c r="E6975">
        <v>50599</v>
      </c>
      <c r="F6975">
        <v>45286</v>
      </c>
      <c r="G6975">
        <v>0</v>
      </c>
      <c r="H6975">
        <v>29637</v>
      </c>
    </row>
    <row r="6976" spans="1:8" x14ac:dyDescent="0.25">
      <c r="A6976" s="1" t="s">
        <v>28</v>
      </c>
      <c r="B6976">
        <v>6974</v>
      </c>
      <c r="C6976">
        <v>109311</v>
      </c>
      <c r="D6976">
        <v>10319</v>
      </c>
      <c r="E6976">
        <v>48643</v>
      </c>
      <c r="F6976">
        <v>45288</v>
      </c>
      <c r="G6976">
        <v>0</v>
      </c>
      <c r="H6976">
        <v>23336</v>
      </c>
    </row>
    <row r="6977" spans="1:8" x14ac:dyDescent="0.25">
      <c r="A6977" s="1" t="s">
        <v>28</v>
      </c>
      <c r="B6977">
        <v>6975</v>
      </c>
      <c r="C6977">
        <v>109373</v>
      </c>
      <c r="D6977">
        <v>10309</v>
      </c>
      <c r="E6977">
        <v>47820</v>
      </c>
      <c r="F6977">
        <v>45286</v>
      </c>
      <c r="G6977">
        <v>0</v>
      </c>
      <c r="H6977">
        <v>23291</v>
      </c>
    </row>
    <row r="6978" spans="1:8" x14ac:dyDescent="0.25">
      <c r="A6978" s="1" t="s">
        <v>28</v>
      </c>
      <c r="B6978">
        <v>6976</v>
      </c>
      <c r="C6978">
        <v>111410</v>
      </c>
      <c r="D6978">
        <v>10295</v>
      </c>
      <c r="E6978">
        <v>48528</v>
      </c>
      <c r="F6978">
        <v>45252</v>
      </c>
      <c r="G6978">
        <v>0</v>
      </c>
      <c r="H6978">
        <v>23227</v>
      </c>
    </row>
    <row r="6979" spans="1:8" x14ac:dyDescent="0.25">
      <c r="A6979" s="1" t="s">
        <v>28</v>
      </c>
      <c r="B6979">
        <v>6977</v>
      </c>
      <c r="C6979">
        <v>114178</v>
      </c>
      <c r="D6979">
        <v>10379</v>
      </c>
      <c r="E6979">
        <v>49398</v>
      </c>
      <c r="F6979">
        <v>45260</v>
      </c>
      <c r="G6979">
        <v>0</v>
      </c>
      <c r="H6979">
        <v>23132</v>
      </c>
    </row>
    <row r="6980" spans="1:8" x14ac:dyDescent="0.25">
      <c r="A6980" s="1" t="s">
        <v>28</v>
      </c>
      <c r="B6980">
        <v>6978</v>
      </c>
      <c r="C6980">
        <v>108515</v>
      </c>
      <c r="D6980">
        <v>10338</v>
      </c>
      <c r="E6980">
        <v>47675</v>
      </c>
      <c r="F6980">
        <v>45319</v>
      </c>
      <c r="G6980">
        <v>0</v>
      </c>
      <c r="H6980">
        <v>23066</v>
      </c>
    </row>
    <row r="6981" spans="1:8" x14ac:dyDescent="0.25">
      <c r="A6981" s="1" t="s">
        <v>28</v>
      </c>
      <c r="B6981">
        <v>6979</v>
      </c>
      <c r="C6981">
        <v>111885</v>
      </c>
      <c r="D6981">
        <v>10370</v>
      </c>
      <c r="E6981">
        <v>72821</v>
      </c>
      <c r="F6981">
        <v>45325</v>
      </c>
      <c r="G6981">
        <v>0</v>
      </c>
      <c r="H6981">
        <v>25008</v>
      </c>
    </row>
    <row r="6982" spans="1:8" x14ac:dyDescent="0.25">
      <c r="A6982" s="1" t="s">
        <v>28</v>
      </c>
      <c r="B6982">
        <v>6980</v>
      </c>
      <c r="C6982">
        <v>111074</v>
      </c>
      <c r="D6982">
        <v>10267</v>
      </c>
      <c r="E6982">
        <v>48279</v>
      </c>
      <c r="F6982">
        <v>45306</v>
      </c>
      <c r="G6982">
        <v>0</v>
      </c>
      <c r="H6982">
        <v>23272</v>
      </c>
    </row>
    <row r="6983" spans="1:8" x14ac:dyDescent="0.25">
      <c r="A6983" s="1" t="s">
        <v>28</v>
      </c>
      <c r="B6983">
        <v>6981</v>
      </c>
      <c r="C6983">
        <v>108417</v>
      </c>
      <c r="D6983">
        <v>10307</v>
      </c>
      <c r="E6983">
        <v>48232</v>
      </c>
      <c r="F6983">
        <v>45299</v>
      </c>
      <c r="G6983">
        <v>0</v>
      </c>
      <c r="H6983">
        <v>23178</v>
      </c>
    </row>
    <row r="6984" spans="1:8" x14ac:dyDescent="0.25">
      <c r="A6984" s="1" t="s">
        <v>28</v>
      </c>
      <c r="B6984">
        <v>6982</v>
      </c>
      <c r="C6984">
        <v>104988</v>
      </c>
      <c r="D6984">
        <v>10389</v>
      </c>
      <c r="E6984">
        <v>46115</v>
      </c>
      <c r="F6984">
        <v>45319</v>
      </c>
      <c r="G6984">
        <v>0</v>
      </c>
      <c r="H6984">
        <v>22991</v>
      </c>
    </row>
    <row r="6985" spans="1:8" x14ac:dyDescent="0.25">
      <c r="A6985" s="1" t="s">
        <v>28</v>
      </c>
      <c r="B6985">
        <v>6983</v>
      </c>
      <c r="C6985">
        <v>110716</v>
      </c>
      <c r="D6985">
        <v>10295</v>
      </c>
      <c r="E6985">
        <v>47981</v>
      </c>
      <c r="F6985">
        <v>45330</v>
      </c>
      <c r="G6985">
        <v>0</v>
      </c>
      <c r="H6985">
        <v>23201</v>
      </c>
    </row>
    <row r="6986" spans="1:8" x14ac:dyDescent="0.25">
      <c r="A6986" s="1" t="s">
        <v>28</v>
      </c>
      <c r="B6986">
        <v>6984</v>
      </c>
      <c r="C6986">
        <v>113600</v>
      </c>
      <c r="D6986">
        <v>10292</v>
      </c>
      <c r="E6986">
        <v>48712</v>
      </c>
      <c r="F6986">
        <v>45372</v>
      </c>
      <c r="G6986">
        <v>0</v>
      </c>
      <c r="H6986">
        <v>23121</v>
      </c>
    </row>
    <row r="6987" spans="1:8" x14ac:dyDescent="0.25">
      <c r="A6987" s="1" t="s">
        <v>28</v>
      </c>
      <c r="B6987">
        <v>6985</v>
      </c>
      <c r="C6987">
        <v>104217</v>
      </c>
      <c r="D6987">
        <v>10352</v>
      </c>
      <c r="E6987">
        <v>45355</v>
      </c>
      <c r="F6987">
        <v>45372</v>
      </c>
      <c r="G6987">
        <v>0</v>
      </c>
      <c r="H6987">
        <v>23086</v>
      </c>
    </row>
    <row r="6988" spans="1:8" x14ac:dyDescent="0.25">
      <c r="A6988" s="1" t="s">
        <v>28</v>
      </c>
      <c r="B6988">
        <v>6986</v>
      </c>
      <c r="C6988">
        <v>109688</v>
      </c>
      <c r="D6988">
        <v>10361</v>
      </c>
      <c r="E6988">
        <v>47495</v>
      </c>
      <c r="F6988">
        <v>45336</v>
      </c>
      <c r="G6988">
        <v>0</v>
      </c>
      <c r="H6988">
        <v>23890</v>
      </c>
    </row>
    <row r="6989" spans="1:8" x14ac:dyDescent="0.25">
      <c r="A6989" s="1" t="s">
        <v>28</v>
      </c>
      <c r="B6989">
        <v>6987</v>
      </c>
      <c r="C6989">
        <v>103332</v>
      </c>
      <c r="D6989">
        <v>10356</v>
      </c>
      <c r="E6989">
        <v>45414</v>
      </c>
      <c r="F6989">
        <v>45378</v>
      </c>
      <c r="G6989">
        <v>0</v>
      </c>
      <c r="H6989">
        <v>23267</v>
      </c>
    </row>
    <row r="6990" spans="1:8" x14ac:dyDescent="0.25">
      <c r="A6990" s="1" t="s">
        <v>28</v>
      </c>
      <c r="B6990">
        <v>6988</v>
      </c>
      <c r="C6990">
        <v>105858</v>
      </c>
      <c r="D6990">
        <v>10377</v>
      </c>
      <c r="E6990">
        <v>46491</v>
      </c>
      <c r="F6990">
        <v>45403</v>
      </c>
      <c r="G6990">
        <v>0</v>
      </c>
      <c r="H6990">
        <v>23010</v>
      </c>
    </row>
    <row r="6991" spans="1:8" x14ac:dyDescent="0.25">
      <c r="A6991" s="1" t="s">
        <v>28</v>
      </c>
      <c r="B6991">
        <v>6989</v>
      </c>
      <c r="C6991">
        <v>106698</v>
      </c>
      <c r="D6991">
        <v>10352</v>
      </c>
      <c r="E6991">
        <v>46597</v>
      </c>
      <c r="F6991">
        <v>45397</v>
      </c>
      <c r="G6991">
        <v>0</v>
      </c>
      <c r="H6991">
        <v>23088</v>
      </c>
    </row>
    <row r="6992" spans="1:8" x14ac:dyDescent="0.25">
      <c r="A6992" s="1" t="s">
        <v>28</v>
      </c>
      <c r="B6992">
        <v>6990</v>
      </c>
      <c r="C6992">
        <v>101368</v>
      </c>
      <c r="D6992">
        <v>10438</v>
      </c>
      <c r="E6992">
        <v>45054</v>
      </c>
      <c r="F6992">
        <v>45374</v>
      </c>
      <c r="G6992">
        <v>0</v>
      </c>
      <c r="H6992">
        <v>23085</v>
      </c>
    </row>
    <row r="6993" spans="1:8" x14ac:dyDescent="0.25">
      <c r="A6993" s="1" t="s">
        <v>28</v>
      </c>
      <c r="B6993">
        <v>6991</v>
      </c>
      <c r="C6993">
        <v>102301</v>
      </c>
      <c r="D6993">
        <v>10405</v>
      </c>
      <c r="E6993">
        <v>45556</v>
      </c>
      <c r="F6993">
        <v>45400</v>
      </c>
      <c r="G6993">
        <v>0</v>
      </c>
      <c r="H6993">
        <v>23131</v>
      </c>
    </row>
    <row r="6994" spans="1:8" x14ac:dyDescent="0.25">
      <c r="A6994" s="1" t="s">
        <v>28</v>
      </c>
      <c r="B6994">
        <v>6992</v>
      </c>
      <c r="C6994">
        <v>102597</v>
      </c>
      <c r="D6994">
        <v>10321</v>
      </c>
      <c r="E6994">
        <v>56251</v>
      </c>
      <c r="F6994">
        <v>45379</v>
      </c>
      <c r="G6994">
        <v>0</v>
      </c>
      <c r="H6994">
        <v>26754</v>
      </c>
    </row>
    <row r="6995" spans="1:8" x14ac:dyDescent="0.25">
      <c r="A6995" s="1" t="s">
        <v>28</v>
      </c>
      <c r="B6995">
        <v>6993</v>
      </c>
      <c r="C6995">
        <v>102459</v>
      </c>
      <c r="D6995">
        <v>10323</v>
      </c>
      <c r="E6995">
        <v>44846</v>
      </c>
      <c r="F6995">
        <v>45381</v>
      </c>
      <c r="G6995">
        <v>0</v>
      </c>
      <c r="H6995">
        <v>23010</v>
      </c>
    </row>
    <row r="6996" spans="1:8" x14ac:dyDescent="0.25">
      <c r="A6996" s="1" t="s">
        <v>28</v>
      </c>
      <c r="B6996">
        <v>6994</v>
      </c>
      <c r="C6996">
        <v>105544</v>
      </c>
      <c r="D6996">
        <v>10390</v>
      </c>
      <c r="E6996">
        <v>46544</v>
      </c>
      <c r="F6996">
        <v>45401</v>
      </c>
      <c r="G6996">
        <v>0</v>
      </c>
      <c r="H6996">
        <v>23247</v>
      </c>
    </row>
    <row r="6997" spans="1:8" x14ac:dyDescent="0.25">
      <c r="A6997" s="1" t="s">
        <v>28</v>
      </c>
      <c r="B6997">
        <v>6995</v>
      </c>
      <c r="C6997">
        <v>112809</v>
      </c>
      <c r="D6997">
        <v>10373</v>
      </c>
      <c r="E6997">
        <v>48365</v>
      </c>
      <c r="F6997">
        <v>45440</v>
      </c>
      <c r="G6997">
        <v>0</v>
      </c>
      <c r="H6997">
        <v>23150</v>
      </c>
    </row>
    <row r="6998" spans="1:8" x14ac:dyDescent="0.25">
      <c r="A6998" s="1" t="s">
        <v>28</v>
      </c>
      <c r="B6998">
        <v>6996</v>
      </c>
      <c r="C6998">
        <v>107551</v>
      </c>
      <c r="D6998">
        <v>10405</v>
      </c>
      <c r="E6998">
        <v>46445</v>
      </c>
      <c r="F6998">
        <v>45480</v>
      </c>
      <c r="G6998">
        <v>0</v>
      </c>
      <c r="H6998">
        <v>22940</v>
      </c>
    </row>
    <row r="6999" spans="1:8" x14ac:dyDescent="0.25">
      <c r="A6999" s="1" t="s">
        <v>28</v>
      </c>
      <c r="B6999">
        <v>6997</v>
      </c>
      <c r="C6999">
        <v>107127</v>
      </c>
      <c r="D6999">
        <v>10329</v>
      </c>
      <c r="E6999">
        <v>46369</v>
      </c>
      <c r="F6999">
        <v>45458</v>
      </c>
      <c r="G6999">
        <v>0</v>
      </c>
      <c r="H6999">
        <v>23001</v>
      </c>
    </row>
    <row r="7000" spans="1:8" x14ac:dyDescent="0.25">
      <c r="A7000" s="1" t="s">
        <v>28</v>
      </c>
      <c r="B7000">
        <v>6998</v>
      </c>
      <c r="C7000">
        <v>105423</v>
      </c>
      <c r="D7000">
        <v>10429</v>
      </c>
      <c r="E7000">
        <v>46077</v>
      </c>
      <c r="F7000">
        <v>45443</v>
      </c>
      <c r="G7000">
        <v>0</v>
      </c>
      <c r="H7000">
        <v>22979</v>
      </c>
    </row>
    <row r="7001" spans="1:8" x14ac:dyDescent="0.25">
      <c r="A7001" s="1" t="s">
        <v>28</v>
      </c>
      <c r="B7001">
        <v>6999</v>
      </c>
      <c r="C7001">
        <v>104519</v>
      </c>
      <c r="D7001">
        <v>10376</v>
      </c>
      <c r="E7001">
        <v>45668</v>
      </c>
      <c r="F7001">
        <v>45452</v>
      </c>
      <c r="G7001">
        <v>0</v>
      </c>
      <c r="H7001">
        <v>23036</v>
      </c>
    </row>
    <row r="7002" spans="1:8" x14ac:dyDescent="0.25">
      <c r="A7002" s="1" t="s">
        <v>28</v>
      </c>
      <c r="B7002">
        <v>7000</v>
      </c>
      <c r="C7002">
        <v>119868</v>
      </c>
      <c r="D7002">
        <v>10403</v>
      </c>
      <c r="E7002">
        <v>51184</v>
      </c>
      <c r="F7002">
        <v>45464</v>
      </c>
      <c r="G7002">
        <v>0</v>
      </c>
      <c r="H7002">
        <v>22958</v>
      </c>
    </row>
    <row r="7003" spans="1:8" x14ac:dyDescent="0.25">
      <c r="A7003" s="1" t="s">
        <v>28</v>
      </c>
      <c r="B7003">
        <v>7001</v>
      </c>
      <c r="C7003">
        <v>107008</v>
      </c>
      <c r="D7003">
        <v>10326</v>
      </c>
      <c r="E7003">
        <v>46345</v>
      </c>
      <c r="F7003">
        <v>45479</v>
      </c>
      <c r="G7003">
        <v>0</v>
      </c>
      <c r="H7003">
        <v>23060</v>
      </c>
    </row>
    <row r="7004" spans="1:8" x14ac:dyDescent="0.25">
      <c r="A7004" s="1" t="s">
        <v>28</v>
      </c>
      <c r="B7004">
        <v>7002</v>
      </c>
      <c r="C7004">
        <v>112139</v>
      </c>
      <c r="D7004">
        <v>10449</v>
      </c>
      <c r="E7004">
        <v>48847</v>
      </c>
      <c r="F7004">
        <v>45481</v>
      </c>
      <c r="G7004">
        <v>0</v>
      </c>
      <c r="H7004">
        <v>22967</v>
      </c>
    </row>
    <row r="7005" spans="1:8" x14ac:dyDescent="0.25">
      <c r="A7005" s="1" t="s">
        <v>28</v>
      </c>
      <c r="B7005">
        <v>7003</v>
      </c>
      <c r="C7005">
        <v>112259</v>
      </c>
      <c r="D7005">
        <v>10333</v>
      </c>
      <c r="E7005">
        <v>48116</v>
      </c>
      <c r="F7005">
        <v>45522</v>
      </c>
      <c r="G7005">
        <v>0</v>
      </c>
      <c r="H7005">
        <v>23192</v>
      </c>
    </row>
    <row r="7006" spans="1:8" x14ac:dyDescent="0.25">
      <c r="A7006" s="1" t="s">
        <v>28</v>
      </c>
      <c r="B7006">
        <v>7004</v>
      </c>
      <c r="C7006">
        <v>111896</v>
      </c>
      <c r="D7006">
        <v>10381</v>
      </c>
      <c r="E7006">
        <v>48153</v>
      </c>
      <c r="F7006">
        <v>45520</v>
      </c>
      <c r="G7006">
        <v>0</v>
      </c>
      <c r="H7006">
        <v>23004</v>
      </c>
    </row>
    <row r="7007" spans="1:8" x14ac:dyDescent="0.25">
      <c r="A7007" s="1" t="s">
        <v>28</v>
      </c>
      <c r="B7007">
        <v>7005</v>
      </c>
      <c r="C7007">
        <v>107129</v>
      </c>
      <c r="D7007">
        <v>10443</v>
      </c>
      <c r="E7007">
        <v>46672</v>
      </c>
      <c r="F7007">
        <v>45521</v>
      </c>
      <c r="G7007">
        <v>0</v>
      </c>
      <c r="H7007">
        <v>23068</v>
      </c>
    </row>
    <row r="7008" spans="1:8" x14ac:dyDescent="0.25">
      <c r="A7008" s="1" t="s">
        <v>28</v>
      </c>
      <c r="B7008">
        <v>7006</v>
      </c>
      <c r="C7008">
        <v>105912</v>
      </c>
      <c r="D7008">
        <v>10440</v>
      </c>
      <c r="E7008">
        <v>77296</v>
      </c>
      <c r="F7008">
        <v>45549</v>
      </c>
      <c r="G7008">
        <v>0</v>
      </c>
      <c r="H7008">
        <v>23163</v>
      </c>
    </row>
    <row r="7009" spans="1:8" x14ac:dyDescent="0.25">
      <c r="A7009" s="1" t="s">
        <v>28</v>
      </c>
      <c r="B7009">
        <v>7007</v>
      </c>
      <c r="C7009">
        <v>107040</v>
      </c>
      <c r="D7009">
        <v>10354</v>
      </c>
      <c r="E7009">
        <v>46560</v>
      </c>
      <c r="F7009">
        <v>45534</v>
      </c>
      <c r="G7009">
        <v>0</v>
      </c>
      <c r="H7009">
        <v>24515</v>
      </c>
    </row>
    <row r="7010" spans="1:8" x14ac:dyDescent="0.25">
      <c r="A7010" s="1" t="s">
        <v>28</v>
      </c>
      <c r="B7010">
        <v>7008</v>
      </c>
      <c r="C7010">
        <v>106898</v>
      </c>
      <c r="D7010">
        <v>10340</v>
      </c>
      <c r="E7010">
        <v>47442</v>
      </c>
      <c r="F7010">
        <v>45574</v>
      </c>
      <c r="G7010">
        <v>0</v>
      </c>
      <c r="H7010">
        <v>23119</v>
      </c>
    </row>
    <row r="7011" spans="1:8" x14ac:dyDescent="0.25">
      <c r="A7011" s="1" t="s">
        <v>28</v>
      </c>
      <c r="B7011">
        <v>7009</v>
      </c>
      <c r="C7011">
        <v>109459</v>
      </c>
      <c r="D7011">
        <v>10409</v>
      </c>
      <c r="E7011">
        <v>48513</v>
      </c>
      <c r="F7011">
        <v>45579</v>
      </c>
      <c r="G7011">
        <v>0</v>
      </c>
      <c r="H7011">
        <v>24288</v>
      </c>
    </row>
    <row r="7012" spans="1:8" x14ac:dyDescent="0.25">
      <c r="A7012" s="1" t="s">
        <v>28</v>
      </c>
      <c r="B7012">
        <v>7010</v>
      </c>
      <c r="C7012">
        <v>104094</v>
      </c>
      <c r="D7012">
        <v>10385</v>
      </c>
      <c r="E7012">
        <v>48755</v>
      </c>
      <c r="F7012">
        <v>45550</v>
      </c>
      <c r="G7012">
        <v>0</v>
      </c>
      <c r="H7012">
        <v>23463</v>
      </c>
    </row>
    <row r="7013" spans="1:8" x14ac:dyDescent="0.25">
      <c r="A7013" s="1" t="s">
        <v>28</v>
      </c>
      <c r="B7013">
        <v>7011</v>
      </c>
      <c r="C7013">
        <v>109894</v>
      </c>
      <c r="D7013">
        <v>10374</v>
      </c>
      <c r="E7013">
        <v>47834</v>
      </c>
      <c r="F7013">
        <v>45572</v>
      </c>
      <c r="G7013">
        <v>0</v>
      </c>
      <c r="H7013">
        <v>23030</v>
      </c>
    </row>
    <row r="7014" spans="1:8" x14ac:dyDescent="0.25">
      <c r="A7014" s="1" t="s">
        <v>28</v>
      </c>
      <c r="B7014">
        <v>7012</v>
      </c>
      <c r="C7014">
        <v>114268</v>
      </c>
      <c r="D7014">
        <v>10382</v>
      </c>
      <c r="E7014">
        <v>49270</v>
      </c>
      <c r="F7014">
        <v>45554</v>
      </c>
      <c r="G7014">
        <v>0</v>
      </c>
      <c r="H7014">
        <v>22957</v>
      </c>
    </row>
    <row r="7015" spans="1:8" x14ac:dyDescent="0.25">
      <c r="A7015" s="1" t="s">
        <v>28</v>
      </c>
      <c r="B7015">
        <v>7013</v>
      </c>
      <c r="C7015">
        <v>107850</v>
      </c>
      <c r="D7015">
        <v>10418</v>
      </c>
      <c r="E7015">
        <v>46679</v>
      </c>
      <c r="F7015">
        <v>45552</v>
      </c>
      <c r="G7015">
        <v>0</v>
      </c>
      <c r="H7015">
        <v>22926</v>
      </c>
    </row>
    <row r="7016" spans="1:8" x14ac:dyDescent="0.25">
      <c r="A7016" s="1" t="s">
        <v>28</v>
      </c>
      <c r="B7016">
        <v>7014</v>
      </c>
      <c r="C7016">
        <v>104926</v>
      </c>
      <c r="D7016">
        <v>10435</v>
      </c>
      <c r="E7016">
        <v>45578</v>
      </c>
      <c r="F7016">
        <v>45558</v>
      </c>
      <c r="G7016">
        <v>0</v>
      </c>
      <c r="H7016">
        <v>23020</v>
      </c>
    </row>
    <row r="7017" spans="1:8" x14ac:dyDescent="0.25">
      <c r="A7017" s="1" t="s">
        <v>28</v>
      </c>
      <c r="B7017">
        <v>7015</v>
      </c>
      <c r="C7017">
        <v>105937</v>
      </c>
      <c r="D7017">
        <v>10398</v>
      </c>
      <c r="E7017">
        <v>46074</v>
      </c>
      <c r="F7017">
        <v>45580</v>
      </c>
      <c r="G7017">
        <v>0</v>
      </c>
      <c r="H7017">
        <v>23492</v>
      </c>
    </row>
    <row r="7018" spans="1:8" x14ac:dyDescent="0.25">
      <c r="A7018" s="1" t="s">
        <v>28</v>
      </c>
      <c r="B7018">
        <v>7016</v>
      </c>
      <c r="C7018">
        <v>105953</v>
      </c>
      <c r="D7018">
        <v>10409</v>
      </c>
      <c r="E7018">
        <v>45987</v>
      </c>
      <c r="F7018">
        <v>45557</v>
      </c>
      <c r="G7018">
        <v>0</v>
      </c>
      <c r="H7018">
        <v>24039</v>
      </c>
    </row>
    <row r="7019" spans="1:8" x14ac:dyDescent="0.25">
      <c r="A7019" s="1" t="s">
        <v>28</v>
      </c>
      <c r="B7019">
        <v>7017</v>
      </c>
      <c r="C7019">
        <v>109790</v>
      </c>
      <c r="D7019">
        <v>10438</v>
      </c>
      <c r="E7019">
        <v>47478</v>
      </c>
      <c r="F7019">
        <v>45555</v>
      </c>
      <c r="G7019">
        <v>0</v>
      </c>
      <c r="H7019">
        <v>23474</v>
      </c>
    </row>
    <row r="7020" spans="1:8" x14ac:dyDescent="0.25">
      <c r="A7020" s="1" t="s">
        <v>28</v>
      </c>
      <c r="B7020">
        <v>7018</v>
      </c>
      <c r="C7020">
        <v>107530</v>
      </c>
      <c r="D7020">
        <v>10422</v>
      </c>
      <c r="E7020">
        <v>47430</v>
      </c>
      <c r="F7020">
        <v>45617</v>
      </c>
      <c r="G7020">
        <v>0</v>
      </c>
      <c r="H7020">
        <v>23087</v>
      </c>
    </row>
    <row r="7021" spans="1:8" x14ac:dyDescent="0.25">
      <c r="A7021" s="1" t="s">
        <v>28</v>
      </c>
      <c r="B7021">
        <v>7019</v>
      </c>
      <c r="C7021">
        <v>106181</v>
      </c>
      <c r="D7021">
        <v>10401</v>
      </c>
      <c r="E7021">
        <v>65689</v>
      </c>
      <c r="F7021">
        <v>45596</v>
      </c>
      <c r="G7021">
        <v>0</v>
      </c>
      <c r="H7021">
        <v>41203</v>
      </c>
    </row>
    <row r="7022" spans="1:8" x14ac:dyDescent="0.25">
      <c r="A7022" s="1" t="s">
        <v>28</v>
      </c>
      <c r="B7022">
        <v>7020</v>
      </c>
      <c r="C7022">
        <v>110379</v>
      </c>
      <c r="D7022">
        <v>10357</v>
      </c>
      <c r="E7022">
        <v>47597</v>
      </c>
      <c r="F7022">
        <v>45618</v>
      </c>
      <c r="G7022">
        <v>0</v>
      </c>
      <c r="H7022">
        <v>23127</v>
      </c>
    </row>
    <row r="7023" spans="1:8" x14ac:dyDescent="0.25">
      <c r="A7023" s="1" t="s">
        <v>28</v>
      </c>
      <c r="B7023">
        <v>7021</v>
      </c>
      <c r="C7023">
        <v>108611</v>
      </c>
      <c r="D7023">
        <v>10326</v>
      </c>
      <c r="E7023">
        <v>47039</v>
      </c>
      <c r="F7023">
        <v>45604</v>
      </c>
      <c r="G7023">
        <v>0</v>
      </c>
      <c r="H7023">
        <v>23108</v>
      </c>
    </row>
    <row r="7024" spans="1:8" x14ac:dyDescent="0.25">
      <c r="A7024" s="1" t="s">
        <v>28</v>
      </c>
      <c r="B7024">
        <v>7022</v>
      </c>
      <c r="C7024">
        <v>113649</v>
      </c>
      <c r="D7024">
        <v>10413</v>
      </c>
      <c r="E7024">
        <v>48930</v>
      </c>
      <c r="F7024">
        <v>45642</v>
      </c>
      <c r="G7024">
        <v>0</v>
      </c>
      <c r="H7024">
        <v>23069</v>
      </c>
    </row>
    <row r="7025" spans="1:8" x14ac:dyDescent="0.25">
      <c r="A7025" s="1" t="s">
        <v>28</v>
      </c>
      <c r="B7025">
        <v>7023</v>
      </c>
      <c r="C7025">
        <v>110685</v>
      </c>
      <c r="D7025">
        <v>10399</v>
      </c>
      <c r="E7025">
        <v>49742</v>
      </c>
      <c r="F7025">
        <v>45655</v>
      </c>
      <c r="G7025">
        <v>0</v>
      </c>
      <c r="H7025">
        <v>56888</v>
      </c>
    </row>
    <row r="7026" spans="1:8" x14ac:dyDescent="0.25">
      <c r="A7026" s="1" t="s">
        <v>28</v>
      </c>
      <c r="B7026">
        <v>7024</v>
      </c>
      <c r="C7026">
        <v>106646</v>
      </c>
      <c r="D7026">
        <v>10363</v>
      </c>
      <c r="E7026">
        <v>46417</v>
      </c>
      <c r="F7026">
        <v>45659</v>
      </c>
      <c r="G7026">
        <v>0</v>
      </c>
      <c r="H7026">
        <v>23565</v>
      </c>
    </row>
    <row r="7027" spans="1:8" x14ac:dyDescent="0.25">
      <c r="A7027" s="1" t="s">
        <v>28</v>
      </c>
      <c r="B7027">
        <v>7025</v>
      </c>
      <c r="C7027">
        <v>114585</v>
      </c>
      <c r="D7027">
        <v>10423</v>
      </c>
      <c r="E7027">
        <v>49513</v>
      </c>
      <c r="F7027">
        <v>45671</v>
      </c>
      <c r="G7027">
        <v>0</v>
      </c>
      <c r="H7027">
        <v>23125</v>
      </c>
    </row>
    <row r="7028" spans="1:8" x14ac:dyDescent="0.25">
      <c r="A7028" s="1" t="s">
        <v>28</v>
      </c>
      <c r="B7028">
        <v>7026</v>
      </c>
      <c r="C7028">
        <v>106725</v>
      </c>
      <c r="D7028">
        <v>10417</v>
      </c>
      <c r="E7028">
        <v>46354</v>
      </c>
      <c r="F7028">
        <v>45684</v>
      </c>
      <c r="G7028">
        <v>0</v>
      </c>
      <c r="H7028">
        <v>23154</v>
      </c>
    </row>
    <row r="7029" spans="1:8" x14ac:dyDescent="0.25">
      <c r="A7029" s="1" t="s">
        <v>28</v>
      </c>
      <c r="B7029">
        <v>7027</v>
      </c>
      <c r="C7029">
        <v>108096</v>
      </c>
      <c r="D7029">
        <v>10400</v>
      </c>
      <c r="E7029">
        <v>47081</v>
      </c>
      <c r="F7029">
        <v>45690</v>
      </c>
      <c r="G7029">
        <v>0</v>
      </c>
      <c r="H7029">
        <v>23425</v>
      </c>
    </row>
    <row r="7030" spans="1:8" x14ac:dyDescent="0.25">
      <c r="A7030" s="1" t="s">
        <v>28</v>
      </c>
      <c r="B7030">
        <v>7028</v>
      </c>
      <c r="C7030">
        <v>117450</v>
      </c>
      <c r="D7030">
        <v>10354</v>
      </c>
      <c r="E7030">
        <v>50432</v>
      </c>
      <c r="F7030">
        <v>45705</v>
      </c>
      <c r="G7030">
        <v>0</v>
      </c>
      <c r="H7030">
        <v>23218</v>
      </c>
    </row>
    <row r="7031" spans="1:8" x14ac:dyDescent="0.25">
      <c r="A7031" s="1" t="s">
        <v>28</v>
      </c>
      <c r="B7031">
        <v>7029</v>
      </c>
      <c r="C7031">
        <v>102658</v>
      </c>
      <c r="D7031">
        <v>10390</v>
      </c>
      <c r="E7031">
        <v>45264</v>
      </c>
      <c r="F7031">
        <v>45716</v>
      </c>
      <c r="G7031">
        <v>0</v>
      </c>
      <c r="H7031">
        <v>23321</v>
      </c>
    </row>
    <row r="7032" spans="1:8" x14ac:dyDescent="0.25">
      <c r="A7032" s="1" t="s">
        <v>28</v>
      </c>
      <c r="B7032">
        <v>7030</v>
      </c>
      <c r="C7032">
        <v>113551</v>
      </c>
      <c r="D7032">
        <v>10426</v>
      </c>
      <c r="E7032">
        <v>49049</v>
      </c>
      <c r="F7032">
        <v>45722</v>
      </c>
      <c r="G7032">
        <v>0</v>
      </c>
      <c r="H7032">
        <v>23173</v>
      </c>
    </row>
    <row r="7033" spans="1:8" x14ac:dyDescent="0.25">
      <c r="A7033" s="1" t="s">
        <v>28</v>
      </c>
      <c r="B7033">
        <v>7031</v>
      </c>
      <c r="C7033">
        <v>106875</v>
      </c>
      <c r="D7033">
        <v>10444</v>
      </c>
      <c r="E7033">
        <v>46713</v>
      </c>
      <c r="F7033">
        <v>45717</v>
      </c>
      <c r="G7033">
        <v>0</v>
      </c>
      <c r="H7033">
        <v>23573</v>
      </c>
    </row>
    <row r="7034" spans="1:8" x14ac:dyDescent="0.25">
      <c r="A7034" s="1" t="s">
        <v>28</v>
      </c>
      <c r="B7034">
        <v>7032</v>
      </c>
      <c r="C7034">
        <v>110061</v>
      </c>
      <c r="D7034">
        <v>10428</v>
      </c>
      <c r="E7034">
        <v>62007</v>
      </c>
      <c r="F7034">
        <v>45761</v>
      </c>
      <c r="G7034">
        <v>0</v>
      </c>
      <c r="H7034">
        <v>38581</v>
      </c>
    </row>
    <row r="7035" spans="1:8" x14ac:dyDescent="0.25">
      <c r="A7035" s="1" t="s">
        <v>28</v>
      </c>
      <c r="B7035">
        <v>7033</v>
      </c>
      <c r="C7035">
        <v>106015</v>
      </c>
      <c r="D7035">
        <v>10438</v>
      </c>
      <c r="E7035">
        <v>46353</v>
      </c>
      <c r="F7035">
        <v>45775</v>
      </c>
      <c r="G7035">
        <v>0</v>
      </c>
      <c r="H7035">
        <v>23127</v>
      </c>
    </row>
    <row r="7036" spans="1:8" x14ac:dyDescent="0.25">
      <c r="A7036" s="1" t="s">
        <v>28</v>
      </c>
      <c r="B7036">
        <v>7034</v>
      </c>
      <c r="C7036">
        <v>106935</v>
      </c>
      <c r="D7036">
        <v>10387</v>
      </c>
      <c r="E7036">
        <v>46296</v>
      </c>
      <c r="F7036">
        <v>45763</v>
      </c>
      <c r="G7036">
        <v>0</v>
      </c>
      <c r="H7036">
        <v>23165</v>
      </c>
    </row>
    <row r="7037" spans="1:8" x14ac:dyDescent="0.25">
      <c r="A7037" s="1" t="s">
        <v>28</v>
      </c>
      <c r="B7037">
        <v>7035</v>
      </c>
      <c r="C7037">
        <v>104272</v>
      </c>
      <c r="D7037">
        <v>10436</v>
      </c>
      <c r="E7037">
        <v>45641</v>
      </c>
      <c r="F7037">
        <v>45746</v>
      </c>
      <c r="G7037">
        <v>0</v>
      </c>
      <c r="H7037">
        <v>23123</v>
      </c>
    </row>
    <row r="7038" spans="1:8" x14ac:dyDescent="0.25">
      <c r="A7038" s="1" t="s">
        <v>28</v>
      </c>
      <c r="B7038">
        <v>7036</v>
      </c>
      <c r="C7038">
        <v>108936</v>
      </c>
      <c r="D7038">
        <v>10417</v>
      </c>
      <c r="E7038">
        <v>47407</v>
      </c>
      <c r="F7038">
        <v>45808</v>
      </c>
      <c r="G7038">
        <v>0</v>
      </c>
      <c r="H7038">
        <v>23180</v>
      </c>
    </row>
    <row r="7039" spans="1:8" x14ac:dyDescent="0.25">
      <c r="A7039" s="1" t="s">
        <v>28</v>
      </c>
      <c r="B7039">
        <v>7037</v>
      </c>
      <c r="C7039">
        <v>116755</v>
      </c>
      <c r="D7039">
        <v>10437</v>
      </c>
      <c r="E7039">
        <v>50095</v>
      </c>
      <c r="F7039">
        <v>45809</v>
      </c>
      <c r="G7039">
        <v>0</v>
      </c>
      <c r="H7039">
        <v>23238</v>
      </c>
    </row>
    <row r="7040" spans="1:8" x14ac:dyDescent="0.25">
      <c r="A7040" s="1" t="s">
        <v>28</v>
      </c>
      <c r="B7040">
        <v>7038</v>
      </c>
      <c r="C7040">
        <v>115779</v>
      </c>
      <c r="D7040">
        <v>10415</v>
      </c>
      <c r="E7040">
        <v>49694</v>
      </c>
      <c r="F7040">
        <v>45784</v>
      </c>
      <c r="G7040">
        <v>0</v>
      </c>
      <c r="H7040">
        <v>23159</v>
      </c>
    </row>
    <row r="7041" spans="1:8" x14ac:dyDescent="0.25">
      <c r="A7041" s="1" t="s">
        <v>28</v>
      </c>
      <c r="B7041">
        <v>7039</v>
      </c>
      <c r="C7041">
        <v>107635</v>
      </c>
      <c r="D7041">
        <v>10420</v>
      </c>
      <c r="E7041">
        <v>46645</v>
      </c>
      <c r="F7041">
        <v>45804</v>
      </c>
      <c r="G7041">
        <v>0</v>
      </c>
      <c r="H7041">
        <v>23319</v>
      </c>
    </row>
    <row r="7042" spans="1:8" x14ac:dyDescent="0.25">
      <c r="A7042" s="1" t="s">
        <v>28</v>
      </c>
      <c r="B7042">
        <v>7040</v>
      </c>
      <c r="C7042">
        <v>111221</v>
      </c>
      <c r="D7042">
        <v>10500</v>
      </c>
      <c r="E7042">
        <v>48927</v>
      </c>
      <c r="F7042">
        <v>45827</v>
      </c>
      <c r="G7042">
        <v>0</v>
      </c>
      <c r="H7042">
        <v>23308</v>
      </c>
    </row>
    <row r="7043" spans="1:8" x14ac:dyDescent="0.25">
      <c r="A7043" s="1" t="s">
        <v>28</v>
      </c>
      <c r="B7043">
        <v>7041</v>
      </c>
      <c r="C7043">
        <v>104690</v>
      </c>
      <c r="D7043">
        <v>10425</v>
      </c>
      <c r="E7043">
        <v>45729</v>
      </c>
      <c r="F7043">
        <v>45833</v>
      </c>
      <c r="G7043">
        <v>0</v>
      </c>
      <c r="H7043">
        <v>23211</v>
      </c>
    </row>
    <row r="7044" spans="1:8" x14ac:dyDescent="0.25">
      <c r="A7044" s="1" t="s">
        <v>28</v>
      </c>
      <c r="B7044">
        <v>7042</v>
      </c>
      <c r="C7044">
        <v>111277</v>
      </c>
      <c r="D7044">
        <v>10422</v>
      </c>
      <c r="E7044">
        <v>48009</v>
      </c>
      <c r="F7044">
        <v>45832</v>
      </c>
      <c r="G7044">
        <v>0</v>
      </c>
      <c r="H7044">
        <v>23309</v>
      </c>
    </row>
    <row r="7045" spans="1:8" x14ac:dyDescent="0.25">
      <c r="A7045" s="1" t="s">
        <v>28</v>
      </c>
      <c r="B7045">
        <v>7043</v>
      </c>
      <c r="C7045">
        <v>106274</v>
      </c>
      <c r="D7045">
        <v>10447</v>
      </c>
      <c r="E7045">
        <v>46320</v>
      </c>
      <c r="F7045">
        <v>45820</v>
      </c>
      <c r="G7045">
        <v>0</v>
      </c>
      <c r="H7045">
        <v>23164</v>
      </c>
    </row>
    <row r="7046" spans="1:8" x14ac:dyDescent="0.25">
      <c r="A7046" s="1" t="s">
        <v>28</v>
      </c>
      <c r="B7046">
        <v>7044</v>
      </c>
      <c r="C7046">
        <v>108036</v>
      </c>
      <c r="D7046">
        <v>10426</v>
      </c>
      <c r="E7046">
        <v>46904</v>
      </c>
      <c r="F7046">
        <v>45826</v>
      </c>
      <c r="G7046">
        <v>0</v>
      </c>
      <c r="H7046">
        <v>23256</v>
      </c>
    </row>
    <row r="7047" spans="1:8" x14ac:dyDescent="0.25">
      <c r="A7047" s="1" t="s">
        <v>28</v>
      </c>
      <c r="B7047">
        <v>7045</v>
      </c>
      <c r="C7047">
        <v>106876</v>
      </c>
      <c r="D7047">
        <v>10422</v>
      </c>
      <c r="E7047">
        <v>57728</v>
      </c>
      <c r="F7047">
        <v>45837</v>
      </c>
      <c r="G7047">
        <v>0</v>
      </c>
      <c r="H7047">
        <v>27538</v>
      </c>
    </row>
    <row r="7048" spans="1:8" x14ac:dyDescent="0.25">
      <c r="A7048" s="1" t="s">
        <v>28</v>
      </c>
      <c r="B7048">
        <v>7046</v>
      </c>
      <c r="C7048">
        <v>114777</v>
      </c>
      <c r="D7048">
        <v>10420</v>
      </c>
      <c r="E7048">
        <v>49687</v>
      </c>
      <c r="F7048">
        <v>45819</v>
      </c>
      <c r="G7048">
        <v>0</v>
      </c>
      <c r="H7048">
        <v>23571</v>
      </c>
    </row>
    <row r="7049" spans="1:8" x14ac:dyDescent="0.25">
      <c r="A7049" s="1" t="s">
        <v>28</v>
      </c>
      <c r="B7049">
        <v>7047</v>
      </c>
      <c r="C7049">
        <v>106662</v>
      </c>
      <c r="D7049">
        <v>10443</v>
      </c>
      <c r="E7049">
        <v>46586</v>
      </c>
      <c r="F7049">
        <v>45842</v>
      </c>
      <c r="G7049">
        <v>0</v>
      </c>
      <c r="H7049">
        <v>23185</v>
      </c>
    </row>
    <row r="7050" spans="1:8" x14ac:dyDescent="0.25">
      <c r="A7050" s="1" t="s">
        <v>28</v>
      </c>
      <c r="B7050">
        <v>7048</v>
      </c>
      <c r="C7050">
        <v>112142</v>
      </c>
      <c r="D7050">
        <v>10414</v>
      </c>
      <c r="E7050">
        <v>48657</v>
      </c>
      <c r="F7050">
        <v>45871</v>
      </c>
      <c r="G7050">
        <v>0</v>
      </c>
      <c r="H7050">
        <v>23257</v>
      </c>
    </row>
    <row r="7051" spans="1:8" x14ac:dyDescent="0.25">
      <c r="A7051" s="1" t="s">
        <v>28</v>
      </c>
      <c r="B7051">
        <v>7049</v>
      </c>
      <c r="C7051">
        <v>109015</v>
      </c>
      <c r="D7051">
        <v>10453</v>
      </c>
      <c r="E7051">
        <v>47358</v>
      </c>
      <c r="F7051">
        <v>45878</v>
      </c>
      <c r="G7051">
        <v>0</v>
      </c>
      <c r="H7051">
        <v>23270</v>
      </c>
    </row>
    <row r="7052" spans="1:8" x14ac:dyDescent="0.25">
      <c r="A7052" s="1" t="s">
        <v>28</v>
      </c>
      <c r="B7052">
        <v>7050</v>
      </c>
      <c r="C7052">
        <v>115689</v>
      </c>
      <c r="D7052">
        <v>10513</v>
      </c>
      <c r="E7052">
        <v>49750</v>
      </c>
      <c r="F7052">
        <v>45883</v>
      </c>
      <c r="G7052">
        <v>0</v>
      </c>
      <c r="H7052">
        <v>23391</v>
      </c>
    </row>
    <row r="7053" spans="1:8" x14ac:dyDescent="0.25">
      <c r="A7053" s="1" t="s">
        <v>28</v>
      </c>
      <c r="B7053">
        <v>7051</v>
      </c>
      <c r="C7053">
        <v>110928</v>
      </c>
      <c r="D7053">
        <v>10425</v>
      </c>
      <c r="E7053">
        <v>48000</v>
      </c>
      <c r="F7053">
        <v>45896</v>
      </c>
      <c r="G7053">
        <v>0</v>
      </c>
      <c r="H7053">
        <v>23530</v>
      </c>
    </row>
    <row r="7054" spans="1:8" x14ac:dyDescent="0.25">
      <c r="A7054" s="1" t="s">
        <v>28</v>
      </c>
      <c r="B7054">
        <v>7052</v>
      </c>
      <c r="C7054">
        <v>105264</v>
      </c>
      <c r="D7054">
        <v>10400</v>
      </c>
      <c r="E7054">
        <v>46163</v>
      </c>
      <c r="F7054">
        <v>45882</v>
      </c>
      <c r="G7054">
        <v>0</v>
      </c>
      <c r="H7054">
        <v>23403</v>
      </c>
    </row>
    <row r="7055" spans="1:8" x14ac:dyDescent="0.25">
      <c r="A7055" s="1" t="s">
        <v>28</v>
      </c>
      <c r="B7055">
        <v>7053</v>
      </c>
      <c r="C7055">
        <v>113172</v>
      </c>
      <c r="D7055">
        <v>10521</v>
      </c>
      <c r="E7055">
        <v>49333</v>
      </c>
      <c r="F7055">
        <v>45890</v>
      </c>
      <c r="G7055">
        <v>0</v>
      </c>
      <c r="H7055">
        <v>23262</v>
      </c>
    </row>
    <row r="7056" spans="1:8" x14ac:dyDescent="0.25">
      <c r="A7056" s="1" t="s">
        <v>28</v>
      </c>
      <c r="B7056">
        <v>7054</v>
      </c>
      <c r="C7056">
        <v>104472</v>
      </c>
      <c r="D7056">
        <v>10423</v>
      </c>
      <c r="E7056">
        <v>45538</v>
      </c>
      <c r="F7056">
        <v>45896</v>
      </c>
      <c r="G7056">
        <v>0</v>
      </c>
      <c r="H7056">
        <v>23198</v>
      </c>
    </row>
    <row r="7057" spans="1:8" x14ac:dyDescent="0.25">
      <c r="A7057" s="1" t="s">
        <v>28</v>
      </c>
      <c r="B7057">
        <v>7055</v>
      </c>
      <c r="C7057">
        <v>112516</v>
      </c>
      <c r="D7057">
        <v>10453</v>
      </c>
      <c r="E7057">
        <v>48346</v>
      </c>
      <c r="F7057">
        <v>45893</v>
      </c>
      <c r="G7057">
        <v>0</v>
      </c>
      <c r="H7057">
        <v>23171</v>
      </c>
    </row>
    <row r="7058" spans="1:8" x14ac:dyDescent="0.25">
      <c r="A7058" s="1" t="s">
        <v>28</v>
      </c>
      <c r="B7058">
        <v>7056</v>
      </c>
      <c r="C7058">
        <v>109366</v>
      </c>
      <c r="D7058">
        <v>10422</v>
      </c>
      <c r="E7058">
        <v>47525</v>
      </c>
      <c r="F7058">
        <v>45940</v>
      </c>
      <c r="G7058">
        <v>0</v>
      </c>
      <c r="H7058">
        <v>23225</v>
      </c>
    </row>
    <row r="7059" spans="1:8" x14ac:dyDescent="0.25">
      <c r="A7059" s="1" t="s">
        <v>28</v>
      </c>
      <c r="B7059">
        <v>7057</v>
      </c>
      <c r="C7059">
        <v>106579</v>
      </c>
      <c r="D7059">
        <v>10454</v>
      </c>
      <c r="E7059">
        <v>46312</v>
      </c>
      <c r="F7059">
        <v>45950</v>
      </c>
      <c r="G7059">
        <v>0</v>
      </c>
      <c r="H7059">
        <v>23191</v>
      </c>
    </row>
    <row r="7060" spans="1:8" x14ac:dyDescent="0.25">
      <c r="A7060" s="1" t="s">
        <v>28</v>
      </c>
      <c r="B7060">
        <v>7058</v>
      </c>
      <c r="C7060">
        <v>114415</v>
      </c>
      <c r="D7060">
        <v>10472</v>
      </c>
      <c r="E7060">
        <v>51428</v>
      </c>
      <c r="F7060">
        <v>45952</v>
      </c>
      <c r="G7060">
        <v>0</v>
      </c>
      <c r="H7060">
        <v>38265</v>
      </c>
    </row>
    <row r="7061" spans="1:8" x14ac:dyDescent="0.25">
      <c r="A7061" s="1" t="s">
        <v>28</v>
      </c>
      <c r="B7061">
        <v>7059</v>
      </c>
      <c r="C7061">
        <v>115764</v>
      </c>
      <c r="D7061">
        <v>10433</v>
      </c>
      <c r="E7061">
        <v>50405</v>
      </c>
      <c r="F7061">
        <v>45953</v>
      </c>
      <c r="G7061">
        <v>0</v>
      </c>
      <c r="H7061">
        <v>23293</v>
      </c>
    </row>
    <row r="7062" spans="1:8" x14ac:dyDescent="0.25">
      <c r="A7062" s="1" t="s">
        <v>28</v>
      </c>
      <c r="B7062">
        <v>7060</v>
      </c>
      <c r="C7062">
        <v>115496</v>
      </c>
      <c r="D7062">
        <v>10515</v>
      </c>
      <c r="E7062">
        <v>49519</v>
      </c>
      <c r="F7062">
        <v>45950</v>
      </c>
      <c r="G7062">
        <v>0</v>
      </c>
      <c r="H7062">
        <v>23170</v>
      </c>
    </row>
    <row r="7063" spans="1:8" x14ac:dyDescent="0.25">
      <c r="A7063" s="1" t="s">
        <v>28</v>
      </c>
      <c r="B7063">
        <v>7061</v>
      </c>
      <c r="C7063">
        <v>118251</v>
      </c>
      <c r="D7063">
        <v>10534</v>
      </c>
      <c r="E7063">
        <v>50596</v>
      </c>
      <c r="F7063">
        <v>45948</v>
      </c>
      <c r="G7063">
        <v>0</v>
      </c>
      <c r="H7063">
        <v>23202</v>
      </c>
    </row>
    <row r="7064" spans="1:8" x14ac:dyDescent="0.25">
      <c r="A7064" s="1" t="s">
        <v>28</v>
      </c>
      <c r="B7064">
        <v>7062</v>
      </c>
      <c r="C7064">
        <v>107569</v>
      </c>
      <c r="D7064">
        <v>10496</v>
      </c>
      <c r="E7064">
        <v>46613</v>
      </c>
      <c r="F7064">
        <v>45985</v>
      </c>
      <c r="G7064">
        <v>0</v>
      </c>
      <c r="H7064">
        <v>23222</v>
      </c>
    </row>
    <row r="7065" spans="1:8" x14ac:dyDescent="0.25">
      <c r="A7065" s="1" t="s">
        <v>28</v>
      </c>
      <c r="B7065">
        <v>7063</v>
      </c>
      <c r="C7065">
        <v>106656</v>
      </c>
      <c r="D7065">
        <v>10397</v>
      </c>
      <c r="E7065">
        <v>46951</v>
      </c>
      <c r="F7065">
        <v>45974</v>
      </c>
      <c r="G7065">
        <v>0</v>
      </c>
      <c r="H7065">
        <v>23263</v>
      </c>
    </row>
    <row r="7066" spans="1:8" x14ac:dyDescent="0.25">
      <c r="A7066" s="1" t="s">
        <v>28</v>
      </c>
      <c r="B7066">
        <v>7064</v>
      </c>
      <c r="C7066">
        <v>107443</v>
      </c>
      <c r="D7066">
        <v>10502</v>
      </c>
      <c r="E7066">
        <v>46566</v>
      </c>
      <c r="F7066">
        <v>45995</v>
      </c>
      <c r="G7066">
        <v>0</v>
      </c>
      <c r="H7066">
        <v>23191</v>
      </c>
    </row>
    <row r="7067" spans="1:8" x14ac:dyDescent="0.25">
      <c r="A7067" s="1" t="s">
        <v>28</v>
      </c>
      <c r="B7067">
        <v>7065</v>
      </c>
      <c r="C7067">
        <v>106210</v>
      </c>
      <c r="D7067">
        <v>10479</v>
      </c>
      <c r="E7067">
        <v>46237</v>
      </c>
      <c r="F7067">
        <v>45994</v>
      </c>
      <c r="G7067">
        <v>0</v>
      </c>
      <c r="H7067">
        <v>23228</v>
      </c>
    </row>
    <row r="7068" spans="1:8" x14ac:dyDescent="0.25">
      <c r="A7068" s="1" t="s">
        <v>28</v>
      </c>
      <c r="B7068">
        <v>7066</v>
      </c>
      <c r="C7068">
        <v>106881</v>
      </c>
      <c r="D7068">
        <v>10426</v>
      </c>
      <c r="E7068">
        <v>46522</v>
      </c>
      <c r="F7068">
        <v>45978</v>
      </c>
      <c r="G7068">
        <v>0</v>
      </c>
      <c r="H7068">
        <v>23226</v>
      </c>
    </row>
    <row r="7069" spans="1:8" x14ac:dyDescent="0.25">
      <c r="A7069" s="1" t="s">
        <v>28</v>
      </c>
      <c r="B7069">
        <v>7067</v>
      </c>
      <c r="C7069">
        <v>106610</v>
      </c>
      <c r="D7069">
        <v>10531</v>
      </c>
      <c r="E7069">
        <v>46334</v>
      </c>
      <c r="F7069">
        <v>46019</v>
      </c>
      <c r="G7069">
        <v>0</v>
      </c>
      <c r="H7069">
        <v>23270</v>
      </c>
    </row>
    <row r="7070" spans="1:8" x14ac:dyDescent="0.25">
      <c r="A7070" s="1" t="s">
        <v>28</v>
      </c>
      <c r="B7070">
        <v>7068</v>
      </c>
      <c r="C7070">
        <v>105537</v>
      </c>
      <c r="D7070">
        <v>10479</v>
      </c>
      <c r="E7070">
        <v>45915</v>
      </c>
      <c r="F7070">
        <v>46010</v>
      </c>
      <c r="G7070">
        <v>0</v>
      </c>
      <c r="H7070">
        <v>23283</v>
      </c>
    </row>
    <row r="7071" spans="1:8" x14ac:dyDescent="0.25">
      <c r="A7071" s="1" t="s">
        <v>28</v>
      </c>
      <c r="B7071">
        <v>7069</v>
      </c>
      <c r="C7071">
        <v>107530</v>
      </c>
      <c r="D7071">
        <v>10559</v>
      </c>
      <c r="E7071">
        <v>46804</v>
      </c>
      <c r="F7071">
        <v>45993</v>
      </c>
      <c r="G7071">
        <v>0</v>
      </c>
      <c r="H7071">
        <v>23197</v>
      </c>
    </row>
    <row r="7072" spans="1:8" x14ac:dyDescent="0.25">
      <c r="A7072" s="1" t="s">
        <v>28</v>
      </c>
      <c r="B7072">
        <v>7070</v>
      </c>
      <c r="C7072">
        <v>106481</v>
      </c>
      <c r="D7072">
        <v>10484</v>
      </c>
      <c r="E7072">
        <v>46323</v>
      </c>
      <c r="F7072">
        <v>46070</v>
      </c>
      <c r="G7072">
        <v>0</v>
      </c>
      <c r="H7072">
        <v>23275</v>
      </c>
    </row>
    <row r="7073" spans="1:8" x14ac:dyDescent="0.25">
      <c r="A7073" s="1" t="s">
        <v>28</v>
      </c>
      <c r="B7073">
        <v>7071</v>
      </c>
      <c r="C7073">
        <v>105761</v>
      </c>
      <c r="D7073">
        <v>10488</v>
      </c>
      <c r="E7073">
        <v>71173</v>
      </c>
      <c r="F7073">
        <v>46025</v>
      </c>
      <c r="G7073">
        <v>0</v>
      </c>
      <c r="H7073">
        <v>24411</v>
      </c>
    </row>
    <row r="7074" spans="1:8" x14ac:dyDescent="0.25">
      <c r="A7074" s="1" t="s">
        <v>28</v>
      </c>
      <c r="B7074">
        <v>7072</v>
      </c>
      <c r="C7074">
        <v>108426</v>
      </c>
      <c r="D7074">
        <v>10459</v>
      </c>
      <c r="E7074">
        <v>47743</v>
      </c>
      <c r="F7074">
        <v>46064</v>
      </c>
      <c r="G7074">
        <v>0</v>
      </c>
      <c r="H7074">
        <v>23306</v>
      </c>
    </row>
    <row r="7075" spans="1:8" x14ac:dyDescent="0.25">
      <c r="A7075" s="1" t="s">
        <v>28</v>
      </c>
      <c r="B7075">
        <v>7073</v>
      </c>
      <c r="C7075">
        <v>107036</v>
      </c>
      <c r="D7075">
        <v>10435</v>
      </c>
      <c r="E7075">
        <v>46513</v>
      </c>
      <c r="F7075">
        <v>46069</v>
      </c>
      <c r="G7075">
        <v>0</v>
      </c>
      <c r="H7075">
        <v>23276</v>
      </c>
    </row>
    <row r="7076" spans="1:8" x14ac:dyDescent="0.25">
      <c r="A7076" s="1" t="s">
        <v>28</v>
      </c>
      <c r="B7076">
        <v>7074</v>
      </c>
      <c r="C7076">
        <v>105669</v>
      </c>
      <c r="D7076">
        <v>10485</v>
      </c>
      <c r="E7076">
        <v>46383</v>
      </c>
      <c r="F7076">
        <v>46094</v>
      </c>
      <c r="G7076">
        <v>0</v>
      </c>
      <c r="H7076">
        <v>23275</v>
      </c>
    </row>
    <row r="7077" spans="1:8" x14ac:dyDescent="0.25">
      <c r="A7077" s="1" t="s">
        <v>28</v>
      </c>
      <c r="B7077">
        <v>7075</v>
      </c>
      <c r="C7077">
        <v>120359</v>
      </c>
      <c r="D7077">
        <v>10494</v>
      </c>
      <c r="E7077">
        <v>51327</v>
      </c>
      <c r="F7077">
        <v>46087</v>
      </c>
      <c r="G7077">
        <v>0</v>
      </c>
      <c r="H7077">
        <v>23255</v>
      </c>
    </row>
    <row r="7078" spans="1:8" x14ac:dyDescent="0.25">
      <c r="A7078" s="1" t="s">
        <v>28</v>
      </c>
      <c r="B7078">
        <v>7076</v>
      </c>
      <c r="C7078">
        <v>107795</v>
      </c>
      <c r="D7078">
        <v>10481</v>
      </c>
      <c r="E7078">
        <v>46885</v>
      </c>
      <c r="F7078">
        <v>46117</v>
      </c>
      <c r="G7078">
        <v>0</v>
      </c>
      <c r="H7078">
        <v>23228</v>
      </c>
    </row>
    <row r="7079" spans="1:8" x14ac:dyDescent="0.25">
      <c r="A7079" s="1" t="s">
        <v>28</v>
      </c>
      <c r="B7079">
        <v>7077</v>
      </c>
      <c r="C7079">
        <v>108075</v>
      </c>
      <c r="D7079">
        <v>10495</v>
      </c>
      <c r="E7079">
        <v>46864</v>
      </c>
      <c r="F7079">
        <v>46095</v>
      </c>
      <c r="G7079">
        <v>0</v>
      </c>
      <c r="H7079">
        <v>23307</v>
      </c>
    </row>
    <row r="7080" spans="1:8" x14ac:dyDescent="0.25">
      <c r="A7080" s="1" t="s">
        <v>28</v>
      </c>
      <c r="B7080">
        <v>7078</v>
      </c>
      <c r="C7080">
        <v>110372</v>
      </c>
      <c r="D7080">
        <v>10543</v>
      </c>
      <c r="E7080">
        <v>47681</v>
      </c>
      <c r="F7080">
        <v>46133</v>
      </c>
      <c r="G7080">
        <v>0</v>
      </c>
      <c r="H7080">
        <v>23926</v>
      </c>
    </row>
    <row r="7081" spans="1:8" x14ac:dyDescent="0.25">
      <c r="A7081" s="1" t="s">
        <v>28</v>
      </c>
      <c r="B7081">
        <v>7079</v>
      </c>
      <c r="C7081">
        <v>111022</v>
      </c>
      <c r="D7081">
        <v>10411</v>
      </c>
      <c r="E7081">
        <v>51368</v>
      </c>
      <c r="F7081">
        <v>46131</v>
      </c>
      <c r="G7081">
        <v>0</v>
      </c>
      <c r="H7081">
        <v>23418</v>
      </c>
    </row>
    <row r="7082" spans="1:8" x14ac:dyDescent="0.25">
      <c r="A7082" s="1" t="s">
        <v>28</v>
      </c>
      <c r="B7082">
        <v>7080</v>
      </c>
      <c r="C7082">
        <v>107375</v>
      </c>
      <c r="D7082">
        <v>10434</v>
      </c>
      <c r="E7082">
        <v>46741</v>
      </c>
      <c r="F7082">
        <v>46115</v>
      </c>
      <c r="G7082">
        <v>0</v>
      </c>
      <c r="H7082">
        <v>23516</v>
      </c>
    </row>
    <row r="7083" spans="1:8" x14ac:dyDescent="0.25">
      <c r="A7083" s="1" t="s">
        <v>28</v>
      </c>
      <c r="B7083">
        <v>7081</v>
      </c>
      <c r="C7083">
        <v>109241</v>
      </c>
      <c r="D7083">
        <v>10507</v>
      </c>
      <c r="E7083">
        <v>47385</v>
      </c>
      <c r="F7083">
        <v>46128</v>
      </c>
      <c r="G7083">
        <v>0</v>
      </c>
      <c r="H7083">
        <v>23358</v>
      </c>
    </row>
    <row r="7084" spans="1:8" x14ac:dyDescent="0.25">
      <c r="A7084" s="1" t="s">
        <v>28</v>
      </c>
      <c r="B7084">
        <v>7082</v>
      </c>
      <c r="C7084">
        <v>106393</v>
      </c>
      <c r="D7084">
        <v>10474</v>
      </c>
      <c r="E7084">
        <v>46348</v>
      </c>
      <c r="F7084">
        <v>46130</v>
      </c>
      <c r="G7084">
        <v>0</v>
      </c>
      <c r="H7084">
        <v>23319</v>
      </c>
    </row>
    <row r="7085" spans="1:8" x14ac:dyDescent="0.25">
      <c r="A7085" s="1" t="s">
        <v>28</v>
      </c>
      <c r="B7085">
        <v>7083</v>
      </c>
      <c r="C7085">
        <v>108626</v>
      </c>
      <c r="D7085">
        <v>10501</v>
      </c>
      <c r="E7085">
        <v>47147</v>
      </c>
      <c r="F7085">
        <v>46166</v>
      </c>
      <c r="G7085">
        <v>0</v>
      </c>
      <c r="H7085">
        <v>23341</v>
      </c>
    </row>
    <row r="7086" spans="1:8" x14ac:dyDescent="0.25">
      <c r="A7086" s="1" t="s">
        <v>28</v>
      </c>
      <c r="B7086">
        <v>7084</v>
      </c>
      <c r="C7086">
        <v>110378</v>
      </c>
      <c r="D7086">
        <v>10551</v>
      </c>
      <c r="E7086">
        <v>73227</v>
      </c>
      <c r="F7086">
        <v>46164</v>
      </c>
      <c r="G7086">
        <v>0</v>
      </c>
      <c r="H7086">
        <v>23817</v>
      </c>
    </row>
    <row r="7087" spans="1:8" x14ac:dyDescent="0.25">
      <c r="A7087" s="1" t="s">
        <v>28</v>
      </c>
      <c r="B7087">
        <v>7085</v>
      </c>
      <c r="C7087">
        <v>111832</v>
      </c>
      <c r="D7087">
        <v>10560</v>
      </c>
      <c r="E7087">
        <v>48287</v>
      </c>
      <c r="F7087">
        <v>46177</v>
      </c>
      <c r="G7087">
        <v>0</v>
      </c>
      <c r="H7087">
        <v>23574</v>
      </c>
    </row>
    <row r="7088" spans="1:8" x14ac:dyDescent="0.25">
      <c r="A7088" s="1" t="s">
        <v>28</v>
      </c>
      <c r="B7088">
        <v>7086</v>
      </c>
      <c r="C7088">
        <v>110346</v>
      </c>
      <c r="D7088">
        <v>10481</v>
      </c>
      <c r="E7088">
        <v>48437</v>
      </c>
      <c r="F7088">
        <v>46205</v>
      </c>
      <c r="G7088">
        <v>0</v>
      </c>
      <c r="H7088">
        <v>23362</v>
      </c>
    </row>
    <row r="7089" spans="1:8" x14ac:dyDescent="0.25">
      <c r="A7089" s="1" t="s">
        <v>28</v>
      </c>
      <c r="B7089">
        <v>7087</v>
      </c>
      <c r="C7089">
        <v>108764</v>
      </c>
      <c r="D7089">
        <v>10531</v>
      </c>
      <c r="E7089">
        <v>47266</v>
      </c>
      <c r="F7089">
        <v>46222</v>
      </c>
      <c r="G7089">
        <v>0</v>
      </c>
      <c r="H7089">
        <v>23417</v>
      </c>
    </row>
    <row r="7090" spans="1:8" x14ac:dyDescent="0.25">
      <c r="A7090" s="1" t="s">
        <v>28</v>
      </c>
      <c r="B7090">
        <v>7088</v>
      </c>
      <c r="C7090">
        <v>109208</v>
      </c>
      <c r="D7090">
        <v>10446</v>
      </c>
      <c r="E7090">
        <v>47259</v>
      </c>
      <c r="F7090">
        <v>46173</v>
      </c>
      <c r="G7090">
        <v>0</v>
      </c>
      <c r="H7090">
        <v>23401</v>
      </c>
    </row>
    <row r="7091" spans="1:8" x14ac:dyDescent="0.25">
      <c r="A7091" s="1" t="s">
        <v>28</v>
      </c>
      <c r="B7091">
        <v>7089</v>
      </c>
      <c r="C7091">
        <v>109727</v>
      </c>
      <c r="D7091">
        <v>10573</v>
      </c>
      <c r="E7091">
        <v>47705</v>
      </c>
      <c r="F7091">
        <v>46184</v>
      </c>
      <c r="G7091">
        <v>0</v>
      </c>
      <c r="H7091">
        <v>23408</v>
      </c>
    </row>
    <row r="7092" spans="1:8" x14ac:dyDescent="0.25">
      <c r="A7092" s="1" t="s">
        <v>28</v>
      </c>
      <c r="B7092">
        <v>7090</v>
      </c>
      <c r="C7092">
        <v>108205</v>
      </c>
      <c r="D7092">
        <v>10450</v>
      </c>
      <c r="E7092">
        <v>46992</v>
      </c>
      <c r="F7092">
        <v>46219</v>
      </c>
      <c r="G7092">
        <v>0</v>
      </c>
      <c r="H7092">
        <v>23482</v>
      </c>
    </row>
    <row r="7093" spans="1:8" x14ac:dyDescent="0.25">
      <c r="A7093" s="1" t="s">
        <v>28</v>
      </c>
      <c r="B7093">
        <v>7091</v>
      </c>
      <c r="C7093">
        <v>113731</v>
      </c>
      <c r="D7093">
        <v>10538</v>
      </c>
      <c r="E7093">
        <v>48882</v>
      </c>
      <c r="F7093">
        <v>46215</v>
      </c>
      <c r="G7093">
        <v>0</v>
      </c>
      <c r="H7093">
        <v>23350</v>
      </c>
    </row>
    <row r="7094" spans="1:8" x14ac:dyDescent="0.25">
      <c r="A7094" s="1" t="s">
        <v>28</v>
      </c>
      <c r="B7094">
        <v>7092</v>
      </c>
      <c r="C7094">
        <v>108076</v>
      </c>
      <c r="D7094">
        <v>10461</v>
      </c>
      <c r="E7094">
        <v>46864</v>
      </c>
      <c r="F7094">
        <v>46220</v>
      </c>
      <c r="G7094">
        <v>0</v>
      </c>
      <c r="H7094">
        <v>23357</v>
      </c>
    </row>
    <row r="7095" spans="1:8" x14ac:dyDescent="0.25">
      <c r="A7095" s="1" t="s">
        <v>28</v>
      </c>
      <c r="B7095">
        <v>7093</v>
      </c>
      <c r="C7095">
        <v>107237</v>
      </c>
      <c r="D7095">
        <v>10508</v>
      </c>
      <c r="E7095">
        <v>46909</v>
      </c>
      <c r="F7095">
        <v>46225</v>
      </c>
      <c r="G7095">
        <v>0</v>
      </c>
      <c r="H7095">
        <v>23566</v>
      </c>
    </row>
    <row r="7096" spans="1:8" x14ac:dyDescent="0.25">
      <c r="A7096" s="1" t="s">
        <v>28</v>
      </c>
      <c r="B7096">
        <v>7094</v>
      </c>
      <c r="C7096">
        <v>108584</v>
      </c>
      <c r="D7096">
        <v>10506</v>
      </c>
      <c r="E7096">
        <v>48012</v>
      </c>
      <c r="F7096">
        <v>46225</v>
      </c>
      <c r="G7096">
        <v>0</v>
      </c>
      <c r="H7096">
        <v>23549</v>
      </c>
    </row>
    <row r="7097" spans="1:8" x14ac:dyDescent="0.25">
      <c r="A7097" s="1" t="s">
        <v>28</v>
      </c>
      <c r="B7097">
        <v>7095</v>
      </c>
      <c r="C7097">
        <v>108012</v>
      </c>
      <c r="D7097">
        <v>10479</v>
      </c>
      <c r="E7097">
        <v>46953</v>
      </c>
      <c r="F7097">
        <v>46215</v>
      </c>
      <c r="G7097">
        <v>0</v>
      </c>
      <c r="H7097">
        <v>23552</v>
      </c>
    </row>
    <row r="7098" spans="1:8" x14ac:dyDescent="0.25">
      <c r="A7098" s="1" t="s">
        <v>28</v>
      </c>
      <c r="B7098">
        <v>7096</v>
      </c>
      <c r="C7098">
        <v>121695</v>
      </c>
      <c r="D7098">
        <v>10466</v>
      </c>
      <c r="E7098">
        <v>51936</v>
      </c>
      <c r="F7098">
        <v>46271</v>
      </c>
      <c r="G7098">
        <v>0</v>
      </c>
      <c r="H7098">
        <v>23638</v>
      </c>
    </row>
    <row r="7099" spans="1:8" x14ac:dyDescent="0.25">
      <c r="A7099" s="1" t="s">
        <v>28</v>
      </c>
      <c r="B7099">
        <v>7097</v>
      </c>
      <c r="C7099">
        <v>117184</v>
      </c>
      <c r="D7099">
        <v>10518</v>
      </c>
      <c r="E7099">
        <v>77221</v>
      </c>
      <c r="F7099">
        <v>46280</v>
      </c>
      <c r="G7099">
        <v>0</v>
      </c>
      <c r="H7099">
        <v>23595</v>
      </c>
    </row>
    <row r="7100" spans="1:8" x14ac:dyDescent="0.25">
      <c r="A7100" s="1" t="s">
        <v>28</v>
      </c>
      <c r="B7100">
        <v>7098</v>
      </c>
      <c r="C7100">
        <v>105439</v>
      </c>
      <c r="D7100">
        <v>10489</v>
      </c>
      <c r="E7100">
        <v>46127</v>
      </c>
      <c r="F7100">
        <v>46287</v>
      </c>
      <c r="G7100">
        <v>0</v>
      </c>
      <c r="H7100">
        <v>25262</v>
      </c>
    </row>
    <row r="7101" spans="1:8" x14ac:dyDescent="0.25">
      <c r="A7101" s="1" t="s">
        <v>28</v>
      </c>
      <c r="B7101">
        <v>7099</v>
      </c>
      <c r="C7101">
        <v>107774</v>
      </c>
      <c r="D7101">
        <v>10487</v>
      </c>
      <c r="E7101">
        <v>47134</v>
      </c>
      <c r="F7101">
        <v>46333</v>
      </c>
      <c r="G7101">
        <v>0</v>
      </c>
      <c r="H7101">
        <v>23284</v>
      </c>
    </row>
    <row r="7102" spans="1:8" x14ac:dyDescent="0.25">
      <c r="A7102" s="1" t="s">
        <v>28</v>
      </c>
      <c r="B7102">
        <v>7100</v>
      </c>
      <c r="C7102">
        <v>105523</v>
      </c>
      <c r="D7102">
        <v>10547</v>
      </c>
      <c r="E7102">
        <v>45819</v>
      </c>
      <c r="F7102">
        <v>46273</v>
      </c>
      <c r="G7102">
        <v>0</v>
      </c>
      <c r="H7102">
        <v>23335</v>
      </c>
    </row>
    <row r="7103" spans="1:8" x14ac:dyDescent="0.25">
      <c r="A7103" s="1" t="s">
        <v>28</v>
      </c>
      <c r="B7103">
        <v>7101</v>
      </c>
      <c r="C7103">
        <v>111990</v>
      </c>
      <c r="D7103">
        <v>10552</v>
      </c>
      <c r="E7103">
        <v>48058</v>
      </c>
      <c r="F7103">
        <v>46291</v>
      </c>
      <c r="G7103">
        <v>0</v>
      </c>
      <c r="H7103">
        <v>24075</v>
      </c>
    </row>
    <row r="7104" spans="1:8" x14ac:dyDescent="0.25">
      <c r="A7104" s="1" t="s">
        <v>28</v>
      </c>
      <c r="B7104">
        <v>7102</v>
      </c>
      <c r="C7104">
        <v>108783</v>
      </c>
      <c r="D7104">
        <v>10560</v>
      </c>
      <c r="E7104">
        <v>47043</v>
      </c>
      <c r="F7104">
        <v>46308</v>
      </c>
      <c r="G7104">
        <v>0</v>
      </c>
      <c r="H7104">
        <v>23226</v>
      </c>
    </row>
    <row r="7105" spans="1:8" x14ac:dyDescent="0.25">
      <c r="A7105" s="1" t="s">
        <v>28</v>
      </c>
      <c r="B7105">
        <v>7103</v>
      </c>
      <c r="C7105">
        <v>115200</v>
      </c>
      <c r="D7105">
        <v>10489</v>
      </c>
      <c r="E7105">
        <v>49265</v>
      </c>
      <c r="F7105">
        <v>46325</v>
      </c>
      <c r="G7105">
        <v>0</v>
      </c>
      <c r="H7105">
        <v>23271</v>
      </c>
    </row>
    <row r="7106" spans="1:8" x14ac:dyDescent="0.25">
      <c r="A7106" s="1" t="s">
        <v>28</v>
      </c>
      <c r="B7106">
        <v>7104</v>
      </c>
      <c r="C7106">
        <v>113711</v>
      </c>
      <c r="D7106">
        <v>10596</v>
      </c>
      <c r="E7106">
        <v>48720</v>
      </c>
      <c r="F7106">
        <v>46345</v>
      </c>
      <c r="G7106">
        <v>0</v>
      </c>
      <c r="H7106">
        <v>23259</v>
      </c>
    </row>
    <row r="7107" spans="1:8" x14ac:dyDescent="0.25">
      <c r="A7107" s="1" t="s">
        <v>28</v>
      </c>
      <c r="B7107">
        <v>7105</v>
      </c>
      <c r="C7107">
        <v>104441</v>
      </c>
      <c r="D7107">
        <v>10528</v>
      </c>
      <c r="E7107">
        <v>45508</v>
      </c>
      <c r="F7107">
        <v>46352</v>
      </c>
      <c r="G7107">
        <v>0</v>
      </c>
      <c r="H7107">
        <v>23308</v>
      </c>
    </row>
    <row r="7108" spans="1:8" x14ac:dyDescent="0.25">
      <c r="A7108" s="1" t="s">
        <v>28</v>
      </c>
      <c r="B7108">
        <v>7106</v>
      </c>
      <c r="C7108">
        <v>113930</v>
      </c>
      <c r="D7108">
        <v>10513</v>
      </c>
      <c r="E7108">
        <v>48843</v>
      </c>
      <c r="F7108">
        <v>46345</v>
      </c>
      <c r="G7108">
        <v>0</v>
      </c>
      <c r="H7108">
        <v>23287</v>
      </c>
    </row>
    <row r="7109" spans="1:8" x14ac:dyDescent="0.25">
      <c r="A7109" s="1" t="s">
        <v>28</v>
      </c>
      <c r="B7109">
        <v>7107</v>
      </c>
      <c r="C7109">
        <v>108599</v>
      </c>
      <c r="D7109">
        <v>10514</v>
      </c>
      <c r="E7109">
        <v>47020</v>
      </c>
      <c r="F7109">
        <v>46377</v>
      </c>
      <c r="G7109">
        <v>0</v>
      </c>
      <c r="H7109">
        <v>23291</v>
      </c>
    </row>
    <row r="7110" spans="1:8" x14ac:dyDescent="0.25">
      <c r="A7110" s="1" t="s">
        <v>28</v>
      </c>
      <c r="B7110">
        <v>7108</v>
      </c>
      <c r="C7110">
        <v>106509</v>
      </c>
      <c r="D7110">
        <v>10541</v>
      </c>
      <c r="E7110">
        <v>46118</v>
      </c>
      <c r="F7110">
        <v>46378</v>
      </c>
      <c r="G7110">
        <v>0</v>
      </c>
      <c r="H7110">
        <v>23334</v>
      </c>
    </row>
    <row r="7111" spans="1:8" x14ac:dyDescent="0.25">
      <c r="A7111" s="1" t="s">
        <v>28</v>
      </c>
      <c r="B7111">
        <v>7109</v>
      </c>
      <c r="C7111">
        <v>115082</v>
      </c>
      <c r="D7111">
        <v>10570</v>
      </c>
      <c r="E7111">
        <v>49142</v>
      </c>
      <c r="F7111">
        <v>46393</v>
      </c>
      <c r="G7111">
        <v>0</v>
      </c>
      <c r="H7111">
        <v>24211</v>
      </c>
    </row>
    <row r="7112" spans="1:8" x14ac:dyDescent="0.25">
      <c r="A7112" s="1" t="s">
        <v>28</v>
      </c>
      <c r="B7112">
        <v>7110</v>
      </c>
      <c r="C7112">
        <v>106524</v>
      </c>
      <c r="D7112">
        <v>10522</v>
      </c>
      <c r="E7112">
        <v>72959</v>
      </c>
      <c r="F7112">
        <v>46375</v>
      </c>
      <c r="G7112">
        <v>0</v>
      </c>
      <c r="H7112">
        <v>23500</v>
      </c>
    </row>
    <row r="7113" spans="1:8" x14ac:dyDescent="0.25">
      <c r="A7113" s="1" t="s">
        <v>28</v>
      </c>
      <c r="B7113">
        <v>7111</v>
      </c>
      <c r="C7113">
        <v>107819</v>
      </c>
      <c r="D7113">
        <v>10551</v>
      </c>
      <c r="E7113">
        <v>46731</v>
      </c>
      <c r="F7113">
        <v>46386</v>
      </c>
      <c r="G7113">
        <v>0</v>
      </c>
      <c r="H7113">
        <v>23577</v>
      </c>
    </row>
    <row r="7114" spans="1:8" x14ac:dyDescent="0.25">
      <c r="A7114" s="1" t="s">
        <v>28</v>
      </c>
      <c r="B7114">
        <v>7112</v>
      </c>
      <c r="C7114">
        <v>111121</v>
      </c>
      <c r="D7114">
        <v>10506</v>
      </c>
      <c r="E7114">
        <v>48884</v>
      </c>
      <c r="F7114">
        <v>46425</v>
      </c>
      <c r="G7114">
        <v>0</v>
      </c>
      <c r="H7114">
        <v>23338</v>
      </c>
    </row>
    <row r="7115" spans="1:8" x14ac:dyDescent="0.25">
      <c r="A7115" s="1" t="s">
        <v>28</v>
      </c>
      <c r="B7115">
        <v>7113</v>
      </c>
      <c r="C7115">
        <v>107463</v>
      </c>
      <c r="D7115">
        <v>10577</v>
      </c>
      <c r="E7115">
        <v>46588</v>
      </c>
      <c r="F7115">
        <v>46414</v>
      </c>
      <c r="G7115">
        <v>0</v>
      </c>
      <c r="H7115">
        <v>23291</v>
      </c>
    </row>
    <row r="7116" spans="1:8" x14ac:dyDescent="0.25">
      <c r="A7116" s="1" t="s">
        <v>28</v>
      </c>
      <c r="B7116">
        <v>7114</v>
      </c>
      <c r="C7116">
        <v>109018</v>
      </c>
      <c r="D7116">
        <v>10545</v>
      </c>
      <c r="E7116">
        <v>47060</v>
      </c>
      <c r="F7116">
        <v>46441</v>
      </c>
      <c r="G7116">
        <v>0</v>
      </c>
      <c r="H7116">
        <v>23282</v>
      </c>
    </row>
    <row r="7117" spans="1:8" x14ac:dyDescent="0.25">
      <c r="A7117" s="1" t="s">
        <v>28</v>
      </c>
      <c r="B7117">
        <v>7115</v>
      </c>
      <c r="C7117">
        <v>110194</v>
      </c>
      <c r="D7117">
        <v>10559</v>
      </c>
      <c r="E7117">
        <v>47596</v>
      </c>
      <c r="F7117">
        <v>46414</v>
      </c>
      <c r="G7117">
        <v>0</v>
      </c>
      <c r="H7117">
        <v>23309</v>
      </c>
    </row>
    <row r="7118" spans="1:8" x14ac:dyDescent="0.25">
      <c r="A7118" s="1" t="s">
        <v>28</v>
      </c>
      <c r="B7118">
        <v>7116</v>
      </c>
      <c r="C7118">
        <v>108846</v>
      </c>
      <c r="D7118">
        <v>10548</v>
      </c>
      <c r="E7118">
        <v>46973</v>
      </c>
      <c r="F7118">
        <v>46414</v>
      </c>
      <c r="G7118">
        <v>0</v>
      </c>
      <c r="H7118">
        <v>23408</v>
      </c>
    </row>
    <row r="7119" spans="1:8" x14ac:dyDescent="0.25">
      <c r="A7119" s="1" t="s">
        <v>28</v>
      </c>
      <c r="B7119">
        <v>7117</v>
      </c>
      <c r="C7119">
        <v>121061</v>
      </c>
      <c r="D7119">
        <v>10606</v>
      </c>
      <c r="E7119">
        <v>52008</v>
      </c>
      <c r="F7119">
        <v>46430</v>
      </c>
      <c r="G7119">
        <v>0</v>
      </c>
      <c r="H7119">
        <v>23402</v>
      </c>
    </row>
    <row r="7120" spans="1:8" x14ac:dyDescent="0.25">
      <c r="A7120" s="1" t="s">
        <v>28</v>
      </c>
      <c r="B7120">
        <v>7118</v>
      </c>
      <c r="C7120">
        <v>111054</v>
      </c>
      <c r="D7120">
        <v>10546</v>
      </c>
      <c r="E7120">
        <v>47823</v>
      </c>
      <c r="F7120">
        <v>46456</v>
      </c>
      <c r="G7120">
        <v>0</v>
      </c>
      <c r="H7120">
        <v>23388</v>
      </c>
    </row>
    <row r="7121" spans="1:8" x14ac:dyDescent="0.25">
      <c r="A7121" s="1" t="s">
        <v>28</v>
      </c>
      <c r="B7121">
        <v>7119</v>
      </c>
      <c r="C7121">
        <v>110836</v>
      </c>
      <c r="D7121">
        <v>10549</v>
      </c>
      <c r="E7121">
        <v>48161</v>
      </c>
      <c r="F7121">
        <v>46455</v>
      </c>
      <c r="G7121">
        <v>0</v>
      </c>
      <c r="H7121">
        <v>23341</v>
      </c>
    </row>
    <row r="7122" spans="1:8" x14ac:dyDescent="0.25">
      <c r="A7122" s="1" t="s">
        <v>28</v>
      </c>
      <c r="B7122">
        <v>7120</v>
      </c>
      <c r="C7122">
        <v>106084</v>
      </c>
      <c r="D7122">
        <v>10606</v>
      </c>
      <c r="E7122">
        <v>46124</v>
      </c>
      <c r="F7122">
        <v>46454</v>
      </c>
      <c r="G7122">
        <v>0</v>
      </c>
      <c r="H7122">
        <v>23321</v>
      </c>
    </row>
    <row r="7123" spans="1:8" x14ac:dyDescent="0.25">
      <c r="A7123" s="1" t="s">
        <v>28</v>
      </c>
      <c r="B7123">
        <v>7121</v>
      </c>
      <c r="C7123">
        <v>111338</v>
      </c>
      <c r="D7123">
        <v>10561</v>
      </c>
      <c r="E7123">
        <v>47976</v>
      </c>
      <c r="F7123">
        <v>46463</v>
      </c>
      <c r="G7123">
        <v>0</v>
      </c>
      <c r="H7123">
        <v>23384</v>
      </c>
    </row>
    <row r="7124" spans="1:8" x14ac:dyDescent="0.25">
      <c r="A7124" s="1" t="s">
        <v>28</v>
      </c>
      <c r="B7124">
        <v>7122</v>
      </c>
      <c r="C7124">
        <v>108067</v>
      </c>
      <c r="D7124">
        <v>10507</v>
      </c>
      <c r="E7124">
        <v>46684</v>
      </c>
      <c r="F7124">
        <v>46487</v>
      </c>
      <c r="G7124">
        <v>0</v>
      </c>
      <c r="H7124">
        <v>23543</v>
      </c>
    </row>
    <row r="7125" spans="1:8" x14ac:dyDescent="0.25">
      <c r="A7125" s="1" t="s">
        <v>28</v>
      </c>
      <c r="B7125">
        <v>7123</v>
      </c>
      <c r="C7125">
        <v>115278</v>
      </c>
      <c r="D7125">
        <v>10525</v>
      </c>
      <c r="E7125">
        <v>74400</v>
      </c>
      <c r="F7125">
        <v>46483</v>
      </c>
      <c r="G7125">
        <v>0</v>
      </c>
      <c r="H7125">
        <v>23657</v>
      </c>
    </row>
    <row r="7126" spans="1:8" x14ac:dyDescent="0.25">
      <c r="A7126" s="1" t="s">
        <v>28</v>
      </c>
      <c r="B7126">
        <v>7124</v>
      </c>
      <c r="C7126">
        <v>113355</v>
      </c>
      <c r="D7126">
        <v>10596</v>
      </c>
      <c r="E7126">
        <v>48735</v>
      </c>
      <c r="F7126">
        <v>46482</v>
      </c>
      <c r="G7126">
        <v>0</v>
      </c>
      <c r="H7126">
        <v>23368</v>
      </c>
    </row>
    <row r="7127" spans="1:8" x14ac:dyDescent="0.25">
      <c r="A7127" s="1" t="s">
        <v>28</v>
      </c>
      <c r="B7127">
        <v>7125</v>
      </c>
      <c r="C7127">
        <v>112950</v>
      </c>
      <c r="D7127">
        <v>10580</v>
      </c>
      <c r="E7127">
        <v>48606</v>
      </c>
      <c r="F7127">
        <v>46492</v>
      </c>
      <c r="G7127">
        <v>0</v>
      </c>
      <c r="H7127">
        <v>23382</v>
      </c>
    </row>
    <row r="7128" spans="1:8" x14ac:dyDescent="0.25">
      <c r="A7128" s="1" t="s">
        <v>28</v>
      </c>
      <c r="B7128">
        <v>7126</v>
      </c>
      <c r="C7128">
        <v>111890</v>
      </c>
      <c r="D7128">
        <v>10581</v>
      </c>
      <c r="E7128">
        <v>48371</v>
      </c>
      <c r="F7128">
        <v>46535</v>
      </c>
      <c r="G7128">
        <v>0</v>
      </c>
      <c r="H7128">
        <v>23372</v>
      </c>
    </row>
    <row r="7129" spans="1:8" x14ac:dyDescent="0.25">
      <c r="A7129" s="1" t="s">
        <v>28</v>
      </c>
      <c r="B7129">
        <v>7127</v>
      </c>
      <c r="C7129">
        <v>108712</v>
      </c>
      <c r="D7129">
        <v>10641</v>
      </c>
      <c r="E7129">
        <v>47029</v>
      </c>
      <c r="F7129">
        <v>46531</v>
      </c>
      <c r="G7129">
        <v>0</v>
      </c>
      <c r="H7129">
        <v>23456</v>
      </c>
    </row>
    <row r="7130" spans="1:8" x14ac:dyDescent="0.25">
      <c r="A7130" s="1" t="s">
        <v>28</v>
      </c>
      <c r="B7130">
        <v>7128</v>
      </c>
      <c r="C7130">
        <v>109203</v>
      </c>
      <c r="D7130">
        <v>10558</v>
      </c>
      <c r="E7130">
        <v>47219</v>
      </c>
      <c r="F7130">
        <v>46549</v>
      </c>
      <c r="G7130">
        <v>0</v>
      </c>
      <c r="H7130">
        <v>23378</v>
      </c>
    </row>
    <row r="7131" spans="1:8" x14ac:dyDescent="0.25">
      <c r="A7131" s="1" t="s">
        <v>28</v>
      </c>
      <c r="B7131">
        <v>7129</v>
      </c>
      <c r="C7131">
        <v>111078</v>
      </c>
      <c r="D7131">
        <v>10530</v>
      </c>
      <c r="E7131">
        <v>47792</v>
      </c>
      <c r="F7131">
        <v>46572</v>
      </c>
      <c r="G7131">
        <v>0</v>
      </c>
      <c r="H7131">
        <v>23335</v>
      </c>
    </row>
    <row r="7132" spans="1:8" x14ac:dyDescent="0.25">
      <c r="A7132" s="1" t="s">
        <v>28</v>
      </c>
      <c r="B7132">
        <v>7130</v>
      </c>
      <c r="C7132">
        <v>107269</v>
      </c>
      <c r="D7132">
        <v>10588</v>
      </c>
      <c r="E7132">
        <v>46461</v>
      </c>
      <c r="F7132">
        <v>46540</v>
      </c>
      <c r="G7132">
        <v>0</v>
      </c>
      <c r="H7132">
        <v>24117</v>
      </c>
    </row>
    <row r="7133" spans="1:8" x14ac:dyDescent="0.25">
      <c r="A7133" s="1" t="s">
        <v>28</v>
      </c>
      <c r="B7133">
        <v>7131</v>
      </c>
      <c r="C7133">
        <v>114831</v>
      </c>
      <c r="D7133">
        <v>10642</v>
      </c>
      <c r="E7133">
        <v>49248</v>
      </c>
      <c r="F7133">
        <v>46579</v>
      </c>
      <c r="G7133">
        <v>0</v>
      </c>
      <c r="H7133">
        <v>23424</v>
      </c>
    </row>
    <row r="7134" spans="1:8" x14ac:dyDescent="0.25">
      <c r="A7134" s="1" t="s">
        <v>28</v>
      </c>
      <c r="B7134">
        <v>7132</v>
      </c>
      <c r="C7134">
        <v>109012</v>
      </c>
      <c r="D7134">
        <v>10661</v>
      </c>
      <c r="E7134">
        <v>47403</v>
      </c>
      <c r="F7134">
        <v>46591</v>
      </c>
      <c r="G7134">
        <v>0</v>
      </c>
      <c r="H7134">
        <v>23378</v>
      </c>
    </row>
    <row r="7135" spans="1:8" x14ac:dyDescent="0.25">
      <c r="A7135" s="1" t="s">
        <v>28</v>
      </c>
      <c r="B7135">
        <v>7133</v>
      </c>
      <c r="C7135">
        <v>120322</v>
      </c>
      <c r="D7135">
        <v>10598</v>
      </c>
      <c r="E7135">
        <v>51092</v>
      </c>
      <c r="F7135">
        <v>46592</v>
      </c>
      <c r="G7135">
        <v>0</v>
      </c>
      <c r="H7135">
        <v>23392</v>
      </c>
    </row>
    <row r="7136" spans="1:8" x14ac:dyDescent="0.25">
      <c r="A7136" s="1" t="s">
        <v>28</v>
      </c>
      <c r="B7136">
        <v>7134</v>
      </c>
      <c r="C7136">
        <v>113861</v>
      </c>
      <c r="D7136">
        <v>10564</v>
      </c>
      <c r="E7136">
        <v>48807</v>
      </c>
      <c r="F7136">
        <v>46634</v>
      </c>
      <c r="G7136">
        <v>0</v>
      </c>
      <c r="H7136">
        <v>23388</v>
      </c>
    </row>
    <row r="7137" spans="1:8" x14ac:dyDescent="0.25">
      <c r="A7137" s="1" t="s">
        <v>28</v>
      </c>
      <c r="B7137">
        <v>7135</v>
      </c>
      <c r="C7137">
        <v>108408</v>
      </c>
      <c r="D7137">
        <v>10533</v>
      </c>
      <c r="E7137">
        <v>46904</v>
      </c>
      <c r="F7137">
        <v>46600</v>
      </c>
      <c r="G7137">
        <v>0</v>
      </c>
      <c r="H7137">
        <v>23408</v>
      </c>
    </row>
    <row r="7138" spans="1:8" x14ac:dyDescent="0.25">
      <c r="A7138" s="1" t="s">
        <v>28</v>
      </c>
      <c r="B7138">
        <v>7136</v>
      </c>
      <c r="C7138">
        <v>113115</v>
      </c>
      <c r="D7138">
        <v>10623</v>
      </c>
      <c r="E7138">
        <v>74774</v>
      </c>
      <c r="F7138">
        <v>46595</v>
      </c>
      <c r="G7138">
        <v>0</v>
      </c>
      <c r="H7138">
        <v>23481</v>
      </c>
    </row>
    <row r="7139" spans="1:8" x14ac:dyDescent="0.25">
      <c r="A7139" s="1" t="s">
        <v>28</v>
      </c>
      <c r="B7139">
        <v>7137</v>
      </c>
      <c r="C7139">
        <v>112601</v>
      </c>
      <c r="D7139">
        <v>10569</v>
      </c>
      <c r="E7139">
        <v>48397</v>
      </c>
      <c r="F7139">
        <v>46589</v>
      </c>
      <c r="G7139">
        <v>0</v>
      </c>
      <c r="H7139">
        <v>23695</v>
      </c>
    </row>
    <row r="7140" spans="1:8" x14ac:dyDescent="0.25">
      <c r="A7140" s="1" t="s">
        <v>28</v>
      </c>
      <c r="B7140">
        <v>7138</v>
      </c>
      <c r="C7140">
        <v>113707</v>
      </c>
      <c r="D7140">
        <v>10534</v>
      </c>
      <c r="E7140">
        <v>49469</v>
      </c>
      <c r="F7140">
        <v>46581</v>
      </c>
      <c r="G7140">
        <v>0</v>
      </c>
      <c r="H7140">
        <v>23474</v>
      </c>
    </row>
    <row r="7141" spans="1:8" x14ac:dyDescent="0.25">
      <c r="A7141" s="1" t="s">
        <v>28</v>
      </c>
      <c r="B7141">
        <v>7139</v>
      </c>
      <c r="C7141">
        <v>112401</v>
      </c>
      <c r="D7141">
        <v>10592</v>
      </c>
      <c r="E7141">
        <v>48461</v>
      </c>
      <c r="F7141">
        <v>46606</v>
      </c>
      <c r="G7141">
        <v>0</v>
      </c>
      <c r="H7141">
        <v>23748</v>
      </c>
    </row>
    <row r="7142" spans="1:8" x14ac:dyDescent="0.25">
      <c r="A7142" s="1" t="s">
        <v>28</v>
      </c>
      <c r="B7142">
        <v>7140</v>
      </c>
      <c r="C7142">
        <v>105344</v>
      </c>
      <c r="D7142">
        <v>10617</v>
      </c>
      <c r="E7142">
        <v>46053</v>
      </c>
      <c r="F7142">
        <v>46656</v>
      </c>
      <c r="G7142">
        <v>0</v>
      </c>
      <c r="H7142">
        <v>23521</v>
      </c>
    </row>
    <row r="7143" spans="1:8" x14ac:dyDescent="0.25">
      <c r="A7143" s="1" t="s">
        <v>28</v>
      </c>
      <c r="B7143">
        <v>7141</v>
      </c>
      <c r="C7143">
        <v>116578</v>
      </c>
      <c r="D7143">
        <v>10614</v>
      </c>
      <c r="E7143">
        <v>49871</v>
      </c>
      <c r="F7143">
        <v>46678</v>
      </c>
      <c r="G7143">
        <v>0</v>
      </c>
      <c r="H7143">
        <v>23531</v>
      </c>
    </row>
    <row r="7144" spans="1:8" x14ac:dyDescent="0.25">
      <c r="A7144" s="1" t="s">
        <v>28</v>
      </c>
      <c r="B7144">
        <v>7142</v>
      </c>
      <c r="C7144">
        <v>114604</v>
      </c>
      <c r="D7144">
        <v>10579</v>
      </c>
      <c r="E7144">
        <v>49306</v>
      </c>
      <c r="F7144">
        <v>46625</v>
      </c>
      <c r="G7144">
        <v>0</v>
      </c>
      <c r="H7144">
        <v>23556</v>
      </c>
    </row>
    <row r="7145" spans="1:8" x14ac:dyDescent="0.25">
      <c r="A7145" s="1" t="s">
        <v>28</v>
      </c>
      <c r="B7145">
        <v>7143</v>
      </c>
      <c r="C7145">
        <v>110841</v>
      </c>
      <c r="D7145">
        <v>10537</v>
      </c>
      <c r="E7145">
        <v>47886</v>
      </c>
      <c r="F7145">
        <v>46658</v>
      </c>
      <c r="G7145">
        <v>0</v>
      </c>
      <c r="H7145">
        <v>23742</v>
      </c>
    </row>
    <row r="7146" spans="1:8" x14ac:dyDescent="0.25">
      <c r="A7146" s="1" t="s">
        <v>28</v>
      </c>
      <c r="B7146">
        <v>7144</v>
      </c>
      <c r="C7146">
        <v>108192</v>
      </c>
      <c r="D7146">
        <v>10540</v>
      </c>
      <c r="E7146">
        <v>46944</v>
      </c>
      <c r="F7146">
        <v>46694</v>
      </c>
      <c r="G7146">
        <v>0</v>
      </c>
      <c r="H7146">
        <v>23502</v>
      </c>
    </row>
    <row r="7147" spans="1:8" x14ac:dyDescent="0.25">
      <c r="A7147" s="1" t="s">
        <v>28</v>
      </c>
      <c r="B7147">
        <v>7145</v>
      </c>
      <c r="C7147">
        <v>111945</v>
      </c>
      <c r="D7147">
        <v>10626</v>
      </c>
      <c r="E7147">
        <v>48151</v>
      </c>
      <c r="F7147">
        <v>46713</v>
      </c>
      <c r="G7147">
        <v>0</v>
      </c>
      <c r="H7147">
        <v>24234</v>
      </c>
    </row>
    <row r="7148" spans="1:8" x14ac:dyDescent="0.25">
      <c r="A7148" s="1" t="s">
        <v>28</v>
      </c>
      <c r="B7148">
        <v>7146</v>
      </c>
      <c r="C7148">
        <v>113258</v>
      </c>
      <c r="D7148">
        <v>10563</v>
      </c>
      <c r="E7148">
        <v>48653</v>
      </c>
      <c r="F7148">
        <v>46697</v>
      </c>
      <c r="G7148">
        <v>0</v>
      </c>
      <c r="H7148">
        <v>23520</v>
      </c>
    </row>
    <row r="7149" spans="1:8" x14ac:dyDescent="0.25">
      <c r="A7149" s="1" t="s">
        <v>28</v>
      </c>
      <c r="B7149">
        <v>7147</v>
      </c>
      <c r="C7149">
        <v>107257</v>
      </c>
      <c r="D7149">
        <v>10609</v>
      </c>
      <c r="E7149">
        <v>46506</v>
      </c>
      <c r="F7149">
        <v>46708</v>
      </c>
      <c r="G7149">
        <v>0</v>
      </c>
      <c r="H7149">
        <v>23543</v>
      </c>
    </row>
    <row r="7150" spans="1:8" x14ac:dyDescent="0.25">
      <c r="A7150" s="1" t="s">
        <v>28</v>
      </c>
      <c r="B7150">
        <v>7148</v>
      </c>
      <c r="C7150">
        <v>108425</v>
      </c>
      <c r="D7150">
        <v>10565</v>
      </c>
      <c r="E7150">
        <v>46945</v>
      </c>
      <c r="F7150">
        <v>46731</v>
      </c>
      <c r="G7150">
        <v>0</v>
      </c>
      <c r="H7150">
        <v>23584</v>
      </c>
    </row>
    <row r="7151" spans="1:8" x14ac:dyDescent="0.25">
      <c r="A7151" s="1" t="s">
        <v>28</v>
      </c>
      <c r="B7151">
        <v>7149</v>
      </c>
      <c r="C7151">
        <v>119610</v>
      </c>
      <c r="D7151">
        <v>10577</v>
      </c>
      <c r="E7151">
        <v>77396</v>
      </c>
      <c r="F7151">
        <v>46734</v>
      </c>
      <c r="G7151">
        <v>0</v>
      </c>
      <c r="H7151">
        <v>23520</v>
      </c>
    </row>
    <row r="7152" spans="1:8" x14ac:dyDescent="0.25">
      <c r="A7152" s="1" t="s">
        <v>28</v>
      </c>
      <c r="B7152">
        <v>7150</v>
      </c>
      <c r="C7152">
        <v>108544</v>
      </c>
      <c r="D7152">
        <v>10644</v>
      </c>
      <c r="E7152">
        <v>47041</v>
      </c>
      <c r="F7152">
        <v>46720</v>
      </c>
      <c r="G7152">
        <v>0</v>
      </c>
      <c r="H7152">
        <v>23462</v>
      </c>
    </row>
    <row r="7153" spans="1:8" x14ac:dyDescent="0.25">
      <c r="A7153" s="1" t="s">
        <v>28</v>
      </c>
      <c r="B7153">
        <v>7151</v>
      </c>
      <c r="C7153">
        <v>110601</v>
      </c>
      <c r="D7153">
        <v>10635</v>
      </c>
      <c r="E7153">
        <v>47711</v>
      </c>
      <c r="F7153">
        <v>46765</v>
      </c>
      <c r="G7153">
        <v>0</v>
      </c>
      <c r="H7153">
        <v>23487</v>
      </c>
    </row>
    <row r="7154" spans="1:8" x14ac:dyDescent="0.25">
      <c r="A7154" s="1" t="s">
        <v>28</v>
      </c>
      <c r="B7154">
        <v>7152</v>
      </c>
      <c r="C7154">
        <v>113297</v>
      </c>
      <c r="D7154">
        <v>10606</v>
      </c>
      <c r="E7154">
        <v>48671</v>
      </c>
      <c r="F7154">
        <v>46729</v>
      </c>
      <c r="G7154">
        <v>0</v>
      </c>
      <c r="H7154">
        <v>23436</v>
      </c>
    </row>
    <row r="7155" spans="1:8" x14ac:dyDescent="0.25">
      <c r="A7155" s="1" t="s">
        <v>28</v>
      </c>
      <c r="B7155">
        <v>7153</v>
      </c>
      <c r="C7155">
        <v>107914</v>
      </c>
      <c r="D7155">
        <v>10629</v>
      </c>
      <c r="E7155">
        <v>47457</v>
      </c>
      <c r="F7155">
        <v>46730</v>
      </c>
      <c r="G7155">
        <v>0</v>
      </c>
      <c r="H7155">
        <v>23453</v>
      </c>
    </row>
    <row r="7156" spans="1:8" x14ac:dyDescent="0.25">
      <c r="A7156" s="1" t="s">
        <v>28</v>
      </c>
      <c r="B7156">
        <v>7154</v>
      </c>
      <c r="C7156">
        <v>108128</v>
      </c>
      <c r="D7156">
        <v>10615</v>
      </c>
      <c r="E7156">
        <v>46928</v>
      </c>
      <c r="F7156">
        <v>46804</v>
      </c>
      <c r="G7156">
        <v>0</v>
      </c>
      <c r="H7156">
        <v>23464</v>
      </c>
    </row>
    <row r="7157" spans="1:8" x14ac:dyDescent="0.25">
      <c r="A7157" s="1" t="s">
        <v>28</v>
      </c>
      <c r="B7157">
        <v>7155</v>
      </c>
      <c r="C7157">
        <v>108442</v>
      </c>
      <c r="D7157">
        <v>10635</v>
      </c>
      <c r="E7157">
        <v>46918</v>
      </c>
      <c r="F7157">
        <v>46782</v>
      </c>
      <c r="G7157">
        <v>0</v>
      </c>
      <c r="H7157">
        <v>23502</v>
      </c>
    </row>
    <row r="7158" spans="1:8" x14ac:dyDescent="0.25">
      <c r="A7158" s="1" t="s">
        <v>28</v>
      </c>
      <c r="B7158">
        <v>7156</v>
      </c>
      <c r="C7158">
        <v>106868</v>
      </c>
      <c r="D7158">
        <v>10623</v>
      </c>
      <c r="E7158">
        <v>46508</v>
      </c>
      <c r="F7158">
        <v>46787</v>
      </c>
      <c r="G7158">
        <v>0</v>
      </c>
      <c r="H7158">
        <v>23512</v>
      </c>
    </row>
    <row r="7159" spans="1:8" x14ac:dyDescent="0.25">
      <c r="A7159" s="1" t="s">
        <v>28</v>
      </c>
      <c r="B7159">
        <v>7157</v>
      </c>
      <c r="C7159">
        <v>107703</v>
      </c>
      <c r="D7159">
        <v>10599</v>
      </c>
      <c r="E7159">
        <v>46813</v>
      </c>
      <c r="F7159">
        <v>46810</v>
      </c>
      <c r="G7159">
        <v>0</v>
      </c>
      <c r="H7159">
        <v>23469</v>
      </c>
    </row>
    <row r="7160" spans="1:8" x14ac:dyDescent="0.25">
      <c r="A7160" s="1" t="s">
        <v>28</v>
      </c>
      <c r="B7160">
        <v>7158</v>
      </c>
      <c r="C7160">
        <v>106000</v>
      </c>
      <c r="D7160">
        <v>10587</v>
      </c>
      <c r="E7160">
        <v>46041</v>
      </c>
      <c r="F7160">
        <v>46768</v>
      </c>
      <c r="G7160">
        <v>0</v>
      </c>
      <c r="H7160">
        <v>23442</v>
      </c>
    </row>
    <row r="7161" spans="1:8" x14ac:dyDescent="0.25">
      <c r="A7161" s="1" t="s">
        <v>28</v>
      </c>
      <c r="B7161">
        <v>7159</v>
      </c>
      <c r="C7161">
        <v>118625</v>
      </c>
      <c r="D7161">
        <v>10630</v>
      </c>
      <c r="E7161">
        <v>50699</v>
      </c>
      <c r="F7161">
        <v>46794</v>
      </c>
      <c r="G7161">
        <v>0</v>
      </c>
      <c r="H7161">
        <v>23542</v>
      </c>
    </row>
    <row r="7162" spans="1:8" x14ac:dyDescent="0.25">
      <c r="A7162" s="1" t="s">
        <v>28</v>
      </c>
      <c r="B7162">
        <v>7160</v>
      </c>
      <c r="C7162">
        <v>114709</v>
      </c>
      <c r="D7162">
        <v>10624</v>
      </c>
      <c r="E7162">
        <v>49095</v>
      </c>
      <c r="F7162">
        <v>46813</v>
      </c>
      <c r="G7162">
        <v>0</v>
      </c>
      <c r="H7162">
        <v>23976</v>
      </c>
    </row>
    <row r="7163" spans="1:8" x14ac:dyDescent="0.25">
      <c r="A7163" s="1" t="s">
        <v>28</v>
      </c>
      <c r="B7163">
        <v>7161</v>
      </c>
      <c r="C7163">
        <v>125481</v>
      </c>
      <c r="D7163">
        <v>10586</v>
      </c>
      <c r="E7163">
        <v>54062</v>
      </c>
      <c r="F7163">
        <v>46837</v>
      </c>
      <c r="G7163">
        <v>0</v>
      </c>
      <c r="H7163">
        <v>23567</v>
      </c>
    </row>
    <row r="7164" spans="1:8" x14ac:dyDescent="0.25">
      <c r="A7164" s="1" t="s">
        <v>28</v>
      </c>
      <c r="B7164">
        <v>7162</v>
      </c>
      <c r="C7164">
        <v>112135</v>
      </c>
      <c r="D7164">
        <v>10613</v>
      </c>
      <c r="E7164">
        <v>74757</v>
      </c>
      <c r="F7164">
        <v>46871</v>
      </c>
      <c r="G7164">
        <v>0</v>
      </c>
      <c r="H7164">
        <v>23824</v>
      </c>
    </row>
    <row r="7165" spans="1:8" x14ac:dyDescent="0.25">
      <c r="A7165" s="1" t="s">
        <v>28</v>
      </c>
      <c r="B7165">
        <v>7163</v>
      </c>
      <c r="C7165">
        <v>109001</v>
      </c>
      <c r="D7165">
        <v>10606</v>
      </c>
      <c r="E7165">
        <v>84528</v>
      </c>
      <c r="F7165">
        <v>46895</v>
      </c>
      <c r="G7165">
        <v>0</v>
      </c>
      <c r="H7165">
        <v>23900</v>
      </c>
    </row>
    <row r="7166" spans="1:8" x14ac:dyDescent="0.25">
      <c r="A7166" s="1" t="s">
        <v>28</v>
      </c>
      <c r="B7166">
        <v>7164</v>
      </c>
      <c r="C7166">
        <v>108571</v>
      </c>
      <c r="D7166">
        <v>10585</v>
      </c>
      <c r="E7166">
        <v>47100</v>
      </c>
      <c r="F7166">
        <v>46857</v>
      </c>
      <c r="G7166">
        <v>0</v>
      </c>
      <c r="H7166">
        <v>23530</v>
      </c>
    </row>
    <row r="7167" spans="1:8" x14ac:dyDescent="0.25">
      <c r="A7167" s="1" t="s">
        <v>28</v>
      </c>
      <c r="B7167">
        <v>7165</v>
      </c>
      <c r="C7167">
        <v>113651</v>
      </c>
      <c r="D7167">
        <v>10618</v>
      </c>
      <c r="E7167">
        <v>48838</v>
      </c>
      <c r="F7167">
        <v>46859</v>
      </c>
      <c r="G7167">
        <v>0</v>
      </c>
      <c r="H7167">
        <v>23654</v>
      </c>
    </row>
    <row r="7168" spans="1:8" x14ac:dyDescent="0.25">
      <c r="A7168" s="1" t="s">
        <v>28</v>
      </c>
      <c r="B7168">
        <v>7166</v>
      </c>
      <c r="C7168">
        <v>111676</v>
      </c>
      <c r="D7168">
        <v>10701</v>
      </c>
      <c r="E7168">
        <v>48266</v>
      </c>
      <c r="F7168">
        <v>46898</v>
      </c>
      <c r="G7168">
        <v>0</v>
      </c>
      <c r="H7168">
        <v>23619</v>
      </c>
    </row>
    <row r="7169" spans="1:8" x14ac:dyDescent="0.25">
      <c r="A7169" s="1" t="s">
        <v>28</v>
      </c>
      <c r="B7169">
        <v>7167</v>
      </c>
      <c r="C7169">
        <v>110448</v>
      </c>
      <c r="D7169">
        <v>10602</v>
      </c>
      <c r="E7169">
        <v>47593</v>
      </c>
      <c r="F7169">
        <v>46891</v>
      </c>
      <c r="G7169">
        <v>0</v>
      </c>
      <c r="H7169">
        <v>23507</v>
      </c>
    </row>
    <row r="7170" spans="1:8" x14ac:dyDescent="0.25">
      <c r="A7170" s="1" t="s">
        <v>28</v>
      </c>
      <c r="B7170">
        <v>7168</v>
      </c>
      <c r="C7170">
        <v>103661</v>
      </c>
      <c r="D7170">
        <v>10585</v>
      </c>
      <c r="E7170">
        <v>45706</v>
      </c>
      <c r="F7170">
        <v>46934</v>
      </c>
      <c r="G7170">
        <v>0</v>
      </c>
      <c r="H7170">
        <v>23599</v>
      </c>
    </row>
    <row r="7171" spans="1:8" x14ac:dyDescent="0.25">
      <c r="A7171" s="1" t="s">
        <v>28</v>
      </c>
      <c r="B7171">
        <v>7169</v>
      </c>
      <c r="C7171">
        <v>116261</v>
      </c>
      <c r="D7171">
        <v>10616</v>
      </c>
      <c r="E7171">
        <v>50607</v>
      </c>
      <c r="F7171">
        <v>46937</v>
      </c>
      <c r="G7171">
        <v>0</v>
      </c>
      <c r="H7171">
        <v>23772</v>
      </c>
    </row>
    <row r="7172" spans="1:8" x14ac:dyDescent="0.25">
      <c r="A7172" s="1" t="s">
        <v>28</v>
      </c>
      <c r="B7172">
        <v>7170</v>
      </c>
      <c r="C7172">
        <v>112536</v>
      </c>
      <c r="D7172">
        <v>10611</v>
      </c>
      <c r="E7172">
        <v>48500</v>
      </c>
      <c r="F7172">
        <v>46906</v>
      </c>
      <c r="G7172">
        <v>0</v>
      </c>
      <c r="H7172">
        <v>23612</v>
      </c>
    </row>
    <row r="7173" spans="1:8" x14ac:dyDescent="0.25">
      <c r="A7173" s="1" t="s">
        <v>28</v>
      </c>
      <c r="B7173">
        <v>7171</v>
      </c>
      <c r="C7173">
        <v>115486</v>
      </c>
      <c r="D7173">
        <v>10616</v>
      </c>
      <c r="E7173">
        <v>49403</v>
      </c>
      <c r="F7173">
        <v>46913</v>
      </c>
      <c r="G7173">
        <v>0</v>
      </c>
      <c r="H7173">
        <v>23552</v>
      </c>
    </row>
    <row r="7174" spans="1:8" x14ac:dyDescent="0.25">
      <c r="A7174" s="1" t="s">
        <v>28</v>
      </c>
      <c r="B7174">
        <v>7172</v>
      </c>
      <c r="C7174">
        <v>115806</v>
      </c>
      <c r="D7174">
        <v>10598</v>
      </c>
      <c r="E7174">
        <v>49503</v>
      </c>
      <c r="F7174">
        <v>46895</v>
      </c>
      <c r="G7174">
        <v>0</v>
      </c>
      <c r="H7174">
        <v>23638</v>
      </c>
    </row>
    <row r="7175" spans="1:8" x14ac:dyDescent="0.25">
      <c r="A7175" s="1" t="s">
        <v>28</v>
      </c>
      <c r="B7175">
        <v>7173</v>
      </c>
      <c r="C7175">
        <v>119927</v>
      </c>
      <c r="D7175">
        <v>10543</v>
      </c>
      <c r="E7175">
        <v>51243</v>
      </c>
      <c r="F7175">
        <v>46874</v>
      </c>
      <c r="G7175">
        <v>0</v>
      </c>
      <c r="H7175">
        <v>23577</v>
      </c>
    </row>
    <row r="7176" spans="1:8" x14ac:dyDescent="0.25">
      <c r="A7176" s="1" t="s">
        <v>28</v>
      </c>
      <c r="B7176">
        <v>7174</v>
      </c>
      <c r="C7176">
        <v>109026</v>
      </c>
      <c r="D7176">
        <v>10623</v>
      </c>
      <c r="E7176">
        <v>47171</v>
      </c>
      <c r="F7176">
        <v>46929</v>
      </c>
      <c r="G7176">
        <v>0</v>
      </c>
      <c r="H7176">
        <v>23550</v>
      </c>
    </row>
    <row r="7177" spans="1:8" x14ac:dyDescent="0.25">
      <c r="A7177" s="1" t="s">
        <v>28</v>
      </c>
      <c r="B7177">
        <v>7175</v>
      </c>
      <c r="C7177">
        <v>110539</v>
      </c>
      <c r="D7177">
        <v>10606</v>
      </c>
      <c r="E7177">
        <v>47804</v>
      </c>
      <c r="F7177">
        <v>46897</v>
      </c>
      <c r="G7177">
        <v>0</v>
      </c>
      <c r="H7177">
        <v>23813</v>
      </c>
    </row>
    <row r="7178" spans="1:8" x14ac:dyDescent="0.25">
      <c r="A7178" s="1" t="s">
        <v>28</v>
      </c>
      <c r="B7178">
        <v>7176</v>
      </c>
      <c r="C7178">
        <v>105338</v>
      </c>
      <c r="D7178">
        <v>10596</v>
      </c>
      <c r="E7178">
        <v>48207</v>
      </c>
      <c r="F7178">
        <v>46974</v>
      </c>
      <c r="G7178">
        <v>0</v>
      </c>
      <c r="H7178">
        <v>23595</v>
      </c>
    </row>
    <row r="7179" spans="1:8" x14ac:dyDescent="0.25">
      <c r="A7179" s="1" t="s">
        <v>28</v>
      </c>
      <c r="B7179">
        <v>7177</v>
      </c>
      <c r="C7179">
        <v>108032</v>
      </c>
      <c r="D7179">
        <v>10654</v>
      </c>
      <c r="E7179">
        <v>46755</v>
      </c>
      <c r="F7179">
        <v>46985</v>
      </c>
      <c r="G7179">
        <v>0</v>
      </c>
      <c r="H7179">
        <v>23611</v>
      </c>
    </row>
    <row r="7180" spans="1:8" x14ac:dyDescent="0.25">
      <c r="A7180" s="1" t="s">
        <v>28</v>
      </c>
      <c r="B7180">
        <v>7178</v>
      </c>
      <c r="C7180">
        <v>108310</v>
      </c>
      <c r="D7180">
        <v>10653</v>
      </c>
      <c r="E7180">
        <v>46966</v>
      </c>
      <c r="F7180">
        <v>46979</v>
      </c>
      <c r="G7180">
        <v>0</v>
      </c>
      <c r="H7180">
        <v>23544</v>
      </c>
    </row>
    <row r="7181" spans="1:8" x14ac:dyDescent="0.25">
      <c r="A7181" s="1" t="s">
        <v>28</v>
      </c>
      <c r="B7181">
        <v>7179</v>
      </c>
      <c r="C7181">
        <v>111441</v>
      </c>
      <c r="D7181">
        <v>10708</v>
      </c>
      <c r="E7181">
        <v>48123</v>
      </c>
      <c r="F7181">
        <v>46993</v>
      </c>
      <c r="G7181">
        <v>0</v>
      </c>
      <c r="H7181">
        <v>23568</v>
      </c>
    </row>
    <row r="7182" spans="1:8" x14ac:dyDescent="0.25">
      <c r="A7182" s="1" t="s">
        <v>28</v>
      </c>
      <c r="B7182">
        <v>7180</v>
      </c>
      <c r="C7182">
        <v>106506</v>
      </c>
      <c r="D7182">
        <v>10590</v>
      </c>
      <c r="E7182">
        <v>46312</v>
      </c>
      <c r="F7182">
        <v>46955</v>
      </c>
      <c r="G7182">
        <v>0</v>
      </c>
      <c r="H7182">
        <v>23529</v>
      </c>
    </row>
    <row r="7183" spans="1:8" x14ac:dyDescent="0.25">
      <c r="A7183" s="1" t="s">
        <v>28</v>
      </c>
      <c r="B7183">
        <v>7181</v>
      </c>
      <c r="C7183">
        <v>109605</v>
      </c>
      <c r="D7183">
        <v>10632</v>
      </c>
      <c r="E7183">
        <v>47378</v>
      </c>
      <c r="F7183">
        <v>46940</v>
      </c>
      <c r="G7183">
        <v>0</v>
      </c>
      <c r="H7183">
        <v>23795</v>
      </c>
    </row>
    <row r="7184" spans="1:8" x14ac:dyDescent="0.25">
      <c r="A7184" s="1" t="s">
        <v>28</v>
      </c>
      <c r="B7184">
        <v>7182</v>
      </c>
      <c r="C7184">
        <v>115372</v>
      </c>
      <c r="D7184">
        <v>10670</v>
      </c>
      <c r="E7184">
        <v>49449</v>
      </c>
      <c r="F7184">
        <v>46942</v>
      </c>
      <c r="G7184">
        <v>0</v>
      </c>
      <c r="H7184">
        <v>23602</v>
      </c>
    </row>
    <row r="7185" spans="1:8" x14ac:dyDescent="0.25">
      <c r="A7185" s="1" t="s">
        <v>28</v>
      </c>
      <c r="B7185">
        <v>7183</v>
      </c>
      <c r="C7185">
        <v>119262</v>
      </c>
      <c r="D7185">
        <v>10635</v>
      </c>
      <c r="E7185">
        <v>50730</v>
      </c>
      <c r="F7185">
        <v>46980</v>
      </c>
      <c r="G7185">
        <v>0</v>
      </c>
      <c r="H7185">
        <v>24340</v>
      </c>
    </row>
    <row r="7186" spans="1:8" x14ac:dyDescent="0.25">
      <c r="A7186" s="1" t="s">
        <v>28</v>
      </c>
      <c r="B7186">
        <v>7184</v>
      </c>
      <c r="C7186">
        <v>115184</v>
      </c>
      <c r="D7186">
        <v>10624</v>
      </c>
      <c r="E7186">
        <v>49479</v>
      </c>
      <c r="F7186">
        <v>47009</v>
      </c>
      <c r="G7186">
        <v>0</v>
      </c>
      <c r="H7186">
        <v>23638</v>
      </c>
    </row>
    <row r="7187" spans="1:8" x14ac:dyDescent="0.25">
      <c r="A7187" s="1" t="s">
        <v>28</v>
      </c>
      <c r="B7187">
        <v>7185</v>
      </c>
      <c r="C7187">
        <v>115719</v>
      </c>
      <c r="D7187">
        <v>10646</v>
      </c>
      <c r="E7187">
        <v>49495</v>
      </c>
      <c r="F7187">
        <v>47005</v>
      </c>
      <c r="G7187">
        <v>0</v>
      </c>
      <c r="H7187">
        <v>23896</v>
      </c>
    </row>
    <row r="7188" spans="1:8" x14ac:dyDescent="0.25">
      <c r="A7188" s="1" t="s">
        <v>28</v>
      </c>
      <c r="B7188">
        <v>7186</v>
      </c>
      <c r="C7188">
        <v>107792</v>
      </c>
      <c r="D7188">
        <v>10625</v>
      </c>
      <c r="E7188">
        <v>47161</v>
      </c>
      <c r="F7188">
        <v>46996</v>
      </c>
      <c r="G7188">
        <v>0</v>
      </c>
      <c r="H7188">
        <v>23729</v>
      </c>
    </row>
    <row r="7189" spans="1:8" x14ac:dyDescent="0.25">
      <c r="A7189" s="1" t="s">
        <v>28</v>
      </c>
      <c r="B7189">
        <v>7187</v>
      </c>
      <c r="C7189">
        <v>109348</v>
      </c>
      <c r="D7189">
        <v>10625</v>
      </c>
      <c r="E7189">
        <v>47380</v>
      </c>
      <c r="F7189">
        <v>47016</v>
      </c>
      <c r="G7189">
        <v>0</v>
      </c>
      <c r="H7189">
        <v>23611</v>
      </c>
    </row>
    <row r="7190" spans="1:8" x14ac:dyDescent="0.25">
      <c r="A7190" s="1" t="s">
        <v>28</v>
      </c>
      <c r="B7190">
        <v>7188</v>
      </c>
      <c r="C7190">
        <v>116467</v>
      </c>
      <c r="D7190">
        <v>10729</v>
      </c>
      <c r="E7190">
        <v>81419</v>
      </c>
      <c r="F7190">
        <v>47030</v>
      </c>
      <c r="G7190">
        <v>0</v>
      </c>
      <c r="H7190">
        <v>23659</v>
      </c>
    </row>
    <row r="7191" spans="1:8" x14ac:dyDescent="0.25">
      <c r="A7191" s="1" t="s">
        <v>28</v>
      </c>
      <c r="B7191">
        <v>7189</v>
      </c>
      <c r="C7191">
        <v>108632</v>
      </c>
      <c r="D7191">
        <v>10721</v>
      </c>
      <c r="E7191">
        <v>47920</v>
      </c>
      <c r="F7191">
        <v>47016</v>
      </c>
      <c r="G7191">
        <v>0</v>
      </c>
      <c r="H7191">
        <v>23813</v>
      </c>
    </row>
    <row r="7192" spans="1:8" x14ac:dyDescent="0.25">
      <c r="A7192" s="1" t="s">
        <v>28</v>
      </c>
      <c r="B7192">
        <v>7190</v>
      </c>
      <c r="C7192">
        <v>110921</v>
      </c>
      <c r="D7192">
        <v>10659</v>
      </c>
      <c r="E7192">
        <v>47985</v>
      </c>
      <c r="F7192">
        <v>47011</v>
      </c>
      <c r="G7192">
        <v>0</v>
      </c>
      <c r="H7192">
        <v>23721</v>
      </c>
    </row>
    <row r="7193" spans="1:8" x14ac:dyDescent="0.25">
      <c r="A7193" s="1" t="s">
        <v>28</v>
      </c>
      <c r="B7193">
        <v>7191</v>
      </c>
      <c r="C7193">
        <v>108006</v>
      </c>
      <c r="D7193">
        <v>10648</v>
      </c>
      <c r="E7193">
        <v>47615</v>
      </c>
      <c r="F7193">
        <v>47039</v>
      </c>
      <c r="G7193">
        <v>0</v>
      </c>
      <c r="H7193">
        <v>23674</v>
      </c>
    </row>
    <row r="7194" spans="1:8" x14ac:dyDescent="0.25">
      <c r="A7194" s="1" t="s">
        <v>28</v>
      </c>
      <c r="B7194">
        <v>7192</v>
      </c>
      <c r="C7194">
        <v>114169</v>
      </c>
      <c r="D7194">
        <v>10609</v>
      </c>
      <c r="E7194">
        <v>49086</v>
      </c>
      <c r="F7194">
        <v>47091</v>
      </c>
      <c r="G7194">
        <v>0</v>
      </c>
      <c r="H7194">
        <v>23781</v>
      </c>
    </row>
    <row r="7195" spans="1:8" x14ac:dyDescent="0.25">
      <c r="A7195" s="1" t="s">
        <v>28</v>
      </c>
      <c r="B7195">
        <v>7193</v>
      </c>
      <c r="C7195">
        <v>114216</v>
      </c>
      <c r="D7195">
        <v>10592</v>
      </c>
      <c r="E7195">
        <v>49108</v>
      </c>
      <c r="F7195">
        <v>47088</v>
      </c>
      <c r="G7195">
        <v>0</v>
      </c>
      <c r="H7195">
        <v>23845</v>
      </c>
    </row>
    <row r="7196" spans="1:8" x14ac:dyDescent="0.25">
      <c r="A7196" s="1" t="s">
        <v>28</v>
      </c>
      <c r="B7196">
        <v>7194</v>
      </c>
      <c r="C7196">
        <v>115037</v>
      </c>
      <c r="D7196">
        <v>10691</v>
      </c>
      <c r="E7196">
        <v>49526</v>
      </c>
      <c r="F7196">
        <v>47120</v>
      </c>
      <c r="G7196">
        <v>0</v>
      </c>
      <c r="H7196">
        <v>23747</v>
      </c>
    </row>
    <row r="7197" spans="1:8" x14ac:dyDescent="0.25">
      <c r="A7197" s="1" t="s">
        <v>28</v>
      </c>
      <c r="B7197">
        <v>7195</v>
      </c>
      <c r="C7197">
        <v>108071</v>
      </c>
      <c r="D7197">
        <v>10684</v>
      </c>
      <c r="E7197">
        <v>46922</v>
      </c>
      <c r="F7197">
        <v>47073</v>
      </c>
      <c r="G7197">
        <v>0</v>
      </c>
      <c r="H7197">
        <v>23700</v>
      </c>
    </row>
    <row r="7198" spans="1:8" x14ac:dyDescent="0.25">
      <c r="A7198" s="1" t="s">
        <v>28</v>
      </c>
      <c r="B7198">
        <v>7196</v>
      </c>
      <c r="C7198">
        <v>108744</v>
      </c>
      <c r="D7198">
        <v>10614</v>
      </c>
      <c r="E7198">
        <v>47138</v>
      </c>
      <c r="F7198">
        <v>47044</v>
      </c>
      <c r="G7198">
        <v>0</v>
      </c>
      <c r="H7198">
        <v>23620</v>
      </c>
    </row>
    <row r="7199" spans="1:8" x14ac:dyDescent="0.25">
      <c r="A7199" s="1" t="s">
        <v>28</v>
      </c>
      <c r="B7199">
        <v>7197</v>
      </c>
      <c r="C7199">
        <v>115723</v>
      </c>
      <c r="D7199">
        <v>10691</v>
      </c>
      <c r="E7199">
        <v>49605</v>
      </c>
      <c r="F7199">
        <v>47016</v>
      </c>
      <c r="G7199">
        <v>0</v>
      </c>
      <c r="H7199">
        <v>23667</v>
      </c>
    </row>
    <row r="7200" spans="1:8" x14ac:dyDescent="0.25">
      <c r="A7200" s="1" t="s">
        <v>28</v>
      </c>
      <c r="B7200">
        <v>7198</v>
      </c>
      <c r="C7200">
        <v>115332</v>
      </c>
      <c r="D7200">
        <v>10685</v>
      </c>
      <c r="E7200">
        <v>49518</v>
      </c>
      <c r="F7200">
        <v>47087</v>
      </c>
      <c r="G7200">
        <v>0</v>
      </c>
      <c r="H7200">
        <v>24356</v>
      </c>
    </row>
    <row r="7201" spans="1:8" x14ac:dyDescent="0.25">
      <c r="A7201" s="1" t="s">
        <v>28</v>
      </c>
      <c r="B7201">
        <v>7199</v>
      </c>
      <c r="C7201">
        <v>108105</v>
      </c>
      <c r="D7201">
        <v>10649</v>
      </c>
      <c r="E7201">
        <v>47086</v>
      </c>
      <c r="F7201">
        <v>47108</v>
      </c>
      <c r="G7201">
        <v>0</v>
      </c>
      <c r="H7201">
        <v>23654</v>
      </c>
    </row>
    <row r="7202" spans="1:8" x14ac:dyDescent="0.25">
      <c r="A7202" s="1" t="s">
        <v>28</v>
      </c>
      <c r="B7202">
        <v>7200</v>
      </c>
      <c r="C7202">
        <v>112847</v>
      </c>
      <c r="D7202">
        <v>10621</v>
      </c>
      <c r="E7202">
        <v>48542</v>
      </c>
      <c r="F7202">
        <v>47058</v>
      </c>
      <c r="G7202">
        <v>0</v>
      </c>
      <c r="H7202">
        <v>23773</v>
      </c>
    </row>
    <row r="7203" spans="1:8" x14ac:dyDescent="0.25">
      <c r="A7203" s="1" t="s">
        <v>28</v>
      </c>
      <c r="B7203">
        <v>7201</v>
      </c>
      <c r="C7203">
        <v>111819</v>
      </c>
      <c r="D7203">
        <v>10699</v>
      </c>
      <c r="E7203">
        <v>73520</v>
      </c>
      <c r="F7203">
        <v>47057</v>
      </c>
      <c r="G7203">
        <v>0</v>
      </c>
      <c r="H7203">
        <v>23887</v>
      </c>
    </row>
    <row r="7204" spans="1:8" x14ac:dyDescent="0.25">
      <c r="A7204" s="1" t="s">
        <v>28</v>
      </c>
      <c r="B7204">
        <v>7202</v>
      </c>
      <c r="C7204">
        <v>114029</v>
      </c>
      <c r="D7204">
        <v>10576</v>
      </c>
      <c r="E7204">
        <v>49104</v>
      </c>
      <c r="F7204">
        <v>47071</v>
      </c>
      <c r="G7204">
        <v>0</v>
      </c>
      <c r="H7204">
        <v>23757</v>
      </c>
    </row>
    <row r="7205" spans="1:8" x14ac:dyDescent="0.25">
      <c r="A7205" s="1" t="s">
        <v>28</v>
      </c>
      <c r="B7205">
        <v>7203</v>
      </c>
      <c r="C7205">
        <v>114068</v>
      </c>
      <c r="D7205">
        <v>10710</v>
      </c>
      <c r="E7205">
        <v>49476</v>
      </c>
      <c r="F7205">
        <v>47055</v>
      </c>
      <c r="G7205">
        <v>0</v>
      </c>
      <c r="H7205">
        <v>23836</v>
      </c>
    </row>
    <row r="7206" spans="1:8" x14ac:dyDescent="0.25">
      <c r="A7206" s="1" t="s">
        <v>28</v>
      </c>
      <c r="B7206">
        <v>7204</v>
      </c>
      <c r="C7206">
        <v>128412</v>
      </c>
      <c r="D7206">
        <v>10630</v>
      </c>
      <c r="E7206">
        <v>53986</v>
      </c>
      <c r="F7206">
        <v>47108</v>
      </c>
      <c r="G7206">
        <v>0</v>
      </c>
      <c r="H7206">
        <v>23868</v>
      </c>
    </row>
    <row r="7207" spans="1:8" x14ac:dyDescent="0.25">
      <c r="A7207" s="1" t="s">
        <v>28</v>
      </c>
      <c r="B7207">
        <v>7205</v>
      </c>
      <c r="C7207">
        <v>109796</v>
      </c>
      <c r="D7207">
        <v>10662</v>
      </c>
      <c r="E7207">
        <v>47514</v>
      </c>
      <c r="F7207">
        <v>47103</v>
      </c>
      <c r="G7207">
        <v>0</v>
      </c>
      <c r="H7207">
        <v>23720</v>
      </c>
    </row>
    <row r="7208" spans="1:8" x14ac:dyDescent="0.25">
      <c r="A7208" s="1" t="s">
        <v>28</v>
      </c>
      <c r="B7208">
        <v>7206</v>
      </c>
      <c r="C7208">
        <v>118113</v>
      </c>
      <c r="D7208">
        <v>10704</v>
      </c>
      <c r="E7208">
        <v>51667</v>
      </c>
      <c r="F7208">
        <v>47109</v>
      </c>
      <c r="G7208">
        <v>0</v>
      </c>
      <c r="H7208">
        <v>23789</v>
      </c>
    </row>
    <row r="7209" spans="1:8" x14ac:dyDescent="0.25">
      <c r="A7209" s="1" t="s">
        <v>28</v>
      </c>
      <c r="B7209">
        <v>7207</v>
      </c>
      <c r="C7209">
        <v>110008</v>
      </c>
      <c r="D7209">
        <v>10721</v>
      </c>
      <c r="E7209">
        <v>47595</v>
      </c>
      <c r="F7209">
        <v>47118</v>
      </c>
      <c r="G7209">
        <v>0</v>
      </c>
      <c r="H7209">
        <v>23846</v>
      </c>
    </row>
    <row r="7210" spans="1:8" x14ac:dyDescent="0.25">
      <c r="A7210" s="1" t="s">
        <v>28</v>
      </c>
      <c r="B7210">
        <v>7208</v>
      </c>
      <c r="C7210">
        <v>120317</v>
      </c>
      <c r="D7210">
        <v>10689</v>
      </c>
      <c r="E7210">
        <v>51180</v>
      </c>
      <c r="F7210">
        <v>47155</v>
      </c>
      <c r="G7210">
        <v>0</v>
      </c>
      <c r="H7210">
        <v>24298</v>
      </c>
    </row>
    <row r="7211" spans="1:8" x14ac:dyDescent="0.25">
      <c r="A7211" s="1" t="s">
        <v>28</v>
      </c>
      <c r="B7211">
        <v>7209</v>
      </c>
      <c r="C7211">
        <v>113260</v>
      </c>
      <c r="D7211">
        <v>10719</v>
      </c>
      <c r="E7211">
        <v>49382</v>
      </c>
      <c r="F7211">
        <v>47162</v>
      </c>
      <c r="G7211">
        <v>0</v>
      </c>
      <c r="H7211">
        <v>23709</v>
      </c>
    </row>
    <row r="7212" spans="1:8" x14ac:dyDescent="0.25">
      <c r="A7212" s="1" t="s">
        <v>28</v>
      </c>
      <c r="B7212">
        <v>7210</v>
      </c>
      <c r="C7212">
        <v>114201</v>
      </c>
      <c r="D7212">
        <v>10633</v>
      </c>
      <c r="E7212">
        <v>49015</v>
      </c>
      <c r="F7212">
        <v>47156</v>
      </c>
      <c r="G7212">
        <v>0</v>
      </c>
      <c r="H7212">
        <v>23703</v>
      </c>
    </row>
    <row r="7213" spans="1:8" x14ac:dyDescent="0.25">
      <c r="A7213" s="1" t="s">
        <v>28</v>
      </c>
      <c r="B7213">
        <v>7211</v>
      </c>
      <c r="C7213">
        <v>112172</v>
      </c>
      <c r="D7213">
        <v>10731</v>
      </c>
      <c r="E7213">
        <v>48937</v>
      </c>
      <c r="F7213">
        <v>47155</v>
      </c>
      <c r="G7213">
        <v>0</v>
      </c>
      <c r="H7213">
        <v>23813</v>
      </c>
    </row>
    <row r="7214" spans="1:8" x14ac:dyDescent="0.25">
      <c r="A7214" s="1" t="s">
        <v>28</v>
      </c>
      <c r="B7214">
        <v>7212</v>
      </c>
      <c r="C7214">
        <v>127764</v>
      </c>
      <c r="D7214">
        <v>10753</v>
      </c>
      <c r="E7214">
        <v>53818</v>
      </c>
      <c r="F7214">
        <v>47132</v>
      </c>
      <c r="G7214">
        <v>0</v>
      </c>
      <c r="H7214">
        <v>23655</v>
      </c>
    </row>
    <row r="7215" spans="1:8" x14ac:dyDescent="0.25">
      <c r="A7215" s="1" t="s">
        <v>28</v>
      </c>
      <c r="B7215">
        <v>7213</v>
      </c>
      <c r="C7215">
        <v>113153</v>
      </c>
      <c r="D7215">
        <v>10695</v>
      </c>
      <c r="E7215">
        <v>50242</v>
      </c>
      <c r="F7215">
        <v>47161</v>
      </c>
      <c r="G7215">
        <v>0</v>
      </c>
      <c r="H7215">
        <v>48147</v>
      </c>
    </row>
    <row r="7216" spans="1:8" x14ac:dyDescent="0.25">
      <c r="A7216" s="1" t="s">
        <v>28</v>
      </c>
      <c r="B7216">
        <v>7214</v>
      </c>
      <c r="C7216">
        <v>115918</v>
      </c>
      <c r="D7216">
        <v>10667</v>
      </c>
      <c r="E7216">
        <v>51813</v>
      </c>
      <c r="F7216">
        <v>47160</v>
      </c>
      <c r="G7216">
        <v>0</v>
      </c>
      <c r="H7216">
        <v>36314</v>
      </c>
    </row>
    <row r="7217" spans="1:8" x14ac:dyDescent="0.25">
      <c r="A7217" s="1" t="s">
        <v>28</v>
      </c>
      <c r="B7217">
        <v>7215</v>
      </c>
      <c r="C7217">
        <v>114547</v>
      </c>
      <c r="D7217">
        <v>10672</v>
      </c>
      <c r="E7217">
        <v>49411</v>
      </c>
      <c r="F7217">
        <v>47159</v>
      </c>
      <c r="G7217">
        <v>0</v>
      </c>
      <c r="H7217">
        <v>23926</v>
      </c>
    </row>
    <row r="7218" spans="1:8" x14ac:dyDescent="0.25">
      <c r="A7218" s="1" t="s">
        <v>28</v>
      </c>
      <c r="B7218">
        <v>7216</v>
      </c>
      <c r="C7218">
        <v>112164</v>
      </c>
      <c r="D7218">
        <v>10668</v>
      </c>
      <c r="E7218">
        <v>48304</v>
      </c>
      <c r="F7218">
        <v>47195</v>
      </c>
      <c r="G7218">
        <v>0</v>
      </c>
      <c r="H7218">
        <v>23745</v>
      </c>
    </row>
    <row r="7219" spans="1:8" x14ac:dyDescent="0.25">
      <c r="A7219" s="1" t="s">
        <v>28</v>
      </c>
      <c r="B7219">
        <v>7217</v>
      </c>
      <c r="C7219">
        <v>108906</v>
      </c>
      <c r="D7219">
        <v>10657</v>
      </c>
      <c r="E7219">
        <v>47187</v>
      </c>
      <c r="F7219">
        <v>47203</v>
      </c>
      <c r="G7219">
        <v>0</v>
      </c>
      <c r="H7219">
        <v>23768</v>
      </c>
    </row>
    <row r="7220" spans="1:8" x14ac:dyDescent="0.25">
      <c r="A7220" s="1" t="s">
        <v>28</v>
      </c>
      <c r="B7220">
        <v>7218</v>
      </c>
      <c r="C7220">
        <v>114164</v>
      </c>
      <c r="D7220">
        <v>10664</v>
      </c>
      <c r="E7220">
        <v>48956</v>
      </c>
      <c r="F7220">
        <v>47211</v>
      </c>
      <c r="G7220">
        <v>0</v>
      </c>
      <c r="H7220">
        <v>23772</v>
      </c>
    </row>
    <row r="7221" spans="1:8" x14ac:dyDescent="0.25">
      <c r="A7221" s="1" t="s">
        <v>28</v>
      </c>
      <c r="B7221">
        <v>7219</v>
      </c>
      <c r="C7221">
        <v>107883</v>
      </c>
      <c r="D7221">
        <v>10702</v>
      </c>
      <c r="E7221">
        <v>46826</v>
      </c>
      <c r="F7221">
        <v>47223</v>
      </c>
      <c r="G7221">
        <v>0</v>
      </c>
      <c r="H7221">
        <v>23744</v>
      </c>
    </row>
    <row r="7222" spans="1:8" x14ac:dyDescent="0.25">
      <c r="A7222" s="1" t="s">
        <v>28</v>
      </c>
      <c r="B7222">
        <v>7220</v>
      </c>
      <c r="C7222">
        <v>111804</v>
      </c>
      <c r="D7222">
        <v>10720</v>
      </c>
      <c r="E7222">
        <v>48230</v>
      </c>
      <c r="F7222">
        <v>47158</v>
      </c>
      <c r="G7222">
        <v>0</v>
      </c>
      <c r="H7222">
        <v>24446</v>
      </c>
    </row>
    <row r="7223" spans="1:8" x14ac:dyDescent="0.25">
      <c r="A7223" s="1" t="s">
        <v>28</v>
      </c>
      <c r="B7223">
        <v>7221</v>
      </c>
      <c r="C7223">
        <v>113650</v>
      </c>
      <c r="D7223">
        <v>10707</v>
      </c>
      <c r="E7223">
        <v>49118</v>
      </c>
      <c r="F7223">
        <v>47168</v>
      </c>
      <c r="G7223">
        <v>0</v>
      </c>
      <c r="H7223">
        <v>23758</v>
      </c>
    </row>
    <row r="7224" spans="1:8" x14ac:dyDescent="0.25">
      <c r="A7224" s="1" t="s">
        <v>28</v>
      </c>
      <c r="B7224">
        <v>7222</v>
      </c>
      <c r="C7224">
        <v>130685</v>
      </c>
      <c r="D7224">
        <v>10744</v>
      </c>
      <c r="E7224">
        <v>54959</v>
      </c>
      <c r="F7224">
        <v>47230</v>
      </c>
      <c r="G7224">
        <v>0</v>
      </c>
      <c r="H7224">
        <v>23815</v>
      </c>
    </row>
    <row r="7225" spans="1:8" x14ac:dyDescent="0.25">
      <c r="A7225" s="1" t="s">
        <v>28</v>
      </c>
      <c r="B7225">
        <v>7223</v>
      </c>
      <c r="C7225">
        <v>114178</v>
      </c>
      <c r="D7225">
        <v>10679</v>
      </c>
      <c r="E7225">
        <v>49419</v>
      </c>
      <c r="F7225">
        <v>47207</v>
      </c>
      <c r="G7225">
        <v>0</v>
      </c>
      <c r="H7225">
        <v>23778</v>
      </c>
    </row>
    <row r="7226" spans="1:8" x14ac:dyDescent="0.25">
      <c r="A7226" s="1" t="s">
        <v>28</v>
      </c>
      <c r="B7226">
        <v>7224</v>
      </c>
      <c r="C7226">
        <v>108739</v>
      </c>
      <c r="D7226">
        <v>10721</v>
      </c>
      <c r="E7226">
        <v>47320</v>
      </c>
      <c r="F7226">
        <v>47249</v>
      </c>
      <c r="G7226">
        <v>0</v>
      </c>
      <c r="H7226">
        <v>23823</v>
      </c>
    </row>
    <row r="7227" spans="1:8" x14ac:dyDescent="0.25">
      <c r="A7227" s="1" t="s">
        <v>28</v>
      </c>
      <c r="B7227">
        <v>7225</v>
      </c>
      <c r="C7227">
        <v>110919</v>
      </c>
      <c r="D7227">
        <v>10709</v>
      </c>
      <c r="E7227">
        <v>47967</v>
      </c>
      <c r="F7227">
        <v>47255</v>
      </c>
      <c r="G7227">
        <v>0</v>
      </c>
      <c r="H7227">
        <v>23838</v>
      </c>
    </row>
    <row r="7228" spans="1:8" x14ac:dyDescent="0.25">
      <c r="A7228" s="1" t="s">
        <v>28</v>
      </c>
      <c r="B7228">
        <v>7226</v>
      </c>
      <c r="C7228">
        <v>116188</v>
      </c>
      <c r="D7228">
        <v>10726</v>
      </c>
      <c r="E7228">
        <v>49899</v>
      </c>
      <c r="F7228">
        <v>47267</v>
      </c>
      <c r="G7228">
        <v>0</v>
      </c>
      <c r="H7228">
        <v>23852</v>
      </c>
    </row>
    <row r="7229" spans="1:8" x14ac:dyDescent="0.25">
      <c r="A7229" s="1" t="s">
        <v>28</v>
      </c>
      <c r="B7229">
        <v>7227</v>
      </c>
      <c r="C7229">
        <v>112302</v>
      </c>
      <c r="D7229">
        <v>10704</v>
      </c>
      <c r="E7229">
        <v>80361</v>
      </c>
      <c r="F7229">
        <v>47254</v>
      </c>
      <c r="G7229">
        <v>0</v>
      </c>
      <c r="H7229">
        <v>24494</v>
      </c>
    </row>
    <row r="7230" spans="1:8" x14ac:dyDescent="0.25">
      <c r="A7230" s="1" t="s">
        <v>28</v>
      </c>
      <c r="B7230">
        <v>7228</v>
      </c>
      <c r="C7230">
        <v>115228</v>
      </c>
      <c r="D7230">
        <v>10738</v>
      </c>
      <c r="E7230">
        <v>49448</v>
      </c>
      <c r="F7230">
        <v>47258</v>
      </c>
      <c r="G7230">
        <v>0</v>
      </c>
      <c r="H7230">
        <v>23860</v>
      </c>
    </row>
    <row r="7231" spans="1:8" x14ac:dyDescent="0.25">
      <c r="A7231" s="1" t="s">
        <v>28</v>
      </c>
      <c r="B7231">
        <v>7229</v>
      </c>
      <c r="C7231">
        <v>119605</v>
      </c>
      <c r="D7231">
        <v>10746</v>
      </c>
      <c r="E7231">
        <v>51317</v>
      </c>
      <c r="F7231">
        <v>47283</v>
      </c>
      <c r="G7231">
        <v>0</v>
      </c>
      <c r="H7231">
        <v>23837</v>
      </c>
    </row>
    <row r="7232" spans="1:8" x14ac:dyDescent="0.25">
      <c r="A7232" s="1" t="s">
        <v>28</v>
      </c>
      <c r="B7232">
        <v>7230</v>
      </c>
      <c r="C7232">
        <v>110170</v>
      </c>
      <c r="D7232">
        <v>10736</v>
      </c>
      <c r="E7232">
        <v>47648</v>
      </c>
      <c r="F7232">
        <v>47248</v>
      </c>
      <c r="G7232">
        <v>0</v>
      </c>
      <c r="H7232">
        <v>24008</v>
      </c>
    </row>
    <row r="7233" spans="1:8" x14ac:dyDescent="0.25">
      <c r="A7233" s="1" t="s">
        <v>28</v>
      </c>
      <c r="B7233">
        <v>7231</v>
      </c>
      <c r="C7233">
        <v>112826</v>
      </c>
      <c r="D7233">
        <v>10689</v>
      </c>
      <c r="E7233">
        <v>48544</v>
      </c>
      <c r="F7233">
        <v>47306</v>
      </c>
      <c r="G7233">
        <v>0</v>
      </c>
      <c r="H7233">
        <v>23825</v>
      </c>
    </row>
    <row r="7234" spans="1:8" x14ac:dyDescent="0.25">
      <c r="A7234" s="1" t="s">
        <v>28</v>
      </c>
      <c r="B7234">
        <v>7232</v>
      </c>
      <c r="C7234">
        <v>111599</v>
      </c>
      <c r="D7234">
        <v>10712</v>
      </c>
      <c r="E7234">
        <v>48166</v>
      </c>
      <c r="F7234">
        <v>47290</v>
      </c>
      <c r="G7234">
        <v>0</v>
      </c>
      <c r="H7234">
        <v>23843</v>
      </c>
    </row>
    <row r="7235" spans="1:8" x14ac:dyDescent="0.25">
      <c r="A7235" s="1" t="s">
        <v>28</v>
      </c>
      <c r="B7235">
        <v>7233</v>
      </c>
      <c r="C7235">
        <v>113853</v>
      </c>
      <c r="D7235">
        <v>10763</v>
      </c>
      <c r="E7235">
        <v>48932</v>
      </c>
      <c r="F7235">
        <v>47292</v>
      </c>
      <c r="G7235">
        <v>0</v>
      </c>
      <c r="H7235">
        <v>23785</v>
      </c>
    </row>
    <row r="7236" spans="1:8" x14ac:dyDescent="0.25">
      <c r="A7236" s="1" t="s">
        <v>28</v>
      </c>
      <c r="B7236">
        <v>7234</v>
      </c>
      <c r="C7236">
        <v>112431</v>
      </c>
      <c r="D7236">
        <v>10691</v>
      </c>
      <c r="E7236">
        <v>48585</v>
      </c>
      <c r="F7236">
        <v>47334</v>
      </c>
      <c r="G7236">
        <v>0</v>
      </c>
      <c r="H7236">
        <v>24087</v>
      </c>
    </row>
    <row r="7237" spans="1:8" x14ac:dyDescent="0.25">
      <c r="A7237" s="1" t="s">
        <v>28</v>
      </c>
      <c r="B7237">
        <v>7235</v>
      </c>
      <c r="C7237">
        <v>112647</v>
      </c>
      <c r="D7237">
        <v>10756</v>
      </c>
      <c r="E7237">
        <v>49189</v>
      </c>
      <c r="F7237">
        <v>47308</v>
      </c>
      <c r="G7237">
        <v>0</v>
      </c>
      <c r="H7237">
        <v>23926</v>
      </c>
    </row>
    <row r="7238" spans="1:8" x14ac:dyDescent="0.25">
      <c r="A7238" s="1" t="s">
        <v>28</v>
      </c>
      <c r="B7238">
        <v>7236</v>
      </c>
      <c r="C7238">
        <v>112618</v>
      </c>
      <c r="D7238">
        <v>10720</v>
      </c>
      <c r="E7238">
        <v>48464</v>
      </c>
      <c r="F7238">
        <v>47335</v>
      </c>
      <c r="G7238">
        <v>0</v>
      </c>
      <c r="H7238">
        <v>23928</v>
      </c>
    </row>
    <row r="7239" spans="1:8" x14ac:dyDescent="0.25">
      <c r="A7239" s="1" t="s">
        <v>28</v>
      </c>
      <c r="B7239">
        <v>7237</v>
      </c>
      <c r="C7239">
        <v>109201</v>
      </c>
      <c r="D7239">
        <v>10680</v>
      </c>
      <c r="E7239">
        <v>47226</v>
      </c>
      <c r="F7239">
        <v>47351</v>
      </c>
      <c r="G7239">
        <v>0</v>
      </c>
      <c r="H7239">
        <v>23818</v>
      </c>
    </row>
    <row r="7240" spans="1:8" x14ac:dyDescent="0.25">
      <c r="A7240" s="1" t="s">
        <v>28</v>
      </c>
      <c r="B7240">
        <v>7238</v>
      </c>
      <c r="C7240">
        <v>106711</v>
      </c>
      <c r="D7240">
        <v>10704</v>
      </c>
      <c r="E7240">
        <v>46447</v>
      </c>
      <c r="F7240">
        <v>47351</v>
      </c>
      <c r="G7240">
        <v>0</v>
      </c>
      <c r="H7240">
        <v>23840</v>
      </c>
    </row>
    <row r="7241" spans="1:8" x14ac:dyDescent="0.25">
      <c r="A7241" s="1" t="s">
        <v>28</v>
      </c>
      <c r="B7241">
        <v>7239</v>
      </c>
      <c r="C7241">
        <v>123952</v>
      </c>
      <c r="D7241">
        <v>10726</v>
      </c>
      <c r="E7241">
        <v>52568</v>
      </c>
      <c r="F7241">
        <v>47348</v>
      </c>
      <c r="G7241">
        <v>0</v>
      </c>
      <c r="H7241">
        <v>23880</v>
      </c>
    </row>
    <row r="7242" spans="1:8" x14ac:dyDescent="0.25">
      <c r="A7242" s="1" t="s">
        <v>28</v>
      </c>
      <c r="B7242">
        <v>7240</v>
      </c>
      <c r="C7242">
        <v>109849</v>
      </c>
      <c r="D7242">
        <v>10739</v>
      </c>
      <c r="E7242">
        <v>80137</v>
      </c>
      <c r="F7242">
        <v>47359</v>
      </c>
      <c r="G7242">
        <v>0</v>
      </c>
      <c r="H7242">
        <v>23930</v>
      </c>
    </row>
    <row r="7243" spans="1:8" x14ac:dyDescent="0.25">
      <c r="A7243" s="1" t="s">
        <v>28</v>
      </c>
      <c r="B7243">
        <v>7241</v>
      </c>
      <c r="C7243">
        <v>108993</v>
      </c>
      <c r="D7243">
        <v>10751</v>
      </c>
      <c r="E7243">
        <v>47333</v>
      </c>
      <c r="F7243">
        <v>47374</v>
      </c>
      <c r="G7243">
        <v>0</v>
      </c>
      <c r="H7243">
        <v>23878</v>
      </c>
    </row>
    <row r="7244" spans="1:8" x14ac:dyDescent="0.25">
      <c r="A7244" s="1" t="s">
        <v>28</v>
      </c>
      <c r="B7244">
        <v>7242</v>
      </c>
      <c r="C7244">
        <v>116291</v>
      </c>
      <c r="D7244">
        <v>10762</v>
      </c>
      <c r="E7244">
        <v>49854</v>
      </c>
      <c r="F7244">
        <v>47376</v>
      </c>
      <c r="G7244">
        <v>0</v>
      </c>
      <c r="H7244">
        <v>24585</v>
      </c>
    </row>
    <row r="7245" spans="1:8" x14ac:dyDescent="0.25">
      <c r="A7245" s="1" t="s">
        <v>28</v>
      </c>
      <c r="B7245">
        <v>7243</v>
      </c>
      <c r="C7245">
        <v>118784</v>
      </c>
      <c r="D7245">
        <v>10741</v>
      </c>
      <c r="E7245">
        <v>50661</v>
      </c>
      <c r="F7245">
        <v>47385</v>
      </c>
      <c r="G7245">
        <v>0</v>
      </c>
      <c r="H7245">
        <v>23971</v>
      </c>
    </row>
    <row r="7246" spans="1:8" x14ac:dyDescent="0.25">
      <c r="A7246" s="1" t="s">
        <v>28</v>
      </c>
      <c r="B7246">
        <v>7244</v>
      </c>
      <c r="C7246">
        <v>118488</v>
      </c>
      <c r="D7246">
        <v>10740</v>
      </c>
      <c r="E7246">
        <v>50890</v>
      </c>
      <c r="F7246">
        <v>47372</v>
      </c>
      <c r="G7246">
        <v>0</v>
      </c>
      <c r="H7246">
        <v>23939</v>
      </c>
    </row>
    <row r="7247" spans="1:8" x14ac:dyDescent="0.25">
      <c r="A7247" s="1" t="s">
        <v>28</v>
      </c>
      <c r="B7247">
        <v>7245</v>
      </c>
      <c r="C7247">
        <v>115443</v>
      </c>
      <c r="D7247">
        <v>10644</v>
      </c>
      <c r="E7247">
        <v>49885</v>
      </c>
      <c r="F7247">
        <v>47374</v>
      </c>
      <c r="G7247">
        <v>0</v>
      </c>
      <c r="H7247">
        <v>24147</v>
      </c>
    </row>
    <row r="7248" spans="1:8" x14ac:dyDescent="0.25">
      <c r="A7248" s="1" t="s">
        <v>28</v>
      </c>
      <c r="B7248">
        <v>7246</v>
      </c>
      <c r="C7248">
        <v>110612</v>
      </c>
      <c r="D7248">
        <v>10764</v>
      </c>
      <c r="E7248">
        <v>48314</v>
      </c>
      <c r="F7248">
        <v>47388</v>
      </c>
      <c r="G7248">
        <v>0</v>
      </c>
      <c r="H7248">
        <v>23953</v>
      </c>
    </row>
    <row r="7249" spans="1:8" x14ac:dyDescent="0.25">
      <c r="A7249" s="1" t="s">
        <v>28</v>
      </c>
      <c r="B7249">
        <v>7247</v>
      </c>
      <c r="C7249">
        <v>124235</v>
      </c>
      <c r="D7249">
        <v>10705</v>
      </c>
      <c r="E7249">
        <v>53013</v>
      </c>
      <c r="F7249">
        <v>47380</v>
      </c>
      <c r="G7249">
        <v>0</v>
      </c>
      <c r="H7249">
        <v>24402</v>
      </c>
    </row>
    <row r="7250" spans="1:8" x14ac:dyDescent="0.25">
      <c r="A7250" s="1" t="s">
        <v>28</v>
      </c>
      <c r="B7250">
        <v>7248</v>
      </c>
      <c r="C7250">
        <v>109907</v>
      </c>
      <c r="D7250">
        <v>10683</v>
      </c>
      <c r="E7250">
        <v>48186</v>
      </c>
      <c r="F7250">
        <v>47405</v>
      </c>
      <c r="G7250">
        <v>0</v>
      </c>
      <c r="H7250">
        <v>23837</v>
      </c>
    </row>
    <row r="7251" spans="1:8" x14ac:dyDescent="0.25">
      <c r="A7251" s="1" t="s">
        <v>28</v>
      </c>
      <c r="B7251">
        <v>7249</v>
      </c>
      <c r="C7251">
        <v>115908</v>
      </c>
      <c r="D7251">
        <v>10753</v>
      </c>
      <c r="E7251">
        <v>50303</v>
      </c>
      <c r="F7251">
        <v>47418</v>
      </c>
      <c r="G7251">
        <v>0</v>
      </c>
      <c r="H7251">
        <v>24166</v>
      </c>
    </row>
    <row r="7252" spans="1:8" x14ac:dyDescent="0.25">
      <c r="A7252" s="1" t="s">
        <v>28</v>
      </c>
      <c r="B7252">
        <v>7250</v>
      </c>
      <c r="C7252">
        <v>109598</v>
      </c>
      <c r="D7252">
        <v>10801</v>
      </c>
      <c r="E7252">
        <v>48839</v>
      </c>
      <c r="F7252">
        <v>47411</v>
      </c>
      <c r="G7252">
        <v>0</v>
      </c>
      <c r="H7252">
        <v>23981</v>
      </c>
    </row>
    <row r="7253" spans="1:8" x14ac:dyDescent="0.25">
      <c r="A7253" s="1" t="s">
        <v>28</v>
      </c>
      <c r="B7253">
        <v>7251</v>
      </c>
      <c r="C7253">
        <v>109560</v>
      </c>
      <c r="D7253">
        <v>10728</v>
      </c>
      <c r="E7253">
        <v>47647</v>
      </c>
      <c r="F7253">
        <v>47414</v>
      </c>
      <c r="G7253">
        <v>0</v>
      </c>
      <c r="H7253">
        <v>23929</v>
      </c>
    </row>
    <row r="7254" spans="1:8" x14ac:dyDescent="0.25">
      <c r="A7254" s="1" t="s">
        <v>28</v>
      </c>
      <c r="B7254">
        <v>7252</v>
      </c>
      <c r="C7254">
        <v>110478</v>
      </c>
      <c r="D7254">
        <v>10647</v>
      </c>
      <c r="E7254">
        <v>48111</v>
      </c>
      <c r="F7254">
        <v>47448</v>
      </c>
      <c r="G7254">
        <v>0</v>
      </c>
      <c r="H7254">
        <v>24254</v>
      </c>
    </row>
    <row r="7255" spans="1:8" x14ac:dyDescent="0.25">
      <c r="A7255" s="1" t="s">
        <v>28</v>
      </c>
      <c r="B7255">
        <v>7253</v>
      </c>
      <c r="C7255">
        <v>116063</v>
      </c>
      <c r="D7255">
        <v>10709</v>
      </c>
      <c r="E7255">
        <v>74187</v>
      </c>
      <c r="F7255">
        <v>47464</v>
      </c>
      <c r="G7255">
        <v>0</v>
      </c>
      <c r="H7255">
        <v>25801</v>
      </c>
    </row>
    <row r="7256" spans="1:8" x14ac:dyDescent="0.25">
      <c r="A7256" s="1" t="s">
        <v>28</v>
      </c>
      <c r="B7256">
        <v>7254</v>
      </c>
      <c r="C7256">
        <v>119184</v>
      </c>
      <c r="D7256">
        <v>10761</v>
      </c>
      <c r="E7256">
        <v>51750</v>
      </c>
      <c r="F7256">
        <v>47411</v>
      </c>
      <c r="G7256">
        <v>0</v>
      </c>
      <c r="H7256">
        <v>24235</v>
      </c>
    </row>
    <row r="7257" spans="1:8" x14ac:dyDescent="0.25">
      <c r="A7257" s="1" t="s">
        <v>28</v>
      </c>
      <c r="B7257">
        <v>7255</v>
      </c>
      <c r="C7257">
        <v>111893</v>
      </c>
      <c r="D7257">
        <v>10718</v>
      </c>
      <c r="E7257">
        <v>48951</v>
      </c>
      <c r="F7257">
        <v>47456</v>
      </c>
      <c r="G7257">
        <v>0</v>
      </c>
      <c r="H7257">
        <v>24331</v>
      </c>
    </row>
    <row r="7258" spans="1:8" x14ac:dyDescent="0.25">
      <c r="A7258" s="1" t="s">
        <v>28</v>
      </c>
      <c r="B7258">
        <v>7256</v>
      </c>
      <c r="C7258">
        <v>113705</v>
      </c>
      <c r="D7258">
        <v>10731</v>
      </c>
      <c r="E7258">
        <v>49617</v>
      </c>
      <c r="F7258">
        <v>47457</v>
      </c>
      <c r="G7258">
        <v>0</v>
      </c>
      <c r="H7258">
        <v>24028</v>
      </c>
    </row>
    <row r="7259" spans="1:8" x14ac:dyDescent="0.25">
      <c r="A7259" s="1" t="s">
        <v>28</v>
      </c>
      <c r="B7259">
        <v>7257</v>
      </c>
      <c r="C7259">
        <v>120477</v>
      </c>
      <c r="D7259">
        <v>10696</v>
      </c>
      <c r="E7259">
        <v>51648</v>
      </c>
      <c r="F7259">
        <v>47462</v>
      </c>
      <c r="G7259">
        <v>0</v>
      </c>
      <c r="H7259">
        <v>24826</v>
      </c>
    </row>
    <row r="7260" spans="1:8" x14ac:dyDescent="0.25">
      <c r="A7260" s="1" t="s">
        <v>28</v>
      </c>
      <c r="B7260">
        <v>7258</v>
      </c>
      <c r="C7260">
        <v>108871</v>
      </c>
      <c r="D7260">
        <v>10758</v>
      </c>
      <c r="E7260">
        <v>47539</v>
      </c>
      <c r="F7260">
        <v>47484</v>
      </c>
      <c r="G7260">
        <v>0</v>
      </c>
      <c r="H7260">
        <v>23852</v>
      </c>
    </row>
    <row r="7261" spans="1:8" x14ac:dyDescent="0.25">
      <c r="A7261" s="1" t="s">
        <v>28</v>
      </c>
      <c r="B7261">
        <v>7259</v>
      </c>
      <c r="C7261">
        <v>112064</v>
      </c>
      <c r="D7261">
        <v>10707</v>
      </c>
      <c r="E7261">
        <v>48782</v>
      </c>
      <c r="F7261">
        <v>47474</v>
      </c>
      <c r="G7261">
        <v>0</v>
      </c>
      <c r="H7261">
        <v>24222</v>
      </c>
    </row>
    <row r="7262" spans="1:8" x14ac:dyDescent="0.25">
      <c r="A7262" s="1" t="s">
        <v>28</v>
      </c>
      <c r="B7262">
        <v>7260</v>
      </c>
      <c r="C7262">
        <v>115024</v>
      </c>
      <c r="D7262">
        <v>10746</v>
      </c>
      <c r="E7262">
        <v>49759</v>
      </c>
      <c r="F7262">
        <v>47466</v>
      </c>
      <c r="G7262">
        <v>0</v>
      </c>
      <c r="H7262">
        <v>24255</v>
      </c>
    </row>
    <row r="7263" spans="1:8" x14ac:dyDescent="0.25">
      <c r="A7263" s="1" t="s">
        <v>28</v>
      </c>
      <c r="B7263">
        <v>7261</v>
      </c>
      <c r="C7263">
        <v>115850</v>
      </c>
      <c r="D7263">
        <v>10686</v>
      </c>
      <c r="E7263">
        <v>49994</v>
      </c>
      <c r="F7263">
        <v>47454</v>
      </c>
      <c r="G7263">
        <v>0</v>
      </c>
      <c r="H7263">
        <v>24181</v>
      </c>
    </row>
    <row r="7264" spans="1:8" x14ac:dyDescent="0.25">
      <c r="A7264" s="1" t="s">
        <v>28</v>
      </c>
      <c r="B7264">
        <v>7262</v>
      </c>
      <c r="C7264">
        <v>116446</v>
      </c>
      <c r="D7264">
        <v>10747</v>
      </c>
      <c r="E7264">
        <v>50340</v>
      </c>
      <c r="F7264">
        <v>47463</v>
      </c>
      <c r="G7264">
        <v>0</v>
      </c>
      <c r="H7264">
        <v>23998</v>
      </c>
    </row>
    <row r="7265" spans="1:8" x14ac:dyDescent="0.25">
      <c r="A7265" s="1" t="s">
        <v>28</v>
      </c>
      <c r="B7265">
        <v>7263</v>
      </c>
      <c r="C7265">
        <v>113375</v>
      </c>
      <c r="D7265">
        <v>10780</v>
      </c>
      <c r="E7265">
        <v>49549</v>
      </c>
      <c r="F7265">
        <v>47469</v>
      </c>
      <c r="G7265">
        <v>0</v>
      </c>
      <c r="H7265">
        <v>24136</v>
      </c>
    </row>
    <row r="7266" spans="1:8" x14ac:dyDescent="0.25">
      <c r="A7266" s="1" t="s">
        <v>28</v>
      </c>
      <c r="B7266">
        <v>7264</v>
      </c>
      <c r="C7266">
        <v>106880</v>
      </c>
      <c r="D7266">
        <v>10709</v>
      </c>
      <c r="E7266">
        <v>46820</v>
      </c>
      <c r="F7266">
        <v>47582</v>
      </c>
      <c r="G7266">
        <v>0</v>
      </c>
      <c r="H7266">
        <v>24309</v>
      </c>
    </row>
    <row r="7267" spans="1:8" x14ac:dyDescent="0.25">
      <c r="A7267" s="1" t="s">
        <v>28</v>
      </c>
      <c r="B7267">
        <v>7265</v>
      </c>
      <c r="C7267">
        <v>115087</v>
      </c>
      <c r="D7267">
        <v>10758</v>
      </c>
      <c r="E7267">
        <v>49651</v>
      </c>
      <c r="F7267">
        <v>47588</v>
      </c>
      <c r="G7267">
        <v>0</v>
      </c>
      <c r="H7267">
        <v>23986</v>
      </c>
    </row>
    <row r="7268" spans="1:8" x14ac:dyDescent="0.25">
      <c r="A7268" s="1" t="s">
        <v>28</v>
      </c>
      <c r="B7268">
        <v>7266</v>
      </c>
      <c r="C7268">
        <v>116386</v>
      </c>
      <c r="D7268">
        <v>10784</v>
      </c>
      <c r="E7268">
        <v>77090</v>
      </c>
      <c r="F7268">
        <v>47541</v>
      </c>
      <c r="G7268">
        <v>0</v>
      </c>
      <c r="H7268">
        <v>24359</v>
      </c>
    </row>
    <row r="7269" spans="1:8" x14ac:dyDescent="0.25">
      <c r="A7269" s="1" t="s">
        <v>28</v>
      </c>
      <c r="B7269">
        <v>7267</v>
      </c>
      <c r="C7269">
        <v>113732</v>
      </c>
      <c r="D7269">
        <v>10791</v>
      </c>
      <c r="E7269">
        <v>49263</v>
      </c>
      <c r="F7269">
        <v>47556</v>
      </c>
      <c r="G7269">
        <v>0</v>
      </c>
      <c r="H7269">
        <v>23987</v>
      </c>
    </row>
    <row r="7270" spans="1:8" x14ac:dyDescent="0.25">
      <c r="A7270" s="1" t="s">
        <v>28</v>
      </c>
      <c r="B7270">
        <v>7268</v>
      </c>
      <c r="C7270">
        <v>114059</v>
      </c>
      <c r="D7270">
        <v>10797</v>
      </c>
      <c r="E7270">
        <v>49340</v>
      </c>
      <c r="F7270">
        <v>47540</v>
      </c>
      <c r="G7270">
        <v>0</v>
      </c>
      <c r="H7270">
        <v>24093</v>
      </c>
    </row>
    <row r="7271" spans="1:8" x14ac:dyDescent="0.25">
      <c r="A7271" s="1" t="s">
        <v>28</v>
      </c>
      <c r="B7271">
        <v>7269</v>
      </c>
      <c r="C7271">
        <v>107470</v>
      </c>
      <c r="D7271">
        <v>10734</v>
      </c>
      <c r="E7271">
        <v>46874</v>
      </c>
      <c r="F7271">
        <v>47529</v>
      </c>
      <c r="G7271">
        <v>0</v>
      </c>
      <c r="H7271">
        <v>23918</v>
      </c>
    </row>
    <row r="7272" spans="1:8" x14ac:dyDescent="0.25">
      <c r="A7272" s="1" t="s">
        <v>28</v>
      </c>
      <c r="B7272">
        <v>7270</v>
      </c>
      <c r="C7272">
        <v>110616</v>
      </c>
      <c r="D7272">
        <v>10788</v>
      </c>
      <c r="E7272">
        <v>48175</v>
      </c>
      <c r="F7272">
        <v>47535</v>
      </c>
      <c r="G7272">
        <v>0</v>
      </c>
      <c r="H7272">
        <v>24257</v>
      </c>
    </row>
    <row r="7273" spans="1:8" x14ac:dyDescent="0.25">
      <c r="A7273" s="1" t="s">
        <v>28</v>
      </c>
      <c r="B7273">
        <v>7271</v>
      </c>
      <c r="C7273">
        <v>121367</v>
      </c>
      <c r="D7273">
        <v>10844</v>
      </c>
      <c r="E7273">
        <v>52694</v>
      </c>
      <c r="F7273">
        <v>47522</v>
      </c>
      <c r="G7273">
        <v>0</v>
      </c>
      <c r="H7273">
        <v>24096</v>
      </c>
    </row>
    <row r="7274" spans="1:8" x14ac:dyDescent="0.25">
      <c r="A7274" s="1" t="s">
        <v>28</v>
      </c>
      <c r="B7274">
        <v>7272</v>
      </c>
      <c r="C7274">
        <v>109259</v>
      </c>
      <c r="D7274">
        <v>10784</v>
      </c>
      <c r="E7274">
        <v>47914</v>
      </c>
      <c r="F7274">
        <v>47564</v>
      </c>
      <c r="G7274">
        <v>0</v>
      </c>
      <c r="H7274">
        <v>24321</v>
      </c>
    </row>
    <row r="7275" spans="1:8" x14ac:dyDescent="0.25">
      <c r="A7275" s="1" t="s">
        <v>28</v>
      </c>
      <c r="B7275">
        <v>7273</v>
      </c>
      <c r="C7275">
        <v>112795</v>
      </c>
      <c r="D7275">
        <v>10759</v>
      </c>
      <c r="E7275">
        <v>49853</v>
      </c>
      <c r="F7275">
        <v>47566</v>
      </c>
      <c r="G7275">
        <v>0</v>
      </c>
      <c r="H7275">
        <v>25198</v>
      </c>
    </row>
    <row r="7276" spans="1:8" x14ac:dyDescent="0.25">
      <c r="A7276" s="1" t="s">
        <v>28</v>
      </c>
      <c r="B7276">
        <v>7274</v>
      </c>
      <c r="C7276">
        <v>106403</v>
      </c>
      <c r="D7276">
        <v>10745</v>
      </c>
      <c r="E7276">
        <v>46776</v>
      </c>
      <c r="F7276">
        <v>47599</v>
      </c>
      <c r="G7276">
        <v>0</v>
      </c>
      <c r="H7276">
        <v>24031</v>
      </c>
    </row>
    <row r="7277" spans="1:8" x14ac:dyDescent="0.25">
      <c r="A7277" s="1" t="s">
        <v>28</v>
      </c>
      <c r="B7277">
        <v>7275</v>
      </c>
      <c r="C7277">
        <v>114910</v>
      </c>
      <c r="D7277">
        <v>10759</v>
      </c>
      <c r="E7277">
        <v>49499</v>
      </c>
      <c r="F7277">
        <v>47594</v>
      </c>
      <c r="G7277">
        <v>0</v>
      </c>
      <c r="H7277">
        <v>24014</v>
      </c>
    </row>
    <row r="7278" spans="1:8" x14ac:dyDescent="0.25">
      <c r="A7278" s="1" t="s">
        <v>28</v>
      </c>
      <c r="B7278">
        <v>7276</v>
      </c>
      <c r="C7278">
        <v>113373</v>
      </c>
      <c r="D7278">
        <v>10708</v>
      </c>
      <c r="E7278">
        <v>48820</v>
      </c>
      <c r="F7278">
        <v>47575</v>
      </c>
      <c r="G7278">
        <v>0</v>
      </c>
      <c r="H7278">
        <v>23980</v>
      </c>
    </row>
    <row r="7279" spans="1:8" x14ac:dyDescent="0.25">
      <c r="A7279" s="1" t="s">
        <v>28</v>
      </c>
      <c r="B7279">
        <v>7277</v>
      </c>
      <c r="C7279">
        <v>111880</v>
      </c>
      <c r="D7279">
        <v>10794</v>
      </c>
      <c r="E7279">
        <v>48281</v>
      </c>
      <c r="F7279">
        <v>47595</v>
      </c>
      <c r="G7279">
        <v>0</v>
      </c>
      <c r="H7279">
        <v>23911</v>
      </c>
    </row>
    <row r="7280" spans="1:8" x14ac:dyDescent="0.25">
      <c r="A7280" s="1" t="s">
        <v>28</v>
      </c>
      <c r="B7280">
        <v>7278</v>
      </c>
      <c r="C7280">
        <v>111803</v>
      </c>
      <c r="D7280">
        <v>10776</v>
      </c>
      <c r="E7280">
        <v>48233</v>
      </c>
      <c r="F7280">
        <v>47606</v>
      </c>
      <c r="G7280">
        <v>0</v>
      </c>
      <c r="H7280">
        <v>23998</v>
      </c>
    </row>
    <row r="7281" spans="1:8" x14ac:dyDescent="0.25">
      <c r="A7281" s="1" t="s">
        <v>28</v>
      </c>
      <c r="B7281">
        <v>7279</v>
      </c>
      <c r="C7281">
        <v>106711</v>
      </c>
      <c r="D7281">
        <v>10764</v>
      </c>
      <c r="E7281">
        <v>70642</v>
      </c>
      <c r="F7281">
        <v>47661</v>
      </c>
      <c r="G7281">
        <v>0</v>
      </c>
      <c r="H7281">
        <v>25603</v>
      </c>
    </row>
    <row r="7282" spans="1:8" x14ac:dyDescent="0.25">
      <c r="A7282" s="1" t="s">
        <v>28</v>
      </c>
      <c r="B7282">
        <v>7280</v>
      </c>
      <c r="C7282">
        <v>119512</v>
      </c>
      <c r="D7282">
        <v>10787</v>
      </c>
      <c r="E7282">
        <v>51072</v>
      </c>
      <c r="F7282">
        <v>47647</v>
      </c>
      <c r="G7282">
        <v>0</v>
      </c>
      <c r="H7282">
        <v>24753</v>
      </c>
    </row>
    <row r="7283" spans="1:8" x14ac:dyDescent="0.25">
      <c r="A7283" s="1" t="s">
        <v>28</v>
      </c>
      <c r="B7283">
        <v>7281</v>
      </c>
      <c r="C7283">
        <v>113304</v>
      </c>
      <c r="D7283">
        <v>10894</v>
      </c>
      <c r="E7283">
        <v>49055</v>
      </c>
      <c r="F7283">
        <v>47650</v>
      </c>
      <c r="G7283">
        <v>0</v>
      </c>
      <c r="H7283">
        <v>24055</v>
      </c>
    </row>
    <row r="7284" spans="1:8" x14ac:dyDescent="0.25">
      <c r="A7284" s="1" t="s">
        <v>28</v>
      </c>
      <c r="B7284">
        <v>7282</v>
      </c>
      <c r="C7284">
        <v>114596</v>
      </c>
      <c r="D7284">
        <v>10773</v>
      </c>
      <c r="E7284">
        <v>49619</v>
      </c>
      <c r="F7284">
        <v>47660</v>
      </c>
      <c r="G7284">
        <v>0</v>
      </c>
      <c r="H7284">
        <v>25080</v>
      </c>
    </row>
    <row r="7285" spans="1:8" x14ac:dyDescent="0.25">
      <c r="A7285" s="1" t="s">
        <v>28</v>
      </c>
      <c r="B7285">
        <v>7283</v>
      </c>
      <c r="C7285">
        <v>118531</v>
      </c>
      <c r="D7285">
        <v>10837</v>
      </c>
      <c r="E7285">
        <v>51295</v>
      </c>
      <c r="F7285">
        <v>47666</v>
      </c>
      <c r="G7285">
        <v>0</v>
      </c>
      <c r="H7285">
        <v>25494</v>
      </c>
    </row>
    <row r="7286" spans="1:8" x14ac:dyDescent="0.25">
      <c r="A7286" s="1" t="s">
        <v>28</v>
      </c>
      <c r="B7286">
        <v>7284</v>
      </c>
      <c r="C7286">
        <v>112896</v>
      </c>
      <c r="D7286">
        <v>10750</v>
      </c>
      <c r="E7286">
        <v>53213</v>
      </c>
      <c r="F7286">
        <v>47671</v>
      </c>
      <c r="G7286">
        <v>0</v>
      </c>
      <c r="H7286">
        <v>24115</v>
      </c>
    </row>
    <row r="7287" spans="1:8" x14ac:dyDescent="0.25">
      <c r="A7287" s="1" t="s">
        <v>28</v>
      </c>
      <c r="B7287">
        <v>7285</v>
      </c>
      <c r="C7287">
        <v>110982</v>
      </c>
      <c r="D7287">
        <v>10732</v>
      </c>
      <c r="E7287">
        <v>47975</v>
      </c>
      <c r="F7287">
        <v>47670</v>
      </c>
      <c r="G7287">
        <v>0</v>
      </c>
      <c r="H7287">
        <v>23952</v>
      </c>
    </row>
    <row r="7288" spans="1:8" x14ac:dyDescent="0.25">
      <c r="A7288" s="1" t="s">
        <v>28</v>
      </c>
      <c r="B7288">
        <v>7286</v>
      </c>
      <c r="C7288">
        <v>132927</v>
      </c>
      <c r="D7288">
        <v>10765</v>
      </c>
      <c r="E7288">
        <v>55611</v>
      </c>
      <c r="F7288">
        <v>47643</v>
      </c>
      <c r="G7288">
        <v>0</v>
      </c>
      <c r="H7288">
        <v>24104</v>
      </c>
    </row>
    <row r="7289" spans="1:8" x14ac:dyDescent="0.25">
      <c r="A7289" s="1" t="s">
        <v>28</v>
      </c>
      <c r="B7289">
        <v>7287</v>
      </c>
      <c r="C7289">
        <v>114876</v>
      </c>
      <c r="D7289">
        <v>10773</v>
      </c>
      <c r="E7289">
        <v>49286</v>
      </c>
      <c r="F7289">
        <v>47675</v>
      </c>
      <c r="G7289">
        <v>0</v>
      </c>
      <c r="H7289">
        <v>24044</v>
      </c>
    </row>
    <row r="7290" spans="1:8" x14ac:dyDescent="0.25">
      <c r="A7290" s="1" t="s">
        <v>28</v>
      </c>
      <c r="B7290">
        <v>7288</v>
      </c>
      <c r="C7290">
        <v>110126</v>
      </c>
      <c r="D7290">
        <v>10833</v>
      </c>
      <c r="E7290">
        <v>48353</v>
      </c>
      <c r="F7290">
        <v>47747</v>
      </c>
      <c r="G7290">
        <v>0</v>
      </c>
      <c r="H7290">
        <v>24130</v>
      </c>
    </row>
    <row r="7291" spans="1:8" x14ac:dyDescent="0.25">
      <c r="A7291" s="1" t="s">
        <v>28</v>
      </c>
      <c r="B7291">
        <v>7289</v>
      </c>
      <c r="C7291">
        <v>111543</v>
      </c>
      <c r="D7291">
        <v>10796</v>
      </c>
      <c r="E7291">
        <v>48260</v>
      </c>
      <c r="F7291">
        <v>47745</v>
      </c>
      <c r="G7291">
        <v>0</v>
      </c>
      <c r="H7291">
        <v>24045</v>
      </c>
    </row>
    <row r="7292" spans="1:8" x14ac:dyDescent="0.25">
      <c r="A7292" s="1" t="s">
        <v>28</v>
      </c>
      <c r="B7292">
        <v>7290</v>
      </c>
      <c r="C7292">
        <v>112765</v>
      </c>
      <c r="D7292">
        <v>10769</v>
      </c>
      <c r="E7292">
        <v>48650</v>
      </c>
      <c r="F7292">
        <v>47704</v>
      </c>
      <c r="G7292">
        <v>0</v>
      </c>
      <c r="H7292">
        <v>24028</v>
      </c>
    </row>
    <row r="7293" spans="1:8" x14ac:dyDescent="0.25">
      <c r="A7293" s="1" t="s">
        <v>28</v>
      </c>
      <c r="B7293">
        <v>7291</v>
      </c>
      <c r="C7293">
        <v>115348</v>
      </c>
      <c r="D7293">
        <v>10799</v>
      </c>
      <c r="E7293">
        <v>49557</v>
      </c>
      <c r="F7293">
        <v>47730</v>
      </c>
      <c r="G7293">
        <v>0</v>
      </c>
      <c r="H7293">
        <v>24073</v>
      </c>
    </row>
    <row r="7294" spans="1:8" x14ac:dyDescent="0.25">
      <c r="A7294" s="1" t="s">
        <v>28</v>
      </c>
      <c r="B7294">
        <v>7292</v>
      </c>
      <c r="C7294">
        <v>113685</v>
      </c>
      <c r="D7294">
        <v>10780</v>
      </c>
      <c r="E7294">
        <v>79804</v>
      </c>
      <c r="F7294">
        <v>47732</v>
      </c>
      <c r="G7294">
        <v>0</v>
      </c>
      <c r="H7294">
        <v>24019</v>
      </c>
    </row>
    <row r="7295" spans="1:8" x14ac:dyDescent="0.25">
      <c r="A7295" s="1" t="s">
        <v>28</v>
      </c>
      <c r="B7295">
        <v>7293</v>
      </c>
      <c r="C7295">
        <v>114253</v>
      </c>
      <c r="D7295">
        <v>10830</v>
      </c>
      <c r="E7295">
        <v>49137</v>
      </c>
      <c r="F7295">
        <v>47733</v>
      </c>
      <c r="G7295">
        <v>0</v>
      </c>
      <c r="H7295">
        <v>24104</v>
      </c>
    </row>
    <row r="7296" spans="1:8" x14ac:dyDescent="0.25">
      <c r="A7296" s="1" t="s">
        <v>28</v>
      </c>
      <c r="B7296">
        <v>7294</v>
      </c>
      <c r="C7296">
        <v>117549</v>
      </c>
      <c r="D7296">
        <v>10831</v>
      </c>
      <c r="E7296">
        <v>50227</v>
      </c>
      <c r="F7296">
        <v>47708</v>
      </c>
      <c r="G7296">
        <v>0</v>
      </c>
      <c r="H7296">
        <v>24055</v>
      </c>
    </row>
    <row r="7297" spans="1:8" x14ac:dyDescent="0.25">
      <c r="A7297" s="1" t="s">
        <v>28</v>
      </c>
      <c r="B7297">
        <v>7295</v>
      </c>
      <c r="C7297">
        <v>120666</v>
      </c>
      <c r="D7297">
        <v>10804</v>
      </c>
      <c r="E7297">
        <v>52134</v>
      </c>
      <c r="F7297">
        <v>47715</v>
      </c>
      <c r="G7297">
        <v>0</v>
      </c>
      <c r="H7297">
        <v>23963</v>
      </c>
    </row>
    <row r="7298" spans="1:8" x14ac:dyDescent="0.25">
      <c r="A7298" s="1" t="s">
        <v>28</v>
      </c>
      <c r="B7298">
        <v>7296</v>
      </c>
      <c r="C7298">
        <v>113109</v>
      </c>
      <c r="D7298">
        <v>10787</v>
      </c>
      <c r="E7298">
        <v>49199</v>
      </c>
      <c r="F7298">
        <v>47752</v>
      </c>
      <c r="G7298">
        <v>0</v>
      </c>
      <c r="H7298">
        <v>23980</v>
      </c>
    </row>
    <row r="7299" spans="1:8" x14ac:dyDescent="0.25">
      <c r="A7299" s="1" t="s">
        <v>28</v>
      </c>
      <c r="B7299">
        <v>7297</v>
      </c>
      <c r="C7299">
        <v>114937</v>
      </c>
      <c r="D7299">
        <v>10803</v>
      </c>
      <c r="E7299">
        <v>49343</v>
      </c>
      <c r="F7299">
        <v>47758</v>
      </c>
      <c r="G7299">
        <v>0</v>
      </c>
      <c r="H7299">
        <v>23975</v>
      </c>
    </row>
    <row r="7300" spans="1:8" x14ac:dyDescent="0.25">
      <c r="A7300" s="1" t="s">
        <v>28</v>
      </c>
      <c r="B7300">
        <v>7298</v>
      </c>
      <c r="C7300">
        <v>117809</v>
      </c>
      <c r="D7300">
        <v>10755</v>
      </c>
      <c r="E7300">
        <v>50350</v>
      </c>
      <c r="F7300">
        <v>47742</v>
      </c>
      <c r="G7300">
        <v>0</v>
      </c>
      <c r="H7300">
        <v>23992</v>
      </c>
    </row>
    <row r="7301" spans="1:8" x14ac:dyDescent="0.25">
      <c r="A7301" s="1" t="s">
        <v>28</v>
      </c>
      <c r="B7301">
        <v>7299</v>
      </c>
      <c r="C7301">
        <v>116776</v>
      </c>
      <c r="D7301">
        <v>10855</v>
      </c>
      <c r="E7301">
        <v>49998</v>
      </c>
      <c r="F7301">
        <v>47759</v>
      </c>
      <c r="G7301">
        <v>0</v>
      </c>
      <c r="H7301">
        <v>24007</v>
      </c>
    </row>
    <row r="7302" spans="1:8" x14ac:dyDescent="0.25">
      <c r="A7302" s="1" t="s">
        <v>28</v>
      </c>
      <c r="B7302">
        <v>7300</v>
      </c>
      <c r="C7302">
        <v>113109</v>
      </c>
      <c r="D7302">
        <v>10887</v>
      </c>
      <c r="E7302">
        <v>48869</v>
      </c>
      <c r="F7302">
        <v>47783</v>
      </c>
      <c r="G7302">
        <v>0</v>
      </c>
      <c r="H7302">
        <v>23997</v>
      </c>
    </row>
    <row r="7303" spans="1:8" x14ac:dyDescent="0.25">
      <c r="A7303" s="1" t="s">
        <v>28</v>
      </c>
      <c r="B7303">
        <v>7301</v>
      </c>
      <c r="C7303">
        <v>111735</v>
      </c>
      <c r="D7303">
        <v>10914</v>
      </c>
      <c r="E7303">
        <v>48444</v>
      </c>
      <c r="F7303">
        <v>47785</v>
      </c>
      <c r="G7303">
        <v>0</v>
      </c>
      <c r="H7303">
        <v>25053</v>
      </c>
    </row>
    <row r="7304" spans="1:8" x14ac:dyDescent="0.25">
      <c r="A7304" s="1" t="s">
        <v>28</v>
      </c>
      <c r="B7304">
        <v>7302</v>
      </c>
      <c r="C7304">
        <v>116469</v>
      </c>
      <c r="D7304">
        <v>10875</v>
      </c>
      <c r="E7304">
        <v>49948</v>
      </c>
      <c r="F7304">
        <v>47808</v>
      </c>
      <c r="G7304">
        <v>0</v>
      </c>
      <c r="H7304">
        <v>24077</v>
      </c>
    </row>
    <row r="7305" spans="1:8" x14ac:dyDescent="0.25">
      <c r="A7305" s="1" t="s">
        <v>28</v>
      </c>
      <c r="B7305">
        <v>7303</v>
      </c>
      <c r="C7305">
        <v>110384</v>
      </c>
      <c r="D7305">
        <v>10779</v>
      </c>
      <c r="E7305">
        <v>48417</v>
      </c>
      <c r="F7305">
        <v>47790</v>
      </c>
      <c r="G7305">
        <v>0</v>
      </c>
      <c r="H7305">
        <v>24085</v>
      </c>
    </row>
    <row r="7306" spans="1:8" x14ac:dyDescent="0.25">
      <c r="A7306" s="1" t="s">
        <v>28</v>
      </c>
      <c r="B7306">
        <v>7304</v>
      </c>
      <c r="C7306">
        <v>112249</v>
      </c>
      <c r="D7306">
        <v>10778</v>
      </c>
      <c r="E7306">
        <v>48359</v>
      </c>
      <c r="F7306">
        <v>47787</v>
      </c>
      <c r="G7306">
        <v>0</v>
      </c>
      <c r="H7306">
        <v>24025</v>
      </c>
    </row>
    <row r="7307" spans="1:8" x14ac:dyDescent="0.25">
      <c r="A7307" s="1" t="s">
        <v>28</v>
      </c>
      <c r="B7307">
        <v>7305</v>
      </c>
      <c r="C7307">
        <v>109267</v>
      </c>
      <c r="D7307">
        <v>10805</v>
      </c>
      <c r="E7307">
        <v>60653</v>
      </c>
      <c r="F7307">
        <v>47792</v>
      </c>
      <c r="G7307">
        <v>0</v>
      </c>
      <c r="H7307">
        <v>24329</v>
      </c>
    </row>
    <row r="7308" spans="1:8" x14ac:dyDescent="0.25">
      <c r="A7308" s="1" t="s">
        <v>28</v>
      </c>
      <c r="B7308">
        <v>7306</v>
      </c>
      <c r="C7308">
        <v>114268</v>
      </c>
      <c r="D7308">
        <v>10875</v>
      </c>
      <c r="E7308">
        <v>49513</v>
      </c>
      <c r="F7308">
        <v>47773</v>
      </c>
      <c r="G7308">
        <v>0</v>
      </c>
      <c r="H7308">
        <v>24123</v>
      </c>
    </row>
    <row r="7309" spans="1:8" x14ac:dyDescent="0.25">
      <c r="A7309" s="1" t="s">
        <v>28</v>
      </c>
      <c r="B7309">
        <v>7307</v>
      </c>
      <c r="C7309">
        <v>113392</v>
      </c>
      <c r="D7309">
        <v>10881</v>
      </c>
      <c r="E7309">
        <v>49062</v>
      </c>
      <c r="F7309">
        <v>47801</v>
      </c>
      <c r="G7309">
        <v>0</v>
      </c>
      <c r="H7309">
        <v>24165</v>
      </c>
    </row>
    <row r="7310" spans="1:8" x14ac:dyDescent="0.25">
      <c r="A7310" s="1" t="s">
        <v>28</v>
      </c>
      <c r="B7310">
        <v>7308</v>
      </c>
      <c r="C7310">
        <v>111920</v>
      </c>
      <c r="D7310">
        <v>10830</v>
      </c>
      <c r="E7310">
        <v>48337</v>
      </c>
      <c r="F7310">
        <v>47801</v>
      </c>
      <c r="G7310">
        <v>0</v>
      </c>
      <c r="H7310">
        <v>24050</v>
      </c>
    </row>
    <row r="7311" spans="1:8" x14ac:dyDescent="0.25">
      <c r="A7311" s="1" t="s">
        <v>28</v>
      </c>
      <c r="B7311">
        <v>7309</v>
      </c>
      <c r="C7311">
        <v>111049</v>
      </c>
      <c r="D7311">
        <v>10833</v>
      </c>
      <c r="E7311">
        <v>48328</v>
      </c>
      <c r="F7311">
        <v>47840</v>
      </c>
      <c r="G7311">
        <v>0</v>
      </c>
      <c r="H7311">
        <v>24022</v>
      </c>
    </row>
    <row r="7312" spans="1:8" x14ac:dyDescent="0.25">
      <c r="A7312" s="1" t="s">
        <v>28</v>
      </c>
      <c r="B7312">
        <v>7310</v>
      </c>
      <c r="C7312">
        <v>109550</v>
      </c>
      <c r="D7312">
        <v>10826</v>
      </c>
      <c r="E7312">
        <v>47735</v>
      </c>
      <c r="F7312">
        <v>47812</v>
      </c>
      <c r="G7312">
        <v>0</v>
      </c>
      <c r="H7312">
        <v>24134</v>
      </c>
    </row>
    <row r="7313" spans="1:8" x14ac:dyDescent="0.25">
      <c r="A7313" s="1" t="s">
        <v>28</v>
      </c>
      <c r="B7313">
        <v>7311</v>
      </c>
      <c r="C7313">
        <v>110881</v>
      </c>
      <c r="D7313">
        <v>10866</v>
      </c>
      <c r="E7313">
        <v>47950</v>
      </c>
      <c r="F7313">
        <v>47855</v>
      </c>
      <c r="G7313">
        <v>0</v>
      </c>
      <c r="H7313">
        <v>23983</v>
      </c>
    </row>
    <row r="7314" spans="1:8" x14ac:dyDescent="0.25">
      <c r="A7314" s="1" t="s">
        <v>28</v>
      </c>
      <c r="B7314">
        <v>7312</v>
      </c>
      <c r="C7314">
        <v>120825</v>
      </c>
      <c r="D7314">
        <v>10890</v>
      </c>
      <c r="E7314">
        <v>51520</v>
      </c>
      <c r="F7314">
        <v>47842</v>
      </c>
      <c r="G7314">
        <v>0</v>
      </c>
      <c r="H7314">
        <v>24087</v>
      </c>
    </row>
    <row r="7315" spans="1:8" x14ac:dyDescent="0.25">
      <c r="A7315" s="1" t="s">
        <v>28</v>
      </c>
      <c r="B7315">
        <v>7313</v>
      </c>
      <c r="C7315">
        <v>122521</v>
      </c>
      <c r="D7315">
        <v>10821</v>
      </c>
      <c r="E7315">
        <v>52113</v>
      </c>
      <c r="F7315">
        <v>47844</v>
      </c>
      <c r="G7315">
        <v>0</v>
      </c>
      <c r="H7315">
        <v>24149</v>
      </c>
    </row>
    <row r="7316" spans="1:8" x14ac:dyDescent="0.25">
      <c r="A7316" s="1" t="s">
        <v>28</v>
      </c>
      <c r="B7316">
        <v>7314</v>
      </c>
      <c r="C7316">
        <v>112913</v>
      </c>
      <c r="D7316">
        <v>10799</v>
      </c>
      <c r="E7316">
        <v>48894</v>
      </c>
      <c r="F7316">
        <v>47875</v>
      </c>
      <c r="G7316">
        <v>0</v>
      </c>
      <c r="H7316">
        <v>24196</v>
      </c>
    </row>
    <row r="7317" spans="1:8" x14ac:dyDescent="0.25">
      <c r="A7317" s="1" t="s">
        <v>28</v>
      </c>
      <c r="B7317">
        <v>7315</v>
      </c>
      <c r="C7317">
        <v>112393</v>
      </c>
      <c r="D7317">
        <v>10858</v>
      </c>
      <c r="E7317">
        <v>48763</v>
      </c>
      <c r="F7317">
        <v>47885</v>
      </c>
      <c r="G7317">
        <v>0</v>
      </c>
      <c r="H7317">
        <v>24176</v>
      </c>
    </row>
    <row r="7318" spans="1:8" x14ac:dyDescent="0.25">
      <c r="A7318" s="1" t="s">
        <v>28</v>
      </c>
      <c r="B7318">
        <v>7316</v>
      </c>
      <c r="C7318">
        <v>119864</v>
      </c>
      <c r="D7318">
        <v>10821</v>
      </c>
      <c r="E7318">
        <v>51303</v>
      </c>
      <c r="F7318">
        <v>47846</v>
      </c>
      <c r="G7318">
        <v>0</v>
      </c>
      <c r="H7318">
        <v>24076</v>
      </c>
    </row>
    <row r="7319" spans="1:8" x14ac:dyDescent="0.25">
      <c r="A7319" s="1" t="s">
        <v>28</v>
      </c>
      <c r="B7319">
        <v>7317</v>
      </c>
      <c r="C7319">
        <v>112527</v>
      </c>
      <c r="D7319">
        <v>10825</v>
      </c>
      <c r="E7319">
        <v>48617</v>
      </c>
      <c r="F7319">
        <v>47861</v>
      </c>
      <c r="G7319">
        <v>0</v>
      </c>
      <c r="H7319">
        <v>24076</v>
      </c>
    </row>
    <row r="7320" spans="1:8" x14ac:dyDescent="0.25">
      <c r="A7320" s="1" t="s">
        <v>28</v>
      </c>
      <c r="B7320">
        <v>7318</v>
      </c>
      <c r="C7320">
        <v>114639</v>
      </c>
      <c r="D7320">
        <v>10844</v>
      </c>
      <c r="E7320">
        <v>49836</v>
      </c>
      <c r="F7320">
        <v>47880</v>
      </c>
      <c r="G7320">
        <v>0</v>
      </c>
      <c r="H7320">
        <v>24640</v>
      </c>
    </row>
    <row r="7321" spans="1:8" x14ac:dyDescent="0.25">
      <c r="A7321" s="1" t="s">
        <v>28</v>
      </c>
      <c r="B7321">
        <v>7319</v>
      </c>
      <c r="C7321">
        <v>128014</v>
      </c>
      <c r="D7321">
        <v>10922</v>
      </c>
      <c r="E7321">
        <v>55033</v>
      </c>
      <c r="F7321">
        <v>47874</v>
      </c>
      <c r="G7321">
        <v>0</v>
      </c>
      <c r="H7321">
        <v>24400</v>
      </c>
    </row>
    <row r="7322" spans="1:8" x14ac:dyDescent="0.25">
      <c r="A7322" s="1" t="s">
        <v>28</v>
      </c>
      <c r="B7322">
        <v>7320</v>
      </c>
      <c r="C7322">
        <v>119688</v>
      </c>
      <c r="D7322">
        <v>10846</v>
      </c>
      <c r="E7322">
        <v>51433</v>
      </c>
      <c r="F7322">
        <v>47923</v>
      </c>
      <c r="G7322">
        <v>0</v>
      </c>
      <c r="H7322">
        <v>24239</v>
      </c>
    </row>
    <row r="7323" spans="1:8" x14ac:dyDescent="0.25">
      <c r="A7323" s="1" t="s">
        <v>28</v>
      </c>
      <c r="B7323">
        <v>7321</v>
      </c>
      <c r="C7323">
        <v>113732</v>
      </c>
      <c r="D7323">
        <v>10903</v>
      </c>
      <c r="E7323">
        <v>49340</v>
      </c>
      <c r="F7323">
        <v>47941</v>
      </c>
      <c r="G7323">
        <v>0</v>
      </c>
      <c r="H7323">
        <v>24330</v>
      </c>
    </row>
    <row r="7324" spans="1:8" x14ac:dyDescent="0.25">
      <c r="A7324" s="1" t="s">
        <v>28</v>
      </c>
      <c r="B7324">
        <v>7322</v>
      </c>
      <c r="C7324">
        <v>115240</v>
      </c>
      <c r="D7324">
        <v>10892</v>
      </c>
      <c r="E7324">
        <v>49886</v>
      </c>
      <c r="F7324">
        <v>47896</v>
      </c>
      <c r="G7324">
        <v>0</v>
      </c>
      <c r="H7324">
        <v>24200</v>
      </c>
    </row>
    <row r="7325" spans="1:8" x14ac:dyDescent="0.25">
      <c r="A7325" s="1" t="s">
        <v>28</v>
      </c>
      <c r="B7325">
        <v>7323</v>
      </c>
      <c r="C7325">
        <v>108622</v>
      </c>
      <c r="D7325">
        <v>10869</v>
      </c>
      <c r="E7325">
        <v>47273</v>
      </c>
      <c r="F7325">
        <v>47928</v>
      </c>
      <c r="G7325">
        <v>0</v>
      </c>
      <c r="H7325">
        <v>24129</v>
      </c>
    </row>
    <row r="7326" spans="1:8" x14ac:dyDescent="0.25">
      <c r="A7326" s="1" t="s">
        <v>28</v>
      </c>
      <c r="B7326">
        <v>7324</v>
      </c>
      <c r="C7326">
        <v>116638</v>
      </c>
      <c r="D7326">
        <v>10841</v>
      </c>
      <c r="E7326">
        <v>50280</v>
      </c>
      <c r="F7326">
        <v>47934</v>
      </c>
      <c r="G7326">
        <v>0</v>
      </c>
      <c r="H7326">
        <v>24173</v>
      </c>
    </row>
    <row r="7327" spans="1:8" x14ac:dyDescent="0.25">
      <c r="A7327" s="1" t="s">
        <v>28</v>
      </c>
      <c r="B7327">
        <v>7325</v>
      </c>
      <c r="C7327">
        <v>120415</v>
      </c>
      <c r="D7327">
        <v>10872</v>
      </c>
      <c r="E7327">
        <v>51501</v>
      </c>
      <c r="F7327">
        <v>47935</v>
      </c>
      <c r="G7327">
        <v>0</v>
      </c>
      <c r="H7327">
        <v>24875</v>
      </c>
    </row>
    <row r="7328" spans="1:8" x14ac:dyDescent="0.25">
      <c r="A7328" s="1" t="s">
        <v>28</v>
      </c>
      <c r="B7328">
        <v>7326</v>
      </c>
      <c r="C7328">
        <v>116632</v>
      </c>
      <c r="D7328">
        <v>10891</v>
      </c>
      <c r="E7328">
        <v>50031</v>
      </c>
      <c r="F7328">
        <v>47981</v>
      </c>
      <c r="G7328">
        <v>0</v>
      </c>
      <c r="H7328">
        <v>24242</v>
      </c>
    </row>
    <row r="7329" spans="1:8" x14ac:dyDescent="0.25">
      <c r="A7329" s="1" t="s">
        <v>28</v>
      </c>
      <c r="B7329">
        <v>7327</v>
      </c>
      <c r="C7329">
        <v>112224</v>
      </c>
      <c r="D7329">
        <v>10855</v>
      </c>
      <c r="E7329">
        <v>48491</v>
      </c>
      <c r="F7329">
        <v>47952</v>
      </c>
      <c r="G7329">
        <v>0</v>
      </c>
      <c r="H7329">
        <v>24211</v>
      </c>
    </row>
    <row r="7330" spans="1:8" x14ac:dyDescent="0.25">
      <c r="A7330" s="1" t="s">
        <v>28</v>
      </c>
      <c r="B7330">
        <v>7328</v>
      </c>
      <c r="C7330">
        <v>112912</v>
      </c>
      <c r="D7330">
        <v>10819</v>
      </c>
      <c r="E7330">
        <v>48735</v>
      </c>
      <c r="F7330">
        <v>47943</v>
      </c>
      <c r="G7330">
        <v>0</v>
      </c>
      <c r="H7330">
        <v>24177</v>
      </c>
    </row>
    <row r="7331" spans="1:8" x14ac:dyDescent="0.25">
      <c r="A7331" s="1" t="s">
        <v>28</v>
      </c>
      <c r="B7331">
        <v>7329</v>
      </c>
      <c r="C7331">
        <v>120146</v>
      </c>
      <c r="D7331">
        <v>10876</v>
      </c>
      <c r="E7331">
        <v>51372</v>
      </c>
      <c r="F7331">
        <v>47944</v>
      </c>
      <c r="G7331">
        <v>0</v>
      </c>
      <c r="H7331">
        <v>24163</v>
      </c>
    </row>
    <row r="7332" spans="1:8" x14ac:dyDescent="0.25">
      <c r="A7332" s="1" t="s">
        <v>28</v>
      </c>
      <c r="B7332">
        <v>7330</v>
      </c>
      <c r="C7332">
        <v>114848</v>
      </c>
      <c r="D7332">
        <v>10885</v>
      </c>
      <c r="E7332">
        <v>49433</v>
      </c>
      <c r="F7332">
        <v>47954</v>
      </c>
      <c r="G7332">
        <v>0</v>
      </c>
      <c r="H7332">
        <v>24105</v>
      </c>
    </row>
    <row r="7333" spans="1:8" x14ac:dyDescent="0.25">
      <c r="A7333" s="1" t="s">
        <v>28</v>
      </c>
      <c r="B7333">
        <v>7331</v>
      </c>
      <c r="C7333">
        <v>113098</v>
      </c>
      <c r="D7333">
        <v>10852</v>
      </c>
      <c r="E7333">
        <v>79447</v>
      </c>
      <c r="F7333">
        <v>47958</v>
      </c>
      <c r="G7333">
        <v>0</v>
      </c>
      <c r="H7333">
        <v>24673</v>
      </c>
    </row>
    <row r="7334" spans="1:8" x14ac:dyDescent="0.25">
      <c r="A7334" s="1" t="s">
        <v>28</v>
      </c>
      <c r="B7334">
        <v>7332</v>
      </c>
      <c r="C7334">
        <v>116618</v>
      </c>
      <c r="D7334">
        <v>10941</v>
      </c>
      <c r="E7334">
        <v>50518</v>
      </c>
      <c r="F7334">
        <v>47935</v>
      </c>
      <c r="G7334">
        <v>0</v>
      </c>
      <c r="H7334">
        <v>24337</v>
      </c>
    </row>
    <row r="7335" spans="1:8" x14ac:dyDescent="0.25">
      <c r="A7335" s="1" t="s">
        <v>28</v>
      </c>
      <c r="B7335">
        <v>7333</v>
      </c>
      <c r="C7335">
        <v>110496</v>
      </c>
      <c r="D7335">
        <v>10899</v>
      </c>
      <c r="E7335">
        <v>49239</v>
      </c>
      <c r="F7335">
        <v>47939</v>
      </c>
      <c r="G7335">
        <v>0</v>
      </c>
      <c r="H7335">
        <v>24439</v>
      </c>
    </row>
    <row r="7336" spans="1:8" x14ac:dyDescent="0.25">
      <c r="A7336" s="1" t="s">
        <v>28</v>
      </c>
      <c r="B7336">
        <v>7334</v>
      </c>
      <c r="C7336">
        <v>110595</v>
      </c>
      <c r="D7336">
        <v>10875</v>
      </c>
      <c r="E7336">
        <v>48282</v>
      </c>
      <c r="F7336">
        <v>47988</v>
      </c>
      <c r="G7336">
        <v>0</v>
      </c>
      <c r="H7336">
        <v>24265</v>
      </c>
    </row>
    <row r="7337" spans="1:8" x14ac:dyDescent="0.25">
      <c r="A7337" s="1" t="s">
        <v>28</v>
      </c>
      <c r="B7337">
        <v>7335</v>
      </c>
      <c r="C7337">
        <v>114433</v>
      </c>
      <c r="D7337">
        <v>10816</v>
      </c>
      <c r="E7337">
        <v>49253</v>
      </c>
      <c r="F7337">
        <v>47974</v>
      </c>
      <c r="G7337">
        <v>0</v>
      </c>
      <c r="H7337">
        <v>24161</v>
      </c>
    </row>
    <row r="7338" spans="1:8" x14ac:dyDescent="0.25">
      <c r="A7338" s="1" t="s">
        <v>28</v>
      </c>
      <c r="B7338">
        <v>7336</v>
      </c>
      <c r="C7338">
        <v>107118</v>
      </c>
      <c r="D7338">
        <v>10856</v>
      </c>
      <c r="E7338">
        <v>46719</v>
      </c>
      <c r="F7338">
        <v>48029</v>
      </c>
      <c r="G7338">
        <v>0</v>
      </c>
      <c r="H7338">
        <v>24225</v>
      </c>
    </row>
    <row r="7339" spans="1:8" x14ac:dyDescent="0.25">
      <c r="A7339" s="1" t="s">
        <v>28</v>
      </c>
      <c r="B7339">
        <v>7337</v>
      </c>
      <c r="C7339">
        <v>112300</v>
      </c>
      <c r="D7339">
        <v>10863</v>
      </c>
      <c r="E7339">
        <v>48535</v>
      </c>
      <c r="F7339">
        <v>48040</v>
      </c>
      <c r="G7339">
        <v>0</v>
      </c>
      <c r="H7339">
        <v>24280</v>
      </c>
    </row>
    <row r="7340" spans="1:8" x14ac:dyDescent="0.25">
      <c r="A7340" s="1" t="s">
        <v>28</v>
      </c>
      <c r="B7340">
        <v>7338</v>
      </c>
      <c r="C7340">
        <v>116949</v>
      </c>
      <c r="D7340">
        <v>10802</v>
      </c>
      <c r="E7340">
        <v>50204</v>
      </c>
      <c r="F7340">
        <v>48027</v>
      </c>
      <c r="G7340">
        <v>0</v>
      </c>
      <c r="H7340">
        <v>24276</v>
      </c>
    </row>
    <row r="7341" spans="1:8" x14ac:dyDescent="0.25">
      <c r="A7341" s="1" t="s">
        <v>28</v>
      </c>
      <c r="B7341">
        <v>7339</v>
      </c>
      <c r="C7341">
        <v>116608</v>
      </c>
      <c r="D7341">
        <v>10861</v>
      </c>
      <c r="E7341">
        <v>50130</v>
      </c>
      <c r="F7341">
        <v>48035</v>
      </c>
      <c r="G7341">
        <v>0</v>
      </c>
      <c r="H7341">
        <v>24210</v>
      </c>
    </row>
    <row r="7342" spans="1:8" x14ac:dyDescent="0.25">
      <c r="A7342" s="1" t="s">
        <v>28</v>
      </c>
      <c r="B7342">
        <v>7340</v>
      </c>
      <c r="C7342">
        <v>120768</v>
      </c>
      <c r="D7342">
        <v>10910</v>
      </c>
      <c r="E7342">
        <v>51535</v>
      </c>
      <c r="F7342">
        <v>48008</v>
      </c>
      <c r="G7342">
        <v>0</v>
      </c>
      <c r="H7342">
        <v>24475</v>
      </c>
    </row>
    <row r="7343" spans="1:8" x14ac:dyDescent="0.25">
      <c r="A7343" s="1" t="s">
        <v>28</v>
      </c>
      <c r="B7343">
        <v>7341</v>
      </c>
      <c r="C7343">
        <v>117447</v>
      </c>
      <c r="D7343">
        <v>10890</v>
      </c>
      <c r="E7343">
        <v>50603</v>
      </c>
      <c r="F7343">
        <v>48032</v>
      </c>
      <c r="G7343">
        <v>0</v>
      </c>
      <c r="H7343">
        <v>24268</v>
      </c>
    </row>
    <row r="7344" spans="1:8" x14ac:dyDescent="0.25">
      <c r="A7344" s="1" t="s">
        <v>28</v>
      </c>
      <c r="B7344">
        <v>7342</v>
      </c>
      <c r="C7344">
        <v>114595</v>
      </c>
      <c r="D7344">
        <v>10906</v>
      </c>
      <c r="E7344">
        <v>49429</v>
      </c>
      <c r="F7344">
        <v>48079</v>
      </c>
      <c r="G7344">
        <v>0</v>
      </c>
      <c r="H7344">
        <v>24157</v>
      </c>
    </row>
    <row r="7345" spans="1:8" x14ac:dyDescent="0.25">
      <c r="A7345" s="1" t="s">
        <v>28</v>
      </c>
      <c r="B7345">
        <v>7343</v>
      </c>
      <c r="C7345">
        <v>111493</v>
      </c>
      <c r="D7345">
        <v>10927</v>
      </c>
      <c r="E7345">
        <v>48333</v>
      </c>
      <c r="F7345">
        <v>48082</v>
      </c>
      <c r="G7345">
        <v>0</v>
      </c>
      <c r="H7345">
        <v>24300</v>
      </c>
    </row>
    <row r="7346" spans="1:8" x14ac:dyDescent="0.25">
      <c r="A7346" s="1" t="s">
        <v>28</v>
      </c>
      <c r="B7346">
        <v>7344</v>
      </c>
      <c r="C7346">
        <v>112779</v>
      </c>
      <c r="D7346">
        <v>10873</v>
      </c>
      <c r="E7346">
        <v>79525</v>
      </c>
      <c r="F7346">
        <v>48075</v>
      </c>
      <c r="G7346">
        <v>0</v>
      </c>
      <c r="H7346">
        <v>24251</v>
      </c>
    </row>
    <row r="7347" spans="1:8" x14ac:dyDescent="0.25">
      <c r="A7347" s="1" t="s">
        <v>28</v>
      </c>
      <c r="B7347">
        <v>7345</v>
      </c>
      <c r="C7347">
        <v>114126</v>
      </c>
      <c r="D7347">
        <v>10866</v>
      </c>
      <c r="E7347">
        <v>49285</v>
      </c>
      <c r="F7347">
        <v>48083</v>
      </c>
      <c r="G7347">
        <v>0</v>
      </c>
      <c r="H7347">
        <v>24394</v>
      </c>
    </row>
    <row r="7348" spans="1:8" x14ac:dyDescent="0.25">
      <c r="A7348" s="1" t="s">
        <v>28</v>
      </c>
      <c r="B7348">
        <v>7346</v>
      </c>
      <c r="C7348">
        <v>112378</v>
      </c>
      <c r="D7348">
        <v>10862</v>
      </c>
      <c r="E7348">
        <v>48617</v>
      </c>
      <c r="F7348">
        <v>48104</v>
      </c>
      <c r="G7348">
        <v>0</v>
      </c>
      <c r="H7348">
        <v>24278</v>
      </c>
    </row>
    <row r="7349" spans="1:8" x14ac:dyDescent="0.25">
      <c r="A7349" s="1" t="s">
        <v>28</v>
      </c>
      <c r="B7349">
        <v>7347</v>
      </c>
      <c r="C7349">
        <v>119212</v>
      </c>
      <c r="D7349">
        <v>10892</v>
      </c>
      <c r="E7349">
        <v>51100</v>
      </c>
      <c r="F7349">
        <v>48102</v>
      </c>
      <c r="G7349">
        <v>0</v>
      </c>
      <c r="H7349">
        <v>24335</v>
      </c>
    </row>
    <row r="7350" spans="1:8" x14ac:dyDescent="0.25">
      <c r="A7350" s="1" t="s">
        <v>28</v>
      </c>
      <c r="B7350">
        <v>7348</v>
      </c>
      <c r="C7350">
        <v>110963</v>
      </c>
      <c r="D7350">
        <v>10906</v>
      </c>
      <c r="E7350">
        <v>49178</v>
      </c>
      <c r="F7350">
        <v>48144</v>
      </c>
      <c r="G7350">
        <v>0</v>
      </c>
      <c r="H7350">
        <v>25444</v>
      </c>
    </row>
    <row r="7351" spans="1:8" x14ac:dyDescent="0.25">
      <c r="A7351" s="1" t="s">
        <v>28</v>
      </c>
      <c r="B7351">
        <v>7349</v>
      </c>
      <c r="C7351">
        <v>113739</v>
      </c>
      <c r="D7351">
        <v>10916</v>
      </c>
      <c r="E7351">
        <v>71538</v>
      </c>
      <c r="F7351">
        <v>48132</v>
      </c>
      <c r="G7351">
        <v>0</v>
      </c>
      <c r="H7351">
        <v>24331</v>
      </c>
    </row>
    <row r="7352" spans="1:8" x14ac:dyDescent="0.25">
      <c r="A7352" s="1" t="s">
        <v>28</v>
      </c>
      <c r="B7352">
        <v>7350</v>
      </c>
      <c r="C7352">
        <v>118960</v>
      </c>
      <c r="D7352">
        <v>10847</v>
      </c>
      <c r="E7352">
        <v>51140</v>
      </c>
      <c r="F7352">
        <v>48180</v>
      </c>
      <c r="G7352">
        <v>0</v>
      </c>
      <c r="H7352">
        <v>24264</v>
      </c>
    </row>
    <row r="7353" spans="1:8" x14ac:dyDescent="0.25">
      <c r="A7353" s="1" t="s">
        <v>28</v>
      </c>
      <c r="B7353">
        <v>7351</v>
      </c>
      <c r="C7353">
        <v>127451</v>
      </c>
      <c r="D7353">
        <v>10905</v>
      </c>
      <c r="E7353">
        <v>54152</v>
      </c>
      <c r="F7353">
        <v>48188</v>
      </c>
      <c r="G7353">
        <v>0</v>
      </c>
      <c r="H7353">
        <v>24231</v>
      </c>
    </row>
    <row r="7354" spans="1:8" x14ac:dyDescent="0.25">
      <c r="A7354" s="1" t="s">
        <v>28</v>
      </c>
      <c r="B7354">
        <v>7352</v>
      </c>
      <c r="C7354">
        <v>124726</v>
      </c>
      <c r="D7354">
        <v>10906</v>
      </c>
      <c r="E7354">
        <v>53306</v>
      </c>
      <c r="F7354">
        <v>48160</v>
      </c>
      <c r="G7354">
        <v>0</v>
      </c>
      <c r="H7354">
        <v>24316</v>
      </c>
    </row>
    <row r="7355" spans="1:8" x14ac:dyDescent="0.25">
      <c r="A7355" s="1" t="s">
        <v>28</v>
      </c>
      <c r="B7355">
        <v>7353</v>
      </c>
      <c r="C7355">
        <v>123648</v>
      </c>
      <c r="D7355">
        <v>10918</v>
      </c>
      <c r="E7355">
        <v>52561</v>
      </c>
      <c r="F7355">
        <v>48164</v>
      </c>
      <c r="G7355">
        <v>0</v>
      </c>
      <c r="H7355">
        <v>24312</v>
      </c>
    </row>
    <row r="7356" spans="1:8" x14ac:dyDescent="0.25">
      <c r="A7356" s="1" t="s">
        <v>28</v>
      </c>
      <c r="B7356">
        <v>7354</v>
      </c>
      <c r="C7356">
        <v>110140</v>
      </c>
      <c r="D7356">
        <v>10880</v>
      </c>
      <c r="E7356">
        <v>47940</v>
      </c>
      <c r="F7356">
        <v>48208</v>
      </c>
      <c r="G7356">
        <v>0</v>
      </c>
      <c r="H7356">
        <v>24352</v>
      </c>
    </row>
    <row r="7357" spans="1:8" x14ac:dyDescent="0.25">
      <c r="A7357" s="1" t="s">
        <v>28</v>
      </c>
      <c r="B7357">
        <v>7355</v>
      </c>
      <c r="C7357">
        <v>121604</v>
      </c>
      <c r="D7357">
        <v>10903</v>
      </c>
      <c r="E7357">
        <v>52743</v>
      </c>
      <c r="F7357">
        <v>48213</v>
      </c>
      <c r="G7357">
        <v>0</v>
      </c>
      <c r="H7357">
        <v>24425</v>
      </c>
    </row>
    <row r="7358" spans="1:8" x14ac:dyDescent="0.25">
      <c r="A7358" s="1" t="s">
        <v>28</v>
      </c>
      <c r="B7358">
        <v>7356</v>
      </c>
      <c r="C7358">
        <v>122471</v>
      </c>
      <c r="D7358">
        <v>10879</v>
      </c>
      <c r="E7358">
        <v>66859</v>
      </c>
      <c r="F7358">
        <v>48167</v>
      </c>
      <c r="G7358">
        <v>0</v>
      </c>
      <c r="H7358">
        <v>24544</v>
      </c>
    </row>
    <row r="7359" spans="1:8" x14ac:dyDescent="0.25">
      <c r="A7359" s="1" t="s">
        <v>28</v>
      </c>
      <c r="B7359">
        <v>7357</v>
      </c>
      <c r="C7359">
        <v>108227</v>
      </c>
      <c r="D7359">
        <v>10852</v>
      </c>
      <c r="E7359">
        <v>47870</v>
      </c>
      <c r="F7359">
        <v>48155</v>
      </c>
      <c r="G7359">
        <v>0</v>
      </c>
      <c r="H7359">
        <v>24530</v>
      </c>
    </row>
    <row r="7360" spans="1:8" x14ac:dyDescent="0.25">
      <c r="A7360" s="1" t="s">
        <v>28</v>
      </c>
      <c r="B7360">
        <v>7358</v>
      </c>
      <c r="C7360">
        <v>117587</v>
      </c>
      <c r="D7360">
        <v>10893</v>
      </c>
      <c r="E7360">
        <v>51111</v>
      </c>
      <c r="F7360">
        <v>48193</v>
      </c>
      <c r="G7360">
        <v>0</v>
      </c>
      <c r="H7360">
        <v>24458</v>
      </c>
    </row>
    <row r="7361" spans="1:8" x14ac:dyDescent="0.25">
      <c r="A7361" s="1" t="s">
        <v>28</v>
      </c>
      <c r="B7361">
        <v>7359</v>
      </c>
      <c r="C7361">
        <v>115089</v>
      </c>
      <c r="D7361">
        <v>10898</v>
      </c>
      <c r="E7361">
        <v>49928</v>
      </c>
      <c r="F7361">
        <v>48223</v>
      </c>
      <c r="G7361">
        <v>0</v>
      </c>
      <c r="H7361">
        <v>24295</v>
      </c>
    </row>
    <row r="7362" spans="1:8" x14ac:dyDescent="0.25">
      <c r="A7362" s="1" t="s">
        <v>28</v>
      </c>
      <c r="B7362">
        <v>7360</v>
      </c>
      <c r="C7362">
        <v>115240</v>
      </c>
      <c r="D7362">
        <v>10910</v>
      </c>
      <c r="E7362">
        <v>49882</v>
      </c>
      <c r="F7362">
        <v>48208</v>
      </c>
      <c r="G7362">
        <v>0</v>
      </c>
      <c r="H7362">
        <v>24275</v>
      </c>
    </row>
    <row r="7363" spans="1:8" x14ac:dyDescent="0.25">
      <c r="A7363" s="1" t="s">
        <v>28</v>
      </c>
      <c r="B7363">
        <v>7361</v>
      </c>
      <c r="C7363">
        <v>118772</v>
      </c>
      <c r="D7363">
        <v>10953</v>
      </c>
      <c r="E7363">
        <v>51083</v>
      </c>
      <c r="F7363">
        <v>48213</v>
      </c>
      <c r="G7363">
        <v>0</v>
      </c>
      <c r="H7363">
        <v>24355</v>
      </c>
    </row>
    <row r="7364" spans="1:8" x14ac:dyDescent="0.25">
      <c r="A7364" s="1" t="s">
        <v>28</v>
      </c>
      <c r="B7364">
        <v>7362</v>
      </c>
      <c r="C7364">
        <v>110728</v>
      </c>
      <c r="D7364">
        <v>10939</v>
      </c>
      <c r="E7364">
        <v>48745</v>
      </c>
      <c r="F7364">
        <v>48230</v>
      </c>
      <c r="G7364">
        <v>0</v>
      </c>
      <c r="H7364">
        <v>24336</v>
      </c>
    </row>
    <row r="7365" spans="1:8" x14ac:dyDescent="0.25">
      <c r="A7365" s="1" t="s">
        <v>28</v>
      </c>
      <c r="B7365">
        <v>7363</v>
      </c>
      <c r="C7365">
        <v>125900</v>
      </c>
      <c r="D7365">
        <v>10903</v>
      </c>
      <c r="E7365">
        <v>53578</v>
      </c>
      <c r="F7365">
        <v>48238</v>
      </c>
      <c r="G7365">
        <v>0</v>
      </c>
      <c r="H7365">
        <v>24361</v>
      </c>
    </row>
    <row r="7366" spans="1:8" x14ac:dyDescent="0.25">
      <c r="A7366" s="1" t="s">
        <v>28</v>
      </c>
      <c r="B7366">
        <v>7364</v>
      </c>
      <c r="C7366">
        <v>112875</v>
      </c>
      <c r="D7366">
        <v>10919</v>
      </c>
      <c r="E7366">
        <v>48884</v>
      </c>
      <c r="F7366">
        <v>48213</v>
      </c>
      <c r="G7366">
        <v>0</v>
      </c>
      <c r="H7366">
        <v>24425</v>
      </c>
    </row>
    <row r="7367" spans="1:8" x14ac:dyDescent="0.25">
      <c r="A7367" s="1" t="s">
        <v>28</v>
      </c>
      <c r="B7367">
        <v>7365</v>
      </c>
      <c r="C7367">
        <v>116055</v>
      </c>
      <c r="D7367">
        <v>10871</v>
      </c>
      <c r="E7367">
        <v>50204</v>
      </c>
      <c r="F7367">
        <v>48210</v>
      </c>
      <c r="G7367">
        <v>0</v>
      </c>
      <c r="H7367">
        <v>24572</v>
      </c>
    </row>
    <row r="7368" spans="1:8" x14ac:dyDescent="0.25">
      <c r="A7368" s="1" t="s">
        <v>28</v>
      </c>
      <c r="B7368">
        <v>7366</v>
      </c>
      <c r="C7368">
        <v>111726</v>
      </c>
      <c r="D7368">
        <v>10982</v>
      </c>
      <c r="E7368">
        <v>48577</v>
      </c>
      <c r="F7368">
        <v>48249</v>
      </c>
      <c r="G7368">
        <v>0</v>
      </c>
      <c r="H7368">
        <v>24363</v>
      </c>
    </row>
    <row r="7369" spans="1:8" x14ac:dyDescent="0.25">
      <c r="A7369" s="1" t="s">
        <v>28</v>
      </c>
      <c r="B7369">
        <v>7367</v>
      </c>
      <c r="C7369">
        <v>114741</v>
      </c>
      <c r="D7369">
        <v>10901</v>
      </c>
      <c r="E7369">
        <v>49537</v>
      </c>
      <c r="F7369">
        <v>48272</v>
      </c>
      <c r="G7369">
        <v>0</v>
      </c>
      <c r="H7369">
        <v>24373</v>
      </c>
    </row>
    <row r="7370" spans="1:8" x14ac:dyDescent="0.25">
      <c r="A7370" s="1" t="s">
        <v>28</v>
      </c>
      <c r="B7370">
        <v>7368</v>
      </c>
      <c r="C7370">
        <v>129284</v>
      </c>
      <c r="D7370">
        <v>10929</v>
      </c>
      <c r="E7370">
        <v>85322</v>
      </c>
      <c r="F7370">
        <v>48284</v>
      </c>
      <c r="G7370">
        <v>0</v>
      </c>
      <c r="H7370">
        <v>24540</v>
      </c>
    </row>
    <row r="7371" spans="1:8" x14ac:dyDescent="0.25">
      <c r="A7371" s="1" t="s">
        <v>28</v>
      </c>
      <c r="B7371">
        <v>7369</v>
      </c>
      <c r="C7371">
        <v>115433</v>
      </c>
      <c r="D7371">
        <v>11012</v>
      </c>
      <c r="E7371">
        <v>50554</v>
      </c>
      <c r="F7371">
        <v>48298</v>
      </c>
      <c r="G7371">
        <v>0</v>
      </c>
      <c r="H7371">
        <v>24449</v>
      </c>
    </row>
    <row r="7372" spans="1:8" x14ac:dyDescent="0.25">
      <c r="A7372" s="1" t="s">
        <v>28</v>
      </c>
      <c r="B7372">
        <v>7370</v>
      </c>
      <c r="C7372">
        <v>125729</v>
      </c>
      <c r="D7372">
        <v>10878</v>
      </c>
      <c r="E7372">
        <v>53626</v>
      </c>
      <c r="F7372">
        <v>48305</v>
      </c>
      <c r="G7372">
        <v>0</v>
      </c>
      <c r="H7372">
        <v>24483</v>
      </c>
    </row>
    <row r="7373" spans="1:8" x14ac:dyDescent="0.25">
      <c r="A7373" s="1" t="s">
        <v>28</v>
      </c>
      <c r="B7373">
        <v>7371</v>
      </c>
      <c r="C7373">
        <v>114777</v>
      </c>
      <c r="D7373">
        <v>10875</v>
      </c>
      <c r="E7373">
        <v>49575</v>
      </c>
      <c r="F7373">
        <v>48306</v>
      </c>
      <c r="G7373">
        <v>0</v>
      </c>
      <c r="H7373">
        <v>24401</v>
      </c>
    </row>
    <row r="7374" spans="1:8" x14ac:dyDescent="0.25">
      <c r="A7374" s="1" t="s">
        <v>28</v>
      </c>
      <c r="B7374">
        <v>7372</v>
      </c>
      <c r="C7374">
        <v>120366</v>
      </c>
      <c r="D7374">
        <v>10934</v>
      </c>
      <c r="E7374">
        <v>51685</v>
      </c>
      <c r="F7374">
        <v>48325</v>
      </c>
      <c r="G7374">
        <v>0</v>
      </c>
      <c r="H7374">
        <v>24450</v>
      </c>
    </row>
    <row r="7375" spans="1:8" x14ac:dyDescent="0.25">
      <c r="A7375" s="1" t="s">
        <v>28</v>
      </c>
      <c r="B7375">
        <v>7373</v>
      </c>
      <c r="C7375">
        <v>118331</v>
      </c>
      <c r="D7375">
        <v>10983</v>
      </c>
      <c r="E7375">
        <v>50935</v>
      </c>
      <c r="F7375">
        <v>48333</v>
      </c>
      <c r="G7375">
        <v>0</v>
      </c>
      <c r="H7375">
        <v>24597</v>
      </c>
    </row>
    <row r="7376" spans="1:8" x14ac:dyDescent="0.25">
      <c r="A7376" s="1" t="s">
        <v>28</v>
      </c>
      <c r="B7376">
        <v>7374</v>
      </c>
      <c r="C7376">
        <v>111289</v>
      </c>
      <c r="D7376">
        <v>10916</v>
      </c>
      <c r="E7376">
        <v>48512</v>
      </c>
      <c r="F7376">
        <v>48302</v>
      </c>
      <c r="G7376">
        <v>0</v>
      </c>
      <c r="H7376">
        <v>24592</v>
      </c>
    </row>
    <row r="7377" spans="1:8" x14ac:dyDescent="0.25">
      <c r="A7377" s="1" t="s">
        <v>28</v>
      </c>
      <c r="B7377">
        <v>7375</v>
      </c>
      <c r="C7377">
        <v>111926</v>
      </c>
      <c r="D7377">
        <v>10900</v>
      </c>
      <c r="E7377">
        <v>48803</v>
      </c>
      <c r="F7377">
        <v>48317</v>
      </c>
      <c r="G7377">
        <v>0</v>
      </c>
      <c r="H7377">
        <v>24487</v>
      </c>
    </row>
    <row r="7378" spans="1:8" x14ac:dyDescent="0.25">
      <c r="A7378" s="1" t="s">
        <v>28</v>
      </c>
      <c r="B7378">
        <v>7376</v>
      </c>
      <c r="C7378">
        <v>109798</v>
      </c>
      <c r="D7378">
        <v>10877</v>
      </c>
      <c r="E7378">
        <v>48169</v>
      </c>
      <c r="F7378">
        <v>48339</v>
      </c>
      <c r="G7378">
        <v>0</v>
      </c>
      <c r="H7378">
        <v>25182</v>
      </c>
    </row>
    <row r="7379" spans="1:8" x14ac:dyDescent="0.25">
      <c r="A7379" s="1" t="s">
        <v>28</v>
      </c>
      <c r="B7379">
        <v>7377</v>
      </c>
      <c r="C7379">
        <v>111629</v>
      </c>
      <c r="D7379">
        <v>10899</v>
      </c>
      <c r="E7379">
        <v>48505</v>
      </c>
      <c r="F7379">
        <v>48349</v>
      </c>
      <c r="G7379">
        <v>0</v>
      </c>
      <c r="H7379">
        <v>24545</v>
      </c>
    </row>
    <row r="7380" spans="1:8" x14ac:dyDescent="0.25">
      <c r="A7380" s="1" t="s">
        <v>28</v>
      </c>
      <c r="B7380">
        <v>7378</v>
      </c>
      <c r="C7380">
        <v>113469</v>
      </c>
      <c r="D7380">
        <v>10894</v>
      </c>
      <c r="E7380">
        <v>49208</v>
      </c>
      <c r="F7380">
        <v>48341</v>
      </c>
      <c r="G7380">
        <v>0</v>
      </c>
      <c r="H7380">
        <v>24445</v>
      </c>
    </row>
    <row r="7381" spans="1:8" x14ac:dyDescent="0.25">
      <c r="A7381" s="1" t="s">
        <v>28</v>
      </c>
      <c r="B7381">
        <v>7379</v>
      </c>
      <c r="C7381">
        <v>125202</v>
      </c>
      <c r="D7381">
        <v>11057</v>
      </c>
      <c r="E7381">
        <v>53535</v>
      </c>
      <c r="F7381">
        <v>48357</v>
      </c>
      <c r="G7381">
        <v>0</v>
      </c>
      <c r="H7381">
        <v>24392</v>
      </c>
    </row>
    <row r="7382" spans="1:8" x14ac:dyDescent="0.25">
      <c r="A7382" s="1" t="s">
        <v>28</v>
      </c>
      <c r="B7382">
        <v>7380</v>
      </c>
      <c r="C7382">
        <v>120405</v>
      </c>
      <c r="D7382">
        <v>10953</v>
      </c>
      <c r="E7382">
        <v>51694</v>
      </c>
      <c r="F7382">
        <v>48357</v>
      </c>
      <c r="G7382">
        <v>0</v>
      </c>
      <c r="H7382">
        <v>24453</v>
      </c>
    </row>
    <row r="7383" spans="1:8" x14ac:dyDescent="0.25">
      <c r="A7383" s="1" t="s">
        <v>28</v>
      </c>
      <c r="B7383">
        <v>7381</v>
      </c>
      <c r="C7383">
        <v>114079</v>
      </c>
      <c r="D7383">
        <v>10940</v>
      </c>
      <c r="E7383">
        <v>49479</v>
      </c>
      <c r="F7383">
        <v>48370</v>
      </c>
      <c r="G7383">
        <v>0</v>
      </c>
      <c r="H7383">
        <v>24767</v>
      </c>
    </row>
    <row r="7384" spans="1:8" x14ac:dyDescent="0.25">
      <c r="A7384" s="1" t="s">
        <v>28</v>
      </c>
      <c r="B7384">
        <v>7382</v>
      </c>
      <c r="C7384">
        <v>119019</v>
      </c>
      <c r="D7384">
        <v>10959</v>
      </c>
      <c r="E7384">
        <v>52056</v>
      </c>
      <c r="F7384">
        <v>48356</v>
      </c>
      <c r="G7384">
        <v>0</v>
      </c>
      <c r="H7384">
        <v>24703</v>
      </c>
    </row>
    <row r="7385" spans="1:8" x14ac:dyDescent="0.25">
      <c r="A7385" s="1" t="s">
        <v>28</v>
      </c>
      <c r="B7385">
        <v>7383</v>
      </c>
      <c r="C7385">
        <v>123309</v>
      </c>
      <c r="D7385">
        <v>10901</v>
      </c>
      <c r="E7385">
        <v>53756</v>
      </c>
      <c r="F7385">
        <v>48356</v>
      </c>
      <c r="G7385">
        <v>0</v>
      </c>
      <c r="H7385">
        <v>24779</v>
      </c>
    </row>
    <row r="7386" spans="1:8" x14ac:dyDescent="0.25">
      <c r="A7386" s="1" t="s">
        <v>28</v>
      </c>
      <c r="B7386">
        <v>7384</v>
      </c>
      <c r="C7386">
        <v>114590</v>
      </c>
      <c r="D7386">
        <v>10957</v>
      </c>
      <c r="E7386">
        <v>50087</v>
      </c>
      <c r="F7386">
        <v>48401</v>
      </c>
      <c r="G7386">
        <v>0</v>
      </c>
      <c r="H7386">
        <v>24700</v>
      </c>
    </row>
    <row r="7387" spans="1:8" x14ac:dyDescent="0.25">
      <c r="A7387" s="1" t="s">
        <v>28</v>
      </c>
      <c r="B7387">
        <v>7385</v>
      </c>
      <c r="C7387">
        <v>110681</v>
      </c>
      <c r="D7387">
        <v>11013</v>
      </c>
      <c r="E7387">
        <v>48804</v>
      </c>
      <c r="F7387">
        <v>48424</v>
      </c>
      <c r="G7387">
        <v>0</v>
      </c>
      <c r="H7387">
        <v>24729</v>
      </c>
    </row>
    <row r="7388" spans="1:8" x14ac:dyDescent="0.25">
      <c r="A7388" s="1" t="s">
        <v>28</v>
      </c>
      <c r="B7388">
        <v>7386</v>
      </c>
      <c r="C7388">
        <v>114007</v>
      </c>
      <c r="D7388">
        <v>10992</v>
      </c>
      <c r="E7388">
        <v>50056</v>
      </c>
      <c r="F7388">
        <v>48437</v>
      </c>
      <c r="G7388">
        <v>0</v>
      </c>
      <c r="H7388">
        <v>24701</v>
      </c>
    </row>
    <row r="7389" spans="1:8" x14ac:dyDescent="0.25">
      <c r="A7389" s="1" t="s">
        <v>28</v>
      </c>
      <c r="B7389">
        <v>7387</v>
      </c>
      <c r="C7389">
        <v>112151</v>
      </c>
      <c r="D7389">
        <v>10973</v>
      </c>
      <c r="E7389">
        <v>49785</v>
      </c>
      <c r="F7389">
        <v>48439</v>
      </c>
      <c r="G7389">
        <v>0</v>
      </c>
      <c r="H7389">
        <v>24943</v>
      </c>
    </row>
    <row r="7390" spans="1:8" x14ac:dyDescent="0.25">
      <c r="A7390" s="1" t="s">
        <v>28</v>
      </c>
      <c r="B7390">
        <v>7388</v>
      </c>
      <c r="C7390">
        <v>112429</v>
      </c>
      <c r="D7390">
        <v>11015</v>
      </c>
      <c r="E7390">
        <v>49505</v>
      </c>
      <c r="F7390">
        <v>48422</v>
      </c>
      <c r="G7390">
        <v>0</v>
      </c>
      <c r="H7390">
        <v>25099</v>
      </c>
    </row>
    <row r="7391" spans="1:8" x14ac:dyDescent="0.25">
      <c r="A7391" s="1" t="s">
        <v>28</v>
      </c>
      <c r="B7391">
        <v>7389</v>
      </c>
      <c r="C7391">
        <v>120591</v>
      </c>
      <c r="D7391">
        <v>10966</v>
      </c>
      <c r="E7391">
        <v>51974</v>
      </c>
      <c r="F7391">
        <v>48422</v>
      </c>
      <c r="G7391">
        <v>0</v>
      </c>
      <c r="H7391">
        <v>24385</v>
      </c>
    </row>
    <row r="7392" spans="1:8" x14ac:dyDescent="0.25">
      <c r="A7392" s="1" t="s">
        <v>28</v>
      </c>
      <c r="B7392">
        <v>7390</v>
      </c>
      <c r="C7392">
        <v>117695</v>
      </c>
      <c r="D7392">
        <v>10996</v>
      </c>
      <c r="E7392">
        <v>50504</v>
      </c>
      <c r="F7392">
        <v>48460</v>
      </c>
      <c r="G7392">
        <v>0</v>
      </c>
      <c r="H7392">
        <v>24396</v>
      </c>
    </row>
    <row r="7393" spans="1:8" x14ac:dyDescent="0.25">
      <c r="A7393" s="1" t="s">
        <v>28</v>
      </c>
      <c r="B7393">
        <v>7391</v>
      </c>
      <c r="C7393">
        <v>112307</v>
      </c>
      <c r="D7393">
        <v>10969</v>
      </c>
      <c r="E7393">
        <v>48737</v>
      </c>
      <c r="F7393">
        <v>48445</v>
      </c>
      <c r="G7393">
        <v>0</v>
      </c>
      <c r="H7393">
        <v>24467</v>
      </c>
    </row>
    <row r="7394" spans="1:8" x14ac:dyDescent="0.25">
      <c r="A7394" s="1" t="s">
        <v>28</v>
      </c>
      <c r="B7394">
        <v>7392</v>
      </c>
      <c r="C7394">
        <v>114404</v>
      </c>
      <c r="D7394">
        <v>10944</v>
      </c>
      <c r="E7394">
        <v>49373</v>
      </c>
      <c r="F7394">
        <v>48414</v>
      </c>
      <c r="G7394">
        <v>0</v>
      </c>
      <c r="H7394">
        <v>24631</v>
      </c>
    </row>
    <row r="7395" spans="1:8" x14ac:dyDescent="0.25">
      <c r="A7395" s="1" t="s">
        <v>28</v>
      </c>
      <c r="B7395">
        <v>7393</v>
      </c>
      <c r="C7395">
        <v>119087</v>
      </c>
      <c r="D7395">
        <v>10921</v>
      </c>
      <c r="E7395">
        <v>50946</v>
      </c>
      <c r="F7395">
        <v>48426</v>
      </c>
      <c r="G7395">
        <v>0</v>
      </c>
      <c r="H7395">
        <v>24452</v>
      </c>
    </row>
    <row r="7396" spans="1:8" x14ac:dyDescent="0.25">
      <c r="A7396" s="1" t="s">
        <v>28</v>
      </c>
      <c r="B7396">
        <v>7394</v>
      </c>
      <c r="C7396">
        <v>109016</v>
      </c>
      <c r="D7396">
        <v>10936</v>
      </c>
      <c r="E7396">
        <v>58897</v>
      </c>
      <c r="F7396">
        <v>48469</v>
      </c>
      <c r="G7396">
        <v>0</v>
      </c>
      <c r="H7396">
        <v>28094</v>
      </c>
    </row>
    <row r="7397" spans="1:8" x14ac:dyDescent="0.25">
      <c r="A7397" s="1" t="s">
        <v>28</v>
      </c>
      <c r="B7397">
        <v>7395</v>
      </c>
      <c r="C7397">
        <v>113614</v>
      </c>
      <c r="D7397">
        <v>10951</v>
      </c>
      <c r="E7397">
        <v>49678</v>
      </c>
      <c r="F7397">
        <v>48451</v>
      </c>
      <c r="G7397">
        <v>0</v>
      </c>
      <c r="H7397">
        <v>24549</v>
      </c>
    </row>
    <row r="7398" spans="1:8" x14ac:dyDescent="0.25">
      <c r="A7398" s="1" t="s">
        <v>28</v>
      </c>
      <c r="B7398">
        <v>7396</v>
      </c>
      <c r="C7398">
        <v>117419</v>
      </c>
      <c r="D7398">
        <v>10928</v>
      </c>
      <c r="E7398">
        <v>50925</v>
      </c>
      <c r="F7398">
        <v>48499</v>
      </c>
      <c r="G7398">
        <v>0</v>
      </c>
      <c r="H7398">
        <v>26332</v>
      </c>
    </row>
    <row r="7399" spans="1:8" x14ac:dyDescent="0.25">
      <c r="A7399" s="1" t="s">
        <v>28</v>
      </c>
      <c r="B7399">
        <v>7397</v>
      </c>
      <c r="C7399">
        <v>115580</v>
      </c>
      <c r="D7399">
        <v>10984</v>
      </c>
      <c r="E7399">
        <v>73842</v>
      </c>
      <c r="F7399">
        <v>48487</v>
      </c>
      <c r="G7399">
        <v>0</v>
      </c>
      <c r="H7399">
        <v>25740</v>
      </c>
    </row>
    <row r="7400" spans="1:8" x14ac:dyDescent="0.25">
      <c r="A7400" s="1" t="s">
        <v>28</v>
      </c>
      <c r="B7400">
        <v>7398</v>
      </c>
      <c r="C7400">
        <v>114665</v>
      </c>
      <c r="D7400">
        <v>10985</v>
      </c>
      <c r="E7400">
        <v>50937</v>
      </c>
      <c r="F7400">
        <v>48512</v>
      </c>
      <c r="G7400">
        <v>0</v>
      </c>
      <c r="H7400">
        <v>24863</v>
      </c>
    </row>
    <row r="7401" spans="1:8" x14ac:dyDescent="0.25">
      <c r="A7401" s="1" t="s">
        <v>28</v>
      </c>
      <c r="B7401">
        <v>7399</v>
      </c>
      <c r="C7401">
        <v>113027</v>
      </c>
      <c r="D7401">
        <v>10996</v>
      </c>
      <c r="E7401">
        <v>50150</v>
      </c>
      <c r="F7401">
        <v>48490</v>
      </c>
      <c r="G7401">
        <v>0</v>
      </c>
      <c r="H7401">
        <v>24780</v>
      </c>
    </row>
    <row r="7402" spans="1:8" x14ac:dyDescent="0.25">
      <c r="A7402" s="1" t="s">
        <v>28</v>
      </c>
      <c r="B7402">
        <v>7400</v>
      </c>
      <c r="C7402">
        <v>120760</v>
      </c>
      <c r="D7402">
        <v>10953</v>
      </c>
      <c r="E7402">
        <v>52163</v>
      </c>
      <c r="F7402">
        <v>48534</v>
      </c>
      <c r="G7402">
        <v>0</v>
      </c>
      <c r="H7402">
        <v>24676</v>
      </c>
    </row>
    <row r="7403" spans="1:8" x14ac:dyDescent="0.25">
      <c r="A7403" s="1" t="s">
        <v>28</v>
      </c>
      <c r="B7403">
        <v>7401</v>
      </c>
      <c r="C7403">
        <v>126695</v>
      </c>
      <c r="D7403">
        <v>10898</v>
      </c>
      <c r="E7403">
        <v>54355</v>
      </c>
      <c r="F7403">
        <v>48535</v>
      </c>
      <c r="G7403">
        <v>0</v>
      </c>
      <c r="H7403">
        <v>24673</v>
      </c>
    </row>
    <row r="7404" spans="1:8" x14ac:dyDescent="0.25">
      <c r="A7404" s="1" t="s">
        <v>28</v>
      </c>
      <c r="B7404">
        <v>7402</v>
      </c>
      <c r="C7404">
        <v>110613</v>
      </c>
      <c r="D7404">
        <v>10971</v>
      </c>
      <c r="E7404">
        <v>48492</v>
      </c>
      <c r="F7404">
        <v>48555</v>
      </c>
      <c r="G7404">
        <v>0</v>
      </c>
      <c r="H7404">
        <v>24720</v>
      </c>
    </row>
    <row r="7405" spans="1:8" x14ac:dyDescent="0.25">
      <c r="A7405" s="1" t="s">
        <v>28</v>
      </c>
      <c r="B7405">
        <v>7403</v>
      </c>
      <c r="C7405">
        <v>116916</v>
      </c>
      <c r="D7405">
        <v>10960</v>
      </c>
      <c r="E7405">
        <v>55095</v>
      </c>
      <c r="F7405">
        <v>48536</v>
      </c>
      <c r="G7405">
        <v>0</v>
      </c>
      <c r="H7405">
        <v>24744</v>
      </c>
    </row>
    <row r="7406" spans="1:8" x14ac:dyDescent="0.25">
      <c r="A7406" s="1" t="s">
        <v>28</v>
      </c>
      <c r="B7406">
        <v>7404</v>
      </c>
      <c r="C7406">
        <v>110106</v>
      </c>
      <c r="D7406">
        <v>10943</v>
      </c>
      <c r="E7406">
        <v>48236</v>
      </c>
      <c r="F7406">
        <v>48531</v>
      </c>
      <c r="G7406">
        <v>0</v>
      </c>
      <c r="H7406">
        <v>24763</v>
      </c>
    </row>
    <row r="7407" spans="1:8" x14ac:dyDescent="0.25">
      <c r="A7407" s="1" t="s">
        <v>28</v>
      </c>
      <c r="B7407">
        <v>7405</v>
      </c>
      <c r="C7407">
        <v>118874</v>
      </c>
      <c r="D7407">
        <v>10942</v>
      </c>
      <c r="E7407">
        <v>51409</v>
      </c>
      <c r="F7407">
        <v>48532</v>
      </c>
      <c r="G7407">
        <v>0</v>
      </c>
      <c r="H7407">
        <v>25027</v>
      </c>
    </row>
    <row r="7408" spans="1:8" x14ac:dyDescent="0.25">
      <c r="A7408" s="1" t="s">
        <v>28</v>
      </c>
      <c r="B7408">
        <v>7406</v>
      </c>
      <c r="C7408">
        <v>111610</v>
      </c>
      <c r="D7408">
        <v>11002</v>
      </c>
      <c r="E7408">
        <v>81413</v>
      </c>
      <c r="F7408">
        <v>48611</v>
      </c>
      <c r="G7408">
        <v>0</v>
      </c>
      <c r="H7408">
        <v>24694</v>
      </c>
    </row>
    <row r="7409" spans="1:8" x14ac:dyDescent="0.25">
      <c r="A7409" s="1" t="s">
        <v>28</v>
      </c>
      <c r="B7409">
        <v>7407</v>
      </c>
      <c r="C7409">
        <v>114374</v>
      </c>
      <c r="D7409">
        <v>10939</v>
      </c>
      <c r="E7409">
        <v>49230</v>
      </c>
      <c r="F7409">
        <v>48583</v>
      </c>
      <c r="G7409">
        <v>0</v>
      </c>
      <c r="H7409">
        <v>24563</v>
      </c>
    </row>
    <row r="7410" spans="1:8" x14ac:dyDescent="0.25">
      <c r="A7410" s="1" t="s">
        <v>28</v>
      </c>
      <c r="B7410">
        <v>7408</v>
      </c>
      <c r="C7410">
        <v>117851</v>
      </c>
      <c r="D7410">
        <v>10995</v>
      </c>
      <c r="E7410">
        <v>50545</v>
      </c>
      <c r="F7410">
        <v>48563</v>
      </c>
      <c r="G7410">
        <v>0</v>
      </c>
      <c r="H7410">
        <v>24424</v>
      </c>
    </row>
    <row r="7411" spans="1:8" x14ac:dyDescent="0.25">
      <c r="A7411" s="1" t="s">
        <v>28</v>
      </c>
      <c r="B7411">
        <v>7409</v>
      </c>
      <c r="C7411">
        <v>112637</v>
      </c>
      <c r="D7411">
        <v>10940</v>
      </c>
      <c r="E7411">
        <v>48758</v>
      </c>
      <c r="F7411">
        <v>48578</v>
      </c>
      <c r="G7411">
        <v>0</v>
      </c>
      <c r="H7411">
        <v>24435</v>
      </c>
    </row>
    <row r="7412" spans="1:8" x14ac:dyDescent="0.25">
      <c r="A7412" s="1" t="s">
        <v>28</v>
      </c>
      <c r="B7412">
        <v>7410</v>
      </c>
      <c r="C7412">
        <v>118722</v>
      </c>
      <c r="D7412">
        <v>11025</v>
      </c>
      <c r="E7412">
        <v>51000</v>
      </c>
      <c r="F7412">
        <v>48543</v>
      </c>
      <c r="G7412">
        <v>0</v>
      </c>
      <c r="H7412">
        <v>24494</v>
      </c>
    </row>
    <row r="7413" spans="1:8" x14ac:dyDescent="0.25">
      <c r="A7413" s="1" t="s">
        <v>28</v>
      </c>
      <c r="B7413">
        <v>7411</v>
      </c>
      <c r="C7413">
        <v>111868</v>
      </c>
      <c r="D7413">
        <v>10999</v>
      </c>
      <c r="E7413">
        <v>48542</v>
      </c>
      <c r="F7413">
        <v>48552</v>
      </c>
      <c r="G7413">
        <v>0</v>
      </c>
      <c r="H7413">
        <v>24460</v>
      </c>
    </row>
    <row r="7414" spans="1:8" x14ac:dyDescent="0.25">
      <c r="A7414" s="1" t="s">
        <v>28</v>
      </c>
      <c r="B7414">
        <v>7412</v>
      </c>
      <c r="C7414">
        <v>117568</v>
      </c>
      <c r="D7414">
        <v>11017</v>
      </c>
      <c r="E7414">
        <v>50586</v>
      </c>
      <c r="F7414">
        <v>48640</v>
      </c>
      <c r="G7414">
        <v>0</v>
      </c>
      <c r="H7414">
        <v>24559</v>
      </c>
    </row>
    <row r="7415" spans="1:8" x14ac:dyDescent="0.25">
      <c r="A7415" s="1" t="s">
        <v>28</v>
      </c>
      <c r="B7415">
        <v>7413</v>
      </c>
      <c r="C7415">
        <v>112381</v>
      </c>
      <c r="D7415">
        <v>10977</v>
      </c>
      <c r="E7415">
        <v>49212</v>
      </c>
      <c r="F7415">
        <v>48647</v>
      </c>
      <c r="G7415">
        <v>0</v>
      </c>
      <c r="H7415">
        <v>24437</v>
      </c>
    </row>
    <row r="7416" spans="1:8" x14ac:dyDescent="0.25">
      <c r="A7416" s="1" t="s">
        <v>28</v>
      </c>
      <c r="B7416">
        <v>7414</v>
      </c>
      <c r="C7416">
        <v>121497</v>
      </c>
      <c r="D7416">
        <v>11042</v>
      </c>
      <c r="E7416">
        <v>51936</v>
      </c>
      <c r="F7416">
        <v>48627</v>
      </c>
      <c r="G7416">
        <v>0</v>
      </c>
      <c r="H7416">
        <v>24401</v>
      </c>
    </row>
    <row r="7417" spans="1:8" x14ac:dyDescent="0.25">
      <c r="A7417" s="1" t="s">
        <v>28</v>
      </c>
      <c r="B7417">
        <v>7415</v>
      </c>
      <c r="C7417">
        <v>117740</v>
      </c>
      <c r="D7417">
        <v>10967</v>
      </c>
      <c r="E7417">
        <v>50928</v>
      </c>
      <c r="F7417">
        <v>48634</v>
      </c>
      <c r="G7417">
        <v>0</v>
      </c>
      <c r="H7417">
        <v>24541</v>
      </c>
    </row>
    <row r="7418" spans="1:8" x14ac:dyDescent="0.25">
      <c r="A7418" s="1" t="s">
        <v>28</v>
      </c>
      <c r="B7418">
        <v>7416</v>
      </c>
      <c r="C7418">
        <v>110947</v>
      </c>
      <c r="D7418">
        <v>11004</v>
      </c>
      <c r="E7418">
        <v>48152</v>
      </c>
      <c r="F7418">
        <v>48642</v>
      </c>
      <c r="G7418">
        <v>0</v>
      </c>
      <c r="H7418">
        <v>24399</v>
      </c>
    </row>
    <row r="7419" spans="1:8" x14ac:dyDescent="0.25">
      <c r="A7419" s="1" t="s">
        <v>28</v>
      </c>
      <c r="B7419">
        <v>7417</v>
      </c>
      <c r="C7419">
        <v>110685</v>
      </c>
      <c r="D7419">
        <v>10929</v>
      </c>
      <c r="E7419">
        <v>48020</v>
      </c>
      <c r="F7419">
        <v>48629</v>
      </c>
      <c r="G7419">
        <v>0</v>
      </c>
      <c r="H7419">
        <v>24700</v>
      </c>
    </row>
    <row r="7420" spans="1:8" x14ac:dyDescent="0.25">
      <c r="A7420" s="1" t="s">
        <v>28</v>
      </c>
      <c r="B7420">
        <v>7418</v>
      </c>
      <c r="C7420">
        <v>114698</v>
      </c>
      <c r="D7420">
        <v>10994</v>
      </c>
      <c r="E7420">
        <v>49524</v>
      </c>
      <c r="F7420">
        <v>48724</v>
      </c>
      <c r="G7420">
        <v>0</v>
      </c>
      <c r="H7420">
        <v>24531</v>
      </c>
    </row>
    <row r="7421" spans="1:8" x14ac:dyDescent="0.25">
      <c r="A7421" s="1" t="s">
        <v>28</v>
      </c>
      <c r="B7421">
        <v>7419</v>
      </c>
      <c r="C7421">
        <v>111973</v>
      </c>
      <c r="D7421">
        <v>11066</v>
      </c>
      <c r="E7421">
        <v>73328</v>
      </c>
      <c r="F7421">
        <v>48688</v>
      </c>
      <c r="G7421">
        <v>0</v>
      </c>
      <c r="H7421">
        <v>24923</v>
      </c>
    </row>
    <row r="7422" spans="1:8" x14ac:dyDescent="0.25">
      <c r="A7422" s="1" t="s">
        <v>28</v>
      </c>
      <c r="B7422">
        <v>7420</v>
      </c>
      <c r="C7422">
        <v>119501</v>
      </c>
      <c r="D7422">
        <v>10997</v>
      </c>
      <c r="E7422">
        <v>52546</v>
      </c>
      <c r="F7422">
        <v>48674</v>
      </c>
      <c r="G7422">
        <v>0</v>
      </c>
      <c r="H7422">
        <v>24518</v>
      </c>
    </row>
    <row r="7423" spans="1:8" x14ac:dyDescent="0.25">
      <c r="A7423" s="1" t="s">
        <v>28</v>
      </c>
      <c r="B7423">
        <v>7421</v>
      </c>
      <c r="C7423">
        <v>114027</v>
      </c>
      <c r="D7423">
        <v>10966</v>
      </c>
      <c r="E7423">
        <v>49337</v>
      </c>
      <c r="F7423">
        <v>48706</v>
      </c>
      <c r="G7423">
        <v>0</v>
      </c>
      <c r="H7423">
        <v>24439</v>
      </c>
    </row>
    <row r="7424" spans="1:8" x14ac:dyDescent="0.25">
      <c r="A7424" s="1" t="s">
        <v>28</v>
      </c>
      <c r="B7424">
        <v>7422</v>
      </c>
      <c r="C7424">
        <v>122817</v>
      </c>
      <c r="D7424">
        <v>11048</v>
      </c>
      <c r="E7424">
        <v>52487</v>
      </c>
      <c r="F7424">
        <v>48675</v>
      </c>
      <c r="G7424">
        <v>0</v>
      </c>
      <c r="H7424">
        <v>24539</v>
      </c>
    </row>
    <row r="7425" spans="1:8" x14ac:dyDescent="0.25">
      <c r="A7425" s="1" t="s">
        <v>28</v>
      </c>
      <c r="B7425">
        <v>7423</v>
      </c>
      <c r="C7425">
        <v>113816</v>
      </c>
      <c r="D7425">
        <v>10965</v>
      </c>
      <c r="E7425">
        <v>50291</v>
      </c>
      <c r="F7425">
        <v>48711</v>
      </c>
      <c r="G7425">
        <v>0</v>
      </c>
      <c r="H7425">
        <v>24571</v>
      </c>
    </row>
    <row r="7426" spans="1:8" x14ac:dyDescent="0.25">
      <c r="A7426" s="1" t="s">
        <v>28</v>
      </c>
      <c r="B7426">
        <v>7424</v>
      </c>
      <c r="C7426">
        <v>116697</v>
      </c>
      <c r="D7426">
        <v>10980</v>
      </c>
      <c r="E7426">
        <v>50324</v>
      </c>
      <c r="F7426">
        <v>48680</v>
      </c>
      <c r="G7426">
        <v>0</v>
      </c>
      <c r="H7426">
        <v>24615</v>
      </c>
    </row>
    <row r="7427" spans="1:8" x14ac:dyDescent="0.25">
      <c r="A7427" s="1" t="s">
        <v>28</v>
      </c>
      <c r="B7427">
        <v>7425</v>
      </c>
      <c r="C7427">
        <v>117613</v>
      </c>
      <c r="D7427">
        <v>11051</v>
      </c>
      <c r="E7427">
        <v>50585</v>
      </c>
      <c r="F7427">
        <v>48683</v>
      </c>
      <c r="G7427">
        <v>0</v>
      </c>
      <c r="H7427">
        <v>24574</v>
      </c>
    </row>
    <row r="7428" spans="1:8" x14ac:dyDescent="0.25">
      <c r="A7428" s="1" t="s">
        <v>28</v>
      </c>
      <c r="B7428">
        <v>7426</v>
      </c>
      <c r="C7428">
        <v>129578</v>
      </c>
      <c r="D7428">
        <v>10952</v>
      </c>
      <c r="E7428">
        <v>54641</v>
      </c>
      <c r="F7428">
        <v>48697</v>
      </c>
      <c r="G7428">
        <v>0</v>
      </c>
      <c r="H7428">
        <v>24568</v>
      </c>
    </row>
    <row r="7429" spans="1:8" x14ac:dyDescent="0.25">
      <c r="A7429" s="1" t="s">
        <v>28</v>
      </c>
      <c r="B7429">
        <v>7427</v>
      </c>
      <c r="C7429">
        <v>121751</v>
      </c>
      <c r="D7429">
        <v>10961</v>
      </c>
      <c r="E7429">
        <v>52061</v>
      </c>
      <c r="F7429">
        <v>48682</v>
      </c>
      <c r="G7429">
        <v>0</v>
      </c>
      <c r="H7429">
        <v>25074</v>
      </c>
    </row>
    <row r="7430" spans="1:8" x14ac:dyDescent="0.25">
      <c r="A7430" s="1" t="s">
        <v>28</v>
      </c>
      <c r="B7430">
        <v>7428</v>
      </c>
      <c r="C7430">
        <v>116220</v>
      </c>
      <c r="D7430">
        <v>11016</v>
      </c>
      <c r="E7430">
        <v>50183</v>
      </c>
      <c r="F7430">
        <v>48737</v>
      </c>
      <c r="G7430">
        <v>0</v>
      </c>
      <c r="H7430">
        <v>24497</v>
      </c>
    </row>
    <row r="7431" spans="1:8" x14ac:dyDescent="0.25">
      <c r="A7431" s="1" t="s">
        <v>28</v>
      </c>
      <c r="B7431">
        <v>7429</v>
      </c>
      <c r="C7431">
        <v>116802</v>
      </c>
      <c r="D7431">
        <v>11007</v>
      </c>
      <c r="E7431">
        <v>50305</v>
      </c>
      <c r="F7431">
        <v>48748</v>
      </c>
      <c r="G7431">
        <v>0</v>
      </c>
      <c r="H7431">
        <v>24592</v>
      </c>
    </row>
    <row r="7432" spans="1:8" x14ac:dyDescent="0.25">
      <c r="A7432" s="1" t="s">
        <v>28</v>
      </c>
      <c r="B7432">
        <v>7430</v>
      </c>
      <c r="C7432">
        <v>118072</v>
      </c>
      <c r="D7432">
        <v>11058</v>
      </c>
      <c r="E7432">
        <v>50997</v>
      </c>
      <c r="F7432">
        <v>48738</v>
      </c>
      <c r="G7432">
        <v>0</v>
      </c>
      <c r="H7432">
        <v>24662</v>
      </c>
    </row>
    <row r="7433" spans="1:8" x14ac:dyDescent="0.25">
      <c r="A7433" s="1" t="s">
        <v>28</v>
      </c>
      <c r="B7433">
        <v>7431</v>
      </c>
      <c r="C7433">
        <v>116980</v>
      </c>
      <c r="D7433">
        <v>11039</v>
      </c>
      <c r="E7433">
        <v>51331</v>
      </c>
      <c r="F7433">
        <v>48714</v>
      </c>
      <c r="G7433">
        <v>0</v>
      </c>
      <c r="H7433">
        <v>25079</v>
      </c>
    </row>
    <row r="7434" spans="1:8" x14ac:dyDescent="0.25">
      <c r="A7434" s="1" t="s">
        <v>28</v>
      </c>
      <c r="B7434">
        <v>7432</v>
      </c>
      <c r="C7434">
        <v>116240</v>
      </c>
      <c r="D7434">
        <v>11008</v>
      </c>
      <c r="E7434">
        <v>82161</v>
      </c>
      <c r="F7434">
        <v>48776</v>
      </c>
      <c r="G7434">
        <v>0</v>
      </c>
      <c r="H7434">
        <v>25308</v>
      </c>
    </row>
    <row r="7435" spans="1:8" x14ac:dyDescent="0.25">
      <c r="A7435" s="1" t="s">
        <v>28</v>
      </c>
      <c r="B7435">
        <v>7433</v>
      </c>
      <c r="C7435">
        <v>116542</v>
      </c>
      <c r="D7435">
        <v>11000</v>
      </c>
      <c r="E7435">
        <v>51537</v>
      </c>
      <c r="F7435">
        <v>48776</v>
      </c>
      <c r="G7435">
        <v>0</v>
      </c>
      <c r="H7435">
        <v>25346</v>
      </c>
    </row>
    <row r="7436" spans="1:8" x14ac:dyDescent="0.25">
      <c r="A7436" s="1" t="s">
        <v>28</v>
      </c>
      <c r="B7436">
        <v>7434</v>
      </c>
      <c r="C7436">
        <v>119049</v>
      </c>
      <c r="D7436">
        <v>11034</v>
      </c>
      <c r="E7436">
        <v>51899</v>
      </c>
      <c r="F7436">
        <v>48803</v>
      </c>
      <c r="G7436">
        <v>0</v>
      </c>
      <c r="H7436">
        <v>25390</v>
      </c>
    </row>
    <row r="7437" spans="1:8" x14ac:dyDescent="0.25">
      <c r="A7437" s="1" t="s">
        <v>28</v>
      </c>
      <c r="B7437">
        <v>7435</v>
      </c>
      <c r="C7437">
        <v>115518</v>
      </c>
      <c r="D7437">
        <v>11042</v>
      </c>
      <c r="E7437">
        <v>51362</v>
      </c>
      <c r="F7437">
        <v>48823</v>
      </c>
      <c r="G7437">
        <v>0</v>
      </c>
      <c r="H7437">
        <v>25004</v>
      </c>
    </row>
    <row r="7438" spans="1:8" x14ac:dyDescent="0.25">
      <c r="A7438" s="1" t="s">
        <v>28</v>
      </c>
      <c r="B7438">
        <v>7436</v>
      </c>
      <c r="C7438">
        <v>118798</v>
      </c>
      <c r="D7438">
        <v>11018</v>
      </c>
      <c r="E7438">
        <v>51343</v>
      </c>
      <c r="F7438">
        <v>48748</v>
      </c>
      <c r="G7438">
        <v>0</v>
      </c>
      <c r="H7438">
        <v>24521</v>
      </c>
    </row>
    <row r="7439" spans="1:8" x14ac:dyDescent="0.25">
      <c r="A7439" s="1" t="s">
        <v>28</v>
      </c>
      <c r="B7439">
        <v>7437</v>
      </c>
      <c r="C7439">
        <v>120315</v>
      </c>
      <c r="D7439">
        <v>11021</v>
      </c>
      <c r="E7439">
        <v>51588</v>
      </c>
      <c r="F7439">
        <v>48764</v>
      </c>
      <c r="G7439">
        <v>0</v>
      </c>
      <c r="H7439">
        <v>24753</v>
      </c>
    </row>
    <row r="7440" spans="1:8" x14ac:dyDescent="0.25">
      <c r="A7440" s="1" t="s">
        <v>28</v>
      </c>
      <c r="B7440">
        <v>7438</v>
      </c>
      <c r="C7440">
        <v>107127</v>
      </c>
      <c r="D7440">
        <v>11037</v>
      </c>
      <c r="E7440">
        <v>47875</v>
      </c>
      <c r="F7440">
        <v>48814</v>
      </c>
      <c r="G7440">
        <v>0</v>
      </c>
      <c r="H7440">
        <v>24945</v>
      </c>
    </row>
    <row r="7441" spans="1:8" x14ac:dyDescent="0.25">
      <c r="A7441" s="1" t="s">
        <v>28</v>
      </c>
      <c r="B7441">
        <v>7439</v>
      </c>
      <c r="C7441">
        <v>120182</v>
      </c>
      <c r="D7441">
        <v>11051</v>
      </c>
      <c r="E7441">
        <v>52131</v>
      </c>
      <c r="F7441">
        <v>48829</v>
      </c>
      <c r="G7441">
        <v>0</v>
      </c>
      <c r="H7441">
        <v>24976</v>
      </c>
    </row>
    <row r="7442" spans="1:8" x14ac:dyDescent="0.25">
      <c r="A7442" s="1" t="s">
        <v>28</v>
      </c>
      <c r="B7442">
        <v>7440</v>
      </c>
      <c r="C7442">
        <v>123508</v>
      </c>
      <c r="D7442">
        <v>11031</v>
      </c>
      <c r="E7442">
        <v>53102</v>
      </c>
      <c r="F7442">
        <v>48835</v>
      </c>
      <c r="G7442">
        <v>0</v>
      </c>
      <c r="H7442">
        <v>25354</v>
      </c>
    </row>
    <row r="7443" spans="1:8" x14ac:dyDescent="0.25">
      <c r="A7443" s="1" t="s">
        <v>28</v>
      </c>
      <c r="B7443">
        <v>7441</v>
      </c>
      <c r="C7443">
        <v>114223</v>
      </c>
      <c r="D7443">
        <v>11070</v>
      </c>
      <c r="E7443">
        <v>50766</v>
      </c>
      <c r="F7443">
        <v>48841</v>
      </c>
      <c r="G7443">
        <v>0</v>
      </c>
      <c r="H7443">
        <v>24918</v>
      </c>
    </row>
    <row r="7444" spans="1:8" x14ac:dyDescent="0.25">
      <c r="A7444" s="1" t="s">
        <v>28</v>
      </c>
      <c r="B7444">
        <v>7442</v>
      </c>
      <c r="C7444">
        <v>112111</v>
      </c>
      <c r="D7444">
        <v>11090</v>
      </c>
      <c r="E7444">
        <v>49669</v>
      </c>
      <c r="F7444">
        <v>48833</v>
      </c>
      <c r="G7444">
        <v>0</v>
      </c>
      <c r="H7444">
        <v>24922</v>
      </c>
    </row>
    <row r="7445" spans="1:8" x14ac:dyDescent="0.25">
      <c r="A7445" s="1" t="s">
        <v>28</v>
      </c>
      <c r="B7445">
        <v>7443</v>
      </c>
      <c r="C7445">
        <v>121869</v>
      </c>
      <c r="D7445">
        <v>11058</v>
      </c>
      <c r="E7445">
        <v>52438</v>
      </c>
      <c r="F7445">
        <v>48861</v>
      </c>
      <c r="G7445">
        <v>0</v>
      </c>
      <c r="H7445">
        <v>26495</v>
      </c>
    </row>
    <row r="7446" spans="1:8" x14ac:dyDescent="0.25">
      <c r="A7446" s="1" t="s">
        <v>28</v>
      </c>
      <c r="B7446">
        <v>7444</v>
      </c>
      <c r="C7446">
        <v>123408</v>
      </c>
      <c r="D7446">
        <v>11033</v>
      </c>
      <c r="E7446">
        <v>88711</v>
      </c>
      <c r="F7446">
        <v>48832</v>
      </c>
      <c r="G7446">
        <v>0</v>
      </c>
      <c r="H7446">
        <v>24532</v>
      </c>
    </row>
    <row r="7447" spans="1:8" x14ac:dyDescent="0.25">
      <c r="A7447" s="1" t="s">
        <v>28</v>
      </c>
      <c r="B7447">
        <v>7445</v>
      </c>
      <c r="C7447">
        <v>119601</v>
      </c>
      <c r="D7447">
        <v>11091</v>
      </c>
      <c r="E7447">
        <v>51332</v>
      </c>
      <c r="F7447">
        <v>48815</v>
      </c>
      <c r="G7447">
        <v>0</v>
      </c>
      <c r="H7447">
        <v>24593</v>
      </c>
    </row>
    <row r="7448" spans="1:8" x14ac:dyDescent="0.25">
      <c r="A7448" s="1" t="s">
        <v>28</v>
      </c>
      <c r="B7448">
        <v>7446</v>
      </c>
      <c r="C7448">
        <v>112207</v>
      </c>
      <c r="D7448">
        <v>11007</v>
      </c>
      <c r="E7448">
        <v>48661</v>
      </c>
      <c r="F7448">
        <v>48900</v>
      </c>
      <c r="G7448">
        <v>0</v>
      </c>
      <c r="H7448">
        <v>24566</v>
      </c>
    </row>
    <row r="7449" spans="1:8" x14ac:dyDescent="0.25">
      <c r="A7449" s="1" t="s">
        <v>28</v>
      </c>
      <c r="B7449">
        <v>7447</v>
      </c>
      <c r="C7449">
        <v>113404</v>
      </c>
      <c r="D7449">
        <v>11116</v>
      </c>
      <c r="E7449">
        <v>49143</v>
      </c>
      <c r="F7449">
        <v>48861</v>
      </c>
      <c r="G7449">
        <v>0</v>
      </c>
      <c r="H7449">
        <v>24631</v>
      </c>
    </row>
    <row r="7450" spans="1:8" x14ac:dyDescent="0.25">
      <c r="A7450" s="1" t="s">
        <v>28</v>
      </c>
      <c r="B7450">
        <v>7448</v>
      </c>
      <c r="C7450">
        <v>127304</v>
      </c>
      <c r="D7450">
        <v>11115</v>
      </c>
      <c r="E7450">
        <v>53909</v>
      </c>
      <c r="F7450">
        <v>48854</v>
      </c>
      <c r="G7450">
        <v>0</v>
      </c>
      <c r="H7450">
        <v>24562</v>
      </c>
    </row>
    <row r="7451" spans="1:8" x14ac:dyDescent="0.25">
      <c r="A7451" s="1" t="s">
        <v>28</v>
      </c>
      <c r="B7451">
        <v>7449</v>
      </c>
      <c r="C7451">
        <v>116257</v>
      </c>
      <c r="D7451">
        <v>11015</v>
      </c>
      <c r="E7451">
        <v>50660</v>
      </c>
      <c r="F7451">
        <v>48859</v>
      </c>
      <c r="G7451">
        <v>0</v>
      </c>
      <c r="H7451">
        <v>24854</v>
      </c>
    </row>
    <row r="7452" spans="1:8" x14ac:dyDescent="0.25">
      <c r="A7452" s="1" t="s">
        <v>28</v>
      </c>
      <c r="B7452">
        <v>7450</v>
      </c>
      <c r="C7452">
        <v>118986</v>
      </c>
      <c r="D7452">
        <v>11093</v>
      </c>
      <c r="E7452">
        <v>51350</v>
      </c>
      <c r="F7452">
        <v>48858</v>
      </c>
      <c r="G7452">
        <v>0</v>
      </c>
      <c r="H7452">
        <v>24697</v>
      </c>
    </row>
    <row r="7453" spans="1:8" x14ac:dyDescent="0.25">
      <c r="A7453" s="1" t="s">
        <v>28</v>
      </c>
      <c r="B7453">
        <v>7451</v>
      </c>
      <c r="C7453">
        <v>115904</v>
      </c>
      <c r="D7453">
        <v>11107</v>
      </c>
      <c r="E7453">
        <v>50323</v>
      </c>
      <c r="F7453">
        <v>48863</v>
      </c>
      <c r="G7453">
        <v>0</v>
      </c>
      <c r="H7453">
        <v>24868</v>
      </c>
    </row>
    <row r="7454" spans="1:8" x14ac:dyDescent="0.25">
      <c r="A7454" s="1" t="s">
        <v>28</v>
      </c>
      <c r="B7454">
        <v>7452</v>
      </c>
      <c r="C7454">
        <v>117201</v>
      </c>
      <c r="D7454">
        <v>11123</v>
      </c>
      <c r="E7454">
        <v>50740</v>
      </c>
      <c r="F7454">
        <v>48919</v>
      </c>
      <c r="G7454">
        <v>0</v>
      </c>
      <c r="H7454">
        <v>24725</v>
      </c>
    </row>
    <row r="7455" spans="1:8" x14ac:dyDescent="0.25">
      <c r="A7455" s="1" t="s">
        <v>28</v>
      </c>
      <c r="B7455">
        <v>7453</v>
      </c>
      <c r="C7455">
        <v>111408</v>
      </c>
      <c r="D7455">
        <v>11053</v>
      </c>
      <c r="E7455">
        <v>48664</v>
      </c>
      <c r="F7455">
        <v>48917</v>
      </c>
      <c r="G7455">
        <v>0</v>
      </c>
      <c r="H7455">
        <v>24862</v>
      </c>
    </row>
    <row r="7456" spans="1:8" x14ac:dyDescent="0.25">
      <c r="A7456" s="1" t="s">
        <v>28</v>
      </c>
      <c r="B7456">
        <v>7454</v>
      </c>
      <c r="C7456">
        <v>122494</v>
      </c>
      <c r="D7456">
        <v>11049</v>
      </c>
      <c r="E7456">
        <v>52751</v>
      </c>
      <c r="F7456">
        <v>48918</v>
      </c>
      <c r="G7456">
        <v>0</v>
      </c>
      <c r="H7456">
        <v>24895</v>
      </c>
    </row>
    <row r="7457" spans="1:8" x14ac:dyDescent="0.25">
      <c r="A7457" s="1" t="s">
        <v>28</v>
      </c>
      <c r="B7457">
        <v>7455</v>
      </c>
      <c r="C7457">
        <v>113884</v>
      </c>
      <c r="D7457">
        <v>11032</v>
      </c>
      <c r="E7457">
        <v>49680</v>
      </c>
      <c r="F7457">
        <v>48889</v>
      </c>
      <c r="G7457">
        <v>0</v>
      </c>
      <c r="H7457">
        <v>24686</v>
      </c>
    </row>
    <row r="7458" spans="1:8" x14ac:dyDescent="0.25">
      <c r="A7458" s="1" t="s">
        <v>28</v>
      </c>
      <c r="B7458">
        <v>7456</v>
      </c>
      <c r="C7458">
        <v>114430</v>
      </c>
      <c r="D7458">
        <v>11009</v>
      </c>
      <c r="E7458">
        <v>75978</v>
      </c>
      <c r="F7458">
        <v>48916</v>
      </c>
      <c r="G7458">
        <v>0</v>
      </c>
      <c r="H7458">
        <v>25268</v>
      </c>
    </row>
    <row r="7459" spans="1:8" x14ac:dyDescent="0.25">
      <c r="A7459" s="1" t="s">
        <v>28</v>
      </c>
      <c r="B7459">
        <v>7457</v>
      </c>
      <c r="C7459">
        <v>120148</v>
      </c>
      <c r="D7459">
        <v>11050</v>
      </c>
      <c r="E7459">
        <v>51855</v>
      </c>
      <c r="F7459">
        <v>48923</v>
      </c>
      <c r="G7459">
        <v>0</v>
      </c>
      <c r="H7459">
        <v>25018</v>
      </c>
    </row>
    <row r="7460" spans="1:8" x14ac:dyDescent="0.25">
      <c r="A7460" s="1" t="s">
        <v>28</v>
      </c>
      <c r="B7460">
        <v>7458</v>
      </c>
      <c r="C7460">
        <v>110865</v>
      </c>
      <c r="D7460">
        <v>11020</v>
      </c>
      <c r="E7460">
        <v>48679</v>
      </c>
      <c r="F7460">
        <v>48933</v>
      </c>
      <c r="G7460">
        <v>0</v>
      </c>
      <c r="H7460">
        <v>24838</v>
      </c>
    </row>
    <row r="7461" spans="1:8" x14ac:dyDescent="0.25">
      <c r="A7461" s="1" t="s">
        <v>28</v>
      </c>
      <c r="B7461">
        <v>7459</v>
      </c>
      <c r="C7461">
        <v>119042</v>
      </c>
      <c r="D7461">
        <v>11014</v>
      </c>
      <c r="E7461">
        <v>51557</v>
      </c>
      <c r="F7461">
        <v>48944</v>
      </c>
      <c r="G7461">
        <v>0</v>
      </c>
      <c r="H7461">
        <v>25109</v>
      </c>
    </row>
    <row r="7462" spans="1:8" x14ac:dyDescent="0.25">
      <c r="A7462" s="1" t="s">
        <v>28</v>
      </c>
      <c r="B7462">
        <v>7460</v>
      </c>
      <c r="C7462">
        <v>126593</v>
      </c>
      <c r="D7462">
        <v>11129</v>
      </c>
      <c r="E7462">
        <v>54339</v>
      </c>
      <c r="F7462">
        <v>48989</v>
      </c>
      <c r="G7462">
        <v>0</v>
      </c>
      <c r="H7462">
        <v>24957</v>
      </c>
    </row>
    <row r="7463" spans="1:8" x14ac:dyDescent="0.25">
      <c r="A7463" s="1" t="s">
        <v>28</v>
      </c>
      <c r="B7463">
        <v>7461</v>
      </c>
      <c r="C7463">
        <v>119080</v>
      </c>
      <c r="D7463">
        <v>11084</v>
      </c>
      <c r="E7463">
        <v>51388</v>
      </c>
      <c r="F7463">
        <v>49000</v>
      </c>
      <c r="G7463">
        <v>0</v>
      </c>
      <c r="H7463">
        <v>24842</v>
      </c>
    </row>
    <row r="7464" spans="1:8" x14ac:dyDescent="0.25">
      <c r="A7464" s="1" t="s">
        <v>28</v>
      </c>
      <c r="B7464">
        <v>7462</v>
      </c>
      <c r="C7464">
        <v>110290</v>
      </c>
      <c r="D7464">
        <v>11011</v>
      </c>
      <c r="E7464">
        <v>48064</v>
      </c>
      <c r="F7464">
        <v>48946</v>
      </c>
      <c r="G7464">
        <v>0</v>
      </c>
      <c r="H7464">
        <v>24857</v>
      </c>
    </row>
    <row r="7465" spans="1:8" x14ac:dyDescent="0.25">
      <c r="A7465" s="1" t="s">
        <v>28</v>
      </c>
      <c r="B7465">
        <v>7463</v>
      </c>
      <c r="C7465">
        <v>118394</v>
      </c>
      <c r="D7465">
        <v>11123</v>
      </c>
      <c r="E7465">
        <v>51541</v>
      </c>
      <c r="F7465">
        <v>48994</v>
      </c>
      <c r="G7465">
        <v>0</v>
      </c>
      <c r="H7465">
        <v>24816</v>
      </c>
    </row>
    <row r="7466" spans="1:8" x14ac:dyDescent="0.25">
      <c r="A7466" s="1" t="s">
        <v>28</v>
      </c>
      <c r="B7466">
        <v>7464</v>
      </c>
      <c r="C7466">
        <v>114473</v>
      </c>
      <c r="D7466">
        <v>11049</v>
      </c>
      <c r="E7466">
        <v>49935</v>
      </c>
      <c r="F7466">
        <v>48987</v>
      </c>
      <c r="G7466">
        <v>0</v>
      </c>
      <c r="H7466">
        <v>24863</v>
      </c>
    </row>
    <row r="7467" spans="1:8" x14ac:dyDescent="0.25">
      <c r="A7467" s="1" t="s">
        <v>28</v>
      </c>
      <c r="B7467">
        <v>7465</v>
      </c>
      <c r="C7467">
        <v>118720</v>
      </c>
      <c r="D7467">
        <v>11106</v>
      </c>
      <c r="E7467">
        <v>51300</v>
      </c>
      <c r="F7467">
        <v>48988</v>
      </c>
      <c r="G7467">
        <v>0</v>
      </c>
      <c r="H7467">
        <v>24806</v>
      </c>
    </row>
    <row r="7468" spans="1:8" x14ac:dyDescent="0.25">
      <c r="A7468" s="1" t="s">
        <v>28</v>
      </c>
      <c r="B7468">
        <v>7466</v>
      </c>
      <c r="C7468">
        <v>112051</v>
      </c>
      <c r="D7468">
        <v>10993</v>
      </c>
      <c r="E7468">
        <v>49503</v>
      </c>
      <c r="F7468">
        <v>49028</v>
      </c>
      <c r="G7468">
        <v>0</v>
      </c>
      <c r="H7468">
        <v>25020</v>
      </c>
    </row>
    <row r="7469" spans="1:8" x14ac:dyDescent="0.25">
      <c r="A7469" s="1" t="s">
        <v>28</v>
      </c>
      <c r="B7469">
        <v>7467</v>
      </c>
      <c r="C7469">
        <v>125867</v>
      </c>
      <c r="D7469">
        <v>11041</v>
      </c>
      <c r="E7469">
        <v>53808</v>
      </c>
      <c r="F7469">
        <v>49039</v>
      </c>
      <c r="G7469">
        <v>0</v>
      </c>
      <c r="H7469">
        <v>24734</v>
      </c>
    </row>
    <row r="7470" spans="1:8" x14ac:dyDescent="0.25">
      <c r="A7470" s="1" t="s">
        <v>28</v>
      </c>
      <c r="B7470">
        <v>7468</v>
      </c>
      <c r="C7470">
        <v>120210</v>
      </c>
      <c r="D7470">
        <v>11028</v>
      </c>
      <c r="E7470">
        <v>77895</v>
      </c>
      <c r="F7470">
        <v>49016</v>
      </c>
      <c r="G7470">
        <v>0</v>
      </c>
      <c r="H7470">
        <v>24755</v>
      </c>
    </row>
    <row r="7471" spans="1:8" x14ac:dyDescent="0.25">
      <c r="A7471" s="1" t="s">
        <v>28</v>
      </c>
      <c r="B7471">
        <v>7469</v>
      </c>
      <c r="C7471">
        <v>117474</v>
      </c>
      <c r="D7471">
        <v>11013</v>
      </c>
      <c r="E7471">
        <v>50698</v>
      </c>
      <c r="F7471">
        <v>49005</v>
      </c>
      <c r="G7471">
        <v>0</v>
      </c>
      <c r="H7471">
        <v>24737</v>
      </c>
    </row>
    <row r="7472" spans="1:8" x14ac:dyDescent="0.25">
      <c r="A7472" s="1" t="s">
        <v>28</v>
      </c>
      <c r="B7472">
        <v>7470</v>
      </c>
      <c r="C7472">
        <v>121858</v>
      </c>
      <c r="D7472">
        <v>11044</v>
      </c>
      <c r="E7472">
        <v>52450</v>
      </c>
      <c r="F7472">
        <v>49037</v>
      </c>
      <c r="G7472">
        <v>0</v>
      </c>
      <c r="H7472">
        <v>24828</v>
      </c>
    </row>
    <row r="7473" spans="1:8" x14ac:dyDescent="0.25">
      <c r="A7473" s="1" t="s">
        <v>28</v>
      </c>
      <c r="B7473">
        <v>7471</v>
      </c>
      <c r="C7473">
        <v>113693</v>
      </c>
      <c r="D7473">
        <v>11068</v>
      </c>
      <c r="E7473">
        <v>49939</v>
      </c>
      <c r="F7473">
        <v>49022</v>
      </c>
      <c r="G7473">
        <v>0</v>
      </c>
      <c r="H7473">
        <v>24894</v>
      </c>
    </row>
    <row r="7474" spans="1:8" x14ac:dyDescent="0.25">
      <c r="A7474" s="1" t="s">
        <v>28</v>
      </c>
      <c r="B7474">
        <v>7472</v>
      </c>
      <c r="C7474">
        <v>114579</v>
      </c>
      <c r="D7474">
        <v>11034</v>
      </c>
      <c r="E7474">
        <v>49601</v>
      </c>
      <c r="F7474">
        <v>49051</v>
      </c>
      <c r="G7474">
        <v>0</v>
      </c>
      <c r="H7474">
        <v>24877</v>
      </c>
    </row>
    <row r="7475" spans="1:8" x14ac:dyDescent="0.25">
      <c r="A7475" s="1" t="s">
        <v>28</v>
      </c>
      <c r="B7475">
        <v>7473</v>
      </c>
      <c r="C7475">
        <v>112264</v>
      </c>
      <c r="D7475">
        <v>11090</v>
      </c>
      <c r="E7475">
        <v>48899</v>
      </c>
      <c r="F7475">
        <v>49057</v>
      </c>
      <c r="G7475">
        <v>0</v>
      </c>
      <c r="H7475">
        <v>24924</v>
      </c>
    </row>
    <row r="7476" spans="1:8" x14ac:dyDescent="0.25">
      <c r="A7476" s="1" t="s">
        <v>28</v>
      </c>
      <c r="B7476">
        <v>7474</v>
      </c>
      <c r="C7476">
        <v>123787</v>
      </c>
      <c r="D7476">
        <v>11082</v>
      </c>
      <c r="E7476">
        <v>53061</v>
      </c>
      <c r="F7476">
        <v>49075</v>
      </c>
      <c r="G7476">
        <v>0</v>
      </c>
      <c r="H7476">
        <v>24752</v>
      </c>
    </row>
    <row r="7477" spans="1:8" x14ac:dyDescent="0.25">
      <c r="A7477" s="1" t="s">
        <v>28</v>
      </c>
      <c r="B7477">
        <v>7475</v>
      </c>
      <c r="C7477">
        <v>124904</v>
      </c>
      <c r="D7477">
        <v>11115</v>
      </c>
      <c r="E7477">
        <v>53382</v>
      </c>
      <c r="F7477">
        <v>49117</v>
      </c>
      <c r="G7477">
        <v>0</v>
      </c>
      <c r="H7477">
        <v>24899</v>
      </c>
    </row>
    <row r="7478" spans="1:8" x14ac:dyDescent="0.25">
      <c r="A7478" s="1" t="s">
        <v>28</v>
      </c>
      <c r="B7478">
        <v>7476</v>
      </c>
      <c r="C7478">
        <v>115119</v>
      </c>
      <c r="D7478">
        <v>11072</v>
      </c>
      <c r="E7478">
        <v>49916</v>
      </c>
      <c r="F7478">
        <v>49067</v>
      </c>
      <c r="G7478">
        <v>0</v>
      </c>
      <c r="H7478">
        <v>24762</v>
      </c>
    </row>
    <row r="7479" spans="1:8" x14ac:dyDescent="0.25">
      <c r="A7479" s="1" t="s">
        <v>28</v>
      </c>
      <c r="B7479">
        <v>7477</v>
      </c>
      <c r="C7479">
        <v>129712</v>
      </c>
      <c r="D7479">
        <v>11103</v>
      </c>
      <c r="E7479">
        <v>55040</v>
      </c>
      <c r="F7479">
        <v>49087</v>
      </c>
      <c r="G7479">
        <v>0</v>
      </c>
      <c r="H7479">
        <v>24910</v>
      </c>
    </row>
    <row r="7480" spans="1:8" x14ac:dyDescent="0.25">
      <c r="A7480" s="1" t="s">
        <v>28</v>
      </c>
      <c r="B7480">
        <v>7478</v>
      </c>
      <c r="C7480">
        <v>119458</v>
      </c>
      <c r="D7480">
        <v>11131</v>
      </c>
      <c r="E7480">
        <v>51556</v>
      </c>
      <c r="F7480">
        <v>49100</v>
      </c>
      <c r="G7480">
        <v>0</v>
      </c>
      <c r="H7480">
        <v>24826</v>
      </c>
    </row>
    <row r="7481" spans="1:8" x14ac:dyDescent="0.25">
      <c r="A7481" s="1" t="s">
        <v>28</v>
      </c>
      <c r="B7481">
        <v>7479</v>
      </c>
      <c r="C7481">
        <v>118536</v>
      </c>
      <c r="D7481">
        <v>11098</v>
      </c>
      <c r="E7481">
        <v>51177</v>
      </c>
      <c r="F7481">
        <v>49134</v>
      </c>
      <c r="G7481">
        <v>0</v>
      </c>
      <c r="H7481">
        <v>24930</v>
      </c>
    </row>
    <row r="7482" spans="1:8" x14ac:dyDescent="0.25">
      <c r="A7482" s="1" t="s">
        <v>28</v>
      </c>
      <c r="B7482">
        <v>7480</v>
      </c>
      <c r="C7482">
        <v>115466</v>
      </c>
      <c r="D7482">
        <v>11078</v>
      </c>
      <c r="E7482">
        <v>80300</v>
      </c>
      <c r="F7482">
        <v>49107</v>
      </c>
      <c r="G7482">
        <v>0</v>
      </c>
      <c r="H7482">
        <v>24878</v>
      </c>
    </row>
    <row r="7483" spans="1:8" x14ac:dyDescent="0.25">
      <c r="A7483" s="1" t="s">
        <v>28</v>
      </c>
      <c r="B7483">
        <v>7481</v>
      </c>
      <c r="C7483">
        <v>113036</v>
      </c>
      <c r="D7483">
        <v>11081</v>
      </c>
      <c r="E7483">
        <v>49136</v>
      </c>
      <c r="F7483">
        <v>49110</v>
      </c>
      <c r="G7483">
        <v>0</v>
      </c>
      <c r="H7483">
        <v>24862</v>
      </c>
    </row>
    <row r="7484" spans="1:8" x14ac:dyDescent="0.25">
      <c r="A7484" s="1" t="s">
        <v>28</v>
      </c>
      <c r="B7484">
        <v>7482</v>
      </c>
      <c r="C7484">
        <v>116740</v>
      </c>
      <c r="D7484">
        <v>11124</v>
      </c>
      <c r="E7484">
        <v>50530</v>
      </c>
      <c r="F7484">
        <v>49134</v>
      </c>
      <c r="G7484">
        <v>0</v>
      </c>
      <c r="H7484">
        <v>24844</v>
      </c>
    </row>
    <row r="7485" spans="1:8" x14ac:dyDescent="0.25">
      <c r="A7485" s="1" t="s">
        <v>28</v>
      </c>
      <c r="B7485">
        <v>7483</v>
      </c>
      <c r="C7485">
        <v>110827</v>
      </c>
      <c r="D7485">
        <v>11082</v>
      </c>
      <c r="E7485">
        <v>48369</v>
      </c>
      <c r="F7485">
        <v>49116</v>
      </c>
      <c r="G7485">
        <v>0</v>
      </c>
      <c r="H7485">
        <v>24930</v>
      </c>
    </row>
    <row r="7486" spans="1:8" x14ac:dyDescent="0.25">
      <c r="A7486" s="1" t="s">
        <v>28</v>
      </c>
      <c r="B7486">
        <v>7484</v>
      </c>
      <c r="C7486">
        <v>126193</v>
      </c>
      <c r="D7486">
        <v>11112</v>
      </c>
      <c r="E7486">
        <v>53890</v>
      </c>
      <c r="F7486">
        <v>49165</v>
      </c>
      <c r="G7486">
        <v>0</v>
      </c>
      <c r="H7486">
        <v>24777</v>
      </c>
    </row>
    <row r="7487" spans="1:8" x14ac:dyDescent="0.25">
      <c r="A7487" s="1" t="s">
        <v>28</v>
      </c>
      <c r="B7487">
        <v>7485</v>
      </c>
      <c r="C7487">
        <v>116709</v>
      </c>
      <c r="D7487">
        <v>11115</v>
      </c>
      <c r="E7487">
        <v>50975</v>
      </c>
      <c r="F7487">
        <v>49179</v>
      </c>
      <c r="G7487">
        <v>0</v>
      </c>
      <c r="H7487">
        <v>24868</v>
      </c>
    </row>
    <row r="7488" spans="1:8" x14ac:dyDescent="0.25">
      <c r="A7488" s="1" t="s">
        <v>28</v>
      </c>
      <c r="B7488">
        <v>7486</v>
      </c>
      <c r="C7488">
        <v>114624</v>
      </c>
      <c r="D7488">
        <v>11115</v>
      </c>
      <c r="E7488">
        <v>49668</v>
      </c>
      <c r="F7488">
        <v>49142</v>
      </c>
      <c r="G7488">
        <v>0</v>
      </c>
      <c r="H7488">
        <v>24825</v>
      </c>
    </row>
    <row r="7489" spans="1:8" x14ac:dyDescent="0.25">
      <c r="A7489" s="1" t="s">
        <v>28</v>
      </c>
      <c r="B7489">
        <v>7487</v>
      </c>
      <c r="C7489">
        <v>114791</v>
      </c>
      <c r="D7489">
        <v>11000</v>
      </c>
      <c r="E7489">
        <v>49841</v>
      </c>
      <c r="F7489">
        <v>49121</v>
      </c>
      <c r="G7489">
        <v>0</v>
      </c>
      <c r="H7489">
        <v>24830</v>
      </c>
    </row>
    <row r="7490" spans="1:8" x14ac:dyDescent="0.25">
      <c r="A7490" s="1" t="s">
        <v>28</v>
      </c>
      <c r="B7490">
        <v>7488</v>
      </c>
      <c r="C7490">
        <v>114892</v>
      </c>
      <c r="D7490">
        <v>11066</v>
      </c>
      <c r="E7490">
        <v>49996</v>
      </c>
      <c r="F7490">
        <v>49186</v>
      </c>
      <c r="G7490">
        <v>0</v>
      </c>
      <c r="H7490">
        <v>24903</v>
      </c>
    </row>
    <row r="7491" spans="1:8" x14ac:dyDescent="0.25">
      <c r="A7491" s="1" t="s">
        <v>28</v>
      </c>
      <c r="B7491">
        <v>7489</v>
      </c>
      <c r="C7491">
        <v>130159</v>
      </c>
      <c r="D7491">
        <v>11154</v>
      </c>
      <c r="E7491">
        <v>55265</v>
      </c>
      <c r="F7491">
        <v>49197</v>
      </c>
      <c r="G7491">
        <v>0</v>
      </c>
      <c r="H7491">
        <v>24905</v>
      </c>
    </row>
    <row r="7492" spans="1:8" x14ac:dyDescent="0.25">
      <c r="A7492" s="1" t="s">
        <v>28</v>
      </c>
      <c r="B7492">
        <v>7490</v>
      </c>
      <c r="C7492">
        <v>112488</v>
      </c>
      <c r="D7492">
        <v>11177</v>
      </c>
      <c r="E7492">
        <v>49721</v>
      </c>
      <c r="F7492">
        <v>49182</v>
      </c>
      <c r="G7492">
        <v>0</v>
      </c>
      <c r="H7492">
        <v>25360</v>
      </c>
    </row>
    <row r="7493" spans="1:8" x14ac:dyDescent="0.25">
      <c r="A7493" s="1" t="s">
        <v>28</v>
      </c>
      <c r="B7493">
        <v>7491</v>
      </c>
      <c r="C7493">
        <v>115352</v>
      </c>
      <c r="D7493">
        <v>11101</v>
      </c>
      <c r="E7493">
        <v>50089</v>
      </c>
      <c r="F7493">
        <v>49172</v>
      </c>
      <c r="G7493">
        <v>0</v>
      </c>
      <c r="H7493">
        <v>24833</v>
      </c>
    </row>
    <row r="7494" spans="1:8" x14ac:dyDescent="0.25">
      <c r="A7494" s="1" t="s">
        <v>28</v>
      </c>
      <c r="B7494">
        <v>7492</v>
      </c>
      <c r="C7494">
        <v>117806</v>
      </c>
      <c r="D7494">
        <v>11120</v>
      </c>
      <c r="E7494">
        <v>76768</v>
      </c>
      <c r="F7494">
        <v>49143</v>
      </c>
      <c r="G7494">
        <v>0</v>
      </c>
      <c r="H7494">
        <v>25363</v>
      </c>
    </row>
    <row r="7495" spans="1:8" x14ac:dyDescent="0.25">
      <c r="A7495" s="1" t="s">
        <v>28</v>
      </c>
      <c r="B7495">
        <v>7493</v>
      </c>
      <c r="C7495">
        <v>120025</v>
      </c>
      <c r="D7495">
        <v>11179</v>
      </c>
      <c r="E7495">
        <v>51696</v>
      </c>
      <c r="F7495">
        <v>49155</v>
      </c>
      <c r="G7495">
        <v>0</v>
      </c>
      <c r="H7495">
        <v>24881</v>
      </c>
    </row>
    <row r="7496" spans="1:8" x14ac:dyDescent="0.25">
      <c r="A7496" s="1" t="s">
        <v>28</v>
      </c>
      <c r="B7496">
        <v>7494</v>
      </c>
      <c r="C7496">
        <v>113645</v>
      </c>
      <c r="D7496">
        <v>11093</v>
      </c>
      <c r="E7496">
        <v>49355</v>
      </c>
      <c r="F7496">
        <v>49193</v>
      </c>
      <c r="G7496">
        <v>0</v>
      </c>
      <c r="H7496">
        <v>24863</v>
      </c>
    </row>
    <row r="7497" spans="1:8" x14ac:dyDescent="0.25">
      <c r="A7497" s="1" t="s">
        <v>28</v>
      </c>
      <c r="B7497">
        <v>7495</v>
      </c>
      <c r="C7497">
        <v>122872</v>
      </c>
      <c r="D7497">
        <v>11206</v>
      </c>
      <c r="E7497">
        <v>52730</v>
      </c>
      <c r="F7497">
        <v>49199</v>
      </c>
      <c r="G7497">
        <v>0</v>
      </c>
      <c r="H7497">
        <v>24903</v>
      </c>
    </row>
    <row r="7498" spans="1:8" x14ac:dyDescent="0.25">
      <c r="A7498" s="1" t="s">
        <v>28</v>
      </c>
      <c r="B7498">
        <v>7496</v>
      </c>
      <c r="C7498">
        <v>127970</v>
      </c>
      <c r="D7498">
        <v>11067</v>
      </c>
      <c r="E7498">
        <v>54419</v>
      </c>
      <c r="F7498">
        <v>49191</v>
      </c>
      <c r="G7498">
        <v>0</v>
      </c>
      <c r="H7498">
        <v>24851</v>
      </c>
    </row>
    <row r="7499" spans="1:8" x14ac:dyDescent="0.25">
      <c r="A7499" s="1" t="s">
        <v>28</v>
      </c>
      <c r="B7499">
        <v>7497</v>
      </c>
      <c r="C7499">
        <v>122188</v>
      </c>
      <c r="D7499">
        <v>11136</v>
      </c>
      <c r="E7499">
        <v>52464</v>
      </c>
      <c r="F7499">
        <v>49188</v>
      </c>
      <c r="G7499">
        <v>0</v>
      </c>
      <c r="H7499">
        <v>24905</v>
      </c>
    </row>
    <row r="7500" spans="1:8" x14ac:dyDescent="0.25">
      <c r="A7500" s="1" t="s">
        <v>28</v>
      </c>
      <c r="B7500">
        <v>7498</v>
      </c>
      <c r="C7500">
        <v>119259</v>
      </c>
      <c r="D7500">
        <v>11117</v>
      </c>
      <c r="E7500">
        <v>51390</v>
      </c>
      <c r="F7500">
        <v>49215</v>
      </c>
      <c r="G7500">
        <v>0</v>
      </c>
      <c r="H7500">
        <v>24871</v>
      </c>
    </row>
    <row r="7501" spans="1:8" x14ac:dyDescent="0.25">
      <c r="A7501" s="1" t="s">
        <v>28</v>
      </c>
      <c r="B7501">
        <v>7499</v>
      </c>
      <c r="C7501">
        <v>119137</v>
      </c>
      <c r="D7501">
        <v>11067</v>
      </c>
      <c r="E7501">
        <v>51739</v>
      </c>
      <c r="F7501">
        <v>49228</v>
      </c>
      <c r="G7501">
        <v>0</v>
      </c>
      <c r="H7501">
        <v>24888</v>
      </c>
    </row>
    <row r="7502" spans="1:8" x14ac:dyDescent="0.25">
      <c r="A7502" s="1" t="s">
        <v>28</v>
      </c>
      <c r="B7502">
        <v>7500</v>
      </c>
      <c r="C7502">
        <v>119508</v>
      </c>
      <c r="D7502">
        <v>11151</v>
      </c>
      <c r="E7502">
        <v>51499</v>
      </c>
      <c r="F7502">
        <v>49240</v>
      </c>
      <c r="G7502">
        <v>0</v>
      </c>
      <c r="H7502">
        <v>24907</v>
      </c>
    </row>
    <row r="7503" spans="1:8" x14ac:dyDescent="0.25">
      <c r="A7503" s="1" t="s">
        <v>28</v>
      </c>
      <c r="B7503">
        <v>7501</v>
      </c>
      <c r="C7503">
        <v>116139</v>
      </c>
      <c r="D7503">
        <v>11059</v>
      </c>
      <c r="E7503">
        <v>50237</v>
      </c>
      <c r="F7503">
        <v>49230</v>
      </c>
      <c r="G7503">
        <v>0</v>
      </c>
      <c r="H7503">
        <v>25138</v>
      </c>
    </row>
    <row r="7504" spans="1:8" x14ac:dyDescent="0.25">
      <c r="A7504" s="1" t="s">
        <v>28</v>
      </c>
      <c r="B7504">
        <v>7502</v>
      </c>
      <c r="C7504">
        <v>112884</v>
      </c>
      <c r="D7504">
        <v>11143</v>
      </c>
      <c r="E7504">
        <v>49832</v>
      </c>
      <c r="F7504">
        <v>49262</v>
      </c>
      <c r="G7504">
        <v>0</v>
      </c>
      <c r="H7504">
        <v>25296</v>
      </c>
    </row>
    <row r="7505" spans="1:8" x14ac:dyDescent="0.25">
      <c r="A7505" s="1" t="s">
        <v>28</v>
      </c>
      <c r="B7505">
        <v>7503</v>
      </c>
      <c r="C7505">
        <v>111570</v>
      </c>
      <c r="D7505">
        <v>11184</v>
      </c>
      <c r="E7505">
        <v>51858</v>
      </c>
      <c r="F7505">
        <v>49285</v>
      </c>
      <c r="G7505">
        <v>0</v>
      </c>
      <c r="H7505">
        <v>25141</v>
      </c>
    </row>
    <row r="7506" spans="1:8" x14ac:dyDescent="0.25">
      <c r="A7506" s="1" t="s">
        <v>28</v>
      </c>
      <c r="B7506">
        <v>7504</v>
      </c>
      <c r="C7506">
        <v>116516</v>
      </c>
      <c r="D7506">
        <v>11086</v>
      </c>
      <c r="E7506">
        <v>63117</v>
      </c>
      <c r="F7506">
        <v>49265</v>
      </c>
      <c r="G7506">
        <v>0</v>
      </c>
      <c r="H7506">
        <v>37472</v>
      </c>
    </row>
    <row r="7507" spans="1:8" x14ac:dyDescent="0.25">
      <c r="A7507" s="1" t="s">
        <v>28</v>
      </c>
      <c r="B7507">
        <v>7505</v>
      </c>
      <c r="C7507">
        <v>116289</v>
      </c>
      <c r="D7507">
        <v>11163</v>
      </c>
      <c r="E7507">
        <v>50168</v>
      </c>
      <c r="F7507">
        <v>49268</v>
      </c>
      <c r="G7507">
        <v>0</v>
      </c>
      <c r="H7507">
        <v>24804</v>
      </c>
    </row>
    <row r="7508" spans="1:8" x14ac:dyDescent="0.25">
      <c r="A7508" s="1" t="s">
        <v>28</v>
      </c>
      <c r="B7508">
        <v>7506</v>
      </c>
      <c r="C7508">
        <v>111718</v>
      </c>
      <c r="D7508">
        <v>11132</v>
      </c>
      <c r="E7508">
        <v>49051</v>
      </c>
      <c r="F7508">
        <v>49283</v>
      </c>
      <c r="G7508">
        <v>0</v>
      </c>
      <c r="H7508">
        <v>24800</v>
      </c>
    </row>
    <row r="7509" spans="1:8" x14ac:dyDescent="0.25">
      <c r="A7509" s="1" t="s">
        <v>28</v>
      </c>
      <c r="B7509">
        <v>7507</v>
      </c>
      <c r="C7509">
        <v>123609</v>
      </c>
      <c r="D7509">
        <v>11073</v>
      </c>
      <c r="E7509">
        <v>52631</v>
      </c>
      <c r="F7509">
        <v>49269</v>
      </c>
      <c r="G7509">
        <v>0</v>
      </c>
      <c r="H7509">
        <v>24724</v>
      </c>
    </row>
    <row r="7510" spans="1:8" x14ac:dyDescent="0.25">
      <c r="A7510" s="1" t="s">
        <v>28</v>
      </c>
      <c r="B7510">
        <v>7508</v>
      </c>
      <c r="C7510">
        <v>114147</v>
      </c>
      <c r="D7510">
        <v>11107</v>
      </c>
      <c r="E7510">
        <v>49361</v>
      </c>
      <c r="F7510">
        <v>49325</v>
      </c>
      <c r="G7510">
        <v>0</v>
      </c>
      <c r="H7510">
        <v>24772</v>
      </c>
    </row>
    <row r="7511" spans="1:8" x14ac:dyDescent="0.25">
      <c r="A7511" s="1" t="s">
        <v>28</v>
      </c>
      <c r="B7511">
        <v>7509</v>
      </c>
      <c r="C7511">
        <v>112500</v>
      </c>
      <c r="D7511">
        <v>11163</v>
      </c>
      <c r="E7511">
        <v>48926</v>
      </c>
      <c r="F7511">
        <v>49342</v>
      </c>
      <c r="G7511">
        <v>0</v>
      </c>
      <c r="H7511">
        <v>24796</v>
      </c>
    </row>
    <row r="7512" spans="1:8" x14ac:dyDescent="0.25">
      <c r="A7512" s="1" t="s">
        <v>28</v>
      </c>
      <c r="B7512">
        <v>7510</v>
      </c>
      <c r="C7512">
        <v>114716</v>
      </c>
      <c r="D7512">
        <v>11183</v>
      </c>
      <c r="E7512">
        <v>49667</v>
      </c>
      <c r="F7512">
        <v>49357</v>
      </c>
      <c r="G7512">
        <v>0</v>
      </c>
      <c r="H7512">
        <v>24786</v>
      </c>
    </row>
    <row r="7513" spans="1:8" x14ac:dyDescent="0.25">
      <c r="A7513" s="1" t="s">
        <v>28</v>
      </c>
      <c r="B7513">
        <v>7511</v>
      </c>
      <c r="C7513">
        <v>116634</v>
      </c>
      <c r="D7513">
        <v>11149</v>
      </c>
      <c r="E7513">
        <v>50295</v>
      </c>
      <c r="F7513">
        <v>49363</v>
      </c>
      <c r="G7513">
        <v>0</v>
      </c>
      <c r="H7513">
        <v>24798</v>
      </c>
    </row>
    <row r="7514" spans="1:8" x14ac:dyDescent="0.25">
      <c r="A7514" s="1" t="s">
        <v>28</v>
      </c>
      <c r="B7514">
        <v>7512</v>
      </c>
      <c r="C7514">
        <v>114193</v>
      </c>
      <c r="D7514">
        <v>11091</v>
      </c>
      <c r="E7514">
        <v>49355</v>
      </c>
      <c r="F7514">
        <v>49348</v>
      </c>
      <c r="G7514">
        <v>0</v>
      </c>
      <c r="H7514">
        <v>24797</v>
      </c>
    </row>
    <row r="7515" spans="1:8" x14ac:dyDescent="0.25">
      <c r="A7515" s="1" t="s">
        <v>28</v>
      </c>
      <c r="B7515">
        <v>7513</v>
      </c>
      <c r="C7515">
        <v>115764</v>
      </c>
      <c r="D7515">
        <v>11161</v>
      </c>
      <c r="E7515">
        <v>50146</v>
      </c>
      <c r="F7515">
        <v>49365</v>
      </c>
      <c r="G7515">
        <v>0</v>
      </c>
      <c r="H7515">
        <v>24990</v>
      </c>
    </row>
    <row r="7516" spans="1:8" x14ac:dyDescent="0.25">
      <c r="A7516" s="1" t="s">
        <v>28</v>
      </c>
      <c r="B7516">
        <v>7514</v>
      </c>
      <c r="C7516">
        <v>122271</v>
      </c>
      <c r="D7516">
        <v>11129</v>
      </c>
      <c r="E7516">
        <v>52853</v>
      </c>
      <c r="F7516">
        <v>49400</v>
      </c>
      <c r="G7516">
        <v>0</v>
      </c>
      <c r="H7516">
        <v>24903</v>
      </c>
    </row>
    <row r="7517" spans="1:8" x14ac:dyDescent="0.25">
      <c r="A7517" s="1" t="s">
        <v>28</v>
      </c>
      <c r="B7517">
        <v>7515</v>
      </c>
      <c r="C7517">
        <v>114606</v>
      </c>
      <c r="D7517">
        <v>11106</v>
      </c>
      <c r="E7517">
        <v>49538</v>
      </c>
      <c r="F7517">
        <v>49355</v>
      </c>
      <c r="G7517">
        <v>0</v>
      </c>
      <c r="H7517">
        <v>24839</v>
      </c>
    </row>
    <row r="7518" spans="1:8" x14ac:dyDescent="0.25">
      <c r="A7518" s="1" t="s">
        <v>28</v>
      </c>
      <c r="B7518">
        <v>7516</v>
      </c>
      <c r="C7518">
        <v>116787</v>
      </c>
      <c r="D7518">
        <v>11099</v>
      </c>
      <c r="E7518">
        <v>50221</v>
      </c>
      <c r="F7518">
        <v>49412</v>
      </c>
      <c r="G7518">
        <v>0</v>
      </c>
      <c r="H7518">
        <v>24905</v>
      </c>
    </row>
    <row r="7519" spans="1:8" x14ac:dyDescent="0.25">
      <c r="A7519" s="1" t="s">
        <v>28</v>
      </c>
      <c r="B7519">
        <v>7517</v>
      </c>
      <c r="C7519">
        <v>117316</v>
      </c>
      <c r="D7519">
        <v>11131</v>
      </c>
      <c r="E7519">
        <v>76080</v>
      </c>
      <c r="F7519">
        <v>49395</v>
      </c>
      <c r="G7519">
        <v>0</v>
      </c>
      <c r="H7519">
        <v>25002</v>
      </c>
    </row>
    <row r="7520" spans="1:8" x14ac:dyDescent="0.25">
      <c r="A7520" s="1" t="s">
        <v>28</v>
      </c>
      <c r="B7520">
        <v>7518</v>
      </c>
      <c r="C7520">
        <v>117892</v>
      </c>
      <c r="D7520">
        <v>11165</v>
      </c>
      <c r="E7520">
        <v>50713</v>
      </c>
      <c r="F7520">
        <v>49412</v>
      </c>
      <c r="G7520">
        <v>0</v>
      </c>
      <c r="H7520">
        <v>24877</v>
      </c>
    </row>
    <row r="7521" spans="1:8" x14ac:dyDescent="0.25">
      <c r="A7521" s="1" t="s">
        <v>28</v>
      </c>
      <c r="B7521">
        <v>7519</v>
      </c>
      <c r="C7521">
        <v>121005</v>
      </c>
      <c r="D7521">
        <v>11130</v>
      </c>
      <c r="E7521">
        <v>51758</v>
      </c>
      <c r="F7521">
        <v>49427</v>
      </c>
      <c r="G7521">
        <v>0</v>
      </c>
      <c r="H7521">
        <v>24871</v>
      </c>
    </row>
    <row r="7522" spans="1:8" x14ac:dyDescent="0.25">
      <c r="A7522" s="1" t="s">
        <v>28</v>
      </c>
      <c r="B7522">
        <v>7520</v>
      </c>
      <c r="C7522">
        <v>119792</v>
      </c>
      <c r="D7522">
        <v>11148</v>
      </c>
      <c r="E7522">
        <v>51413</v>
      </c>
      <c r="F7522">
        <v>49413</v>
      </c>
      <c r="G7522">
        <v>0</v>
      </c>
      <c r="H7522">
        <v>24874</v>
      </c>
    </row>
    <row r="7523" spans="1:8" x14ac:dyDescent="0.25">
      <c r="A7523" s="1" t="s">
        <v>28</v>
      </c>
      <c r="B7523">
        <v>7521</v>
      </c>
      <c r="C7523">
        <v>115360</v>
      </c>
      <c r="D7523">
        <v>11118</v>
      </c>
      <c r="E7523">
        <v>50682</v>
      </c>
      <c r="F7523">
        <v>49415</v>
      </c>
      <c r="G7523">
        <v>0</v>
      </c>
      <c r="H7523">
        <v>24855</v>
      </c>
    </row>
    <row r="7524" spans="1:8" x14ac:dyDescent="0.25">
      <c r="A7524" s="1" t="s">
        <v>28</v>
      </c>
      <c r="B7524">
        <v>7522</v>
      </c>
      <c r="C7524">
        <v>116820</v>
      </c>
      <c r="D7524">
        <v>11095</v>
      </c>
      <c r="E7524">
        <v>50341</v>
      </c>
      <c r="F7524">
        <v>49430</v>
      </c>
      <c r="G7524">
        <v>0</v>
      </c>
      <c r="H7524">
        <v>24895</v>
      </c>
    </row>
    <row r="7525" spans="1:8" x14ac:dyDescent="0.25">
      <c r="A7525" s="1" t="s">
        <v>28</v>
      </c>
      <c r="B7525">
        <v>7523</v>
      </c>
      <c r="C7525">
        <v>121332</v>
      </c>
      <c r="D7525">
        <v>11192</v>
      </c>
      <c r="E7525">
        <v>51946</v>
      </c>
      <c r="F7525">
        <v>49402</v>
      </c>
      <c r="G7525">
        <v>0</v>
      </c>
      <c r="H7525">
        <v>24846</v>
      </c>
    </row>
    <row r="7526" spans="1:8" x14ac:dyDescent="0.25">
      <c r="A7526" s="1" t="s">
        <v>28</v>
      </c>
      <c r="B7526">
        <v>7524</v>
      </c>
      <c r="C7526">
        <v>114996</v>
      </c>
      <c r="D7526">
        <v>11169</v>
      </c>
      <c r="E7526">
        <v>49662</v>
      </c>
      <c r="F7526">
        <v>49486</v>
      </c>
      <c r="G7526">
        <v>0</v>
      </c>
      <c r="H7526">
        <v>24848</v>
      </c>
    </row>
    <row r="7527" spans="1:8" x14ac:dyDescent="0.25">
      <c r="A7527" s="1" t="s">
        <v>28</v>
      </c>
      <c r="B7527">
        <v>7525</v>
      </c>
      <c r="C7527">
        <v>126237</v>
      </c>
      <c r="D7527">
        <v>11117</v>
      </c>
      <c r="E7527">
        <v>53723</v>
      </c>
      <c r="F7527">
        <v>49487</v>
      </c>
      <c r="G7527">
        <v>0</v>
      </c>
      <c r="H7527">
        <v>25222</v>
      </c>
    </row>
    <row r="7528" spans="1:8" x14ac:dyDescent="0.25">
      <c r="A7528" s="1" t="s">
        <v>28</v>
      </c>
      <c r="B7528">
        <v>7526</v>
      </c>
      <c r="C7528">
        <v>126756</v>
      </c>
      <c r="D7528">
        <v>11204</v>
      </c>
      <c r="E7528">
        <v>54294</v>
      </c>
      <c r="F7528">
        <v>49464</v>
      </c>
      <c r="G7528">
        <v>0</v>
      </c>
      <c r="H7528">
        <v>25018</v>
      </c>
    </row>
    <row r="7529" spans="1:8" x14ac:dyDescent="0.25">
      <c r="A7529" s="1" t="s">
        <v>28</v>
      </c>
      <c r="B7529">
        <v>7527</v>
      </c>
      <c r="C7529">
        <v>114619</v>
      </c>
      <c r="D7529">
        <v>11220</v>
      </c>
      <c r="E7529">
        <v>49937</v>
      </c>
      <c r="F7529">
        <v>49500</v>
      </c>
      <c r="G7529">
        <v>0</v>
      </c>
      <c r="H7529">
        <v>25354</v>
      </c>
    </row>
    <row r="7530" spans="1:8" x14ac:dyDescent="0.25">
      <c r="A7530" s="1" t="s">
        <v>28</v>
      </c>
      <c r="B7530">
        <v>7528</v>
      </c>
      <c r="C7530">
        <v>113147</v>
      </c>
      <c r="D7530">
        <v>11153</v>
      </c>
      <c r="E7530">
        <v>50241</v>
      </c>
      <c r="F7530">
        <v>49460</v>
      </c>
      <c r="G7530">
        <v>0</v>
      </c>
      <c r="H7530">
        <v>36224</v>
      </c>
    </row>
    <row r="7531" spans="1:8" x14ac:dyDescent="0.25">
      <c r="A7531" s="1" t="s">
        <v>28</v>
      </c>
      <c r="B7531">
        <v>7529</v>
      </c>
      <c r="C7531">
        <v>124227</v>
      </c>
      <c r="D7531">
        <v>11168</v>
      </c>
      <c r="E7531">
        <v>72385</v>
      </c>
      <c r="F7531">
        <v>49465</v>
      </c>
      <c r="G7531">
        <v>0</v>
      </c>
      <c r="H7531">
        <v>42490</v>
      </c>
    </row>
    <row r="7532" spans="1:8" x14ac:dyDescent="0.25">
      <c r="A7532" s="1" t="s">
        <v>28</v>
      </c>
      <c r="B7532">
        <v>7530</v>
      </c>
      <c r="C7532">
        <v>126957</v>
      </c>
      <c r="D7532">
        <v>11146</v>
      </c>
      <c r="E7532">
        <v>54239</v>
      </c>
      <c r="F7532">
        <v>49498</v>
      </c>
      <c r="G7532">
        <v>0</v>
      </c>
      <c r="H7532">
        <v>24976</v>
      </c>
    </row>
    <row r="7533" spans="1:8" x14ac:dyDescent="0.25">
      <c r="A7533" s="1" t="s">
        <v>28</v>
      </c>
      <c r="B7533">
        <v>7531</v>
      </c>
      <c r="C7533">
        <v>124425</v>
      </c>
      <c r="D7533">
        <v>11174</v>
      </c>
      <c r="E7533">
        <v>53301</v>
      </c>
      <c r="F7533">
        <v>49509</v>
      </c>
      <c r="G7533">
        <v>0</v>
      </c>
      <c r="H7533">
        <v>25082</v>
      </c>
    </row>
    <row r="7534" spans="1:8" x14ac:dyDescent="0.25">
      <c r="A7534" s="1" t="s">
        <v>28</v>
      </c>
      <c r="B7534">
        <v>7532</v>
      </c>
      <c r="C7534">
        <v>117131</v>
      </c>
      <c r="D7534">
        <v>11173</v>
      </c>
      <c r="E7534">
        <v>50564</v>
      </c>
      <c r="F7534">
        <v>49548</v>
      </c>
      <c r="G7534">
        <v>0</v>
      </c>
      <c r="H7534">
        <v>25113</v>
      </c>
    </row>
    <row r="7535" spans="1:8" x14ac:dyDescent="0.25">
      <c r="A7535" s="1" t="s">
        <v>28</v>
      </c>
      <c r="B7535">
        <v>7533</v>
      </c>
      <c r="C7535">
        <v>125927</v>
      </c>
      <c r="D7535">
        <v>11220</v>
      </c>
      <c r="E7535">
        <v>53921</v>
      </c>
      <c r="F7535">
        <v>49541</v>
      </c>
      <c r="G7535">
        <v>0</v>
      </c>
      <c r="H7535">
        <v>25069</v>
      </c>
    </row>
    <row r="7536" spans="1:8" x14ac:dyDescent="0.25">
      <c r="A7536" s="1" t="s">
        <v>28</v>
      </c>
      <c r="B7536">
        <v>7534</v>
      </c>
      <c r="C7536">
        <v>122346</v>
      </c>
      <c r="D7536">
        <v>11124</v>
      </c>
      <c r="E7536">
        <v>52636</v>
      </c>
      <c r="F7536">
        <v>49537</v>
      </c>
      <c r="G7536">
        <v>0</v>
      </c>
      <c r="H7536">
        <v>25366</v>
      </c>
    </row>
    <row r="7537" spans="1:8" x14ac:dyDescent="0.25">
      <c r="A7537" s="1" t="s">
        <v>28</v>
      </c>
      <c r="B7537">
        <v>7535</v>
      </c>
      <c r="C7537">
        <v>115408</v>
      </c>
      <c r="D7537">
        <v>11124</v>
      </c>
      <c r="E7537">
        <v>50519</v>
      </c>
      <c r="F7537">
        <v>49531</v>
      </c>
      <c r="G7537">
        <v>0</v>
      </c>
      <c r="H7537">
        <v>25069</v>
      </c>
    </row>
    <row r="7538" spans="1:8" x14ac:dyDescent="0.25">
      <c r="A7538" s="1" t="s">
        <v>28</v>
      </c>
      <c r="B7538">
        <v>7536</v>
      </c>
      <c r="C7538">
        <v>116089</v>
      </c>
      <c r="D7538">
        <v>11139</v>
      </c>
      <c r="E7538">
        <v>50534</v>
      </c>
      <c r="F7538">
        <v>49554</v>
      </c>
      <c r="G7538">
        <v>0</v>
      </c>
      <c r="H7538">
        <v>25094</v>
      </c>
    </row>
    <row r="7539" spans="1:8" x14ac:dyDescent="0.25">
      <c r="A7539" s="1" t="s">
        <v>28</v>
      </c>
      <c r="B7539">
        <v>7537</v>
      </c>
      <c r="C7539">
        <v>133009</v>
      </c>
      <c r="D7539">
        <v>11177</v>
      </c>
      <c r="E7539">
        <v>56678</v>
      </c>
      <c r="F7539">
        <v>49570</v>
      </c>
      <c r="G7539">
        <v>0</v>
      </c>
      <c r="H7539">
        <v>25023</v>
      </c>
    </row>
    <row r="7540" spans="1:8" x14ac:dyDescent="0.25">
      <c r="A7540" s="1" t="s">
        <v>28</v>
      </c>
      <c r="B7540">
        <v>7538</v>
      </c>
      <c r="C7540">
        <v>113395</v>
      </c>
      <c r="D7540">
        <v>11159</v>
      </c>
      <c r="E7540">
        <v>49277</v>
      </c>
      <c r="F7540">
        <v>49559</v>
      </c>
      <c r="G7540">
        <v>0</v>
      </c>
      <c r="H7540">
        <v>25041</v>
      </c>
    </row>
    <row r="7541" spans="1:8" x14ac:dyDescent="0.25">
      <c r="A7541" s="1" t="s">
        <v>28</v>
      </c>
      <c r="B7541">
        <v>7539</v>
      </c>
      <c r="C7541">
        <v>112623</v>
      </c>
      <c r="D7541">
        <v>11149</v>
      </c>
      <c r="E7541">
        <v>49124</v>
      </c>
      <c r="F7541">
        <v>49574</v>
      </c>
      <c r="G7541">
        <v>0</v>
      </c>
      <c r="H7541">
        <v>25041</v>
      </c>
    </row>
    <row r="7542" spans="1:8" x14ac:dyDescent="0.25">
      <c r="A7542" s="1" t="s">
        <v>28</v>
      </c>
      <c r="B7542">
        <v>7540</v>
      </c>
      <c r="C7542">
        <v>130334</v>
      </c>
      <c r="D7542">
        <v>11158</v>
      </c>
      <c r="E7542">
        <v>55244</v>
      </c>
      <c r="F7542">
        <v>49600</v>
      </c>
      <c r="G7542">
        <v>0</v>
      </c>
      <c r="H7542">
        <v>25039</v>
      </c>
    </row>
    <row r="7543" spans="1:8" x14ac:dyDescent="0.25">
      <c r="A7543" s="1" t="s">
        <v>28</v>
      </c>
      <c r="B7543">
        <v>7541</v>
      </c>
      <c r="C7543">
        <v>120864</v>
      </c>
      <c r="D7543">
        <v>11186</v>
      </c>
      <c r="E7543">
        <v>86019</v>
      </c>
      <c r="F7543">
        <v>49603</v>
      </c>
      <c r="G7543">
        <v>0</v>
      </c>
      <c r="H7543">
        <v>25339</v>
      </c>
    </row>
    <row r="7544" spans="1:8" x14ac:dyDescent="0.25">
      <c r="A7544" s="1" t="s">
        <v>28</v>
      </c>
      <c r="B7544">
        <v>7542</v>
      </c>
      <c r="C7544">
        <v>112355</v>
      </c>
      <c r="D7544">
        <v>11161</v>
      </c>
      <c r="E7544">
        <v>48969</v>
      </c>
      <c r="F7544">
        <v>49605</v>
      </c>
      <c r="G7544">
        <v>0</v>
      </c>
      <c r="H7544">
        <v>25130</v>
      </c>
    </row>
    <row r="7545" spans="1:8" x14ac:dyDescent="0.25">
      <c r="A7545" s="1" t="s">
        <v>28</v>
      </c>
      <c r="B7545">
        <v>7543</v>
      </c>
      <c r="C7545">
        <v>115569</v>
      </c>
      <c r="D7545">
        <v>11185</v>
      </c>
      <c r="E7545">
        <v>50053</v>
      </c>
      <c r="F7545">
        <v>49604</v>
      </c>
      <c r="G7545">
        <v>0</v>
      </c>
      <c r="H7545">
        <v>25095</v>
      </c>
    </row>
    <row r="7546" spans="1:8" x14ac:dyDescent="0.25">
      <c r="A7546" s="1" t="s">
        <v>28</v>
      </c>
      <c r="B7546">
        <v>7544</v>
      </c>
      <c r="C7546">
        <v>116217</v>
      </c>
      <c r="D7546">
        <v>11230</v>
      </c>
      <c r="E7546">
        <v>50549</v>
      </c>
      <c r="F7546">
        <v>49597</v>
      </c>
      <c r="G7546">
        <v>0</v>
      </c>
      <c r="H7546">
        <v>25061</v>
      </c>
    </row>
    <row r="7547" spans="1:8" x14ac:dyDescent="0.25">
      <c r="A7547" s="1" t="s">
        <v>28</v>
      </c>
      <c r="B7547">
        <v>7545</v>
      </c>
      <c r="C7547">
        <v>115873</v>
      </c>
      <c r="D7547">
        <v>11152</v>
      </c>
      <c r="E7547">
        <v>50194</v>
      </c>
      <c r="F7547">
        <v>49604</v>
      </c>
      <c r="G7547">
        <v>0</v>
      </c>
      <c r="H7547">
        <v>25204</v>
      </c>
    </row>
    <row r="7548" spans="1:8" x14ac:dyDescent="0.25">
      <c r="A7548" s="1" t="s">
        <v>28</v>
      </c>
      <c r="B7548">
        <v>7546</v>
      </c>
      <c r="C7548">
        <v>123001</v>
      </c>
      <c r="D7548">
        <v>11253</v>
      </c>
      <c r="E7548">
        <v>52832</v>
      </c>
      <c r="F7548">
        <v>49611</v>
      </c>
      <c r="G7548">
        <v>0</v>
      </c>
      <c r="H7548">
        <v>24993</v>
      </c>
    </row>
    <row r="7549" spans="1:8" x14ac:dyDescent="0.25">
      <c r="A7549" s="1" t="s">
        <v>28</v>
      </c>
      <c r="B7549">
        <v>7547</v>
      </c>
      <c r="C7549">
        <v>120269</v>
      </c>
      <c r="D7549">
        <v>11201</v>
      </c>
      <c r="E7549">
        <v>51874</v>
      </c>
      <c r="F7549">
        <v>49603</v>
      </c>
      <c r="G7549">
        <v>0</v>
      </c>
      <c r="H7549">
        <v>25143</v>
      </c>
    </row>
    <row r="7550" spans="1:8" x14ac:dyDescent="0.25">
      <c r="A7550" s="1" t="s">
        <v>28</v>
      </c>
      <c r="B7550">
        <v>7548</v>
      </c>
      <c r="C7550">
        <v>124563</v>
      </c>
      <c r="D7550">
        <v>11200</v>
      </c>
      <c r="E7550">
        <v>54325</v>
      </c>
      <c r="F7550">
        <v>49667</v>
      </c>
      <c r="G7550">
        <v>0</v>
      </c>
      <c r="H7550">
        <v>25220</v>
      </c>
    </row>
    <row r="7551" spans="1:8" x14ac:dyDescent="0.25">
      <c r="A7551" s="1" t="s">
        <v>28</v>
      </c>
      <c r="B7551">
        <v>7549</v>
      </c>
      <c r="C7551">
        <v>122692</v>
      </c>
      <c r="D7551">
        <v>11141</v>
      </c>
      <c r="E7551">
        <v>52749</v>
      </c>
      <c r="F7551">
        <v>49688</v>
      </c>
      <c r="G7551">
        <v>0</v>
      </c>
      <c r="H7551">
        <v>25109</v>
      </c>
    </row>
    <row r="7552" spans="1:8" x14ac:dyDescent="0.25">
      <c r="A7552" s="1" t="s">
        <v>28</v>
      </c>
      <c r="B7552">
        <v>7550</v>
      </c>
      <c r="C7552">
        <v>120962</v>
      </c>
      <c r="D7552">
        <v>11146</v>
      </c>
      <c r="E7552">
        <v>51948</v>
      </c>
      <c r="F7552">
        <v>49639</v>
      </c>
      <c r="G7552">
        <v>0</v>
      </c>
      <c r="H7552">
        <v>25074</v>
      </c>
    </row>
    <row r="7553" spans="1:8" x14ac:dyDescent="0.25">
      <c r="A7553" s="1" t="s">
        <v>28</v>
      </c>
      <c r="B7553">
        <v>7551</v>
      </c>
      <c r="C7553">
        <v>114012</v>
      </c>
      <c r="D7553">
        <v>11185</v>
      </c>
      <c r="E7553">
        <v>49556</v>
      </c>
      <c r="F7553">
        <v>49661</v>
      </c>
      <c r="G7553">
        <v>0</v>
      </c>
      <c r="H7553">
        <v>25092</v>
      </c>
    </row>
    <row r="7554" spans="1:8" x14ac:dyDescent="0.25">
      <c r="A7554" s="1" t="s">
        <v>28</v>
      </c>
      <c r="B7554">
        <v>7552</v>
      </c>
      <c r="C7554">
        <v>132277</v>
      </c>
      <c r="D7554">
        <v>11205</v>
      </c>
      <c r="E7554">
        <v>56110</v>
      </c>
      <c r="F7554">
        <v>49681</v>
      </c>
      <c r="G7554">
        <v>0</v>
      </c>
      <c r="H7554">
        <v>25100</v>
      </c>
    </row>
    <row r="7555" spans="1:8" x14ac:dyDescent="0.25">
      <c r="A7555" s="1" t="s">
        <v>28</v>
      </c>
      <c r="B7555">
        <v>7553</v>
      </c>
      <c r="C7555">
        <v>113905</v>
      </c>
      <c r="D7555">
        <v>11180</v>
      </c>
      <c r="E7555">
        <v>50153</v>
      </c>
      <c r="F7555">
        <v>49683</v>
      </c>
      <c r="G7555">
        <v>0</v>
      </c>
      <c r="H7555">
        <v>25672</v>
      </c>
    </row>
    <row r="7556" spans="1:8" x14ac:dyDescent="0.25">
      <c r="A7556" s="1" t="s">
        <v>28</v>
      </c>
      <c r="B7556">
        <v>7554</v>
      </c>
      <c r="C7556">
        <v>115418</v>
      </c>
      <c r="D7556">
        <v>11215</v>
      </c>
      <c r="E7556">
        <v>51137</v>
      </c>
      <c r="F7556">
        <v>49687</v>
      </c>
      <c r="G7556">
        <v>0</v>
      </c>
      <c r="H7556">
        <v>25092</v>
      </c>
    </row>
    <row r="7557" spans="1:8" x14ac:dyDescent="0.25">
      <c r="A7557" s="1" t="s">
        <v>28</v>
      </c>
      <c r="B7557">
        <v>7555</v>
      </c>
      <c r="C7557">
        <v>116246</v>
      </c>
      <c r="D7557">
        <v>11217</v>
      </c>
      <c r="E7557">
        <v>51402</v>
      </c>
      <c r="F7557">
        <v>49673</v>
      </c>
      <c r="G7557">
        <v>0</v>
      </c>
      <c r="H7557">
        <v>25125</v>
      </c>
    </row>
    <row r="7558" spans="1:8" x14ac:dyDescent="0.25">
      <c r="A7558" s="1" t="s">
        <v>28</v>
      </c>
      <c r="B7558">
        <v>7556</v>
      </c>
      <c r="C7558">
        <v>114811</v>
      </c>
      <c r="D7558">
        <v>11178</v>
      </c>
      <c r="E7558">
        <v>49882</v>
      </c>
      <c r="F7558">
        <v>49739</v>
      </c>
      <c r="G7558">
        <v>0</v>
      </c>
      <c r="H7558">
        <v>25294</v>
      </c>
    </row>
    <row r="7559" spans="1:8" x14ac:dyDescent="0.25">
      <c r="A7559" s="1" t="s">
        <v>28</v>
      </c>
      <c r="B7559">
        <v>7557</v>
      </c>
      <c r="C7559">
        <v>112677</v>
      </c>
      <c r="D7559">
        <v>11168</v>
      </c>
      <c r="E7559">
        <v>49123</v>
      </c>
      <c r="F7559">
        <v>49756</v>
      </c>
      <c r="G7559">
        <v>0</v>
      </c>
      <c r="H7559">
        <v>25062</v>
      </c>
    </row>
    <row r="7560" spans="1:8" x14ac:dyDescent="0.25">
      <c r="A7560" s="1" t="s">
        <v>28</v>
      </c>
      <c r="B7560">
        <v>7558</v>
      </c>
      <c r="C7560">
        <v>122673</v>
      </c>
      <c r="D7560">
        <v>11156</v>
      </c>
      <c r="E7560">
        <v>52786</v>
      </c>
      <c r="F7560">
        <v>49766</v>
      </c>
      <c r="G7560">
        <v>0</v>
      </c>
      <c r="H7560">
        <v>25099</v>
      </c>
    </row>
    <row r="7561" spans="1:8" x14ac:dyDescent="0.25">
      <c r="A7561" s="1" t="s">
        <v>28</v>
      </c>
      <c r="B7561">
        <v>7559</v>
      </c>
      <c r="C7561">
        <v>121438</v>
      </c>
      <c r="D7561">
        <v>11193</v>
      </c>
      <c r="E7561">
        <v>52362</v>
      </c>
      <c r="F7561">
        <v>49739</v>
      </c>
      <c r="G7561">
        <v>0</v>
      </c>
      <c r="H7561">
        <v>25134</v>
      </c>
    </row>
    <row r="7562" spans="1:8" x14ac:dyDescent="0.25">
      <c r="A7562" s="1" t="s">
        <v>28</v>
      </c>
      <c r="B7562">
        <v>7560</v>
      </c>
      <c r="C7562">
        <v>124701</v>
      </c>
      <c r="D7562">
        <v>11190</v>
      </c>
      <c r="E7562">
        <v>53682</v>
      </c>
      <c r="F7562">
        <v>49693</v>
      </c>
      <c r="G7562">
        <v>0</v>
      </c>
      <c r="H7562">
        <v>25097</v>
      </c>
    </row>
    <row r="7563" spans="1:8" x14ac:dyDescent="0.25">
      <c r="A7563" s="1" t="s">
        <v>28</v>
      </c>
      <c r="B7563">
        <v>7561</v>
      </c>
      <c r="C7563">
        <v>113774</v>
      </c>
      <c r="D7563">
        <v>11177</v>
      </c>
      <c r="E7563">
        <v>49825</v>
      </c>
      <c r="F7563">
        <v>49684</v>
      </c>
      <c r="G7563">
        <v>0</v>
      </c>
      <c r="H7563">
        <v>25229</v>
      </c>
    </row>
    <row r="7564" spans="1:8" x14ac:dyDescent="0.25">
      <c r="A7564" s="1" t="s">
        <v>28</v>
      </c>
      <c r="B7564">
        <v>7562</v>
      </c>
      <c r="C7564">
        <v>122143</v>
      </c>
      <c r="D7564">
        <v>11143</v>
      </c>
      <c r="E7564">
        <v>52666</v>
      </c>
      <c r="F7564">
        <v>49757</v>
      </c>
      <c r="G7564">
        <v>0</v>
      </c>
      <c r="H7564">
        <v>25249</v>
      </c>
    </row>
    <row r="7565" spans="1:8" x14ac:dyDescent="0.25">
      <c r="A7565" s="1" t="s">
        <v>28</v>
      </c>
      <c r="B7565">
        <v>7563</v>
      </c>
      <c r="C7565">
        <v>121682</v>
      </c>
      <c r="D7565">
        <v>11141</v>
      </c>
      <c r="E7565">
        <v>52393</v>
      </c>
      <c r="F7565">
        <v>49742</v>
      </c>
      <c r="G7565">
        <v>0</v>
      </c>
      <c r="H7565">
        <v>25110</v>
      </c>
    </row>
    <row r="7566" spans="1:8" x14ac:dyDescent="0.25">
      <c r="A7566" s="1" t="s">
        <v>28</v>
      </c>
      <c r="B7566">
        <v>7564</v>
      </c>
      <c r="C7566">
        <v>113286</v>
      </c>
      <c r="D7566">
        <v>11237</v>
      </c>
      <c r="E7566">
        <v>49613</v>
      </c>
      <c r="F7566">
        <v>49789</v>
      </c>
      <c r="G7566">
        <v>0</v>
      </c>
      <c r="H7566">
        <v>25214</v>
      </c>
    </row>
    <row r="7567" spans="1:8" x14ac:dyDescent="0.25">
      <c r="A7567" s="1" t="s">
        <v>28</v>
      </c>
      <c r="B7567">
        <v>7565</v>
      </c>
      <c r="C7567">
        <v>120226</v>
      </c>
      <c r="D7567">
        <v>11190</v>
      </c>
      <c r="E7567">
        <v>52453</v>
      </c>
      <c r="F7567">
        <v>49796</v>
      </c>
      <c r="G7567">
        <v>0</v>
      </c>
      <c r="H7567">
        <v>25114</v>
      </c>
    </row>
    <row r="7568" spans="1:8" x14ac:dyDescent="0.25">
      <c r="A7568" s="1" t="s">
        <v>28</v>
      </c>
      <c r="B7568">
        <v>7566</v>
      </c>
      <c r="C7568">
        <v>122129</v>
      </c>
      <c r="D7568">
        <v>11250</v>
      </c>
      <c r="E7568">
        <v>53535</v>
      </c>
      <c r="F7568">
        <v>49803</v>
      </c>
      <c r="G7568">
        <v>0</v>
      </c>
      <c r="H7568">
        <v>25693</v>
      </c>
    </row>
    <row r="7569" spans="1:8" x14ac:dyDescent="0.25">
      <c r="A7569" s="1" t="s">
        <v>28</v>
      </c>
      <c r="B7569">
        <v>7567</v>
      </c>
      <c r="C7569">
        <v>127208</v>
      </c>
      <c r="D7569">
        <v>11222</v>
      </c>
      <c r="E7569">
        <v>55700</v>
      </c>
      <c r="F7569">
        <v>49784</v>
      </c>
      <c r="G7569">
        <v>0</v>
      </c>
      <c r="H7569">
        <v>25282</v>
      </c>
    </row>
    <row r="7570" spans="1:8" x14ac:dyDescent="0.25">
      <c r="A7570" s="1" t="s">
        <v>28</v>
      </c>
      <c r="B7570">
        <v>7568</v>
      </c>
      <c r="C7570">
        <v>118087</v>
      </c>
      <c r="D7570">
        <v>11242</v>
      </c>
      <c r="E7570">
        <v>51080</v>
      </c>
      <c r="F7570">
        <v>49785</v>
      </c>
      <c r="G7570">
        <v>0</v>
      </c>
      <c r="H7570">
        <v>25140</v>
      </c>
    </row>
    <row r="7571" spans="1:8" x14ac:dyDescent="0.25">
      <c r="A7571" s="1" t="s">
        <v>28</v>
      </c>
      <c r="B7571">
        <v>7569</v>
      </c>
      <c r="C7571">
        <v>125497</v>
      </c>
      <c r="D7571">
        <v>11164</v>
      </c>
      <c r="E7571">
        <v>53824</v>
      </c>
      <c r="F7571">
        <v>49804</v>
      </c>
      <c r="G7571">
        <v>0</v>
      </c>
      <c r="H7571">
        <v>25708</v>
      </c>
    </row>
    <row r="7572" spans="1:8" x14ac:dyDescent="0.25">
      <c r="A7572" s="1" t="s">
        <v>28</v>
      </c>
      <c r="B7572">
        <v>7570</v>
      </c>
      <c r="C7572">
        <v>118298</v>
      </c>
      <c r="D7572">
        <v>11253</v>
      </c>
      <c r="E7572">
        <v>51269</v>
      </c>
      <c r="F7572">
        <v>49763</v>
      </c>
      <c r="G7572">
        <v>0</v>
      </c>
      <c r="H7572">
        <v>25209</v>
      </c>
    </row>
    <row r="7573" spans="1:8" x14ac:dyDescent="0.25">
      <c r="A7573" s="1" t="s">
        <v>28</v>
      </c>
      <c r="B7573">
        <v>7571</v>
      </c>
      <c r="C7573">
        <v>119188</v>
      </c>
      <c r="D7573">
        <v>11262</v>
      </c>
      <c r="E7573">
        <v>51584</v>
      </c>
      <c r="F7573">
        <v>49802</v>
      </c>
      <c r="G7573">
        <v>0</v>
      </c>
      <c r="H7573">
        <v>25171</v>
      </c>
    </row>
    <row r="7574" spans="1:8" x14ac:dyDescent="0.25">
      <c r="A7574" s="1" t="s">
        <v>28</v>
      </c>
      <c r="B7574">
        <v>7572</v>
      </c>
      <c r="C7574">
        <v>119684</v>
      </c>
      <c r="D7574">
        <v>11281</v>
      </c>
      <c r="E7574">
        <v>51636</v>
      </c>
      <c r="F7574">
        <v>49839</v>
      </c>
      <c r="G7574">
        <v>0</v>
      </c>
      <c r="H7574">
        <v>25462</v>
      </c>
    </row>
    <row r="7575" spans="1:8" x14ac:dyDescent="0.25">
      <c r="A7575" s="1" t="s">
        <v>28</v>
      </c>
      <c r="B7575">
        <v>7573</v>
      </c>
      <c r="C7575">
        <v>120934</v>
      </c>
      <c r="D7575">
        <v>11281</v>
      </c>
      <c r="E7575">
        <v>52363</v>
      </c>
      <c r="F7575">
        <v>49852</v>
      </c>
      <c r="G7575">
        <v>0</v>
      </c>
      <c r="H7575">
        <v>25145</v>
      </c>
    </row>
    <row r="7576" spans="1:8" x14ac:dyDescent="0.25">
      <c r="A7576" s="1" t="s">
        <v>28</v>
      </c>
      <c r="B7576">
        <v>7574</v>
      </c>
      <c r="C7576">
        <v>116203</v>
      </c>
      <c r="D7576">
        <v>11190</v>
      </c>
      <c r="E7576">
        <v>50300</v>
      </c>
      <c r="F7576">
        <v>49850</v>
      </c>
      <c r="G7576">
        <v>0</v>
      </c>
      <c r="H7576">
        <v>25131</v>
      </c>
    </row>
    <row r="7577" spans="1:8" x14ac:dyDescent="0.25">
      <c r="A7577" s="1" t="s">
        <v>28</v>
      </c>
      <c r="B7577">
        <v>7575</v>
      </c>
      <c r="C7577">
        <v>124188</v>
      </c>
      <c r="D7577">
        <v>11257</v>
      </c>
      <c r="E7577">
        <v>53368</v>
      </c>
      <c r="F7577">
        <v>49853</v>
      </c>
      <c r="G7577">
        <v>0</v>
      </c>
      <c r="H7577">
        <v>25379</v>
      </c>
    </row>
    <row r="7578" spans="1:8" x14ac:dyDescent="0.25">
      <c r="A7578" s="1" t="s">
        <v>28</v>
      </c>
      <c r="B7578">
        <v>7576</v>
      </c>
      <c r="C7578">
        <v>114560</v>
      </c>
      <c r="D7578">
        <v>11245</v>
      </c>
      <c r="E7578">
        <v>75526</v>
      </c>
      <c r="F7578">
        <v>49874</v>
      </c>
      <c r="G7578">
        <v>0</v>
      </c>
      <c r="H7578">
        <v>25686</v>
      </c>
    </row>
    <row r="7579" spans="1:8" x14ac:dyDescent="0.25">
      <c r="A7579" s="1" t="s">
        <v>28</v>
      </c>
      <c r="B7579">
        <v>7577</v>
      </c>
      <c r="C7579">
        <v>124624</v>
      </c>
      <c r="D7579">
        <v>11273</v>
      </c>
      <c r="E7579">
        <v>53442</v>
      </c>
      <c r="F7579">
        <v>49871</v>
      </c>
      <c r="G7579">
        <v>0</v>
      </c>
      <c r="H7579">
        <v>25093</v>
      </c>
    </row>
    <row r="7580" spans="1:8" x14ac:dyDescent="0.25">
      <c r="A7580" s="1" t="s">
        <v>28</v>
      </c>
      <c r="B7580">
        <v>7578</v>
      </c>
      <c r="C7580">
        <v>117178</v>
      </c>
      <c r="D7580">
        <v>11215</v>
      </c>
      <c r="E7580">
        <v>79535</v>
      </c>
      <c r="F7580">
        <v>49881</v>
      </c>
      <c r="G7580">
        <v>0</v>
      </c>
      <c r="H7580">
        <v>25250</v>
      </c>
    </row>
    <row r="7581" spans="1:8" x14ac:dyDescent="0.25">
      <c r="A7581" s="1" t="s">
        <v>28</v>
      </c>
      <c r="B7581">
        <v>7579</v>
      </c>
      <c r="C7581">
        <v>120900</v>
      </c>
      <c r="D7581">
        <v>11187</v>
      </c>
      <c r="E7581">
        <v>52227</v>
      </c>
      <c r="F7581">
        <v>49841</v>
      </c>
      <c r="G7581">
        <v>0</v>
      </c>
      <c r="H7581">
        <v>25057</v>
      </c>
    </row>
    <row r="7582" spans="1:8" x14ac:dyDescent="0.25">
      <c r="A7582" s="1" t="s">
        <v>28</v>
      </c>
      <c r="B7582">
        <v>7580</v>
      </c>
      <c r="C7582">
        <v>116188</v>
      </c>
      <c r="D7582">
        <v>11211</v>
      </c>
      <c r="E7582">
        <v>50309</v>
      </c>
      <c r="F7582">
        <v>49937</v>
      </c>
      <c r="G7582">
        <v>0</v>
      </c>
      <c r="H7582">
        <v>25209</v>
      </c>
    </row>
    <row r="7583" spans="1:8" x14ac:dyDescent="0.25">
      <c r="A7583" s="1" t="s">
        <v>28</v>
      </c>
      <c r="B7583">
        <v>7581</v>
      </c>
      <c r="C7583">
        <v>137409</v>
      </c>
      <c r="D7583">
        <v>11194</v>
      </c>
      <c r="E7583">
        <v>57898</v>
      </c>
      <c r="F7583">
        <v>49882</v>
      </c>
      <c r="G7583">
        <v>0</v>
      </c>
      <c r="H7583">
        <v>25134</v>
      </c>
    </row>
    <row r="7584" spans="1:8" x14ac:dyDescent="0.25">
      <c r="A7584" s="1" t="s">
        <v>28</v>
      </c>
      <c r="B7584">
        <v>7582</v>
      </c>
      <c r="C7584">
        <v>116766</v>
      </c>
      <c r="D7584">
        <v>11208</v>
      </c>
      <c r="E7584">
        <v>50542</v>
      </c>
      <c r="F7584">
        <v>49935</v>
      </c>
      <c r="G7584">
        <v>0</v>
      </c>
      <c r="H7584">
        <v>25042</v>
      </c>
    </row>
    <row r="7585" spans="1:8" x14ac:dyDescent="0.25">
      <c r="A7585" s="1" t="s">
        <v>28</v>
      </c>
      <c r="B7585">
        <v>7583</v>
      </c>
      <c r="C7585">
        <v>116779</v>
      </c>
      <c r="D7585">
        <v>11232</v>
      </c>
      <c r="E7585">
        <v>51172</v>
      </c>
      <c r="F7585">
        <v>49910</v>
      </c>
      <c r="G7585">
        <v>0</v>
      </c>
      <c r="H7585">
        <v>25413</v>
      </c>
    </row>
    <row r="7586" spans="1:8" x14ac:dyDescent="0.25">
      <c r="A7586" s="1" t="s">
        <v>28</v>
      </c>
      <c r="B7586">
        <v>7584</v>
      </c>
      <c r="C7586">
        <v>123340</v>
      </c>
      <c r="D7586">
        <v>11237</v>
      </c>
      <c r="E7586">
        <v>53530</v>
      </c>
      <c r="F7586">
        <v>49922</v>
      </c>
      <c r="G7586">
        <v>0</v>
      </c>
      <c r="H7586">
        <v>25446</v>
      </c>
    </row>
    <row r="7587" spans="1:8" x14ac:dyDescent="0.25">
      <c r="A7587" s="1" t="s">
        <v>28</v>
      </c>
      <c r="B7587">
        <v>7585</v>
      </c>
      <c r="C7587">
        <v>123164</v>
      </c>
      <c r="D7587">
        <v>11234</v>
      </c>
      <c r="E7587">
        <v>54311</v>
      </c>
      <c r="F7587">
        <v>49928</v>
      </c>
      <c r="G7587">
        <v>0</v>
      </c>
      <c r="H7587">
        <v>25452</v>
      </c>
    </row>
    <row r="7588" spans="1:8" x14ac:dyDescent="0.25">
      <c r="A7588" s="1" t="s">
        <v>28</v>
      </c>
      <c r="B7588">
        <v>7586</v>
      </c>
      <c r="C7588">
        <v>130261</v>
      </c>
      <c r="D7588">
        <v>11267</v>
      </c>
      <c r="E7588">
        <v>55701</v>
      </c>
      <c r="F7588">
        <v>49915</v>
      </c>
      <c r="G7588">
        <v>0</v>
      </c>
      <c r="H7588">
        <v>25566</v>
      </c>
    </row>
    <row r="7589" spans="1:8" x14ac:dyDescent="0.25">
      <c r="A7589" s="1" t="s">
        <v>28</v>
      </c>
      <c r="B7589">
        <v>7587</v>
      </c>
      <c r="C7589">
        <v>119856</v>
      </c>
      <c r="D7589">
        <v>11224</v>
      </c>
      <c r="E7589">
        <v>52092</v>
      </c>
      <c r="F7589">
        <v>49919</v>
      </c>
      <c r="G7589">
        <v>0</v>
      </c>
      <c r="H7589">
        <v>25258</v>
      </c>
    </row>
    <row r="7590" spans="1:8" x14ac:dyDescent="0.25">
      <c r="A7590" s="1" t="s">
        <v>28</v>
      </c>
      <c r="B7590">
        <v>7588</v>
      </c>
      <c r="C7590">
        <v>122311</v>
      </c>
      <c r="D7590">
        <v>11260</v>
      </c>
      <c r="E7590">
        <v>53000</v>
      </c>
      <c r="F7590">
        <v>49956</v>
      </c>
      <c r="G7590">
        <v>0</v>
      </c>
      <c r="H7590">
        <v>25825</v>
      </c>
    </row>
    <row r="7591" spans="1:8" x14ac:dyDescent="0.25">
      <c r="A7591" s="1" t="s">
        <v>28</v>
      </c>
      <c r="B7591">
        <v>7589</v>
      </c>
      <c r="C7591">
        <v>119608</v>
      </c>
      <c r="D7591">
        <v>11244</v>
      </c>
      <c r="E7591">
        <v>52399</v>
      </c>
      <c r="F7591">
        <v>49959</v>
      </c>
      <c r="G7591">
        <v>0</v>
      </c>
      <c r="H7591">
        <v>25349</v>
      </c>
    </row>
    <row r="7592" spans="1:8" x14ac:dyDescent="0.25">
      <c r="A7592" s="1" t="s">
        <v>28</v>
      </c>
      <c r="B7592">
        <v>7590</v>
      </c>
      <c r="C7592">
        <v>124594</v>
      </c>
      <c r="D7592">
        <v>11259</v>
      </c>
      <c r="E7592">
        <v>83951</v>
      </c>
      <c r="F7592">
        <v>49955</v>
      </c>
      <c r="G7592">
        <v>0</v>
      </c>
      <c r="H7592">
        <v>25892</v>
      </c>
    </row>
    <row r="7593" spans="1:8" x14ac:dyDescent="0.25">
      <c r="A7593" s="1" t="s">
        <v>28</v>
      </c>
      <c r="B7593">
        <v>7591</v>
      </c>
      <c r="C7593">
        <v>124022</v>
      </c>
      <c r="D7593">
        <v>11247</v>
      </c>
      <c r="E7593">
        <v>53707</v>
      </c>
      <c r="F7593">
        <v>49956</v>
      </c>
      <c r="G7593">
        <v>0</v>
      </c>
      <c r="H7593">
        <v>25388</v>
      </c>
    </row>
    <row r="7594" spans="1:8" x14ac:dyDescent="0.25">
      <c r="A7594" s="1" t="s">
        <v>28</v>
      </c>
      <c r="B7594">
        <v>7592</v>
      </c>
      <c r="C7594">
        <v>118522</v>
      </c>
      <c r="D7594">
        <v>11305</v>
      </c>
      <c r="E7594">
        <v>51756</v>
      </c>
      <c r="F7594">
        <v>49991</v>
      </c>
      <c r="G7594">
        <v>0</v>
      </c>
      <c r="H7594">
        <v>25551</v>
      </c>
    </row>
    <row r="7595" spans="1:8" x14ac:dyDescent="0.25">
      <c r="A7595" s="1" t="s">
        <v>28</v>
      </c>
      <c r="B7595">
        <v>7593</v>
      </c>
      <c r="C7595">
        <v>127663</v>
      </c>
      <c r="D7595">
        <v>11250</v>
      </c>
      <c r="E7595">
        <v>54953</v>
      </c>
      <c r="F7595">
        <v>50002</v>
      </c>
      <c r="G7595">
        <v>0</v>
      </c>
      <c r="H7595">
        <v>25658</v>
      </c>
    </row>
    <row r="7596" spans="1:8" x14ac:dyDescent="0.25">
      <c r="A7596" s="1" t="s">
        <v>28</v>
      </c>
      <c r="B7596">
        <v>7594</v>
      </c>
      <c r="C7596">
        <v>117236</v>
      </c>
      <c r="D7596">
        <v>11324</v>
      </c>
      <c r="E7596">
        <v>50792</v>
      </c>
      <c r="F7596">
        <v>50035</v>
      </c>
      <c r="G7596">
        <v>0</v>
      </c>
      <c r="H7596">
        <v>25345</v>
      </c>
    </row>
    <row r="7597" spans="1:8" x14ac:dyDescent="0.25">
      <c r="A7597" s="1" t="s">
        <v>28</v>
      </c>
      <c r="B7597">
        <v>7595</v>
      </c>
      <c r="C7597">
        <v>122115</v>
      </c>
      <c r="D7597">
        <v>11157</v>
      </c>
      <c r="E7597">
        <v>52512</v>
      </c>
      <c r="F7597">
        <v>49985</v>
      </c>
      <c r="G7597">
        <v>0</v>
      </c>
      <c r="H7597">
        <v>25880</v>
      </c>
    </row>
    <row r="7598" spans="1:8" x14ac:dyDescent="0.25">
      <c r="A7598" s="1" t="s">
        <v>28</v>
      </c>
      <c r="B7598">
        <v>7596</v>
      </c>
      <c r="C7598">
        <v>119951</v>
      </c>
      <c r="D7598">
        <v>11270</v>
      </c>
      <c r="E7598">
        <v>52116</v>
      </c>
      <c r="F7598">
        <v>50029</v>
      </c>
      <c r="G7598">
        <v>0</v>
      </c>
      <c r="H7598">
        <v>25410</v>
      </c>
    </row>
    <row r="7599" spans="1:8" x14ac:dyDescent="0.25">
      <c r="A7599" s="1" t="s">
        <v>28</v>
      </c>
      <c r="B7599">
        <v>7597</v>
      </c>
      <c r="C7599">
        <v>115963</v>
      </c>
      <c r="D7599">
        <v>11268</v>
      </c>
      <c r="E7599">
        <v>50376</v>
      </c>
      <c r="F7599">
        <v>50006</v>
      </c>
      <c r="G7599">
        <v>0</v>
      </c>
      <c r="H7599">
        <v>25606</v>
      </c>
    </row>
    <row r="7600" spans="1:8" x14ac:dyDescent="0.25">
      <c r="A7600" s="1" t="s">
        <v>28</v>
      </c>
      <c r="B7600">
        <v>7598</v>
      </c>
      <c r="C7600">
        <v>113990</v>
      </c>
      <c r="D7600">
        <v>11280</v>
      </c>
      <c r="E7600">
        <v>49935</v>
      </c>
      <c r="F7600">
        <v>50024</v>
      </c>
      <c r="G7600">
        <v>0</v>
      </c>
      <c r="H7600">
        <v>40330</v>
      </c>
    </row>
    <row r="7601" spans="1:8" x14ac:dyDescent="0.25">
      <c r="A7601" s="1" t="s">
        <v>28</v>
      </c>
      <c r="B7601">
        <v>7599</v>
      </c>
      <c r="C7601">
        <v>116148</v>
      </c>
      <c r="D7601">
        <v>11268</v>
      </c>
      <c r="E7601">
        <v>66363</v>
      </c>
      <c r="F7601">
        <v>50052</v>
      </c>
      <c r="G7601">
        <v>0</v>
      </c>
      <c r="H7601">
        <v>25264</v>
      </c>
    </row>
    <row r="7602" spans="1:8" x14ac:dyDescent="0.25">
      <c r="A7602" s="1" t="s">
        <v>28</v>
      </c>
      <c r="B7602">
        <v>7600</v>
      </c>
      <c r="C7602">
        <v>116383</v>
      </c>
      <c r="D7602">
        <v>11329</v>
      </c>
      <c r="E7602">
        <v>50361</v>
      </c>
      <c r="F7602">
        <v>50034</v>
      </c>
      <c r="G7602">
        <v>0</v>
      </c>
      <c r="H7602">
        <v>25415</v>
      </c>
    </row>
    <row r="7603" spans="1:8" x14ac:dyDescent="0.25">
      <c r="A7603" s="1" t="s">
        <v>28</v>
      </c>
      <c r="B7603">
        <v>7601</v>
      </c>
      <c r="C7603">
        <v>117481</v>
      </c>
      <c r="D7603">
        <v>11234</v>
      </c>
      <c r="E7603">
        <v>51033</v>
      </c>
      <c r="F7603">
        <v>50032</v>
      </c>
      <c r="G7603">
        <v>0</v>
      </c>
      <c r="H7603">
        <v>25334</v>
      </c>
    </row>
    <row r="7604" spans="1:8" x14ac:dyDescent="0.25">
      <c r="A7604" s="1" t="s">
        <v>28</v>
      </c>
      <c r="B7604">
        <v>7602</v>
      </c>
      <c r="C7604">
        <v>115644</v>
      </c>
      <c r="D7604">
        <v>11299</v>
      </c>
      <c r="E7604">
        <v>67584</v>
      </c>
      <c r="F7604">
        <v>50078</v>
      </c>
      <c r="G7604">
        <v>0</v>
      </c>
      <c r="H7604">
        <v>37124</v>
      </c>
    </row>
    <row r="7605" spans="1:8" x14ac:dyDescent="0.25">
      <c r="A7605" s="1" t="s">
        <v>28</v>
      </c>
      <c r="B7605">
        <v>7603</v>
      </c>
      <c r="C7605">
        <v>116895</v>
      </c>
      <c r="D7605">
        <v>11255</v>
      </c>
      <c r="E7605">
        <v>50643</v>
      </c>
      <c r="F7605">
        <v>50065</v>
      </c>
      <c r="G7605">
        <v>0</v>
      </c>
      <c r="H7605">
        <v>25351</v>
      </c>
    </row>
    <row r="7606" spans="1:8" x14ac:dyDescent="0.25">
      <c r="A7606" s="1" t="s">
        <v>28</v>
      </c>
      <c r="B7606">
        <v>7604</v>
      </c>
      <c r="C7606">
        <v>114665</v>
      </c>
      <c r="D7606">
        <v>11229</v>
      </c>
      <c r="E7606">
        <v>50493</v>
      </c>
      <c r="F7606">
        <v>50108</v>
      </c>
      <c r="G7606">
        <v>0</v>
      </c>
      <c r="H7606">
        <v>25208</v>
      </c>
    </row>
    <row r="7607" spans="1:8" x14ac:dyDescent="0.25">
      <c r="A7607" s="1" t="s">
        <v>28</v>
      </c>
      <c r="B7607">
        <v>7605</v>
      </c>
      <c r="C7607">
        <v>121192</v>
      </c>
      <c r="D7607">
        <v>11293</v>
      </c>
      <c r="E7607">
        <v>52192</v>
      </c>
      <c r="F7607">
        <v>50107</v>
      </c>
      <c r="G7607">
        <v>0</v>
      </c>
      <c r="H7607">
        <v>25290</v>
      </c>
    </row>
    <row r="7608" spans="1:8" x14ac:dyDescent="0.25">
      <c r="A7608" s="1" t="s">
        <v>28</v>
      </c>
      <c r="B7608">
        <v>7606</v>
      </c>
      <c r="C7608">
        <v>121766</v>
      </c>
      <c r="D7608">
        <v>11280</v>
      </c>
      <c r="E7608">
        <v>52345</v>
      </c>
      <c r="F7608">
        <v>50074</v>
      </c>
      <c r="G7608">
        <v>0</v>
      </c>
      <c r="H7608">
        <v>25688</v>
      </c>
    </row>
    <row r="7609" spans="1:8" x14ac:dyDescent="0.25">
      <c r="A7609" s="1" t="s">
        <v>28</v>
      </c>
      <c r="B7609">
        <v>7607</v>
      </c>
      <c r="C7609">
        <v>117703</v>
      </c>
      <c r="D7609">
        <v>11310</v>
      </c>
      <c r="E7609">
        <v>50908</v>
      </c>
      <c r="F7609">
        <v>50078</v>
      </c>
      <c r="G7609">
        <v>0</v>
      </c>
      <c r="H7609">
        <v>25207</v>
      </c>
    </row>
    <row r="7610" spans="1:8" x14ac:dyDescent="0.25">
      <c r="A7610" s="1" t="s">
        <v>28</v>
      </c>
      <c r="B7610">
        <v>7608</v>
      </c>
      <c r="C7610">
        <v>127340</v>
      </c>
      <c r="D7610">
        <v>11283</v>
      </c>
      <c r="E7610">
        <v>54402</v>
      </c>
      <c r="F7610">
        <v>50120</v>
      </c>
      <c r="G7610">
        <v>0</v>
      </c>
      <c r="H7610">
        <v>25543</v>
      </c>
    </row>
    <row r="7611" spans="1:8" x14ac:dyDescent="0.25">
      <c r="A7611" s="1" t="s">
        <v>28</v>
      </c>
      <c r="B7611">
        <v>7609</v>
      </c>
      <c r="C7611">
        <v>118272</v>
      </c>
      <c r="D7611">
        <v>11246</v>
      </c>
      <c r="E7611">
        <v>51794</v>
      </c>
      <c r="F7611">
        <v>50137</v>
      </c>
      <c r="G7611">
        <v>0</v>
      </c>
      <c r="H7611">
        <v>25700</v>
      </c>
    </row>
    <row r="7612" spans="1:8" x14ac:dyDescent="0.25">
      <c r="A7612" s="1" t="s">
        <v>28</v>
      </c>
      <c r="B7612">
        <v>7610</v>
      </c>
      <c r="C7612">
        <v>133729</v>
      </c>
      <c r="D7612">
        <v>11311</v>
      </c>
      <c r="E7612">
        <v>56901</v>
      </c>
      <c r="F7612">
        <v>50122</v>
      </c>
      <c r="G7612">
        <v>0</v>
      </c>
      <c r="H7612">
        <v>25384</v>
      </c>
    </row>
    <row r="7613" spans="1:8" x14ac:dyDescent="0.25">
      <c r="A7613" s="1" t="s">
        <v>28</v>
      </c>
      <c r="B7613">
        <v>7611</v>
      </c>
      <c r="C7613">
        <v>118307</v>
      </c>
      <c r="D7613">
        <v>11265</v>
      </c>
      <c r="E7613">
        <v>52057</v>
      </c>
      <c r="F7613">
        <v>50170</v>
      </c>
      <c r="G7613">
        <v>0</v>
      </c>
      <c r="H7613">
        <v>25490</v>
      </c>
    </row>
    <row r="7614" spans="1:8" x14ac:dyDescent="0.25">
      <c r="A7614" s="1" t="s">
        <v>28</v>
      </c>
      <c r="B7614">
        <v>7612</v>
      </c>
      <c r="C7614">
        <v>120249</v>
      </c>
      <c r="D7614">
        <v>11286</v>
      </c>
      <c r="E7614">
        <v>52080</v>
      </c>
      <c r="F7614">
        <v>50158</v>
      </c>
      <c r="G7614">
        <v>0</v>
      </c>
      <c r="H7614">
        <v>25529</v>
      </c>
    </row>
    <row r="7615" spans="1:8" x14ac:dyDescent="0.25">
      <c r="A7615" s="1" t="s">
        <v>28</v>
      </c>
      <c r="B7615">
        <v>7613</v>
      </c>
      <c r="C7615">
        <v>119734</v>
      </c>
      <c r="D7615">
        <v>11378</v>
      </c>
      <c r="E7615">
        <v>52143</v>
      </c>
      <c r="F7615">
        <v>50180</v>
      </c>
      <c r="G7615">
        <v>0</v>
      </c>
      <c r="H7615">
        <v>25535</v>
      </c>
    </row>
    <row r="7616" spans="1:8" x14ac:dyDescent="0.25">
      <c r="A7616" s="1" t="s">
        <v>28</v>
      </c>
      <c r="B7616">
        <v>7614</v>
      </c>
      <c r="C7616">
        <v>117824</v>
      </c>
      <c r="D7616">
        <v>11301</v>
      </c>
      <c r="E7616">
        <v>80693</v>
      </c>
      <c r="F7616">
        <v>50180</v>
      </c>
      <c r="G7616">
        <v>0</v>
      </c>
      <c r="H7616">
        <v>25366</v>
      </c>
    </row>
    <row r="7617" spans="1:8" x14ac:dyDescent="0.25">
      <c r="A7617" s="1" t="s">
        <v>28</v>
      </c>
      <c r="B7617">
        <v>7615</v>
      </c>
      <c r="C7617">
        <v>125276</v>
      </c>
      <c r="D7617">
        <v>11250</v>
      </c>
      <c r="E7617">
        <v>53600</v>
      </c>
      <c r="F7617">
        <v>50216</v>
      </c>
      <c r="G7617">
        <v>0</v>
      </c>
      <c r="H7617">
        <v>25314</v>
      </c>
    </row>
    <row r="7618" spans="1:8" x14ac:dyDescent="0.25">
      <c r="A7618" s="1" t="s">
        <v>28</v>
      </c>
      <c r="B7618">
        <v>7616</v>
      </c>
      <c r="C7618">
        <v>119730</v>
      </c>
      <c r="D7618">
        <v>11220</v>
      </c>
      <c r="E7618">
        <v>51584</v>
      </c>
      <c r="F7618">
        <v>50208</v>
      </c>
      <c r="G7618">
        <v>0</v>
      </c>
      <c r="H7618">
        <v>25289</v>
      </c>
    </row>
    <row r="7619" spans="1:8" x14ac:dyDescent="0.25">
      <c r="A7619" s="1" t="s">
        <v>28</v>
      </c>
      <c r="B7619">
        <v>7617</v>
      </c>
      <c r="C7619">
        <v>120307</v>
      </c>
      <c r="D7619">
        <v>11310</v>
      </c>
      <c r="E7619">
        <v>51874</v>
      </c>
      <c r="F7619">
        <v>50213</v>
      </c>
      <c r="G7619">
        <v>0</v>
      </c>
      <c r="H7619">
        <v>25303</v>
      </c>
    </row>
    <row r="7620" spans="1:8" x14ac:dyDescent="0.25">
      <c r="A7620" s="1" t="s">
        <v>28</v>
      </c>
      <c r="B7620">
        <v>7618</v>
      </c>
      <c r="C7620">
        <v>121371</v>
      </c>
      <c r="D7620">
        <v>11377</v>
      </c>
      <c r="E7620">
        <v>52704</v>
      </c>
      <c r="F7620">
        <v>50225</v>
      </c>
      <c r="G7620">
        <v>0</v>
      </c>
      <c r="H7620">
        <v>25567</v>
      </c>
    </row>
    <row r="7621" spans="1:8" x14ac:dyDescent="0.25">
      <c r="A7621" s="1" t="s">
        <v>28</v>
      </c>
      <c r="B7621">
        <v>7619</v>
      </c>
      <c r="C7621">
        <v>134044</v>
      </c>
      <c r="D7621">
        <v>11277</v>
      </c>
      <c r="E7621">
        <v>57006</v>
      </c>
      <c r="F7621">
        <v>50225</v>
      </c>
      <c r="G7621">
        <v>0</v>
      </c>
      <c r="H7621">
        <v>25492</v>
      </c>
    </row>
    <row r="7622" spans="1:8" x14ac:dyDescent="0.25">
      <c r="A7622" s="1" t="s">
        <v>28</v>
      </c>
      <c r="B7622">
        <v>7620</v>
      </c>
      <c r="C7622">
        <v>118855</v>
      </c>
      <c r="D7622">
        <v>11290</v>
      </c>
      <c r="E7622">
        <v>51412</v>
      </c>
      <c r="F7622">
        <v>50246</v>
      </c>
      <c r="G7622">
        <v>0</v>
      </c>
      <c r="H7622">
        <v>25579</v>
      </c>
    </row>
    <row r="7623" spans="1:8" x14ac:dyDescent="0.25">
      <c r="A7623" s="1" t="s">
        <v>28</v>
      </c>
      <c r="B7623">
        <v>7621</v>
      </c>
      <c r="C7623">
        <v>117487</v>
      </c>
      <c r="D7623">
        <v>11296</v>
      </c>
      <c r="E7623">
        <v>51262</v>
      </c>
      <c r="F7623">
        <v>50253</v>
      </c>
      <c r="G7623">
        <v>0</v>
      </c>
      <c r="H7623">
        <v>25403</v>
      </c>
    </row>
    <row r="7624" spans="1:8" x14ac:dyDescent="0.25">
      <c r="A7624" s="1" t="s">
        <v>28</v>
      </c>
      <c r="B7624">
        <v>7622</v>
      </c>
      <c r="C7624">
        <v>114372</v>
      </c>
      <c r="D7624">
        <v>11342</v>
      </c>
      <c r="E7624">
        <v>50273</v>
      </c>
      <c r="F7624">
        <v>50214</v>
      </c>
      <c r="G7624">
        <v>0</v>
      </c>
      <c r="H7624">
        <v>25402</v>
      </c>
    </row>
    <row r="7625" spans="1:8" x14ac:dyDescent="0.25">
      <c r="A7625" s="1" t="s">
        <v>28</v>
      </c>
      <c r="B7625">
        <v>7623</v>
      </c>
      <c r="C7625">
        <v>117963</v>
      </c>
      <c r="D7625">
        <v>11312</v>
      </c>
      <c r="E7625">
        <v>51160</v>
      </c>
      <c r="F7625">
        <v>50228</v>
      </c>
      <c r="G7625">
        <v>0</v>
      </c>
      <c r="H7625">
        <v>25605</v>
      </c>
    </row>
    <row r="7626" spans="1:8" x14ac:dyDescent="0.25">
      <c r="A7626" s="1" t="s">
        <v>28</v>
      </c>
      <c r="B7626">
        <v>7624</v>
      </c>
      <c r="C7626">
        <v>136325</v>
      </c>
      <c r="D7626">
        <v>11303</v>
      </c>
      <c r="E7626">
        <v>60135</v>
      </c>
      <c r="F7626">
        <v>50278</v>
      </c>
      <c r="G7626">
        <v>0</v>
      </c>
      <c r="H7626">
        <v>26599</v>
      </c>
    </row>
    <row r="7627" spans="1:8" x14ac:dyDescent="0.25">
      <c r="A7627" s="1" t="s">
        <v>28</v>
      </c>
      <c r="B7627">
        <v>7625</v>
      </c>
      <c r="C7627">
        <v>123081</v>
      </c>
      <c r="D7627">
        <v>11312</v>
      </c>
      <c r="E7627">
        <v>53723</v>
      </c>
      <c r="F7627">
        <v>50287</v>
      </c>
      <c r="G7627">
        <v>0</v>
      </c>
      <c r="H7627">
        <v>25424</v>
      </c>
    </row>
    <row r="7628" spans="1:8" x14ac:dyDescent="0.25">
      <c r="A7628" s="1" t="s">
        <v>28</v>
      </c>
      <c r="B7628">
        <v>7626</v>
      </c>
      <c r="C7628">
        <v>119145</v>
      </c>
      <c r="D7628">
        <v>11281</v>
      </c>
      <c r="E7628">
        <v>75310</v>
      </c>
      <c r="F7628">
        <v>50315</v>
      </c>
      <c r="G7628">
        <v>0</v>
      </c>
      <c r="H7628">
        <v>27302</v>
      </c>
    </row>
    <row r="7629" spans="1:8" x14ac:dyDescent="0.25">
      <c r="A7629" s="1" t="s">
        <v>28</v>
      </c>
      <c r="B7629">
        <v>7627</v>
      </c>
      <c r="C7629">
        <v>118274</v>
      </c>
      <c r="D7629">
        <v>11276</v>
      </c>
      <c r="E7629">
        <v>51524</v>
      </c>
      <c r="F7629">
        <v>50352</v>
      </c>
      <c r="G7629">
        <v>0</v>
      </c>
      <c r="H7629">
        <v>25474</v>
      </c>
    </row>
    <row r="7630" spans="1:8" x14ac:dyDescent="0.25">
      <c r="A7630" s="1" t="s">
        <v>28</v>
      </c>
      <c r="B7630">
        <v>7628</v>
      </c>
      <c r="C7630">
        <v>128944</v>
      </c>
      <c r="D7630">
        <v>11260</v>
      </c>
      <c r="E7630">
        <v>54936</v>
      </c>
      <c r="F7630">
        <v>50293</v>
      </c>
      <c r="G7630">
        <v>0</v>
      </c>
      <c r="H7630">
        <v>25505</v>
      </c>
    </row>
    <row r="7631" spans="1:8" x14ac:dyDescent="0.25">
      <c r="A7631" s="1" t="s">
        <v>28</v>
      </c>
      <c r="B7631">
        <v>7629</v>
      </c>
      <c r="C7631">
        <v>119973</v>
      </c>
      <c r="D7631">
        <v>11318</v>
      </c>
      <c r="E7631">
        <v>52208</v>
      </c>
      <c r="F7631">
        <v>50320</v>
      </c>
      <c r="G7631">
        <v>0</v>
      </c>
      <c r="H7631">
        <v>25465</v>
      </c>
    </row>
    <row r="7632" spans="1:8" x14ac:dyDescent="0.25">
      <c r="A7632" s="1" t="s">
        <v>28</v>
      </c>
      <c r="B7632">
        <v>7630</v>
      </c>
      <c r="C7632">
        <v>126325</v>
      </c>
      <c r="D7632">
        <v>11303</v>
      </c>
      <c r="E7632">
        <v>54440</v>
      </c>
      <c r="F7632">
        <v>50325</v>
      </c>
      <c r="G7632">
        <v>0</v>
      </c>
      <c r="H7632">
        <v>25566</v>
      </c>
    </row>
    <row r="7633" spans="1:8" x14ac:dyDescent="0.25">
      <c r="A7633" s="1" t="s">
        <v>28</v>
      </c>
      <c r="B7633">
        <v>7631</v>
      </c>
      <c r="C7633">
        <v>124436</v>
      </c>
      <c r="D7633">
        <v>11240</v>
      </c>
      <c r="E7633">
        <v>53653</v>
      </c>
      <c r="F7633">
        <v>50335</v>
      </c>
      <c r="G7633">
        <v>0</v>
      </c>
      <c r="H7633">
        <v>27898</v>
      </c>
    </row>
    <row r="7634" spans="1:8" x14ac:dyDescent="0.25">
      <c r="A7634" s="1" t="s">
        <v>28</v>
      </c>
      <c r="B7634">
        <v>7632</v>
      </c>
      <c r="C7634">
        <v>117897</v>
      </c>
      <c r="D7634">
        <v>11366</v>
      </c>
      <c r="E7634">
        <v>55662</v>
      </c>
      <c r="F7634">
        <v>50327</v>
      </c>
      <c r="G7634">
        <v>0</v>
      </c>
      <c r="H7634">
        <v>25366</v>
      </c>
    </row>
    <row r="7635" spans="1:8" x14ac:dyDescent="0.25">
      <c r="A7635" s="1" t="s">
        <v>28</v>
      </c>
      <c r="B7635">
        <v>7633</v>
      </c>
      <c r="C7635">
        <v>128892</v>
      </c>
      <c r="D7635">
        <v>11355</v>
      </c>
      <c r="E7635">
        <v>54908</v>
      </c>
      <c r="F7635">
        <v>50333</v>
      </c>
      <c r="G7635">
        <v>0</v>
      </c>
      <c r="H7635">
        <v>25442</v>
      </c>
    </row>
    <row r="7636" spans="1:8" x14ac:dyDescent="0.25">
      <c r="A7636" s="1" t="s">
        <v>28</v>
      </c>
      <c r="B7636">
        <v>7634</v>
      </c>
      <c r="C7636">
        <v>116244</v>
      </c>
      <c r="D7636">
        <v>11295</v>
      </c>
      <c r="E7636">
        <v>50419</v>
      </c>
      <c r="F7636">
        <v>50322</v>
      </c>
      <c r="G7636">
        <v>0</v>
      </c>
      <c r="H7636">
        <v>25475</v>
      </c>
    </row>
    <row r="7637" spans="1:8" x14ac:dyDescent="0.25">
      <c r="A7637" s="1" t="s">
        <v>28</v>
      </c>
      <c r="B7637">
        <v>7635</v>
      </c>
      <c r="C7637">
        <v>125619</v>
      </c>
      <c r="D7637">
        <v>11291</v>
      </c>
      <c r="E7637">
        <v>53710</v>
      </c>
      <c r="F7637">
        <v>50329</v>
      </c>
      <c r="G7637">
        <v>0</v>
      </c>
      <c r="H7637">
        <v>25368</v>
      </c>
    </row>
    <row r="7638" spans="1:8" x14ac:dyDescent="0.25">
      <c r="A7638" s="1" t="s">
        <v>28</v>
      </c>
      <c r="B7638">
        <v>7636</v>
      </c>
      <c r="C7638">
        <v>126763</v>
      </c>
      <c r="D7638">
        <v>11325</v>
      </c>
      <c r="E7638">
        <v>54405</v>
      </c>
      <c r="F7638">
        <v>50367</v>
      </c>
      <c r="G7638">
        <v>0</v>
      </c>
      <c r="H7638">
        <v>25257</v>
      </c>
    </row>
    <row r="7639" spans="1:8" x14ac:dyDescent="0.25">
      <c r="A7639" s="1" t="s">
        <v>28</v>
      </c>
      <c r="B7639">
        <v>7637</v>
      </c>
      <c r="C7639">
        <v>116188</v>
      </c>
      <c r="D7639">
        <v>11386</v>
      </c>
      <c r="E7639">
        <v>50765</v>
      </c>
      <c r="F7639">
        <v>50352</v>
      </c>
      <c r="G7639">
        <v>0</v>
      </c>
      <c r="H7639">
        <v>25366</v>
      </c>
    </row>
    <row r="7640" spans="1:8" x14ac:dyDescent="0.25">
      <c r="A7640" s="1" t="s">
        <v>28</v>
      </c>
      <c r="B7640">
        <v>7638</v>
      </c>
      <c r="C7640">
        <v>116690</v>
      </c>
      <c r="D7640">
        <v>11337</v>
      </c>
      <c r="E7640">
        <v>76810</v>
      </c>
      <c r="F7640">
        <v>50397</v>
      </c>
      <c r="G7640">
        <v>0</v>
      </c>
      <c r="H7640">
        <v>25799</v>
      </c>
    </row>
    <row r="7641" spans="1:8" x14ac:dyDescent="0.25">
      <c r="A7641" s="1" t="s">
        <v>28</v>
      </c>
      <c r="B7641">
        <v>7639</v>
      </c>
      <c r="C7641">
        <v>115627</v>
      </c>
      <c r="D7641">
        <v>11307</v>
      </c>
      <c r="E7641">
        <v>50235</v>
      </c>
      <c r="F7641">
        <v>50405</v>
      </c>
      <c r="G7641">
        <v>0</v>
      </c>
      <c r="H7641">
        <v>25311</v>
      </c>
    </row>
    <row r="7642" spans="1:8" x14ac:dyDescent="0.25">
      <c r="A7642" s="1" t="s">
        <v>28</v>
      </c>
      <c r="B7642">
        <v>7640</v>
      </c>
      <c r="C7642">
        <v>114788</v>
      </c>
      <c r="D7642">
        <v>11320</v>
      </c>
      <c r="E7642">
        <v>49929</v>
      </c>
      <c r="F7642">
        <v>50409</v>
      </c>
      <c r="G7642">
        <v>0</v>
      </c>
      <c r="H7642">
        <v>25433</v>
      </c>
    </row>
    <row r="7643" spans="1:8" x14ac:dyDescent="0.25">
      <c r="A7643" s="1" t="s">
        <v>28</v>
      </c>
      <c r="B7643">
        <v>7641</v>
      </c>
      <c r="C7643">
        <v>120500</v>
      </c>
      <c r="D7643">
        <v>11372</v>
      </c>
      <c r="E7643">
        <v>51878</v>
      </c>
      <c r="F7643">
        <v>50385</v>
      </c>
      <c r="G7643">
        <v>0</v>
      </c>
      <c r="H7643">
        <v>25342</v>
      </c>
    </row>
    <row r="7644" spans="1:8" x14ac:dyDescent="0.25">
      <c r="A7644" s="1" t="s">
        <v>28</v>
      </c>
      <c r="B7644">
        <v>7642</v>
      </c>
      <c r="C7644">
        <v>115455</v>
      </c>
      <c r="D7644">
        <v>11392</v>
      </c>
      <c r="E7644">
        <v>50642</v>
      </c>
      <c r="F7644">
        <v>50420</v>
      </c>
      <c r="G7644">
        <v>0</v>
      </c>
      <c r="H7644">
        <v>25368</v>
      </c>
    </row>
    <row r="7645" spans="1:8" x14ac:dyDescent="0.25">
      <c r="A7645" s="1" t="s">
        <v>28</v>
      </c>
      <c r="B7645">
        <v>7643</v>
      </c>
      <c r="C7645">
        <v>115476</v>
      </c>
      <c r="D7645">
        <v>11331</v>
      </c>
      <c r="E7645">
        <v>50043</v>
      </c>
      <c r="F7645">
        <v>50449</v>
      </c>
      <c r="G7645">
        <v>0</v>
      </c>
      <c r="H7645">
        <v>25329</v>
      </c>
    </row>
    <row r="7646" spans="1:8" x14ac:dyDescent="0.25">
      <c r="A7646" s="1" t="s">
        <v>28</v>
      </c>
      <c r="B7646">
        <v>7644</v>
      </c>
      <c r="C7646">
        <v>124263</v>
      </c>
      <c r="D7646">
        <v>11315</v>
      </c>
      <c r="E7646">
        <v>53101</v>
      </c>
      <c r="F7646">
        <v>50437</v>
      </c>
      <c r="G7646">
        <v>0</v>
      </c>
      <c r="H7646">
        <v>25845</v>
      </c>
    </row>
    <row r="7647" spans="1:8" x14ac:dyDescent="0.25">
      <c r="A7647" s="1" t="s">
        <v>28</v>
      </c>
      <c r="B7647">
        <v>7645</v>
      </c>
      <c r="C7647">
        <v>123071</v>
      </c>
      <c r="D7647">
        <v>11329</v>
      </c>
      <c r="E7647">
        <v>53262</v>
      </c>
      <c r="F7647">
        <v>50413</v>
      </c>
      <c r="G7647">
        <v>0</v>
      </c>
      <c r="H7647">
        <v>25727</v>
      </c>
    </row>
    <row r="7648" spans="1:8" x14ac:dyDescent="0.25">
      <c r="A7648" s="1" t="s">
        <v>28</v>
      </c>
      <c r="B7648">
        <v>7646</v>
      </c>
      <c r="C7648">
        <v>116307</v>
      </c>
      <c r="D7648">
        <v>11368</v>
      </c>
      <c r="E7648">
        <v>51530</v>
      </c>
      <c r="F7648">
        <v>50452</v>
      </c>
      <c r="G7648">
        <v>0</v>
      </c>
      <c r="H7648">
        <v>25577</v>
      </c>
    </row>
    <row r="7649" spans="1:8" x14ac:dyDescent="0.25">
      <c r="A7649" s="1" t="s">
        <v>28</v>
      </c>
      <c r="B7649">
        <v>7647</v>
      </c>
      <c r="C7649">
        <v>129398</v>
      </c>
      <c r="D7649">
        <v>11321</v>
      </c>
      <c r="E7649">
        <v>55248</v>
      </c>
      <c r="F7649">
        <v>50448</v>
      </c>
      <c r="G7649">
        <v>0</v>
      </c>
      <c r="H7649">
        <v>25480</v>
      </c>
    </row>
    <row r="7650" spans="1:8" x14ac:dyDescent="0.25">
      <c r="A7650" s="1" t="s">
        <v>28</v>
      </c>
      <c r="B7650">
        <v>7648</v>
      </c>
      <c r="C7650">
        <v>118979</v>
      </c>
      <c r="D7650">
        <v>11366</v>
      </c>
      <c r="E7650">
        <v>51893</v>
      </c>
      <c r="F7650">
        <v>50474</v>
      </c>
      <c r="G7650">
        <v>0</v>
      </c>
      <c r="H7650">
        <v>25534</v>
      </c>
    </row>
    <row r="7651" spans="1:8" x14ac:dyDescent="0.25">
      <c r="A7651" s="1" t="s">
        <v>28</v>
      </c>
      <c r="B7651">
        <v>7649</v>
      </c>
      <c r="C7651">
        <v>117472</v>
      </c>
      <c r="D7651">
        <v>11388</v>
      </c>
      <c r="E7651">
        <v>50998</v>
      </c>
      <c r="F7651">
        <v>50490</v>
      </c>
      <c r="G7651">
        <v>0</v>
      </c>
      <c r="H7651">
        <v>25622</v>
      </c>
    </row>
    <row r="7652" spans="1:8" x14ac:dyDescent="0.25">
      <c r="A7652" s="1" t="s">
        <v>28</v>
      </c>
      <c r="B7652">
        <v>7650</v>
      </c>
      <c r="C7652">
        <v>120429</v>
      </c>
      <c r="D7652">
        <v>11289</v>
      </c>
      <c r="E7652">
        <v>76974</v>
      </c>
      <c r="F7652">
        <v>50489</v>
      </c>
      <c r="G7652">
        <v>0</v>
      </c>
      <c r="H7652">
        <v>25697</v>
      </c>
    </row>
    <row r="7653" spans="1:8" x14ac:dyDescent="0.25">
      <c r="A7653" s="1" t="s">
        <v>28</v>
      </c>
      <c r="B7653">
        <v>7651</v>
      </c>
      <c r="C7653">
        <v>125421</v>
      </c>
      <c r="D7653">
        <v>11410</v>
      </c>
      <c r="E7653">
        <v>53955</v>
      </c>
      <c r="F7653">
        <v>50528</v>
      </c>
      <c r="G7653">
        <v>0</v>
      </c>
      <c r="H7653">
        <v>25807</v>
      </c>
    </row>
    <row r="7654" spans="1:8" x14ac:dyDescent="0.25">
      <c r="A7654" s="1" t="s">
        <v>28</v>
      </c>
      <c r="B7654">
        <v>7652</v>
      </c>
      <c r="C7654">
        <v>127348</v>
      </c>
      <c r="D7654">
        <v>11362</v>
      </c>
      <c r="E7654">
        <v>54796</v>
      </c>
      <c r="F7654">
        <v>50491</v>
      </c>
      <c r="G7654">
        <v>0</v>
      </c>
      <c r="H7654">
        <v>25738</v>
      </c>
    </row>
    <row r="7655" spans="1:8" x14ac:dyDescent="0.25">
      <c r="A7655" s="1" t="s">
        <v>28</v>
      </c>
      <c r="B7655">
        <v>7653</v>
      </c>
      <c r="C7655">
        <v>125559</v>
      </c>
      <c r="D7655">
        <v>11262</v>
      </c>
      <c r="E7655">
        <v>54527</v>
      </c>
      <c r="F7655">
        <v>50519</v>
      </c>
      <c r="G7655">
        <v>0</v>
      </c>
      <c r="H7655">
        <v>25881</v>
      </c>
    </row>
    <row r="7656" spans="1:8" x14ac:dyDescent="0.25">
      <c r="A7656" s="1" t="s">
        <v>28</v>
      </c>
      <c r="B7656">
        <v>7654</v>
      </c>
      <c r="C7656">
        <v>114652</v>
      </c>
      <c r="D7656">
        <v>11334</v>
      </c>
      <c r="E7656">
        <v>50545</v>
      </c>
      <c r="F7656">
        <v>50493</v>
      </c>
      <c r="G7656">
        <v>0</v>
      </c>
      <c r="H7656">
        <v>25637</v>
      </c>
    </row>
    <row r="7657" spans="1:8" x14ac:dyDescent="0.25">
      <c r="A7657" s="1" t="s">
        <v>28</v>
      </c>
      <c r="B7657">
        <v>7655</v>
      </c>
      <c r="C7657">
        <v>119225</v>
      </c>
      <c r="D7657">
        <v>11311</v>
      </c>
      <c r="E7657">
        <v>52042</v>
      </c>
      <c r="F7657">
        <v>50531</v>
      </c>
      <c r="G7657">
        <v>0</v>
      </c>
      <c r="H7657">
        <v>25699</v>
      </c>
    </row>
    <row r="7658" spans="1:8" x14ac:dyDescent="0.25">
      <c r="A7658" s="1" t="s">
        <v>28</v>
      </c>
      <c r="B7658">
        <v>7656</v>
      </c>
      <c r="C7658">
        <v>123013</v>
      </c>
      <c r="D7658">
        <v>11338</v>
      </c>
      <c r="E7658">
        <v>53396</v>
      </c>
      <c r="F7658">
        <v>50567</v>
      </c>
      <c r="G7658">
        <v>0</v>
      </c>
      <c r="H7658">
        <v>25940</v>
      </c>
    </row>
    <row r="7659" spans="1:8" x14ac:dyDescent="0.25">
      <c r="A7659" s="1" t="s">
        <v>28</v>
      </c>
      <c r="B7659">
        <v>7657</v>
      </c>
      <c r="C7659">
        <v>117850</v>
      </c>
      <c r="D7659">
        <v>11262</v>
      </c>
      <c r="E7659">
        <v>51100</v>
      </c>
      <c r="F7659">
        <v>50580</v>
      </c>
      <c r="G7659">
        <v>0</v>
      </c>
      <c r="H7659">
        <v>25435</v>
      </c>
    </row>
    <row r="7660" spans="1:8" x14ac:dyDescent="0.25">
      <c r="A7660" s="1" t="s">
        <v>28</v>
      </c>
      <c r="B7660">
        <v>7658</v>
      </c>
      <c r="C7660">
        <v>124906</v>
      </c>
      <c r="D7660">
        <v>11255</v>
      </c>
      <c r="E7660">
        <v>53541</v>
      </c>
      <c r="F7660">
        <v>50580</v>
      </c>
      <c r="G7660">
        <v>0</v>
      </c>
      <c r="H7660">
        <v>25450</v>
      </c>
    </row>
    <row r="7661" spans="1:8" x14ac:dyDescent="0.25">
      <c r="A7661" s="1" t="s">
        <v>28</v>
      </c>
      <c r="B7661">
        <v>7659</v>
      </c>
      <c r="C7661">
        <v>127739</v>
      </c>
      <c r="D7661">
        <v>11360</v>
      </c>
      <c r="E7661">
        <v>55186</v>
      </c>
      <c r="F7661">
        <v>50566</v>
      </c>
      <c r="G7661">
        <v>0</v>
      </c>
      <c r="H7661">
        <v>25613</v>
      </c>
    </row>
    <row r="7662" spans="1:8" x14ac:dyDescent="0.25">
      <c r="A7662" s="1" t="s">
        <v>28</v>
      </c>
      <c r="B7662">
        <v>7660</v>
      </c>
      <c r="C7662">
        <v>125074</v>
      </c>
      <c r="D7662">
        <v>11370</v>
      </c>
      <c r="E7662">
        <v>54298</v>
      </c>
      <c r="F7662">
        <v>50618</v>
      </c>
      <c r="G7662">
        <v>0</v>
      </c>
      <c r="H7662">
        <v>25620</v>
      </c>
    </row>
    <row r="7663" spans="1:8" x14ac:dyDescent="0.25">
      <c r="A7663" s="1" t="s">
        <v>28</v>
      </c>
      <c r="B7663">
        <v>7661</v>
      </c>
      <c r="C7663">
        <v>116437</v>
      </c>
      <c r="D7663">
        <v>11343</v>
      </c>
      <c r="E7663">
        <v>50457</v>
      </c>
      <c r="F7663">
        <v>50611</v>
      </c>
      <c r="G7663">
        <v>0</v>
      </c>
      <c r="H7663">
        <v>25611</v>
      </c>
    </row>
    <row r="7664" spans="1:8" x14ac:dyDescent="0.25">
      <c r="A7664" s="1" t="s">
        <v>28</v>
      </c>
      <c r="B7664">
        <v>7662</v>
      </c>
      <c r="C7664">
        <v>114247</v>
      </c>
      <c r="D7664">
        <v>11373</v>
      </c>
      <c r="E7664">
        <v>80567</v>
      </c>
      <c r="F7664">
        <v>50571</v>
      </c>
      <c r="G7664">
        <v>0</v>
      </c>
      <c r="H7664">
        <v>25584</v>
      </c>
    </row>
    <row r="7665" spans="1:8" x14ac:dyDescent="0.25">
      <c r="A7665" s="1" t="s">
        <v>28</v>
      </c>
      <c r="B7665">
        <v>7663</v>
      </c>
      <c r="C7665">
        <v>118840</v>
      </c>
      <c r="D7665">
        <v>11330</v>
      </c>
      <c r="E7665">
        <v>51455</v>
      </c>
      <c r="F7665">
        <v>50627</v>
      </c>
      <c r="G7665">
        <v>0</v>
      </c>
      <c r="H7665">
        <v>25542</v>
      </c>
    </row>
    <row r="7666" spans="1:8" x14ac:dyDescent="0.25">
      <c r="A7666" s="1" t="s">
        <v>28</v>
      </c>
      <c r="B7666">
        <v>7664</v>
      </c>
      <c r="C7666">
        <v>118587</v>
      </c>
      <c r="D7666">
        <v>11384</v>
      </c>
      <c r="E7666">
        <v>52188</v>
      </c>
      <c r="F7666">
        <v>50601</v>
      </c>
      <c r="G7666">
        <v>0</v>
      </c>
      <c r="H7666">
        <v>26003</v>
      </c>
    </row>
    <row r="7667" spans="1:8" x14ac:dyDescent="0.25">
      <c r="A7667" s="1" t="s">
        <v>28</v>
      </c>
      <c r="B7667">
        <v>7665</v>
      </c>
      <c r="C7667">
        <v>122307</v>
      </c>
      <c r="D7667">
        <v>11359</v>
      </c>
      <c r="E7667">
        <v>53871</v>
      </c>
      <c r="F7667">
        <v>50612</v>
      </c>
      <c r="G7667">
        <v>0</v>
      </c>
      <c r="H7667">
        <v>25921</v>
      </c>
    </row>
    <row r="7668" spans="1:8" x14ac:dyDescent="0.25">
      <c r="A7668" s="1" t="s">
        <v>28</v>
      </c>
      <c r="B7668">
        <v>7666</v>
      </c>
      <c r="C7668">
        <v>116565</v>
      </c>
      <c r="D7668">
        <v>11392</v>
      </c>
      <c r="E7668">
        <v>51719</v>
      </c>
      <c r="F7668">
        <v>50640</v>
      </c>
      <c r="G7668">
        <v>0</v>
      </c>
      <c r="H7668">
        <v>27308</v>
      </c>
    </row>
    <row r="7669" spans="1:8" x14ac:dyDescent="0.25">
      <c r="A7669" s="1" t="s">
        <v>28</v>
      </c>
      <c r="B7669">
        <v>7667</v>
      </c>
      <c r="C7669">
        <v>121482</v>
      </c>
      <c r="D7669">
        <v>11348</v>
      </c>
      <c r="E7669">
        <v>52474</v>
      </c>
      <c r="F7669">
        <v>50609</v>
      </c>
      <c r="G7669">
        <v>0</v>
      </c>
      <c r="H7669">
        <v>28101</v>
      </c>
    </row>
    <row r="7670" spans="1:8" x14ac:dyDescent="0.25">
      <c r="A7670" s="1" t="s">
        <v>28</v>
      </c>
      <c r="B7670">
        <v>7668</v>
      </c>
      <c r="C7670">
        <v>122306</v>
      </c>
      <c r="D7670">
        <v>11395</v>
      </c>
      <c r="E7670">
        <v>55770</v>
      </c>
      <c r="F7670">
        <v>50634</v>
      </c>
      <c r="G7670">
        <v>0</v>
      </c>
      <c r="H7670">
        <v>25508</v>
      </c>
    </row>
    <row r="7671" spans="1:8" x14ac:dyDescent="0.25">
      <c r="A7671" s="1" t="s">
        <v>28</v>
      </c>
      <c r="B7671">
        <v>7669</v>
      </c>
      <c r="C7671">
        <v>130076</v>
      </c>
      <c r="D7671">
        <v>11327</v>
      </c>
      <c r="E7671">
        <v>55166</v>
      </c>
      <c r="F7671">
        <v>50629</v>
      </c>
      <c r="G7671">
        <v>0</v>
      </c>
      <c r="H7671">
        <v>25467</v>
      </c>
    </row>
    <row r="7672" spans="1:8" x14ac:dyDescent="0.25">
      <c r="A7672" s="1" t="s">
        <v>28</v>
      </c>
      <c r="B7672">
        <v>7670</v>
      </c>
      <c r="C7672">
        <v>119940</v>
      </c>
      <c r="D7672">
        <v>11369</v>
      </c>
      <c r="E7672">
        <v>51589</v>
      </c>
      <c r="F7672">
        <v>50688</v>
      </c>
      <c r="G7672">
        <v>0</v>
      </c>
      <c r="H7672">
        <v>25467</v>
      </c>
    </row>
    <row r="7673" spans="1:8" x14ac:dyDescent="0.25">
      <c r="A7673" s="1" t="s">
        <v>28</v>
      </c>
      <c r="B7673">
        <v>7671</v>
      </c>
      <c r="C7673">
        <v>119235</v>
      </c>
      <c r="D7673">
        <v>11362</v>
      </c>
      <c r="E7673">
        <v>51392</v>
      </c>
      <c r="F7673">
        <v>50645</v>
      </c>
      <c r="G7673">
        <v>0</v>
      </c>
      <c r="H7673">
        <v>25449</v>
      </c>
    </row>
    <row r="7674" spans="1:8" x14ac:dyDescent="0.25">
      <c r="A7674" s="1" t="s">
        <v>28</v>
      </c>
      <c r="B7674">
        <v>7672</v>
      </c>
      <c r="C7674">
        <v>119822</v>
      </c>
      <c r="D7674">
        <v>11382</v>
      </c>
      <c r="E7674">
        <v>51547</v>
      </c>
      <c r="F7674">
        <v>50715</v>
      </c>
      <c r="G7674">
        <v>0</v>
      </c>
      <c r="H7674">
        <v>25460</v>
      </c>
    </row>
    <row r="7675" spans="1:8" x14ac:dyDescent="0.25">
      <c r="A7675" s="1" t="s">
        <v>28</v>
      </c>
      <c r="B7675">
        <v>7673</v>
      </c>
      <c r="C7675">
        <v>115608</v>
      </c>
      <c r="D7675">
        <v>11435</v>
      </c>
      <c r="E7675">
        <v>50180</v>
      </c>
      <c r="F7675">
        <v>50715</v>
      </c>
      <c r="G7675">
        <v>0</v>
      </c>
      <c r="H7675">
        <v>25487</v>
      </c>
    </row>
    <row r="7676" spans="1:8" x14ac:dyDescent="0.25">
      <c r="A7676" s="1" t="s">
        <v>28</v>
      </c>
      <c r="B7676">
        <v>7674</v>
      </c>
      <c r="C7676">
        <v>116658</v>
      </c>
      <c r="D7676">
        <v>11417</v>
      </c>
      <c r="E7676">
        <v>81314</v>
      </c>
      <c r="F7676">
        <v>50737</v>
      </c>
      <c r="G7676">
        <v>0</v>
      </c>
      <c r="H7676">
        <v>25609</v>
      </c>
    </row>
    <row r="7677" spans="1:8" x14ac:dyDescent="0.25">
      <c r="A7677" s="1" t="s">
        <v>28</v>
      </c>
      <c r="B7677">
        <v>7675</v>
      </c>
      <c r="C7677">
        <v>125227</v>
      </c>
      <c r="D7677">
        <v>11434</v>
      </c>
      <c r="E7677">
        <v>53540</v>
      </c>
      <c r="F7677">
        <v>50761</v>
      </c>
      <c r="G7677">
        <v>0</v>
      </c>
      <c r="H7677">
        <v>25619</v>
      </c>
    </row>
    <row r="7678" spans="1:8" x14ac:dyDescent="0.25">
      <c r="A7678" s="1" t="s">
        <v>28</v>
      </c>
      <c r="B7678">
        <v>7676</v>
      </c>
      <c r="C7678">
        <v>117444</v>
      </c>
      <c r="D7678">
        <v>11443</v>
      </c>
      <c r="E7678">
        <v>50963</v>
      </c>
      <c r="F7678">
        <v>50761</v>
      </c>
      <c r="G7678">
        <v>0</v>
      </c>
      <c r="H7678">
        <v>25719</v>
      </c>
    </row>
    <row r="7679" spans="1:8" x14ac:dyDescent="0.25">
      <c r="A7679" s="1" t="s">
        <v>28</v>
      </c>
      <c r="B7679">
        <v>7677</v>
      </c>
      <c r="C7679">
        <v>118680</v>
      </c>
      <c r="D7679">
        <v>11378</v>
      </c>
      <c r="E7679">
        <v>51318</v>
      </c>
      <c r="F7679">
        <v>50773</v>
      </c>
      <c r="G7679">
        <v>0</v>
      </c>
      <c r="H7679">
        <v>25484</v>
      </c>
    </row>
    <row r="7680" spans="1:8" x14ac:dyDescent="0.25">
      <c r="A7680" s="1" t="s">
        <v>28</v>
      </c>
      <c r="B7680">
        <v>7678</v>
      </c>
      <c r="C7680">
        <v>120091</v>
      </c>
      <c r="D7680">
        <v>11365</v>
      </c>
      <c r="E7680">
        <v>51765</v>
      </c>
      <c r="F7680">
        <v>50734</v>
      </c>
      <c r="G7680">
        <v>0</v>
      </c>
      <c r="H7680">
        <v>25605</v>
      </c>
    </row>
    <row r="7681" spans="1:8" x14ac:dyDescent="0.25">
      <c r="A7681" s="1" t="s">
        <v>28</v>
      </c>
      <c r="B7681">
        <v>7679</v>
      </c>
      <c r="C7681">
        <v>122339</v>
      </c>
      <c r="D7681">
        <v>11423</v>
      </c>
      <c r="E7681">
        <v>52659</v>
      </c>
      <c r="F7681">
        <v>50775</v>
      </c>
      <c r="G7681">
        <v>0</v>
      </c>
      <c r="H7681">
        <v>25468</v>
      </c>
    </row>
    <row r="7682" spans="1:8" x14ac:dyDescent="0.25">
      <c r="A7682" s="1" t="s">
        <v>28</v>
      </c>
      <c r="B7682">
        <v>7680</v>
      </c>
      <c r="C7682">
        <v>122634</v>
      </c>
      <c r="D7682">
        <v>11288</v>
      </c>
      <c r="E7682">
        <v>52886</v>
      </c>
      <c r="F7682">
        <v>50802</v>
      </c>
      <c r="G7682">
        <v>0</v>
      </c>
      <c r="H7682">
        <v>25647</v>
      </c>
    </row>
    <row r="7683" spans="1:8" x14ac:dyDescent="0.25">
      <c r="A7683" s="1" t="s">
        <v>28</v>
      </c>
      <c r="B7683">
        <v>7681</v>
      </c>
      <c r="C7683">
        <v>124857</v>
      </c>
      <c r="D7683">
        <v>11427</v>
      </c>
      <c r="E7683">
        <v>54125</v>
      </c>
      <c r="F7683">
        <v>50806</v>
      </c>
      <c r="G7683">
        <v>0</v>
      </c>
      <c r="H7683">
        <v>25632</v>
      </c>
    </row>
    <row r="7684" spans="1:8" x14ac:dyDescent="0.25">
      <c r="A7684" s="1" t="s">
        <v>28</v>
      </c>
      <c r="B7684">
        <v>7682</v>
      </c>
      <c r="C7684">
        <v>121303</v>
      </c>
      <c r="D7684">
        <v>11387</v>
      </c>
      <c r="E7684">
        <v>52124</v>
      </c>
      <c r="F7684">
        <v>50777</v>
      </c>
      <c r="G7684">
        <v>0</v>
      </c>
      <c r="H7684">
        <v>25559</v>
      </c>
    </row>
    <row r="7685" spans="1:8" x14ac:dyDescent="0.25">
      <c r="A7685" s="1" t="s">
        <v>28</v>
      </c>
      <c r="B7685">
        <v>7683</v>
      </c>
      <c r="C7685">
        <v>117226</v>
      </c>
      <c r="D7685">
        <v>11408</v>
      </c>
      <c r="E7685">
        <v>50777</v>
      </c>
      <c r="F7685">
        <v>50766</v>
      </c>
      <c r="G7685">
        <v>0</v>
      </c>
      <c r="H7685">
        <v>25435</v>
      </c>
    </row>
    <row r="7686" spans="1:8" x14ac:dyDescent="0.25">
      <c r="A7686" s="1" t="s">
        <v>28</v>
      </c>
      <c r="B7686">
        <v>7684</v>
      </c>
      <c r="C7686">
        <v>114277</v>
      </c>
      <c r="D7686">
        <v>11424</v>
      </c>
      <c r="E7686">
        <v>49720</v>
      </c>
      <c r="F7686">
        <v>50800</v>
      </c>
      <c r="G7686">
        <v>0</v>
      </c>
      <c r="H7686">
        <v>25456</v>
      </c>
    </row>
    <row r="7687" spans="1:8" x14ac:dyDescent="0.25">
      <c r="A7687" s="1" t="s">
        <v>28</v>
      </c>
      <c r="B7687">
        <v>7685</v>
      </c>
      <c r="C7687">
        <v>120573</v>
      </c>
      <c r="D7687">
        <v>11425</v>
      </c>
      <c r="E7687">
        <v>52610</v>
      </c>
      <c r="F7687">
        <v>50811</v>
      </c>
      <c r="G7687">
        <v>0</v>
      </c>
      <c r="H7687">
        <v>25585</v>
      </c>
    </row>
    <row r="7688" spans="1:8" x14ac:dyDescent="0.25">
      <c r="A7688" s="1" t="s">
        <v>28</v>
      </c>
      <c r="B7688">
        <v>7686</v>
      </c>
      <c r="C7688">
        <v>135149</v>
      </c>
      <c r="D7688">
        <v>11397</v>
      </c>
      <c r="E7688">
        <v>86465</v>
      </c>
      <c r="F7688">
        <v>50850</v>
      </c>
      <c r="G7688">
        <v>0</v>
      </c>
      <c r="H7688">
        <v>25576</v>
      </c>
    </row>
    <row r="7689" spans="1:8" x14ac:dyDescent="0.25">
      <c r="A7689" s="1" t="s">
        <v>28</v>
      </c>
      <c r="B7689">
        <v>7687</v>
      </c>
      <c r="C7689">
        <v>119885</v>
      </c>
      <c r="D7689">
        <v>11297</v>
      </c>
      <c r="E7689">
        <v>51573</v>
      </c>
      <c r="F7689">
        <v>50778</v>
      </c>
      <c r="G7689">
        <v>0</v>
      </c>
      <c r="H7689">
        <v>26040</v>
      </c>
    </row>
    <row r="7690" spans="1:8" x14ac:dyDescent="0.25">
      <c r="A7690" s="1" t="s">
        <v>28</v>
      </c>
      <c r="B7690">
        <v>7688</v>
      </c>
      <c r="C7690">
        <v>120131</v>
      </c>
      <c r="D7690">
        <v>11421</v>
      </c>
      <c r="E7690">
        <v>51854</v>
      </c>
      <c r="F7690">
        <v>50866</v>
      </c>
      <c r="G7690">
        <v>0</v>
      </c>
      <c r="H7690">
        <v>25646</v>
      </c>
    </row>
    <row r="7691" spans="1:8" x14ac:dyDescent="0.25">
      <c r="A7691" s="1" t="s">
        <v>28</v>
      </c>
      <c r="B7691">
        <v>7689</v>
      </c>
      <c r="C7691">
        <v>126391</v>
      </c>
      <c r="D7691">
        <v>11377</v>
      </c>
      <c r="E7691">
        <v>54153</v>
      </c>
      <c r="F7691">
        <v>50875</v>
      </c>
      <c r="G7691">
        <v>0</v>
      </c>
      <c r="H7691">
        <v>25723</v>
      </c>
    </row>
    <row r="7692" spans="1:8" x14ac:dyDescent="0.25">
      <c r="A7692" s="1" t="s">
        <v>28</v>
      </c>
      <c r="B7692">
        <v>7690</v>
      </c>
      <c r="C7692">
        <v>122883</v>
      </c>
      <c r="D7692">
        <v>11323</v>
      </c>
      <c r="E7692">
        <v>52792</v>
      </c>
      <c r="F7692">
        <v>50820</v>
      </c>
      <c r="G7692">
        <v>0</v>
      </c>
      <c r="H7692">
        <v>25754</v>
      </c>
    </row>
    <row r="7693" spans="1:8" x14ac:dyDescent="0.25">
      <c r="A7693" s="1" t="s">
        <v>28</v>
      </c>
      <c r="B7693">
        <v>7691</v>
      </c>
      <c r="C7693">
        <v>124380</v>
      </c>
      <c r="D7693">
        <v>11408</v>
      </c>
      <c r="E7693">
        <v>53712</v>
      </c>
      <c r="F7693">
        <v>50848</v>
      </c>
      <c r="G7693">
        <v>0</v>
      </c>
      <c r="H7693">
        <v>25786</v>
      </c>
    </row>
    <row r="7694" spans="1:8" x14ac:dyDescent="0.25">
      <c r="A7694" s="1" t="s">
        <v>28</v>
      </c>
      <c r="B7694">
        <v>7692</v>
      </c>
      <c r="C7694">
        <v>124573</v>
      </c>
      <c r="D7694">
        <v>11333</v>
      </c>
      <c r="E7694">
        <v>53697</v>
      </c>
      <c r="F7694">
        <v>50877</v>
      </c>
      <c r="G7694">
        <v>0</v>
      </c>
      <c r="H7694">
        <v>25871</v>
      </c>
    </row>
    <row r="7695" spans="1:8" x14ac:dyDescent="0.25">
      <c r="A7695" s="1" t="s">
        <v>28</v>
      </c>
      <c r="B7695">
        <v>7693</v>
      </c>
      <c r="C7695">
        <v>125544</v>
      </c>
      <c r="D7695">
        <v>11488</v>
      </c>
      <c r="E7695">
        <v>54105</v>
      </c>
      <c r="F7695">
        <v>50899</v>
      </c>
      <c r="G7695">
        <v>0</v>
      </c>
      <c r="H7695">
        <v>25762</v>
      </c>
    </row>
    <row r="7696" spans="1:8" x14ac:dyDescent="0.25">
      <c r="A7696" s="1" t="s">
        <v>28</v>
      </c>
      <c r="B7696">
        <v>7694</v>
      </c>
      <c r="C7696">
        <v>128241</v>
      </c>
      <c r="D7696">
        <v>11364</v>
      </c>
      <c r="E7696">
        <v>54962</v>
      </c>
      <c r="F7696">
        <v>50810</v>
      </c>
      <c r="G7696">
        <v>0</v>
      </c>
      <c r="H7696">
        <v>26409</v>
      </c>
    </row>
    <row r="7697" spans="1:8" x14ac:dyDescent="0.25">
      <c r="A7697" s="1" t="s">
        <v>28</v>
      </c>
      <c r="B7697">
        <v>7695</v>
      </c>
      <c r="C7697">
        <v>126409</v>
      </c>
      <c r="D7697">
        <v>11404</v>
      </c>
      <c r="E7697">
        <v>54366</v>
      </c>
      <c r="F7697">
        <v>50860</v>
      </c>
      <c r="G7697">
        <v>0</v>
      </c>
      <c r="H7697">
        <v>25703</v>
      </c>
    </row>
    <row r="7698" spans="1:8" x14ac:dyDescent="0.25">
      <c r="A7698" s="1" t="s">
        <v>28</v>
      </c>
      <c r="B7698">
        <v>7696</v>
      </c>
      <c r="C7698">
        <v>114692</v>
      </c>
      <c r="D7698">
        <v>11436</v>
      </c>
      <c r="E7698">
        <v>50207</v>
      </c>
      <c r="F7698">
        <v>50865</v>
      </c>
      <c r="G7698">
        <v>0</v>
      </c>
      <c r="H7698">
        <v>25915</v>
      </c>
    </row>
    <row r="7699" spans="1:8" x14ac:dyDescent="0.25">
      <c r="A7699" s="1" t="s">
        <v>28</v>
      </c>
      <c r="B7699">
        <v>7697</v>
      </c>
      <c r="C7699">
        <v>119427</v>
      </c>
      <c r="D7699">
        <v>11434</v>
      </c>
      <c r="E7699">
        <v>51807</v>
      </c>
      <c r="F7699">
        <v>50869</v>
      </c>
      <c r="G7699">
        <v>0</v>
      </c>
      <c r="H7699">
        <v>25830</v>
      </c>
    </row>
    <row r="7700" spans="1:8" x14ac:dyDescent="0.25">
      <c r="A7700" s="1" t="s">
        <v>28</v>
      </c>
      <c r="B7700">
        <v>7698</v>
      </c>
      <c r="C7700">
        <v>123350</v>
      </c>
      <c r="D7700">
        <v>11471</v>
      </c>
      <c r="E7700">
        <v>77491</v>
      </c>
      <c r="F7700">
        <v>50882</v>
      </c>
      <c r="G7700">
        <v>0</v>
      </c>
      <c r="H7700">
        <v>27585</v>
      </c>
    </row>
    <row r="7701" spans="1:8" x14ac:dyDescent="0.25">
      <c r="A7701" s="1" t="s">
        <v>28</v>
      </c>
      <c r="B7701">
        <v>7699</v>
      </c>
      <c r="C7701">
        <v>117587</v>
      </c>
      <c r="D7701">
        <v>11457</v>
      </c>
      <c r="E7701">
        <v>51095</v>
      </c>
      <c r="F7701">
        <v>50898</v>
      </c>
      <c r="G7701">
        <v>0</v>
      </c>
      <c r="H7701">
        <v>25819</v>
      </c>
    </row>
    <row r="7702" spans="1:8" x14ac:dyDescent="0.25">
      <c r="A7702" s="1" t="s">
        <v>28</v>
      </c>
      <c r="B7702">
        <v>7700</v>
      </c>
      <c r="C7702">
        <v>120157</v>
      </c>
      <c r="D7702">
        <v>11426</v>
      </c>
      <c r="E7702">
        <v>51801</v>
      </c>
      <c r="F7702">
        <v>50861</v>
      </c>
      <c r="G7702">
        <v>0</v>
      </c>
      <c r="H7702">
        <v>25535</v>
      </c>
    </row>
    <row r="7703" spans="1:8" x14ac:dyDescent="0.25">
      <c r="A7703" s="1" t="s">
        <v>28</v>
      </c>
      <c r="B7703">
        <v>7701</v>
      </c>
      <c r="C7703">
        <v>113884</v>
      </c>
      <c r="D7703">
        <v>11469</v>
      </c>
      <c r="E7703">
        <v>49585</v>
      </c>
      <c r="F7703">
        <v>50897</v>
      </c>
      <c r="G7703">
        <v>0</v>
      </c>
      <c r="H7703">
        <v>26114</v>
      </c>
    </row>
    <row r="7704" spans="1:8" x14ac:dyDescent="0.25">
      <c r="A7704" s="1" t="s">
        <v>28</v>
      </c>
      <c r="B7704">
        <v>7702</v>
      </c>
      <c r="C7704">
        <v>117663</v>
      </c>
      <c r="D7704">
        <v>11418</v>
      </c>
      <c r="E7704">
        <v>52402</v>
      </c>
      <c r="F7704">
        <v>50889</v>
      </c>
      <c r="G7704">
        <v>0</v>
      </c>
      <c r="H7704">
        <v>76123</v>
      </c>
    </row>
    <row r="7705" spans="1:8" x14ac:dyDescent="0.25">
      <c r="A7705" s="1" t="s">
        <v>28</v>
      </c>
      <c r="B7705">
        <v>7703</v>
      </c>
      <c r="C7705">
        <v>121708</v>
      </c>
      <c r="D7705">
        <v>11456</v>
      </c>
      <c r="E7705">
        <v>61933</v>
      </c>
      <c r="F7705">
        <v>50894</v>
      </c>
      <c r="G7705">
        <v>0</v>
      </c>
      <c r="H7705">
        <v>25642</v>
      </c>
    </row>
    <row r="7706" spans="1:8" x14ac:dyDescent="0.25">
      <c r="A7706" s="1" t="s">
        <v>28</v>
      </c>
      <c r="B7706">
        <v>7704</v>
      </c>
      <c r="C7706">
        <v>132344</v>
      </c>
      <c r="D7706">
        <v>11383</v>
      </c>
      <c r="E7706">
        <v>56209</v>
      </c>
      <c r="F7706">
        <v>50959</v>
      </c>
      <c r="G7706">
        <v>0</v>
      </c>
      <c r="H7706">
        <v>25638</v>
      </c>
    </row>
    <row r="7707" spans="1:8" x14ac:dyDescent="0.25">
      <c r="A7707" s="1" t="s">
        <v>28</v>
      </c>
      <c r="B7707">
        <v>7705</v>
      </c>
      <c r="C7707">
        <v>126587</v>
      </c>
      <c r="D7707">
        <v>11365</v>
      </c>
      <c r="E7707">
        <v>54403</v>
      </c>
      <c r="F7707">
        <v>50998</v>
      </c>
      <c r="G7707">
        <v>0</v>
      </c>
      <c r="H7707">
        <v>25855</v>
      </c>
    </row>
    <row r="7708" spans="1:8" x14ac:dyDescent="0.25">
      <c r="A7708" s="1" t="s">
        <v>28</v>
      </c>
      <c r="B7708">
        <v>7706</v>
      </c>
      <c r="C7708">
        <v>121293</v>
      </c>
      <c r="D7708">
        <v>11480</v>
      </c>
      <c r="E7708">
        <v>52281</v>
      </c>
      <c r="F7708">
        <v>50961</v>
      </c>
      <c r="G7708">
        <v>0</v>
      </c>
      <c r="H7708">
        <v>25590</v>
      </c>
    </row>
    <row r="7709" spans="1:8" x14ac:dyDescent="0.25">
      <c r="A7709" s="1" t="s">
        <v>28</v>
      </c>
      <c r="B7709">
        <v>7707</v>
      </c>
      <c r="C7709">
        <v>129092</v>
      </c>
      <c r="D7709">
        <v>11441</v>
      </c>
      <c r="E7709">
        <v>54974</v>
      </c>
      <c r="F7709">
        <v>50979</v>
      </c>
      <c r="G7709">
        <v>0</v>
      </c>
      <c r="H7709">
        <v>26009</v>
      </c>
    </row>
    <row r="7710" spans="1:8" x14ac:dyDescent="0.25">
      <c r="A7710" s="1" t="s">
        <v>28</v>
      </c>
      <c r="B7710">
        <v>7708</v>
      </c>
      <c r="C7710">
        <v>120744</v>
      </c>
      <c r="D7710">
        <v>11482</v>
      </c>
      <c r="E7710">
        <v>52556</v>
      </c>
      <c r="F7710">
        <v>50963</v>
      </c>
      <c r="G7710">
        <v>0</v>
      </c>
      <c r="H7710">
        <v>25900</v>
      </c>
    </row>
    <row r="7711" spans="1:8" x14ac:dyDescent="0.25">
      <c r="A7711" s="1" t="s">
        <v>28</v>
      </c>
      <c r="B7711">
        <v>7709</v>
      </c>
      <c r="C7711">
        <v>119675</v>
      </c>
      <c r="D7711">
        <v>11358</v>
      </c>
      <c r="E7711">
        <v>51509</v>
      </c>
      <c r="F7711">
        <v>50970</v>
      </c>
      <c r="G7711">
        <v>0</v>
      </c>
      <c r="H7711">
        <v>25795</v>
      </c>
    </row>
    <row r="7712" spans="1:8" x14ac:dyDescent="0.25">
      <c r="A7712" s="1" t="s">
        <v>28</v>
      </c>
      <c r="B7712">
        <v>7710</v>
      </c>
      <c r="C7712">
        <v>119756</v>
      </c>
      <c r="D7712">
        <v>11397</v>
      </c>
      <c r="E7712">
        <v>54559</v>
      </c>
      <c r="F7712">
        <v>50985</v>
      </c>
      <c r="G7712">
        <v>0</v>
      </c>
      <c r="H7712">
        <v>25864</v>
      </c>
    </row>
    <row r="7713" spans="1:8" x14ac:dyDescent="0.25">
      <c r="A7713" s="1" t="s">
        <v>28</v>
      </c>
      <c r="B7713">
        <v>7711</v>
      </c>
      <c r="C7713">
        <v>129069</v>
      </c>
      <c r="D7713">
        <v>11384</v>
      </c>
      <c r="E7713">
        <v>55503</v>
      </c>
      <c r="F7713">
        <v>50988</v>
      </c>
      <c r="G7713">
        <v>0</v>
      </c>
      <c r="H7713">
        <v>25885</v>
      </c>
    </row>
    <row r="7714" spans="1:8" x14ac:dyDescent="0.25">
      <c r="A7714" s="1" t="s">
        <v>28</v>
      </c>
      <c r="B7714">
        <v>7712</v>
      </c>
      <c r="C7714">
        <v>121617</v>
      </c>
      <c r="D7714">
        <v>11378</v>
      </c>
      <c r="E7714">
        <v>52451</v>
      </c>
      <c r="F7714">
        <v>51011</v>
      </c>
      <c r="G7714">
        <v>0</v>
      </c>
      <c r="H7714">
        <v>25730</v>
      </c>
    </row>
    <row r="7715" spans="1:8" x14ac:dyDescent="0.25">
      <c r="A7715" s="1" t="s">
        <v>28</v>
      </c>
      <c r="B7715">
        <v>7713</v>
      </c>
      <c r="C7715">
        <v>121578</v>
      </c>
      <c r="D7715">
        <v>11406</v>
      </c>
      <c r="E7715">
        <v>52236</v>
      </c>
      <c r="F7715">
        <v>51004</v>
      </c>
      <c r="G7715">
        <v>0</v>
      </c>
      <c r="H7715">
        <v>25742</v>
      </c>
    </row>
    <row r="7716" spans="1:8" x14ac:dyDescent="0.25">
      <c r="A7716" s="1" t="s">
        <v>28</v>
      </c>
      <c r="B7716">
        <v>7714</v>
      </c>
      <c r="C7716">
        <v>126369</v>
      </c>
      <c r="D7716">
        <v>11452</v>
      </c>
      <c r="E7716">
        <v>53969</v>
      </c>
      <c r="F7716">
        <v>50987</v>
      </c>
      <c r="G7716">
        <v>0</v>
      </c>
      <c r="H7716">
        <v>25869</v>
      </c>
    </row>
    <row r="7717" spans="1:8" x14ac:dyDescent="0.25">
      <c r="A7717" s="1" t="s">
        <v>28</v>
      </c>
      <c r="B7717">
        <v>7715</v>
      </c>
      <c r="C7717">
        <v>123350</v>
      </c>
      <c r="D7717">
        <v>11436</v>
      </c>
      <c r="E7717">
        <v>53710</v>
      </c>
      <c r="F7717">
        <v>50980</v>
      </c>
      <c r="G7717">
        <v>0</v>
      </c>
      <c r="H7717">
        <v>25657</v>
      </c>
    </row>
    <row r="7718" spans="1:8" x14ac:dyDescent="0.25">
      <c r="A7718" s="1" t="s">
        <v>28</v>
      </c>
      <c r="B7718">
        <v>7716</v>
      </c>
      <c r="C7718">
        <v>122809</v>
      </c>
      <c r="D7718">
        <v>11437</v>
      </c>
      <c r="E7718">
        <v>52690</v>
      </c>
      <c r="F7718">
        <v>50990</v>
      </c>
      <c r="G7718">
        <v>0</v>
      </c>
      <c r="H7718">
        <v>25612</v>
      </c>
    </row>
    <row r="7719" spans="1:8" x14ac:dyDescent="0.25">
      <c r="A7719" s="1" t="s">
        <v>28</v>
      </c>
      <c r="B7719">
        <v>7717</v>
      </c>
      <c r="C7719">
        <v>115793</v>
      </c>
      <c r="D7719">
        <v>11463</v>
      </c>
      <c r="E7719">
        <v>50290</v>
      </c>
      <c r="F7719">
        <v>51013</v>
      </c>
      <c r="G7719">
        <v>0</v>
      </c>
      <c r="H7719">
        <v>25686</v>
      </c>
    </row>
    <row r="7720" spans="1:8" x14ac:dyDescent="0.25">
      <c r="A7720" s="1" t="s">
        <v>28</v>
      </c>
      <c r="B7720">
        <v>7718</v>
      </c>
      <c r="C7720">
        <v>115993</v>
      </c>
      <c r="D7720">
        <v>11469</v>
      </c>
      <c r="E7720">
        <v>50473</v>
      </c>
      <c r="F7720">
        <v>51041</v>
      </c>
      <c r="G7720">
        <v>0</v>
      </c>
      <c r="H7720">
        <v>25748</v>
      </c>
    </row>
    <row r="7721" spans="1:8" x14ac:dyDescent="0.25">
      <c r="A7721" s="1" t="s">
        <v>28</v>
      </c>
      <c r="B7721">
        <v>7719</v>
      </c>
      <c r="C7721">
        <v>127734</v>
      </c>
      <c r="D7721">
        <v>11420</v>
      </c>
      <c r="E7721">
        <v>54386</v>
      </c>
      <c r="F7721">
        <v>50990</v>
      </c>
      <c r="G7721">
        <v>0</v>
      </c>
      <c r="H7721">
        <v>25691</v>
      </c>
    </row>
    <row r="7722" spans="1:8" x14ac:dyDescent="0.25">
      <c r="A7722" s="1" t="s">
        <v>28</v>
      </c>
      <c r="B7722">
        <v>7720</v>
      </c>
      <c r="C7722">
        <v>123470</v>
      </c>
      <c r="D7722">
        <v>11394</v>
      </c>
      <c r="E7722">
        <v>52894</v>
      </c>
      <c r="F7722">
        <v>51024</v>
      </c>
      <c r="G7722">
        <v>0</v>
      </c>
      <c r="H7722">
        <v>25747</v>
      </c>
    </row>
    <row r="7723" spans="1:8" x14ac:dyDescent="0.25">
      <c r="A7723" s="1" t="s">
        <v>28</v>
      </c>
      <c r="B7723">
        <v>7721</v>
      </c>
      <c r="C7723">
        <v>120781</v>
      </c>
      <c r="D7723">
        <v>11462</v>
      </c>
      <c r="E7723">
        <v>83815</v>
      </c>
      <c r="F7723">
        <v>51048</v>
      </c>
      <c r="G7723">
        <v>0</v>
      </c>
      <c r="H7723">
        <v>26569</v>
      </c>
    </row>
    <row r="7724" spans="1:8" x14ac:dyDescent="0.25">
      <c r="A7724" s="1" t="s">
        <v>28</v>
      </c>
      <c r="B7724">
        <v>7722</v>
      </c>
      <c r="C7724">
        <v>128315</v>
      </c>
      <c r="D7724">
        <v>11424</v>
      </c>
      <c r="E7724">
        <v>55071</v>
      </c>
      <c r="F7724">
        <v>51058</v>
      </c>
      <c r="G7724">
        <v>0</v>
      </c>
      <c r="H7724">
        <v>26035</v>
      </c>
    </row>
    <row r="7725" spans="1:8" x14ac:dyDescent="0.25">
      <c r="A7725" s="1" t="s">
        <v>28</v>
      </c>
      <c r="B7725">
        <v>7723</v>
      </c>
      <c r="C7725">
        <v>131294</v>
      </c>
      <c r="D7725">
        <v>11467</v>
      </c>
      <c r="E7725">
        <v>56283</v>
      </c>
      <c r="F7725">
        <v>51079</v>
      </c>
      <c r="G7725">
        <v>0</v>
      </c>
      <c r="H7725">
        <v>26128</v>
      </c>
    </row>
    <row r="7726" spans="1:8" x14ac:dyDescent="0.25">
      <c r="A7726" s="1" t="s">
        <v>28</v>
      </c>
      <c r="B7726">
        <v>7724</v>
      </c>
      <c r="C7726">
        <v>118980</v>
      </c>
      <c r="D7726">
        <v>11469</v>
      </c>
      <c r="E7726">
        <v>51712</v>
      </c>
      <c r="F7726">
        <v>51031</v>
      </c>
      <c r="G7726">
        <v>0</v>
      </c>
      <c r="H7726">
        <v>25947</v>
      </c>
    </row>
    <row r="7727" spans="1:8" x14ac:dyDescent="0.25">
      <c r="A7727" s="1" t="s">
        <v>28</v>
      </c>
      <c r="B7727">
        <v>7725</v>
      </c>
      <c r="C7727">
        <v>114665</v>
      </c>
      <c r="D7727">
        <v>11475</v>
      </c>
      <c r="E7727">
        <v>50218</v>
      </c>
      <c r="F7727">
        <v>51063</v>
      </c>
      <c r="G7727">
        <v>0</v>
      </c>
      <c r="H7727">
        <v>25891</v>
      </c>
    </row>
    <row r="7728" spans="1:8" x14ac:dyDescent="0.25">
      <c r="A7728" s="1" t="s">
        <v>28</v>
      </c>
      <c r="B7728">
        <v>7726</v>
      </c>
      <c r="C7728">
        <v>130682</v>
      </c>
      <c r="D7728">
        <v>11416</v>
      </c>
      <c r="E7728">
        <v>55998</v>
      </c>
      <c r="F7728">
        <v>51117</v>
      </c>
      <c r="G7728">
        <v>0</v>
      </c>
      <c r="H7728">
        <v>26380</v>
      </c>
    </row>
    <row r="7729" spans="1:8" x14ac:dyDescent="0.25">
      <c r="A7729" s="1" t="s">
        <v>28</v>
      </c>
      <c r="B7729">
        <v>7727</v>
      </c>
      <c r="C7729">
        <v>123626</v>
      </c>
      <c r="D7729">
        <v>11447</v>
      </c>
      <c r="E7729">
        <v>53369</v>
      </c>
      <c r="F7729">
        <v>51114</v>
      </c>
      <c r="G7729">
        <v>0</v>
      </c>
      <c r="H7729">
        <v>26347</v>
      </c>
    </row>
    <row r="7730" spans="1:8" x14ac:dyDescent="0.25">
      <c r="A7730" s="1" t="s">
        <v>28</v>
      </c>
      <c r="B7730">
        <v>7728</v>
      </c>
      <c r="C7730">
        <v>121701</v>
      </c>
      <c r="D7730">
        <v>11474</v>
      </c>
      <c r="E7730">
        <v>53049</v>
      </c>
      <c r="F7730">
        <v>51082</v>
      </c>
      <c r="G7730">
        <v>0</v>
      </c>
      <c r="H7730">
        <v>26710</v>
      </c>
    </row>
    <row r="7731" spans="1:8" x14ac:dyDescent="0.25">
      <c r="A7731" s="1" t="s">
        <v>28</v>
      </c>
      <c r="B7731">
        <v>7729</v>
      </c>
      <c r="C7731">
        <v>113376</v>
      </c>
      <c r="D7731">
        <v>11459</v>
      </c>
      <c r="E7731">
        <v>50019</v>
      </c>
      <c r="F7731">
        <v>51089</v>
      </c>
      <c r="G7731">
        <v>0</v>
      </c>
      <c r="H7731">
        <v>26010</v>
      </c>
    </row>
    <row r="7732" spans="1:8" x14ac:dyDescent="0.25">
      <c r="A7732" s="1" t="s">
        <v>28</v>
      </c>
      <c r="B7732">
        <v>7730</v>
      </c>
      <c r="C7732">
        <v>121667</v>
      </c>
      <c r="D7732">
        <v>11459</v>
      </c>
      <c r="E7732">
        <v>53002</v>
      </c>
      <c r="F7732">
        <v>51137</v>
      </c>
      <c r="G7732">
        <v>0</v>
      </c>
      <c r="H7732">
        <v>26206</v>
      </c>
    </row>
    <row r="7733" spans="1:8" x14ac:dyDescent="0.25">
      <c r="A7733" s="1" t="s">
        <v>28</v>
      </c>
      <c r="B7733">
        <v>7731</v>
      </c>
      <c r="C7733">
        <v>123510</v>
      </c>
      <c r="D7733">
        <v>11430</v>
      </c>
      <c r="E7733">
        <v>53489</v>
      </c>
      <c r="F7733">
        <v>51143</v>
      </c>
      <c r="G7733">
        <v>0</v>
      </c>
      <c r="H7733">
        <v>25913</v>
      </c>
    </row>
    <row r="7734" spans="1:8" x14ac:dyDescent="0.25">
      <c r="A7734" s="1" t="s">
        <v>28</v>
      </c>
      <c r="B7734">
        <v>7732</v>
      </c>
      <c r="C7734">
        <v>121337</v>
      </c>
      <c r="D7734">
        <v>11477</v>
      </c>
      <c r="E7734">
        <v>52790</v>
      </c>
      <c r="F7734">
        <v>51157</v>
      </c>
      <c r="G7734">
        <v>0</v>
      </c>
      <c r="H7734">
        <v>25762</v>
      </c>
    </row>
    <row r="7735" spans="1:8" x14ac:dyDescent="0.25">
      <c r="A7735" s="1" t="s">
        <v>28</v>
      </c>
      <c r="B7735">
        <v>7733</v>
      </c>
      <c r="C7735">
        <v>122331</v>
      </c>
      <c r="D7735">
        <v>11506</v>
      </c>
      <c r="E7735">
        <v>65577</v>
      </c>
      <c r="F7735">
        <v>51166</v>
      </c>
      <c r="G7735">
        <v>0</v>
      </c>
      <c r="H7735">
        <v>25713</v>
      </c>
    </row>
    <row r="7736" spans="1:8" x14ac:dyDescent="0.25">
      <c r="A7736" s="1" t="s">
        <v>28</v>
      </c>
      <c r="B7736">
        <v>7734</v>
      </c>
      <c r="C7736">
        <v>117730</v>
      </c>
      <c r="D7736">
        <v>11473</v>
      </c>
      <c r="E7736">
        <v>51432</v>
      </c>
      <c r="F7736">
        <v>51143</v>
      </c>
      <c r="G7736">
        <v>0</v>
      </c>
      <c r="H7736">
        <v>25773</v>
      </c>
    </row>
    <row r="7737" spans="1:8" x14ac:dyDescent="0.25">
      <c r="A7737" s="1" t="s">
        <v>28</v>
      </c>
      <c r="B7737">
        <v>7735</v>
      </c>
      <c r="C7737">
        <v>120601</v>
      </c>
      <c r="D7737">
        <v>11509</v>
      </c>
      <c r="E7737">
        <v>52071</v>
      </c>
      <c r="F7737">
        <v>51215</v>
      </c>
      <c r="G7737">
        <v>0</v>
      </c>
      <c r="H7737">
        <v>25950</v>
      </c>
    </row>
    <row r="7738" spans="1:8" x14ac:dyDescent="0.25">
      <c r="A7738" s="1" t="s">
        <v>28</v>
      </c>
      <c r="B7738">
        <v>7736</v>
      </c>
      <c r="C7738">
        <v>118277</v>
      </c>
      <c r="D7738">
        <v>11486</v>
      </c>
      <c r="E7738">
        <v>51335</v>
      </c>
      <c r="F7738">
        <v>51135</v>
      </c>
      <c r="G7738">
        <v>0</v>
      </c>
      <c r="H7738">
        <v>25752</v>
      </c>
    </row>
    <row r="7739" spans="1:8" x14ac:dyDescent="0.25">
      <c r="A7739" s="1" t="s">
        <v>28</v>
      </c>
      <c r="B7739">
        <v>7737</v>
      </c>
      <c r="C7739">
        <v>123689</v>
      </c>
      <c r="D7739">
        <v>11478</v>
      </c>
      <c r="E7739">
        <v>53384</v>
      </c>
      <c r="F7739">
        <v>51157</v>
      </c>
      <c r="G7739">
        <v>0</v>
      </c>
      <c r="H7739">
        <v>26113</v>
      </c>
    </row>
    <row r="7740" spans="1:8" x14ac:dyDescent="0.25">
      <c r="A7740" s="1" t="s">
        <v>28</v>
      </c>
      <c r="B7740">
        <v>7738</v>
      </c>
      <c r="C7740">
        <v>120385</v>
      </c>
      <c r="D7740">
        <v>11464</v>
      </c>
      <c r="E7740">
        <v>52142</v>
      </c>
      <c r="F7740">
        <v>51162</v>
      </c>
      <c r="G7740">
        <v>0</v>
      </c>
      <c r="H7740">
        <v>25957</v>
      </c>
    </row>
    <row r="7741" spans="1:8" x14ac:dyDescent="0.25">
      <c r="A7741" s="1" t="s">
        <v>28</v>
      </c>
      <c r="B7741">
        <v>7739</v>
      </c>
      <c r="C7741">
        <v>122308</v>
      </c>
      <c r="D7741">
        <v>11482</v>
      </c>
      <c r="E7741">
        <v>52921</v>
      </c>
      <c r="F7741">
        <v>51138</v>
      </c>
      <c r="G7741">
        <v>0</v>
      </c>
      <c r="H7741">
        <v>25887</v>
      </c>
    </row>
    <row r="7742" spans="1:8" x14ac:dyDescent="0.25">
      <c r="A7742" s="1" t="s">
        <v>28</v>
      </c>
      <c r="B7742">
        <v>7740</v>
      </c>
      <c r="C7742">
        <v>137834</v>
      </c>
      <c r="D7742">
        <v>11490</v>
      </c>
      <c r="E7742">
        <v>58625</v>
      </c>
      <c r="F7742">
        <v>51210</v>
      </c>
      <c r="G7742">
        <v>0</v>
      </c>
      <c r="H7742">
        <v>25947</v>
      </c>
    </row>
    <row r="7743" spans="1:8" x14ac:dyDescent="0.25">
      <c r="A7743" s="1" t="s">
        <v>28</v>
      </c>
      <c r="B7743">
        <v>7741</v>
      </c>
      <c r="C7743">
        <v>120290</v>
      </c>
      <c r="D7743">
        <v>11532</v>
      </c>
      <c r="E7743">
        <v>52364</v>
      </c>
      <c r="F7743">
        <v>51222</v>
      </c>
      <c r="G7743">
        <v>0</v>
      </c>
      <c r="H7743">
        <v>25967</v>
      </c>
    </row>
    <row r="7744" spans="1:8" x14ac:dyDescent="0.25">
      <c r="A7744" s="1" t="s">
        <v>28</v>
      </c>
      <c r="B7744">
        <v>7742</v>
      </c>
      <c r="C7744">
        <v>121029</v>
      </c>
      <c r="D7744">
        <v>11406</v>
      </c>
      <c r="E7744">
        <v>52238</v>
      </c>
      <c r="F7744">
        <v>51252</v>
      </c>
      <c r="G7744">
        <v>0</v>
      </c>
      <c r="H7744">
        <v>25887</v>
      </c>
    </row>
    <row r="7745" spans="1:8" x14ac:dyDescent="0.25">
      <c r="A7745" s="1" t="s">
        <v>28</v>
      </c>
      <c r="B7745">
        <v>7743</v>
      </c>
      <c r="C7745">
        <v>115885</v>
      </c>
      <c r="D7745">
        <v>11487</v>
      </c>
      <c r="E7745">
        <v>50588</v>
      </c>
      <c r="F7745">
        <v>51266</v>
      </c>
      <c r="G7745">
        <v>0</v>
      </c>
      <c r="H7745">
        <v>26079</v>
      </c>
    </row>
    <row r="7746" spans="1:8" x14ac:dyDescent="0.25">
      <c r="A7746" s="1" t="s">
        <v>28</v>
      </c>
      <c r="B7746">
        <v>7744</v>
      </c>
      <c r="C7746">
        <v>118817</v>
      </c>
      <c r="D7746">
        <v>11432</v>
      </c>
      <c r="E7746">
        <v>51867</v>
      </c>
      <c r="F7746">
        <v>51190</v>
      </c>
      <c r="G7746">
        <v>0</v>
      </c>
      <c r="H7746">
        <v>25902</v>
      </c>
    </row>
    <row r="7747" spans="1:8" x14ac:dyDescent="0.25">
      <c r="A7747" s="1" t="s">
        <v>28</v>
      </c>
      <c r="B7747">
        <v>7745</v>
      </c>
      <c r="C7747">
        <v>121419</v>
      </c>
      <c r="D7747">
        <v>11480</v>
      </c>
      <c r="E7747">
        <v>52408</v>
      </c>
      <c r="F7747">
        <v>51197</v>
      </c>
      <c r="G7747">
        <v>0</v>
      </c>
      <c r="H7747">
        <v>41665</v>
      </c>
    </row>
    <row r="7748" spans="1:8" x14ac:dyDescent="0.25">
      <c r="A7748" s="1" t="s">
        <v>28</v>
      </c>
      <c r="B7748">
        <v>7746</v>
      </c>
      <c r="C7748">
        <v>130202</v>
      </c>
      <c r="D7748">
        <v>11479</v>
      </c>
      <c r="E7748">
        <v>57038</v>
      </c>
      <c r="F7748">
        <v>51224</v>
      </c>
      <c r="G7748">
        <v>0</v>
      </c>
      <c r="H7748">
        <v>26275</v>
      </c>
    </row>
    <row r="7749" spans="1:8" x14ac:dyDescent="0.25">
      <c r="A7749" s="1" t="s">
        <v>28</v>
      </c>
      <c r="B7749">
        <v>7747</v>
      </c>
      <c r="C7749">
        <v>140321</v>
      </c>
      <c r="D7749">
        <v>11510</v>
      </c>
      <c r="E7749">
        <v>60658</v>
      </c>
      <c r="F7749">
        <v>51209</v>
      </c>
      <c r="G7749">
        <v>0</v>
      </c>
      <c r="H7749">
        <v>25896</v>
      </c>
    </row>
    <row r="7750" spans="1:8" x14ac:dyDescent="0.25">
      <c r="A7750" s="1" t="s">
        <v>28</v>
      </c>
      <c r="B7750">
        <v>7748</v>
      </c>
      <c r="C7750">
        <v>119693</v>
      </c>
      <c r="D7750">
        <v>11523</v>
      </c>
      <c r="E7750">
        <v>64720</v>
      </c>
      <c r="F7750">
        <v>51253</v>
      </c>
      <c r="G7750">
        <v>0</v>
      </c>
      <c r="H7750">
        <v>27124</v>
      </c>
    </row>
    <row r="7751" spans="1:8" x14ac:dyDescent="0.25">
      <c r="A7751" s="1" t="s">
        <v>28</v>
      </c>
      <c r="B7751">
        <v>7749</v>
      </c>
      <c r="C7751">
        <v>118021</v>
      </c>
      <c r="D7751">
        <v>11498</v>
      </c>
      <c r="E7751">
        <v>52425</v>
      </c>
      <c r="F7751">
        <v>51273</v>
      </c>
      <c r="G7751">
        <v>0</v>
      </c>
      <c r="H7751">
        <v>26567</v>
      </c>
    </row>
    <row r="7752" spans="1:8" x14ac:dyDescent="0.25">
      <c r="A7752" s="1" t="s">
        <v>28</v>
      </c>
      <c r="B7752">
        <v>7750</v>
      </c>
      <c r="C7752">
        <v>118336</v>
      </c>
      <c r="D7752">
        <v>11522</v>
      </c>
      <c r="E7752">
        <v>53247</v>
      </c>
      <c r="F7752">
        <v>51291</v>
      </c>
      <c r="G7752">
        <v>0</v>
      </c>
      <c r="H7752">
        <v>26155</v>
      </c>
    </row>
    <row r="7753" spans="1:8" x14ac:dyDescent="0.25">
      <c r="A7753" s="1" t="s">
        <v>28</v>
      </c>
      <c r="B7753">
        <v>7751</v>
      </c>
      <c r="C7753">
        <v>120196</v>
      </c>
      <c r="D7753">
        <v>11540</v>
      </c>
      <c r="E7753">
        <v>52544</v>
      </c>
      <c r="F7753">
        <v>51248</v>
      </c>
      <c r="G7753">
        <v>0</v>
      </c>
      <c r="H7753">
        <v>26574</v>
      </c>
    </row>
    <row r="7754" spans="1:8" x14ac:dyDescent="0.25">
      <c r="A7754" s="1" t="s">
        <v>28</v>
      </c>
      <c r="B7754">
        <v>7752</v>
      </c>
      <c r="C7754">
        <v>118590</v>
      </c>
      <c r="D7754">
        <v>11482</v>
      </c>
      <c r="E7754">
        <v>52397</v>
      </c>
      <c r="F7754">
        <v>51232</v>
      </c>
      <c r="G7754">
        <v>0</v>
      </c>
      <c r="H7754">
        <v>26214</v>
      </c>
    </row>
    <row r="7755" spans="1:8" x14ac:dyDescent="0.25">
      <c r="A7755" s="1" t="s">
        <v>28</v>
      </c>
      <c r="B7755">
        <v>7753</v>
      </c>
      <c r="C7755">
        <v>119373</v>
      </c>
      <c r="D7755">
        <v>11483</v>
      </c>
      <c r="E7755">
        <v>52218</v>
      </c>
      <c r="F7755">
        <v>51255</v>
      </c>
      <c r="G7755">
        <v>0</v>
      </c>
      <c r="H7755">
        <v>26188</v>
      </c>
    </row>
    <row r="7756" spans="1:8" x14ac:dyDescent="0.25">
      <c r="A7756" s="1" t="s">
        <v>28</v>
      </c>
      <c r="B7756">
        <v>7754</v>
      </c>
      <c r="C7756">
        <v>119453</v>
      </c>
      <c r="D7756">
        <v>11509</v>
      </c>
      <c r="E7756">
        <v>52389</v>
      </c>
      <c r="F7756">
        <v>51276</v>
      </c>
      <c r="G7756">
        <v>0</v>
      </c>
      <c r="H7756">
        <v>26192</v>
      </c>
    </row>
    <row r="7757" spans="1:8" x14ac:dyDescent="0.25">
      <c r="A7757" s="1" t="s">
        <v>28</v>
      </c>
      <c r="B7757">
        <v>7755</v>
      </c>
      <c r="C7757">
        <v>118096</v>
      </c>
      <c r="D7757">
        <v>11511</v>
      </c>
      <c r="E7757">
        <v>51817</v>
      </c>
      <c r="F7757">
        <v>51307</v>
      </c>
      <c r="G7757">
        <v>0</v>
      </c>
      <c r="H7757">
        <v>26111</v>
      </c>
    </row>
    <row r="7758" spans="1:8" x14ac:dyDescent="0.25">
      <c r="A7758" s="1" t="s">
        <v>28</v>
      </c>
      <c r="B7758">
        <v>7756</v>
      </c>
      <c r="C7758">
        <v>119324</v>
      </c>
      <c r="D7758">
        <v>11582</v>
      </c>
      <c r="E7758">
        <v>52265</v>
      </c>
      <c r="F7758">
        <v>51286</v>
      </c>
      <c r="G7758">
        <v>0</v>
      </c>
      <c r="H7758">
        <v>26190</v>
      </c>
    </row>
    <row r="7759" spans="1:8" x14ac:dyDescent="0.25">
      <c r="A7759" s="1" t="s">
        <v>28</v>
      </c>
      <c r="B7759">
        <v>7757</v>
      </c>
      <c r="C7759">
        <v>117390</v>
      </c>
      <c r="D7759">
        <v>11542</v>
      </c>
      <c r="E7759">
        <v>51909</v>
      </c>
      <c r="F7759">
        <v>51307</v>
      </c>
      <c r="G7759">
        <v>0</v>
      </c>
      <c r="H7759">
        <v>40827</v>
      </c>
    </row>
    <row r="7760" spans="1:8" x14ac:dyDescent="0.25">
      <c r="A7760" s="1" t="s">
        <v>28</v>
      </c>
      <c r="B7760">
        <v>7758</v>
      </c>
      <c r="C7760">
        <v>125368</v>
      </c>
      <c r="D7760">
        <v>11445</v>
      </c>
      <c r="E7760">
        <v>55168</v>
      </c>
      <c r="F7760">
        <v>51338</v>
      </c>
      <c r="G7760">
        <v>0</v>
      </c>
      <c r="H7760">
        <v>26391</v>
      </c>
    </row>
    <row r="7761" spans="1:8" x14ac:dyDescent="0.25">
      <c r="A7761" s="1" t="s">
        <v>28</v>
      </c>
      <c r="B7761">
        <v>7759</v>
      </c>
      <c r="C7761">
        <v>126817</v>
      </c>
      <c r="D7761">
        <v>11478</v>
      </c>
      <c r="E7761">
        <v>55150</v>
      </c>
      <c r="F7761">
        <v>51301</v>
      </c>
      <c r="G7761">
        <v>0</v>
      </c>
      <c r="H7761">
        <v>26002</v>
      </c>
    </row>
    <row r="7762" spans="1:8" x14ac:dyDescent="0.25">
      <c r="A7762" s="1" t="s">
        <v>28</v>
      </c>
      <c r="B7762">
        <v>7760</v>
      </c>
      <c r="C7762">
        <v>118861</v>
      </c>
      <c r="D7762">
        <v>11544</v>
      </c>
      <c r="E7762">
        <v>51720</v>
      </c>
      <c r="F7762">
        <v>51322</v>
      </c>
      <c r="G7762">
        <v>0</v>
      </c>
      <c r="H7762">
        <v>25900</v>
      </c>
    </row>
    <row r="7763" spans="1:8" x14ac:dyDescent="0.25">
      <c r="A7763" s="1" t="s">
        <v>28</v>
      </c>
      <c r="B7763">
        <v>7761</v>
      </c>
      <c r="C7763">
        <v>129036</v>
      </c>
      <c r="D7763">
        <v>11506</v>
      </c>
      <c r="E7763">
        <v>55088</v>
      </c>
      <c r="F7763">
        <v>51329</v>
      </c>
      <c r="G7763">
        <v>0</v>
      </c>
      <c r="H7763">
        <v>25996</v>
      </c>
    </row>
    <row r="7764" spans="1:8" x14ac:dyDescent="0.25">
      <c r="A7764" s="1" t="s">
        <v>28</v>
      </c>
      <c r="B7764">
        <v>7762</v>
      </c>
      <c r="C7764">
        <v>121907</v>
      </c>
      <c r="D7764">
        <v>11527</v>
      </c>
      <c r="E7764">
        <v>52865</v>
      </c>
      <c r="F7764">
        <v>51360</v>
      </c>
      <c r="G7764">
        <v>0</v>
      </c>
      <c r="H7764">
        <v>26127</v>
      </c>
    </row>
    <row r="7765" spans="1:8" x14ac:dyDescent="0.25">
      <c r="A7765" s="1" t="s">
        <v>28</v>
      </c>
      <c r="B7765">
        <v>7763</v>
      </c>
      <c r="C7765">
        <v>126748</v>
      </c>
      <c r="D7765">
        <v>11561</v>
      </c>
      <c r="E7765">
        <v>54972</v>
      </c>
      <c r="F7765">
        <v>51421</v>
      </c>
      <c r="G7765">
        <v>0</v>
      </c>
      <c r="H7765">
        <v>26266</v>
      </c>
    </row>
    <row r="7766" spans="1:8" x14ac:dyDescent="0.25">
      <c r="A7766" s="1" t="s">
        <v>28</v>
      </c>
      <c r="B7766">
        <v>7764</v>
      </c>
      <c r="C7766">
        <v>124471</v>
      </c>
      <c r="D7766">
        <v>11472</v>
      </c>
      <c r="E7766">
        <v>54330</v>
      </c>
      <c r="F7766">
        <v>51360</v>
      </c>
      <c r="G7766">
        <v>0</v>
      </c>
      <c r="H7766">
        <v>26133</v>
      </c>
    </row>
    <row r="7767" spans="1:8" x14ac:dyDescent="0.25">
      <c r="A7767" s="1" t="s">
        <v>28</v>
      </c>
      <c r="B7767">
        <v>7765</v>
      </c>
      <c r="C7767">
        <v>127740</v>
      </c>
      <c r="D7767">
        <v>11500</v>
      </c>
      <c r="E7767">
        <v>55724</v>
      </c>
      <c r="F7767">
        <v>51348</v>
      </c>
      <c r="G7767">
        <v>0</v>
      </c>
      <c r="H7767">
        <v>26167</v>
      </c>
    </row>
    <row r="7768" spans="1:8" x14ac:dyDescent="0.25">
      <c r="A7768" s="1" t="s">
        <v>28</v>
      </c>
      <c r="B7768">
        <v>7766</v>
      </c>
      <c r="C7768">
        <v>125762</v>
      </c>
      <c r="D7768">
        <v>11572</v>
      </c>
      <c r="E7768">
        <v>54430</v>
      </c>
      <c r="F7768">
        <v>51347</v>
      </c>
      <c r="G7768">
        <v>0</v>
      </c>
      <c r="H7768">
        <v>26198</v>
      </c>
    </row>
    <row r="7769" spans="1:8" x14ac:dyDescent="0.25">
      <c r="A7769" s="1" t="s">
        <v>28</v>
      </c>
      <c r="B7769">
        <v>7767</v>
      </c>
      <c r="C7769">
        <v>124645</v>
      </c>
      <c r="D7769">
        <v>11434</v>
      </c>
      <c r="E7769">
        <v>54413</v>
      </c>
      <c r="F7769">
        <v>51373</v>
      </c>
      <c r="G7769">
        <v>0</v>
      </c>
      <c r="H7769">
        <v>26282</v>
      </c>
    </row>
    <row r="7770" spans="1:8" x14ac:dyDescent="0.25">
      <c r="A7770" s="1" t="s">
        <v>28</v>
      </c>
      <c r="B7770">
        <v>7768</v>
      </c>
      <c r="C7770">
        <v>124742</v>
      </c>
      <c r="D7770">
        <v>11502</v>
      </c>
      <c r="E7770">
        <v>54636</v>
      </c>
      <c r="F7770">
        <v>51412</v>
      </c>
      <c r="G7770">
        <v>0</v>
      </c>
      <c r="H7770">
        <v>26242</v>
      </c>
    </row>
    <row r="7771" spans="1:8" x14ac:dyDescent="0.25">
      <c r="A7771" s="1" t="s">
        <v>28</v>
      </c>
      <c r="B7771">
        <v>7769</v>
      </c>
      <c r="C7771">
        <v>123974</v>
      </c>
      <c r="D7771">
        <v>11508</v>
      </c>
      <c r="E7771">
        <v>84897</v>
      </c>
      <c r="F7771">
        <v>51409</v>
      </c>
      <c r="G7771">
        <v>0</v>
      </c>
      <c r="H7771">
        <v>26528</v>
      </c>
    </row>
    <row r="7772" spans="1:8" x14ac:dyDescent="0.25">
      <c r="A7772" s="1" t="s">
        <v>28</v>
      </c>
      <c r="B7772">
        <v>7770</v>
      </c>
      <c r="C7772">
        <v>130766</v>
      </c>
      <c r="D7772">
        <v>11404</v>
      </c>
      <c r="E7772">
        <v>56638</v>
      </c>
      <c r="F7772">
        <v>51405</v>
      </c>
      <c r="G7772">
        <v>0</v>
      </c>
      <c r="H7772">
        <v>26494</v>
      </c>
    </row>
    <row r="7773" spans="1:8" x14ac:dyDescent="0.25">
      <c r="A7773" s="1" t="s">
        <v>28</v>
      </c>
      <c r="B7773">
        <v>7771</v>
      </c>
      <c r="C7773">
        <v>121374</v>
      </c>
      <c r="D7773">
        <v>11564</v>
      </c>
      <c r="E7773">
        <v>52802</v>
      </c>
      <c r="F7773">
        <v>51413</v>
      </c>
      <c r="G7773">
        <v>0</v>
      </c>
      <c r="H7773">
        <v>26141</v>
      </c>
    </row>
    <row r="7774" spans="1:8" x14ac:dyDescent="0.25">
      <c r="A7774" s="1" t="s">
        <v>28</v>
      </c>
      <c r="B7774">
        <v>7772</v>
      </c>
      <c r="C7774">
        <v>127919</v>
      </c>
      <c r="D7774">
        <v>11560</v>
      </c>
      <c r="E7774">
        <v>55056</v>
      </c>
      <c r="F7774">
        <v>51472</v>
      </c>
      <c r="G7774">
        <v>0</v>
      </c>
      <c r="H7774">
        <v>26192</v>
      </c>
    </row>
    <row r="7775" spans="1:8" x14ac:dyDescent="0.25">
      <c r="A7775" s="1" t="s">
        <v>28</v>
      </c>
      <c r="B7775">
        <v>7773</v>
      </c>
      <c r="C7775">
        <v>126642</v>
      </c>
      <c r="D7775">
        <v>11516</v>
      </c>
      <c r="E7775">
        <v>54677</v>
      </c>
      <c r="F7775">
        <v>51451</v>
      </c>
      <c r="G7775">
        <v>0</v>
      </c>
      <c r="H7775">
        <v>26384</v>
      </c>
    </row>
    <row r="7776" spans="1:8" x14ac:dyDescent="0.25">
      <c r="A7776" s="1" t="s">
        <v>28</v>
      </c>
      <c r="B7776">
        <v>7774</v>
      </c>
      <c r="C7776">
        <v>123129</v>
      </c>
      <c r="D7776">
        <v>11545</v>
      </c>
      <c r="E7776">
        <v>53533</v>
      </c>
      <c r="F7776">
        <v>51424</v>
      </c>
      <c r="G7776">
        <v>0</v>
      </c>
      <c r="H7776">
        <v>26154</v>
      </c>
    </row>
    <row r="7777" spans="1:8" x14ac:dyDescent="0.25">
      <c r="A7777" s="1" t="s">
        <v>28</v>
      </c>
      <c r="B7777">
        <v>7775</v>
      </c>
      <c r="C7777">
        <v>132837</v>
      </c>
      <c r="D7777">
        <v>11523</v>
      </c>
      <c r="E7777">
        <v>56674</v>
      </c>
      <c r="F7777">
        <v>51445</v>
      </c>
      <c r="G7777">
        <v>0</v>
      </c>
      <c r="H7777">
        <v>26115</v>
      </c>
    </row>
    <row r="7778" spans="1:8" x14ac:dyDescent="0.25">
      <c r="A7778" s="1" t="s">
        <v>28</v>
      </c>
      <c r="B7778">
        <v>7776</v>
      </c>
      <c r="C7778">
        <v>126310</v>
      </c>
      <c r="D7778">
        <v>11565</v>
      </c>
      <c r="E7778">
        <v>54614</v>
      </c>
      <c r="F7778">
        <v>51470</v>
      </c>
      <c r="G7778">
        <v>0</v>
      </c>
      <c r="H7778">
        <v>26013</v>
      </c>
    </row>
    <row r="7779" spans="1:8" x14ac:dyDescent="0.25">
      <c r="A7779" s="1" t="s">
        <v>28</v>
      </c>
      <c r="B7779">
        <v>7777</v>
      </c>
      <c r="C7779">
        <v>126285</v>
      </c>
      <c r="D7779">
        <v>11581</v>
      </c>
      <c r="E7779">
        <v>54903</v>
      </c>
      <c r="F7779">
        <v>51473</v>
      </c>
      <c r="G7779">
        <v>0</v>
      </c>
      <c r="H7779">
        <v>26121</v>
      </c>
    </row>
    <row r="7780" spans="1:8" x14ac:dyDescent="0.25">
      <c r="A7780" s="1" t="s">
        <v>28</v>
      </c>
      <c r="B7780">
        <v>7778</v>
      </c>
      <c r="C7780">
        <v>118501</v>
      </c>
      <c r="D7780">
        <v>11559</v>
      </c>
      <c r="E7780">
        <v>51686</v>
      </c>
      <c r="F7780">
        <v>51474</v>
      </c>
      <c r="G7780">
        <v>0</v>
      </c>
      <c r="H7780">
        <v>26145</v>
      </c>
    </row>
    <row r="7781" spans="1:8" x14ac:dyDescent="0.25">
      <c r="A7781" s="1" t="s">
        <v>28</v>
      </c>
      <c r="B7781">
        <v>7779</v>
      </c>
      <c r="C7781">
        <v>126976</v>
      </c>
      <c r="D7781">
        <v>11475</v>
      </c>
      <c r="E7781">
        <v>54672</v>
      </c>
      <c r="F7781">
        <v>51516</v>
      </c>
      <c r="G7781">
        <v>0</v>
      </c>
      <c r="H7781">
        <v>26174</v>
      </c>
    </row>
    <row r="7782" spans="1:8" x14ac:dyDescent="0.25">
      <c r="A7782" s="1" t="s">
        <v>28</v>
      </c>
      <c r="B7782">
        <v>7780</v>
      </c>
      <c r="C7782">
        <v>120926</v>
      </c>
      <c r="D7782">
        <v>11520</v>
      </c>
      <c r="E7782">
        <v>52545</v>
      </c>
      <c r="F7782">
        <v>51517</v>
      </c>
      <c r="G7782">
        <v>0</v>
      </c>
      <c r="H7782">
        <v>25962</v>
      </c>
    </row>
    <row r="7783" spans="1:8" x14ac:dyDescent="0.25">
      <c r="A7783" s="1" t="s">
        <v>28</v>
      </c>
      <c r="B7783">
        <v>7781</v>
      </c>
      <c r="C7783">
        <v>122620</v>
      </c>
      <c r="D7783">
        <v>11502</v>
      </c>
      <c r="E7783">
        <v>80448</v>
      </c>
      <c r="F7783">
        <v>51492</v>
      </c>
      <c r="G7783">
        <v>0</v>
      </c>
      <c r="H7783">
        <v>26103</v>
      </c>
    </row>
    <row r="7784" spans="1:8" x14ac:dyDescent="0.25">
      <c r="A7784" s="1" t="s">
        <v>28</v>
      </c>
      <c r="B7784">
        <v>7782</v>
      </c>
      <c r="C7784">
        <v>116159</v>
      </c>
      <c r="D7784">
        <v>11575</v>
      </c>
      <c r="E7784">
        <v>50591</v>
      </c>
      <c r="F7784">
        <v>51524</v>
      </c>
      <c r="G7784">
        <v>0</v>
      </c>
      <c r="H7784">
        <v>26046</v>
      </c>
    </row>
    <row r="7785" spans="1:8" x14ac:dyDescent="0.25">
      <c r="A7785" s="1" t="s">
        <v>28</v>
      </c>
      <c r="B7785">
        <v>7783</v>
      </c>
      <c r="C7785">
        <v>117222</v>
      </c>
      <c r="D7785">
        <v>11576</v>
      </c>
      <c r="E7785">
        <v>51088</v>
      </c>
      <c r="F7785">
        <v>51498</v>
      </c>
      <c r="G7785">
        <v>0</v>
      </c>
      <c r="H7785">
        <v>26586</v>
      </c>
    </row>
    <row r="7786" spans="1:8" x14ac:dyDescent="0.25">
      <c r="A7786" s="1" t="s">
        <v>28</v>
      </c>
      <c r="B7786">
        <v>7784</v>
      </c>
      <c r="C7786">
        <v>123481</v>
      </c>
      <c r="D7786">
        <v>11514</v>
      </c>
      <c r="E7786">
        <v>53165</v>
      </c>
      <c r="F7786">
        <v>51569</v>
      </c>
      <c r="G7786">
        <v>0</v>
      </c>
      <c r="H7786">
        <v>25892</v>
      </c>
    </row>
    <row r="7787" spans="1:8" x14ac:dyDescent="0.25">
      <c r="A7787" s="1" t="s">
        <v>28</v>
      </c>
      <c r="B7787">
        <v>7785</v>
      </c>
      <c r="C7787">
        <v>131761</v>
      </c>
      <c r="D7787">
        <v>11525</v>
      </c>
      <c r="E7787">
        <v>55981</v>
      </c>
      <c r="F7787">
        <v>51581</v>
      </c>
      <c r="G7787">
        <v>0</v>
      </c>
      <c r="H7787">
        <v>25931</v>
      </c>
    </row>
    <row r="7788" spans="1:8" x14ac:dyDescent="0.25">
      <c r="A7788" s="1" t="s">
        <v>28</v>
      </c>
      <c r="B7788">
        <v>7786</v>
      </c>
      <c r="C7788">
        <v>115720</v>
      </c>
      <c r="D7788">
        <v>11554</v>
      </c>
      <c r="E7788">
        <v>50492</v>
      </c>
      <c r="F7788">
        <v>51514</v>
      </c>
      <c r="G7788">
        <v>0</v>
      </c>
      <c r="H7788">
        <v>25964</v>
      </c>
    </row>
    <row r="7789" spans="1:8" x14ac:dyDescent="0.25">
      <c r="A7789" s="1" t="s">
        <v>28</v>
      </c>
      <c r="B7789">
        <v>7787</v>
      </c>
      <c r="C7789">
        <v>121069</v>
      </c>
      <c r="D7789">
        <v>11546</v>
      </c>
      <c r="E7789">
        <v>52218</v>
      </c>
      <c r="F7789">
        <v>51517</v>
      </c>
      <c r="G7789">
        <v>0</v>
      </c>
      <c r="H7789">
        <v>25943</v>
      </c>
    </row>
    <row r="7790" spans="1:8" x14ac:dyDescent="0.25">
      <c r="A7790" s="1" t="s">
        <v>28</v>
      </c>
      <c r="B7790">
        <v>7788</v>
      </c>
      <c r="C7790">
        <v>118304</v>
      </c>
      <c r="D7790">
        <v>11544</v>
      </c>
      <c r="E7790">
        <v>51292</v>
      </c>
      <c r="F7790">
        <v>51567</v>
      </c>
      <c r="G7790">
        <v>0</v>
      </c>
      <c r="H7790">
        <v>30269</v>
      </c>
    </row>
    <row r="7791" spans="1:8" x14ac:dyDescent="0.25">
      <c r="A7791" s="1" t="s">
        <v>28</v>
      </c>
      <c r="B7791">
        <v>7789</v>
      </c>
      <c r="C7791">
        <v>123114</v>
      </c>
      <c r="D7791">
        <v>11548</v>
      </c>
      <c r="E7791">
        <v>53267</v>
      </c>
      <c r="F7791">
        <v>51553</v>
      </c>
      <c r="G7791">
        <v>0</v>
      </c>
      <c r="H7791">
        <v>25895</v>
      </c>
    </row>
    <row r="7792" spans="1:8" x14ac:dyDescent="0.25">
      <c r="A7792" s="1" t="s">
        <v>28</v>
      </c>
      <c r="B7792">
        <v>7790</v>
      </c>
      <c r="C7792">
        <v>122824</v>
      </c>
      <c r="D7792">
        <v>11628</v>
      </c>
      <c r="E7792">
        <v>60512</v>
      </c>
      <c r="F7792">
        <v>51576</v>
      </c>
      <c r="G7792">
        <v>0</v>
      </c>
      <c r="H7792">
        <v>26506</v>
      </c>
    </row>
    <row r="7793" spans="1:8" x14ac:dyDescent="0.25">
      <c r="A7793" s="1" t="s">
        <v>28</v>
      </c>
      <c r="B7793">
        <v>7791</v>
      </c>
      <c r="C7793">
        <v>117015</v>
      </c>
      <c r="D7793">
        <v>11574</v>
      </c>
      <c r="E7793">
        <v>51326</v>
      </c>
      <c r="F7793">
        <v>51600</v>
      </c>
      <c r="G7793">
        <v>0</v>
      </c>
      <c r="H7793">
        <v>26148</v>
      </c>
    </row>
    <row r="7794" spans="1:8" x14ac:dyDescent="0.25">
      <c r="A7794" s="1" t="s">
        <v>28</v>
      </c>
      <c r="B7794">
        <v>7792</v>
      </c>
      <c r="C7794">
        <v>129579</v>
      </c>
      <c r="D7794">
        <v>11583</v>
      </c>
      <c r="E7794">
        <v>55694</v>
      </c>
      <c r="F7794">
        <v>51616</v>
      </c>
      <c r="G7794">
        <v>0</v>
      </c>
      <c r="H7794">
        <v>25997</v>
      </c>
    </row>
    <row r="7795" spans="1:8" x14ac:dyDescent="0.25">
      <c r="A7795" s="1" t="s">
        <v>28</v>
      </c>
      <c r="B7795">
        <v>7793</v>
      </c>
      <c r="C7795">
        <v>121899</v>
      </c>
      <c r="D7795">
        <v>11522</v>
      </c>
      <c r="E7795">
        <v>84779</v>
      </c>
      <c r="F7795">
        <v>51609</v>
      </c>
      <c r="G7795">
        <v>0</v>
      </c>
      <c r="H7795">
        <v>26186</v>
      </c>
    </row>
    <row r="7796" spans="1:8" x14ac:dyDescent="0.25">
      <c r="A7796" s="1" t="s">
        <v>28</v>
      </c>
      <c r="B7796">
        <v>7794</v>
      </c>
      <c r="C7796">
        <v>128104</v>
      </c>
      <c r="D7796">
        <v>11583</v>
      </c>
      <c r="E7796">
        <v>55446</v>
      </c>
      <c r="F7796">
        <v>51635</v>
      </c>
      <c r="G7796">
        <v>0</v>
      </c>
      <c r="H7796">
        <v>26061</v>
      </c>
    </row>
    <row r="7797" spans="1:8" x14ac:dyDescent="0.25">
      <c r="A7797" s="1" t="s">
        <v>28</v>
      </c>
      <c r="B7797">
        <v>7795</v>
      </c>
      <c r="C7797">
        <v>124335</v>
      </c>
      <c r="D7797">
        <v>11533</v>
      </c>
      <c r="E7797">
        <v>53820</v>
      </c>
      <c r="F7797">
        <v>51632</v>
      </c>
      <c r="G7797">
        <v>0</v>
      </c>
      <c r="H7797">
        <v>26217</v>
      </c>
    </row>
    <row r="7798" spans="1:8" x14ac:dyDescent="0.25">
      <c r="A7798" s="1" t="s">
        <v>28</v>
      </c>
      <c r="B7798">
        <v>7796</v>
      </c>
      <c r="C7798">
        <v>132350</v>
      </c>
      <c r="D7798">
        <v>11535</v>
      </c>
      <c r="E7798">
        <v>56591</v>
      </c>
      <c r="F7798">
        <v>51615</v>
      </c>
      <c r="G7798">
        <v>0</v>
      </c>
      <c r="H7798">
        <v>26648</v>
      </c>
    </row>
    <row r="7799" spans="1:8" x14ac:dyDescent="0.25">
      <c r="A7799" s="1" t="s">
        <v>28</v>
      </c>
      <c r="B7799">
        <v>7797</v>
      </c>
      <c r="C7799">
        <v>127141</v>
      </c>
      <c r="D7799">
        <v>11562</v>
      </c>
      <c r="E7799">
        <v>62319</v>
      </c>
      <c r="F7799">
        <v>51619</v>
      </c>
      <c r="G7799">
        <v>0</v>
      </c>
      <c r="H7799">
        <v>26030</v>
      </c>
    </row>
    <row r="7800" spans="1:8" x14ac:dyDescent="0.25">
      <c r="A7800" s="1" t="s">
        <v>28</v>
      </c>
      <c r="B7800">
        <v>7798</v>
      </c>
      <c r="C7800">
        <v>124035</v>
      </c>
      <c r="D7800">
        <v>11525</v>
      </c>
      <c r="E7800">
        <v>53606</v>
      </c>
      <c r="F7800">
        <v>51646</v>
      </c>
      <c r="G7800">
        <v>0</v>
      </c>
      <c r="H7800">
        <v>26098</v>
      </c>
    </row>
    <row r="7801" spans="1:8" x14ac:dyDescent="0.25">
      <c r="A7801" s="1" t="s">
        <v>28</v>
      </c>
      <c r="B7801">
        <v>7799</v>
      </c>
      <c r="C7801">
        <v>131414</v>
      </c>
      <c r="D7801">
        <v>11608</v>
      </c>
      <c r="E7801">
        <v>56202</v>
      </c>
      <c r="F7801">
        <v>51641</v>
      </c>
      <c r="G7801">
        <v>0</v>
      </c>
      <c r="H7801">
        <v>26058</v>
      </c>
    </row>
    <row r="7802" spans="1:8" x14ac:dyDescent="0.25">
      <c r="A7802" s="1" t="s">
        <v>28</v>
      </c>
      <c r="B7802">
        <v>7800</v>
      </c>
      <c r="C7802">
        <v>118601</v>
      </c>
      <c r="D7802">
        <v>11585</v>
      </c>
      <c r="E7802">
        <v>51352</v>
      </c>
      <c r="F7802">
        <v>51695</v>
      </c>
      <c r="G7802">
        <v>0</v>
      </c>
      <c r="H7802">
        <v>25974</v>
      </c>
    </row>
    <row r="7803" spans="1:8" x14ac:dyDescent="0.25">
      <c r="A7803" s="1" t="s">
        <v>28</v>
      </c>
      <c r="B7803">
        <v>7801</v>
      </c>
      <c r="C7803">
        <v>121748</v>
      </c>
      <c r="D7803">
        <v>11579</v>
      </c>
      <c r="E7803">
        <v>52578</v>
      </c>
      <c r="F7803">
        <v>51679</v>
      </c>
      <c r="G7803">
        <v>0</v>
      </c>
      <c r="H7803">
        <v>25953</v>
      </c>
    </row>
    <row r="7804" spans="1:8" x14ac:dyDescent="0.25">
      <c r="A7804" s="1" t="s">
        <v>28</v>
      </c>
      <c r="B7804">
        <v>7802</v>
      </c>
      <c r="C7804">
        <v>123363</v>
      </c>
      <c r="D7804">
        <v>11600</v>
      </c>
      <c r="E7804">
        <v>53087</v>
      </c>
      <c r="F7804">
        <v>51715</v>
      </c>
      <c r="G7804">
        <v>0</v>
      </c>
      <c r="H7804">
        <v>25905</v>
      </c>
    </row>
    <row r="7805" spans="1:8" x14ac:dyDescent="0.25">
      <c r="A7805" s="1" t="s">
        <v>28</v>
      </c>
      <c r="B7805">
        <v>7803</v>
      </c>
      <c r="C7805">
        <v>121230</v>
      </c>
      <c r="D7805">
        <v>11597</v>
      </c>
      <c r="E7805">
        <v>52154</v>
      </c>
      <c r="F7805">
        <v>51691</v>
      </c>
      <c r="G7805">
        <v>0</v>
      </c>
      <c r="H7805">
        <v>25996</v>
      </c>
    </row>
    <row r="7806" spans="1:8" x14ac:dyDescent="0.25">
      <c r="A7806" s="1" t="s">
        <v>28</v>
      </c>
      <c r="B7806">
        <v>7804</v>
      </c>
      <c r="C7806">
        <v>128595</v>
      </c>
      <c r="D7806">
        <v>11517</v>
      </c>
      <c r="E7806">
        <v>54988</v>
      </c>
      <c r="F7806">
        <v>51665</v>
      </c>
      <c r="G7806">
        <v>0</v>
      </c>
      <c r="H7806">
        <v>25890</v>
      </c>
    </row>
    <row r="7807" spans="1:8" x14ac:dyDescent="0.25">
      <c r="A7807" s="1" t="s">
        <v>28</v>
      </c>
      <c r="B7807">
        <v>7805</v>
      </c>
      <c r="C7807">
        <v>121951</v>
      </c>
      <c r="D7807">
        <v>11633</v>
      </c>
      <c r="E7807">
        <v>76874</v>
      </c>
      <c r="F7807">
        <v>51659</v>
      </c>
      <c r="G7807">
        <v>0</v>
      </c>
      <c r="H7807">
        <v>27108</v>
      </c>
    </row>
    <row r="7808" spans="1:8" x14ac:dyDescent="0.25">
      <c r="A7808" s="1" t="s">
        <v>28</v>
      </c>
      <c r="B7808">
        <v>7806</v>
      </c>
      <c r="C7808">
        <v>130854</v>
      </c>
      <c r="D7808">
        <v>11532</v>
      </c>
      <c r="E7808">
        <v>55711</v>
      </c>
      <c r="F7808">
        <v>51767</v>
      </c>
      <c r="G7808">
        <v>0</v>
      </c>
      <c r="H7808">
        <v>26044</v>
      </c>
    </row>
    <row r="7809" spans="1:8" x14ac:dyDescent="0.25">
      <c r="A7809" s="1" t="s">
        <v>28</v>
      </c>
      <c r="B7809">
        <v>7807</v>
      </c>
      <c r="C7809">
        <v>122165</v>
      </c>
      <c r="D7809">
        <v>11592</v>
      </c>
      <c r="E7809">
        <v>52950</v>
      </c>
      <c r="F7809">
        <v>51753</v>
      </c>
      <c r="G7809">
        <v>0</v>
      </c>
      <c r="H7809">
        <v>26062</v>
      </c>
    </row>
    <row r="7810" spans="1:8" x14ac:dyDescent="0.25">
      <c r="A7810" s="1" t="s">
        <v>28</v>
      </c>
      <c r="B7810">
        <v>7808</v>
      </c>
      <c r="C7810">
        <v>121972</v>
      </c>
      <c r="D7810">
        <v>11535</v>
      </c>
      <c r="E7810">
        <v>52747</v>
      </c>
      <c r="F7810">
        <v>51734</v>
      </c>
      <c r="G7810">
        <v>0</v>
      </c>
      <c r="H7810">
        <v>26049</v>
      </c>
    </row>
    <row r="7811" spans="1:8" x14ac:dyDescent="0.25">
      <c r="A7811" s="1" t="s">
        <v>28</v>
      </c>
      <c r="B7811">
        <v>7809</v>
      </c>
      <c r="C7811">
        <v>116952</v>
      </c>
      <c r="D7811">
        <v>11631</v>
      </c>
      <c r="E7811">
        <v>50893</v>
      </c>
      <c r="F7811">
        <v>51742</v>
      </c>
      <c r="G7811">
        <v>0</v>
      </c>
      <c r="H7811">
        <v>25979</v>
      </c>
    </row>
    <row r="7812" spans="1:8" x14ac:dyDescent="0.25">
      <c r="A7812" s="1" t="s">
        <v>28</v>
      </c>
      <c r="B7812">
        <v>7810</v>
      </c>
      <c r="C7812">
        <v>129843</v>
      </c>
      <c r="D7812">
        <v>11642</v>
      </c>
      <c r="E7812">
        <v>55440</v>
      </c>
      <c r="F7812">
        <v>51709</v>
      </c>
      <c r="G7812">
        <v>0</v>
      </c>
      <c r="H7812">
        <v>26026</v>
      </c>
    </row>
    <row r="7813" spans="1:8" x14ac:dyDescent="0.25">
      <c r="A7813" s="1" t="s">
        <v>28</v>
      </c>
      <c r="B7813">
        <v>7811</v>
      </c>
      <c r="C7813">
        <v>120107</v>
      </c>
      <c r="D7813">
        <v>11602</v>
      </c>
      <c r="E7813">
        <v>51862</v>
      </c>
      <c r="F7813">
        <v>51719</v>
      </c>
      <c r="G7813">
        <v>0</v>
      </c>
      <c r="H7813">
        <v>26571</v>
      </c>
    </row>
    <row r="7814" spans="1:8" x14ac:dyDescent="0.25">
      <c r="A7814" s="1" t="s">
        <v>28</v>
      </c>
      <c r="B7814">
        <v>7812</v>
      </c>
      <c r="C7814">
        <v>121007</v>
      </c>
      <c r="D7814">
        <v>11562</v>
      </c>
      <c r="E7814">
        <v>52324</v>
      </c>
      <c r="F7814">
        <v>51789</v>
      </c>
      <c r="G7814">
        <v>0</v>
      </c>
      <c r="H7814">
        <v>26033</v>
      </c>
    </row>
    <row r="7815" spans="1:8" x14ac:dyDescent="0.25">
      <c r="A7815" s="1" t="s">
        <v>28</v>
      </c>
      <c r="B7815">
        <v>7813</v>
      </c>
      <c r="C7815">
        <v>122548</v>
      </c>
      <c r="D7815">
        <v>11577</v>
      </c>
      <c r="E7815">
        <v>53058</v>
      </c>
      <c r="F7815">
        <v>51792</v>
      </c>
      <c r="G7815">
        <v>0</v>
      </c>
      <c r="H7815">
        <v>27204</v>
      </c>
    </row>
    <row r="7816" spans="1:8" x14ac:dyDescent="0.25">
      <c r="A7816" s="1" t="s">
        <v>28</v>
      </c>
      <c r="B7816">
        <v>7814</v>
      </c>
      <c r="C7816">
        <v>122011</v>
      </c>
      <c r="D7816">
        <v>11616</v>
      </c>
      <c r="E7816">
        <v>52742</v>
      </c>
      <c r="F7816">
        <v>51803</v>
      </c>
      <c r="G7816">
        <v>0</v>
      </c>
      <c r="H7816">
        <v>26142</v>
      </c>
    </row>
    <row r="7817" spans="1:8" x14ac:dyDescent="0.25">
      <c r="A7817" s="1" t="s">
        <v>28</v>
      </c>
      <c r="B7817">
        <v>7815</v>
      </c>
      <c r="C7817">
        <v>125525</v>
      </c>
      <c r="D7817">
        <v>11616</v>
      </c>
      <c r="E7817">
        <v>54051</v>
      </c>
      <c r="F7817">
        <v>51802</v>
      </c>
      <c r="G7817">
        <v>0</v>
      </c>
      <c r="H7817">
        <v>26138</v>
      </c>
    </row>
    <row r="7818" spans="1:8" x14ac:dyDescent="0.25">
      <c r="A7818" s="1" t="s">
        <v>28</v>
      </c>
      <c r="B7818">
        <v>7816</v>
      </c>
      <c r="C7818">
        <v>128714</v>
      </c>
      <c r="D7818">
        <v>11557</v>
      </c>
      <c r="E7818">
        <v>55375</v>
      </c>
      <c r="F7818">
        <v>51811</v>
      </c>
      <c r="G7818">
        <v>0</v>
      </c>
      <c r="H7818">
        <v>26065</v>
      </c>
    </row>
    <row r="7819" spans="1:8" x14ac:dyDescent="0.25">
      <c r="A7819" s="1" t="s">
        <v>28</v>
      </c>
      <c r="B7819">
        <v>7817</v>
      </c>
      <c r="C7819">
        <v>121082</v>
      </c>
      <c r="D7819">
        <v>11632</v>
      </c>
      <c r="E7819">
        <v>70427</v>
      </c>
      <c r="F7819">
        <v>51822</v>
      </c>
      <c r="G7819">
        <v>0</v>
      </c>
      <c r="H7819">
        <v>27228</v>
      </c>
    </row>
    <row r="7820" spans="1:8" x14ac:dyDescent="0.25">
      <c r="A7820" s="1" t="s">
        <v>28</v>
      </c>
      <c r="B7820">
        <v>7818</v>
      </c>
      <c r="C7820">
        <v>120371</v>
      </c>
      <c r="D7820">
        <v>11571</v>
      </c>
      <c r="E7820">
        <v>52638</v>
      </c>
      <c r="F7820">
        <v>51771</v>
      </c>
      <c r="G7820">
        <v>0</v>
      </c>
      <c r="H7820">
        <v>26225</v>
      </c>
    </row>
    <row r="7821" spans="1:8" x14ac:dyDescent="0.25">
      <c r="A7821" s="1" t="s">
        <v>28</v>
      </c>
      <c r="B7821">
        <v>7819</v>
      </c>
      <c r="C7821">
        <v>118768</v>
      </c>
      <c r="D7821">
        <v>11552</v>
      </c>
      <c r="E7821">
        <v>51963</v>
      </c>
      <c r="F7821">
        <v>51825</v>
      </c>
      <c r="G7821">
        <v>0</v>
      </c>
      <c r="H7821">
        <v>26376</v>
      </c>
    </row>
    <row r="7822" spans="1:8" x14ac:dyDescent="0.25">
      <c r="A7822" s="1" t="s">
        <v>28</v>
      </c>
      <c r="B7822">
        <v>7820</v>
      </c>
      <c r="C7822">
        <v>127433</v>
      </c>
      <c r="D7822">
        <v>11613</v>
      </c>
      <c r="E7822">
        <v>54887</v>
      </c>
      <c r="F7822">
        <v>51864</v>
      </c>
      <c r="G7822">
        <v>0</v>
      </c>
      <c r="H7822">
        <v>26095</v>
      </c>
    </row>
    <row r="7823" spans="1:8" x14ac:dyDescent="0.25">
      <c r="A7823" s="1" t="s">
        <v>28</v>
      </c>
      <c r="B7823">
        <v>7821</v>
      </c>
      <c r="C7823">
        <v>123132</v>
      </c>
      <c r="D7823">
        <v>11563</v>
      </c>
      <c r="E7823">
        <v>53081</v>
      </c>
      <c r="F7823">
        <v>51877</v>
      </c>
      <c r="G7823">
        <v>0</v>
      </c>
      <c r="H7823">
        <v>26136</v>
      </c>
    </row>
    <row r="7824" spans="1:8" x14ac:dyDescent="0.25">
      <c r="A7824" s="1" t="s">
        <v>28</v>
      </c>
      <c r="B7824">
        <v>7822</v>
      </c>
      <c r="C7824">
        <v>116446</v>
      </c>
      <c r="D7824">
        <v>11655</v>
      </c>
      <c r="E7824">
        <v>50907</v>
      </c>
      <c r="F7824">
        <v>51864</v>
      </c>
      <c r="G7824">
        <v>0</v>
      </c>
      <c r="H7824">
        <v>26212</v>
      </c>
    </row>
    <row r="7825" spans="1:8" x14ac:dyDescent="0.25">
      <c r="A7825" s="1" t="s">
        <v>28</v>
      </c>
      <c r="B7825">
        <v>7823</v>
      </c>
      <c r="C7825">
        <v>118700</v>
      </c>
      <c r="D7825">
        <v>11682</v>
      </c>
      <c r="E7825">
        <v>51742</v>
      </c>
      <c r="F7825">
        <v>51848</v>
      </c>
      <c r="G7825">
        <v>0</v>
      </c>
      <c r="H7825">
        <v>26163</v>
      </c>
    </row>
    <row r="7826" spans="1:8" x14ac:dyDescent="0.25">
      <c r="A7826" s="1" t="s">
        <v>28</v>
      </c>
      <c r="B7826">
        <v>7824</v>
      </c>
      <c r="C7826">
        <v>130192</v>
      </c>
      <c r="D7826">
        <v>11588</v>
      </c>
      <c r="E7826">
        <v>55628</v>
      </c>
      <c r="F7826">
        <v>51874</v>
      </c>
      <c r="G7826">
        <v>0</v>
      </c>
      <c r="H7826">
        <v>26314</v>
      </c>
    </row>
    <row r="7827" spans="1:8" x14ac:dyDescent="0.25">
      <c r="A7827" s="1" t="s">
        <v>28</v>
      </c>
      <c r="B7827">
        <v>7825</v>
      </c>
      <c r="C7827">
        <v>119328</v>
      </c>
      <c r="D7827">
        <v>11598</v>
      </c>
      <c r="E7827">
        <v>52379</v>
      </c>
      <c r="F7827">
        <v>51872</v>
      </c>
      <c r="G7827">
        <v>0</v>
      </c>
      <c r="H7827">
        <v>26275</v>
      </c>
    </row>
    <row r="7828" spans="1:8" x14ac:dyDescent="0.25">
      <c r="A7828" s="1" t="s">
        <v>28</v>
      </c>
      <c r="B7828">
        <v>7826</v>
      </c>
      <c r="C7828">
        <v>118932</v>
      </c>
      <c r="D7828">
        <v>11634</v>
      </c>
      <c r="E7828">
        <v>51645</v>
      </c>
      <c r="F7828">
        <v>51898</v>
      </c>
      <c r="G7828">
        <v>0</v>
      </c>
      <c r="H7828">
        <v>26237</v>
      </c>
    </row>
    <row r="7829" spans="1:8" x14ac:dyDescent="0.25">
      <c r="A7829" s="1" t="s">
        <v>28</v>
      </c>
      <c r="B7829">
        <v>7827</v>
      </c>
      <c r="C7829">
        <v>120226</v>
      </c>
      <c r="D7829">
        <v>11609</v>
      </c>
      <c r="E7829">
        <v>52252</v>
      </c>
      <c r="F7829">
        <v>51888</v>
      </c>
      <c r="G7829">
        <v>0</v>
      </c>
      <c r="H7829">
        <v>26735</v>
      </c>
    </row>
    <row r="7830" spans="1:8" x14ac:dyDescent="0.25">
      <c r="A7830" s="1" t="s">
        <v>28</v>
      </c>
      <c r="B7830">
        <v>7828</v>
      </c>
      <c r="C7830">
        <v>128120</v>
      </c>
      <c r="D7830">
        <v>11630</v>
      </c>
      <c r="E7830">
        <v>55200</v>
      </c>
      <c r="F7830">
        <v>51895</v>
      </c>
      <c r="G7830">
        <v>0</v>
      </c>
      <c r="H7830">
        <v>26433</v>
      </c>
    </row>
    <row r="7831" spans="1:8" x14ac:dyDescent="0.25">
      <c r="A7831" s="1" t="s">
        <v>28</v>
      </c>
      <c r="B7831">
        <v>7829</v>
      </c>
      <c r="C7831">
        <v>117657</v>
      </c>
      <c r="D7831">
        <v>11631</v>
      </c>
      <c r="E7831">
        <v>51705</v>
      </c>
      <c r="F7831">
        <v>51892</v>
      </c>
      <c r="G7831">
        <v>0</v>
      </c>
      <c r="H7831">
        <v>26742</v>
      </c>
    </row>
    <row r="7832" spans="1:8" x14ac:dyDescent="0.25">
      <c r="A7832" s="1" t="s">
        <v>28</v>
      </c>
      <c r="B7832">
        <v>7830</v>
      </c>
      <c r="C7832">
        <v>118601</v>
      </c>
      <c r="D7832">
        <v>11616</v>
      </c>
      <c r="E7832">
        <v>52410</v>
      </c>
      <c r="F7832">
        <v>51930</v>
      </c>
      <c r="G7832">
        <v>0</v>
      </c>
      <c r="H7832">
        <v>26406</v>
      </c>
    </row>
    <row r="7833" spans="1:8" x14ac:dyDescent="0.25">
      <c r="A7833" s="1" t="s">
        <v>28</v>
      </c>
      <c r="B7833">
        <v>7831</v>
      </c>
      <c r="C7833">
        <v>124070</v>
      </c>
      <c r="D7833">
        <v>11623</v>
      </c>
      <c r="E7833">
        <v>53789</v>
      </c>
      <c r="F7833">
        <v>51918</v>
      </c>
      <c r="G7833">
        <v>0</v>
      </c>
      <c r="H7833">
        <v>26607</v>
      </c>
    </row>
    <row r="7834" spans="1:8" x14ac:dyDescent="0.25">
      <c r="A7834" s="1" t="s">
        <v>28</v>
      </c>
      <c r="B7834">
        <v>7832</v>
      </c>
      <c r="C7834">
        <v>119799</v>
      </c>
      <c r="D7834">
        <v>11623</v>
      </c>
      <c r="E7834">
        <v>52101</v>
      </c>
      <c r="F7834">
        <v>51913</v>
      </c>
      <c r="G7834">
        <v>0</v>
      </c>
      <c r="H7834">
        <v>26130</v>
      </c>
    </row>
    <row r="7835" spans="1:8" x14ac:dyDescent="0.25">
      <c r="A7835" s="1" t="s">
        <v>28</v>
      </c>
      <c r="B7835">
        <v>7833</v>
      </c>
      <c r="C7835">
        <v>117924</v>
      </c>
      <c r="D7835">
        <v>11575</v>
      </c>
      <c r="E7835">
        <v>51227</v>
      </c>
      <c r="F7835">
        <v>51914</v>
      </c>
      <c r="G7835">
        <v>0</v>
      </c>
      <c r="H7835">
        <v>26590</v>
      </c>
    </row>
    <row r="7836" spans="1:8" x14ac:dyDescent="0.25">
      <c r="A7836" s="1" t="s">
        <v>28</v>
      </c>
      <c r="B7836">
        <v>7834</v>
      </c>
      <c r="C7836">
        <v>132301</v>
      </c>
      <c r="D7836">
        <v>11678</v>
      </c>
      <c r="E7836">
        <v>59359</v>
      </c>
      <c r="F7836">
        <v>51913</v>
      </c>
      <c r="G7836">
        <v>0</v>
      </c>
      <c r="H7836">
        <v>26126</v>
      </c>
    </row>
    <row r="7837" spans="1:8" x14ac:dyDescent="0.25">
      <c r="A7837" s="1" t="s">
        <v>28</v>
      </c>
      <c r="B7837">
        <v>7835</v>
      </c>
      <c r="C7837">
        <v>129745</v>
      </c>
      <c r="D7837">
        <v>11615</v>
      </c>
      <c r="E7837">
        <v>55354</v>
      </c>
      <c r="F7837">
        <v>51946</v>
      </c>
      <c r="G7837">
        <v>0</v>
      </c>
      <c r="H7837">
        <v>26059</v>
      </c>
    </row>
    <row r="7838" spans="1:8" x14ac:dyDescent="0.25">
      <c r="A7838" s="1" t="s">
        <v>28</v>
      </c>
      <c r="B7838">
        <v>7836</v>
      </c>
      <c r="C7838">
        <v>120057</v>
      </c>
      <c r="D7838">
        <v>11600</v>
      </c>
      <c r="E7838">
        <v>51823</v>
      </c>
      <c r="F7838">
        <v>51970</v>
      </c>
      <c r="G7838">
        <v>0</v>
      </c>
      <c r="H7838">
        <v>26197</v>
      </c>
    </row>
    <row r="7839" spans="1:8" x14ac:dyDescent="0.25">
      <c r="A7839" s="1" t="s">
        <v>28</v>
      </c>
      <c r="B7839">
        <v>7837</v>
      </c>
      <c r="C7839">
        <v>124767</v>
      </c>
      <c r="D7839">
        <v>11579</v>
      </c>
      <c r="E7839">
        <v>54078</v>
      </c>
      <c r="F7839">
        <v>51980</v>
      </c>
      <c r="G7839">
        <v>0</v>
      </c>
      <c r="H7839">
        <v>26385</v>
      </c>
    </row>
    <row r="7840" spans="1:8" x14ac:dyDescent="0.25">
      <c r="A7840" s="1" t="s">
        <v>28</v>
      </c>
      <c r="B7840">
        <v>7838</v>
      </c>
      <c r="C7840">
        <v>122641</v>
      </c>
      <c r="D7840">
        <v>11628</v>
      </c>
      <c r="E7840">
        <v>54461</v>
      </c>
      <c r="F7840">
        <v>51973</v>
      </c>
      <c r="G7840">
        <v>0</v>
      </c>
      <c r="H7840">
        <v>26208</v>
      </c>
    </row>
    <row r="7841" spans="1:8" x14ac:dyDescent="0.25">
      <c r="A7841" s="1" t="s">
        <v>28</v>
      </c>
      <c r="B7841">
        <v>7839</v>
      </c>
      <c r="C7841">
        <v>120107</v>
      </c>
      <c r="D7841">
        <v>11712</v>
      </c>
      <c r="E7841">
        <v>51974</v>
      </c>
      <c r="F7841">
        <v>51959</v>
      </c>
      <c r="G7841">
        <v>0</v>
      </c>
      <c r="H7841">
        <v>26163</v>
      </c>
    </row>
    <row r="7842" spans="1:8" x14ac:dyDescent="0.25">
      <c r="A7842" s="1" t="s">
        <v>28</v>
      </c>
      <c r="B7842">
        <v>7840</v>
      </c>
      <c r="C7842">
        <v>125156</v>
      </c>
      <c r="D7842">
        <v>11562</v>
      </c>
      <c r="E7842">
        <v>53982</v>
      </c>
      <c r="F7842">
        <v>52006</v>
      </c>
      <c r="G7842">
        <v>0</v>
      </c>
      <c r="H7842">
        <v>26398</v>
      </c>
    </row>
    <row r="7843" spans="1:8" x14ac:dyDescent="0.25">
      <c r="A7843" s="1" t="s">
        <v>28</v>
      </c>
      <c r="B7843">
        <v>7841</v>
      </c>
      <c r="C7843">
        <v>130229</v>
      </c>
      <c r="D7843">
        <v>11651</v>
      </c>
      <c r="E7843">
        <v>55639</v>
      </c>
      <c r="F7843">
        <v>52012</v>
      </c>
      <c r="G7843">
        <v>0</v>
      </c>
      <c r="H7843">
        <v>26331</v>
      </c>
    </row>
    <row r="7844" spans="1:8" x14ac:dyDescent="0.25">
      <c r="A7844" s="1" t="s">
        <v>28</v>
      </c>
      <c r="B7844">
        <v>7842</v>
      </c>
      <c r="C7844">
        <v>126488</v>
      </c>
      <c r="D7844">
        <v>11655</v>
      </c>
      <c r="E7844">
        <v>54807</v>
      </c>
      <c r="F7844">
        <v>51996</v>
      </c>
      <c r="G7844">
        <v>0</v>
      </c>
      <c r="H7844">
        <v>26374</v>
      </c>
    </row>
    <row r="7845" spans="1:8" x14ac:dyDescent="0.25">
      <c r="A7845" s="1" t="s">
        <v>28</v>
      </c>
      <c r="B7845">
        <v>7843</v>
      </c>
      <c r="C7845">
        <v>125032</v>
      </c>
      <c r="D7845">
        <v>11664</v>
      </c>
      <c r="E7845">
        <v>54428</v>
      </c>
      <c r="F7845">
        <v>52018</v>
      </c>
      <c r="G7845">
        <v>0</v>
      </c>
      <c r="H7845">
        <v>26206</v>
      </c>
    </row>
    <row r="7846" spans="1:8" x14ac:dyDescent="0.25">
      <c r="A7846" s="1" t="s">
        <v>28</v>
      </c>
      <c r="B7846">
        <v>7844</v>
      </c>
      <c r="C7846">
        <v>119676</v>
      </c>
      <c r="D7846">
        <v>11574</v>
      </c>
      <c r="E7846">
        <v>51958</v>
      </c>
      <c r="F7846">
        <v>52045</v>
      </c>
      <c r="G7846">
        <v>0</v>
      </c>
      <c r="H7846">
        <v>26218</v>
      </c>
    </row>
    <row r="7847" spans="1:8" x14ac:dyDescent="0.25">
      <c r="A7847" s="1" t="s">
        <v>28</v>
      </c>
      <c r="B7847">
        <v>7845</v>
      </c>
      <c r="C7847">
        <v>117843</v>
      </c>
      <c r="D7847">
        <v>11619</v>
      </c>
      <c r="E7847">
        <v>51150</v>
      </c>
      <c r="F7847">
        <v>52053</v>
      </c>
      <c r="G7847">
        <v>0</v>
      </c>
      <c r="H7847">
        <v>26220</v>
      </c>
    </row>
    <row r="7848" spans="1:8" x14ac:dyDescent="0.25">
      <c r="A7848" s="1" t="s">
        <v>28</v>
      </c>
      <c r="B7848">
        <v>7846</v>
      </c>
      <c r="C7848">
        <v>130295</v>
      </c>
      <c r="D7848">
        <v>11637</v>
      </c>
      <c r="E7848">
        <v>55584</v>
      </c>
      <c r="F7848">
        <v>52033</v>
      </c>
      <c r="G7848">
        <v>0</v>
      </c>
      <c r="H7848">
        <v>26748</v>
      </c>
    </row>
    <row r="7849" spans="1:8" x14ac:dyDescent="0.25">
      <c r="A7849" s="1" t="s">
        <v>28</v>
      </c>
      <c r="B7849">
        <v>7847</v>
      </c>
      <c r="C7849">
        <v>122214</v>
      </c>
      <c r="D7849">
        <v>11598</v>
      </c>
      <c r="E7849">
        <v>52661</v>
      </c>
      <c r="F7849">
        <v>52037</v>
      </c>
      <c r="G7849">
        <v>0</v>
      </c>
      <c r="H7849">
        <v>26158</v>
      </c>
    </row>
    <row r="7850" spans="1:8" x14ac:dyDescent="0.25">
      <c r="A7850" s="1" t="s">
        <v>28</v>
      </c>
      <c r="B7850">
        <v>7848</v>
      </c>
      <c r="C7850">
        <v>121197</v>
      </c>
      <c r="D7850">
        <v>11634</v>
      </c>
      <c r="E7850">
        <v>52273</v>
      </c>
      <c r="F7850">
        <v>52075</v>
      </c>
      <c r="G7850">
        <v>0</v>
      </c>
      <c r="H7850">
        <v>26364</v>
      </c>
    </row>
    <row r="7851" spans="1:8" x14ac:dyDescent="0.25">
      <c r="A7851" s="1" t="s">
        <v>28</v>
      </c>
      <c r="B7851">
        <v>7849</v>
      </c>
      <c r="C7851">
        <v>120063</v>
      </c>
      <c r="D7851">
        <v>11642</v>
      </c>
      <c r="E7851">
        <v>52530</v>
      </c>
      <c r="F7851">
        <v>52066</v>
      </c>
      <c r="G7851">
        <v>0</v>
      </c>
      <c r="H7851">
        <v>26749</v>
      </c>
    </row>
    <row r="7852" spans="1:8" x14ac:dyDescent="0.25">
      <c r="A7852" s="1" t="s">
        <v>28</v>
      </c>
      <c r="B7852">
        <v>7850</v>
      </c>
      <c r="C7852">
        <v>118292</v>
      </c>
      <c r="D7852">
        <v>11727</v>
      </c>
      <c r="E7852">
        <v>52364</v>
      </c>
      <c r="F7852">
        <v>52125</v>
      </c>
      <c r="G7852">
        <v>0</v>
      </c>
      <c r="H7852">
        <v>26267</v>
      </c>
    </row>
    <row r="7853" spans="1:8" x14ac:dyDescent="0.25">
      <c r="A7853" s="1" t="s">
        <v>28</v>
      </c>
      <c r="B7853">
        <v>7851</v>
      </c>
      <c r="C7853">
        <v>119353</v>
      </c>
      <c r="D7853">
        <v>11621</v>
      </c>
      <c r="E7853">
        <v>51820</v>
      </c>
      <c r="F7853">
        <v>52113</v>
      </c>
      <c r="G7853">
        <v>0</v>
      </c>
      <c r="H7853">
        <v>26353</v>
      </c>
    </row>
    <row r="7854" spans="1:8" x14ac:dyDescent="0.25">
      <c r="A7854" s="1" t="s">
        <v>28</v>
      </c>
      <c r="B7854">
        <v>7852</v>
      </c>
      <c r="C7854">
        <v>130816</v>
      </c>
      <c r="D7854">
        <v>11685</v>
      </c>
      <c r="E7854">
        <v>56190</v>
      </c>
      <c r="F7854">
        <v>52081</v>
      </c>
      <c r="G7854">
        <v>0</v>
      </c>
      <c r="H7854">
        <v>26515</v>
      </c>
    </row>
    <row r="7855" spans="1:8" x14ac:dyDescent="0.25">
      <c r="A7855" s="1" t="s">
        <v>28</v>
      </c>
      <c r="B7855">
        <v>7853</v>
      </c>
      <c r="C7855">
        <v>133449</v>
      </c>
      <c r="D7855">
        <v>11627</v>
      </c>
      <c r="E7855">
        <v>82713</v>
      </c>
      <c r="F7855">
        <v>52063</v>
      </c>
      <c r="G7855">
        <v>0</v>
      </c>
      <c r="H7855">
        <v>27087</v>
      </c>
    </row>
    <row r="7856" spans="1:8" x14ac:dyDescent="0.25">
      <c r="A7856" s="1" t="s">
        <v>28</v>
      </c>
      <c r="B7856">
        <v>7854</v>
      </c>
      <c r="C7856">
        <v>132739</v>
      </c>
      <c r="D7856">
        <v>11682</v>
      </c>
      <c r="E7856">
        <v>56733</v>
      </c>
      <c r="F7856">
        <v>52098</v>
      </c>
      <c r="G7856">
        <v>0</v>
      </c>
      <c r="H7856">
        <v>26556</v>
      </c>
    </row>
    <row r="7857" spans="1:8" x14ac:dyDescent="0.25">
      <c r="A7857" s="1" t="s">
        <v>28</v>
      </c>
      <c r="B7857">
        <v>7855</v>
      </c>
      <c r="C7857">
        <v>134173</v>
      </c>
      <c r="D7857">
        <v>11697</v>
      </c>
      <c r="E7857">
        <v>57490</v>
      </c>
      <c r="F7857">
        <v>52117</v>
      </c>
      <c r="G7857">
        <v>0</v>
      </c>
      <c r="H7857">
        <v>26822</v>
      </c>
    </row>
    <row r="7858" spans="1:8" x14ac:dyDescent="0.25">
      <c r="A7858" s="1" t="s">
        <v>28</v>
      </c>
      <c r="B7858">
        <v>7856</v>
      </c>
      <c r="C7858">
        <v>127680</v>
      </c>
      <c r="D7858">
        <v>11717</v>
      </c>
      <c r="E7858">
        <v>56399</v>
      </c>
      <c r="F7858">
        <v>52141</v>
      </c>
      <c r="G7858">
        <v>0</v>
      </c>
      <c r="H7858">
        <v>26633</v>
      </c>
    </row>
    <row r="7859" spans="1:8" x14ac:dyDescent="0.25">
      <c r="A7859" s="1" t="s">
        <v>28</v>
      </c>
      <c r="B7859">
        <v>7857</v>
      </c>
      <c r="C7859">
        <v>124040</v>
      </c>
      <c r="D7859">
        <v>11656</v>
      </c>
      <c r="E7859">
        <v>53782</v>
      </c>
      <c r="F7859">
        <v>52122</v>
      </c>
      <c r="G7859">
        <v>0</v>
      </c>
      <c r="H7859">
        <v>26210</v>
      </c>
    </row>
    <row r="7860" spans="1:8" x14ac:dyDescent="0.25">
      <c r="A7860" s="1" t="s">
        <v>28</v>
      </c>
      <c r="B7860">
        <v>7858</v>
      </c>
      <c r="C7860">
        <v>130167</v>
      </c>
      <c r="D7860">
        <v>11667</v>
      </c>
      <c r="E7860">
        <v>55891</v>
      </c>
      <c r="F7860">
        <v>52144</v>
      </c>
      <c r="G7860">
        <v>0</v>
      </c>
      <c r="H7860">
        <v>26465</v>
      </c>
    </row>
    <row r="7861" spans="1:8" x14ac:dyDescent="0.25">
      <c r="A7861" s="1" t="s">
        <v>28</v>
      </c>
      <c r="B7861">
        <v>7859</v>
      </c>
      <c r="C7861">
        <v>137107</v>
      </c>
      <c r="D7861">
        <v>11635</v>
      </c>
      <c r="E7861">
        <v>58604</v>
      </c>
      <c r="F7861">
        <v>52153</v>
      </c>
      <c r="G7861">
        <v>0</v>
      </c>
      <c r="H7861">
        <v>27225</v>
      </c>
    </row>
    <row r="7862" spans="1:8" x14ac:dyDescent="0.25">
      <c r="A7862" s="1" t="s">
        <v>28</v>
      </c>
      <c r="B7862">
        <v>7860</v>
      </c>
      <c r="C7862">
        <v>124813</v>
      </c>
      <c r="D7862">
        <v>11611</v>
      </c>
      <c r="E7862">
        <v>54371</v>
      </c>
      <c r="F7862">
        <v>52192</v>
      </c>
      <c r="G7862">
        <v>0</v>
      </c>
      <c r="H7862">
        <v>26340</v>
      </c>
    </row>
    <row r="7863" spans="1:8" x14ac:dyDescent="0.25">
      <c r="A7863" s="1" t="s">
        <v>28</v>
      </c>
      <c r="B7863">
        <v>7861</v>
      </c>
      <c r="C7863">
        <v>118751</v>
      </c>
      <c r="D7863">
        <v>11688</v>
      </c>
      <c r="E7863">
        <v>51727</v>
      </c>
      <c r="F7863">
        <v>52174</v>
      </c>
      <c r="G7863">
        <v>0</v>
      </c>
      <c r="H7863">
        <v>26326</v>
      </c>
    </row>
    <row r="7864" spans="1:8" x14ac:dyDescent="0.25">
      <c r="A7864" s="1" t="s">
        <v>28</v>
      </c>
      <c r="B7864">
        <v>7862</v>
      </c>
      <c r="C7864">
        <v>123647</v>
      </c>
      <c r="D7864">
        <v>11641</v>
      </c>
      <c r="E7864">
        <v>53687</v>
      </c>
      <c r="F7864">
        <v>52176</v>
      </c>
      <c r="G7864">
        <v>0</v>
      </c>
      <c r="H7864">
        <v>26509</v>
      </c>
    </row>
    <row r="7865" spans="1:8" x14ac:dyDescent="0.25">
      <c r="A7865" s="1" t="s">
        <v>28</v>
      </c>
      <c r="B7865">
        <v>7863</v>
      </c>
      <c r="C7865">
        <v>129716</v>
      </c>
      <c r="D7865">
        <v>11650</v>
      </c>
      <c r="E7865">
        <v>55914</v>
      </c>
      <c r="F7865">
        <v>52160</v>
      </c>
      <c r="G7865">
        <v>0</v>
      </c>
      <c r="H7865">
        <v>26398</v>
      </c>
    </row>
    <row r="7866" spans="1:8" x14ac:dyDescent="0.25">
      <c r="A7866" s="1" t="s">
        <v>28</v>
      </c>
      <c r="B7866">
        <v>7864</v>
      </c>
      <c r="C7866">
        <v>118945</v>
      </c>
      <c r="D7866">
        <v>11635</v>
      </c>
      <c r="E7866">
        <v>52156</v>
      </c>
      <c r="F7866">
        <v>52207</v>
      </c>
      <c r="G7866">
        <v>0</v>
      </c>
      <c r="H7866">
        <v>26486</v>
      </c>
    </row>
    <row r="7867" spans="1:8" x14ac:dyDescent="0.25">
      <c r="A7867" s="1" t="s">
        <v>28</v>
      </c>
      <c r="B7867">
        <v>7865</v>
      </c>
      <c r="C7867">
        <v>123047</v>
      </c>
      <c r="D7867">
        <v>11673</v>
      </c>
      <c r="E7867">
        <v>77475</v>
      </c>
      <c r="F7867">
        <v>52222</v>
      </c>
      <c r="G7867">
        <v>0</v>
      </c>
      <c r="H7867">
        <v>27291</v>
      </c>
    </row>
    <row r="7868" spans="1:8" x14ac:dyDescent="0.25">
      <c r="A7868" s="1" t="s">
        <v>28</v>
      </c>
      <c r="B7868">
        <v>7866</v>
      </c>
      <c r="C7868">
        <v>132184</v>
      </c>
      <c r="D7868">
        <v>11665</v>
      </c>
      <c r="E7868">
        <v>56910</v>
      </c>
      <c r="F7868">
        <v>52232</v>
      </c>
      <c r="G7868">
        <v>0</v>
      </c>
      <c r="H7868">
        <v>26608</v>
      </c>
    </row>
    <row r="7869" spans="1:8" x14ac:dyDescent="0.25">
      <c r="A7869" s="1" t="s">
        <v>28</v>
      </c>
      <c r="B7869">
        <v>7867</v>
      </c>
      <c r="C7869">
        <v>133319</v>
      </c>
      <c r="D7869">
        <v>11791</v>
      </c>
      <c r="E7869">
        <v>58483</v>
      </c>
      <c r="F7869">
        <v>52259</v>
      </c>
      <c r="G7869">
        <v>0</v>
      </c>
      <c r="H7869">
        <v>26428</v>
      </c>
    </row>
    <row r="7870" spans="1:8" x14ac:dyDescent="0.25">
      <c r="A7870" s="1" t="s">
        <v>28</v>
      </c>
      <c r="B7870">
        <v>7868</v>
      </c>
      <c r="C7870">
        <v>125118</v>
      </c>
      <c r="D7870">
        <v>11627</v>
      </c>
      <c r="E7870">
        <v>53828</v>
      </c>
      <c r="F7870">
        <v>52229</v>
      </c>
      <c r="G7870">
        <v>0</v>
      </c>
      <c r="H7870">
        <v>26231</v>
      </c>
    </row>
    <row r="7871" spans="1:8" x14ac:dyDescent="0.25">
      <c r="A7871" s="1" t="s">
        <v>28</v>
      </c>
      <c r="B7871">
        <v>7869</v>
      </c>
      <c r="C7871">
        <v>127017</v>
      </c>
      <c r="D7871">
        <v>11621</v>
      </c>
      <c r="E7871">
        <v>55564</v>
      </c>
      <c r="F7871">
        <v>52247</v>
      </c>
      <c r="G7871">
        <v>0</v>
      </c>
      <c r="H7871">
        <v>26354</v>
      </c>
    </row>
    <row r="7872" spans="1:8" x14ac:dyDescent="0.25">
      <c r="A7872" s="1" t="s">
        <v>28</v>
      </c>
      <c r="B7872">
        <v>7870</v>
      </c>
      <c r="C7872">
        <v>122209</v>
      </c>
      <c r="D7872">
        <v>11647</v>
      </c>
      <c r="E7872">
        <v>53133</v>
      </c>
      <c r="F7872">
        <v>52243</v>
      </c>
      <c r="G7872">
        <v>0</v>
      </c>
      <c r="H7872">
        <v>26407</v>
      </c>
    </row>
    <row r="7873" spans="1:8" x14ac:dyDescent="0.25">
      <c r="A7873" s="1" t="s">
        <v>28</v>
      </c>
      <c r="B7873">
        <v>7871</v>
      </c>
      <c r="C7873">
        <v>119665</v>
      </c>
      <c r="D7873">
        <v>11636</v>
      </c>
      <c r="E7873">
        <v>52466</v>
      </c>
      <c r="F7873">
        <v>52253</v>
      </c>
      <c r="G7873">
        <v>0</v>
      </c>
      <c r="H7873">
        <v>26562</v>
      </c>
    </row>
    <row r="7874" spans="1:8" x14ac:dyDescent="0.25">
      <c r="A7874" s="1" t="s">
        <v>28</v>
      </c>
      <c r="B7874">
        <v>7872</v>
      </c>
      <c r="C7874">
        <v>119527</v>
      </c>
      <c r="D7874">
        <v>11657</v>
      </c>
      <c r="E7874">
        <v>53184</v>
      </c>
      <c r="F7874">
        <v>52244</v>
      </c>
      <c r="G7874">
        <v>0</v>
      </c>
      <c r="H7874">
        <v>26384</v>
      </c>
    </row>
    <row r="7875" spans="1:8" x14ac:dyDescent="0.25">
      <c r="A7875" s="1" t="s">
        <v>28</v>
      </c>
      <c r="B7875">
        <v>7873</v>
      </c>
      <c r="C7875">
        <v>127307</v>
      </c>
      <c r="D7875">
        <v>11680</v>
      </c>
      <c r="E7875">
        <v>55236</v>
      </c>
      <c r="F7875">
        <v>52248</v>
      </c>
      <c r="G7875">
        <v>0</v>
      </c>
      <c r="H7875">
        <v>26707</v>
      </c>
    </row>
    <row r="7876" spans="1:8" x14ac:dyDescent="0.25">
      <c r="A7876" s="1" t="s">
        <v>28</v>
      </c>
      <c r="B7876">
        <v>7874</v>
      </c>
      <c r="C7876">
        <v>122600</v>
      </c>
      <c r="D7876">
        <v>11685</v>
      </c>
      <c r="E7876">
        <v>70614</v>
      </c>
      <c r="F7876">
        <v>52274</v>
      </c>
      <c r="G7876">
        <v>0</v>
      </c>
      <c r="H7876">
        <v>26490</v>
      </c>
    </row>
    <row r="7877" spans="1:8" x14ac:dyDescent="0.25">
      <c r="A7877" s="1" t="s">
        <v>28</v>
      </c>
      <c r="B7877">
        <v>7875</v>
      </c>
      <c r="C7877">
        <v>129427</v>
      </c>
      <c r="D7877">
        <v>11678</v>
      </c>
      <c r="E7877">
        <v>55407</v>
      </c>
      <c r="F7877">
        <v>52278</v>
      </c>
      <c r="G7877">
        <v>0</v>
      </c>
      <c r="H7877">
        <v>26355</v>
      </c>
    </row>
    <row r="7878" spans="1:8" x14ac:dyDescent="0.25">
      <c r="A7878" s="1" t="s">
        <v>28</v>
      </c>
      <c r="B7878">
        <v>7876</v>
      </c>
      <c r="C7878">
        <v>121248</v>
      </c>
      <c r="D7878">
        <v>11637</v>
      </c>
      <c r="E7878">
        <v>52354</v>
      </c>
      <c r="F7878">
        <v>52311</v>
      </c>
      <c r="G7878">
        <v>0</v>
      </c>
      <c r="H7878">
        <v>26369</v>
      </c>
    </row>
    <row r="7879" spans="1:8" x14ac:dyDescent="0.25">
      <c r="A7879" s="1" t="s">
        <v>28</v>
      </c>
      <c r="B7879">
        <v>7877</v>
      </c>
      <c r="C7879">
        <v>132953</v>
      </c>
      <c r="D7879">
        <v>11692</v>
      </c>
      <c r="E7879">
        <v>67824</v>
      </c>
      <c r="F7879">
        <v>52314</v>
      </c>
      <c r="G7879">
        <v>0</v>
      </c>
      <c r="H7879">
        <v>26448</v>
      </c>
    </row>
    <row r="7880" spans="1:8" x14ac:dyDescent="0.25">
      <c r="A7880" s="1" t="s">
        <v>28</v>
      </c>
      <c r="B7880">
        <v>7878</v>
      </c>
      <c r="C7880">
        <v>120119</v>
      </c>
      <c r="D7880">
        <v>11686</v>
      </c>
      <c r="E7880">
        <v>52091</v>
      </c>
      <c r="F7880">
        <v>52313</v>
      </c>
      <c r="G7880">
        <v>0</v>
      </c>
      <c r="H7880">
        <v>26508</v>
      </c>
    </row>
    <row r="7881" spans="1:8" x14ac:dyDescent="0.25">
      <c r="A7881" s="1" t="s">
        <v>28</v>
      </c>
      <c r="B7881">
        <v>7879</v>
      </c>
      <c r="C7881">
        <v>123157</v>
      </c>
      <c r="D7881">
        <v>11678</v>
      </c>
      <c r="E7881">
        <v>53094</v>
      </c>
      <c r="F7881">
        <v>52312</v>
      </c>
      <c r="G7881">
        <v>0</v>
      </c>
      <c r="H7881">
        <v>26320</v>
      </c>
    </row>
    <row r="7882" spans="1:8" x14ac:dyDescent="0.25">
      <c r="A7882" s="1" t="s">
        <v>28</v>
      </c>
      <c r="B7882">
        <v>7880</v>
      </c>
      <c r="C7882">
        <v>120656</v>
      </c>
      <c r="D7882">
        <v>11702</v>
      </c>
      <c r="E7882">
        <v>52455</v>
      </c>
      <c r="F7882">
        <v>52321</v>
      </c>
      <c r="G7882">
        <v>0</v>
      </c>
      <c r="H7882">
        <v>26321</v>
      </c>
    </row>
    <row r="7883" spans="1:8" x14ac:dyDescent="0.25">
      <c r="A7883" s="1" t="s">
        <v>28</v>
      </c>
      <c r="B7883">
        <v>7881</v>
      </c>
      <c r="C7883">
        <v>130568</v>
      </c>
      <c r="D7883">
        <v>11695</v>
      </c>
      <c r="E7883">
        <v>56005</v>
      </c>
      <c r="F7883">
        <v>52320</v>
      </c>
      <c r="G7883">
        <v>0</v>
      </c>
      <c r="H7883">
        <v>26286</v>
      </c>
    </row>
    <row r="7884" spans="1:8" x14ac:dyDescent="0.25">
      <c r="A7884" s="1" t="s">
        <v>28</v>
      </c>
      <c r="B7884">
        <v>7882</v>
      </c>
      <c r="C7884">
        <v>123281</v>
      </c>
      <c r="D7884">
        <v>11708</v>
      </c>
      <c r="E7884">
        <v>53362</v>
      </c>
      <c r="F7884">
        <v>52324</v>
      </c>
      <c r="G7884">
        <v>0</v>
      </c>
      <c r="H7884">
        <v>26543</v>
      </c>
    </row>
    <row r="7885" spans="1:8" x14ac:dyDescent="0.25">
      <c r="A7885" s="1" t="s">
        <v>28</v>
      </c>
      <c r="B7885">
        <v>7883</v>
      </c>
      <c r="C7885">
        <v>116930</v>
      </c>
      <c r="D7885">
        <v>11615</v>
      </c>
      <c r="E7885">
        <v>51563</v>
      </c>
      <c r="F7885">
        <v>52322</v>
      </c>
      <c r="G7885">
        <v>0</v>
      </c>
      <c r="H7885">
        <v>26427</v>
      </c>
    </row>
    <row r="7886" spans="1:8" x14ac:dyDescent="0.25">
      <c r="A7886" s="1" t="s">
        <v>28</v>
      </c>
      <c r="B7886">
        <v>7884</v>
      </c>
      <c r="C7886">
        <v>134911</v>
      </c>
      <c r="D7886">
        <v>11687</v>
      </c>
      <c r="E7886">
        <v>57872</v>
      </c>
      <c r="F7886">
        <v>52327</v>
      </c>
      <c r="G7886">
        <v>0</v>
      </c>
      <c r="H7886">
        <v>26456</v>
      </c>
    </row>
    <row r="7887" spans="1:8" x14ac:dyDescent="0.25">
      <c r="A7887" s="1" t="s">
        <v>28</v>
      </c>
      <c r="B7887">
        <v>7885</v>
      </c>
      <c r="C7887">
        <v>121090</v>
      </c>
      <c r="D7887">
        <v>11679</v>
      </c>
      <c r="E7887">
        <v>52578</v>
      </c>
      <c r="F7887">
        <v>52324</v>
      </c>
      <c r="G7887">
        <v>0</v>
      </c>
      <c r="H7887">
        <v>26437</v>
      </c>
    </row>
    <row r="7888" spans="1:8" x14ac:dyDescent="0.25">
      <c r="A7888" s="1" t="s">
        <v>28</v>
      </c>
      <c r="B7888">
        <v>7886</v>
      </c>
      <c r="C7888">
        <v>123412</v>
      </c>
      <c r="D7888">
        <v>11694</v>
      </c>
      <c r="E7888">
        <v>53483</v>
      </c>
      <c r="F7888">
        <v>52379</v>
      </c>
      <c r="G7888">
        <v>0</v>
      </c>
      <c r="H7888">
        <v>26499</v>
      </c>
    </row>
    <row r="7889" spans="1:8" x14ac:dyDescent="0.25">
      <c r="A7889" s="1" t="s">
        <v>28</v>
      </c>
      <c r="B7889">
        <v>7887</v>
      </c>
      <c r="C7889">
        <v>123322</v>
      </c>
      <c r="D7889">
        <v>11644</v>
      </c>
      <c r="E7889">
        <v>53460</v>
      </c>
      <c r="F7889">
        <v>52384</v>
      </c>
      <c r="G7889">
        <v>0</v>
      </c>
      <c r="H7889">
        <v>26551</v>
      </c>
    </row>
    <row r="7890" spans="1:8" x14ac:dyDescent="0.25">
      <c r="A7890" s="1" t="s">
        <v>28</v>
      </c>
      <c r="B7890">
        <v>7888</v>
      </c>
      <c r="C7890">
        <v>122318</v>
      </c>
      <c r="D7890">
        <v>11718</v>
      </c>
      <c r="E7890">
        <v>53147</v>
      </c>
      <c r="F7890">
        <v>52403</v>
      </c>
      <c r="G7890">
        <v>0</v>
      </c>
      <c r="H7890">
        <v>26454</v>
      </c>
    </row>
    <row r="7891" spans="1:8" x14ac:dyDescent="0.25">
      <c r="A7891" s="1" t="s">
        <v>28</v>
      </c>
      <c r="B7891">
        <v>7889</v>
      </c>
      <c r="C7891">
        <v>124429</v>
      </c>
      <c r="D7891">
        <v>11651</v>
      </c>
      <c r="E7891">
        <v>55346</v>
      </c>
      <c r="F7891">
        <v>52412</v>
      </c>
      <c r="G7891">
        <v>0</v>
      </c>
      <c r="H7891">
        <v>35683</v>
      </c>
    </row>
    <row r="7892" spans="1:8" x14ac:dyDescent="0.25">
      <c r="A7892" s="1" t="s">
        <v>28</v>
      </c>
      <c r="B7892">
        <v>7890</v>
      </c>
      <c r="C7892">
        <v>130178</v>
      </c>
      <c r="D7892">
        <v>11731</v>
      </c>
      <c r="E7892">
        <v>56341</v>
      </c>
      <c r="F7892">
        <v>52380</v>
      </c>
      <c r="G7892">
        <v>0</v>
      </c>
      <c r="H7892">
        <v>26745</v>
      </c>
    </row>
    <row r="7893" spans="1:8" x14ac:dyDescent="0.25">
      <c r="A7893" s="1" t="s">
        <v>28</v>
      </c>
      <c r="B7893">
        <v>7891</v>
      </c>
      <c r="C7893">
        <v>128164</v>
      </c>
      <c r="D7893">
        <v>11693</v>
      </c>
      <c r="E7893">
        <v>55243</v>
      </c>
      <c r="F7893">
        <v>52429</v>
      </c>
      <c r="G7893">
        <v>0</v>
      </c>
      <c r="H7893">
        <v>26543</v>
      </c>
    </row>
    <row r="7894" spans="1:8" x14ac:dyDescent="0.25">
      <c r="A7894" s="1" t="s">
        <v>28</v>
      </c>
      <c r="B7894">
        <v>7892</v>
      </c>
      <c r="C7894">
        <v>128361</v>
      </c>
      <c r="D7894">
        <v>11675</v>
      </c>
      <c r="E7894">
        <v>55334</v>
      </c>
      <c r="F7894">
        <v>52439</v>
      </c>
      <c r="G7894">
        <v>0</v>
      </c>
      <c r="H7894">
        <v>26434</v>
      </c>
    </row>
    <row r="7895" spans="1:8" x14ac:dyDescent="0.25">
      <c r="A7895" s="1" t="s">
        <v>28</v>
      </c>
      <c r="B7895">
        <v>7893</v>
      </c>
      <c r="C7895">
        <v>127288</v>
      </c>
      <c r="D7895">
        <v>11724</v>
      </c>
      <c r="E7895">
        <v>54979</v>
      </c>
      <c r="F7895">
        <v>52416</v>
      </c>
      <c r="G7895">
        <v>0</v>
      </c>
      <c r="H7895">
        <v>26801</v>
      </c>
    </row>
    <row r="7896" spans="1:8" x14ac:dyDescent="0.25">
      <c r="A7896" s="1" t="s">
        <v>28</v>
      </c>
      <c r="B7896">
        <v>7894</v>
      </c>
      <c r="C7896">
        <v>122476</v>
      </c>
      <c r="D7896">
        <v>11715</v>
      </c>
      <c r="E7896">
        <v>53315</v>
      </c>
      <c r="F7896">
        <v>52430</v>
      </c>
      <c r="G7896">
        <v>0</v>
      </c>
      <c r="H7896">
        <v>26362</v>
      </c>
    </row>
    <row r="7897" spans="1:8" x14ac:dyDescent="0.25">
      <c r="A7897" s="1" t="s">
        <v>28</v>
      </c>
      <c r="B7897">
        <v>7895</v>
      </c>
      <c r="C7897">
        <v>126172</v>
      </c>
      <c r="D7897">
        <v>11712</v>
      </c>
      <c r="E7897">
        <v>54257</v>
      </c>
      <c r="F7897">
        <v>52425</v>
      </c>
      <c r="G7897">
        <v>0</v>
      </c>
      <c r="H7897">
        <v>26493</v>
      </c>
    </row>
    <row r="7898" spans="1:8" x14ac:dyDescent="0.25">
      <c r="A7898" s="1" t="s">
        <v>28</v>
      </c>
      <c r="B7898">
        <v>7896</v>
      </c>
      <c r="C7898">
        <v>121655</v>
      </c>
      <c r="D7898">
        <v>11680</v>
      </c>
      <c r="E7898">
        <v>52820</v>
      </c>
      <c r="F7898">
        <v>52502</v>
      </c>
      <c r="G7898">
        <v>0</v>
      </c>
      <c r="H7898">
        <v>26541</v>
      </c>
    </row>
    <row r="7899" spans="1:8" x14ac:dyDescent="0.25">
      <c r="A7899" s="1" t="s">
        <v>28</v>
      </c>
      <c r="B7899">
        <v>7897</v>
      </c>
      <c r="C7899">
        <v>122661</v>
      </c>
      <c r="D7899">
        <v>11783</v>
      </c>
      <c r="E7899">
        <v>53572</v>
      </c>
      <c r="F7899">
        <v>52505</v>
      </c>
      <c r="G7899">
        <v>0</v>
      </c>
      <c r="H7899">
        <v>26622</v>
      </c>
    </row>
    <row r="7900" spans="1:8" x14ac:dyDescent="0.25">
      <c r="A7900" s="1" t="s">
        <v>28</v>
      </c>
      <c r="B7900">
        <v>7898</v>
      </c>
      <c r="C7900">
        <v>119882</v>
      </c>
      <c r="D7900">
        <v>11709</v>
      </c>
      <c r="E7900">
        <v>52268</v>
      </c>
      <c r="F7900">
        <v>52404</v>
      </c>
      <c r="G7900">
        <v>0</v>
      </c>
      <c r="H7900">
        <v>26619</v>
      </c>
    </row>
    <row r="7901" spans="1:8" x14ac:dyDescent="0.25">
      <c r="A7901" s="1" t="s">
        <v>28</v>
      </c>
      <c r="B7901">
        <v>7899</v>
      </c>
      <c r="C7901">
        <v>138493</v>
      </c>
      <c r="D7901">
        <v>11669</v>
      </c>
      <c r="E7901">
        <v>58711</v>
      </c>
      <c r="F7901">
        <v>52441</v>
      </c>
      <c r="G7901">
        <v>0</v>
      </c>
      <c r="H7901">
        <v>26605</v>
      </c>
    </row>
    <row r="7902" spans="1:8" x14ac:dyDescent="0.25">
      <c r="A7902" s="1" t="s">
        <v>28</v>
      </c>
      <c r="B7902">
        <v>7900</v>
      </c>
      <c r="C7902">
        <v>124695</v>
      </c>
      <c r="D7902">
        <v>11730</v>
      </c>
      <c r="E7902">
        <v>54034</v>
      </c>
      <c r="F7902">
        <v>52510</v>
      </c>
      <c r="G7902">
        <v>0</v>
      </c>
      <c r="H7902">
        <v>26487</v>
      </c>
    </row>
    <row r="7903" spans="1:8" x14ac:dyDescent="0.25">
      <c r="A7903" s="1" t="s">
        <v>28</v>
      </c>
      <c r="B7903">
        <v>7901</v>
      </c>
      <c r="C7903">
        <v>135779</v>
      </c>
      <c r="D7903">
        <v>11724</v>
      </c>
      <c r="E7903">
        <v>58095</v>
      </c>
      <c r="F7903">
        <v>52538</v>
      </c>
      <c r="G7903">
        <v>0</v>
      </c>
      <c r="H7903">
        <v>26545</v>
      </c>
    </row>
    <row r="7904" spans="1:8" x14ac:dyDescent="0.25">
      <c r="A7904" s="1" t="s">
        <v>28</v>
      </c>
      <c r="B7904">
        <v>7902</v>
      </c>
      <c r="C7904">
        <v>135408</v>
      </c>
      <c r="D7904">
        <v>11769</v>
      </c>
      <c r="E7904">
        <v>58348</v>
      </c>
      <c r="F7904">
        <v>52516</v>
      </c>
      <c r="G7904">
        <v>0</v>
      </c>
      <c r="H7904">
        <v>26751</v>
      </c>
    </row>
    <row r="7905" spans="1:8" x14ac:dyDescent="0.25">
      <c r="A7905" s="1" t="s">
        <v>28</v>
      </c>
      <c r="B7905">
        <v>7903</v>
      </c>
      <c r="C7905">
        <v>132366</v>
      </c>
      <c r="D7905">
        <v>11760</v>
      </c>
      <c r="E7905">
        <v>57020</v>
      </c>
      <c r="F7905">
        <v>52560</v>
      </c>
      <c r="G7905">
        <v>0</v>
      </c>
      <c r="H7905">
        <v>27004</v>
      </c>
    </row>
    <row r="7906" spans="1:8" x14ac:dyDescent="0.25">
      <c r="A7906" s="1" t="s">
        <v>28</v>
      </c>
      <c r="B7906">
        <v>7904</v>
      </c>
      <c r="C7906">
        <v>130487</v>
      </c>
      <c r="D7906">
        <v>11766</v>
      </c>
      <c r="E7906">
        <v>56846</v>
      </c>
      <c r="F7906">
        <v>52522</v>
      </c>
      <c r="G7906">
        <v>0</v>
      </c>
      <c r="H7906">
        <v>26628</v>
      </c>
    </row>
    <row r="7907" spans="1:8" x14ac:dyDescent="0.25">
      <c r="A7907" s="1" t="s">
        <v>28</v>
      </c>
      <c r="B7907">
        <v>7905</v>
      </c>
      <c r="C7907">
        <v>129876</v>
      </c>
      <c r="D7907">
        <v>11674</v>
      </c>
      <c r="E7907">
        <v>56699</v>
      </c>
      <c r="F7907">
        <v>52532</v>
      </c>
      <c r="G7907">
        <v>0</v>
      </c>
      <c r="H7907">
        <v>26864</v>
      </c>
    </row>
    <row r="7908" spans="1:8" x14ac:dyDescent="0.25">
      <c r="A7908" s="1" t="s">
        <v>28</v>
      </c>
      <c r="B7908">
        <v>7906</v>
      </c>
      <c r="C7908">
        <v>124002</v>
      </c>
      <c r="D7908">
        <v>11739</v>
      </c>
      <c r="E7908">
        <v>53767</v>
      </c>
      <c r="F7908">
        <v>52578</v>
      </c>
      <c r="G7908">
        <v>0</v>
      </c>
      <c r="H7908">
        <v>26689</v>
      </c>
    </row>
    <row r="7909" spans="1:8" x14ac:dyDescent="0.25">
      <c r="A7909" s="1" t="s">
        <v>28</v>
      </c>
      <c r="B7909">
        <v>7907</v>
      </c>
      <c r="C7909">
        <v>124442</v>
      </c>
      <c r="D7909">
        <v>11760</v>
      </c>
      <c r="E7909">
        <v>54250</v>
      </c>
      <c r="F7909">
        <v>52550</v>
      </c>
      <c r="G7909">
        <v>0</v>
      </c>
      <c r="H7909">
        <v>26784</v>
      </c>
    </row>
    <row r="7910" spans="1:8" x14ac:dyDescent="0.25">
      <c r="A7910" s="1" t="s">
        <v>28</v>
      </c>
      <c r="B7910">
        <v>7908</v>
      </c>
      <c r="C7910">
        <v>126045</v>
      </c>
      <c r="D7910">
        <v>11686</v>
      </c>
      <c r="E7910">
        <v>54883</v>
      </c>
      <c r="F7910">
        <v>52575</v>
      </c>
      <c r="G7910">
        <v>0</v>
      </c>
      <c r="H7910">
        <v>26683</v>
      </c>
    </row>
    <row r="7911" spans="1:8" x14ac:dyDescent="0.25">
      <c r="A7911" s="1" t="s">
        <v>28</v>
      </c>
      <c r="B7911">
        <v>7909</v>
      </c>
      <c r="C7911">
        <v>128038</v>
      </c>
      <c r="D7911">
        <v>11756</v>
      </c>
      <c r="E7911">
        <v>60640</v>
      </c>
      <c r="F7911">
        <v>52582</v>
      </c>
      <c r="G7911">
        <v>0</v>
      </c>
      <c r="H7911">
        <v>26598</v>
      </c>
    </row>
    <row r="7912" spans="1:8" x14ac:dyDescent="0.25">
      <c r="A7912" s="1" t="s">
        <v>28</v>
      </c>
      <c r="B7912">
        <v>7910</v>
      </c>
      <c r="C7912">
        <v>122262</v>
      </c>
      <c r="D7912">
        <v>11768</v>
      </c>
      <c r="E7912">
        <v>52910</v>
      </c>
      <c r="F7912">
        <v>52601</v>
      </c>
      <c r="G7912">
        <v>0</v>
      </c>
      <c r="H7912">
        <v>26405</v>
      </c>
    </row>
    <row r="7913" spans="1:8" x14ac:dyDescent="0.25">
      <c r="A7913" s="1" t="s">
        <v>28</v>
      </c>
      <c r="B7913">
        <v>7911</v>
      </c>
      <c r="C7913">
        <v>131424</v>
      </c>
      <c r="D7913">
        <v>11726</v>
      </c>
      <c r="E7913">
        <v>56161</v>
      </c>
      <c r="F7913">
        <v>52614</v>
      </c>
      <c r="G7913">
        <v>0</v>
      </c>
      <c r="H7913">
        <v>26437</v>
      </c>
    </row>
    <row r="7914" spans="1:8" x14ac:dyDescent="0.25">
      <c r="A7914" s="1" t="s">
        <v>28</v>
      </c>
      <c r="B7914">
        <v>7912</v>
      </c>
      <c r="C7914">
        <v>122646</v>
      </c>
      <c r="D7914">
        <v>11694</v>
      </c>
      <c r="E7914">
        <v>52954</v>
      </c>
      <c r="F7914">
        <v>52564</v>
      </c>
      <c r="G7914">
        <v>0</v>
      </c>
      <c r="H7914">
        <v>26385</v>
      </c>
    </row>
    <row r="7915" spans="1:8" x14ac:dyDescent="0.25">
      <c r="A7915" s="1" t="s">
        <v>28</v>
      </c>
      <c r="B7915">
        <v>7913</v>
      </c>
      <c r="C7915">
        <v>121968</v>
      </c>
      <c r="D7915">
        <v>11716</v>
      </c>
      <c r="E7915">
        <v>52722</v>
      </c>
      <c r="F7915">
        <v>52582</v>
      </c>
      <c r="G7915">
        <v>0</v>
      </c>
      <c r="H7915">
        <v>26826</v>
      </c>
    </row>
    <row r="7916" spans="1:8" x14ac:dyDescent="0.25">
      <c r="A7916" s="1" t="s">
        <v>28</v>
      </c>
      <c r="B7916">
        <v>7914</v>
      </c>
      <c r="C7916">
        <v>134914</v>
      </c>
      <c r="D7916">
        <v>11748</v>
      </c>
      <c r="E7916">
        <v>57491</v>
      </c>
      <c r="F7916">
        <v>52624</v>
      </c>
      <c r="G7916">
        <v>0</v>
      </c>
      <c r="H7916">
        <v>26927</v>
      </c>
    </row>
    <row r="7917" spans="1:8" x14ac:dyDescent="0.25">
      <c r="A7917" s="1" t="s">
        <v>28</v>
      </c>
      <c r="B7917">
        <v>7915</v>
      </c>
      <c r="C7917">
        <v>125902</v>
      </c>
      <c r="D7917">
        <v>11744</v>
      </c>
      <c r="E7917">
        <v>54721</v>
      </c>
      <c r="F7917">
        <v>52635</v>
      </c>
      <c r="G7917">
        <v>0</v>
      </c>
      <c r="H7917">
        <v>26479</v>
      </c>
    </row>
    <row r="7918" spans="1:8" x14ac:dyDescent="0.25">
      <c r="A7918" s="1" t="s">
        <v>28</v>
      </c>
      <c r="B7918">
        <v>7916</v>
      </c>
      <c r="C7918">
        <v>119784</v>
      </c>
      <c r="D7918">
        <v>11762</v>
      </c>
      <c r="E7918">
        <v>52458</v>
      </c>
      <c r="F7918">
        <v>52681</v>
      </c>
      <c r="G7918">
        <v>0</v>
      </c>
      <c r="H7918">
        <v>26752</v>
      </c>
    </row>
    <row r="7919" spans="1:8" x14ac:dyDescent="0.25">
      <c r="A7919" s="1" t="s">
        <v>28</v>
      </c>
      <c r="B7919">
        <v>7917</v>
      </c>
      <c r="C7919">
        <v>116278</v>
      </c>
      <c r="D7919">
        <v>11733</v>
      </c>
      <c r="E7919">
        <v>51283</v>
      </c>
      <c r="F7919">
        <v>52673</v>
      </c>
      <c r="G7919">
        <v>0</v>
      </c>
      <c r="H7919">
        <v>26621</v>
      </c>
    </row>
    <row r="7920" spans="1:8" x14ac:dyDescent="0.25">
      <c r="A7920" s="1" t="s">
        <v>28</v>
      </c>
      <c r="B7920">
        <v>7918</v>
      </c>
      <c r="C7920">
        <v>128528</v>
      </c>
      <c r="D7920">
        <v>11762</v>
      </c>
      <c r="E7920">
        <v>55463</v>
      </c>
      <c r="F7920">
        <v>52639</v>
      </c>
      <c r="G7920">
        <v>0</v>
      </c>
      <c r="H7920">
        <v>26574</v>
      </c>
    </row>
    <row r="7921" spans="1:8" x14ac:dyDescent="0.25">
      <c r="A7921" s="1" t="s">
        <v>28</v>
      </c>
      <c r="B7921">
        <v>7919</v>
      </c>
      <c r="C7921">
        <v>123412</v>
      </c>
      <c r="D7921">
        <v>11715</v>
      </c>
      <c r="E7921">
        <v>53444</v>
      </c>
      <c r="F7921">
        <v>52667</v>
      </c>
      <c r="G7921">
        <v>0</v>
      </c>
      <c r="H7921">
        <v>53378</v>
      </c>
    </row>
    <row r="7922" spans="1:8" x14ac:dyDescent="0.25">
      <c r="A7922" s="1" t="s">
        <v>28</v>
      </c>
      <c r="B7922">
        <v>7920</v>
      </c>
      <c r="C7922">
        <v>119868</v>
      </c>
      <c r="D7922">
        <v>11753</v>
      </c>
      <c r="E7922">
        <v>52062</v>
      </c>
      <c r="F7922">
        <v>52710</v>
      </c>
      <c r="G7922">
        <v>0</v>
      </c>
      <c r="H7922">
        <v>26568</v>
      </c>
    </row>
    <row r="7923" spans="1:8" x14ac:dyDescent="0.25">
      <c r="A7923" s="1" t="s">
        <v>28</v>
      </c>
      <c r="B7923">
        <v>7921</v>
      </c>
      <c r="C7923">
        <v>123141</v>
      </c>
      <c r="D7923">
        <v>11721</v>
      </c>
      <c r="E7923">
        <v>53195</v>
      </c>
      <c r="F7923">
        <v>52702</v>
      </c>
      <c r="G7923">
        <v>0</v>
      </c>
      <c r="H7923">
        <v>27211</v>
      </c>
    </row>
    <row r="7924" spans="1:8" x14ac:dyDescent="0.25">
      <c r="A7924" s="1" t="s">
        <v>28</v>
      </c>
      <c r="B7924">
        <v>7922</v>
      </c>
      <c r="C7924">
        <v>124152</v>
      </c>
      <c r="D7924">
        <v>11755</v>
      </c>
      <c r="E7924">
        <v>53766</v>
      </c>
      <c r="F7924">
        <v>52706</v>
      </c>
      <c r="G7924">
        <v>0</v>
      </c>
      <c r="H7924">
        <v>26508</v>
      </c>
    </row>
    <row r="7925" spans="1:8" x14ac:dyDescent="0.25">
      <c r="A7925" s="1" t="s">
        <v>28</v>
      </c>
      <c r="B7925">
        <v>7923</v>
      </c>
      <c r="C7925">
        <v>129623</v>
      </c>
      <c r="D7925">
        <v>11859</v>
      </c>
      <c r="E7925">
        <v>55556</v>
      </c>
      <c r="F7925">
        <v>52702</v>
      </c>
      <c r="G7925">
        <v>0</v>
      </c>
      <c r="H7925">
        <v>26563</v>
      </c>
    </row>
    <row r="7926" spans="1:8" x14ac:dyDescent="0.25">
      <c r="A7926" s="1" t="s">
        <v>28</v>
      </c>
      <c r="B7926">
        <v>7924</v>
      </c>
      <c r="C7926">
        <v>122356</v>
      </c>
      <c r="D7926">
        <v>11712</v>
      </c>
      <c r="E7926">
        <v>53035</v>
      </c>
      <c r="F7926">
        <v>52733</v>
      </c>
      <c r="G7926">
        <v>0</v>
      </c>
      <c r="H7926">
        <v>26473</v>
      </c>
    </row>
    <row r="7927" spans="1:8" x14ac:dyDescent="0.25">
      <c r="A7927" s="1" t="s">
        <v>28</v>
      </c>
      <c r="B7927">
        <v>7925</v>
      </c>
      <c r="C7927">
        <v>119631</v>
      </c>
      <c r="D7927">
        <v>11726</v>
      </c>
      <c r="E7927">
        <v>76791</v>
      </c>
      <c r="F7927">
        <v>52735</v>
      </c>
      <c r="G7927">
        <v>0</v>
      </c>
      <c r="H7927">
        <v>26821</v>
      </c>
    </row>
    <row r="7928" spans="1:8" x14ac:dyDescent="0.25">
      <c r="A7928" s="1" t="s">
        <v>28</v>
      </c>
      <c r="B7928">
        <v>7926</v>
      </c>
      <c r="C7928">
        <v>131012</v>
      </c>
      <c r="D7928">
        <v>11810</v>
      </c>
      <c r="E7928">
        <v>62133</v>
      </c>
      <c r="F7928">
        <v>52787</v>
      </c>
      <c r="G7928">
        <v>0</v>
      </c>
      <c r="H7928">
        <v>28190</v>
      </c>
    </row>
    <row r="7929" spans="1:8" x14ac:dyDescent="0.25">
      <c r="A7929" s="1" t="s">
        <v>28</v>
      </c>
      <c r="B7929">
        <v>7927</v>
      </c>
      <c r="C7929">
        <v>127865</v>
      </c>
      <c r="D7929">
        <v>11764</v>
      </c>
      <c r="E7929">
        <v>58314</v>
      </c>
      <c r="F7929">
        <v>52776</v>
      </c>
      <c r="G7929">
        <v>0</v>
      </c>
      <c r="H7929">
        <v>26655</v>
      </c>
    </row>
    <row r="7930" spans="1:8" x14ac:dyDescent="0.25">
      <c r="A7930" s="1" t="s">
        <v>28</v>
      </c>
      <c r="B7930">
        <v>7928</v>
      </c>
      <c r="C7930">
        <v>124760</v>
      </c>
      <c r="D7930">
        <v>11754</v>
      </c>
      <c r="E7930">
        <v>54779</v>
      </c>
      <c r="F7930">
        <v>52731</v>
      </c>
      <c r="G7930">
        <v>0</v>
      </c>
      <c r="H7930">
        <v>26607</v>
      </c>
    </row>
    <row r="7931" spans="1:8" x14ac:dyDescent="0.25">
      <c r="A7931" s="1" t="s">
        <v>28</v>
      </c>
      <c r="B7931">
        <v>7929</v>
      </c>
      <c r="C7931">
        <v>135475</v>
      </c>
      <c r="D7931">
        <v>11781</v>
      </c>
      <c r="E7931">
        <v>57633</v>
      </c>
      <c r="F7931">
        <v>52726</v>
      </c>
      <c r="G7931">
        <v>0</v>
      </c>
      <c r="H7931">
        <v>26885</v>
      </c>
    </row>
    <row r="7932" spans="1:8" x14ac:dyDescent="0.25">
      <c r="A7932" s="1" t="s">
        <v>28</v>
      </c>
      <c r="B7932">
        <v>7930</v>
      </c>
      <c r="C7932">
        <v>123639</v>
      </c>
      <c r="D7932">
        <v>11808</v>
      </c>
      <c r="E7932">
        <v>53700</v>
      </c>
      <c r="F7932">
        <v>52774</v>
      </c>
      <c r="G7932">
        <v>0</v>
      </c>
      <c r="H7932">
        <v>26613</v>
      </c>
    </row>
    <row r="7933" spans="1:8" x14ac:dyDescent="0.25">
      <c r="A7933" s="1" t="s">
        <v>28</v>
      </c>
      <c r="B7933">
        <v>7931</v>
      </c>
      <c r="C7933">
        <v>129534</v>
      </c>
      <c r="D7933">
        <v>11823</v>
      </c>
      <c r="E7933">
        <v>56240</v>
      </c>
      <c r="F7933">
        <v>52741</v>
      </c>
      <c r="G7933">
        <v>0</v>
      </c>
      <c r="H7933">
        <v>26780</v>
      </c>
    </row>
    <row r="7934" spans="1:8" x14ac:dyDescent="0.25">
      <c r="A7934" s="1" t="s">
        <v>28</v>
      </c>
      <c r="B7934">
        <v>7932</v>
      </c>
      <c r="C7934">
        <v>126221</v>
      </c>
      <c r="D7934">
        <v>11736</v>
      </c>
      <c r="E7934">
        <v>55179</v>
      </c>
      <c r="F7934">
        <v>52814</v>
      </c>
      <c r="G7934">
        <v>0</v>
      </c>
      <c r="H7934">
        <v>26840</v>
      </c>
    </row>
    <row r="7935" spans="1:8" x14ac:dyDescent="0.25">
      <c r="A7935" s="1" t="s">
        <v>28</v>
      </c>
      <c r="B7935">
        <v>7933</v>
      </c>
      <c r="C7935">
        <v>128108</v>
      </c>
      <c r="D7935">
        <v>11717</v>
      </c>
      <c r="E7935">
        <v>55483</v>
      </c>
      <c r="F7935">
        <v>52829</v>
      </c>
      <c r="G7935">
        <v>0</v>
      </c>
      <c r="H7935">
        <v>27161</v>
      </c>
    </row>
    <row r="7936" spans="1:8" x14ac:dyDescent="0.25">
      <c r="A7936" s="1" t="s">
        <v>28</v>
      </c>
      <c r="B7936">
        <v>7934</v>
      </c>
      <c r="C7936">
        <v>136407</v>
      </c>
      <c r="D7936">
        <v>11778</v>
      </c>
      <c r="E7936">
        <v>58606</v>
      </c>
      <c r="F7936">
        <v>52819</v>
      </c>
      <c r="G7936">
        <v>0</v>
      </c>
      <c r="H7936">
        <v>26927</v>
      </c>
    </row>
    <row r="7937" spans="1:8" x14ac:dyDescent="0.25">
      <c r="A7937" s="1" t="s">
        <v>28</v>
      </c>
      <c r="B7937">
        <v>7935</v>
      </c>
      <c r="C7937">
        <v>123632</v>
      </c>
      <c r="D7937">
        <v>11801</v>
      </c>
      <c r="E7937">
        <v>54471</v>
      </c>
      <c r="F7937">
        <v>52791</v>
      </c>
      <c r="G7937">
        <v>0</v>
      </c>
      <c r="H7937">
        <v>26876</v>
      </c>
    </row>
    <row r="7938" spans="1:8" x14ac:dyDescent="0.25">
      <c r="A7938" s="1" t="s">
        <v>28</v>
      </c>
      <c r="B7938">
        <v>7936</v>
      </c>
      <c r="C7938">
        <v>133437</v>
      </c>
      <c r="D7938">
        <v>11778</v>
      </c>
      <c r="E7938">
        <v>89619</v>
      </c>
      <c r="F7938">
        <v>52850</v>
      </c>
      <c r="G7938">
        <v>0</v>
      </c>
      <c r="H7938">
        <v>26743</v>
      </c>
    </row>
    <row r="7939" spans="1:8" x14ac:dyDescent="0.25">
      <c r="A7939" s="1" t="s">
        <v>28</v>
      </c>
      <c r="B7939">
        <v>7937</v>
      </c>
      <c r="C7939">
        <v>128926</v>
      </c>
      <c r="D7939">
        <v>11833</v>
      </c>
      <c r="E7939">
        <v>55556</v>
      </c>
      <c r="F7939">
        <v>52854</v>
      </c>
      <c r="G7939">
        <v>0</v>
      </c>
      <c r="H7939">
        <v>26675</v>
      </c>
    </row>
    <row r="7940" spans="1:8" x14ac:dyDescent="0.25">
      <c r="A7940" s="1" t="s">
        <v>28</v>
      </c>
      <c r="B7940">
        <v>7938</v>
      </c>
      <c r="C7940">
        <v>128314</v>
      </c>
      <c r="D7940">
        <v>11819</v>
      </c>
      <c r="E7940">
        <v>55595</v>
      </c>
      <c r="F7940">
        <v>52893</v>
      </c>
      <c r="G7940">
        <v>0</v>
      </c>
      <c r="H7940">
        <v>26933</v>
      </c>
    </row>
    <row r="7941" spans="1:8" x14ac:dyDescent="0.25">
      <c r="A7941" s="1" t="s">
        <v>28</v>
      </c>
      <c r="B7941">
        <v>7939</v>
      </c>
      <c r="C7941">
        <v>124981</v>
      </c>
      <c r="D7941">
        <v>11779</v>
      </c>
      <c r="E7941">
        <v>54145</v>
      </c>
      <c r="F7941">
        <v>52887</v>
      </c>
      <c r="G7941">
        <v>0</v>
      </c>
      <c r="H7941">
        <v>26834</v>
      </c>
    </row>
    <row r="7942" spans="1:8" x14ac:dyDescent="0.25">
      <c r="A7942" s="1" t="s">
        <v>28</v>
      </c>
      <c r="B7942">
        <v>7940</v>
      </c>
      <c r="C7942">
        <v>128823</v>
      </c>
      <c r="D7942">
        <v>11824</v>
      </c>
      <c r="E7942">
        <v>55988</v>
      </c>
      <c r="F7942">
        <v>52893</v>
      </c>
      <c r="G7942">
        <v>0</v>
      </c>
      <c r="H7942">
        <v>26827</v>
      </c>
    </row>
    <row r="7943" spans="1:8" x14ac:dyDescent="0.25">
      <c r="A7943" s="1" t="s">
        <v>28</v>
      </c>
      <c r="B7943">
        <v>7941</v>
      </c>
      <c r="C7943">
        <v>128810</v>
      </c>
      <c r="D7943">
        <v>11752</v>
      </c>
      <c r="E7943">
        <v>55660</v>
      </c>
      <c r="F7943">
        <v>52912</v>
      </c>
      <c r="G7943">
        <v>0</v>
      </c>
      <c r="H7943">
        <v>26931</v>
      </c>
    </row>
    <row r="7944" spans="1:8" x14ac:dyDescent="0.25">
      <c r="A7944" s="1" t="s">
        <v>28</v>
      </c>
      <c r="B7944">
        <v>7942</v>
      </c>
      <c r="C7944">
        <v>124497</v>
      </c>
      <c r="D7944">
        <v>11814</v>
      </c>
      <c r="E7944">
        <v>55003</v>
      </c>
      <c r="F7944">
        <v>52863</v>
      </c>
      <c r="G7944">
        <v>0</v>
      </c>
      <c r="H7944">
        <v>26823</v>
      </c>
    </row>
    <row r="7945" spans="1:8" x14ac:dyDescent="0.25">
      <c r="A7945" s="1" t="s">
        <v>28</v>
      </c>
      <c r="B7945">
        <v>7943</v>
      </c>
      <c r="C7945">
        <v>126286</v>
      </c>
      <c r="D7945">
        <v>11862</v>
      </c>
      <c r="E7945">
        <v>55035</v>
      </c>
      <c r="F7945">
        <v>52868</v>
      </c>
      <c r="G7945">
        <v>0</v>
      </c>
      <c r="H7945">
        <v>26731</v>
      </c>
    </row>
    <row r="7946" spans="1:8" x14ac:dyDescent="0.25">
      <c r="A7946" s="1" t="s">
        <v>28</v>
      </c>
      <c r="B7946">
        <v>7944</v>
      </c>
      <c r="C7946">
        <v>126972</v>
      </c>
      <c r="D7946">
        <v>11799</v>
      </c>
      <c r="E7946">
        <v>55915</v>
      </c>
      <c r="F7946">
        <v>52908</v>
      </c>
      <c r="G7946">
        <v>0</v>
      </c>
      <c r="H7946">
        <v>27000</v>
      </c>
    </row>
    <row r="7947" spans="1:8" x14ac:dyDescent="0.25">
      <c r="A7947" s="1" t="s">
        <v>28</v>
      </c>
      <c r="B7947">
        <v>7945</v>
      </c>
      <c r="C7947">
        <v>130038</v>
      </c>
      <c r="D7947">
        <v>11800</v>
      </c>
      <c r="E7947">
        <v>56147</v>
      </c>
      <c r="F7947">
        <v>52923</v>
      </c>
      <c r="G7947">
        <v>0</v>
      </c>
      <c r="H7947">
        <v>26726</v>
      </c>
    </row>
    <row r="7948" spans="1:8" x14ac:dyDescent="0.25">
      <c r="A7948" s="1" t="s">
        <v>28</v>
      </c>
      <c r="B7948">
        <v>7946</v>
      </c>
      <c r="C7948">
        <v>131521</v>
      </c>
      <c r="D7948">
        <v>11747</v>
      </c>
      <c r="E7948">
        <v>56381</v>
      </c>
      <c r="F7948">
        <v>52939</v>
      </c>
      <c r="G7948">
        <v>0</v>
      </c>
      <c r="H7948">
        <v>26488</v>
      </c>
    </row>
    <row r="7949" spans="1:8" x14ac:dyDescent="0.25">
      <c r="A7949" s="1" t="s">
        <v>28</v>
      </c>
      <c r="B7949">
        <v>7947</v>
      </c>
      <c r="C7949">
        <v>120095</v>
      </c>
      <c r="D7949">
        <v>11750</v>
      </c>
      <c r="E7949">
        <v>80626</v>
      </c>
      <c r="F7949">
        <v>52941</v>
      </c>
      <c r="G7949">
        <v>0</v>
      </c>
      <c r="H7949">
        <v>26647</v>
      </c>
    </row>
    <row r="7950" spans="1:8" x14ac:dyDescent="0.25">
      <c r="A7950" s="1" t="s">
        <v>28</v>
      </c>
      <c r="B7950">
        <v>7948</v>
      </c>
      <c r="C7950">
        <v>122896</v>
      </c>
      <c r="D7950">
        <v>11767</v>
      </c>
      <c r="E7950">
        <v>53104</v>
      </c>
      <c r="F7950">
        <v>52911</v>
      </c>
      <c r="G7950">
        <v>0</v>
      </c>
      <c r="H7950">
        <v>26631</v>
      </c>
    </row>
    <row r="7951" spans="1:8" x14ac:dyDescent="0.25">
      <c r="A7951" s="1" t="s">
        <v>28</v>
      </c>
      <c r="B7951">
        <v>7949</v>
      </c>
      <c r="C7951">
        <v>124918</v>
      </c>
      <c r="D7951">
        <v>11820</v>
      </c>
      <c r="E7951">
        <v>54770</v>
      </c>
      <c r="F7951">
        <v>52910</v>
      </c>
      <c r="G7951">
        <v>0</v>
      </c>
      <c r="H7951">
        <v>26600</v>
      </c>
    </row>
    <row r="7952" spans="1:8" x14ac:dyDescent="0.25">
      <c r="A7952" s="1" t="s">
        <v>28</v>
      </c>
      <c r="B7952">
        <v>7950</v>
      </c>
      <c r="C7952">
        <v>125286</v>
      </c>
      <c r="D7952">
        <v>11792</v>
      </c>
      <c r="E7952">
        <v>54282</v>
      </c>
      <c r="F7952">
        <v>52917</v>
      </c>
      <c r="G7952">
        <v>0</v>
      </c>
      <c r="H7952">
        <v>26665</v>
      </c>
    </row>
    <row r="7953" spans="1:8" x14ac:dyDescent="0.25">
      <c r="A7953" s="1" t="s">
        <v>28</v>
      </c>
      <c r="B7953">
        <v>7951</v>
      </c>
      <c r="C7953">
        <v>120999</v>
      </c>
      <c r="D7953">
        <v>11780</v>
      </c>
      <c r="E7953">
        <v>52516</v>
      </c>
      <c r="F7953">
        <v>52921</v>
      </c>
      <c r="G7953">
        <v>0</v>
      </c>
      <c r="H7953">
        <v>26519</v>
      </c>
    </row>
    <row r="7954" spans="1:8" x14ac:dyDescent="0.25">
      <c r="A7954" s="1" t="s">
        <v>28</v>
      </c>
      <c r="B7954">
        <v>7952</v>
      </c>
      <c r="C7954">
        <v>133852</v>
      </c>
      <c r="D7954">
        <v>11781</v>
      </c>
      <c r="E7954">
        <v>57101</v>
      </c>
      <c r="F7954">
        <v>52991</v>
      </c>
      <c r="G7954">
        <v>0</v>
      </c>
      <c r="H7954">
        <v>26585</v>
      </c>
    </row>
    <row r="7955" spans="1:8" x14ac:dyDescent="0.25">
      <c r="A7955" s="1" t="s">
        <v>28</v>
      </c>
      <c r="B7955">
        <v>7953</v>
      </c>
      <c r="C7955">
        <v>131357</v>
      </c>
      <c r="D7955">
        <v>11750</v>
      </c>
      <c r="E7955">
        <v>55975</v>
      </c>
      <c r="F7955">
        <v>52994</v>
      </c>
      <c r="G7955">
        <v>0</v>
      </c>
      <c r="H7955">
        <v>26551</v>
      </c>
    </row>
    <row r="7956" spans="1:8" x14ac:dyDescent="0.25">
      <c r="A7956" s="1" t="s">
        <v>28</v>
      </c>
      <c r="B7956">
        <v>7954</v>
      </c>
      <c r="C7956">
        <v>125849</v>
      </c>
      <c r="D7956">
        <v>11830</v>
      </c>
      <c r="E7956">
        <v>54054</v>
      </c>
      <c r="F7956">
        <v>52965</v>
      </c>
      <c r="G7956">
        <v>0</v>
      </c>
      <c r="H7956">
        <v>26460</v>
      </c>
    </row>
    <row r="7957" spans="1:8" x14ac:dyDescent="0.25">
      <c r="A7957" s="1" t="s">
        <v>28</v>
      </c>
      <c r="B7957">
        <v>7955</v>
      </c>
      <c r="C7957">
        <v>122703</v>
      </c>
      <c r="D7957">
        <v>11798</v>
      </c>
      <c r="E7957">
        <v>52846</v>
      </c>
      <c r="F7957">
        <v>52979</v>
      </c>
      <c r="G7957">
        <v>0</v>
      </c>
      <c r="H7957">
        <v>26589</v>
      </c>
    </row>
    <row r="7958" spans="1:8" x14ac:dyDescent="0.25">
      <c r="A7958" s="1" t="s">
        <v>28</v>
      </c>
      <c r="B7958">
        <v>7956</v>
      </c>
      <c r="C7958">
        <v>120125</v>
      </c>
      <c r="D7958">
        <v>11768</v>
      </c>
      <c r="E7958">
        <v>52799</v>
      </c>
      <c r="F7958">
        <v>52954</v>
      </c>
      <c r="G7958">
        <v>0</v>
      </c>
      <c r="H7958">
        <v>26427</v>
      </c>
    </row>
    <row r="7959" spans="1:8" x14ac:dyDescent="0.25">
      <c r="A7959" s="1" t="s">
        <v>28</v>
      </c>
      <c r="B7959">
        <v>7957</v>
      </c>
      <c r="C7959">
        <v>122597</v>
      </c>
      <c r="D7959">
        <v>11786</v>
      </c>
      <c r="E7959">
        <v>52936</v>
      </c>
      <c r="F7959">
        <v>52972</v>
      </c>
      <c r="G7959">
        <v>0</v>
      </c>
      <c r="H7959">
        <v>26503</v>
      </c>
    </row>
    <row r="7960" spans="1:8" x14ac:dyDescent="0.25">
      <c r="A7960" s="1" t="s">
        <v>28</v>
      </c>
      <c r="B7960">
        <v>7958</v>
      </c>
      <c r="C7960">
        <v>132601</v>
      </c>
      <c r="D7960">
        <v>11789</v>
      </c>
      <c r="E7960">
        <v>56559</v>
      </c>
      <c r="F7960">
        <v>52948</v>
      </c>
      <c r="G7960">
        <v>0</v>
      </c>
      <c r="H7960">
        <v>26587</v>
      </c>
    </row>
    <row r="7961" spans="1:8" x14ac:dyDescent="0.25">
      <c r="A7961" s="1" t="s">
        <v>28</v>
      </c>
      <c r="B7961">
        <v>7959</v>
      </c>
      <c r="C7961">
        <v>122113</v>
      </c>
      <c r="D7961">
        <v>11865</v>
      </c>
      <c r="E7961">
        <v>80307</v>
      </c>
      <c r="F7961">
        <v>52978</v>
      </c>
      <c r="G7961">
        <v>0</v>
      </c>
      <c r="H7961">
        <v>26704</v>
      </c>
    </row>
    <row r="7962" spans="1:8" x14ac:dyDescent="0.25">
      <c r="A7962" s="1" t="s">
        <v>28</v>
      </c>
      <c r="B7962">
        <v>7960</v>
      </c>
      <c r="C7962">
        <v>122451</v>
      </c>
      <c r="D7962">
        <v>11810</v>
      </c>
      <c r="E7962">
        <v>53203</v>
      </c>
      <c r="F7962">
        <v>53052</v>
      </c>
      <c r="G7962">
        <v>0</v>
      </c>
      <c r="H7962">
        <v>26938</v>
      </c>
    </row>
    <row r="7963" spans="1:8" x14ac:dyDescent="0.25">
      <c r="A7963" s="1" t="s">
        <v>28</v>
      </c>
      <c r="B7963">
        <v>7961</v>
      </c>
      <c r="C7963">
        <v>127810</v>
      </c>
      <c r="D7963">
        <v>11767</v>
      </c>
      <c r="E7963">
        <v>55678</v>
      </c>
      <c r="F7963">
        <v>53050</v>
      </c>
      <c r="G7963">
        <v>0</v>
      </c>
      <c r="H7963">
        <v>26705</v>
      </c>
    </row>
    <row r="7964" spans="1:8" x14ac:dyDescent="0.25">
      <c r="A7964" s="1" t="s">
        <v>28</v>
      </c>
      <c r="B7964">
        <v>7962</v>
      </c>
      <c r="C7964">
        <v>126233</v>
      </c>
      <c r="D7964">
        <v>11829</v>
      </c>
      <c r="E7964">
        <v>55452</v>
      </c>
      <c r="F7964">
        <v>53021</v>
      </c>
      <c r="G7964">
        <v>0</v>
      </c>
      <c r="H7964">
        <v>26695</v>
      </c>
    </row>
    <row r="7965" spans="1:8" x14ac:dyDescent="0.25">
      <c r="A7965" s="1" t="s">
        <v>28</v>
      </c>
      <c r="B7965">
        <v>7963</v>
      </c>
      <c r="C7965">
        <v>120361</v>
      </c>
      <c r="D7965">
        <v>11808</v>
      </c>
      <c r="E7965">
        <v>52468</v>
      </c>
      <c r="F7965">
        <v>53009</v>
      </c>
      <c r="G7965">
        <v>0</v>
      </c>
      <c r="H7965">
        <v>26853</v>
      </c>
    </row>
    <row r="7966" spans="1:8" x14ac:dyDescent="0.25">
      <c r="A7966" s="1" t="s">
        <v>28</v>
      </c>
      <c r="B7966">
        <v>7964</v>
      </c>
      <c r="C7966">
        <v>139990</v>
      </c>
      <c r="D7966">
        <v>11815</v>
      </c>
      <c r="E7966">
        <v>59313</v>
      </c>
      <c r="F7966">
        <v>53056</v>
      </c>
      <c r="G7966">
        <v>0</v>
      </c>
      <c r="H7966">
        <v>26702</v>
      </c>
    </row>
    <row r="7967" spans="1:8" x14ac:dyDescent="0.25">
      <c r="A7967" s="1" t="s">
        <v>28</v>
      </c>
      <c r="B7967">
        <v>7965</v>
      </c>
      <c r="C7967">
        <v>122930</v>
      </c>
      <c r="D7967">
        <v>11809</v>
      </c>
      <c r="E7967">
        <v>53583</v>
      </c>
      <c r="F7967">
        <v>53082</v>
      </c>
      <c r="G7967">
        <v>0</v>
      </c>
      <c r="H7967">
        <v>26701</v>
      </c>
    </row>
    <row r="7968" spans="1:8" x14ac:dyDescent="0.25">
      <c r="A7968" s="1" t="s">
        <v>28</v>
      </c>
      <c r="B7968">
        <v>7966</v>
      </c>
      <c r="C7968">
        <v>129627</v>
      </c>
      <c r="D7968">
        <v>11902</v>
      </c>
      <c r="E7968">
        <v>55775</v>
      </c>
      <c r="F7968">
        <v>53074</v>
      </c>
      <c r="G7968">
        <v>0</v>
      </c>
      <c r="H7968">
        <v>30105</v>
      </c>
    </row>
    <row r="7969" spans="1:8" x14ac:dyDescent="0.25">
      <c r="A7969" s="1" t="s">
        <v>28</v>
      </c>
      <c r="B7969">
        <v>7967</v>
      </c>
      <c r="C7969">
        <v>124830</v>
      </c>
      <c r="D7969">
        <v>11798</v>
      </c>
      <c r="E7969">
        <v>55483</v>
      </c>
      <c r="F7969">
        <v>53065</v>
      </c>
      <c r="G7969">
        <v>0</v>
      </c>
      <c r="H7969">
        <v>27578</v>
      </c>
    </row>
    <row r="7970" spans="1:8" x14ac:dyDescent="0.25">
      <c r="A7970" s="1" t="s">
        <v>28</v>
      </c>
      <c r="B7970">
        <v>7968</v>
      </c>
      <c r="C7970">
        <v>123134</v>
      </c>
      <c r="D7970">
        <v>11841</v>
      </c>
      <c r="E7970">
        <v>54283</v>
      </c>
      <c r="F7970">
        <v>53078</v>
      </c>
      <c r="G7970">
        <v>0</v>
      </c>
      <c r="H7970">
        <v>26643</v>
      </c>
    </row>
    <row r="7971" spans="1:8" x14ac:dyDescent="0.25">
      <c r="A7971" s="1" t="s">
        <v>28</v>
      </c>
      <c r="B7971">
        <v>7969</v>
      </c>
      <c r="C7971">
        <v>133114</v>
      </c>
      <c r="D7971">
        <v>11795</v>
      </c>
      <c r="E7971">
        <v>57470</v>
      </c>
      <c r="F7971">
        <v>53090</v>
      </c>
      <c r="G7971">
        <v>0</v>
      </c>
      <c r="H7971">
        <v>26605</v>
      </c>
    </row>
    <row r="7972" spans="1:8" x14ac:dyDescent="0.25">
      <c r="A7972" s="1" t="s">
        <v>28</v>
      </c>
      <c r="B7972">
        <v>7970</v>
      </c>
      <c r="C7972">
        <v>123349</v>
      </c>
      <c r="D7972">
        <v>11813</v>
      </c>
      <c r="E7972">
        <v>87075</v>
      </c>
      <c r="F7972">
        <v>53113</v>
      </c>
      <c r="G7972">
        <v>0</v>
      </c>
      <c r="H7972">
        <v>27317</v>
      </c>
    </row>
    <row r="7973" spans="1:8" x14ac:dyDescent="0.25">
      <c r="A7973" s="1" t="s">
        <v>28</v>
      </c>
      <c r="B7973">
        <v>7971</v>
      </c>
      <c r="C7973">
        <v>123826</v>
      </c>
      <c r="D7973">
        <v>11810</v>
      </c>
      <c r="E7973">
        <v>54133</v>
      </c>
      <c r="F7973">
        <v>53118</v>
      </c>
      <c r="G7973">
        <v>0</v>
      </c>
      <c r="H7973">
        <v>26634</v>
      </c>
    </row>
    <row r="7974" spans="1:8" x14ac:dyDescent="0.25">
      <c r="A7974" s="1" t="s">
        <v>28</v>
      </c>
      <c r="B7974">
        <v>7972</v>
      </c>
      <c r="C7974">
        <v>121430</v>
      </c>
      <c r="D7974">
        <v>11770</v>
      </c>
      <c r="E7974">
        <v>52838</v>
      </c>
      <c r="F7974">
        <v>53087</v>
      </c>
      <c r="G7974">
        <v>0</v>
      </c>
      <c r="H7974">
        <v>26717</v>
      </c>
    </row>
    <row r="7975" spans="1:8" x14ac:dyDescent="0.25">
      <c r="A7975" s="1" t="s">
        <v>28</v>
      </c>
      <c r="B7975">
        <v>7973</v>
      </c>
      <c r="C7975">
        <v>124100</v>
      </c>
      <c r="D7975">
        <v>11860</v>
      </c>
      <c r="E7975">
        <v>53520</v>
      </c>
      <c r="F7975">
        <v>53094</v>
      </c>
      <c r="G7975">
        <v>0</v>
      </c>
      <c r="H7975">
        <v>27840</v>
      </c>
    </row>
    <row r="7976" spans="1:8" x14ac:dyDescent="0.25">
      <c r="A7976" s="1" t="s">
        <v>28</v>
      </c>
      <c r="B7976">
        <v>7974</v>
      </c>
      <c r="C7976">
        <v>127703</v>
      </c>
      <c r="D7976">
        <v>11855</v>
      </c>
      <c r="E7976">
        <v>55545</v>
      </c>
      <c r="F7976">
        <v>53170</v>
      </c>
      <c r="G7976">
        <v>0</v>
      </c>
      <c r="H7976">
        <v>26717</v>
      </c>
    </row>
    <row r="7977" spans="1:8" x14ac:dyDescent="0.25">
      <c r="A7977" s="1" t="s">
        <v>28</v>
      </c>
      <c r="B7977">
        <v>7975</v>
      </c>
      <c r="C7977">
        <v>126676</v>
      </c>
      <c r="D7977">
        <v>11813</v>
      </c>
      <c r="E7977">
        <v>54750</v>
      </c>
      <c r="F7977">
        <v>53180</v>
      </c>
      <c r="G7977">
        <v>0</v>
      </c>
      <c r="H7977">
        <v>27565</v>
      </c>
    </row>
    <row r="7978" spans="1:8" x14ac:dyDescent="0.25">
      <c r="A7978" s="1" t="s">
        <v>28</v>
      </c>
      <c r="B7978">
        <v>7976</v>
      </c>
      <c r="C7978">
        <v>139244</v>
      </c>
      <c r="D7978">
        <v>11844</v>
      </c>
      <c r="E7978">
        <v>59292</v>
      </c>
      <c r="F7978">
        <v>53123</v>
      </c>
      <c r="G7978">
        <v>0</v>
      </c>
      <c r="H7978">
        <v>27113</v>
      </c>
    </row>
    <row r="7979" spans="1:8" x14ac:dyDescent="0.25">
      <c r="A7979" s="1" t="s">
        <v>28</v>
      </c>
      <c r="B7979">
        <v>7977</v>
      </c>
      <c r="C7979">
        <v>121604</v>
      </c>
      <c r="D7979">
        <v>11842</v>
      </c>
      <c r="E7979">
        <v>53903</v>
      </c>
      <c r="F7979">
        <v>53145</v>
      </c>
      <c r="G7979">
        <v>0</v>
      </c>
      <c r="H7979">
        <v>27196</v>
      </c>
    </row>
    <row r="7980" spans="1:8" x14ac:dyDescent="0.25">
      <c r="A7980" s="1" t="s">
        <v>28</v>
      </c>
      <c r="B7980">
        <v>7978</v>
      </c>
      <c r="C7980">
        <v>132761</v>
      </c>
      <c r="D7980">
        <v>11778</v>
      </c>
      <c r="E7980">
        <v>56846</v>
      </c>
      <c r="F7980">
        <v>53115</v>
      </c>
      <c r="G7980">
        <v>0</v>
      </c>
      <c r="H7980">
        <v>26766</v>
      </c>
    </row>
    <row r="7981" spans="1:8" x14ac:dyDescent="0.25">
      <c r="A7981" s="1" t="s">
        <v>28</v>
      </c>
      <c r="B7981">
        <v>7979</v>
      </c>
      <c r="C7981">
        <v>136068</v>
      </c>
      <c r="D7981">
        <v>11796</v>
      </c>
      <c r="E7981">
        <v>58006</v>
      </c>
      <c r="F7981">
        <v>53168</v>
      </c>
      <c r="G7981">
        <v>0</v>
      </c>
      <c r="H7981">
        <v>26636</v>
      </c>
    </row>
    <row r="7982" spans="1:8" x14ac:dyDescent="0.25">
      <c r="A7982" s="1" t="s">
        <v>28</v>
      </c>
      <c r="B7982">
        <v>7980</v>
      </c>
      <c r="C7982">
        <v>130078</v>
      </c>
      <c r="D7982">
        <v>11859</v>
      </c>
      <c r="E7982">
        <v>55885</v>
      </c>
      <c r="F7982">
        <v>53182</v>
      </c>
      <c r="G7982">
        <v>0</v>
      </c>
      <c r="H7982">
        <v>26697</v>
      </c>
    </row>
    <row r="7983" spans="1:8" x14ac:dyDescent="0.25">
      <c r="A7983" s="1" t="s">
        <v>28</v>
      </c>
      <c r="B7983">
        <v>7981</v>
      </c>
      <c r="C7983">
        <v>126649</v>
      </c>
      <c r="D7983">
        <v>11818</v>
      </c>
      <c r="E7983">
        <v>79574</v>
      </c>
      <c r="F7983">
        <v>53205</v>
      </c>
      <c r="G7983">
        <v>0</v>
      </c>
      <c r="H7983">
        <v>26869</v>
      </c>
    </row>
    <row r="7984" spans="1:8" x14ac:dyDescent="0.25">
      <c r="A7984" s="1" t="s">
        <v>28</v>
      </c>
      <c r="B7984">
        <v>7982</v>
      </c>
      <c r="C7984">
        <v>121277</v>
      </c>
      <c r="D7984">
        <v>11796</v>
      </c>
      <c r="E7984">
        <v>54511</v>
      </c>
      <c r="F7984">
        <v>53182</v>
      </c>
      <c r="G7984">
        <v>0</v>
      </c>
      <c r="H7984">
        <v>26748</v>
      </c>
    </row>
    <row r="7985" spans="1:8" x14ac:dyDescent="0.25">
      <c r="A7985" s="1" t="s">
        <v>28</v>
      </c>
      <c r="B7985">
        <v>7983</v>
      </c>
      <c r="C7985">
        <v>118834</v>
      </c>
      <c r="D7985">
        <v>11798</v>
      </c>
      <c r="E7985">
        <v>51828</v>
      </c>
      <c r="F7985">
        <v>53218</v>
      </c>
      <c r="G7985">
        <v>0</v>
      </c>
      <c r="H7985">
        <v>26808</v>
      </c>
    </row>
    <row r="7986" spans="1:8" x14ac:dyDescent="0.25">
      <c r="A7986" s="1" t="s">
        <v>28</v>
      </c>
      <c r="B7986">
        <v>7984</v>
      </c>
      <c r="C7986">
        <v>136420</v>
      </c>
      <c r="D7986">
        <v>11794</v>
      </c>
      <c r="E7986">
        <v>58072</v>
      </c>
      <c r="F7986">
        <v>53230</v>
      </c>
      <c r="G7986">
        <v>0</v>
      </c>
      <c r="H7986">
        <v>26802</v>
      </c>
    </row>
    <row r="7987" spans="1:8" x14ac:dyDescent="0.25">
      <c r="A7987" s="1" t="s">
        <v>28</v>
      </c>
      <c r="B7987">
        <v>7985</v>
      </c>
      <c r="C7987">
        <v>124026</v>
      </c>
      <c r="D7987">
        <v>11814</v>
      </c>
      <c r="E7987">
        <v>53504</v>
      </c>
      <c r="F7987">
        <v>53239</v>
      </c>
      <c r="G7987">
        <v>0</v>
      </c>
      <c r="H7987">
        <v>26686</v>
      </c>
    </row>
    <row r="7988" spans="1:8" x14ac:dyDescent="0.25">
      <c r="A7988" s="1" t="s">
        <v>28</v>
      </c>
      <c r="B7988">
        <v>7986</v>
      </c>
      <c r="C7988">
        <v>125267</v>
      </c>
      <c r="D7988">
        <v>11767</v>
      </c>
      <c r="E7988">
        <v>53977</v>
      </c>
      <c r="F7988">
        <v>53233</v>
      </c>
      <c r="G7988">
        <v>0</v>
      </c>
      <c r="H7988">
        <v>26598</v>
      </c>
    </row>
    <row r="7989" spans="1:8" x14ac:dyDescent="0.25">
      <c r="A7989" s="1" t="s">
        <v>28</v>
      </c>
      <c r="B7989">
        <v>7987</v>
      </c>
      <c r="C7989">
        <v>130435</v>
      </c>
      <c r="D7989">
        <v>11872</v>
      </c>
      <c r="E7989">
        <v>55802</v>
      </c>
      <c r="F7989">
        <v>53263</v>
      </c>
      <c r="G7989">
        <v>0</v>
      </c>
      <c r="H7989">
        <v>26598</v>
      </c>
    </row>
    <row r="7990" spans="1:8" x14ac:dyDescent="0.25">
      <c r="A7990" s="1" t="s">
        <v>28</v>
      </c>
      <c r="B7990">
        <v>7988</v>
      </c>
      <c r="C7990">
        <v>135929</v>
      </c>
      <c r="D7990">
        <v>11881</v>
      </c>
      <c r="E7990">
        <v>57903</v>
      </c>
      <c r="F7990">
        <v>53227</v>
      </c>
      <c r="G7990">
        <v>0</v>
      </c>
      <c r="H7990">
        <v>26795</v>
      </c>
    </row>
    <row r="7991" spans="1:8" x14ac:dyDescent="0.25">
      <c r="A7991" s="1" t="s">
        <v>28</v>
      </c>
      <c r="B7991">
        <v>7989</v>
      </c>
      <c r="C7991">
        <v>128793</v>
      </c>
      <c r="D7991">
        <v>11820</v>
      </c>
      <c r="E7991">
        <v>57065</v>
      </c>
      <c r="F7991">
        <v>53233</v>
      </c>
      <c r="G7991">
        <v>0</v>
      </c>
      <c r="H7991">
        <v>26777</v>
      </c>
    </row>
    <row r="7992" spans="1:8" x14ac:dyDescent="0.25">
      <c r="A7992" s="1" t="s">
        <v>28</v>
      </c>
      <c r="B7992">
        <v>7990</v>
      </c>
      <c r="C7992">
        <v>134312</v>
      </c>
      <c r="D7992">
        <v>11854</v>
      </c>
      <c r="E7992">
        <v>57163</v>
      </c>
      <c r="F7992">
        <v>53279</v>
      </c>
      <c r="G7992">
        <v>0</v>
      </c>
      <c r="H7992">
        <v>26922</v>
      </c>
    </row>
    <row r="7993" spans="1:8" x14ac:dyDescent="0.25">
      <c r="A7993" s="1" t="s">
        <v>28</v>
      </c>
      <c r="B7993">
        <v>7991</v>
      </c>
      <c r="C7993">
        <v>131234</v>
      </c>
      <c r="D7993">
        <v>11890</v>
      </c>
      <c r="E7993">
        <v>56135</v>
      </c>
      <c r="F7993">
        <v>53267</v>
      </c>
      <c r="G7993">
        <v>0</v>
      </c>
      <c r="H7993">
        <v>26627</v>
      </c>
    </row>
    <row r="7994" spans="1:8" x14ac:dyDescent="0.25">
      <c r="A7994" s="1" t="s">
        <v>28</v>
      </c>
      <c r="B7994">
        <v>7992</v>
      </c>
      <c r="C7994">
        <v>122963</v>
      </c>
      <c r="D7994">
        <v>11849</v>
      </c>
      <c r="E7994">
        <v>53099</v>
      </c>
      <c r="F7994">
        <v>53308</v>
      </c>
      <c r="G7994">
        <v>0</v>
      </c>
      <c r="H7994">
        <v>27079</v>
      </c>
    </row>
    <row r="7995" spans="1:8" x14ac:dyDescent="0.25">
      <c r="A7995" s="1" t="s">
        <v>28</v>
      </c>
      <c r="B7995">
        <v>7993</v>
      </c>
      <c r="C7995">
        <v>123716</v>
      </c>
      <c r="D7995">
        <v>11783</v>
      </c>
      <c r="E7995">
        <v>84824</v>
      </c>
      <c r="F7995">
        <v>53327</v>
      </c>
      <c r="G7995">
        <v>0</v>
      </c>
      <c r="H7995">
        <v>26931</v>
      </c>
    </row>
    <row r="7996" spans="1:8" x14ac:dyDescent="0.25">
      <c r="A7996" s="1" t="s">
        <v>28</v>
      </c>
      <c r="B7996">
        <v>7994</v>
      </c>
      <c r="C7996">
        <v>124137</v>
      </c>
      <c r="D7996">
        <v>11815</v>
      </c>
      <c r="E7996">
        <v>54450</v>
      </c>
      <c r="F7996">
        <v>53284</v>
      </c>
      <c r="G7996">
        <v>0</v>
      </c>
      <c r="H7996">
        <v>26846</v>
      </c>
    </row>
    <row r="7997" spans="1:8" x14ac:dyDescent="0.25">
      <c r="A7997" s="1" t="s">
        <v>28</v>
      </c>
      <c r="B7997">
        <v>7995</v>
      </c>
      <c r="C7997">
        <v>126496</v>
      </c>
      <c r="D7997">
        <v>11875</v>
      </c>
      <c r="E7997">
        <v>54867</v>
      </c>
      <c r="F7997">
        <v>53318</v>
      </c>
      <c r="G7997">
        <v>0</v>
      </c>
      <c r="H7997">
        <v>27987</v>
      </c>
    </row>
    <row r="7998" spans="1:8" x14ac:dyDescent="0.25">
      <c r="A7998" s="1" t="s">
        <v>28</v>
      </c>
      <c r="B7998">
        <v>7996</v>
      </c>
      <c r="C7998">
        <v>136291</v>
      </c>
      <c r="D7998">
        <v>11842</v>
      </c>
      <c r="E7998">
        <v>58084</v>
      </c>
      <c r="F7998">
        <v>53332</v>
      </c>
      <c r="G7998">
        <v>0</v>
      </c>
      <c r="H7998">
        <v>26834</v>
      </c>
    </row>
    <row r="7999" spans="1:8" x14ac:dyDescent="0.25">
      <c r="A7999" s="1" t="s">
        <v>28</v>
      </c>
      <c r="B7999">
        <v>7997</v>
      </c>
      <c r="C7999">
        <v>124713</v>
      </c>
      <c r="D7999">
        <v>11921</v>
      </c>
      <c r="E7999">
        <v>53966</v>
      </c>
      <c r="F7999">
        <v>53366</v>
      </c>
      <c r="G7999">
        <v>0</v>
      </c>
      <c r="H7999">
        <v>26646</v>
      </c>
    </row>
    <row r="8000" spans="1:8" x14ac:dyDescent="0.25">
      <c r="A8000" s="1" t="s">
        <v>28</v>
      </c>
      <c r="B8000">
        <v>7998</v>
      </c>
      <c r="C8000">
        <v>124319</v>
      </c>
      <c r="D8000">
        <v>11858</v>
      </c>
      <c r="E8000">
        <v>54889</v>
      </c>
      <c r="F8000">
        <v>53367</v>
      </c>
      <c r="G8000">
        <v>0</v>
      </c>
      <c r="H8000">
        <v>26671</v>
      </c>
    </row>
    <row r="8001" spans="1:8" x14ac:dyDescent="0.25">
      <c r="A8001" s="1" t="s">
        <v>28</v>
      </c>
      <c r="B8001">
        <v>7999</v>
      </c>
      <c r="C8001">
        <v>124200</v>
      </c>
      <c r="D8001">
        <v>11891</v>
      </c>
      <c r="E8001">
        <v>53400</v>
      </c>
      <c r="F8001">
        <v>53391</v>
      </c>
      <c r="G8001">
        <v>0</v>
      </c>
      <c r="H8001">
        <v>26727</v>
      </c>
    </row>
    <row r="8002" spans="1:8" x14ac:dyDescent="0.25">
      <c r="A8002" s="1" t="s">
        <v>28</v>
      </c>
      <c r="B8002">
        <v>8000</v>
      </c>
      <c r="C8002">
        <v>133432</v>
      </c>
      <c r="D8002">
        <v>11852</v>
      </c>
      <c r="E8002">
        <v>56708</v>
      </c>
      <c r="F8002">
        <v>53337</v>
      </c>
      <c r="G8002">
        <v>0</v>
      </c>
      <c r="H8002">
        <v>26704</v>
      </c>
    </row>
    <row r="8003" spans="1:8" x14ac:dyDescent="0.25">
      <c r="A8003" s="1" t="s">
        <v>28</v>
      </c>
      <c r="B8003">
        <v>8001</v>
      </c>
      <c r="C8003">
        <v>128007</v>
      </c>
      <c r="D8003">
        <v>11795</v>
      </c>
      <c r="E8003">
        <v>55195</v>
      </c>
      <c r="F8003">
        <v>53349</v>
      </c>
      <c r="G8003">
        <v>0</v>
      </c>
      <c r="H8003">
        <v>26846</v>
      </c>
    </row>
    <row r="8004" spans="1:8" x14ac:dyDescent="0.25">
      <c r="A8004" s="1" t="s">
        <v>28</v>
      </c>
      <c r="B8004">
        <v>8002</v>
      </c>
      <c r="C8004">
        <v>124426</v>
      </c>
      <c r="D8004">
        <v>11859</v>
      </c>
      <c r="E8004">
        <v>54390</v>
      </c>
      <c r="F8004">
        <v>53357</v>
      </c>
      <c r="G8004">
        <v>0</v>
      </c>
      <c r="H8004">
        <v>26764</v>
      </c>
    </row>
    <row r="8005" spans="1:8" x14ac:dyDescent="0.25">
      <c r="A8005" s="1" t="s">
        <v>28</v>
      </c>
      <c r="B8005">
        <v>8003</v>
      </c>
      <c r="C8005">
        <v>132309</v>
      </c>
      <c r="D8005">
        <v>11807</v>
      </c>
      <c r="E8005">
        <v>56441</v>
      </c>
      <c r="F8005">
        <v>53378</v>
      </c>
      <c r="G8005">
        <v>0</v>
      </c>
      <c r="H8005">
        <v>26789</v>
      </c>
    </row>
    <row r="8006" spans="1:8" x14ac:dyDescent="0.25">
      <c r="A8006" s="1" t="s">
        <v>28</v>
      </c>
      <c r="B8006">
        <v>8004</v>
      </c>
      <c r="C8006">
        <v>128528</v>
      </c>
      <c r="D8006">
        <v>11847</v>
      </c>
      <c r="E8006">
        <v>55467</v>
      </c>
      <c r="F8006">
        <v>53389</v>
      </c>
      <c r="G8006">
        <v>0</v>
      </c>
      <c r="H8006">
        <v>27042</v>
      </c>
    </row>
    <row r="8007" spans="1:8" x14ac:dyDescent="0.25">
      <c r="A8007" s="1" t="s">
        <v>28</v>
      </c>
      <c r="B8007">
        <v>8005</v>
      </c>
      <c r="C8007">
        <v>129795</v>
      </c>
      <c r="D8007">
        <v>11884</v>
      </c>
      <c r="E8007">
        <v>74873</v>
      </c>
      <c r="F8007">
        <v>53383</v>
      </c>
      <c r="G8007">
        <v>0</v>
      </c>
      <c r="H8007">
        <v>26996</v>
      </c>
    </row>
    <row r="8008" spans="1:8" x14ac:dyDescent="0.25">
      <c r="A8008" s="1" t="s">
        <v>28</v>
      </c>
      <c r="B8008">
        <v>8006</v>
      </c>
      <c r="C8008">
        <v>120378</v>
      </c>
      <c r="D8008">
        <v>11888</v>
      </c>
      <c r="E8008">
        <v>52741</v>
      </c>
      <c r="F8008">
        <v>53449</v>
      </c>
      <c r="G8008">
        <v>0</v>
      </c>
      <c r="H8008">
        <v>26825</v>
      </c>
    </row>
    <row r="8009" spans="1:8" x14ac:dyDescent="0.25">
      <c r="A8009" s="1" t="s">
        <v>28</v>
      </c>
      <c r="B8009">
        <v>8007</v>
      </c>
      <c r="C8009">
        <v>122485</v>
      </c>
      <c r="D8009">
        <v>11890</v>
      </c>
      <c r="E8009">
        <v>52969</v>
      </c>
      <c r="F8009">
        <v>53431</v>
      </c>
      <c r="G8009">
        <v>0</v>
      </c>
      <c r="H8009">
        <v>26759</v>
      </c>
    </row>
    <row r="8010" spans="1:8" x14ac:dyDescent="0.25">
      <c r="A8010" s="1" t="s">
        <v>28</v>
      </c>
      <c r="B8010">
        <v>8008</v>
      </c>
      <c r="C8010">
        <v>137186</v>
      </c>
      <c r="D8010">
        <v>11894</v>
      </c>
      <c r="E8010">
        <v>58069</v>
      </c>
      <c r="F8010">
        <v>53425</v>
      </c>
      <c r="G8010">
        <v>0</v>
      </c>
      <c r="H8010">
        <v>26795</v>
      </c>
    </row>
    <row r="8011" spans="1:8" x14ac:dyDescent="0.25">
      <c r="A8011" s="1" t="s">
        <v>28</v>
      </c>
      <c r="B8011">
        <v>8009</v>
      </c>
      <c r="C8011">
        <v>121940</v>
      </c>
      <c r="D8011">
        <v>11910</v>
      </c>
      <c r="E8011">
        <v>53128</v>
      </c>
      <c r="F8011">
        <v>53421</v>
      </c>
      <c r="G8011">
        <v>0</v>
      </c>
      <c r="H8011">
        <v>26750</v>
      </c>
    </row>
    <row r="8012" spans="1:8" x14ac:dyDescent="0.25">
      <c r="A8012" s="1" t="s">
        <v>28</v>
      </c>
      <c r="B8012">
        <v>8010</v>
      </c>
      <c r="C8012">
        <v>126201</v>
      </c>
      <c r="D8012">
        <v>11900</v>
      </c>
      <c r="E8012">
        <v>54296</v>
      </c>
      <c r="F8012">
        <v>53412</v>
      </c>
      <c r="G8012">
        <v>0</v>
      </c>
      <c r="H8012">
        <v>26789</v>
      </c>
    </row>
    <row r="8013" spans="1:8" x14ac:dyDescent="0.25">
      <c r="A8013" s="1" t="s">
        <v>28</v>
      </c>
      <c r="B8013">
        <v>8011</v>
      </c>
      <c r="C8013">
        <v>135774</v>
      </c>
      <c r="D8013">
        <v>11826</v>
      </c>
      <c r="E8013">
        <v>57667</v>
      </c>
      <c r="F8013">
        <v>53416</v>
      </c>
      <c r="G8013">
        <v>0</v>
      </c>
      <c r="H8013">
        <v>26698</v>
      </c>
    </row>
    <row r="8014" spans="1:8" x14ac:dyDescent="0.25">
      <c r="A8014" s="1" t="s">
        <v>28</v>
      </c>
      <c r="B8014">
        <v>8012</v>
      </c>
      <c r="C8014">
        <v>130177</v>
      </c>
      <c r="D8014">
        <v>11879</v>
      </c>
      <c r="E8014">
        <v>55714</v>
      </c>
      <c r="F8014">
        <v>53435</v>
      </c>
      <c r="G8014">
        <v>0</v>
      </c>
      <c r="H8014">
        <v>26792</v>
      </c>
    </row>
    <row r="8015" spans="1:8" x14ac:dyDescent="0.25">
      <c r="A8015" s="1" t="s">
        <v>28</v>
      </c>
      <c r="B8015">
        <v>8013</v>
      </c>
      <c r="C8015">
        <v>129137</v>
      </c>
      <c r="D8015">
        <v>11924</v>
      </c>
      <c r="E8015">
        <v>55414</v>
      </c>
      <c r="F8015">
        <v>53420</v>
      </c>
      <c r="G8015">
        <v>0</v>
      </c>
      <c r="H8015">
        <v>26785</v>
      </c>
    </row>
    <row r="8016" spans="1:8" x14ac:dyDescent="0.25">
      <c r="A8016" s="1" t="s">
        <v>28</v>
      </c>
      <c r="B8016">
        <v>8014</v>
      </c>
      <c r="C8016">
        <v>125117</v>
      </c>
      <c r="D8016">
        <v>11934</v>
      </c>
      <c r="E8016">
        <v>53815</v>
      </c>
      <c r="F8016">
        <v>53495</v>
      </c>
      <c r="G8016">
        <v>0</v>
      </c>
      <c r="H8016">
        <v>26849</v>
      </c>
    </row>
    <row r="8017" spans="1:8" x14ac:dyDescent="0.25">
      <c r="A8017" s="1" t="s">
        <v>28</v>
      </c>
      <c r="B8017">
        <v>8015</v>
      </c>
      <c r="C8017">
        <v>127890</v>
      </c>
      <c r="D8017">
        <v>11839</v>
      </c>
      <c r="E8017">
        <v>54769</v>
      </c>
      <c r="F8017">
        <v>53447</v>
      </c>
      <c r="G8017">
        <v>0</v>
      </c>
      <c r="H8017">
        <v>27048</v>
      </c>
    </row>
    <row r="8018" spans="1:8" x14ac:dyDescent="0.25">
      <c r="A8018" s="1" t="s">
        <v>28</v>
      </c>
      <c r="B8018">
        <v>8016</v>
      </c>
      <c r="C8018">
        <v>125330</v>
      </c>
      <c r="D8018">
        <v>11871</v>
      </c>
      <c r="E8018">
        <v>54144</v>
      </c>
      <c r="F8018">
        <v>53478</v>
      </c>
      <c r="G8018">
        <v>0</v>
      </c>
      <c r="H8018">
        <v>26915</v>
      </c>
    </row>
    <row r="8019" spans="1:8" x14ac:dyDescent="0.25">
      <c r="A8019" s="1" t="s">
        <v>28</v>
      </c>
      <c r="B8019">
        <v>8017</v>
      </c>
      <c r="C8019">
        <v>132782</v>
      </c>
      <c r="D8019">
        <v>11943</v>
      </c>
      <c r="E8019">
        <v>56763</v>
      </c>
      <c r="F8019">
        <v>53478</v>
      </c>
      <c r="G8019">
        <v>0</v>
      </c>
      <c r="H8019">
        <v>27101</v>
      </c>
    </row>
    <row r="8020" spans="1:8" x14ac:dyDescent="0.25">
      <c r="A8020" s="1" t="s">
        <v>28</v>
      </c>
      <c r="B8020">
        <v>8018</v>
      </c>
      <c r="C8020">
        <v>123308</v>
      </c>
      <c r="D8020">
        <v>11948</v>
      </c>
      <c r="E8020">
        <v>53653</v>
      </c>
      <c r="F8020">
        <v>53443</v>
      </c>
      <c r="G8020">
        <v>0</v>
      </c>
      <c r="H8020">
        <v>26898</v>
      </c>
    </row>
    <row r="8021" spans="1:8" x14ac:dyDescent="0.25">
      <c r="A8021" s="1" t="s">
        <v>28</v>
      </c>
      <c r="B8021">
        <v>8019</v>
      </c>
      <c r="C8021">
        <v>127608</v>
      </c>
      <c r="D8021">
        <v>11940</v>
      </c>
      <c r="E8021">
        <v>55003</v>
      </c>
      <c r="F8021">
        <v>53483</v>
      </c>
      <c r="G8021">
        <v>0</v>
      </c>
      <c r="H8021">
        <v>26815</v>
      </c>
    </row>
    <row r="8022" spans="1:8" x14ac:dyDescent="0.25">
      <c r="A8022" s="1" t="s">
        <v>28</v>
      </c>
      <c r="B8022">
        <v>8020</v>
      </c>
      <c r="C8022">
        <v>129175</v>
      </c>
      <c r="D8022">
        <v>11918</v>
      </c>
      <c r="E8022">
        <v>55361</v>
      </c>
      <c r="F8022">
        <v>53522</v>
      </c>
      <c r="G8022">
        <v>0</v>
      </c>
      <c r="H8022">
        <v>26895</v>
      </c>
    </row>
    <row r="8023" spans="1:8" x14ac:dyDescent="0.25">
      <c r="A8023" s="1" t="s">
        <v>28</v>
      </c>
      <c r="B8023">
        <v>8021</v>
      </c>
      <c r="C8023">
        <v>130933</v>
      </c>
      <c r="D8023">
        <v>11839</v>
      </c>
      <c r="E8023">
        <v>56048</v>
      </c>
      <c r="F8023">
        <v>53544</v>
      </c>
      <c r="G8023">
        <v>0</v>
      </c>
      <c r="H8023">
        <v>26768</v>
      </c>
    </row>
    <row r="8024" spans="1:8" x14ac:dyDescent="0.25">
      <c r="A8024" s="1" t="s">
        <v>28</v>
      </c>
      <c r="B8024">
        <v>8022</v>
      </c>
      <c r="C8024">
        <v>120814</v>
      </c>
      <c r="D8024">
        <v>11891</v>
      </c>
      <c r="E8024">
        <v>52448</v>
      </c>
      <c r="F8024">
        <v>53551</v>
      </c>
      <c r="G8024">
        <v>0</v>
      </c>
      <c r="H8024">
        <v>26914</v>
      </c>
    </row>
    <row r="8025" spans="1:8" x14ac:dyDescent="0.25">
      <c r="A8025" s="1" t="s">
        <v>28</v>
      </c>
      <c r="B8025">
        <v>8023</v>
      </c>
      <c r="C8025">
        <v>125421</v>
      </c>
      <c r="D8025">
        <v>11902</v>
      </c>
      <c r="E8025">
        <v>53979</v>
      </c>
      <c r="F8025">
        <v>53546</v>
      </c>
      <c r="G8025">
        <v>0</v>
      </c>
      <c r="H8025">
        <v>26823</v>
      </c>
    </row>
    <row r="8026" spans="1:8" x14ac:dyDescent="0.25">
      <c r="A8026" s="1" t="s">
        <v>28</v>
      </c>
      <c r="B8026">
        <v>8024</v>
      </c>
      <c r="C8026">
        <v>123018</v>
      </c>
      <c r="D8026">
        <v>11992</v>
      </c>
      <c r="E8026">
        <v>53375</v>
      </c>
      <c r="F8026">
        <v>53547</v>
      </c>
      <c r="G8026">
        <v>0</v>
      </c>
      <c r="H8026">
        <v>26794</v>
      </c>
    </row>
    <row r="8027" spans="1:8" x14ac:dyDescent="0.25">
      <c r="A8027" s="1" t="s">
        <v>28</v>
      </c>
      <c r="B8027">
        <v>8025</v>
      </c>
      <c r="C8027">
        <v>128107</v>
      </c>
      <c r="D8027">
        <v>11944</v>
      </c>
      <c r="E8027">
        <v>54990</v>
      </c>
      <c r="F8027">
        <v>53550</v>
      </c>
      <c r="G8027">
        <v>0</v>
      </c>
      <c r="H8027">
        <v>26974</v>
      </c>
    </row>
    <row r="8028" spans="1:8" x14ac:dyDescent="0.25">
      <c r="A8028" s="1" t="s">
        <v>28</v>
      </c>
      <c r="B8028">
        <v>8026</v>
      </c>
      <c r="C8028">
        <v>136302</v>
      </c>
      <c r="D8028">
        <v>11856</v>
      </c>
      <c r="E8028">
        <v>57978</v>
      </c>
      <c r="F8028">
        <v>53535</v>
      </c>
      <c r="G8028">
        <v>0</v>
      </c>
      <c r="H8028">
        <v>26969</v>
      </c>
    </row>
    <row r="8029" spans="1:8" x14ac:dyDescent="0.25">
      <c r="A8029" s="1" t="s">
        <v>28</v>
      </c>
      <c r="B8029">
        <v>8027</v>
      </c>
      <c r="C8029">
        <v>135959</v>
      </c>
      <c r="D8029">
        <v>11958</v>
      </c>
      <c r="E8029">
        <v>58464</v>
      </c>
      <c r="F8029">
        <v>53552</v>
      </c>
      <c r="G8029">
        <v>0</v>
      </c>
      <c r="H8029">
        <v>27022</v>
      </c>
    </row>
    <row r="8030" spans="1:8" x14ac:dyDescent="0.25">
      <c r="A8030" s="1" t="s">
        <v>28</v>
      </c>
      <c r="B8030">
        <v>8028</v>
      </c>
      <c r="C8030">
        <v>124549</v>
      </c>
      <c r="D8030">
        <v>11891</v>
      </c>
      <c r="E8030">
        <v>54129</v>
      </c>
      <c r="F8030">
        <v>53554</v>
      </c>
      <c r="G8030">
        <v>0</v>
      </c>
      <c r="H8030">
        <v>27151</v>
      </c>
    </row>
    <row r="8031" spans="1:8" x14ac:dyDescent="0.25">
      <c r="A8031" s="1" t="s">
        <v>28</v>
      </c>
      <c r="B8031">
        <v>8029</v>
      </c>
      <c r="C8031">
        <v>135944</v>
      </c>
      <c r="D8031">
        <v>11953</v>
      </c>
      <c r="E8031">
        <v>59787</v>
      </c>
      <c r="F8031">
        <v>53582</v>
      </c>
      <c r="G8031">
        <v>0</v>
      </c>
      <c r="H8031">
        <v>28331</v>
      </c>
    </row>
    <row r="8032" spans="1:8" x14ac:dyDescent="0.25">
      <c r="A8032" s="1" t="s">
        <v>28</v>
      </c>
      <c r="B8032">
        <v>8030</v>
      </c>
      <c r="C8032">
        <v>130834</v>
      </c>
      <c r="D8032">
        <v>11949</v>
      </c>
      <c r="E8032">
        <v>58699</v>
      </c>
      <c r="F8032">
        <v>53630</v>
      </c>
      <c r="G8032">
        <v>0</v>
      </c>
      <c r="H8032">
        <v>27284</v>
      </c>
    </row>
    <row r="8033" spans="1:8" x14ac:dyDescent="0.25">
      <c r="A8033" s="1" t="s">
        <v>28</v>
      </c>
      <c r="B8033">
        <v>8031</v>
      </c>
      <c r="C8033">
        <v>123797</v>
      </c>
      <c r="D8033">
        <v>11853</v>
      </c>
      <c r="E8033">
        <v>53893</v>
      </c>
      <c r="F8033">
        <v>53636</v>
      </c>
      <c r="G8033">
        <v>0</v>
      </c>
      <c r="H8033">
        <v>27102</v>
      </c>
    </row>
    <row r="8034" spans="1:8" x14ac:dyDescent="0.25">
      <c r="A8034" s="1" t="s">
        <v>28</v>
      </c>
      <c r="B8034">
        <v>8032</v>
      </c>
      <c r="C8034">
        <v>122981</v>
      </c>
      <c r="D8034">
        <v>11969</v>
      </c>
      <c r="E8034">
        <v>53671</v>
      </c>
      <c r="F8034">
        <v>53635</v>
      </c>
      <c r="G8034">
        <v>0</v>
      </c>
      <c r="H8034">
        <v>27044</v>
      </c>
    </row>
    <row r="8035" spans="1:8" x14ac:dyDescent="0.25">
      <c r="A8035" s="1" t="s">
        <v>28</v>
      </c>
      <c r="B8035">
        <v>8033</v>
      </c>
      <c r="C8035">
        <v>128152</v>
      </c>
      <c r="D8035">
        <v>11932</v>
      </c>
      <c r="E8035">
        <v>55490</v>
      </c>
      <c r="F8035">
        <v>53636</v>
      </c>
      <c r="G8035">
        <v>0</v>
      </c>
      <c r="H8035">
        <v>27192</v>
      </c>
    </row>
    <row r="8036" spans="1:8" x14ac:dyDescent="0.25">
      <c r="A8036" s="1" t="s">
        <v>28</v>
      </c>
      <c r="B8036">
        <v>8034</v>
      </c>
      <c r="C8036">
        <v>126220</v>
      </c>
      <c r="D8036">
        <v>11857</v>
      </c>
      <c r="E8036">
        <v>54527</v>
      </c>
      <c r="F8036">
        <v>53655</v>
      </c>
      <c r="G8036">
        <v>0</v>
      </c>
      <c r="H8036">
        <v>27089</v>
      </c>
    </row>
    <row r="8037" spans="1:8" x14ac:dyDescent="0.25">
      <c r="A8037" s="1" t="s">
        <v>28</v>
      </c>
      <c r="B8037">
        <v>8035</v>
      </c>
      <c r="C8037">
        <v>130703</v>
      </c>
      <c r="D8037">
        <v>11910</v>
      </c>
      <c r="E8037">
        <v>56255</v>
      </c>
      <c r="F8037">
        <v>53667</v>
      </c>
      <c r="G8037">
        <v>0</v>
      </c>
      <c r="H8037">
        <v>27001</v>
      </c>
    </row>
    <row r="8038" spans="1:8" x14ac:dyDescent="0.25">
      <c r="A8038" s="1" t="s">
        <v>28</v>
      </c>
      <c r="B8038">
        <v>8036</v>
      </c>
      <c r="C8038">
        <v>122369</v>
      </c>
      <c r="D8038">
        <v>11926</v>
      </c>
      <c r="E8038">
        <v>52958</v>
      </c>
      <c r="F8038">
        <v>53701</v>
      </c>
      <c r="G8038">
        <v>0</v>
      </c>
      <c r="H8038">
        <v>26943</v>
      </c>
    </row>
    <row r="8039" spans="1:8" x14ac:dyDescent="0.25">
      <c r="A8039" s="1" t="s">
        <v>28</v>
      </c>
      <c r="B8039">
        <v>8037</v>
      </c>
      <c r="C8039">
        <v>130426</v>
      </c>
      <c r="D8039">
        <v>11913</v>
      </c>
      <c r="E8039">
        <v>55891</v>
      </c>
      <c r="F8039">
        <v>53681</v>
      </c>
      <c r="G8039">
        <v>0</v>
      </c>
      <c r="H8039">
        <v>26882</v>
      </c>
    </row>
    <row r="8040" spans="1:8" x14ac:dyDescent="0.25">
      <c r="A8040" s="1" t="s">
        <v>28</v>
      </c>
      <c r="B8040">
        <v>8038</v>
      </c>
      <c r="C8040">
        <v>123396</v>
      </c>
      <c r="D8040">
        <v>11945</v>
      </c>
      <c r="E8040">
        <v>53644</v>
      </c>
      <c r="F8040">
        <v>53694</v>
      </c>
      <c r="G8040">
        <v>0</v>
      </c>
      <c r="H8040">
        <v>27266</v>
      </c>
    </row>
    <row r="8041" spans="1:8" x14ac:dyDescent="0.25">
      <c r="A8041" s="1" t="s">
        <v>28</v>
      </c>
      <c r="B8041">
        <v>8039</v>
      </c>
      <c r="C8041">
        <v>121298</v>
      </c>
      <c r="D8041">
        <v>11915</v>
      </c>
      <c r="E8041">
        <v>52908</v>
      </c>
      <c r="F8041">
        <v>53707</v>
      </c>
      <c r="G8041">
        <v>0</v>
      </c>
      <c r="H8041">
        <v>26947</v>
      </c>
    </row>
    <row r="8042" spans="1:8" x14ac:dyDescent="0.25">
      <c r="A8042" s="1" t="s">
        <v>28</v>
      </c>
      <c r="B8042">
        <v>8040</v>
      </c>
      <c r="C8042">
        <v>122512</v>
      </c>
      <c r="D8042">
        <v>11982</v>
      </c>
      <c r="E8042">
        <v>53377</v>
      </c>
      <c r="F8042">
        <v>53740</v>
      </c>
      <c r="G8042">
        <v>0</v>
      </c>
      <c r="H8042">
        <v>27031</v>
      </c>
    </row>
    <row r="8043" spans="1:8" x14ac:dyDescent="0.25">
      <c r="A8043" s="1" t="s">
        <v>28</v>
      </c>
      <c r="B8043">
        <v>8041</v>
      </c>
      <c r="C8043">
        <v>133143</v>
      </c>
      <c r="D8043">
        <v>11914</v>
      </c>
      <c r="E8043">
        <v>61688</v>
      </c>
      <c r="F8043">
        <v>53728</v>
      </c>
      <c r="G8043">
        <v>0</v>
      </c>
      <c r="H8043">
        <v>29384</v>
      </c>
    </row>
    <row r="8044" spans="1:8" x14ac:dyDescent="0.25">
      <c r="A8044" s="1" t="s">
        <v>28</v>
      </c>
      <c r="B8044">
        <v>8042</v>
      </c>
      <c r="C8044">
        <v>130948</v>
      </c>
      <c r="D8044">
        <v>11924</v>
      </c>
      <c r="E8044">
        <v>58357</v>
      </c>
      <c r="F8044">
        <v>53730</v>
      </c>
      <c r="G8044">
        <v>0</v>
      </c>
      <c r="H8044">
        <v>27981</v>
      </c>
    </row>
    <row r="8045" spans="1:8" x14ac:dyDescent="0.25">
      <c r="A8045" s="1" t="s">
        <v>28</v>
      </c>
      <c r="B8045">
        <v>8043</v>
      </c>
      <c r="C8045">
        <v>129122</v>
      </c>
      <c r="D8045">
        <v>11941</v>
      </c>
      <c r="E8045">
        <v>56531</v>
      </c>
      <c r="F8045">
        <v>53744</v>
      </c>
      <c r="G8045">
        <v>0</v>
      </c>
      <c r="H8045">
        <v>27766</v>
      </c>
    </row>
    <row r="8046" spans="1:8" x14ac:dyDescent="0.25">
      <c r="A8046" s="1" t="s">
        <v>28</v>
      </c>
      <c r="B8046">
        <v>8044</v>
      </c>
      <c r="C8046">
        <v>128061</v>
      </c>
      <c r="D8046">
        <v>11905</v>
      </c>
      <c r="E8046">
        <v>55469</v>
      </c>
      <c r="F8046">
        <v>53741</v>
      </c>
      <c r="G8046">
        <v>0</v>
      </c>
      <c r="H8046">
        <v>27474</v>
      </c>
    </row>
    <row r="8047" spans="1:8" x14ac:dyDescent="0.25">
      <c r="A8047" s="1" t="s">
        <v>28</v>
      </c>
      <c r="B8047">
        <v>8045</v>
      </c>
      <c r="C8047">
        <v>125897</v>
      </c>
      <c r="D8047">
        <v>11877</v>
      </c>
      <c r="E8047">
        <v>55095</v>
      </c>
      <c r="F8047">
        <v>53745</v>
      </c>
      <c r="G8047">
        <v>0</v>
      </c>
      <c r="H8047">
        <v>27080</v>
      </c>
    </row>
    <row r="8048" spans="1:8" x14ac:dyDescent="0.25">
      <c r="A8048" s="1" t="s">
        <v>28</v>
      </c>
      <c r="B8048">
        <v>8046</v>
      </c>
      <c r="C8048">
        <v>120554</v>
      </c>
      <c r="D8048">
        <v>11904</v>
      </c>
      <c r="E8048">
        <v>52847</v>
      </c>
      <c r="F8048">
        <v>53765</v>
      </c>
      <c r="G8048">
        <v>0</v>
      </c>
      <c r="H8048">
        <v>27130</v>
      </c>
    </row>
    <row r="8049" spans="1:8" x14ac:dyDescent="0.25">
      <c r="A8049" s="1" t="s">
        <v>28</v>
      </c>
      <c r="B8049">
        <v>8047</v>
      </c>
      <c r="C8049">
        <v>133113</v>
      </c>
      <c r="D8049">
        <v>12024</v>
      </c>
      <c r="E8049">
        <v>57307</v>
      </c>
      <c r="F8049">
        <v>53794</v>
      </c>
      <c r="G8049">
        <v>0</v>
      </c>
      <c r="H8049">
        <v>27167</v>
      </c>
    </row>
    <row r="8050" spans="1:8" x14ac:dyDescent="0.25">
      <c r="A8050" s="1" t="s">
        <v>28</v>
      </c>
      <c r="B8050">
        <v>8048</v>
      </c>
      <c r="C8050">
        <v>126247</v>
      </c>
      <c r="D8050">
        <v>11927</v>
      </c>
      <c r="E8050">
        <v>55026</v>
      </c>
      <c r="F8050">
        <v>53775</v>
      </c>
      <c r="G8050">
        <v>0</v>
      </c>
      <c r="H8050">
        <v>27291</v>
      </c>
    </row>
    <row r="8051" spans="1:8" x14ac:dyDescent="0.25">
      <c r="A8051" s="1" t="s">
        <v>28</v>
      </c>
      <c r="B8051">
        <v>8049</v>
      </c>
      <c r="C8051">
        <v>134089</v>
      </c>
      <c r="D8051">
        <v>11898</v>
      </c>
      <c r="E8051">
        <v>58751</v>
      </c>
      <c r="F8051">
        <v>53767</v>
      </c>
      <c r="G8051">
        <v>0</v>
      </c>
      <c r="H8051">
        <v>27619</v>
      </c>
    </row>
    <row r="8052" spans="1:8" x14ac:dyDescent="0.25">
      <c r="A8052" s="1" t="s">
        <v>28</v>
      </c>
      <c r="B8052">
        <v>8050</v>
      </c>
      <c r="C8052">
        <v>136789</v>
      </c>
      <c r="D8052">
        <v>11928</v>
      </c>
      <c r="E8052">
        <v>59460</v>
      </c>
      <c r="F8052">
        <v>53760</v>
      </c>
      <c r="G8052">
        <v>0</v>
      </c>
      <c r="H8052">
        <v>27254</v>
      </c>
    </row>
    <row r="8053" spans="1:8" x14ac:dyDescent="0.25">
      <c r="A8053" s="1" t="s">
        <v>28</v>
      </c>
      <c r="B8053">
        <v>8051</v>
      </c>
      <c r="C8053">
        <v>140177</v>
      </c>
      <c r="D8053">
        <v>11901</v>
      </c>
      <c r="E8053">
        <v>59573</v>
      </c>
      <c r="F8053">
        <v>53731</v>
      </c>
      <c r="G8053">
        <v>0</v>
      </c>
      <c r="H8053">
        <v>27251</v>
      </c>
    </row>
    <row r="8054" spans="1:8" x14ac:dyDescent="0.25">
      <c r="A8054" s="1" t="s">
        <v>28</v>
      </c>
      <c r="B8054">
        <v>8052</v>
      </c>
      <c r="C8054">
        <v>126682</v>
      </c>
      <c r="D8054">
        <v>11901</v>
      </c>
      <c r="E8054">
        <v>54898</v>
      </c>
      <c r="F8054">
        <v>53818</v>
      </c>
      <c r="G8054">
        <v>0</v>
      </c>
      <c r="H8054">
        <v>27252</v>
      </c>
    </row>
    <row r="8055" spans="1:8" x14ac:dyDescent="0.25">
      <c r="A8055" s="1" t="s">
        <v>28</v>
      </c>
      <c r="B8055">
        <v>8053</v>
      </c>
      <c r="C8055">
        <v>142696</v>
      </c>
      <c r="D8055">
        <v>11947</v>
      </c>
      <c r="E8055">
        <v>82128</v>
      </c>
      <c r="F8055">
        <v>53812</v>
      </c>
      <c r="G8055">
        <v>0</v>
      </c>
      <c r="H8055">
        <v>27365</v>
      </c>
    </row>
    <row r="8056" spans="1:8" x14ac:dyDescent="0.25">
      <c r="A8056" s="1" t="s">
        <v>28</v>
      </c>
      <c r="B8056">
        <v>8054</v>
      </c>
      <c r="C8056">
        <v>123109</v>
      </c>
      <c r="D8056">
        <v>11933</v>
      </c>
      <c r="E8056">
        <v>53620</v>
      </c>
      <c r="F8056">
        <v>53872</v>
      </c>
      <c r="G8056">
        <v>0</v>
      </c>
      <c r="H8056">
        <v>27141</v>
      </c>
    </row>
    <row r="8057" spans="1:8" x14ac:dyDescent="0.25">
      <c r="A8057" s="1" t="s">
        <v>28</v>
      </c>
      <c r="B8057">
        <v>8055</v>
      </c>
      <c r="C8057">
        <v>129050</v>
      </c>
      <c r="D8057">
        <v>11931</v>
      </c>
      <c r="E8057">
        <v>56105</v>
      </c>
      <c r="F8057">
        <v>53845</v>
      </c>
      <c r="G8057">
        <v>0</v>
      </c>
      <c r="H8057">
        <v>27108</v>
      </c>
    </row>
    <row r="8058" spans="1:8" x14ac:dyDescent="0.25">
      <c r="A8058" s="1" t="s">
        <v>28</v>
      </c>
      <c r="B8058">
        <v>8056</v>
      </c>
      <c r="C8058">
        <v>124107</v>
      </c>
      <c r="D8058">
        <v>11913</v>
      </c>
      <c r="E8058">
        <v>55009</v>
      </c>
      <c r="F8058">
        <v>53811</v>
      </c>
      <c r="G8058">
        <v>0</v>
      </c>
      <c r="H8058">
        <v>27249</v>
      </c>
    </row>
    <row r="8059" spans="1:8" x14ac:dyDescent="0.25">
      <c r="A8059" s="1" t="s">
        <v>28</v>
      </c>
      <c r="B8059">
        <v>8057</v>
      </c>
      <c r="C8059">
        <v>123887</v>
      </c>
      <c r="D8059">
        <v>11943</v>
      </c>
      <c r="E8059">
        <v>54018</v>
      </c>
      <c r="F8059">
        <v>53808</v>
      </c>
      <c r="G8059">
        <v>0</v>
      </c>
      <c r="H8059">
        <v>27576</v>
      </c>
    </row>
    <row r="8060" spans="1:8" x14ac:dyDescent="0.25">
      <c r="A8060" s="1" t="s">
        <v>28</v>
      </c>
      <c r="B8060">
        <v>8058</v>
      </c>
      <c r="C8060">
        <v>133173</v>
      </c>
      <c r="D8060">
        <v>11974</v>
      </c>
      <c r="E8060">
        <v>57465</v>
      </c>
      <c r="F8060">
        <v>53855</v>
      </c>
      <c r="G8060">
        <v>0</v>
      </c>
      <c r="H8060">
        <v>27180</v>
      </c>
    </row>
    <row r="8061" spans="1:8" x14ac:dyDescent="0.25">
      <c r="A8061" s="1" t="s">
        <v>28</v>
      </c>
      <c r="B8061">
        <v>8059</v>
      </c>
      <c r="C8061">
        <v>129535</v>
      </c>
      <c r="D8061">
        <v>11977</v>
      </c>
      <c r="E8061">
        <v>56124</v>
      </c>
      <c r="F8061">
        <v>53862</v>
      </c>
      <c r="G8061">
        <v>0</v>
      </c>
      <c r="H8061">
        <v>27338</v>
      </c>
    </row>
    <row r="8062" spans="1:8" x14ac:dyDescent="0.25">
      <c r="A8062" s="1" t="s">
        <v>28</v>
      </c>
      <c r="B8062">
        <v>8060</v>
      </c>
      <c r="C8062">
        <v>135529</v>
      </c>
      <c r="D8062">
        <v>11954</v>
      </c>
      <c r="E8062">
        <v>58271</v>
      </c>
      <c r="F8062">
        <v>53889</v>
      </c>
      <c r="G8062">
        <v>0</v>
      </c>
      <c r="H8062">
        <v>30818</v>
      </c>
    </row>
    <row r="8063" spans="1:8" x14ac:dyDescent="0.25">
      <c r="A8063" s="1" t="s">
        <v>28</v>
      </c>
      <c r="B8063">
        <v>8061</v>
      </c>
      <c r="C8063">
        <v>127293</v>
      </c>
      <c r="D8063">
        <v>11930</v>
      </c>
      <c r="E8063">
        <v>55145</v>
      </c>
      <c r="F8063">
        <v>53897</v>
      </c>
      <c r="G8063">
        <v>0</v>
      </c>
      <c r="H8063">
        <v>27500</v>
      </c>
    </row>
    <row r="8064" spans="1:8" x14ac:dyDescent="0.25">
      <c r="A8064" s="1" t="s">
        <v>28</v>
      </c>
      <c r="B8064">
        <v>8062</v>
      </c>
      <c r="C8064">
        <v>118798</v>
      </c>
      <c r="D8064">
        <v>11922</v>
      </c>
      <c r="E8064">
        <v>52438</v>
      </c>
      <c r="F8064">
        <v>53890</v>
      </c>
      <c r="G8064">
        <v>0</v>
      </c>
      <c r="H8064">
        <v>27357</v>
      </c>
    </row>
    <row r="8065" spans="1:8" x14ac:dyDescent="0.25">
      <c r="A8065" s="1" t="s">
        <v>28</v>
      </c>
      <c r="B8065">
        <v>8063</v>
      </c>
      <c r="C8065">
        <v>123668</v>
      </c>
      <c r="D8065">
        <v>11981</v>
      </c>
      <c r="E8065">
        <v>54468</v>
      </c>
      <c r="F8065">
        <v>53895</v>
      </c>
      <c r="G8065">
        <v>0</v>
      </c>
      <c r="H8065">
        <v>27552</v>
      </c>
    </row>
    <row r="8066" spans="1:8" x14ac:dyDescent="0.25">
      <c r="A8066" s="1" t="s">
        <v>28</v>
      </c>
      <c r="B8066">
        <v>8064</v>
      </c>
      <c r="C8066">
        <v>140870</v>
      </c>
      <c r="D8066">
        <v>11988</v>
      </c>
      <c r="E8066">
        <v>94441</v>
      </c>
      <c r="F8066">
        <v>53973</v>
      </c>
      <c r="G8066">
        <v>0</v>
      </c>
      <c r="H8066">
        <v>26985</v>
      </c>
    </row>
    <row r="8067" spans="1:8" x14ac:dyDescent="0.25">
      <c r="A8067" s="1" t="s">
        <v>28</v>
      </c>
      <c r="B8067">
        <v>8065</v>
      </c>
      <c r="C8067">
        <v>122742</v>
      </c>
      <c r="D8067">
        <v>11928</v>
      </c>
      <c r="E8067">
        <v>53499</v>
      </c>
      <c r="F8067">
        <v>53977</v>
      </c>
      <c r="G8067">
        <v>0</v>
      </c>
      <c r="H8067">
        <v>27239</v>
      </c>
    </row>
    <row r="8068" spans="1:8" x14ac:dyDescent="0.25">
      <c r="A8068" s="1" t="s">
        <v>28</v>
      </c>
      <c r="B8068">
        <v>8066</v>
      </c>
      <c r="C8068">
        <v>126948</v>
      </c>
      <c r="D8068">
        <v>11994</v>
      </c>
      <c r="E8068">
        <v>54919</v>
      </c>
      <c r="F8068">
        <v>53972</v>
      </c>
      <c r="G8068">
        <v>0</v>
      </c>
      <c r="H8068">
        <v>27225</v>
      </c>
    </row>
    <row r="8069" spans="1:8" x14ac:dyDescent="0.25">
      <c r="A8069" s="1" t="s">
        <v>28</v>
      </c>
      <c r="B8069">
        <v>8067</v>
      </c>
      <c r="C8069">
        <v>135656</v>
      </c>
      <c r="D8069">
        <v>11994</v>
      </c>
      <c r="E8069">
        <v>58334</v>
      </c>
      <c r="F8069">
        <v>53985</v>
      </c>
      <c r="G8069">
        <v>0</v>
      </c>
      <c r="H8069">
        <v>27199</v>
      </c>
    </row>
    <row r="8070" spans="1:8" x14ac:dyDescent="0.25">
      <c r="A8070" s="1" t="s">
        <v>28</v>
      </c>
      <c r="B8070">
        <v>8068</v>
      </c>
      <c r="C8070">
        <v>131562</v>
      </c>
      <c r="D8070">
        <v>11972</v>
      </c>
      <c r="E8070">
        <v>56532</v>
      </c>
      <c r="F8070">
        <v>53914</v>
      </c>
      <c r="G8070">
        <v>0</v>
      </c>
      <c r="H8070">
        <v>27142</v>
      </c>
    </row>
    <row r="8071" spans="1:8" x14ac:dyDescent="0.25">
      <c r="A8071" s="1" t="s">
        <v>28</v>
      </c>
      <c r="B8071">
        <v>8069</v>
      </c>
      <c r="C8071">
        <v>127617</v>
      </c>
      <c r="D8071">
        <v>11857</v>
      </c>
      <c r="E8071">
        <v>55363</v>
      </c>
      <c r="F8071">
        <v>53934</v>
      </c>
      <c r="G8071">
        <v>0</v>
      </c>
      <c r="H8071">
        <v>27081</v>
      </c>
    </row>
    <row r="8072" spans="1:8" x14ac:dyDescent="0.25">
      <c r="A8072" s="1" t="s">
        <v>28</v>
      </c>
      <c r="B8072">
        <v>8070</v>
      </c>
      <c r="C8072">
        <v>126655</v>
      </c>
      <c r="D8072">
        <v>12063</v>
      </c>
      <c r="E8072">
        <v>57064</v>
      </c>
      <c r="F8072">
        <v>53929</v>
      </c>
      <c r="G8072">
        <v>0</v>
      </c>
      <c r="H8072">
        <v>27500</v>
      </c>
    </row>
    <row r="8073" spans="1:8" x14ac:dyDescent="0.25">
      <c r="A8073" s="1" t="s">
        <v>28</v>
      </c>
      <c r="B8073">
        <v>8071</v>
      </c>
      <c r="C8073">
        <v>126005</v>
      </c>
      <c r="D8073">
        <v>11952</v>
      </c>
      <c r="E8073">
        <v>54906</v>
      </c>
      <c r="F8073">
        <v>53951</v>
      </c>
      <c r="G8073">
        <v>0</v>
      </c>
      <c r="H8073">
        <v>27483</v>
      </c>
    </row>
    <row r="8074" spans="1:8" x14ac:dyDescent="0.25">
      <c r="A8074" s="1" t="s">
        <v>28</v>
      </c>
      <c r="B8074">
        <v>8072</v>
      </c>
      <c r="C8074">
        <v>124944</v>
      </c>
      <c r="D8074">
        <v>11979</v>
      </c>
      <c r="E8074">
        <v>54934</v>
      </c>
      <c r="F8074">
        <v>54013</v>
      </c>
      <c r="G8074">
        <v>0</v>
      </c>
      <c r="H8074">
        <v>27451</v>
      </c>
    </row>
    <row r="8075" spans="1:8" x14ac:dyDescent="0.25">
      <c r="A8075" s="1" t="s">
        <v>28</v>
      </c>
      <c r="B8075">
        <v>8073</v>
      </c>
      <c r="C8075">
        <v>132439</v>
      </c>
      <c r="D8075">
        <v>12012</v>
      </c>
      <c r="E8075">
        <v>59948</v>
      </c>
      <c r="F8075">
        <v>54027</v>
      </c>
      <c r="G8075">
        <v>0</v>
      </c>
      <c r="H8075">
        <v>27164</v>
      </c>
    </row>
    <row r="8076" spans="1:8" x14ac:dyDescent="0.25">
      <c r="A8076" s="1" t="s">
        <v>28</v>
      </c>
      <c r="B8076">
        <v>8074</v>
      </c>
      <c r="C8076">
        <v>125261</v>
      </c>
      <c r="D8076">
        <v>11994</v>
      </c>
      <c r="E8076">
        <v>54424</v>
      </c>
      <c r="F8076">
        <v>54060</v>
      </c>
      <c r="G8076">
        <v>0</v>
      </c>
      <c r="H8076">
        <v>27225</v>
      </c>
    </row>
    <row r="8077" spans="1:8" x14ac:dyDescent="0.25">
      <c r="A8077" s="1" t="s">
        <v>28</v>
      </c>
      <c r="B8077">
        <v>8075</v>
      </c>
      <c r="C8077">
        <v>122668</v>
      </c>
      <c r="D8077">
        <v>12033</v>
      </c>
      <c r="E8077">
        <v>85728</v>
      </c>
      <c r="F8077">
        <v>54062</v>
      </c>
      <c r="G8077">
        <v>0</v>
      </c>
      <c r="H8077">
        <v>27319</v>
      </c>
    </row>
    <row r="8078" spans="1:8" x14ac:dyDescent="0.25">
      <c r="A8078" s="1" t="s">
        <v>28</v>
      </c>
      <c r="B8078">
        <v>8076</v>
      </c>
      <c r="C8078">
        <v>135364</v>
      </c>
      <c r="D8078">
        <v>11971</v>
      </c>
      <c r="E8078">
        <v>58125</v>
      </c>
      <c r="F8078">
        <v>53997</v>
      </c>
      <c r="G8078">
        <v>0</v>
      </c>
      <c r="H8078">
        <v>29645</v>
      </c>
    </row>
    <row r="8079" spans="1:8" x14ac:dyDescent="0.25">
      <c r="A8079" s="1" t="s">
        <v>28</v>
      </c>
      <c r="B8079">
        <v>8077</v>
      </c>
      <c r="C8079">
        <v>127924</v>
      </c>
      <c r="D8079">
        <v>11988</v>
      </c>
      <c r="E8079">
        <v>55335</v>
      </c>
      <c r="F8079">
        <v>53990</v>
      </c>
      <c r="G8079">
        <v>0</v>
      </c>
      <c r="H8079">
        <v>27269</v>
      </c>
    </row>
    <row r="8080" spans="1:8" x14ac:dyDescent="0.25">
      <c r="A8080" s="1" t="s">
        <v>28</v>
      </c>
      <c r="B8080">
        <v>8078</v>
      </c>
      <c r="C8080">
        <v>133705</v>
      </c>
      <c r="D8080">
        <v>11940</v>
      </c>
      <c r="E8080">
        <v>57206</v>
      </c>
      <c r="F8080">
        <v>54042</v>
      </c>
      <c r="G8080">
        <v>0</v>
      </c>
      <c r="H8080">
        <v>27239</v>
      </c>
    </row>
    <row r="8081" spans="1:8" x14ac:dyDescent="0.25">
      <c r="A8081" s="1" t="s">
        <v>28</v>
      </c>
      <c r="B8081">
        <v>8079</v>
      </c>
      <c r="C8081">
        <v>124334</v>
      </c>
      <c r="D8081">
        <v>11977</v>
      </c>
      <c r="E8081">
        <v>53799</v>
      </c>
      <c r="F8081">
        <v>54036</v>
      </c>
      <c r="G8081">
        <v>0</v>
      </c>
      <c r="H8081">
        <v>27339</v>
      </c>
    </row>
    <row r="8082" spans="1:8" x14ac:dyDescent="0.25">
      <c r="A8082" s="1" t="s">
        <v>28</v>
      </c>
      <c r="B8082">
        <v>8080</v>
      </c>
      <c r="C8082">
        <v>124637</v>
      </c>
      <c r="D8082">
        <v>11963</v>
      </c>
      <c r="E8082">
        <v>53830</v>
      </c>
      <c r="F8082">
        <v>54093</v>
      </c>
      <c r="G8082">
        <v>0</v>
      </c>
      <c r="H8082">
        <v>27015</v>
      </c>
    </row>
    <row r="8083" spans="1:8" x14ac:dyDescent="0.25">
      <c r="A8083" s="1" t="s">
        <v>28</v>
      </c>
      <c r="B8083">
        <v>8081</v>
      </c>
      <c r="C8083">
        <v>126544</v>
      </c>
      <c r="D8083">
        <v>11957</v>
      </c>
      <c r="E8083">
        <v>54573</v>
      </c>
      <c r="F8083">
        <v>54101</v>
      </c>
      <c r="G8083">
        <v>0</v>
      </c>
      <c r="H8083">
        <v>27162</v>
      </c>
    </row>
    <row r="8084" spans="1:8" x14ac:dyDescent="0.25">
      <c r="A8084" s="1" t="s">
        <v>28</v>
      </c>
      <c r="B8084">
        <v>8082</v>
      </c>
      <c r="C8084">
        <v>126711</v>
      </c>
      <c r="D8084">
        <v>11948</v>
      </c>
      <c r="E8084">
        <v>55065</v>
      </c>
      <c r="F8084">
        <v>54086</v>
      </c>
      <c r="G8084">
        <v>0</v>
      </c>
      <c r="H8084">
        <v>27188</v>
      </c>
    </row>
    <row r="8085" spans="1:8" x14ac:dyDescent="0.25">
      <c r="A8085" s="1" t="s">
        <v>28</v>
      </c>
      <c r="B8085">
        <v>8083</v>
      </c>
      <c r="C8085">
        <v>125275</v>
      </c>
      <c r="D8085">
        <v>12031</v>
      </c>
      <c r="E8085">
        <v>55009</v>
      </c>
      <c r="F8085">
        <v>54132</v>
      </c>
      <c r="G8085">
        <v>0</v>
      </c>
      <c r="H8085">
        <v>27199</v>
      </c>
    </row>
    <row r="8086" spans="1:8" x14ac:dyDescent="0.25">
      <c r="A8086" s="1" t="s">
        <v>28</v>
      </c>
      <c r="B8086">
        <v>8084</v>
      </c>
      <c r="C8086">
        <v>127483</v>
      </c>
      <c r="D8086">
        <v>11980</v>
      </c>
      <c r="E8086">
        <v>54956</v>
      </c>
      <c r="F8086">
        <v>54074</v>
      </c>
      <c r="G8086">
        <v>0</v>
      </c>
      <c r="H8086">
        <v>29373</v>
      </c>
    </row>
    <row r="8087" spans="1:8" x14ac:dyDescent="0.25">
      <c r="A8087" s="1" t="s">
        <v>28</v>
      </c>
      <c r="B8087">
        <v>8085</v>
      </c>
      <c r="C8087">
        <v>124386</v>
      </c>
      <c r="D8087">
        <v>12021</v>
      </c>
      <c r="E8087">
        <v>84321</v>
      </c>
      <c r="F8087">
        <v>54092</v>
      </c>
      <c r="G8087">
        <v>0</v>
      </c>
      <c r="H8087">
        <v>27141</v>
      </c>
    </row>
    <row r="8088" spans="1:8" x14ac:dyDescent="0.25">
      <c r="A8088" s="1" t="s">
        <v>28</v>
      </c>
      <c r="B8088">
        <v>8086</v>
      </c>
      <c r="C8088">
        <v>130415</v>
      </c>
      <c r="D8088">
        <v>11988</v>
      </c>
      <c r="E8088">
        <v>92581</v>
      </c>
      <c r="F8088">
        <v>54097</v>
      </c>
      <c r="G8088">
        <v>0</v>
      </c>
      <c r="H8088">
        <v>27235</v>
      </c>
    </row>
    <row r="8089" spans="1:8" x14ac:dyDescent="0.25">
      <c r="A8089" s="1" t="s">
        <v>28</v>
      </c>
      <c r="B8089">
        <v>8087</v>
      </c>
      <c r="C8089">
        <v>128442</v>
      </c>
      <c r="D8089">
        <v>12011</v>
      </c>
      <c r="E8089">
        <v>55298</v>
      </c>
      <c r="F8089">
        <v>54130</v>
      </c>
      <c r="G8089">
        <v>0</v>
      </c>
      <c r="H8089">
        <v>28408</v>
      </c>
    </row>
    <row r="8090" spans="1:8" x14ac:dyDescent="0.25">
      <c r="A8090" s="1" t="s">
        <v>28</v>
      </c>
      <c r="B8090">
        <v>8088</v>
      </c>
      <c r="C8090">
        <v>123705</v>
      </c>
      <c r="D8090">
        <v>11974</v>
      </c>
      <c r="E8090">
        <v>55269</v>
      </c>
      <c r="F8090">
        <v>54189</v>
      </c>
      <c r="G8090">
        <v>0</v>
      </c>
      <c r="H8090">
        <v>27927</v>
      </c>
    </row>
    <row r="8091" spans="1:8" x14ac:dyDescent="0.25">
      <c r="A8091" s="1" t="s">
        <v>28</v>
      </c>
      <c r="B8091">
        <v>8089</v>
      </c>
      <c r="C8091">
        <v>137559</v>
      </c>
      <c r="D8091">
        <v>12000</v>
      </c>
      <c r="E8091">
        <v>60707</v>
      </c>
      <c r="F8091">
        <v>54192</v>
      </c>
      <c r="G8091">
        <v>0</v>
      </c>
      <c r="H8091">
        <v>28059</v>
      </c>
    </row>
    <row r="8092" spans="1:8" x14ac:dyDescent="0.25">
      <c r="A8092" s="1" t="s">
        <v>28</v>
      </c>
      <c r="B8092">
        <v>8090</v>
      </c>
      <c r="C8092">
        <v>123439</v>
      </c>
      <c r="D8092">
        <v>12003</v>
      </c>
      <c r="E8092">
        <v>54925</v>
      </c>
      <c r="F8092">
        <v>54175</v>
      </c>
      <c r="G8092">
        <v>0</v>
      </c>
      <c r="H8092">
        <v>28012</v>
      </c>
    </row>
    <row r="8093" spans="1:8" x14ac:dyDescent="0.25">
      <c r="A8093" s="1" t="s">
        <v>28</v>
      </c>
      <c r="B8093">
        <v>8091</v>
      </c>
      <c r="C8093">
        <v>121245</v>
      </c>
      <c r="D8093">
        <v>12037</v>
      </c>
      <c r="E8093">
        <v>54349</v>
      </c>
      <c r="F8093">
        <v>54184</v>
      </c>
      <c r="G8093">
        <v>0</v>
      </c>
      <c r="H8093">
        <v>27992</v>
      </c>
    </row>
    <row r="8094" spans="1:8" x14ac:dyDescent="0.25">
      <c r="A8094" s="1" t="s">
        <v>28</v>
      </c>
      <c r="B8094">
        <v>8092</v>
      </c>
      <c r="C8094">
        <v>138142</v>
      </c>
      <c r="D8094">
        <v>12007</v>
      </c>
      <c r="E8094">
        <v>60500</v>
      </c>
      <c r="F8094">
        <v>54148</v>
      </c>
      <c r="G8094">
        <v>0</v>
      </c>
      <c r="H8094">
        <v>28022</v>
      </c>
    </row>
    <row r="8095" spans="1:8" x14ac:dyDescent="0.25">
      <c r="A8095" s="1" t="s">
        <v>28</v>
      </c>
      <c r="B8095">
        <v>8093</v>
      </c>
      <c r="C8095">
        <v>124513</v>
      </c>
      <c r="D8095">
        <v>11962</v>
      </c>
      <c r="E8095">
        <v>55416</v>
      </c>
      <c r="F8095">
        <v>54159</v>
      </c>
      <c r="G8095">
        <v>0</v>
      </c>
      <c r="H8095">
        <v>28162</v>
      </c>
    </row>
    <row r="8096" spans="1:8" x14ac:dyDescent="0.25">
      <c r="A8096" s="1" t="s">
        <v>28</v>
      </c>
      <c r="B8096">
        <v>8094</v>
      </c>
      <c r="C8096">
        <v>128859</v>
      </c>
      <c r="D8096">
        <v>12009</v>
      </c>
      <c r="E8096">
        <v>57610</v>
      </c>
      <c r="F8096">
        <v>54222</v>
      </c>
      <c r="G8096">
        <v>0</v>
      </c>
      <c r="H8096">
        <v>28387</v>
      </c>
    </row>
    <row r="8097" spans="1:8" x14ac:dyDescent="0.25">
      <c r="A8097" s="1" t="s">
        <v>28</v>
      </c>
      <c r="B8097">
        <v>8095</v>
      </c>
      <c r="C8097">
        <v>131669</v>
      </c>
      <c r="D8097">
        <v>12031</v>
      </c>
      <c r="E8097">
        <v>58974</v>
      </c>
      <c r="F8097">
        <v>54217</v>
      </c>
      <c r="G8097">
        <v>0</v>
      </c>
      <c r="H8097">
        <v>28181</v>
      </c>
    </row>
    <row r="8098" spans="1:8" x14ac:dyDescent="0.25">
      <c r="A8098" s="1" t="s">
        <v>28</v>
      </c>
      <c r="B8098">
        <v>8096</v>
      </c>
      <c r="C8098">
        <v>121773</v>
      </c>
      <c r="D8098">
        <v>12030</v>
      </c>
      <c r="E8098">
        <v>55295</v>
      </c>
      <c r="F8098">
        <v>54194</v>
      </c>
      <c r="G8098">
        <v>0</v>
      </c>
      <c r="H8098">
        <v>28624</v>
      </c>
    </row>
    <row r="8099" spans="1:8" x14ac:dyDescent="0.25">
      <c r="A8099" s="1" t="s">
        <v>28</v>
      </c>
      <c r="B8099">
        <v>8097</v>
      </c>
      <c r="C8099">
        <v>128629</v>
      </c>
      <c r="D8099">
        <v>11972</v>
      </c>
      <c r="E8099">
        <v>56089</v>
      </c>
      <c r="F8099">
        <v>54198</v>
      </c>
      <c r="G8099">
        <v>0</v>
      </c>
      <c r="H8099">
        <v>35622</v>
      </c>
    </row>
    <row r="8100" spans="1:8" x14ac:dyDescent="0.25">
      <c r="A8100" s="1" t="s">
        <v>28</v>
      </c>
      <c r="B8100">
        <v>8098</v>
      </c>
      <c r="C8100">
        <v>123223</v>
      </c>
      <c r="D8100">
        <v>11953</v>
      </c>
      <c r="E8100">
        <v>55153</v>
      </c>
      <c r="F8100">
        <v>54194</v>
      </c>
      <c r="G8100">
        <v>0</v>
      </c>
      <c r="H8100">
        <v>27482</v>
      </c>
    </row>
    <row r="8101" spans="1:8" x14ac:dyDescent="0.25">
      <c r="A8101" s="1" t="s">
        <v>28</v>
      </c>
      <c r="B8101">
        <v>8099</v>
      </c>
      <c r="C8101">
        <v>129347</v>
      </c>
      <c r="D8101">
        <v>11996</v>
      </c>
      <c r="E8101">
        <v>57200</v>
      </c>
      <c r="F8101">
        <v>54203</v>
      </c>
      <c r="G8101">
        <v>0</v>
      </c>
      <c r="H8101">
        <v>27452</v>
      </c>
    </row>
    <row r="8102" spans="1:8" x14ac:dyDescent="0.25">
      <c r="A8102" s="1" t="s">
        <v>28</v>
      </c>
      <c r="B8102">
        <v>8100</v>
      </c>
      <c r="C8102">
        <v>136170</v>
      </c>
      <c r="D8102">
        <v>11993</v>
      </c>
      <c r="E8102">
        <v>62944</v>
      </c>
      <c r="F8102">
        <v>54227</v>
      </c>
      <c r="G8102">
        <v>0</v>
      </c>
      <c r="H8102">
        <v>30555</v>
      </c>
    </row>
    <row r="8103" spans="1:8" x14ac:dyDescent="0.25">
      <c r="A8103" s="1" t="s">
        <v>28</v>
      </c>
      <c r="B8103">
        <v>8101</v>
      </c>
      <c r="C8103">
        <v>129543</v>
      </c>
      <c r="D8103">
        <v>12015</v>
      </c>
      <c r="E8103">
        <v>59418</v>
      </c>
      <c r="F8103">
        <v>54242</v>
      </c>
      <c r="G8103">
        <v>0</v>
      </c>
      <c r="H8103">
        <v>28505</v>
      </c>
    </row>
    <row r="8104" spans="1:8" x14ac:dyDescent="0.25">
      <c r="A8104" s="1" t="s">
        <v>28</v>
      </c>
      <c r="B8104">
        <v>8102</v>
      </c>
      <c r="C8104">
        <v>126586</v>
      </c>
      <c r="D8104">
        <v>12004</v>
      </c>
      <c r="E8104">
        <v>69900</v>
      </c>
      <c r="F8104">
        <v>54262</v>
      </c>
      <c r="G8104">
        <v>0</v>
      </c>
      <c r="H8104">
        <v>45808</v>
      </c>
    </row>
    <row r="8105" spans="1:8" x14ac:dyDescent="0.25">
      <c r="A8105" s="1" t="s">
        <v>28</v>
      </c>
      <c r="B8105">
        <v>8103</v>
      </c>
      <c r="C8105">
        <v>125731</v>
      </c>
      <c r="D8105">
        <v>12076</v>
      </c>
      <c r="E8105">
        <v>56689</v>
      </c>
      <c r="F8105">
        <v>54230</v>
      </c>
      <c r="G8105">
        <v>0</v>
      </c>
      <c r="H8105">
        <v>28400</v>
      </c>
    </row>
    <row r="8106" spans="1:8" x14ac:dyDescent="0.25">
      <c r="A8106" s="1" t="s">
        <v>28</v>
      </c>
      <c r="B8106">
        <v>8104</v>
      </c>
      <c r="C8106">
        <v>139891</v>
      </c>
      <c r="D8106">
        <v>12065</v>
      </c>
      <c r="E8106">
        <v>61739</v>
      </c>
      <c r="F8106">
        <v>54267</v>
      </c>
      <c r="G8106">
        <v>0</v>
      </c>
      <c r="H8106">
        <v>28649</v>
      </c>
    </row>
    <row r="8107" spans="1:8" x14ac:dyDescent="0.25">
      <c r="A8107" s="1" t="s">
        <v>28</v>
      </c>
      <c r="B8107">
        <v>8105</v>
      </c>
      <c r="C8107">
        <v>133459</v>
      </c>
      <c r="D8107">
        <v>12009</v>
      </c>
      <c r="E8107">
        <v>61252</v>
      </c>
      <c r="F8107">
        <v>54269</v>
      </c>
      <c r="G8107">
        <v>0</v>
      </c>
      <c r="H8107">
        <v>29162</v>
      </c>
    </row>
    <row r="8108" spans="1:8" x14ac:dyDescent="0.25">
      <c r="A8108" s="1" t="s">
        <v>28</v>
      </c>
      <c r="B8108">
        <v>8106</v>
      </c>
      <c r="C8108">
        <v>139110</v>
      </c>
      <c r="D8108">
        <v>12063</v>
      </c>
      <c r="E8108">
        <v>67051</v>
      </c>
      <c r="F8108">
        <v>54297</v>
      </c>
      <c r="G8108">
        <v>0</v>
      </c>
      <c r="H8108">
        <v>31726</v>
      </c>
    </row>
    <row r="8109" spans="1:8" x14ac:dyDescent="0.25">
      <c r="A8109" s="1" t="s">
        <v>28</v>
      </c>
      <c r="B8109">
        <v>8107</v>
      </c>
      <c r="C8109">
        <v>128093</v>
      </c>
      <c r="D8109">
        <v>12028</v>
      </c>
      <c r="E8109">
        <v>65561</v>
      </c>
      <c r="F8109">
        <v>54305</v>
      </c>
      <c r="G8109">
        <v>0</v>
      </c>
      <c r="H8109">
        <v>30311</v>
      </c>
    </row>
    <row r="8110" spans="1:8" x14ac:dyDescent="0.25">
      <c r="A8110" s="1" t="s">
        <v>28</v>
      </c>
      <c r="B8110">
        <v>8108</v>
      </c>
      <c r="C8110">
        <v>129313</v>
      </c>
      <c r="D8110">
        <v>12018</v>
      </c>
      <c r="E8110">
        <v>102017</v>
      </c>
      <c r="F8110">
        <v>54289</v>
      </c>
      <c r="G8110">
        <v>0</v>
      </c>
      <c r="H8110">
        <v>29864</v>
      </c>
    </row>
    <row r="8111" spans="1:8" x14ac:dyDescent="0.25">
      <c r="A8111" s="1" t="s">
        <v>28</v>
      </c>
      <c r="B8111">
        <v>8109</v>
      </c>
      <c r="C8111">
        <v>131345</v>
      </c>
      <c r="D8111">
        <v>12010</v>
      </c>
      <c r="E8111">
        <v>58705</v>
      </c>
      <c r="F8111">
        <v>54275</v>
      </c>
      <c r="G8111">
        <v>0</v>
      </c>
      <c r="H8111">
        <v>30534</v>
      </c>
    </row>
    <row r="8112" spans="1:8" x14ac:dyDescent="0.25">
      <c r="A8112" s="1" t="s">
        <v>28</v>
      </c>
      <c r="B8112">
        <v>8110</v>
      </c>
      <c r="C8112">
        <v>130458</v>
      </c>
      <c r="D8112">
        <v>12042</v>
      </c>
      <c r="E8112">
        <v>59053</v>
      </c>
      <c r="F8112">
        <v>54314</v>
      </c>
      <c r="G8112">
        <v>0</v>
      </c>
      <c r="H8112">
        <v>29537</v>
      </c>
    </row>
    <row r="8113" spans="1:8" x14ac:dyDescent="0.25">
      <c r="A8113" s="1" t="s">
        <v>28</v>
      </c>
      <c r="B8113">
        <v>8111</v>
      </c>
      <c r="C8113">
        <v>120205</v>
      </c>
      <c r="D8113">
        <v>12003</v>
      </c>
      <c r="E8113">
        <v>54583</v>
      </c>
      <c r="F8113">
        <v>54331</v>
      </c>
      <c r="G8113">
        <v>0</v>
      </c>
      <c r="H8113">
        <v>28640</v>
      </c>
    </row>
    <row r="8114" spans="1:8" x14ac:dyDescent="0.25">
      <c r="A8114" s="1" t="s">
        <v>28</v>
      </c>
      <c r="B8114">
        <v>8112</v>
      </c>
      <c r="C8114">
        <v>133905</v>
      </c>
      <c r="D8114">
        <v>12048</v>
      </c>
      <c r="E8114">
        <v>59223</v>
      </c>
      <c r="F8114">
        <v>54369</v>
      </c>
      <c r="G8114">
        <v>0</v>
      </c>
      <c r="H8114">
        <v>27993</v>
      </c>
    </row>
    <row r="8115" spans="1:8" x14ac:dyDescent="0.25">
      <c r="A8115" s="1" t="s">
        <v>28</v>
      </c>
      <c r="B8115">
        <v>8113</v>
      </c>
      <c r="C8115">
        <v>127855</v>
      </c>
      <c r="D8115">
        <v>12068</v>
      </c>
      <c r="E8115">
        <v>57000</v>
      </c>
      <c r="F8115">
        <v>54372</v>
      </c>
      <c r="G8115">
        <v>0</v>
      </c>
      <c r="H8115">
        <v>28729</v>
      </c>
    </row>
    <row r="8116" spans="1:8" x14ac:dyDescent="0.25">
      <c r="A8116" s="1" t="s">
        <v>28</v>
      </c>
      <c r="B8116">
        <v>8114</v>
      </c>
      <c r="C8116">
        <v>124670</v>
      </c>
      <c r="D8116">
        <v>12050</v>
      </c>
      <c r="E8116">
        <v>58036</v>
      </c>
      <c r="F8116">
        <v>54371</v>
      </c>
      <c r="G8116">
        <v>0</v>
      </c>
      <c r="H8116">
        <v>28150</v>
      </c>
    </row>
    <row r="8117" spans="1:8" x14ac:dyDescent="0.25">
      <c r="A8117" s="1" t="s">
        <v>28</v>
      </c>
      <c r="B8117">
        <v>8115</v>
      </c>
      <c r="C8117">
        <v>126865</v>
      </c>
      <c r="D8117">
        <v>12051</v>
      </c>
      <c r="E8117">
        <v>56346</v>
      </c>
      <c r="F8117">
        <v>54381</v>
      </c>
      <c r="G8117">
        <v>0</v>
      </c>
      <c r="H8117">
        <v>27863</v>
      </c>
    </row>
    <row r="8118" spans="1:8" x14ac:dyDescent="0.25">
      <c r="A8118" s="1" t="s">
        <v>28</v>
      </c>
      <c r="B8118">
        <v>8116</v>
      </c>
      <c r="C8118">
        <v>122610</v>
      </c>
      <c r="D8118">
        <v>12048</v>
      </c>
      <c r="E8118">
        <v>56000</v>
      </c>
      <c r="F8118">
        <v>54416</v>
      </c>
      <c r="G8118">
        <v>0</v>
      </c>
      <c r="H8118">
        <v>28575</v>
      </c>
    </row>
    <row r="8119" spans="1:8" x14ac:dyDescent="0.25">
      <c r="A8119" s="1" t="s">
        <v>28</v>
      </c>
      <c r="B8119">
        <v>8117</v>
      </c>
      <c r="C8119">
        <v>127828</v>
      </c>
      <c r="D8119">
        <v>12071</v>
      </c>
      <c r="E8119">
        <v>57552</v>
      </c>
      <c r="F8119">
        <v>54422</v>
      </c>
      <c r="G8119">
        <v>0</v>
      </c>
      <c r="H8119">
        <v>28263</v>
      </c>
    </row>
    <row r="8120" spans="1:8" x14ac:dyDescent="0.25">
      <c r="A8120" s="1" t="s">
        <v>28</v>
      </c>
      <c r="B8120">
        <v>8118</v>
      </c>
      <c r="C8120">
        <v>123100</v>
      </c>
      <c r="D8120">
        <v>12032</v>
      </c>
      <c r="E8120">
        <v>84386</v>
      </c>
      <c r="F8120">
        <v>54394</v>
      </c>
      <c r="G8120">
        <v>0</v>
      </c>
      <c r="H8120">
        <v>60705</v>
      </c>
    </row>
    <row r="8121" spans="1:8" x14ac:dyDescent="0.25">
      <c r="A8121" s="1" t="s">
        <v>28</v>
      </c>
      <c r="B8121">
        <v>8119</v>
      </c>
      <c r="C8121">
        <v>132881</v>
      </c>
      <c r="D8121">
        <v>12023</v>
      </c>
      <c r="E8121">
        <v>94841</v>
      </c>
      <c r="F8121">
        <v>54387</v>
      </c>
      <c r="G8121">
        <v>0</v>
      </c>
      <c r="H8121">
        <v>28465</v>
      </c>
    </row>
    <row r="8122" spans="1:8" x14ac:dyDescent="0.25">
      <c r="A8122" s="1" t="s">
        <v>28</v>
      </c>
      <c r="B8122">
        <v>8120</v>
      </c>
      <c r="C8122">
        <v>126108</v>
      </c>
      <c r="D8122">
        <v>12016</v>
      </c>
      <c r="E8122">
        <v>55179</v>
      </c>
      <c r="F8122">
        <v>54423</v>
      </c>
      <c r="G8122">
        <v>0</v>
      </c>
      <c r="H8122">
        <v>27736</v>
      </c>
    </row>
    <row r="8123" spans="1:8" x14ac:dyDescent="0.25">
      <c r="A8123" s="1" t="s">
        <v>28</v>
      </c>
      <c r="B8123">
        <v>8121</v>
      </c>
      <c r="C8123">
        <v>122995</v>
      </c>
      <c r="D8123">
        <v>12019</v>
      </c>
      <c r="E8123">
        <v>54886</v>
      </c>
      <c r="F8123">
        <v>54429</v>
      </c>
      <c r="G8123">
        <v>0</v>
      </c>
      <c r="H8123">
        <v>27389</v>
      </c>
    </row>
    <row r="8124" spans="1:8" x14ac:dyDescent="0.25">
      <c r="A8124" s="1" t="s">
        <v>28</v>
      </c>
      <c r="B8124">
        <v>8122</v>
      </c>
      <c r="C8124">
        <v>133581</v>
      </c>
      <c r="D8124">
        <v>12101</v>
      </c>
      <c r="E8124">
        <v>57489</v>
      </c>
      <c r="F8124">
        <v>54483</v>
      </c>
      <c r="G8124">
        <v>0</v>
      </c>
      <c r="H8124">
        <v>27413</v>
      </c>
    </row>
    <row r="8125" spans="1:8" x14ac:dyDescent="0.25">
      <c r="A8125" s="1" t="s">
        <v>28</v>
      </c>
      <c r="B8125">
        <v>8123</v>
      </c>
      <c r="C8125">
        <v>126569</v>
      </c>
      <c r="D8125">
        <v>12040</v>
      </c>
      <c r="E8125">
        <v>55489</v>
      </c>
      <c r="F8125">
        <v>54437</v>
      </c>
      <c r="G8125">
        <v>0</v>
      </c>
      <c r="H8125">
        <v>27791</v>
      </c>
    </row>
    <row r="8126" spans="1:8" x14ac:dyDescent="0.25">
      <c r="A8126" s="1" t="s">
        <v>28</v>
      </c>
      <c r="B8126">
        <v>8124</v>
      </c>
      <c r="C8126">
        <v>124964</v>
      </c>
      <c r="D8126">
        <v>12070</v>
      </c>
      <c r="E8126">
        <v>55328</v>
      </c>
      <c r="F8126">
        <v>54463</v>
      </c>
      <c r="G8126">
        <v>0</v>
      </c>
      <c r="H8126">
        <v>27974</v>
      </c>
    </row>
    <row r="8127" spans="1:8" x14ac:dyDescent="0.25">
      <c r="A8127" s="1" t="s">
        <v>28</v>
      </c>
      <c r="B8127">
        <v>8125</v>
      </c>
      <c r="C8127">
        <v>132430</v>
      </c>
      <c r="D8127">
        <v>12032</v>
      </c>
      <c r="E8127">
        <v>58291</v>
      </c>
      <c r="F8127">
        <v>54486</v>
      </c>
      <c r="G8127">
        <v>0</v>
      </c>
      <c r="H8127">
        <v>27253</v>
      </c>
    </row>
    <row r="8128" spans="1:8" x14ac:dyDescent="0.25">
      <c r="A8128" s="1" t="s">
        <v>28</v>
      </c>
      <c r="B8128">
        <v>8126</v>
      </c>
      <c r="C8128">
        <v>125803</v>
      </c>
      <c r="D8128">
        <v>12041</v>
      </c>
      <c r="E8128">
        <v>55199</v>
      </c>
      <c r="F8128">
        <v>54504</v>
      </c>
      <c r="G8128">
        <v>0</v>
      </c>
      <c r="H8128">
        <v>27283</v>
      </c>
    </row>
    <row r="8129" spans="1:8" x14ac:dyDescent="0.25">
      <c r="A8129" s="1" t="s">
        <v>28</v>
      </c>
      <c r="B8129">
        <v>8127</v>
      </c>
      <c r="C8129">
        <v>130733</v>
      </c>
      <c r="D8129">
        <v>12039</v>
      </c>
      <c r="E8129">
        <v>55895</v>
      </c>
      <c r="F8129">
        <v>54500</v>
      </c>
      <c r="G8129">
        <v>0</v>
      </c>
      <c r="H8129">
        <v>27480</v>
      </c>
    </row>
    <row r="8130" spans="1:8" x14ac:dyDescent="0.25">
      <c r="A8130" s="1" t="s">
        <v>28</v>
      </c>
      <c r="B8130">
        <v>8128</v>
      </c>
      <c r="C8130">
        <v>128978</v>
      </c>
      <c r="D8130">
        <v>12096</v>
      </c>
      <c r="E8130">
        <v>55627</v>
      </c>
      <c r="F8130">
        <v>54480</v>
      </c>
      <c r="G8130">
        <v>0</v>
      </c>
      <c r="H8130">
        <v>27473</v>
      </c>
    </row>
    <row r="8131" spans="1:8" x14ac:dyDescent="0.25">
      <c r="A8131" s="1" t="s">
        <v>28</v>
      </c>
      <c r="B8131">
        <v>8129</v>
      </c>
      <c r="C8131">
        <v>124712</v>
      </c>
      <c r="D8131">
        <v>12063</v>
      </c>
      <c r="E8131">
        <v>54193</v>
      </c>
      <c r="F8131">
        <v>54491</v>
      </c>
      <c r="G8131">
        <v>0</v>
      </c>
      <c r="H8131">
        <v>27247</v>
      </c>
    </row>
    <row r="8132" spans="1:8" x14ac:dyDescent="0.25">
      <c r="A8132" s="1" t="s">
        <v>28</v>
      </c>
      <c r="B8132">
        <v>8130</v>
      </c>
      <c r="C8132">
        <v>130105</v>
      </c>
      <c r="D8132">
        <v>12044</v>
      </c>
      <c r="E8132">
        <v>84192</v>
      </c>
      <c r="F8132">
        <v>54532</v>
      </c>
      <c r="G8132">
        <v>0</v>
      </c>
      <c r="H8132">
        <v>27545</v>
      </c>
    </row>
    <row r="8133" spans="1:8" x14ac:dyDescent="0.25">
      <c r="A8133" s="1" t="s">
        <v>28</v>
      </c>
      <c r="B8133">
        <v>8131</v>
      </c>
      <c r="C8133">
        <v>124373</v>
      </c>
      <c r="D8133">
        <v>12035</v>
      </c>
      <c r="E8133">
        <v>53903</v>
      </c>
      <c r="F8133">
        <v>54568</v>
      </c>
      <c r="G8133">
        <v>0</v>
      </c>
      <c r="H8133">
        <v>27257</v>
      </c>
    </row>
    <row r="8134" spans="1:8" x14ac:dyDescent="0.25">
      <c r="A8134" s="1" t="s">
        <v>28</v>
      </c>
      <c r="B8134">
        <v>8132</v>
      </c>
      <c r="C8134">
        <v>121412</v>
      </c>
      <c r="D8134">
        <v>12063</v>
      </c>
      <c r="E8134">
        <v>53014</v>
      </c>
      <c r="F8134">
        <v>54537</v>
      </c>
      <c r="G8134">
        <v>0</v>
      </c>
      <c r="H8134">
        <v>27212</v>
      </c>
    </row>
    <row r="8135" spans="1:8" x14ac:dyDescent="0.25">
      <c r="A8135" s="1" t="s">
        <v>28</v>
      </c>
      <c r="B8135">
        <v>8133</v>
      </c>
      <c r="C8135">
        <v>134143</v>
      </c>
      <c r="D8135">
        <v>12106</v>
      </c>
      <c r="E8135">
        <v>58102</v>
      </c>
      <c r="F8135">
        <v>54556</v>
      </c>
      <c r="G8135">
        <v>0</v>
      </c>
      <c r="H8135">
        <v>27320</v>
      </c>
    </row>
    <row r="8136" spans="1:8" x14ac:dyDescent="0.25">
      <c r="A8136" s="1" t="s">
        <v>28</v>
      </c>
      <c r="B8136">
        <v>8134</v>
      </c>
      <c r="C8136">
        <v>131219</v>
      </c>
      <c r="D8136">
        <v>12108</v>
      </c>
      <c r="E8136">
        <v>57554</v>
      </c>
      <c r="F8136">
        <v>54560</v>
      </c>
      <c r="G8136">
        <v>0</v>
      </c>
      <c r="H8136">
        <v>27391</v>
      </c>
    </row>
    <row r="8137" spans="1:8" x14ac:dyDescent="0.25">
      <c r="A8137" s="1" t="s">
        <v>28</v>
      </c>
      <c r="B8137">
        <v>8135</v>
      </c>
      <c r="C8137">
        <v>127099</v>
      </c>
      <c r="D8137">
        <v>12142</v>
      </c>
      <c r="E8137">
        <v>55397</v>
      </c>
      <c r="F8137">
        <v>54599</v>
      </c>
      <c r="G8137">
        <v>0</v>
      </c>
      <c r="H8137">
        <v>27823</v>
      </c>
    </row>
    <row r="8138" spans="1:8" x14ac:dyDescent="0.25">
      <c r="A8138" s="1" t="s">
        <v>28</v>
      </c>
      <c r="B8138">
        <v>8136</v>
      </c>
      <c r="C8138">
        <v>143982</v>
      </c>
      <c r="D8138">
        <v>12085</v>
      </c>
      <c r="E8138">
        <v>62461</v>
      </c>
      <c r="F8138">
        <v>54606</v>
      </c>
      <c r="G8138">
        <v>0</v>
      </c>
      <c r="H8138">
        <v>27906</v>
      </c>
    </row>
    <row r="8139" spans="1:8" x14ac:dyDescent="0.25">
      <c r="A8139" s="1" t="s">
        <v>28</v>
      </c>
      <c r="B8139">
        <v>8137</v>
      </c>
      <c r="C8139">
        <v>128195</v>
      </c>
      <c r="D8139">
        <v>12121</v>
      </c>
      <c r="E8139">
        <v>56059</v>
      </c>
      <c r="F8139">
        <v>54624</v>
      </c>
      <c r="G8139">
        <v>0</v>
      </c>
      <c r="H8139">
        <v>27726</v>
      </c>
    </row>
    <row r="8140" spans="1:8" x14ac:dyDescent="0.25">
      <c r="A8140" s="1" t="s">
        <v>28</v>
      </c>
      <c r="B8140">
        <v>8138</v>
      </c>
      <c r="C8140">
        <v>130289</v>
      </c>
      <c r="D8140">
        <v>12059</v>
      </c>
      <c r="E8140">
        <v>56330</v>
      </c>
      <c r="F8140">
        <v>54628</v>
      </c>
      <c r="G8140">
        <v>0</v>
      </c>
      <c r="H8140">
        <v>27766</v>
      </c>
    </row>
    <row r="8141" spans="1:8" x14ac:dyDescent="0.25">
      <c r="A8141" s="1" t="s">
        <v>28</v>
      </c>
      <c r="B8141">
        <v>8139</v>
      </c>
      <c r="C8141">
        <v>146399</v>
      </c>
      <c r="D8141">
        <v>12035</v>
      </c>
      <c r="E8141">
        <v>62458</v>
      </c>
      <c r="F8141">
        <v>54623</v>
      </c>
      <c r="G8141">
        <v>0</v>
      </c>
      <c r="H8141">
        <v>27691</v>
      </c>
    </row>
    <row r="8142" spans="1:8" x14ac:dyDescent="0.25">
      <c r="A8142" s="1" t="s">
        <v>28</v>
      </c>
      <c r="B8142">
        <v>8140</v>
      </c>
      <c r="C8142">
        <v>129875</v>
      </c>
      <c r="D8142">
        <v>12150</v>
      </c>
      <c r="E8142">
        <v>56150</v>
      </c>
      <c r="F8142">
        <v>54602</v>
      </c>
      <c r="G8142">
        <v>0</v>
      </c>
      <c r="H8142">
        <v>27735</v>
      </c>
    </row>
    <row r="8143" spans="1:8" x14ac:dyDescent="0.25">
      <c r="A8143" s="1" t="s">
        <v>28</v>
      </c>
      <c r="B8143">
        <v>8141</v>
      </c>
      <c r="C8143">
        <v>131470</v>
      </c>
      <c r="D8143">
        <v>12073</v>
      </c>
      <c r="E8143">
        <v>56644</v>
      </c>
      <c r="F8143">
        <v>54612</v>
      </c>
      <c r="G8143">
        <v>0</v>
      </c>
      <c r="H8143">
        <v>39616</v>
      </c>
    </row>
    <row r="8144" spans="1:8" x14ac:dyDescent="0.25">
      <c r="A8144" s="1" t="s">
        <v>28</v>
      </c>
      <c r="B8144">
        <v>8142</v>
      </c>
      <c r="C8144">
        <v>128282</v>
      </c>
      <c r="D8144">
        <v>12036</v>
      </c>
      <c r="E8144">
        <v>56319</v>
      </c>
      <c r="F8144">
        <v>54658</v>
      </c>
      <c r="G8144">
        <v>0</v>
      </c>
      <c r="H8144">
        <v>27639</v>
      </c>
    </row>
    <row r="8145" spans="1:8" x14ac:dyDescent="0.25">
      <c r="A8145" s="1" t="s">
        <v>28</v>
      </c>
      <c r="B8145">
        <v>8143</v>
      </c>
      <c r="C8145">
        <v>133352</v>
      </c>
      <c r="D8145">
        <v>12042</v>
      </c>
      <c r="E8145">
        <v>57561</v>
      </c>
      <c r="F8145">
        <v>54640</v>
      </c>
      <c r="G8145">
        <v>0</v>
      </c>
      <c r="H8145">
        <v>27404</v>
      </c>
    </row>
    <row r="8146" spans="1:8" x14ac:dyDescent="0.25">
      <c r="A8146" s="1" t="s">
        <v>28</v>
      </c>
      <c r="B8146">
        <v>8144</v>
      </c>
      <c r="C8146">
        <v>132661</v>
      </c>
      <c r="D8146">
        <v>12093</v>
      </c>
      <c r="E8146">
        <v>57147</v>
      </c>
      <c r="F8146">
        <v>54668</v>
      </c>
      <c r="G8146">
        <v>0</v>
      </c>
      <c r="H8146">
        <v>27917</v>
      </c>
    </row>
    <row r="8147" spans="1:8" x14ac:dyDescent="0.25">
      <c r="A8147" s="1" t="s">
        <v>28</v>
      </c>
      <c r="B8147">
        <v>8145</v>
      </c>
      <c r="C8147">
        <v>131208</v>
      </c>
      <c r="D8147">
        <v>12053</v>
      </c>
      <c r="E8147">
        <v>57581</v>
      </c>
      <c r="F8147">
        <v>54687</v>
      </c>
      <c r="G8147">
        <v>0</v>
      </c>
      <c r="H8147">
        <v>28114</v>
      </c>
    </row>
    <row r="8148" spans="1:8" x14ac:dyDescent="0.25">
      <c r="A8148" s="1" t="s">
        <v>28</v>
      </c>
      <c r="B8148">
        <v>8146</v>
      </c>
      <c r="C8148">
        <v>124343</v>
      </c>
      <c r="D8148">
        <v>12091</v>
      </c>
      <c r="E8148">
        <v>56422</v>
      </c>
      <c r="F8148">
        <v>54692</v>
      </c>
      <c r="G8148">
        <v>0</v>
      </c>
      <c r="H8148">
        <v>27833</v>
      </c>
    </row>
    <row r="8149" spans="1:8" x14ac:dyDescent="0.25">
      <c r="A8149" s="1" t="s">
        <v>28</v>
      </c>
      <c r="B8149">
        <v>8147</v>
      </c>
      <c r="C8149">
        <v>126249</v>
      </c>
      <c r="D8149">
        <v>12024</v>
      </c>
      <c r="E8149">
        <v>55360</v>
      </c>
      <c r="F8149">
        <v>54701</v>
      </c>
      <c r="G8149">
        <v>0</v>
      </c>
      <c r="H8149">
        <v>27745</v>
      </c>
    </row>
    <row r="8150" spans="1:8" x14ac:dyDescent="0.25">
      <c r="A8150" s="1" t="s">
        <v>28</v>
      </c>
      <c r="B8150">
        <v>8148</v>
      </c>
      <c r="C8150">
        <v>133526</v>
      </c>
      <c r="D8150">
        <v>12017</v>
      </c>
      <c r="E8150">
        <v>57670</v>
      </c>
      <c r="F8150">
        <v>54663</v>
      </c>
      <c r="G8150">
        <v>0</v>
      </c>
      <c r="H8150">
        <v>27670</v>
      </c>
    </row>
    <row r="8151" spans="1:8" x14ac:dyDescent="0.25">
      <c r="A8151" s="1" t="s">
        <v>28</v>
      </c>
      <c r="B8151">
        <v>8149</v>
      </c>
      <c r="C8151">
        <v>139542</v>
      </c>
      <c r="D8151">
        <v>12107</v>
      </c>
      <c r="E8151">
        <v>60009</v>
      </c>
      <c r="F8151">
        <v>54691</v>
      </c>
      <c r="G8151">
        <v>0</v>
      </c>
      <c r="H8151">
        <v>27351</v>
      </c>
    </row>
    <row r="8152" spans="1:8" x14ac:dyDescent="0.25">
      <c r="A8152" s="1" t="s">
        <v>28</v>
      </c>
      <c r="B8152">
        <v>8150</v>
      </c>
      <c r="C8152">
        <v>133426</v>
      </c>
      <c r="D8152">
        <v>12135</v>
      </c>
      <c r="E8152">
        <v>57426</v>
      </c>
      <c r="F8152">
        <v>54701</v>
      </c>
      <c r="G8152">
        <v>0</v>
      </c>
      <c r="H8152">
        <v>27444</v>
      </c>
    </row>
    <row r="8153" spans="1:8" x14ac:dyDescent="0.25">
      <c r="A8153" s="1" t="s">
        <v>28</v>
      </c>
      <c r="B8153">
        <v>8151</v>
      </c>
      <c r="C8153">
        <v>126317</v>
      </c>
      <c r="D8153">
        <v>12149</v>
      </c>
      <c r="E8153">
        <v>54578</v>
      </c>
      <c r="F8153">
        <v>54733</v>
      </c>
      <c r="G8153">
        <v>0</v>
      </c>
      <c r="H8153">
        <v>27348</v>
      </c>
    </row>
    <row r="8154" spans="1:8" x14ac:dyDescent="0.25">
      <c r="A8154" s="1" t="s">
        <v>28</v>
      </c>
      <c r="B8154">
        <v>8152</v>
      </c>
      <c r="C8154">
        <v>124053</v>
      </c>
      <c r="D8154">
        <v>12082</v>
      </c>
      <c r="E8154">
        <v>65979</v>
      </c>
      <c r="F8154">
        <v>54743</v>
      </c>
      <c r="G8154">
        <v>0</v>
      </c>
      <c r="H8154">
        <v>28601</v>
      </c>
    </row>
    <row r="8155" spans="1:8" x14ac:dyDescent="0.25">
      <c r="A8155" s="1" t="s">
        <v>28</v>
      </c>
      <c r="B8155">
        <v>8153</v>
      </c>
      <c r="C8155">
        <v>122631</v>
      </c>
      <c r="D8155">
        <v>12080</v>
      </c>
      <c r="E8155">
        <v>53545</v>
      </c>
      <c r="F8155">
        <v>54757</v>
      </c>
      <c r="G8155">
        <v>0</v>
      </c>
      <c r="H8155">
        <v>27380</v>
      </c>
    </row>
    <row r="8156" spans="1:8" x14ac:dyDescent="0.25">
      <c r="A8156" s="1" t="s">
        <v>28</v>
      </c>
      <c r="B8156">
        <v>8154</v>
      </c>
      <c r="C8156">
        <v>144465</v>
      </c>
      <c r="D8156">
        <v>12156</v>
      </c>
      <c r="E8156">
        <v>61255</v>
      </c>
      <c r="F8156">
        <v>54785</v>
      </c>
      <c r="G8156">
        <v>0</v>
      </c>
      <c r="H8156">
        <v>27435</v>
      </c>
    </row>
    <row r="8157" spans="1:8" x14ac:dyDescent="0.25">
      <c r="A8157" s="1" t="s">
        <v>28</v>
      </c>
      <c r="B8157">
        <v>8155</v>
      </c>
      <c r="C8157">
        <v>127873</v>
      </c>
      <c r="D8157">
        <v>12113</v>
      </c>
      <c r="E8157">
        <v>55532</v>
      </c>
      <c r="F8157">
        <v>54794</v>
      </c>
      <c r="G8157">
        <v>0</v>
      </c>
      <c r="H8157">
        <v>27559</v>
      </c>
    </row>
    <row r="8158" spans="1:8" x14ac:dyDescent="0.25">
      <c r="A8158" s="1" t="s">
        <v>28</v>
      </c>
      <c r="B8158">
        <v>8156</v>
      </c>
      <c r="C8158">
        <v>130179</v>
      </c>
      <c r="D8158">
        <v>12016</v>
      </c>
      <c r="E8158">
        <v>56028</v>
      </c>
      <c r="F8158">
        <v>54768</v>
      </c>
      <c r="G8158">
        <v>0</v>
      </c>
      <c r="H8158">
        <v>27491</v>
      </c>
    </row>
    <row r="8159" spans="1:8" x14ac:dyDescent="0.25">
      <c r="A8159" s="1" t="s">
        <v>28</v>
      </c>
      <c r="B8159">
        <v>8157</v>
      </c>
      <c r="C8159">
        <v>142302</v>
      </c>
      <c r="D8159">
        <v>12064</v>
      </c>
      <c r="E8159">
        <v>60376</v>
      </c>
      <c r="F8159">
        <v>54739</v>
      </c>
      <c r="G8159">
        <v>0</v>
      </c>
      <c r="H8159">
        <v>27456</v>
      </c>
    </row>
    <row r="8160" spans="1:8" x14ac:dyDescent="0.25">
      <c r="A8160" s="1" t="s">
        <v>28</v>
      </c>
      <c r="B8160">
        <v>8158</v>
      </c>
      <c r="C8160">
        <v>140700</v>
      </c>
      <c r="D8160">
        <v>12046</v>
      </c>
      <c r="E8160">
        <v>59852</v>
      </c>
      <c r="F8160">
        <v>54812</v>
      </c>
      <c r="G8160">
        <v>0</v>
      </c>
      <c r="H8160">
        <v>27568</v>
      </c>
    </row>
    <row r="8161" spans="1:8" x14ac:dyDescent="0.25">
      <c r="A8161" s="1" t="s">
        <v>28</v>
      </c>
      <c r="B8161">
        <v>8159</v>
      </c>
      <c r="C8161">
        <v>127115</v>
      </c>
      <c r="D8161">
        <v>12100</v>
      </c>
      <c r="E8161">
        <v>54778</v>
      </c>
      <c r="F8161">
        <v>54797</v>
      </c>
      <c r="G8161">
        <v>0</v>
      </c>
      <c r="H8161">
        <v>27463</v>
      </c>
    </row>
    <row r="8162" spans="1:8" x14ac:dyDescent="0.25">
      <c r="A8162" s="1" t="s">
        <v>28</v>
      </c>
      <c r="B8162">
        <v>8160</v>
      </c>
      <c r="C8162">
        <v>127219</v>
      </c>
      <c r="D8162">
        <v>12088</v>
      </c>
      <c r="E8162">
        <v>54738</v>
      </c>
      <c r="F8162">
        <v>54824</v>
      </c>
      <c r="G8162">
        <v>0</v>
      </c>
      <c r="H8162">
        <v>27243</v>
      </c>
    </row>
    <row r="8163" spans="1:8" x14ac:dyDescent="0.25">
      <c r="A8163" s="1" t="s">
        <v>28</v>
      </c>
      <c r="B8163">
        <v>8161</v>
      </c>
      <c r="C8163">
        <v>141846</v>
      </c>
      <c r="D8163">
        <v>12170</v>
      </c>
      <c r="E8163">
        <v>59959</v>
      </c>
      <c r="F8163">
        <v>54839</v>
      </c>
      <c r="G8163">
        <v>0</v>
      </c>
      <c r="H8163">
        <v>27336</v>
      </c>
    </row>
    <row r="8164" spans="1:8" x14ac:dyDescent="0.25">
      <c r="A8164" s="1" t="s">
        <v>28</v>
      </c>
      <c r="B8164">
        <v>8162</v>
      </c>
      <c r="C8164">
        <v>129179</v>
      </c>
      <c r="D8164">
        <v>12155</v>
      </c>
      <c r="E8164">
        <v>55865</v>
      </c>
      <c r="F8164">
        <v>54820</v>
      </c>
      <c r="G8164">
        <v>0</v>
      </c>
      <c r="H8164">
        <v>27373</v>
      </c>
    </row>
    <row r="8165" spans="1:8" x14ac:dyDescent="0.25">
      <c r="A8165" s="1" t="s">
        <v>28</v>
      </c>
      <c r="B8165">
        <v>8163</v>
      </c>
      <c r="C8165">
        <v>128797</v>
      </c>
      <c r="D8165">
        <v>12099</v>
      </c>
      <c r="E8165">
        <v>55727</v>
      </c>
      <c r="F8165">
        <v>54839</v>
      </c>
      <c r="G8165">
        <v>0</v>
      </c>
      <c r="H8165">
        <v>45641</v>
      </c>
    </row>
    <row r="8166" spans="1:8" x14ac:dyDescent="0.25">
      <c r="A8166" s="1" t="s">
        <v>28</v>
      </c>
      <c r="B8166">
        <v>8164</v>
      </c>
      <c r="C8166">
        <v>126668</v>
      </c>
      <c r="D8166">
        <v>12166</v>
      </c>
      <c r="E8166">
        <v>56969</v>
      </c>
      <c r="F8166">
        <v>54862</v>
      </c>
      <c r="G8166">
        <v>0</v>
      </c>
      <c r="H8166">
        <v>31431</v>
      </c>
    </row>
    <row r="8167" spans="1:8" x14ac:dyDescent="0.25">
      <c r="A8167" s="1" t="s">
        <v>28</v>
      </c>
      <c r="B8167">
        <v>8165</v>
      </c>
      <c r="C8167">
        <v>133357</v>
      </c>
      <c r="D8167">
        <v>12125</v>
      </c>
      <c r="E8167">
        <v>61363</v>
      </c>
      <c r="F8167">
        <v>54905</v>
      </c>
      <c r="G8167">
        <v>0</v>
      </c>
      <c r="H8167">
        <v>28286</v>
      </c>
    </row>
    <row r="8168" spans="1:8" x14ac:dyDescent="0.25">
      <c r="A8168" s="1" t="s">
        <v>28</v>
      </c>
      <c r="B8168">
        <v>8166</v>
      </c>
      <c r="C8168">
        <v>120080</v>
      </c>
      <c r="D8168">
        <v>12074</v>
      </c>
      <c r="E8168">
        <v>53774</v>
      </c>
      <c r="F8168">
        <v>54884</v>
      </c>
      <c r="G8168">
        <v>0</v>
      </c>
      <c r="H8168">
        <v>27306</v>
      </c>
    </row>
    <row r="8169" spans="1:8" x14ac:dyDescent="0.25">
      <c r="A8169" s="1" t="s">
        <v>28</v>
      </c>
      <c r="B8169">
        <v>8167</v>
      </c>
      <c r="C8169">
        <v>134529</v>
      </c>
      <c r="D8169">
        <v>12208</v>
      </c>
      <c r="E8169">
        <v>58796</v>
      </c>
      <c r="F8169">
        <v>54885</v>
      </c>
      <c r="G8169">
        <v>0</v>
      </c>
      <c r="H8169">
        <v>27447</v>
      </c>
    </row>
    <row r="8170" spans="1:8" x14ac:dyDescent="0.25">
      <c r="A8170" s="1" t="s">
        <v>28</v>
      </c>
      <c r="B8170">
        <v>8168</v>
      </c>
      <c r="C8170">
        <v>126860</v>
      </c>
      <c r="D8170">
        <v>12086</v>
      </c>
      <c r="E8170">
        <v>54874</v>
      </c>
      <c r="F8170">
        <v>54847</v>
      </c>
      <c r="G8170">
        <v>0</v>
      </c>
      <c r="H8170">
        <v>27381</v>
      </c>
    </row>
    <row r="8171" spans="1:8" x14ac:dyDescent="0.25">
      <c r="A8171" s="1" t="s">
        <v>28</v>
      </c>
      <c r="B8171">
        <v>8169</v>
      </c>
      <c r="C8171">
        <v>128158</v>
      </c>
      <c r="D8171">
        <v>12101</v>
      </c>
      <c r="E8171">
        <v>55341</v>
      </c>
      <c r="F8171">
        <v>54864</v>
      </c>
      <c r="G8171">
        <v>0</v>
      </c>
      <c r="H8171">
        <v>27347</v>
      </c>
    </row>
    <row r="8172" spans="1:8" x14ac:dyDescent="0.25">
      <c r="A8172" s="1" t="s">
        <v>28</v>
      </c>
      <c r="B8172">
        <v>8170</v>
      </c>
      <c r="C8172">
        <v>132263</v>
      </c>
      <c r="D8172">
        <v>12072</v>
      </c>
      <c r="E8172">
        <v>56563</v>
      </c>
      <c r="F8172">
        <v>54945</v>
      </c>
      <c r="G8172">
        <v>0</v>
      </c>
      <c r="H8172">
        <v>27361</v>
      </c>
    </row>
    <row r="8173" spans="1:8" x14ac:dyDescent="0.25">
      <c r="A8173" s="1" t="s">
        <v>28</v>
      </c>
      <c r="B8173">
        <v>8171</v>
      </c>
      <c r="C8173">
        <v>143323</v>
      </c>
      <c r="D8173">
        <v>12074</v>
      </c>
      <c r="E8173">
        <v>60397</v>
      </c>
      <c r="F8173">
        <v>54941</v>
      </c>
      <c r="G8173">
        <v>0</v>
      </c>
      <c r="H8173">
        <v>27299</v>
      </c>
    </row>
    <row r="8174" spans="1:8" x14ac:dyDescent="0.25">
      <c r="A8174" s="1" t="s">
        <v>28</v>
      </c>
      <c r="B8174">
        <v>8172</v>
      </c>
      <c r="C8174">
        <v>131437</v>
      </c>
      <c r="D8174">
        <v>12087</v>
      </c>
      <c r="E8174">
        <v>56868</v>
      </c>
      <c r="F8174">
        <v>54947</v>
      </c>
      <c r="G8174">
        <v>0</v>
      </c>
      <c r="H8174">
        <v>27336</v>
      </c>
    </row>
    <row r="8175" spans="1:8" x14ac:dyDescent="0.25">
      <c r="A8175" s="1" t="s">
        <v>28</v>
      </c>
      <c r="B8175">
        <v>8173</v>
      </c>
      <c r="C8175">
        <v>131301</v>
      </c>
      <c r="D8175">
        <v>12128</v>
      </c>
      <c r="E8175">
        <v>56307</v>
      </c>
      <c r="F8175">
        <v>54946</v>
      </c>
      <c r="G8175">
        <v>0</v>
      </c>
      <c r="H8175">
        <v>27436</v>
      </c>
    </row>
    <row r="8176" spans="1:8" x14ac:dyDescent="0.25">
      <c r="A8176" s="1" t="s">
        <v>28</v>
      </c>
      <c r="B8176">
        <v>8174</v>
      </c>
      <c r="C8176">
        <v>128694</v>
      </c>
      <c r="D8176">
        <v>12106</v>
      </c>
      <c r="E8176">
        <v>85662</v>
      </c>
      <c r="F8176">
        <v>54994</v>
      </c>
      <c r="G8176">
        <v>0</v>
      </c>
      <c r="H8176">
        <v>27520</v>
      </c>
    </row>
    <row r="8177" spans="1:8" x14ac:dyDescent="0.25">
      <c r="A8177" s="1" t="s">
        <v>28</v>
      </c>
      <c r="B8177">
        <v>8175</v>
      </c>
      <c r="C8177">
        <v>144905</v>
      </c>
      <c r="D8177">
        <v>12181</v>
      </c>
      <c r="E8177">
        <v>61164</v>
      </c>
      <c r="F8177">
        <v>54976</v>
      </c>
      <c r="G8177">
        <v>0</v>
      </c>
      <c r="H8177">
        <v>27450</v>
      </c>
    </row>
    <row r="8178" spans="1:8" x14ac:dyDescent="0.25">
      <c r="A8178" s="1" t="s">
        <v>28</v>
      </c>
      <c r="B8178">
        <v>8176</v>
      </c>
      <c r="C8178">
        <v>122923</v>
      </c>
      <c r="D8178">
        <v>12225</v>
      </c>
      <c r="E8178">
        <v>53517</v>
      </c>
      <c r="F8178">
        <v>54981</v>
      </c>
      <c r="G8178">
        <v>0</v>
      </c>
      <c r="H8178">
        <v>27493</v>
      </c>
    </row>
    <row r="8179" spans="1:8" x14ac:dyDescent="0.25">
      <c r="A8179" s="1" t="s">
        <v>28</v>
      </c>
      <c r="B8179">
        <v>8177</v>
      </c>
      <c r="C8179">
        <v>143343</v>
      </c>
      <c r="D8179">
        <v>12148</v>
      </c>
      <c r="E8179">
        <v>60647</v>
      </c>
      <c r="F8179">
        <v>55000</v>
      </c>
      <c r="G8179">
        <v>0</v>
      </c>
      <c r="H8179">
        <v>27485</v>
      </c>
    </row>
    <row r="8180" spans="1:8" x14ac:dyDescent="0.25">
      <c r="A8180" s="1" t="s">
        <v>28</v>
      </c>
      <c r="B8180">
        <v>8178</v>
      </c>
      <c r="C8180">
        <v>128812</v>
      </c>
      <c r="D8180">
        <v>12106</v>
      </c>
      <c r="E8180">
        <v>55320</v>
      </c>
      <c r="F8180">
        <v>55011</v>
      </c>
      <c r="G8180">
        <v>0</v>
      </c>
      <c r="H8180">
        <v>27901</v>
      </c>
    </row>
    <row r="8181" spans="1:8" x14ac:dyDescent="0.25">
      <c r="A8181" s="1" t="s">
        <v>28</v>
      </c>
      <c r="B8181">
        <v>8179</v>
      </c>
      <c r="C8181">
        <v>135836</v>
      </c>
      <c r="D8181">
        <v>12130</v>
      </c>
      <c r="E8181">
        <v>58155</v>
      </c>
      <c r="F8181">
        <v>55028</v>
      </c>
      <c r="G8181">
        <v>0</v>
      </c>
      <c r="H8181">
        <v>27470</v>
      </c>
    </row>
    <row r="8182" spans="1:8" x14ac:dyDescent="0.25">
      <c r="A8182" s="1" t="s">
        <v>28</v>
      </c>
      <c r="B8182">
        <v>8180</v>
      </c>
      <c r="C8182">
        <v>121911</v>
      </c>
      <c r="D8182">
        <v>12081</v>
      </c>
      <c r="E8182">
        <v>52924</v>
      </c>
      <c r="F8182">
        <v>55028</v>
      </c>
      <c r="G8182">
        <v>0</v>
      </c>
      <c r="H8182">
        <v>27655</v>
      </c>
    </row>
    <row r="8183" spans="1:8" x14ac:dyDescent="0.25">
      <c r="A8183" s="1" t="s">
        <v>28</v>
      </c>
      <c r="B8183">
        <v>8181</v>
      </c>
      <c r="C8183">
        <v>134127</v>
      </c>
      <c r="D8183">
        <v>12119</v>
      </c>
      <c r="E8183">
        <v>57287</v>
      </c>
      <c r="F8183">
        <v>55053</v>
      </c>
      <c r="G8183">
        <v>0</v>
      </c>
      <c r="H8183">
        <v>27386</v>
      </c>
    </row>
    <row r="8184" spans="1:8" x14ac:dyDescent="0.25">
      <c r="A8184" s="1" t="s">
        <v>28</v>
      </c>
      <c r="B8184">
        <v>8182</v>
      </c>
      <c r="C8184">
        <v>130734</v>
      </c>
      <c r="D8184">
        <v>12176</v>
      </c>
      <c r="E8184">
        <v>56054</v>
      </c>
      <c r="F8184">
        <v>55030</v>
      </c>
      <c r="G8184">
        <v>0</v>
      </c>
      <c r="H8184">
        <v>27406</v>
      </c>
    </row>
    <row r="8185" spans="1:8" x14ac:dyDescent="0.25">
      <c r="A8185" s="1" t="s">
        <v>28</v>
      </c>
      <c r="B8185">
        <v>8183</v>
      </c>
      <c r="C8185">
        <v>124154</v>
      </c>
      <c r="D8185">
        <v>12047</v>
      </c>
      <c r="E8185">
        <v>53723</v>
      </c>
      <c r="F8185">
        <v>55082</v>
      </c>
      <c r="G8185">
        <v>0</v>
      </c>
      <c r="H8185">
        <v>27408</v>
      </c>
    </row>
    <row r="8186" spans="1:8" x14ac:dyDescent="0.25">
      <c r="A8186" s="1" t="s">
        <v>28</v>
      </c>
      <c r="B8186">
        <v>8184</v>
      </c>
      <c r="C8186">
        <v>134289</v>
      </c>
      <c r="D8186">
        <v>12157</v>
      </c>
      <c r="E8186">
        <v>57263</v>
      </c>
      <c r="F8186">
        <v>55037</v>
      </c>
      <c r="G8186">
        <v>0</v>
      </c>
      <c r="H8186">
        <v>27418</v>
      </c>
    </row>
    <row r="8187" spans="1:8" x14ac:dyDescent="0.25">
      <c r="A8187" s="1" t="s">
        <v>28</v>
      </c>
      <c r="B8187">
        <v>8185</v>
      </c>
      <c r="C8187">
        <v>137190</v>
      </c>
      <c r="D8187">
        <v>12126</v>
      </c>
      <c r="E8187">
        <v>86756</v>
      </c>
      <c r="F8187">
        <v>55061</v>
      </c>
      <c r="G8187">
        <v>0</v>
      </c>
      <c r="H8187">
        <v>27408</v>
      </c>
    </row>
    <row r="8188" spans="1:8" x14ac:dyDescent="0.25">
      <c r="A8188" s="1" t="s">
        <v>28</v>
      </c>
      <c r="B8188">
        <v>8186</v>
      </c>
      <c r="C8188">
        <v>125205</v>
      </c>
      <c r="D8188">
        <v>12174</v>
      </c>
      <c r="E8188">
        <v>54128</v>
      </c>
      <c r="F8188">
        <v>55142</v>
      </c>
      <c r="G8188">
        <v>0</v>
      </c>
      <c r="H8188">
        <v>27395</v>
      </c>
    </row>
    <row r="8189" spans="1:8" x14ac:dyDescent="0.25">
      <c r="A8189" s="1" t="s">
        <v>28</v>
      </c>
      <c r="B8189">
        <v>8187</v>
      </c>
      <c r="C8189">
        <v>135176</v>
      </c>
      <c r="D8189">
        <v>12128</v>
      </c>
      <c r="E8189">
        <v>57642</v>
      </c>
      <c r="F8189">
        <v>55133</v>
      </c>
      <c r="G8189">
        <v>0</v>
      </c>
      <c r="H8189">
        <v>27544</v>
      </c>
    </row>
    <row r="8190" spans="1:8" x14ac:dyDescent="0.25">
      <c r="A8190" s="1" t="s">
        <v>28</v>
      </c>
      <c r="B8190">
        <v>8188</v>
      </c>
      <c r="C8190">
        <v>126179</v>
      </c>
      <c r="D8190">
        <v>12140</v>
      </c>
      <c r="E8190">
        <v>55128</v>
      </c>
      <c r="F8190">
        <v>55113</v>
      </c>
      <c r="G8190">
        <v>0</v>
      </c>
      <c r="H8190">
        <v>28086</v>
      </c>
    </row>
    <row r="8191" spans="1:8" x14ac:dyDescent="0.25">
      <c r="A8191" s="1" t="s">
        <v>28</v>
      </c>
      <c r="B8191">
        <v>8189</v>
      </c>
      <c r="C8191">
        <v>131062</v>
      </c>
      <c r="D8191">
        <v>12158</v>
      </c>
      <c r="E8191">
        <v>56435</v>
      </c>
      <c r="F8191">
        <v>55124</v>
      </c>
      <c r="G8191">
        <v>0</v>
      </c>
      <c r="H8191">
        <v>27510</v>
      </c>
    </row>
    <row r="8192" spans="1:8" x14ac:dyDescent="0.25">
      <c r="A8192" s="1" t="s">
        <v>28</v>
      </c>
      <c r="B8192">
        <v>8190</v>
      </c>
      <c r="C8192">
        <v>130700</v>
      </c>
      <c r="D8192">
        <v>12149</v>
      </c>
      <c r="E8192">
        <v>56466</v>
      </c>
      <c r="F8192">
        <v>55144</v>
      </c>
      <c r="G8192">
        <v>0</v>
      </c>
      <c r="H8192">
        <v>27494</v>
      </c>
    </row>
    <row r="8193" spans="1:8" x14ac:dyDescent="0.25">
      <c r="A8193" s="1" t="s">
        <v>28</v>
      </c>
      <c r="B8193">
        <v>8191</v>
      </c>
      <c r="C8193">
        <v>131575</v>
      </c>
      <c r="D8193">
        <v>12077</v>
      </c>
      <c r="E8193">
        <v>56929</v>
      </c>
      <c r="F8193">
        <v>55164</v>
      </c>
      <c r="G8193">
        <v>0</v>
      </c>
      <c r="H8193">
        <v>27581</v>
      </c>
    </row>
    <row r="8194" spans="1:8" x14ac:dyDescent="0.25">
      <c r="A8194" s="1" t="s">
        <v>28</v>
      </c>
      <c r="B8194">
        <v>8192</v>
      </c>
      <c r="C8194">
        <v>136367</v>
      </c>
      <c r="D8194">
        <v>12201</v>
      </c>
      <c r="E8194">
        <v>58164</v>
      </c>
      <c r="F8194">
        <v>55144</v>
      </c>
      <c r="G8194">
        <v>0</v>
      </c>
      <c r="H8194">
        <v>27619</v>
      </c>
    </row>
    <row r="8195" spans="1:8" x14ac:dyDescent="0.25">
      <c r="A8195" s="1" t="s">
        <v>28</v>
      </c>
      <c r="B8195">
        <v>8193</v>
      </c>
      <c r="C8195">
        <v>132188</v>
      </c>
      <c r="D8195">
        <v>12021</v>
      </c>
      <c r="E8195">
        <v>56465</v>
      </c>
      <c r="F8195">
        <v>55145</v>
      </c>
      <c r="G8195">
        <v>0</v>
      </c>
      <c r="H8195">
        <v>27675</v>
      </c>
    </row>
    <row r="8196" spans="1:8" x14ac:dyDescent="0.25">
      <c r="A8196" s="1" t="s">
        <v>28</v>
      </c>
      <c r="B8196">
        <v>8194</v>
      </c>
      <c r="C8196">
        <v>136742</v>
      </c>
      <c r="D8196">
        <v>12110</v>
      </c>
      <c r="E8196">
        <v>58298</v>
      </c>
      <c r="F8196">
        <v>55131</v>
      </c>
      <c r="G8196">
        <v>0</v>
      </c>
      <c r="H8196">
        <v>27573</v>
      </c>
    </row>
    <row r="8197" spans="1:8" x14ac:dyDescent="0.25">
      <c r="A8197" s="1" t="s">
        <v>28</v>
      </c>
      <c r="B8197">
        <v>8195</v>
      </c>
      <c r="C8197">
        <v>128095</v>
      </c>
      <c r="D8197">
        <v>12182</v>
      </c>
      <c r="E8197">
        <v>56317</v>
      </c>
      <c r="F8197">
        <v>55139</v>
      </c>
      <c r="G8197">
        <v>0</v>
      </c>
      <c r="H8197">
        <v>27712</v>
      </c>
    </row>
    <row r="8198" spans="1:8" x14ac:dyDescent="0.25">
      <c r="A8198" s="1" t="s">
        <v>28</v>
      </c>
      <c r="B8198">
        <v>8196</v>
      </c>
      <c r="C8198">
        <v>128360</v>
      </c>
      <c r="D8198">
        <v>12127</v>
      </c>
      <c r="E8198">
        <v>81114</v>
      </c>
      <c r="F8198">
        <v>55165</v>
      </c>
      <c r="G8198">
        <v>0</v>
      </c>
      <c r="H8198">
        <v>27697</v>
      </c>
    </row>
    <row r="8199" spans="1:8" x14ac:dyDescent="0.25">
      <c r="A8199" s="1" t="s">
        <v>28</v>
      </c>
      <c r="B8199">
        <v>8197</v>
      </c>
      <c r="C8199">
        <v>125972</v>
      </c>
      <c r="D8199">
        <v>12144</v>
      </c>
      <c r="E8199">
        <v>54391</v>
      </c>
      <c r="F8199">
        <v>55156</v>
      </c>
      <c r="G8199">
        <v>0</v>
      </c>
      <c r="H8199">
        <v>28069</v>
      </c>
    </row>
    <row r="8200" spans="1:8" x14ac:dyDescent="0.25">
      <c r="A8200" s="1" t="s">
        <v>28</v>
      </c>
      <c r="B8200">
        <v>8198</v>
      </c>
      <c r="C8200">
        <v>137631</v>
      </c>
      <c r="D8200">
        <v>12147</v>
      </c>
      <c r="E8200">
        <v>58654</v>
      </c>
      <c r="F8200">
        <v>55189</v>
      </c>
      <c r="G8200">
        <v>0</v>
      </c>
      <c r="H8200">
        <v>27454</v>
      </c>
    </row>
    <row r="8201" spans="1:8" x14ac:dyDescent="0.25">
      <c r="A8201" s="1" t="s">
        <v>28</v>
      </c>
      <c r="B8201">
        <v>8199</v>
      </c>
      <c r="C8201">
        <v>128958</v>
      </c>
      <c r="D8201">
        <v>12126</v>
      </c>
      <c r="E8201">
        <v>55473</v>
      </c>
      <c r="F8201">
        <v>55169</v>
      </c>
      <c r="G8201">
        <v>0</v>
      </c>
      <c r="H8201">
        <v>27561</v>
      </c>
    </row>
    <row r="8202" spans="1:8" x14ac:dyDescent="0.25">
      <c r="A8202" s="1" t="s">
        <v>28</v>
      </c>
      <c r="B8202">
        <v>8200</v>
      </c>
      <c r="C8202">
        <v>124420</v>
      </c>
      <c r="D8202">
        <v>12172</v>
      </c>
      <c r="E8202">
        <v>53809</v>
      </c>
      <c r="F8202">
        <v>55200</v>
      </c>
      <c r="G8202">
        <v>0</v>
      </c>
      <c r="H8202">
        <v>27539</v>
      </c>
    </row>
    <row r="8203" spans="1:8" x14ac:dyDescent="0.25">
      <c r="A8203" s="1" t="s">
        <v>28</v>
      </c>
      <c r="B8203">
        <v>8201</v>
      </c>
      <c r="C8203">
        <v>126147</v>
      </c>
      <c r="D8203">
        <v>12184</v>
      </c>
      <c r="E8203">
        <v>67521</v>
      </c>
      <c r="F8203">
        <v>55197</v>
      </c>
      <c r="G8203">
        <v>0</v>
      </c>
      <c r="H8203">
        <v>52911</v>
      </c>
    </row>
    <row r="8204" spans="1:8" x14ac:dyDescent="0.25">
      <c r="A8204" s="1" t="s">
        <v>28</v>
      </c>
      <c r="B8204">
        <v>8202</v>
      </c>
      <c r="C8204">
        <v>134271</v>
      </c>
      <c r="D8204">
        <v>12218</v>
      </c>
      <c r="E8204">
        <v>57471</v>
      </c>
      <c r="F8204">
        <v>55149</v>
      </c>
      <c r="G8204">
        <v>0</v>
      </c>
      <c r="H8204">
        <v>27565</v>
      </c>
    </row>
    <row r="8205" spans="1:8" x14ac:dyDescent="0.25">
      <c r="A8205" s="1" t="s">
        <v>28</v>
      </c>
      <c r="B8205">
        <v>8203</v>
      </c>
      <c r="C8205">
        <v>130523</v>
      </c>
      <c r="D8205">
        <v>12126</v>
      </c>
      <c r="E8205">
        <v>55882</v>
      </c>
      <c r="F8205">
        <v>55197</v>
      </c>
      <c r="G8205">
        <v>0</v>
      </c>
      <c r="H8205">
        <v>27536</v>
      </c>
    </row>
    <row r="8206" spans="1:8" x14ac:dyDescent="0.25">
      <c r="A8206" s="1" t="s">
        <v>28</v>
      </c>
      <c r="B8206">
        <v>8204</v>
      </c>
      <c r="C8206">
        <v>123600</v>
      </c>
      <c r="D8206">
        <v>12235</v>
      </c>
      <c r="E8206">
        <v>54677</v>
      </c>
      <c r="F8206">
        <v>55187</v>
      </c>
      <c r="G8206">
        <v>0</v>
      </c>
      <c r="H8206">
        <v>27491</v>
      </c>
    </row>
    <row r="8207" spans="1:8" x14ac:dyDescent="0.25">
      <c r="A8207" s="1" t="s">
        <v>28</v>
      </c>
      <c r="B8207">
        <v>8205</v>
      </c>
      <c r="C8207">
        <v>133979</v>
      </c>
      <c r="D8207">
        <v>12119</v>
      </c>
      <c r="E8207">
        <v>57052</v>
      </c>
      <c r="F8207">
        <v>55201</v>
      </c>
      <c r="G8207">
        <v>0</v>
      </c>
      <c r="H8207">
        <v>27506</v>
      </c>
    </row>
    <row r="8208" spans="1:8" x14ac:dyDescent="0.25">
      <c r="A8208" s="1" t="s">
        <v>28</v>
      </c>
      <c r="B8208">
        <v>8206</v>
      </c>
      <c r="C8208">
        <v>131216</v>
      </c>
      <c r="D8208">
        <v>12180</v>
      </c>
      <c r="E8208">
        <v>56324</v>
      </c>
      <c r="F8208">
        <v>55172</v>
      </c>
      <c r="G8208">
        <v>0</v>
      </c>
      <c r="H8208">
        <v>27719</v>
      </c>
    </row>
    <row r="8209" spans="1:8" x14ac:dyDescent="0.25">
      <c r="A8209" s="1" t="s">
        <v>28</v>
      </c>
      <c r="B8209">
        <v>8207</v>
      </c>
      <c r="C8209">
        <v>132592</v>
      </c>
      <c r="D8209">
        <v>12157</v>
      </c>
      <c r="E8209">
        <v>103813</v>
      </c>
      <c r="F8209">
        <v>55186</v>
      </c>
      <c r="G8209">
        <v>0</v>
      </c>
      <c r="H8209">
        <v>27575</v>
      </c>
    </row>
    <row r="8210" spans="1:8" x14ac:dyDescent="0.25">
      <c r="A8210" s="1" t="s">
        <v>28</v>
      </c>
      <c r="B8210">
        <v>8208</v>
      </c>
      <c r="C8210">
        <v>131105</v>
      </c>
      <c r="D8210">
        <v>12142</v>
      </c>
      <c r="E8210">
        <v>56770</v>
      </c>
      <c r="F8210">
        <v>55214</v>
      </c>
      <c r="G8210">
        <v>0</v>
      </c>
      <c r="H8210">
        <v>27981</v>
      </c>
    </row>
    <row r="8211" spans="1:8" x14ac:dyDescent="0.25">
      <c r="A8211" s="1" t="s">
        <v>28</v>
      </c>
      <c r="B8211">
        <v>8209</v>
      </c>
      <c r="C8211">
        <v>133843</v>
      </c>
      <c r="D8211">
        <v>12211</v>
      </c>
      <c r="E8211">
        <v>57403</v>
      </c>
      <c r="F8211">
        <v>55215</v>
      </c>
      <c r="G8211">
        <v>0</v>
      </c>
      <c r="H8211">
        <v>27565</v>
      </c>
    </row>
    <row r="8212" spans="1:8" x14ac:dyDescent="0.25">
      <c r="A8212" s="1" t="s">
        <v>28</v>
      </c>
      <c r="B8212">
        <v>8210</v>
      </c>
      <c r="C8212">
        <v>138801</v>
      </c>
      <c r="D8212">
        <v>12147</v>
      </c>
      <c r="E8212">
        <v>59417</v>
      </c>
      <c r="F8212">
        <v>55273</v>
      </c>
      <c r="G8212">
        <v>0</v>
      </c>
      <c r="H8212">
        <v>27627</v>
      </c>
    </row>
    <row r="8213" spans="1:8" x14ac:dyDescent="0.25">
      <c r="A8213" s="1" t="s">
        <v>28</v>
      </c>
      <c r="B8213">
        <v>8211</v>
      </c>
      <c r="C8213">
        <v>131733</v>
      </c>
      <c r="D8213">
        <v>12177</v>
      </c>
      <c r="E8213">
        <v>56464</v>
      </c>
      <c r="F8213">
        <v>55255</v>
      </c>
      <c r="G8213">
        <v>0</v>
      </c>
      <c r="H8213">
        <v>27625</v>
      </c>
    </row>
    <row r="8214" spans="1:8" x14ac:dyDescent="0.25">
      <c r="A8214" s="1" t="s">
        <v>28</v>
      </c>
      <c r="B8214">
        <v>8212</v>
      </c>
      <c r="C8214">
        <v>129393</v>
      </c>
      <c r="D8214">
        <v>12149</v>
      </c>
      <c r="E8214">
        <v>55527</v>
      </c>
      <c r="F8214">
        <v>55273</v>
      </c>
      <c r="G8214">
        <v>0</v>
      </c>
      <c r="H8214">
        <v>27755</v>
      </c>
    </row>
    <row r="8215" spans="1:8" x14ac:dyDescent="0.25">
      <c r="A8215" s="1" t="s">
        <v>28</v>
      </c>
      <c r="B8215">
        <v>8213</v>
      </c>
      <c r="C8215">
        <v>138894</v>
      </c>
      <c r="D8215">
        <v>12147</v>
      </c>
      <c r="E8215">
        <v>58779</v>
      </c>
      <c r="F8215">
        <v>55242</v>
      </c>
      <c r="G8215">
        <v>0</v>
      </c>
      <c r="H8215">
        <v>27555</v>
      </c>
    </row>
    <row r="8216" spans="1:8" x14ac:dyDescent="0.25">
      <c r="A8216" s="1" t="s">
        <v>28</v>
      </c>
      <c r="B8216">
        <v>8214</v>
      </c>
      <c r="C8216">
        <v>128013</v>
      </c>
      <c r="D8216">
        <v>12154</v>
      </c>
      <c r="E8216">
        <v>55086</v>
      </c>
      <c r="F8216">
        <v>55247</v>
      </c>
      <c r="G8216">
        <v>0</v>
      </c>
      <c r="H8216">
        <v>27560</v>
      </c>
    </row>
    <row r="8217" spans="1:8" x14ac:dyDescent="0.25">
      <c r="A8217" s="1" t="s">
        <v>28</v>
      </c>
      <c r="B8217">
        <v>8215</v>
      </c>
      <c r="C8217">
        <v>143786</v>
      </c>
      <c r="D8217">
        <v>12201</v>
      </c>
      <c r="E8217">
        <v>60614</v>
      </c>
      <c r="F8217">
        <v>55207</v>
      </c>
      <c r="G8217">
        <v>0</v>
      </c>
      <c r="H8217">
        <v>27521</v>
      </c>
    </row>
    <row r="8218" spans="1:8" x14ac:dyDescent="0.25">
      <c r="A8218" s="1" t="s">
        <v>28</v>
      </c>
      <c r="B8218">
        <v>8216</v>
      </c>
      <c r="C8218">
        <v>136128</v>
      </c>
      <c r="D8218">
        <v>12179</v>
      </c>
      <c r="E8218">
        <v>57945</v>
      </c>
      <c r="F8218">
        <v>55262</v>
      </c>
      <c r="G8218">
        <v>0</v>
      </c>
      <c r="H8218">
        <v>28141</v>
      </c>
    </row>
    <row r="8219" spans="1:8" x14ac:dyDescent="0.25">
      <c r="A8219" s="1" t="s">
        <v>28</v>
      </c>
      <c r="B8219">
        <v>8217</v>
      </c>
      <c r="C8219">
        <v>128011</v>
      </c>
      <c r="D8219">
        <v>12164</v>
      </c>
      <c r="E8219">
        <v>55132</v>
      </c>
      <c r="F8219">
        <v>55252</v>
      </c>
      <c r="G8219">
        <v>0</v>
      </c>
      <c r="H8219">
        <v>27611</v>
      </c>
    </row>
    <row r="8220" spans="1:8" x14ac:dyDescent="0.25">
      <c r="A8220" s="1" t="s">
        <v>28</v>
      </c>
      <c r="B8220">
        <v>8218</v>
      </c>
      <c r="C8220">
        <v>124758</v>
      </c>
      <c r="D8220">
        <v>12208</v>
      </c>
      <c r="E8220">
        <v>82480</v>
      </c>
      <c r="F8220">
        <v>55211</v>
      </c>
      <c r="G8220">
        <v>0</v>
      </c>
      <c r="H8220">
        <v>27756</v>
      </c>
    </row>
    <row r="8221" spans="1:8" x14ac:dyDescent="0.25">
      <c r="A8221" s="1" t="s">
        <v>28</v>
      </c>
      <c r="B8221">
        <v>8219</v>
      </c>
      <c r="C8221">
        <v>129899</v>
      </c>
      <c r="D8221">
        <v>12175</v>
      </c>
      <c r="E8221">
        <v>55949</v>
      </c>
      <c r="F8221">
        <v>55231</v>
      </c>
      <c r="G8221">
        <v>0</v>
      </c>
      <c r="H8221">
        <v>27734</v>
      </c>
    </row>
    <row r="8222" spans="1:8" x14ac:dyDescent="0.25">
      <c r="A8222" s="1" t="s">
        <v>28</v>
      </c>
      <c r="B8222">
        <v>8220</v>
      </c>
      <c r="C8222">
        <v>133188</v>
      </c>
      <c r="D8222">
        <v>12142</v>
      </c>
      <c r="E8222">
        <v>56893</v>
      </c>
      <c r="F8222">
        <v>55299</v>
      </c>
      <c r="G8222">
        <v>0</v>
      </c>
      <c r="H8222">
        <v>27723</v>
      </c>
    </row>
    <row r="8223" spans="1:8" x14ac:dyDescent="0.25">
      <c r="A8223" s="1" t="s">
        <v>28</v>
      </c>
      <c r="B8223">
        <v>8221</v>
      </c>
      <c r="C8223">
        <v>127879</v>
      </c>
      <c r="D8223">
        <v>12237</v>
      </c>
      <c r="E8223">
        <v>55307</v>
      </c>
      <c r="F8223">
        <v>55317</v>
      </c>
      <c r="G8223">
        <v>0</v>
      </c>
      <c r="H8223">
        <v>27641</v>
      </c>
    </row>
    <row r="8224" spans="1:8" x14ac:dyDescent="0.25">
      <c r="A8224" s="1" t="s">
        <v>28</v>
      </c>
      <c r="B8224">
        <v>8222</v>
      </c>
      <c r="C8224">
        <v>124575</v>
      </c>
      <c r="D8224">
        <v>12145</v>
      </c>
      <c r="E8224">
        <v>53931</v>
      </c>
      <c r="F8224">
        <v>55214</v>
      </c>
      <c r="G8224">
        <v>0</v>
      </c>
      <c r="H8224">
        <v>27827</v>
      </c>
    </row>
    <row r="8225" spans="1:8" x14ac:dyDescent="0.25">
      <c r="A8225" s="1" t="s">
        <v>28</v>
      </c>
      <c r="B8225">
        <v>8223</v>
      </c>
      <c r="C8225">
        <v>131683</v>
      </c>
      <c r="D8225">
        <v>12140</v>
      </c>
      <c r="E8225">
        <v>56847</v>
      </c>
      <c r="F8225">
        <v>55273</v>
      </c>
      <c r="G8225">
        <v>0</v>
      </c>
      <c r="H8225">
        <v>27563</v>
      </c>
    </row>
    <row r="8226" spans="1:8" x14ac:dyDescent="0.25">
      <c r="A8226" s="1" t="s">
        <v>28</v>
      </c>
      <c r="B8226">
        <v>8224</v>
      </c>
      <c r="C8226">
        <v>137129</v>
      </c>
      <c r="D8226">
        <v>12175</v>
      </c>
      <c r="E8226">
        <v>58546</v>
      </c>
      <c r="F8226">
        <v>55291</v>
      </c>
      <c r="G8226">
        <v>0</v>
      </c>
      <c r="H8226">
        <v>27613</v>
      </c>
    </row>
    <row r="8227" spans="1:8" x14ac:dyDescent="0.25">
      <c r="A8227" s="1" t="s">
        <v>28</v>
      </c>
      <c r="B8227">
        <v>8225</v>
      </c>
      <c r="C8227">
        <v>126220</v>
      </c>
      <c r="D8227">
        <v>12286</v>
      </c>
      <c r="E8227">
        <v>54541</v>
      </c>
      <c r="F8227">
        <v>55293</v>
      </c>
      <c r="G8227">
        <v>0</v>
      </c>
      <c r="H8227">
        <v>27607</v>
      </c>
    </row>
    <row r="8228" spans="1:8" x14ac:dyDescent="0.25">
      <c r="A8228" s="1" t="s">
        <v>28</v>
      </c>
      <c r="B8228">
        <v>8226</v>
      </c>
      <c r="C8228">
        <v>135123</v>
      </c>
      <c r="D8228">
        <v>12205</v>
      </c>
      <c r="E8228">
        <v>57675</v>
      </c>
      <c r="F8228">
        <v>55362</v>
      </c>
      <c r="G8228">
        <v>0</v>
      </c>
      <c r="H8228">
        <v>27725</v>
      </c>
    </row>
    <row r="8229" spans="1:8" x14ac:dyDescent="0.25">
      <c r="A8229" s="1" t="s">
        <v>28</v>
      </c>
      <c r="B8229">
        <v>8227</v>
      </c>
      <c r="C8229">
        <v>139767</v>
      </c>
      <c r="D8229">
        <v>12141</v>
      </c>
      <c r="E8229">
        <v>59141</v>
      </c>
      <c r="F8229">
        <v>55312</v>
      </c>
      <c r="G8229">
        <v>0</v>
      </c>
      <c r="H8229">
        <v>27575</v>
      </c>
    </row>
    <row r="8230" spans="1:8" x14ac:dyDescent="0.25">
      <c r="A8230" s="1" t="s">
        <v>28</v>
      </c>
      <c r="B8230">
        <v>8228</v>
      </c>
      <c r="C8230">
        <v>136724</v>
      </c>
      <c r="D8230">
        <v>12108</v>
      </c>
      <c r="E8230">
        <v>58105</v>
      </c>
      <c r="F8230">
        <v>55284</v>
      </c>
      <c r="G8230">
        <v>0</v>
      </c>
      <c r="H8230">
        <v>27700</v>
      </c>
    </row>
    <row r="8231" spans="1:8" x14ac:dyDescent="0.25">
      <c r="A8231" s="1" t="s">
        <v>28</v>
      </c>
      <c r="B8231">
        <v>8229</v>
      </c>
      <c r="C8231">
        <v>133909</v>
      </c>
      <c r="D8231">
        <v>12175</v>
      </c>
      <c r="E8231">
        <v>87136</v>
      </c>
      <c r="F8231">
        <v>55305</v>
      </c>
      <c r="G8231">
        <v>0</v>
      </c>
      <c r="H8231">
        <v>27812</v>
      </c>
    </row>
    <row r="8232" spans="1:8" x14ac:dyDescent="0.25">
      <c r="A8232" s="1" t="s">
        <v>28</v>
      </c>
      <c r="B8232">
        <v>8230</v>
      </c>
      <c r="C8232">
        <v>126690</v>
      </c>
      <c r="D8232">
        <v>12203</v>
      </c>
      <c r="E8232">
        <v>54953</v>
      </c>
      <c r="F8232">
        <v>55301</v>
      </c>
      <c r="G8232">
        <v>0</v>
      </c>
      <c r="H8232">
        <v>27750</v>
      </c>
    </row>
    <row r="8233" spans="1:8" x14ac:dyDescent="0.25">
      <c r="A8233" s="1" t="s">
        <v>28</v>
      </c>
      <c r="B8233">
        <v>8231</v>
      </c>
      <c r="C8233">
        <v>131263</v>
      </c>
      <c r="D8233">
        <v>12216</v>
      </c>
      <c r="E8233">
        <v>56217</v>
      </c>
      <c r="F8233">
        <v>55294</v>
      </c>
      <c r="G8233">
        <v>0</v>
      </c>
      <c r="H8233">
        <v>27676</v>
      </c>
    </row>
    <row r="8234" spans="1:8" x14ac:dyDescent="0.25">
      <c r="A8234" s="1" t="s">
        <v>28</v>
      </c>
      <c r="B8234">
        <v>8232</v>
      </c>
      <c r="C8234">
        <v>130833</v>
      </c>
      <c r="D8234">
        <v>12149</v>
      </c>
      <c r="E8234">
        <v>56191</v>
      </c>
      <c r="F8234">
        <v>55305</v>
      </c>
      <c r="G8234">
        <v>0</v>
      </c>
      <c r="H8234">
        <v>27710</v>
      </c>
    </row>
    <row r="8235" spans="1:8" x14ac:dyDescent="0.25">
      <c r="A8235" s="1" t="s">
        <v>28</v>
      </c>
      <c r="B8235">
        <v>8233</v>
      </c>
      <c r="C8235">
        <v>129431</v>
      </c>
      <c r="D8235">
        <v>12237</v>
      </c>
      <c r="E8235">
        <v>55729</v>
      </c>
      <c r="F8235">
        <v>55321</v>
      </c>
      <c r="G8235">
        <v>0</v>
      </c>
      <c r="H8235">
        <v>27637</v>
      </c>
    </row>
    <row r="8236" spans="1:8" x14ac:dyDescent="0.25">
      <c r="A8236" s="1" t="s">
        <v>28</v>
      </c>
      <c r="B8236">
        <v>8234</v>
      </c>
      <c r="C8236">
        <v>129849</v>
      </c>
      <c r="D8236">
        <v>12235</v>
      </c>
      <c r="E8236">
        <v>55816</v>
      </c>
      <c r="F8236">
        <v>55356</v>
      </c>
      <c r="G8236">
        <v>0</v>
      </c>
      <c r="H8236">
        <v>27746</v>
      </c>
    </row>
    <row r="8237" spans="1:8" x14ac:dyDescent="0.25">
      <c r="A8237" s="1" t="s">
        <v>28</v>
      </c>
      <c r="B8237">
        <v>8235</v>
      </c>
      <c r="C8237">
        <v>135285</v>
      </c>
      <c r="D8237">
        <v>12181</v>
      </c>
      <c r="E8237">
        <v>57581</v>
      </c>
      <c r="F8237">
        <v>55317</v>
      </c>
      <c r="G8237">
        <v>0</v>
      </c>
      <c r="H8237">
        <v>27663</v>
      </c>
    </row>
    <row r="8238" spans="1:8" x14ac:dyDescent="0.25">
      <c r="A8238" s="1" t="s">
        <v>28</v>
      </c>
      <c r="B8238">
        <v>8236</v>
      </c>
      <c r="C8238">
        <v>131979</v>
      </c>
      <c r="D8238">
        <v>12217</v>
      </c>
      <c r="E8238">
        <v>57180</v>
      </c>
      <c r="F8238">
        <v>55346</v>
      </c>
      <c r="G8238">
        <v>0</v>
      </c>
      <c r="H8238">
        <v>27678</v>
      </c>
    </row>
    <row r="8239" spans="1:8" x14ac:dyDescent="0.25">
      <c r="A8239" s="1" t="s">
        <v>28</v>
      </c>
      <c r="B8239">
        <v>8237</v>
      </c>
      <c r="C8239">
        <v>121881</v>
      </c>
      <c r="D8239">
        <v>12236</v>
      </c>
      <c r="E8239">
        <v>52886</v>
      </c>
      <c r="F8239">
        <v>55364</v>
      </c>
      <c r="G8239">
        <v>0</v>
      </c>
      <c r="H8239">
        <v>27687</v>
      </c>
    </row>
    <row r="8240" spans="1:8" x14ac:dyDescent="0.25">
      <c r="A8240" s="1" t="s">
        <v>28</v>
      </c>
      <c r="B8240">
        <v>8238</v>
      </c>
      <c r="C8240">
        <v>125341</v>
      </c>
      <c r="D8240">
        <v>12232</v>
      </c>
      <c r="E8240">
        <v>54312</v>
      </c>
      <c r="F8240">
        <v>55363</v>
      </c>
      <c r="G8240">
        <v>0</v>
      </c>
      <c r="H8240">
        <v>27797</v>
      </c>
    </row>
    <row r="8241" spans="1:8" x14ac:dyDescent="0.25">
      <c r="A8241" s="1" t="s">
        <v>28</v>
      </c>
      <c r="B8241">
        <v>8239</v>
      </c>
      <c r="C8241">
        <v>135197</v>
      </c>
      <c r="D8241">
        <v>12167</v>
      </c>
      <c r="E8241">
        <v>57623</v>
      </c>
      <c r="F8241">
        <v>55357</v>
      </c>
      <c r="G8241">
        <v>0</v>
      </c>
      <c r="H8241">
        <v>27706</v>
      </c>
    </row>
    <row r="8242" spans="1:8" x14ac:dyDescent="0.25">
      <c r="A8242" s="1" t="s">
        <v>28</v>
      </c>
      <c r="B8242">
        <v>8240</v>
      </c>
      <c r="C8242">
        <v>134373</v>
      </c>
      <c r="D8242">
        <v>12225</v>
      </c>
      <c r="E8242">
        <v>83299</v>
      </c>
      <c r="F8242">
        <v>55330</v>
      </c>
      <c r="G8242">
        <v>0</v>
      </c>
      <c r="H8242">
        <v>27752</v>
      </c>
    </row>
    <row r="8243" spans="1:8" x14ac:dyDescent="0.25">
      <c r="A8243" s="1" t="s">
        <v>28</v>
      </c>
      <c r="B8243">
        <v>8241</v>
      </c>
      <c r="C8243">
        <v>135263</v>
      </c>
      <c r="D8243">
        <v>12188</v>
      </c>
      <c r="E8243">
        <v>57654</v>
      </c>
      <c r="F8243">
        <v>55333</v>
      </c>
      <c r="G8243">
        <v>0</v>
      </c>
      <c r="H8243">
        <v>27693</v>
      </c>
    </row>
    <row r="8244" spans="1:8" x14ac:dyDescent="0.25">
      <c r="A8244" s="1" t="s">
        <v>28</v>
      </c>
      <c r="B8244">
        <v>8242</v>
      </c>
      <c r="C8244">
        <v>133508</v>
      </c>
      <c r="D8244">
        <v>12217</v>
      </c>
      <c r="E8244">
        <v>57489</v>
      </c>
      <c r="F8244">
        <v>55378</v>
      </c>
      <c r="G8244">
        <v>0</v>
      </c>
      <c r="H8244">
        <v>27656</v>
      </c>
    </row>
    <row r="8245" spans="1:8" x14ac:dyDescent="0.25">
      <c r="A8245" s="1" t="s">
        <v>28</v>
      </c>
      <c r="B8245">
        <v>8243</v>
      </c>
      <c r="C8245">
        <v>124278</v>
      </c>
      <c r="D8245">
        <v>12241</v>
      </c>
      <c r="E8245">
        <v>56054</v>
      </c>
      <c r="F8245">
        <v>55385</v>
      </c>
      <c r="G8245">
        <v>0</v>
      </c>
      <c r="H8245">
        <v>57173</v>
      </c>
    </row>
    <row r="8246" spans="1:8" x14ac:dyDescent="0.25">
      <c r="A8246" s="1" t="s">
        <v>28</v>
      </c>
      <c r="B8246">
        <v>8244</v>
      </c>
      <c r="C8246">
        <v>144759</v>
      </c>
      <c r="D8246">
        <v>12219</v>
      </c>
      <c r="E8246">
        <v>61421</v>
      </c>
      <c r="F8246">
        <v>55355</v>
      </c>
      <c r="G8246">
        <v>0</v>
      </c>
      <c r="H8246">
        <v>27915</v>
      </c>
    </row>
    <row r="8247" spans="1:8" x14ac:dyDescent="0.25">
      <c r="A8247" s="1" t="s">
        <v>28</v>
      </c>
      <c r="B8247">
        <v>8245</v>
      </c>
      <c r="C8247">
        <v>133713</v>
      </c>
      <c r="D8247">
        <v>12309</v>
      </c>
      <c r="E8247">
        <v>57332</v>
      </c>
      <c r="F8247">
        <v>55349</v>
      </c>
      <c r="G8247">
        <v>0</v>
      </c>
      <c r="H8247">
        <v>27969</v>
      </c>
    </row>
    <row r="8248" spans="1:8" x14ac:dyDescent="0.25">
      <c r="A8248" s="1" t="s">
        <v>28</v>
      </c>
      <c r="B8248">
        <v>8246</v>
      </c>
      <c r="C8248">
        <v>133238</v>
      </c>
      <c r="D8248">
        <v>12302</v>
      </c>
      <c r="E8248">
        <v>57429</v>
      </c>
      <c r="F8248">
        <v>55409</v>
      </c>
      <c r="G8248">
        <v>0</v>
      </c>
      <c r="H8248">
        <v>27767</v>
      </c>
    </row>
    <row r="8249" spans="1:8" x14ac:dyDescent="0.25">
      <c r="A8249" s="1" t="s">
        <v>28</v>
      </c>
      <c r="B8249">
        <v>8247</v>
      </c>
      <c r="C8249">
        <v>127516</v>
      </c>
      <c r="D8249">
        <v>12213</v>
      </c>
      <c r="E8249">
        <v>55002</v>
      </c>
      <c r="F8249">
        <v>55388</v>
      </c>
      <c r="G8249">
        <v>0</v>
      </c>
      <c r="H8249">
        <v>27662</v>
      </c>
    </row>
    <row r="8250" spans="1:8" x14ac:dyDescent="0.25">
      <c r="A8250" s="1" t="s">
        <v>28</v>
      </c>
      <c r="B8250">
        <v>8248</v>
      </c>
      <c r="C8250">
        <v>137088</v>
      </c>
      <c r="D8250">
        <v>12229</v>
      </c>
      <c r="E8250">
        <v>58298</v>
      </c>
      <c r="F8250">
        <v>55420</v>
      </c>
      <c r="G8250">
        <v>0</v>
      </c>
      <c r="H8250">
        <v>28318</v>
      </c>
    </row>
    <row r="8251" spans="1:8" x14ac:dyDescent="0.25">
      <c r="A8251" s="1" t="s">
        <v>28</v>
      </c>
      <c r="B8251">
        <v>8249</v>
      </c>
      <c r="C8251">
        <v>134359</v>
      </c>
      <c r="D8251">
        <v>12258</v>
      </c>
      <c r="E8251">
        <v>57390</v>
      </c>
      <c r="F8251">
        <v>55407</v>
      </c>
      <c r="G8251">
        <v>0</v>
      </c>
      <c r="H8251">
        <v>27745</v>
      </c>
    </row>
    <row r="8252" spans="1:8" x14ac:dyDescent="0.25">
      <c r="A8252" s="1" t="s">
        <v>28</v>
      </c>
      <c r="B8252">
        <v>8250</v>
      </c>
      <c r="C8252">
        <v>131889</v>
      </c>
      <c r="D8252">
        <v>12229</v>
      </c>
      <c r="E8252">
        <v>56586</v>
      </c>
      <c r="F8252">
        <v>55413</v>
      </c>
      <c r="G8252">
        <v>0</v>
      </c>
      <c r="H8252">
        <v>27708</v>
      </c>
    </row>
    <row r="8253" spans="1:8" x14ac:dyDescent="0.25">
      <c r="A8253" s="1" t="s">
        <v>28</v>
      </c>
      <c r="B8253">
        <v>8251</v>
      </c>
      <c r="C8253">
        <v>129887</v>
      </c>
      <c r="D8253">
        <v>12234</v>
      </c>
      <c r="E8253">
        <v>81566</v>
      </c>
      <c r="F8253">
        <v>55425</v>
      </c>
      <c r="G8253">
        <v>0</v>
      </c>
      <c r="H8253">
        <v>27858</v>
      </c>
    </row>
    <row r="8254" spans="1:8" x14ac:dyDescent="0.25">
      <c r="A8254" s="1" t="s">
        <v>28</v>
      </c>
      <c r="B8254">
        <v>8252</v>
      </c>
      <c r="C8254">
        <v>135687</v>
      </c>
      <c r="D8254">
        <v>12262</v>
      </c>
      <c r="E8254">
        <v>58018</v>
      </c>
      <c r="F8254">
        <v>55445</v>
      </c>
      <c r="G8254">
        <v>0</v>
      </c>
      <c r="H8254">
        <v>27718</v>
      </c>
    </row>
    <row r="8255" spans="1:8" x14ac:dyDescent="0.25">
      <c r="A8255" s="1" t="s">
        <v>28</v>
      </c>
      <c r="B8255">
        <v>8253</v>
      </c>
      <c r="C8255">
        <v>129122</v>
      </c>
      <c r="D8255">
        <v>12228</v>
      </c>
      <c r="E8255">
        <v>55802</v>
      </c>
      <c r="F8255">
        <v>55431</v>
      </c>
      <c r="G8255">
        <v>0</v>
      </c>
      <c r="H8255">
        <v>27807</v>
      </c>
    </row>
    <row r="8256" spans="1:8" x14ac:dyDescent="0.25">
      <c r="A8256" s="1" t="s">
        <v>28</v>
      </c>
      <c r="B8256">
        <v>8254</v>
      </c>
      <c r="C8256">
        <v>129211</v>
      </c>
      <c r="D8256">
        <v>12225</v>
      </c>
      <c r="E8256">
        <v>56129</v>
      </c>
      <c r="F8256">
        <v>55408</v>
      </c>
      <c r="G8256">
        <v>0</v>
      </c>
      <c r="H8256">
        <v>27922</v>
      </c>
    </row>
    <row r="8257" spans="1:8" x14ac:dyDescent="0.25">
      <c r="A8257" s="1" t="s">
        <v>28</v>
      </c>
      <c r="B8257">
        <v>8255</v>
      </c>
      <c r="C8257">
        <v>130418</v>
      </c>
      <c r="D8257">
        <v>12173</v>
      </c>
      <c r="E8257">
        <v>56840</v>
      </c>
      <c r="F8257">
        <v>55436</v>
      </c>
      <c r="G8257">
        <v>0</v>
      </c>
      <c r="H8257">
        <v>27956</v>
      </c>
    </row>
    <row r="8258" spans="1:8" x14ac:dyDescent="0.25">
      <c r="A8258" s="1" t="s">
        <v>28</v>
      </c>
      <c r="B8258">
        <v>8256</v>
      </c>
      <c r="C8258">
        <v>124092</v>
      </c>
      <c r="D8258">
        <v>12236</v>
      </c>
      <c r="E8258">
        <v>54317</v>
      </c>
      <c r="F8258">
        <v>55472</v>
      </c>
      <c r="G8258">
        <v>0</v>
      </c>
      <c r="H8258">
        <v>27828</v>
      </c>
    </row>
    <row r="8259" spans="1:8" x14ac:dyDescent="0.25">
      <c r="A8259" s="1" t="s">
        <v>28</v>
      </c>
      <c r="B8259">
        <v>8257</v>
      </c>
      <c r="C8259">
        <v>129096</v>
      </c>
      <c r="D8259">
        <v>12271</v>
      </c>
      <c r="E8259">
        <v>55999</v>
      </c>
      <c r="F8259">
        <v>55472</v>
      </c>
      <c r="G8259">
        <v>0</v>
      </c>
      <c r="H8259">
        <v>28070</v>
      </c>
    </row>
    <row r="8260" spans="1:8" x14ac:dyDescent="0.25">
      <c r="A8260" s="1" t="s">
        <v>28</v>
      </c>
      <c r="B8260">
        <v>8258</v>
      </c>
      <c r="C8260">
        <v>130459</v>
      </c>
      <c r="D8260">
        <v>12205</v>
      </c>
      <c r="E8260">
        <v>56273</v>
      </c>
      <c r="F8260">
        <v>55463</v>
      </c>
      <c r="G8260">
        <v>0</v>
      </c>
      <c r="H8260">
        <v>27974</v>
      </c>
    </row>
    <row r="8261" spans="1:8" x14ac:dyDescent="0.25">
      <c r="A8261" s="1" t="s">
        <v>28</v>
      </c>
      <c r="B8261">
        <v>8259</v>
      </c>
      <c r="C8261">
        <v>132100</v>
      </c>
      <c r="D8261">
        <v>12240</v>
      </c>
      <c r="E8261">
        <v>56870</v>
      </c>
      <c r="F8261">
        <v>55480</v>
      </c>
      <c r="G8261">
        <v>0</v>
      </c>
      <c r="H8261">
        <v>27930</v>
      </c>
    </row>
    <row r="8262" spans="1:8" x14ac:dyDescent="0.25">
      <c r="A8262" s="1" t="s">
        <v>28</v>
      </c>
      <c r="B8262">
        <v>8260</v>
      </c>
      <c r="C8262">
        <v>129464</v>
      </c>
      <c r="D8262">
        <v>12269</v>
      </c>
      <c r="E8262">
        <v>56288</v>
      </c>
      <c r="F8262">
        <v>55478</v>
      </c>
      <c r="G8262">
        <v>0</v>
      </c>
      <c r="H8262">
        <v>28090</v>
      </c>
    </row>
    <row r="8263" spans="1:8" x14ac:dyDescent="0.25">
      <c r="A8263" s="1" t="s">
        <v>28</v>
      </c>
      <c r="B8263">
        <v>8261</v>
      </c>
      <c r="C8263">
        <v>133739</v>
      </c>
      <c r="D8263">
        <v>12237</v>
      </c>
      <c r="E8263">
        <v>57726</v>
      </c>
      <c r="F8263">
        <v>55496</v>
      </c>
      <c r="G8263">
        <v>0</v>
      </c>
      <c r="H8263">
        <v>28482</v>
      </c>
    </row>
    <row r="8264" spans="1:8" x14ac:dyDescent="0.25">
      <c r="A8264" s="1" t="s">
        <v>28</v>
      </c>
      <c r="B8264">
        <v>8262</v>
      </c>
      <c r="C8264">
        <v>121981</v>
      </c>
      <c r="D8264">
        <v>12301</v>
      </c>
      <c r="E8264">
        <v>65360</v>
      </c>
      <c r="F8264">
        <v>55494</v>
      </c>
      <c r="G8264">
        <v>0</v>
      </c>
      <c r="H8264">
        <v>28708</v>
      </c>
    </row>
    <row r="8265" spans="1:8" x14ac:dyDescent="0.25">
      <c r="A8265" s="1" t="s">
        <v>28</v>
      </c>
      <c r="B8265">
        <v>8263</v>
      </c>
      <c r="C8265">
        <v>142940</v>
      </c>
      <c r="D8265">
        <v>12269</v>
      </c>
      <c r="E8265">
        <v>60880</v>
      </c>
      <c r="F8265">
        <v>55503</v>
      </c>
      <c r="G8265">
        <v>0</v>
      </c>
      <c r="H8265">
        <v>28238</v>
      </c>
    </row>
    <row r="8266" spans="1:8" x14ac:dyDescent="0.25">
      <c r="A8266" s="1" t="s">
        <v>28</v>
      </c>
      <c r="B8266">
        <v>8264</v>
      </c>
      <c r="C8266">
        <v>128906</v>
      </c>
      <c r="D8266">
        <v>12311</v>
      </c>
      <c r="E8266">
        <v>56100</v>
      </c>
      <c r="F8266">
        <v>55449</v>
      </c>
      <c r="G8266">
        <v>0</v>
      </c>
      <c r="H8266">
        <v>27980</v>
      </c>
    </row>
    <row r="8267" spans="1:8" x14ac:dyDescent="0.25">
      <c r="A8267" s="1" t="s">
        <v>28</v>
      </c>
      <c r="B8267">
        <v>8265</v>
      </c>
      <c r="C8267">
        <v>126403</v>
      </c>
      <c r="D8267">
        <v>12276</v>
      </c>
      <c r="E8267">
        <v>54921</v>
      </c>
      <c r="F8267">
        <v>55461</v>
      </c>
      <c r="G8267">
        <v>0</v>
      </c>
      <c r="H8267">
        <v>27892</v>
      </c>
    </row>
    <row r="8268" spans="1:8" x14ac:dyDescent="0.25">
      <c r="A8268" s="1" t="s">
        <v>28</v>
      </c>
      <c r="B8268">
        <v>8266</v>
      </c>
      <c r="C8268">
        <v>123713</v>
      </c>
      <c r="D8268">
        <v>12292</v>
      </c>
      <c r="E8268">
        <v>54190</v>
      </c>
      <c r="F8268">
        <v>55488</v>
      </c>
      <c r="G8268">
        <v>0</v>
      </c>
      <c r="H8268">
        <v>28095</v>
      </c>
    </row>
    <row r="8269" spans="1:8" x14ac:dyDescent="0.25">
      <c r="A8269" s="1" t="s">
        <v>28</v>
      </c>
      <c r="B8269">
        <v>8267</v>
      </c>
      <c r="C8269">
        <v>140447</v>
      </c>
      <c r="D8269">
        <v>12262</v>
      </c>
      <c r="E8269">
        <v>60266</v>
      </c>
      <c r="F8269">
        <v>55481</v>
      </c>
      <c r="G8269">
        <v>0</v>
      </c>
      <c r="H8269">
        <v>27897</v>
      </c>
    </row>
    <row r="8270" spans="1:8" x14ac:dyDescent="0.25">
      <c r="A8270" s="1" t="s">
        <v>28</v>
      </c>
      <c r="B8270">
        <v>8268</v>
      </c>
      <c r="C8270">
        <v>132631</v>
      </c>
      <c r="D8270">
        <v>12260</v>
      </c>
      <c r="E8270">
        <v>57729</v>
      </c>
      <c r="F8270">
        <v>55488</v>
      </c>
      <c r="G8270">
        <v>0</v>
      </c>
      <c r="H8270">
        <v>28046</v>
      </c>
    </row>
    <row r="8271" spans="1:8" x14ac:dyDescent="0.25">
      <c r="A8271" s="1" t="s">
        <v>28</v>
      </c>
      <c r="B8271">
        <v>8269</v>
      </c>
      <c r="C8271">
        <v>131315</v>
      </c>
      <c r="D8271">
        <v>12339</v>
      </c>
      <c r="E8271">
        <v>56854</v>
      </c>
      <c r="F8271">
        <v>55497</v>
      </c>
      <c r="G8271">
        <v>0</v>
      </c>
      <c r="H8271">
        <v>28135</v>
      </c>
    </row>
    <row r="8272" spans="1:8" x14ac:dyDescent="0.25">
      <c r="A8272" s="1" t="s">
        <v>28</v>
      </c>
      <c r="B8272">
        <v>8270</v>
      </c>
      <c r="C8272">
        <v>128349</v>
      </c>
      <c r="D8272">
        <v>12304</v>
      </c>
      <c r="E8272">
        <v>55669</v>
      </c>
      <c r="F8272">
        <v>55535</v>
      </c>
      <c r="G8272">
        <v>0</v>
      </c>
      <c r="H8272">
        <v>28232</v>
      </c>
    </row>
    <row r="8273" spans="1:8" x14ac:dyDescent="0.25">
      <c r="A8273" s="1" t="s">
        <v>28</v>
      </c>
      <c r="B8273">
        <v>8271</v>
      </c>
      <c r="C8273">
        <v>135201</v>
      </c>
      <c r="D8273">
        <v>12286</v>
      </c>
      <c r="E8273">
        <v>58813</v>
      </c>
      <c r="F8273">
        <v>55537</v>
      </c>
      <c r="G8273">
        <v>0</v>
      </c>
      <c r="H8273">
        <v>28064</v>
      </c>
    </row>
    <row r="8274" spans="1:8" x14ac:dyDescent="0.25">
      <c r="A8274" s="1" t="s">
        <v>28</v>
      </c>
      <c r="B8274">
        <v>8272</v>
      </c>
      <c r="C8274">
        <v>130001</v>
      </c>
      <c r="D8274">
        <v>12278</v>
      </c>
      <c r="E8274">
        <v>56980</v>
      </c>
      <c r="F8274">
        <v>55533</v>
      </c>
      <c r="G8274">
        <v>0</v>
      </c>
      <c r="H8274">
        <v>28124</v>
      </c>
    </row>
    <row r="8275" spans="1:8" x14ac:dyDescent="0.25">
      <c r="A8275" s="1" t="s">
        <v>28</v>
      </c>
      <c r="B8275">
        <v>8273</v>
      </c>
      <c r="C8275">
        <v>125142</v>
      </c>
      <c r="D8275">
        <v>12319</v>
      </c>
      <c r="E8275">
        <v>55062</v>
      </c>
      <c r="F8275">
        <v>55529</v>
      </c>
      <c r="G8275">
        <v>0</v>
      </c>
      <c r="H8275">
        <v>41246</v>
      </c>
    </row>
    <row r="8276" spans="1:8" x14ac:dyDescent="0.25">
      <c r="A8276" s="1" t="s">
        <v>28</v>
      </c>
      <c r="B8276">
        <v>8274</v>
      </c>
      <c r="C8276">
        <v>129934</v>
      </c>
      <c r="D8276">
        <v>12263</v>
      </c>
      <c r="E8276">
        <v>56446</v>
      </c>
      <c r="F8276">
        <v>55529</v>
      </c>
      <c r="G8276">
        <v>0</v>
      </c>
      <c r="H8276">
        <v>28241</v>
      </c>
    </row>
    <row r="8277" spans="1:8" x14ac:dyDescent="0.25">
      <c r="A8277" s="1" t="s">
        <v>28</v>
      </c>
      <c r="B8277">
        <v>8275</v>
      </c>
      <c r="C8277">
        <v>142366</v>
      </c>
      <c r="D8277">
        <v>12273</v>
      </c>
      <c r="E8277">
        <v>60935</v>
      </c>
      <c r="F8277">
        <v>55532</v>
      </c>
      <c r="G8277">
        <v>0</v>
      </c>
      <c r="H8277">
        <v>28087</v>
      </c>
    </row>
    <row r="8278" spans="1:8" x14ac:dyDescent="0.25">
      <c r="A8278" s="1" t="s">
        <v>28</v>
      </c>
      <c r="B8278">
        <v>8276</v>
      </c>
      <c r="C8278">
        <v>134556</v>
      </c>
      <c r="D8278">
        <v>12302</v>
      </c>
      <c r="E8278">
        <v>57746</v>
      </c>
      <c r="F8278">
        <v>55558</v>
      </c>
      <c r="G8278">
        <v>0</v>
      </c>
      <c r="H8278">
        <v>28007</v>
      </c>
    </row>
    <row r="8279" spans="1:8" x14ac:dyDescent="0.25">
      <c r="A8279" s="1" t="s">
        <v>28</v>
      </c>
      <c r="B8279">
        <v>8277</v>
      </c>
      <c r="C8279">
        <v>132372</v>
      </c>
      <c r="D8279">
        <v>12314</v>
      </c>
      <c r="E8279">
        <v>56719</v>
      </c>
      <c r="F8279">
        <v>55538</v>
      </c>
      <c r="G8279">
        <v>0</v>
      </c>
      <c r="H8279">
        <v>27877</v>
      </c>
    </row>
    <row r="8280" spans="1:8" x14ac:dyDescent="0.25">
      <c r="A8280" s="1" t="s">
        <v>28</v>
      </c>
      <c r="B8280">
        <v>8278</v>
      </c>
      <c r="C8280">
        <v>129832</v>
      </c>
      <c r="D8280">
        <v>12247</v>
      </c>
      <c r="E8280">
        <v>55984</v>
      </c>
      <c r="F8280">
        <v>55579</v>
      </c>
      <c r="G8280">
        <v>0</v>
      </c>
      <c r="H8280">
        <v>27885</v>
      </c>
    </row>
    <row r="8281" spans="1:8" x14ac:dyDescent="0.25">
      <c r="A8281" s="1" t="s">
        <v>28</v>
      </c>
      <c r="B8281">
        <v>8279</v>
      </c>
      <c r="C8281">
        <v>129725</v>
      </c>
      <c r="D8281">
        <v>12334</v>
      </c>
      <c r="E8281">
        <v>56018</v>
      </c>
      <c r="F8281">
        <v>55589</v>
      </c>
      <c r="G8281">
        <v>0</v>
      </c>
      <c r="H8281">
        <v>27904</v>
      </c>
    </row>
    <row r="8282" spans="1:8" x14ac:dyDescent="0.25">
      <c r="A8282" s="1" t="s">
        <v>28</v>
      </c>
      <c r="B8282">
        <v>8280</v>
      </c>
      <c r="C8282">
        <v>130535</v>
      </c>
      <c r="D8282">
        <v>12200</v>
      </c>
      <c r="E8282">
        <v>56098</v>
      </c>
      <c r="F8282">
        <v>55566</v>
      </c>
      <c r="G8282">
        <v>0</v>
      </c>
      <c r="H8282">
        <v>27926</v>
      </c>
    </row>
    <row r="8283" spans="1:8" x14ac:dyDescent="0.25">
      <c r="A8283" s="1" t="s">
        <v>28</v>
      </c>
      <c r="B8283">
        <v>8281</v>
      </c>
      <c r="C8283">
        <v>139352</v>
      </c>
      <c r="D8283">
        <v>12281</v>
      </c>
      <c r="E8283">
        <v>59264</v>
      </c>
      <c r="F8283">
        <v>55555</v>
      </c>
      <c r="G8283">
        <v>0</v>
      </c>
      <c r="H8283">
        <v>27918</v>
      </c>
    </row>
    <row r="8284" spans="1:8" x14ac:dyDescent="0.25">
      <c r="A8284" s="1" t="s">
        <v>28</v>
      </c>
      <c r="B8284">
        <v>8282</v>
      </c>
      <c r="C8284">
        <v>149523</v>
      </c>
      <c r="D8284">
        <v>12281</v>
      </c>
      <c r="E8284">
        <v>62841</v>
      </c>
      <c r="F8284">
        <v>55562</v>
      </c>
      <c r="G8284">
        <v>0</v>
      </c>
      <c r="H8284">
        <v>27863</v>
      </c>
    </row>
    <row r="8285" spans="1:8" x14ac:dyDescent="0.25">
      <c r="A8285" s="1" t="s">
        <v>28</v>
      </c>
      <c r="B8285">
        <v>8283</v>
      </c>
      <c r="C8285">
        <v>140919</v>
      </c>
      <c r="D8285">
        <v>12284</v>
      </c>
      <c r="E8285">
        <v>59746</v>
      </c>
      <c r="F8285">
        <v>55572</v>
      </c>
      <c r="G8285">
        <v>0</v>
      </c>
      <c r="H8285">
        <v>27774</v>
      </c>
    </row>
    <row r="8286" spans="1:8" x14ac:dyDescent="0.25">
      <c r="A8286" s="1" t="s">
        <v>28</v>
      </c>
      <c r="B8286">
        <v>8284</v>
      </c>
      <c r="C8286">
        <v>129744</v>
      </c>
      <c r="D8286">
        <v>12415</v>
      </c>
      <c r="E8286">
        <v>57680</v>
      </c>
      <c r="F8286">
        <v>55579</v>
      </c>
      <c r="G8286">
        <v>0</v>
      </c>
      <c r="H8286">
        <v>28573</v>
      </c>
    </row>
    <row r="8287" spans="1:8" x14ac:dyDescent="0.25">
      <c r="A8287" s="1" t="s">
        <v>28</v>
      </c>
      <c r="B8287">
        <v>8285</v>
      </c>
      <c r="C8287">
        <v>127677</v>
      </c>
      <c r="D8287">
        <v>12234</v>
      </c>
      <c r="E8287">
        <v>55568</v>
      </c>
      <c r="F8287">
        <v>55579</v>
      </c>
      <c r="G8287">
        <v>0</v>
      </c>
      <c r="H8287">
        <v>28198</v>
      </c>
    </row>
    <row r="8288" spans="1:8" x14ac:dyDescent="0.25">
      <c r="A8288" s="1" t="s">
        <v>28</v>
      </c>
      <c r="B8288">
        <v>8286</v>
      </c>
      <c r="C8288">
        <v>129406</v>
      </c>
      <c r="D8288">
        <v>12321</v>
      </c>
      <c r="E8288">
        <v>55860</v>
      </c>
      <c r="F8288">
        <v>55607</v>
      </c>
      <c r="G8288">
        <v>0</v>
      </c>
      <c r="H8288">
        <v>28111</v>
      </c>
    </row>
    <row r="8289" spans="1:8" x14ac:dyDescent="0.25">
      <c r="A8289" s="1" t="s">
        <v>28</v>
      </c>
      <c r="B8289">
        <v>8287</v>
      </c>
      <c r="C8289">
        <v>126227</v>
      </c>
      <c r="D8289">
        <v>12295</v>
      </c>
      <c r="E8289">
        <v>54741</v>
      </c>
      <c r="F8289">
        <v>55618</v>
      </c>
      <c r="G8289">
        <v>0</v>
      </c>
      <c r="H8289">
        <v>28172</v>
      </c>
    </row>
    <row r="8290" spans="1:8" x14ac:dyDescent="0.25">
      <c r="A8290" s="1" t="s">
        <v>28</v>
      </c>
      <c r="B8290">
        <v>8288</v>
      </c>
      <c r="C8290">
        <v>136235</v>
      </c>
      <c r="D8290">
        <v>12367</v>
      </c>
      <c r="E8290">
        <v>58468</v>
      </c>
      <c r="F8290">
        <v>55615</v>
      </c>
      <c r="G8290">
        <v>0</v>
      </c>
      <c r="H8290">
        <v>28043</v>
      </c>
    </row>
    <row r="8291" spans="1:8" x14ac:dyDescent="0.25">
      <c r="A8291" s="1" t="s">
        <v>28</v>
      </c>
      <c r="B8291">
        <v>8289</v>
      </c>
      <c r="C8291">
        <v>132774</v>
      </c>
      <c r="D8291">
        <v>12273</v>
      </c>
      <c r="E8291">
        <v>57139</v>
      </c>
      <c r="F8291">
        <v>55604</v>
      </c>
      <c r="G8291">
        <v>0</v>
      </c>
      <c r="H8291">
        <v>28097</v>
      </c>
    </row>
    <row r="8292" spans="1:8" x14ac:dyDescent="0.25">
      <c r="A8292" s="1" t="s">
        <v>28</v>
      </c>
      <c r="B8292">
        <v>8290</v>
      </c>
      <c r="C8292">
        <v>138177</v>
      </c>
      <c r="D8292">
        <v>12308</v>
      </c>
      <c r="E8292">
        <v>59091</v>
      </c>
      <c r="F8292">
        <v>55614</v>
      </c>
      <c r="G8292">
        <v>0</v>
      </c>
      <c r="H8292">
        <v>27921</v>
      </c>
    </row>
    <row r="8293" spans="1:8" x14ac:dyDescent="0.25">
      <c r="A8293" s="1" t="s">
        <v>28</v>
      </c>
      <c r="B8293">
        <v>8291</v>
      </c>
      <c r="C8293">
        <v>125573</v>
      </c>
      <c r="D8293">
        <v>12300</v>
      </c>
      <c r="E8293">
        <v>54499</v>
      </c>
      <c r="F8293">
        <v>55599</v>
      </c>
      <c r="G8293">
        <v>0</v>
      </c>
      <c r="H8293">
        <v>27903</v>
      </c>
    </row>
    <row r="8294" spans="1:8" x14ac:dyDescent="0.25">
      <c r="A8294" s="1" t="s">
        <v>28</v>
      </c>
      <c r="B8294">
        <v>8292</v>
      </c>
      <c r="C8294">
        <v>134530</v>
      </c>
      <c r="D8294">
        <v>12347</v>
      </c>
      <c r="E8294">
        <v>57503</v>
      </c>
      <c r="F8294">
        <v>55672</v>
      </c>
      <c r="G8294">
        <v>0</v>
      </c>
      <c r="H8294">
        <v>27965</v>
      </c>
    </row>
    <row r="8295" spans="1:8" x14ac:dyDescent="0.25">
      <c r="A8295" s="1" t="s">
        <v>28</v>
      </c>
      <c r="B8295">
        <v>8293</v>
      </c>
      <c r="C8295">
        <v>130699</v>
      </c>
      <c r="D8295">
        <v>12358</v>
      </c>
      <c r="E8295">
        <v>56321</v>
      </c>
      <c r="F8295">
        <v>55652</v>
      </c>
      <c r="G8295">
        <v>0</v>
      </c>
      <c r="H8295">
        <v>28096</v>
      </c>
    </row>
    <row r="8296" spans="1:8" x14ac:dyDescent="0.25">
      <c r="A8296" s="1" t="s">
        <v>28</v>
      </c>
      <c r="B8296">
        <v>8294</v>
      </c>
      <c r="C8296">
        <v>128853</v>
      </c>
      <c r="D8296">
        <v>12300</v>
      </c>
      <c r="E8296">
        <v>55729</v>
      </c>
      <c r="F8296">
        <v>55631</v>
      </c>
      <c r="G8296">
        <v>0</v>
      </c>
      <c r="H8296">
        <v>28065</v>
      </c>
    </row>
    <row r="8297" spans="1:8" x14ac:dyDescent="0.25">
      <c r="A8297" s="1" t="s">
        <v>28</v>
      </c>
      <c r="B8297">
        <v>8295</v>
      </c>
      <c r="C8297">
        <v>132511</v>
      </c>
      <c r="D8297">
        <v>12244</v>
      </c>
      <c r="E8297">
        <v>57174</v>
      </c>
      <c r="F8297">
        <v>55609</v>
      </c>
      <c r="G8297">
        <v>0</v>
      </c>
      <c r="H8297">
        <v>28106</v>
      </c>
    </row>
    <row r="8298" spans="1:8" x14ac:dyDescent="0.25">
      <c r="A8298" s="1" t="s">
        <v>28</v>
      </c>
      <c r="B8298">
        <v>8296</v>
      </c>
      <c r="C8298">
        <v>133933</v>
      </c>
      <c r="D8298">
        <v>12280</v>
      </c>
      <c r="E8298">
        <v>57391</v>
      </c>
      <c r="F8298">
        <v>55666</v>
      </c>
      <c r="G8298">
        <v>0</v>
      </c>
      <c r="H8298">
        <v>27914</v>
      </c>
    </row>
    <row r="8299" spans="1:8" x14ac:dyDescent="0.25">
      <c r="A8299" s="1" t="s">
        <v>28</v>
      </c>
      <c r="B8299">
        <v>8297</v>
      </c>
      <c r="C8299">
        <v>128168</v>
      </c>
      <c r="D8299">
        <v>12282</v>
      </c>
      <c r="E8299">
        <v>55502</v>
      </c>
      <c r="F8299">
        <v>55653</v>
      </c>
      <c r="G8299">
        <v>0</v>
      </c>
      <c r="H8299">
        <v>28039</v>
      </c>
    </row>
    <row r="8300" spans="1:8" x14ac:dyDescent="0.25">
      <c r="A8300" s="1" t="s">
        <v>28</v>
      </c>
      <c r="B8300">
        <v>8298</v>
      </c>
      <c r="C8300">
        <v>130190</v>
      </c>
      <c r="D8300">
        <v>12290</v>
      </c>
      <c r="E8300">
        <v>56247</v>
      </c>
      <c r="F8300">
        <v>55658</v>
      </c>
      <c r="G8300">
        <v>0</v>
      </c>
      <c r="H8300">
        <v>27964</v>
      </c>
    </row>
    <row r="8301" spans="1:8" x14ac:dyDescent="0.25">
      <c r="A8301" s="1" t="s">
        <v>28</v>
      </c>
      <c r="B8301">
        <v>8299</v>
      </c>
      <c r="C8301">
        <v>126734</v>
      </c>
      <c r="D8301">
        <v>12302</v>
      </c>
      <c r="E8301">
        <v>54914</v>
      </c>
      <c r="F8301">
        <v>55666</v>
      </c>
      <c r="G8301">
        <v>0</v>
      </c>
      <c r="H8301">
        <v>27971</v>
      </c>
    </row>
    <row r="8302" spans="1:8" x14ac:dyDescent="0.25">
      <c r="A8302" s="1" t="s">
        <v>28</v>
      </c>
      <c r="B8302">
        <v>8300</v>
      </c>
      <c r="C8302">
        <v>124922</v>
      </c>
      <c r="D8302">
        <v>12259</v>
      </c>
      <c r="E8302">
        <v>54250</v>
      </c>
      <c r="F8302">
        <v>55699</v>
      </c>
      <c r="G8302">
        <v>0</v>
      </c>
      <c r="H8302">
        <v>27895</v>
      </c>
    </row>
    <row r="8303" spans="1:8" x14ac:dyDescent="0.25">
      <c r="A8303" s="1" t="s">
        <v>28</v>
      </c>
      <c r="B8303">
        <v>8301</v>
      </c>
      <c r="C8303">
        <v>129256</v>
      </c>
      <c r="D8303">
        <v>12315</v>
      </c>
      <c r="E8303">
        <v>56031</v>
      </c>
      <c r="F8303">
        <v>55698</v>
      </c>
      <c r="G8303">
        <v>0</v>
      </c>
      <c r="H8303">
        <v>28017</v>
      </c>
    </row>
    <row r="8304" spans="1:8" x14ac:dyDescent="0.25">
      <c r="A8304" s="1" t="s">
        <v>28</v>
      </c>
      <c r="B8304">
        <v>8302</v>
      </c>
      <c r="C8304">
        <v>129221</v>
      </c>
      <c r="D8304">
        <v>12327</v>
      </c>
      <c r="E8304">
        <v>55665</v>
      </c>
      <c r="F8304">
        <v>55720</v>
      </c>
      <c r="G8304">
        <v>0</v>
      </c>
      <c r="H8304">
        <v>27928</v>
      </c>
    </row>
    <row r="8305" spans="1:8" x14ac:dyDescent="0.25">
      <c r="A8305" s="1" t="s">
        <v>28</v>
      </c>
      <c r="B8305">
        <v>8303</v>
      </c>
      <c r="C8305">
        <v>128434</v>
      </c>
      <c r="D8305">
        <v>12266</v>
      </c>
      <c r="E8305">
        <v>55328</v>
      </c>
      <c r="F8305">
        <v>55671</v>
      </c>
      <c r="G8305">
        <v>0</v>
      </c>
      <c r="H8305">
        <v>27908</v>
      </c>
    </row>
    <row r="8306" spans="1:8" x14ac:dyDescent="0.25">
      <c r="A8306" s="1" t="s">
        <v>28</v>
      </c>
      <c r="B8306">
        <v>8304</v>
      </c>
      <c r="C8306">
        <v>134923</v>
      </c>
      <c r="D8306">
        <v>12334</v>
      </c>
      <c r="E8306">
        <v>57796</v>
      </c>
      <c r="F8306">
        <v>55713</v>
      </c>
      <c r="G8306">
        <v>0</v>
      </c>
      <c r="H8306">
        <v>27898</v>
      </c>
    </row>
    <row r="8307" spans="1:8" x14ac:dyDescent="0.25">
      <c r="A8307" s="1" t="s">
        <v>28</v>
      </c>
      <c r="B8307">
        <v>8305</v>
      </c>
      <c r="C8307">
        <v>131683</v>
      </c>
      <c r="D8307">
        <v>12325</v>
      </c>
      <c r="E8307">
        <v>56611</v>
      </c>
      <c r="F8307">
        <v>55707</v>
      </c>
      <c r="G8307">
        <v>0</v>
      </c>
      <c r="H8307">
        <v>28066</v>
      </c>
    </row>
    <row r="8308" spans="1:8" x14ac:dyDescent="0.25">
      <c r="A8308" s="1" t="s">
        <v>28</v>
      </c>
      <c r="B8308">
        <v>8306</v>
      </c>
      <c r="C8308">
        <v>131202</v>
      </c>
      <c r="D8308">
        <v>12387</v>
      </c>
      <c r="E8308">
        <v>56878</v>
      </c>
      <c r="F8308">
        <v>55713</v>
      </c>
      <c r="G8308">
        <v>0</v>
      </c>
      <c r="H8308">
        <v>28465</v>
      </c>
    </row>
    <row r="8309" spans="1:8" x14ac:dyDescent="0.25">
      <c r="A8309" s="1" t="s">
        <v>28</v>
      </c>
      <c r="B8309">
        <v>8307</v>
      </c>
      <c r="C8309">
        <v>135568</v>
      </c>
      <c r="D8309">
        <v>12274</v>
      </c>
      <c r="E8309">
        <v>58980</v>
      </c>
      <c r="F8309">
        <v>55721</v>
      </c>
      <c r="G8309">
        <v>0</v>
      </c>
      <c r="H8309">
        <v>40921</v>
      </c>
    </row>
    <row r="8310" spans="1:8" x14ac:dyDescent="0.25">
      <c r="A8310" s="1" t="s">
        <v>28</v>
      </c>
      <c r="B8310">
        <v>8308</v>
      </c>
      <c r="C8310">
        <v>150051</v>
      </c>
      <c r="D8310">
        <v>12235</v>
      </c>
      <c r="E8310">
        <v>64015</v>
      </c>
      <c r="F8310">
        <v>55732</v>
      </c>
      <c r="G8310">
        <v>0</v>
      </c>
      <c r="H8310">
        <v>28190</v>
      </c>
    </row>
    <row r="8311" spans="1:8" x14ac:dyDescent="0.25">
      <c r="A8311" s="1" t="s">
        <v>28</v>
      </c>
      <c r="B8311">
        <v>8309</v>
      </c>
      <c r="C8311">
        <v>135690</v>
      </c>
      <c r="D8311">
        <v>12313</v>
      </c>
      <c r="E8311">
        <v>58237</v>
      </c>
      <c r="F8311">
        <v>55714</v>
      </c>
      <c r="G8311">
        <v>0</v>
      </c>
      <c r="H8311">
        <v>27977</v>
      </c>
    </row>
    <row r="8312" spans="1:8" x14ac:dyDescent="0.25">
      <c r="A8312" s="1" t="s">
        <v>28</v>
      </c>
      <c r="B8312">
        <v>8310</v>
      </c>
      <c r="C8312">
        <v>144402</v>
      </c>
      <c r="D8312">
        <v>12385</v>
      </c>
      <c r="E8312">
        <v>61337</v>
      </c>
      <c r="F8312">
        <v>55771</v>
      </c>
      <c r="G8312">
        <v>0</v>
      </c>
      <c r="H8312">
        <v>28301</v>
      </c>
    </row>
    <row r="8313" spans="1:8" x14ac:dyDescent="0.25">
      <c r="A8313" s="1" t="s">
        <v>28</v>
      </c>
      <c r="B8313">
        <v>8311</v>
      </c>
      <c r="C8313">
        <v>125586</v>
      </c>
      <c r="D8313">
        <v>12346</v>
      </c>
      <c r="E8313">
        <v>54933</v>
      </c>
      <c r="F8313">
        <v>55717</v>
      </c>
      <c r="G8313">
        <v>0</v>
      </c>
      <c r="H8313">
        <v>28129</v>
      </c>
    </row>
    <row r="8314" spans="1:8" x14ac:dyDescent="0.25">
      <c r="A8314" s="1" t="s">
        <v>28</v>
      </c>
      <c r="B8314">
        <v>8312</v>
      </c>
      <c r="C8314">
        <v>124747</v>
      </c>
      <c r="D8314">
        <v>12312</v>
      </c>
      <c r="E8314">
        <v>54614</v>
      </c>
      <c r="F8314">
        <v>55765</v>
      </c>
      <c r="G8314">
        <v>0</v>
      </c>
      <c r="H8314">
        <v>28442</v>
      </c>
    </row>
    <row r="8315" spans="1:8" x14ac:dyDescent="0.25">
      <c r="A8315" s="1" t="s">
        <v>28</v>
      </c>
      <c r="B8315">
        <v>8313</v>
      </c>
      <c r="C8315">
        <v>139174</v>
      </c>
      <c r="D8315">
        <v>12315</v>
      </c>
      <c r="E8315">
        <v>60341</v>
      </c>
      <c r="F8315">
        <v>55745</v>
      </c>
      <c r="G8315">
        <v>0</v>
      </c>
      <c r="H8315">
        <v>28314</v>
      </c>
    </row>
    <row r="8316" spans="1:8" x14ac:dyDescent="0.25">
      <c r="A8316" s="1" t="s">
        <v>28</v>
      </c>
      <c r="B8316">
        <v>8314</v>
      </c>
      <c r="C8316">
        <v>125018</v>
      </c>
      <c r="D8316">
        <v>12335</v>
      </c>
      <c r="E8316">
        <v>54814</v>
      </c>
      <c r="F8316">
        <v>55742</v>
      </c>
      <c r="G8316">
        <v>0</v>
      </c>
      <c r="H8316">
        <v>28363</v>
      </c>
    </row>
    <row r="8317" spans="1:8" x14ac:dyDescent="0.25">
      <c r="A8317" s="1" t="s">
        <v>28</v>
      </c>
      <c r="B8317">
        <v>8315</v>
      </c>
      <c r="C8317">
        <v>142952</v>
      </c>
      <c r="D8317">
        <v>12374</v>
      </c>
      <c r="E8317">
        <v>61462</v>
      </c>
      <c r="F8317">
        <v>55759</v>
      </c>
      <c r="G8317">
        <v>0</v>
      </c>
      <c r="H8317">
        <v>28380</v>
      </c>
    </row>
    <row r="8318" spans="1:8" x14ac:dyDescent="0.25">
      <c r="A8318" s="1" t="s">
        <v>28</v>
      </c>
      <c r="B8318">
        <v>8316</v>
      </c>
      <c r="C8318">
        <v>129764</v>
      </c>
      <c r="D8318">
        <v>12312</v>
      </c>
      <c r="E8318">
        <v>56305</v>
      </c>
      <c r="F8318">
        <v>55815</v>
      </c>
      <c r="G8318">
        <v>0</v>
      </c>
      <c r="H8318">
        <v>28313</v>
      </c>
    </row>
    <row r="8319" spans="1:8" x14ac:dyDescent="0.25">
      <c r="A8319" s="1" t="s">
        <v>28</v>
      </c>
      <c r="B8319">
        <v>8317</v>
      </c>
      <c r="C8319">
        <v>132612</v>
      </c>
      <c r="D8319">
        <v>12397</v>
      </c>
      <c r="E8319">
        <v>57838</v>
      </c>
      <c r="F8319">
        <v>55823</v>
      </c>
      <c r="G8319">
        <v>0</v>
      </c>
      <c r="H8319">
        <v>28199</v>
      </c>
    </row>
    <row r="8320" spans="1:8" x14ac:dyDescent="0.25">
      <c r="A8320" s="1" t="s">
        <v>28</v>
      </c>
      <c r="B8320">
        <v>8318</v>
      </c>
      <c r="C8320">
        <v>138029</v>
      </c>
      <c r="D8320">
        <v>12366</v>
      </c>
      <c r="E8320">
        <v>83915</v>
      </c>
      <c r="F8320">
        <v>55793</v>
      </c>
      <c r="G8320">
        <v>0</v>
      </c>
      <c r="H8320">
        <v>28300</v>
      </c>
    </row>
    <row r="8321" spans="1:8" x14ac:dyDescent="0.25">
      <c r="A8321" s="1" t="s">
        <v>28</v>
      </c>
      <c r="B8321">
        <v>8319</v>
      </c>
      <c r="C8321">
        <v>130289</v>
      </c>
      <c r="D8321">
        <v>12397</v>
      </c>
      <c r="E8321">
        <v>57044</v>
      </c>
      <c r="F8321">
        <v>55799</v>
      </c>
      <c r="G8321">
        <v>0</v>
      </c>
      <c r="H8321">
        <v>28419</v>
      </c>
    </row>
    <row r="8322" spans="1:8" x14ac:dyDescent="0.25">
      <c r="A8322" s="1" t="s">
        <v>28</v>
      </c>
      <c r="B8322">
        <v>8320</v>
      </c>
      <c r="C8322">
        <v>144713</v>
      </c>
      <c r="D8322">
        <v>12371</v>
      </c>
      <c r="E8322">
        <v>62733</v>
      </c>
      <c r="F8322">
        <v>55823</v>
      </c>
      <c r="G8322">
        <v>0</v>
      </c>
      <c r="H8322">
        <v>28098</v>
      </c>
    </row>
    <row r="8323" spans="1:8" x14ac:dyDescent="0.25">
      <c r="A8323" s="1" t="s">
        <v>28</v>
      </c>
      <c r="B8323">
        <v>8321</v>
      </c>
      <c r="C8323">
        <v>134233</v>
      </c>
      <c r="D8323">
        <v>12319</v>
      </c>
      <c r="E8323">
        <v>57834</v>
      </c>
      <c r="F8323">
        <v>55820</v>
      </c>
      <c r="G8323">
        <v>0</v>
      </c>
      <c r="H8323">
        <v>28025</v>
      </c>
    </row>
    <row r="8324" spans="1:8" x14ac:dyDescent="0.25">
      <c r="A8324" s="1" t="s">
        <v>28</v>
      </c>
      <c r="B8324">
        <v>8322</v>
      </c>
      <c r="C8324">
        <v>131191</v>
      </c>
      <c r="D8324">
        <v>12365</v>
      </c>
      <c r="E8324">
        <v>56357</v>
      </c>
      <c r="F8324">
        <v>55803</v>
      </c>
      <c r="G8324">
        <v>0</v>
      </c>
      <c r="H8324">
        <v>27985</v>
      </c>
    </row>
    <row r="8325" spans="1:8" x14ac:dyDescent="0.25">
      <c r="A8325" s="1" t="s">
        <v>28</v>
      </c>
      <c r="B8325">
        <v>8323</v>
      </c>
      <c r="C8325">
        <v>128778</v>
      </c>
      <c r="D8325">
        <v>12331</v>
      </c>
      <c r="E8325">
        <v>55404</v>
      </c>
      <c r="F8325">
        <v>55798</v>
      </c>
      <c r="G8325">
        <v>0</v>
      </c>
      <c r="H8325">
        <v>27987</v>
      </c>
    </row>
    <row r="8326" spans="1:8" x14ac:dyDescent="0.25">
      <c r="A8326" s="1" t="s">
        <v>28</v>
      </c>
      <c r="B8326">
        <v>8324</v>
      </c>
      <c r="C8326">
        <v>130357</v>
      </c>
      <c r="D8326">
        <v>12294</v>
      </c>
      <c r="E8326">
        <v>56098</v>
      </c>
      <c r="F8326">
        <v>55771</v>
      </c>
      <c r="G8326">
        <v>0</v>
      </c>
      <c r="H8326">
        <v>27961</v>
      </c>
    </row>
    <row r="8327" spans="1:8" x14ac:dyDescent="0.25">
      <c r="A8327" s="1" t="s">
        <v>28</v>
      </c>
      <c r="B8327">
        <v>8325</v>
      </c>
      <c r="C8327">
        <v>130684</v>
      </c>
      <c r="D8327">
        <v>12327</v>
      </c>
      <c r="E8327">
        <v>56284</v>
      </c>
      <c r="F8327">
        <v>55779</v>
      </c>
      <c r="G8327">
        <v>0</v>
      </c>
      <c r="H8327">
        <v>27994</v>
      </c>
    </row>
    <row r="8328" spans="1:8" x14ac:dyDescent="0.25">
      <c r="A8328" s="1" t="s">
        <v>28</v>
      </c>
      <c r="B8328">
        <v>8326</v>
      </c>
      <c r="C8328">
        <v>136854</v>
      </c>
      <c r="D8328">
        <v>12341</v>
      </c>
      <c r="E8328">
        <v>58428</v>
      </c>
      <c r="F8328">
        <v>55826</v>
      </c>
      <c r="G8328">
        <v>0</v>
      </c>
      <c r="H8328">
        <v>27998</v>
      </c>
    </row>
    <row r="8329" spans="1:8" x14ac:dyDescent="0.25">
      <c r="A8329" s="1" t="s">
        <v>28</v>
      </c>
      <c r="B8329">
        <v>8327</v>
      </c>
      <c r="C8329">
        <v>136649</v>
      </c>
      <c r="D8329">
        <v>12355</v>
      </c>
      <c r="E8329">
        <v>58308</v>
      </c>
      <c r="F8329">
        <v>55812</v>
      </c>
      <c r="G8329">
        <v>0</v>
      </c>
      <c r="H8329">
        <v>28037</v>
      </c>
    </row>
    <row r="8330" spans="1:8" x14ac:dyDescent="0.25">
      <c r="A8330" s="1" t="s">
        <v>28</v>
      </c>
      <c r="B8330">
        <v>8328</v>
      </c>
      <c r="C8330">
        <v>135477</v>
      </c>
      <c r="D8330">
        <v>12361</v>
      </c>
      <c r="E8330">
        <v>57999</v>
      </c>
      <c r="F8330">
        <v>55885</v>
      </c>
      <c r="G8330">
        <v>0</v>
      </c>
      <c r="H8330">
        <v>28218</v>
      </c>
    </row>
    <row r="8331" spans="1:8" x14ac:dyDescent="0.25">
      <c r="A8331" s="1" t="s">
        <v>28</v>
      </c>
      <c r="B8331">
        <v>8329</v>
      </c>
      <c r="C8331">
        <v>134871</v>
      </c>
      <c r="D8331">
        <v>12413</v>
      </c>
      <c r="E8331">
        <v>57935</v>
      </c>
      <c r="F8331">
        <v>55889</v>
      </c>
      <c r="G8331">
        <v>0</v>
      </c>
      <c r="H8331">
        <v>32582</v>
      </c>
    </row>
    <row r="8332" spans="1:8" x14ac:dyDescent="0.25">
      <c r="A8332" s="1" t="s">
        <v>28</v>
      </c>
      <c r="B8332">
        <v>8330</v>
      </c>
      <c r="C8332">
        <v>131597</v>
      </c>
      <c r="D8332">
        <v>12399</v>
      </c>
      <c r="E8332">
        <v>56729</v>
      </c>
      <c r="F8332">
        <v>55859</v>
      </c>
      <c r="G8332">
        <v>0</v>
      </c>
      <c r="H8332">
        <v>28060</v>
      </c>
    </row>
    <row r="8333" spans="1:8" x14ac:dyDescent="0.25">
      <c r="A8333" s="1" t="s">
        <v>28</v>
      </c>
      <c r="B8333">
        <v>8331</v>
      </c>
      <c r="C8333">
        <v>132506</v>
      </c>
      <c r="D8333">
        <v>12322</v>
      </c>
      <c r="E8333">
        <v>56802</v>
      </c>
      <c r="F8333">
        <v>55856</v>
      </c>
      <c r="G8333">
        <v>0</v>
      </c>
      <c r="H8333">
        <v>28003</v>
      </c>
    </row>
    <row r="8334" spans="1:8" x14ac:dyDescent="0.25">
      <c r="A8334" s="1" t="s">
        <v>28</v>
      </c>
      <c r="B8334">
        <v>8332</v>
      </c>
      <c r="C8334">
        <v>134520</v>
      </c>
      <c r="D8334">
        <v>12406</v>
      </c>
      <c r="E8334">
        <v>57806</v>
      </c>
      <c r="F8334">
        <v>55802</v>
      </c>
      <c r="G8334">
        <v>0</v>
      </c>
      <c r="H8334">
        <v>28558</v>
      </c>
    </row>
    <row r="8335" spans="1:8" x14ac:dyDescent="0.25">
      <c r="A8335" s="1" t="s">
        <v>28</v>
      </c>
      <c r="B8335">
        <v>8333</v>
      </c>
      <c r="C8335">
        <v>129268</v>
      </c>
      <c r="D8335">
        <v>12416</v>
      </c>
      <c r="E8335">
        <v>56031</v>
      </c>
      <c r="F8335">
        <v>55820</v>
      </c>
      <c r="G8335">
        <v>0</v>
      </c>
      <c r="H8335">
        <v>28027</v>
      </c>
    </row>
    <row r="8336" spans="1:8" x14ac:dyDescent="0.25">
      <c r="A8336" s="1" t="s">
        <v>28</v>
      </c>
      <c r="B8336">
        <v>8334</v>
      </c>
      <c r="C8336">
        <v>132906</v>
      </c>
      <c r="D8336">
        <v>12394</v>
      </c>
      <c r="E8336">
        <v>57209</v>
      </c>
      <c r="F8336">
        <v>55814</v>
      </c>
      <c r="G8336">
        <v>0</v>
      </c>
      <c r="H8336">
        <v>28079</v>
      </c>
    </row>
    <row r="8337" spans="1:8" x14ac:dyDescent="0.25">
      <c r="A8337" s="1" t="s">
        <v>28</v>
      </c>
      <c r="B8337">
        <v>8335</v>
      </c>
      <c r="C8337">
        <v>128016</v>
      </c>
      <c r="D8337">
        <v>12421</v>
      </c>
      <c r="E8337">
        <v>55314</v>
      </c>
      <c r="F8337">
        <v>55854</v>
      </c>
      <c r="G8337">
        <v>0</v>
      </c>
      <c r="H8337">
        <v>28036</v>
      </c>
    </row>
    <row r="8338" spans="1:8" x14ac:dyDescent="0.25">
      <c r="A8338" s="1" t="s">
        <v>28</v>
      </c>
      <c r="B8338">
        <v>8336</v>
      </c>
      <c r="C8338">
        <v>130976</v>
      </c>
      <c r="D8338">
        <v>12473</v>
      </c>
      <c r="E8338">
        <v>56370</v>
      </c>
      <c r="F8338">
        <v>55932</v>
      </c>
      <c r="G8338">
        <v>0</v>
      </c>
      <c r="H8338">
        <v>28340</v>
      </c>
    </row>
    <row r="8339" spans="1:8" x14ac:dyDescent="0.25">
      <c r="A8339" s="1" t="s">
        <v>28</v>
      </c>
      <c r="B8339">
        <v>8337</v>
      </c>
      <c r="C8339">
        <v>137950</v>
      </c>
      <c r="D8339">
        <v>12404</v>
      </c>
      <c r="E8339">
        <v>59047</v>
      </c>
      <c r="F8339">
        <v>55930</v>
      </c>
      <c r="G8339">
        <v>0</v>
      </c>
      <c r="H8339">
        <v>28297</v>
      </c>
    </row>
    <row r="8340" spans="1:8" x14ac:dyDescent="0.25">
      <c r="A8340" s="1" t="s">
        <v>28</v>
      </c>
      <c r="B8340">
        <v>8338</v>
      </c>
      <c r="C8340">
        <v>136719</v>
      </c>
      <c r="D8340">
        <v>12380</v>
      </c>
      <c r="E8340">
        <v>58585</v>
      </c>
      <c r="F8340">
        <v>55908</v>
      </c>
      <c r="G8340">
        <v>0</v>
      </c>
      <c r="H8340">
        <v>28254</v>
      </c>
    </row>
    <row r="8341" spans="1:8" x14ac:dyDescent="0.25">
      <c r="A8341" s="1" t="s">
        <v>28</v>
      </c>
      <c r="B8341">
        <v>8339</v>
      </c>
      <c r="C8341">
        <v>131517</v>
      </c>
      <c r="D8341">
        <v>12330</v>
      </c>
      <c r="E8341">
        <v>57064</v>
      </c>
      <c r="F8341">
        <v>55912</v>
      </c>
      <c r="G8341">
        <v>0</v>
      </c>
      <c r="H8341">
        <v>28179</v>
      </c>
    </row>
    <row r="8342" spans="1:8" x14ac:dyDescent="0.25">
      <c r="A8342" s="1" t="s">
        <v>28</v>
      </c>
      <c r="B8342">
        <v>8340</v>
      </c>
      <c r="C8342">
        <v>133555</v>
      </c>
      <c r="D8342">
        <v>12333</v>
      </c>
      <c r="E8342">
        <v>85495</v>
      </c>
      <c r="F8342">
        <v>55920</v>
      </c>
      <c r="G8342">
        <v>0</v>
      </c>
      <c r="H8342">
        <v>28141</v>
      </c>
    </row>
    <row r="8343" spans="1:8" x14ac:dyDescent="0.25">
      <c r="A8343" s="1" t="s">
        <v>28</v>
      </c>
      <c r="B8343">
        <v>8341</v>
      </c>
      <c r="C8343">
        <v>145510</v>
      </c>
      <c r="D8343">
        <v>12389</v>
      </c>
      <c r="E8343">
        <v>61643</v>
      </c>
      <c r="F8343">
        <v>55901</v>
      </c>
      <c r="G8343">
        <v>0</v>
      </c>
      <c r="H8343">
        <v>28132</v>
      </c>
    </row>
    <row r="8344" spans="1:8" x14ac:dyDescent="0.25">
      <c r="A8344" s="1" t="s">
        <v>28</v>
      </c>
      <c r="B8344">
        <v>8342</v>
      </c>
      <c r="C8344">
        <v>127408</v>
      </c>
      <c r="D8344">
        <v>12345</v>
      </c>
      <c r="E8344">
        <v>55049</v>
      </c>
      <c r="F8344">
        <v>55914</v>
      </c>
      <c r="G8344">
        <v>0</v>
      </c>
      <c r="H8344">
        <v>28123</v>
      </c>
    </row>
    <row r="8345" spans="1:8" x14ac:dyDescent="0.25">
      <c r="A8345" s="1" t="s">
        <v>28</v>
      </c>
      <c r="B8345">
        <v>8343</v>
      </c>
      <c r="C8345">
        <v>135219</v>
      </c>
      <c r="D8345">
        <v>12418</v>
      </c>
      <c r="E8345">
        <v>57935</v>
      </c>
      <c r="F8345">
        <v>55907</v>
      </c>
      <c r="G8345">
        <v>0</v>
      </c>
      <c r="H8345">
        <v>28132</v>
      </c>
    </row>
    <row r="8346" spans="1:8" x14ac:dyDescent="0.25">
      <c r="A8346" s="1" t="s">
        <v>28</v>
      </c>
      <c r="B8346">
        <v>8344</v>
      </c>
      <c r="C8346">
        <v>132901</v>
      </c>
      <c r="D8346">
        <v>12406</v>
      </c>
      <c r="E8346">
        <v>57011</v>
      </c>
      <c r="F8346">
        <v>55953</v>
      </c>
      <c r="G8346">
        <v>0</v>
      </c>
      <c r="H8346">
        <v>28113</v>
      </c>
    </row>
    <row r="8347" spans="1:8" x14ac:dyDescent="0.25">
      <c r="A8347" s="1" t="s">
        <v>28</v>
      </c>
      <c r="B8347">
        <v>8345</v>
      </c>
      <c r="C8347">
        <v>135414</v>
      </c>
      <c r="D8347">
        <v>12401</v>
      </c>
      <c r="E8347">
        <v>58502</v>
      </c>
      <c r="F8347">
        <v>55933</v>
      </c>
      <c r="G8347">
        <v>0</v>
      </c>
      <c r="H8347">
        <v>28157</v>
      </c>
    </row>
    <row r="8348" spans="1:8" x14ac:dyDescent="0.25">
      <c r="A8348" s="1" t="s">
        <v>28</v>
      </c>
      <c r="B8348">
        <v>8346</v>
      </c>
      <c r="C8348">
        <v>132867</v>
      </c>
      <c r="D8348">
        <v>12366</v>
      </c>
      <c r="E8348">
        <v>57159</v>
      </c>
      <c r="F8348">
        <v>55910</v>
      </c>
      <c r="G8348">
        <v>0</v>
      </c>
      <c r="H8348">
        <v>28089</v>
      </c>
    </row>
    <row r="8349" spans="1:8" x14ac:dyDescent="0.25">
      <c r="A8349" s="1" t="s">
        <v>28</v>
      </c>
      <c r="B8349">
        <v>8347</v>
      </c>
      <c r="C8349">
        <v>129847</v>
      </c>
      <c r="D8349">
        <v>12398</v>
      </c>
      <c r="E8349">
        <v>56152</v>
      </c>
      <c r="F8349">
        <v>55921</v>
      </c>
      <c r="G8349">
        <v>0</v>
      </c>
      <c r="H8349">
        <v>28121</v>
      </c>
    </row>
    <row r="8350" spans="1:8" x14ac:dyDescent="0.25">
      <c r="A8350" s="1" t="s">
        <v>28</v>
      </c>
      <c r="B8350">
        <v>8348</v>
      </c>
      <c r="C8350">
        <v>136622</v>
      </c>
      <c r="D8350">
        <v>12403</v>
      </c>
      <c r="E8350">
        <v>58443</v>
      </c>
      <c r="F8350">
        <v>55955</v>
      </c>
      <c r="G8350">
        <v>0</v>
      </c>
      <c r="H8350">
        <v>28313</v>
      </c>
    </row>
    <row r="8351" spans="1:8" x14ac:dyDescent="0.25">
      <c r="A8351" s="1" t="s">
        <v>28</v>
      </c>
      <c r="B8351">
        <v>8349</v>
      </c>
      <c r="C8351">
        <v>127486</v>
      </c>
      <c r="D8351">
        <v>12384</v>
      </c>
      <c r="E8351">
        <v>55131</v>
      </c>
      <c r="F8351">
        <v>55939</v>
      </c>
      <c r="G8351">
        <v>0</v>
      </c>
      <c r="H8351">
        <v>28049</v>
      </c>
    </row>
    <row r="8352" spans="1:8" x14ac:dyDescent="0.25">
      <c r="A8352" s="1" t="s">
        <v>28</v>
      </c>
      <c r="B8352">
        <v>8350</v>
      </c>
      <c r="C8352">
        <v>130706</v>
      </c>
      <c r="D8352">
        <v>12369</v>
      </c>
      <c r="E8352">
        <v>56435</v>
      </c>
      <c r="F8352">
        <v>55940</v>
      </c>
      <c r="G8352">
        <v>0</v>
      </c>
      <c r="H8352">
        <v>28127</v>
      </c>
    </row>
    <row r="8353" spans="1:8" x14ac:dyDescent="0.25">
      <c r="A8353" s="1" t="s">
        <v>28</v>
      </c>
      <c r="B8353">
        <v>8351</v>
      </c>
      <c r="C8353">
        <v>135105</v>
      </c>
      <c r="D8353">
        <v>12427</v>
      </c>
      <c r="E8353">
        <v>88283</v>
      </c>
      <c r="F8353">
        <v>55940</v>
      </c>
      <c r="G8353">
        <v>0</v>
      </c>
      <c r="H8353">
        <v>28624</v>
      </c>
    </row>
    <row r="8354" spans="1:8" x14ac:dyDescent="0.25">
      <c r="A8354" s="1" t="s">
        <v>28</v>
      </c>
      <c r="B8354">
        <v>8352</v>
      </c>
      <c r="C8354">
        <v>137241</v>
      </c>
      <c r="D8354">
        <v>12345</v>
      </c>
      <c r="E8354">
        <v>58646</v>
      </c>
      <c r="F8354">
        <v>55999</v>
      </c>
      <c r="G8354">
        <v>0</v>
      </c>
      <c r="H8354">
        <v>28120</v>
      </c>
    </row>
    <row r="8355" spans="1:8" x14ac:dyDescent="0.25">
      <c r="A8355" s="1" t="s">
        <v>28</v>
      </c>
      <c r="B8355">
        <v>8353</v>
      </c>
      <c r="C8355">
        <v>134651</v>
      </c>
      <c r="D8355">
        <v>12377</v>
      </c>
      <c r="E8355">
        <v>57583</v>
      </c>
      <c r="F8355">
        <v>56004</v>
      </c>
      <c r="G8355">
        <v>0</v>
      </c>
      <c r="H8355">
        <v>28150</v>
      </c>
    </row>
    <row r="8356" spans="1:8" x14ac:dyDescent="0.25">
      <c r="A8356" s="1" t="s">
        <v>28</v>
      </c>
      <c r="B8356">
        <v>8354</v>
      </c>
      <c r="C8356">
        <v>130526</v>
      </c>
      <c r="D8356">
        <v>12351</v>
      </c>
      <c r="E8356">
        <v>56266</v>
      </c>
      <c r="F8356">
        <v>55991</v>
      </c>
      <c r="G8356">
        <v>0</v>
      </c>
      <c r="H8356">
        <v>51419</v>
      </c>
    </row>
    <row r="8357" spans="1:8" x14ac:dyDescent="0.25">
      <c r="A8357" s="1" t="s">
        <v>28</v>
      </c>
      <c r="B8357">
        <v>8355</v>
      </c>
      <c r="C8357">
        <v>135198</v>
      </c>
      <c r="D8357">
        <v>12395</v>
      </c>
      <c r="E8357">
        <v>58609</v>
      </c>
      <c r="F8357">
        <v>55992</v>
      </c>
      <c r="G8357">
        <v>0</v>
      </c>
      <c r="H8357">
        <v>28167</v>
      </c>
    </row>
    <row r="8358" spans="1:8" x14ac:dyDescent="0.25">
      <c r="A8358" s="1" t="s">
        <v>28</v>
      </c>
      <c r="B8358">
        <v>8356</v>
      </c>
      <c r="C8358">
        <v>130452</v>
      </c>
      <c r="D8358">
        <v>12481</v>
      </c>
      <c r="E8358">
        <v>56639</v>
      </c>
      <c r="F8358">
        <v>55964</v>
      </c>
      <c r="G8358">
        <v>0</v>
      </c>
      <c r="H8358">
        <v>28166</v>
      </c>
    </row>
    <row r="8359" spans="1:8" x14ac:dyDescent="0.25">
      <c r="A8359" s="1" t="s">
        <v>28</v>
      </c>
      <c r="B8359">
        <v>8357</v>
      </c>
      <c r="C8359">
        <v>125615</v>
      </c>
      <c r="D8359">
        <v>12410</v>
      </c>
      <c r="E8359">
        <v>54621</v>
      </c>
      <c r="F8359">
        <v>55993</v>
      </c>
      <c r="G8359">
        <v>0</v>
      </c>
      <c r="H8359">
        <v>28646</v>
      </c>
    </row>
    <row r="8360" spans="1:8" x14ac:dyDescent="0.25">
      <c r="A8360" s="1" t="s">
        <v>28</v>
      </c>
      <c r="B8360">
        <v>8358</v>
      </c>
      <c r="C8360">
        <v>134886</v>
      </c>
      <c r="D8360">
        <v>12465</v>
      </c>
      <c r="E8360">
        <v>57967</v>
      </c>
      <c r="F8360">
        <v>55996</v>
      </c>
      <c r="G8360">
        <v>0</v>
      </c>
      <c r="H8360">
        <v>29096</v>
      </c>
    </row>
    <row r="8361" spans="1:8" x14ac:dyDescent="0.25">
      <c r="A8361" s="1" t="s">
        <v>28</v>
      </c>
      <c r="B8361">
        <v>8359</v>
      </c>
      <c r="C8361">
        <v>130997</v>
      </c>
      <c r="D8361">
        <v>12379</v>
      </c>
      <c r="E8361">
        <v>56710</v>
      </c>
      <c r="F8361">
        <v>55970</v>
      </c>
      <c r="G8361">
        <v>0</v>
      </c>
      <c r="H8361">
        <v>28537</v>
      </c>
    </row>
    <row r="8362" spans="1:8" x14ac:dyDescent="0.25">
      <c r="A8362" s="1" t="s">
        <v>28</v>
      </c>
      <c r="B8362">
        <v>8360</v>
      </c>
      <c r="C8362">
        <v>140951</v>
      </c>
      <c r="D8362">
        <v>12431</v>
      </c>
      <c r="E8362">
        <v>60307</v>
      </c>
      <c r="F8362">
        <v>55995</v>
      </c>
      <c r="G8362">
        <v>0</v>
      </c>
      <c r="H8362">
        <v>29045</v>
      </c>
    </row>
    <row r="8363" spans="1:8" x14ac:dyDescent="0.25">
      <c r="A8363" s="1" t="s">
        <v>28</v>
      </c>
      <c r="B8363">
        <v>8361</v>
      </c>
      <c r="C8363">
        <v>131650</v>
      </c>
      <c r="D8363">
        <v>12397</v>
      </c>
      <c r="E8363">
        <v>58356</v>
      </c>
      <c r="F8363">
        <v>56017</v>
      </c>
      <c r="G8363">
        <v>0</v>
      </c>
      <c r="H8363">
        <v>29940</v>
      </c>
    </row>
    <row r="8364" spans="1:8" x14ac:dyDescent="0.25">
      <c r="A8364" s="1" t="s">
        <v>28</v>
      </c>
      <c r="B8364">
        <v>8362</v>
      </c>
      <c r="C8364">
        <v>133020</v>
      </c>
      <c r="D8364">
        <v>12434</v>
      </c>
      <c r="E8364">
        <v>106195</v>
      </c>
      <c r="F8364">
        <v>56029</v>
      </c>
      <c r="G8364">
        <v>0</v>
      </c>
      <c r="H8364">
        <v>47412</v>
      </c>
    </row>
    <row r="8365" spans="1:8" x14ac:dyDescent="0.25">
      <c r="A8365" s="1" t="s">
        <v>28</v>
      </c>
      <c r="B8365">
        <v>8363</v>
      </c>
      <c r="C8365">
        <v>135288</v>
      </c>
      <c r="D8365">
        <v>12461</v>
      </c>
      <c r="E8365">
        <v>59102</v>
      </c>
      <c r="F8365">
        <v>56017</v>
      </c>
      <c r="G8365">
        <v>0</v>
      </c>
      <c r="H8365">
        <v>28780</v>
      </c>
    </row>
    <row r="8366" spans="1:8" x14ac:dyDescent="0.25">
      <c r="A8366" s="1" t="s">
        <v>28</v>
      </c>
      <c r="B8366">
        <v>8364</v>
      </c>
      <c r="C8366">
        <v>132172</v>
      </c>
      <c r="D8366">
        <v>12410</v>
      </c>
      <c r="E8366">
        <v>57744</v>
      </c>
      <c r="F8366">
        <v>56021</v>
      </c>
      <c r="G8366">
        <v>0</v>
      </c>
      <c r="H8366">
        <v>28722</v>
      </c>
    </row>
    <row r="8367" spans="1:8" x14ac:dyDescent="0.25">
      <c r="A8367" s="1" t="s">
        <v>28</v>
      </c>
      <c r="B8367">
        <v>8365</v>
      </c>
      <c r="C8367">
        <v>127356</v>
      </c>
      <c r="D8367">
        <v>12400</v>
      </c>
      <c r="E8367">
        <v>56286</v>
      </c>
      <c r="F8367">
        <v>56029</v>
      </c>
      <c r="G8367">
        <v>0</v>
      </c>
      <c r="H8367">
        <v>28579</v>
      </c>
    </row>
    <row r="8368" spans="1:8" x14ac:dyDescent="0.25">
      <c r="A8368" s="1" t="s">
        <v>28</v>
      </c>
      <c r="B8368">
        <v>8366</v>
      </c>
      <c r="C8368">
        <v>136180</v>
      </c>
      <c r="D8368">
        <v>12378</v>
      </c>
      <c r="E8368">
        <v>59187</v>
      </c>
      <c r="F8368">
        <v>56040</v>
      </c>
      <c r="G8368">
        <v>0</v>
      </c>
      <c r="H8368">
        <v>28705</v>
      </c>
    </row>
    <row r="8369" spans="1:8" x14ac:dyDescent="0.25">
      <c r="A8369" s="1" t="s">
        <v>28</v>
      </c>
      <c r="B8369">
        <v>8367</v>
      </c>
      <c r="C8369">
        <v>128551</v>
      </c>
      <c r="D8369">
        <v>12463</v>
      </c>
      <c r="E8369">
        <v>56779</v>
      </c>
      <c r="F8369">
        <v>56034</v>
      </c>
      <c r="G8369">
        <v>0</v>
      </c>
      <c r="H8369">
        <v>28116</v>
      </c>
    </row>
    <row r="8370" spans="1:8" x14ac:dyDescent="0.25">
      <c r="A8370" s="1" t="s">
        <v>28</v>
      </c>
      <c r="B8370">
        <v>8368</v>
      </c>
      <c r="C8370">
        <v>138573</v>
      </c>
      <c r="D8370">
        <v>12406</v>
      </c>
      <c r="E8370">
        <v>59011</v>
      </c>
      <c r="F8370">
        <v>56031</v>
      </c>
      <c r="G8370">
        <v>0</v>
      </c>
      <c r="H8370">
        <v>28064</v>
      </c>
    </row>
    <row r="8371" spans="1:8" x14ac:dyDescent="0.25">
      <c r="A8371" s="1" t="s">
        <v>28</v>
      </c>
      <c r="B8371">
        <v>8369</v>
      </c>
      <c r="C8371">
        <v>136887</v>
      </c>
      <c r="D8371">
        <v>12437</v>
      </c>
      <c r="E8371">
        <v>58708</v>
      </c>
      <c r="F8371">
        <v>56056</v>
      </c>
      <c r="G8371">
        <v>0</v>
      </c>
      <c r="H8371">
        <v>28222</v>
      </c>
    </row>
    <row r="8372" spans="1:8" x14ac:dyDescent="0.25">
      <c r="A8372" s="1" t="s">
        <v>28</v>
      </c>
      <c r="B8372">
        <v>8370</v>
      </c>
      <c r="C8372">
        <v>128977</v>
      </c>
      <c r="D8372">
        <v>12380</v>
      </c>
      <c r="E8372">
        <v>55667</v>
      </c>
      <c r="F8372">
        <v>56041</v>
      </c>
      <c r="G8372">
        <v>0</v>
      </c>
      <c r="H8372">
        <v>28208</v>
      </c>
    </row>
    <row r="8373" spans="1:8" x14ac:dyDescent="0.25">
      <c r="A8373" s="1" t="s">
        <v>28</v>
      </c>
      <c r="B8373">
        <v>8371</v>
      </c>
      <c r="C8373">
        <v>141736</v>
      </c>
      <c r="D8373">
        <v>12502</v>
      </c>
      <c r="E8373">
        <v>60356</v>
      </c>
      <c r="F8373">
        <v>56070</v>
      </c>
      <c r="G8373">
        <v>0</v>
      </c>
      <c r="H8373">
        <v>28266</v>
      </c>
    </row>
    <row r="8374" spans="1:8" x14ac:dyDescent="0.25">
      <c r="A8374" s="1" t="s">
        <v>28</v>
      </c>
      <c r="B8374">
        <v>8372</v>
      </c>
      <c r="C8374">
        <v>136314</v>
      </c>
      <c r="D8374">
        <v>12464</v>
      </c>
      <c r="E8374">
        <v>58332</v>
      </c>
      <c r="F8374">
        <v>56080</v>
      </c>
      <c r="G8374">
        <v>0</v>
      </c>
      <c r="H8374">
        <v>28121</v>
      </c>
    </row>
    <row r="8375" spans="1:8" x14ac:dyDescent="0.25">
      <c r="A8375" s="1" t="s">
        <v>28</v>
      </c>
      <c r="B8375">
        <v>8373</v>
      </c>
      <c r="C8375">
        <v>134759</v>
      </c>
      <c r="D8375">
        <v>12394</v>
      </c>
      <c r="E8375">
        <v>85576</v>
      </c>
      <c r="F8375">
        <v>56096</v>
      </c>
      <c r="G8375">
        <v>0</v>
      </c>
      <c r="H8375">
        <v>28399</v>
      </c>
    </row>
    <row r="8376" spans="1:8" x14ac:dyDescent="0.25">
      <c r="A8376" s="1" t="s">
        <v>28</v>
      </c>
      <c r="B8376">
        <v>8374</v>
      </c>
      <c r="C8376">
        <v>128639</v>
      </c>
      <c r="D8376">
        <v>12477</v>
      </c>
      <c r="E8376">
        <v>55761</v>
      </c>
      <c r="F8376">
        <v>56062</v>
      </c>
      <c r="G8376">
        <v>0</v>
      </c>
      <c r="H8376">
        <v>28260</v>
      </c>
    </row>
    <row r="8377" spans="1:8" x14ac:dyDescent="0.25">
      <c r="A8377" s="1" t="s">
        <v>28</v>
      </c>
      <c r="B8377">
        <v>8375</v>
      </c>
      <c r="C8377">
        <v>126370</v>
      </c>
      <c r="D8377">
        <v>12508</v>
      </c>
      <c r="E8377">
        <v>54926</v>
      </c>
      <c r="F8377">
        <v>56098</v>
      </c>
      <c r="G8377">
        <v>0</v>
      </c>
      <c r="H8377">
        <v>28182</v>
      </c>
    </row>
    <row r="8378" spans="1:8" x14ac:dyDescent="0.25">
      <c r="A8378" s="1" t="s">
        <v>28</v>
      </c>
      <c r="B8378">
        <v>8376</v>
      </c>
      <c r="C8378">
        <v>137223</v>
      </c>
      <c r="D8378">
        <v>12442</v>
      </c>
      <c r="E8378">
        <v>59130</v>
      </c>
      <c r="F8378">
        <v>56091</v>
      </c>
      <c r="G8378">
        <v>0</v>
      </c>
      <c r="H8378">
        <v>28154</v>
      </c>
    </row>
    <row r="8379" spans="1:8" x14ac:dyDescent="0.25">
      <c r="A8379" s="1" t="s">
        <v>28</v>
      </c>
      <c r="B8379">
        <v>8377</v>
      </c>
      <c r="C8379">
        <v>139920</v>
      </c>
      <c r="D8379">
        <v>12457</v>
      </c>
      <c r="E8379">
        <v>59684</v>
      </c>
      <c r="F8379">
        <v>56114</v>
      </c>
      <c r="G8379">
        <v>0</v>
      </c>
      <c r="H8379">
        <v>28196</v>
      </c>
    </row>
    <row r="8380" spans="1:8" x14ac:dyDescent="0.25">
      <c r="A8380" s="1" t="s">
        <v>28</v>
      </c>
      <c r="B8380">
        <v>8378</v>
      </c>
      <c r="C8380">
        <v>137144</v>
      </c>
      <c r="D8380">
        <v>12487</v>
      </c>
      <c r="E8380">
        <v>58521</v>
      </c>
      <c r="F8380">
        <v>56119</v>
      </c>
      <c r="G8380">
        <v>0</v>
      </c>
      <c r="H8380">
        <v>28134</v>
      </c>
    </row>
    <row r="8381" spans="1:8" x14ac:dyDescent="0.25">
      <c r="A8381" s="1" t="s">
        <v>28</v>
      </c>
      <c r="B8381">
        <v>8379</v>
      </c>
      <c r="C8381">
        <v>126428</v>
      </c>
      <c r="D8381">
        <v>12430</v>
      </c>
      <c r="E8381">
        <v>54791</v>
      </c>
      <c r="F8381">
        <v>56106</v>
      </c>
      <c r="G8381">
        <v>0</v>
      </c>
      <c r="H8381">
        <v>28273</v>
      </c>
    </row>
    <row r="8382" spans="1:8" x14ac:dyDescent="0.25">
      <c r="A8382" s="1" t="s">
        <v>28</v>
      </c>
      <c r="B8382">
        <v>8380</v>
      </c>
      <c r="C8382">
        <v>130925</v>
      </c>
      <c r="D8382">
        <v>12427</v>
      </c>
      <c r="E8382">
        <v>56367</v>
      </c>
      <c r="F8382">
        <v>56137</v>
      </c>
      <c r="G8382">
        <v>0</v>
      </c>
      <c r="H8382">
        <v>28145</v>
      </c>
    </row>
    <row r="8383" spans="1:8" x14ac:dyDescent="0.25">
      <c r="A8383" s="1" t="s">
        <v>28</v>
      </c>
      <c r="B8383">
        <v>8381</v>
      </c>
      <c r="C8383">
        <v>130867</v>
      </c>
      <c r="D8383">
        <v>12498</v>
      </c>
      <c r="E8383">
        <v>56375</v>
      </c>
      <c r="F8383">
        <v>56160</v>
      </c>
      <c r="G8383">
        <v>0</v>
      </c>
      <c r="H8383">
        <v>28187</v>
      </c>
    </row>
    <row r="8384" spans="1:8" x14ac:dyDescent="0.25">
      <c r="A8384" s="1" t="s">
        <v>28</v>
      </c>
      <c r="B8384">
        <v>8382</v>
      </c>
      <c r="C8384">
        <v>133102</v>
      </c>
      <c r="D8384">
        <v>12431</v>
      </c>
      <c r="E8384">
        <v>57171</v>
      </c>
      <c r="F8384">
        <v>56146</v>
      </c>
      <c r="G8384">
        <v>0</v>
      </c>
      <c r="H8384">
        <v>28742</v>
      </c>
    </row>
    <row r="8385" spans="1:8" x14ac:dyDescent="0.25">
      <c r="A8385" s="1" t="s">
        <v>28</v>
      </c>
      <c r="B8385">
        <v>8383</v>
      </c>
      <c r="C8385">
        <v>138765</v>
      </c>
      <c r="D8385">
        <v>12432</v>
      </c>
      <c r="E8385">
        <v>59153</v>
      </c>
      <c r="F8385">
        <v>56112</v>
      </c>
      <c r="G8385">
        <v>0</v>
      </c>
      <c r="H8385">
        <v>28114</v>
      </c>
    </row>
    <row r="8386" spans="1:8" x14ac:dyDescent="0.25">
      <c r="A8386" s="1" t="s">
        <v>28</v>
      </c>
      <c r="B8386">
        <v>8384</v>
      </c>
      <c r="C8386">
        <v>136729</v>
      </c>
      <c r="D8386">
        <v>12425</v>
      </c>
      <c r="E8386">
        <v>86464</v>
      </c>
      <c r="F8386">
        <v>56193</v>
      </c>
      <c r="G8386">
        <v>0</v>
      </c>
      <c r="H8386">
        <v>28182</v>
      </c>
    </row>
    <row r="8387" spans="1:8" x14ac:dyDescent="0.25">
      <c r="A8387" s="1" t="s">
        <v>28</v>
      </c>
      <c r="B8387">
        <v>8385</v>
      </c>
      <c r="C8387">
        <v>127675</v>
      </c>
      <c r="D8387">
        <v>12429</v>
      </c>
      <c r="E8387">
        <v>55077</v>
      </c>
      <c r="F8387">
        <v>56190</v>
      </c>
      <c r="G8387">
        <v>0</v>
      </c>
      <c r="H8387">
        <v>28149</v>
      </c>
    </row>
    <row r="8388" spans="1:8" x14ac:dyDescent="0.25">
      <c r="A8388" s="1" t="s">
        <v>28</v>
      </c>
      <c r="B8388">
        <v>8386</v>
      </c>
      <c r="C8388">
        <v>132005</v>
      </c>
      <c r="D8388">
        <v>12431</v>
      </c>
      <c r="E8388">
        <v>56766</v>
      </c>
      <c r="F8388">
        <v>56195</v>
      </c>
      <c r="G8388">
        <v>0</v>
      </c>
      <c r="H8388">
        <v>28165</v>
      </c>
    </row>
    <row r="8389" spans="1:8" x14ac:dyDescent="0.25">
      <c r="A8389" s="1" t="s">
        <v>28</v>
      </c>
      <c r="B8389">
        <v>8387</v>
      </c>
      <c r="C8389">
        <v>129431</v>
      </c>
      <c r="D8389">
        <v>12441</v>
      </c>
      <c r="E8389">
        <v>55845</v>
      </c>
      <c r="F8389">
        <v>56217</v>
      </c>
      <c r="G8389">
        <v>0</v>
      </c>
      <c r="H8389">
        <v>28159</v>
      </c>
    </row>
    <row r="8390" spans="1:8" x14ac:dyDescent="0.25">
      <c r="A8390" s="1" t="s">
        <v>28</v>
      </c>
      <c r="B8390">
        <v>8388</v>
      </c>
      <c r="C8390">
        <v>140584</v>
      </c>
      <c r="D8390">
        <v>12466</v>
      </c>
      <c r="E8390">
        <v>59927</v>
      </c>
      <c r="F8390">
        <v>56178</v>
      </c>
      <c r="G8390">
        <v>0</v>
      </c>
      <c r="H8390">
        <v>28199</v>
      </c>
    </row>
    <row r="8391" spans="1:8" x14ac:dyDescent="0.25">
      <c r="A8391" s="1" t="s">
        <v>28</v>
      </c>
      <c r="B8391">
        <v>8389</v>
      </c>
      <c r="C8391">
        <v>126610</v>
      </c>
      <c r="D8391">
        <v>12414</v>
      </c>
      <c r="E8391">
        <v>55359</v>
      </c>
      <c r="F8391">
        <v>56177</v>
      </c>
      <c r="G8391">
        <v>0</v>
      </c>
      <c r="H8391">
        <v>28242</v>
      </c>
    </row>
    <row r="8392" spans="1:8" x14ac:dyDescent="0.25">
      <c r="A8392" s="1" t="s">
        <v>28</v>
      </c>
      <c r="B8392">
        <v>8390</v>
      </c>
      <c r="C8392">
        <v>138733</v>
      </c>
      <c r="D8392">
        <v>12437</v>
      </c>
      <c r="E8392">
        <v>59133</v>
      </c>
      <c r="F8392">
        <v>56214</v>
      </c>
      <c r="G8392">
        <v>0</v>
      </c>
      <c r="H8392">
        <v>28261</v>
      </c>
    </row>
    <row r="8393" spans="1:8" x14ac:dyDescent="0.25">
      <c r="A8393" s="1" t="s">
        <v>28</v>
      </c>
      <c r="B8393">
        <v>8391</v>
      </c>
      <c r="C8393">
        <v>145851</v>
      </c>
      <c r="D8393">
        <v>12491</v>
      </c>
      <c r="E8393">
        <v>61686</v>
      </c>
      <c r="F8393">
        <v>56224</v>
      </c>
      <c r="G8393">
        <v>0</v>
      </c>
      <c r="H8393">
        <v>28214</v>
      </c>
    </row>
    <row r="8394" spans="1:8" x14ac:dyDescent="0.25">
      <c r="A8394" s="1" t="s">
        <v>28</v>
      </c>
      <c r="B8394">
        <v>8392</v>
      </c>
      <c r="C8394">
        <v>133871</v>
      </c>
      <c r="D8394">
        <v>12377</v>
      </c>
      <c r="E8394">
        <v>57344</v>
      </c>
      <c r="F8394">
        <v>56207</v>
      </c>
      <c r="G8394">
        <v>0</v>
      </c>
      <c r="H8394">
        <v>28320</v>
      </c>
    </row>
    <row r="8395" spans="1:8" x14ac:dyDescent="0.25">
      <c r="A8395" s="1" t="s">
        <v>28</v>
      </c>
      <c r="B8395">
        <v>8393</v>
      </c>
      <c r="C8395">
        <v>136283</v>
      </c>
      <c r="D8395">
        <v>12483</v>
      </c>
      <c r="E8395">
        <v>58218</v>
      </c>
      <c r="F8395">
        <v>56208</v>
      </c>
      <c r="G8395">
        <v>0</v>
      </c>
      <c r="H8395">
        <v>28269</v>
      </c>
    </row>
    <row r="8396" spans="1:8" x14ac:dyDescent="0.25">
      <c r="A8396" s="1" t="s">
        <v>28</v>
      </c>
      <c r="B8396">
        <v>8394</v>
      </c>
      <c r="C8396">
        <v>136668</v>
      </c>
      <c r="D8396">
        <v>12479</v>
      </c>
      <c r="E8396">
        <v>58377</v>
      </c>
      <c r="F8396">
        <v>56197</v>
      </c>
      <c r="G8396">
        <v>0</v>
      </c>
      <c r="H8396">
        <v>28328</v>
      </c>
    </row>
    <row r="8397" spans="1:8" x14ac:dyDescent="0.25">
      <c r="A8397" s="1" t="s">
        <v>28</v>
      </c>
      <c r="B8397">
        <v>8395</v>
      </c>
      <c r="C8397">
        <v>130475</v>
      </c>
      <c r="D8397">
        <v>12413</v>
      </c>
      <c r="E8397">
        <v>87517</v>
      </c>
      <c r="F8397">
        <v>56206</v>
      </c>
      <c r="G8397">
        <v>0</v>
      </c>
      <c r="H8397">
        <v>28364</v>
      </c>
    </row>
    <row r="8398" spans="1:8" x14ac:dyDescent="0.25">
      <c r="A8398" s="1" t="s">
        <v>28</v>
      </c>
      <c r="B8398">
        <v>8396</v>
      </c>
      <c r="C8398">
        <v>134390</v>
      </c>
      <c r="D8398">
        <v>12480</v>
      </c>
      <c r="E8398">
        <v>57642</v>
      </c>
      <c r="F8398">
        <v>56256</v>
      </c>
      <c r="G8398">
        <v>0</v>
      </c>
      <c r="H8398">
        <v>28300</v>
      </c>
    </row>
    <row r="8399" spans="1:8" x14ac:dyDescent="0.25">
      <c r="A8399" s="1" t="s">
        <v>28</v>
      </c>
      <c r="B8399">
        <v>8397</v>
      </c>
      <c r="C8399">
        <v>132424</v>
      </c>
      <c r="D8399">
        <v>12480</v>
      </c>
      <c r="E8399">
        <v>56895</v>
      </c>
      <c r="F8399">
        <v>56240</v>
      </c>
      <c r="G8399">
        <v>0</v>
      </c>
      <c r="H8399">
        <v>28362</v>
      </c>
    </row>
    <row r="8400" spans="1:8" x14ac:dyDescent="0.25">
      <c r="A8400" s="1" t="s">
        <v>28</v>
      </c>
      <c r="B8400">
        <v>8398</v>
      </c>
      <c r="C8400">
        <v>132475</v>
      </c>
      <c r="D8400">
        <v>12477</v>
      </c>
      <c r="E8400">
        <v>57193</v>
      </c>
      <c r="F8400">
        <v>56238</v>
      </c>
      <c r="G8400">
        <v>0</v>
      </c>
      <c r="H8400">
        <v>28544</v>
      </c>
    </row>
    <row r="8401" spans="1:8" x14ac:dyDescent="0.25">
      <c r="A8401" s="1" t="s">
        <v>28</v>
      </c>
      <c r="B8401">
        <v>8399</v>
      </c>
      <c r="C8401">
        <v>134197</v>
      </c>
      <c r="D8401">
        <v>12428</v>
      </c>
      <c r="E8401">
        <v>57823</v>
      </c>
      <c r="F8401">
        <v>56257</v>
      </c>
      <c r="G8401">
        <v>0</v>
      </c>
      <c r="H8401">
        <v>28420</v>
      </c>
    </row>
    <row r="8402" spans="1:8" x14ac:dyDescent="0.25">
      <c r="A8402" s="1" t="s">
        <v>28</v>
      </c>
      <c r="B8402">
        <v>8400</v>
      </c>
      <c r="C8402">
        <v>127432</v>
      </c>
      <c r="D8402">
        <v>12464</v>
      </c>
      <c r="E8402">
        <v>55373</v>
      </c>
      <c r="F8402">
        <v>56252</v>
      </c>
      <c r="G8402">
        <v>0</v>
      </c>
      <c r="H8402">
        <v>28600</v>
      </c>
    </row>
    <row r="8403" spans="1:8" x14ac:dyDescent="0.25">
      <c r="A8403" s="1" t="s">
        <v>28</v>
      </c>
      <c r="B8403">
        <v>8401</v>
      </c>
      <c r="C8403">
        <v>128484</v>
      </c>
      <c r="D8403">
        <v>12430</v>
      </c>
      <c r="E8403">
        <v>55891</v>
      </c>
      <c r="F8403">
        <v>56255</v>
      </c>
      <c r="G8403">
        <v>0</v>
      </c>
      <c r="H8403">
        <v>28876</v>
      </c>
    </row>
    <row r="8404" spans="1:8" x14ac:dyDescent="0.25">
      <c r="A8404" s="1" t="s">
        <v>28</v>
      </c>
      <c r="B8404">
        <v>8402</v>
      </c>
      <c r="C8404">
        <v>143557</v>
      </c>
      <c r="D8404">
        <v>12430</v>
      </c>
      <c r="E8404">
        <v>60864</v>
      </c>
      <c r="F8404">
        <v>56263</v>
      </c>
      <c r="G8404">
        <v>0</v>
      </c>
      <c r="H8404">
        <v>28352</v>
      </c>
    </row>
    <row r="8405" spans="1:8" x14ac:dyDescent="0.25">
      <c r="A8405" s="1" t="s">
        <v>28</v>
      </c>
      <c r="B8405">
        <v>8403</v>
      </c>
      <c r="C8405">
        <v>126894</v>
      </c>
      <c r="D8405">
        <v>12503</v>
      </c>
      <c r="E8405">
        <v>84577</v>
      </c>
      <c r="F8405">
        <v>56295</v>
      </c>
      <c r="G8405">
        <v>0</v>
      </c>
      <c r="H8405">
        <v>28738</v>
      </c>
    </row>
    <row r="8406" spans="1:8" x14ac:dyDescent="0.25">
      <c r="A8406" s="1" t="s">
        <v>28</v>
      </c>
      <c r="B8406">
        <v>8404</v>
      </c>
      <c r="C8406">
        <v>127894</v>
      </c>
      <c r="D8406">
        <v>12473</v>
      </c>
      <c r="E8406">
        <v>55964</v>
      </c>
      <c r="F8406">
        <v>56275</v>
      </c>
      <c r="G8406">
        <v>0</v>
      </c>
      <c r="H8406">
        <v>28540</v>
      </c>
    </row>
    <row r="8407" spans="1:8" x14ac:dyDescent="0.25">
      <c r="A8407" s="1" t="s">
        <v>28</v>
      </c>
      <c r="B8407">
        <v>8405</v>
      </c>
      <c r="C8407">
        <v>135409</v>
      </c>
      <c r="D8407">
        <v>12412</v>
      </c>
      <c r="E8407">
        <v>58412</v>
      </c>
      <c r="F8407">
        <v>56250</v>
      </c>
      <c r="G8407">
        <v>0</v>
      </c>
      <c r="H8407">
        <v>28650</v>
      </c>
    </row>
    <row r="8408" spans="1:8" x14ac:dyDescent="0.25">
      <c r="A8408" s="1" t="s">
        <v>28</v>
      </c>
      <c r="B8408">
        <v>8406</v>
      </c>
      <c r="C8408">
        <v>143519</v>
      </c>
      <c r="D8408">
        <v>12452</v>
      </c>
      <c r="E8408">
        <v>62987</v>
      </c>
      <c r="F8408">
        <v>56314</v>
      </c>
      <c r="G8408">
        <v>0</v>
      </c>
      <c r="H8408">
        <v>29913</v>
      </c>
    </row>
    <row r="8409" spans="1:8" x14ac:dyDescent="0.25">
      <c r="A8409" s="1" t="s">
        <v>28</v>
      </c>
      <c r="B8409">
        <v>8407</v>
      </c>
      <c r="C8409">
        <v>141741</v>
      </c>
      <c r="D8409">
        <v>12483</v>
      </c>
      <c r="E8409">
        <v>60652</v>
      </c>
      <c r="F8409">
        <v>56302</v>
      </c>
      <c r="G8409">
        <v>0</v>
      </c>
      <c r="H8409">
        <v>28640</v>
      </c>
    </row>
    <row r="8410" spans="1:8" x14ac:dyDescent="0.25">
      <c r="A8410" s="1" t="s">
        <v>28</v>
      </c>
      <c r="B8410">
        <v>8408</v>
      </c>
      <c r="C8410">
        <v>135006</v>
      </c>
      <c r="D8410">
        <v>12462</v>
      </c>
      <c r="E8410">
        <v>58150</v>
      </c>
      <c r="F8410">
        <v>56299</v>
      </c>
      <c r="G8410">
        <v>0</v>
      </c>
      <c r="H8410">
        <v>28636</v>
      </c>
    </row>
    <row r="8411" spans="1:8" x14ac:dyDescent="0.25">
      <c r="A8411" s="1" t="s">
        <v>28</v>
      </c>
      <c r="B8411">
        <v>8409</v>
      </c>
      <c r="C8411">
        <v>140360</v>
      </c>
      <c r="D8411">
        <v>12482</v>
      </c>
      <c r="E8411">
        <v>60193</v>
      </c>
      <c r="F8411">
        <v>56282</v>
      </c>
      <c r="G8411">
        <v>0</v>
      </c>
      <c r="H8411">
        <v>28387</v>
      </c>
    </row>
    <row r="8412" spans="1:8" x14ac:dyDescent="0.25">
      <c r="A8412" s="1" t="s">
        <v>28</v>
      </c>
      <c r="B8412">
        <v>8410</v>
      </c>
      <c r="C8412">
        <v>138598</v>
      </c>
      <c r="D8412">
        <v>12464</v>
      </c>
      <c r="E8412">
        <v>59412</v>
      </c>
      <c r="F8412">
        <v>56313</v>
      </c>
      <c r="G8412">
        <v>0</v>
      </c>
      <c r="H8412">
        <v>28433</v>
      </c>
    </row>
    <row r="8413" spans="1:8" x14ac:dyDescent="0.25">
      <c r="A8413" s="1" t="s">
        <v>28</v>
      </c>
      <c r="B8413">
        <v>8411</v>
      </c>
      <c r="C8413">
        <v>132497</v>
      </c>
      <c r="D8413">
        <v>12487</v>
      </c>
      <c r="E8413">
        <v>57959</v>
      </c>
      <c r="F8413">
        <v>56363</v>
      </c>
      <c r="G8413">
        <v>0</v>
      </c>
      <c r="H8413">
        <v>28867</v>
      </c>
    </row>
    <row r="8414" spans="1:8" x14ac:dyDescent="0.25">
      <c r="A8414" s="1" t="s">
        <v>28</v>
      </c>
      <c r="B8414">
        <v>8412</v>
      </c>
      <c r="C8414">
        <v>136163</v>
      </c>
      <c r="D8414">
        <v>12425</v>
      </c>
      <c r="E8414">
        <v>59571</v>
      </c>
      <c r="F8414">
        <v>56332</v>
      </c>
      <c r="G8414">
        <v>0</v>
      </c>
      <c r="H8414">
        <v>28852</v>
      </c>
    </row>
    <row r="8415" spans="1:8" x14ac:dyDescent="0.25">
      <c r="A8415" s="1" t="s">
        <v>28</v>
      </c>
      <c r="B8415">
        <v>8413</v>
      </c>
      <c r="C8415">
        <v>130863</v>
      </c>
      <c r="D8415">
        <v>12546</v>
      </c>
      <c r="E8415">
        <v>57255</v>
      </c>
      <c r="F8415">
        <v>56322</v>
      </c>
      <c r="G8415">
        <v>0</v>
      </c>
      <c r="H8415">
        <v>28447</v>
      </c>
    </row>
    <row r="8416" spans="1:8" x14ac:dyDescent="0.25">
      <c r="A8416" s="1" t="s">
        <v>28</v>
      </c>
      <c r="B8416">
        <v>8414</v>
      </c>
      <c r="C8416">
        <v>142671</v>
      </c>
      <c r="D8416">
        <v>12478</v>
      </c>
      <c r="E8416">
        <v>60712</v>
      </c>
      <c r="F8416">
        <v>56343</v>
      </c>
      <c r="G8416">
        <v>0</v>
      </c>
      <c r="H8416">
        <v>28428</v>
      </c>
    </row>
    <row r="8417" spans="1:8" x14ac:dyDescent="0.25">
      <c r="A8417" s="1" t="s">
        <v>28</v>
      </c>
      <c r="B8417">
        <v>8415</v>
      </c>
      <c r="C8417">
        <v>130279</v>
      </c>
      <c r="D8417">
        <v>12441</v>
      </c>
      <c r="E8417">
        <v>56400</v>
      </c>
      <c r="F8417">
        <v>56352</v>
      </c>
      <c r="G8417">
        <v>0</v>
      </c>
      <c r="H8417">
        <v>28202</v>
      </c>
    </row>
    <row r="8418" spans="1:8" x14ac:dyDescent="0.25">
      <c r="A8418" s="1" t="s">
        <v>28</v>
      </c>
      <c r="B8418">
        <v>8416</v>
      </c>
      <c r="C8418">
        <v>141785</v>
      </c>
      <c r="D8418">
        <v>12522</v>
      </c>
      <c r="E8418">
        <v>60204</v>
      </c>
      <c r="F8418">
        <v>56392</v>
      </c>
      <c r="G8418">
        <v>0</v>
      </c>
      <c r="H8418">
        <v>28236</v>
      </c>
    </row>
    <row r="8419" spans="1:8" x14ac:dyDescent="0.25">
      <c r="A8419" s="1" t="s">
        <v>28</v>
      </c>
      <c r="B8419">
        <v>8417</v>
      </c>
      <c r="C8419">
        <v>139598</v>
      </c>
      <c r="D8419">
        <v>12455</v>
      </c>
      <c r="E8419">
        <v>61237</v>
      </c>
      <c r="F8419">
        <v>56406</v>
      </c>
      <c r="G8419">
        <v>0</v>
      </c>
      <c r="H8419">
        <v>29637</v>
      </c>
    </row>
    <row r="8420" spans="1:8" x14ac:dyDescent="0.25">
      <c r="A8420" s="1" t="s">
        <v>28</v>
      </c>
      <c r="B8420">
        <v>8418</v>
      </c>
      <c r="C8420">
        <v>128959</v>
      </c>
      <c r="D8420">
        <v>12496</v>
      </c>
      <c r="E8420">
        <v>56075</v>
      </c>
      <c r="F8420">
        <v>56314</v>
      </c>
      <c r="G8420">
        <v>0</v>
      </c>
      <c r="H8420">
        <v>28711</v>
      </c>
    </row>
    <row r="8421" spans="1:8" x14ac:dyDescent="0.25">
      <c r="A8421" s="1" t="s">
        <v>28</v>
      </c>
      <c r="B8421">
        <v>8419</v>
      </c>
      <c r="C8421">
        <v>136766</v>
      </c>
      <c r="D8421">
        <v>12478</v>
      </c>
      <c r="E8421">
        <v>59087</v>
      </c>
      <c r="F8421">
        <v>56356</v>
      </c>
      <c r="G8421">
        <v>0</v>
      </c>
      <c r="H8421">
        <v>28782</v>
      </c>
    </row>
    <row r="8422" spans="1:8" x14ac:dyDescent="0.25">
      <c r="A8422" s="1" t="s">
        <v>28</v>
      </c>
      <c r="B8422">
        <v>8420</v>
      </c>
      <c r="C8422">
        <v>140988</v>
      </c>
      <c r="D8422">
        <v>12487</v>
      </c>
      <c r="E8422">
        <v>60610</v>
      </c>
      <c r="F8422">
        <v>56363</v>
      </c>
      <c r="G8422">
        <v>0</v>
      </c>
      <c r="H8422">
        <v>28537</v>
      </c>
    </row>
    <row r="8423" spans="1:8" x14ac:dyDescent="0.25">
      <c r="A8423" s="1" t="s">
        <v>28</v>
      </c>
      <c r="B8423">
        <v>8421</v>
      </c>
      <c r="C8423">
        <v>129203</v>
      </c>
      <c r="D8423">
        <v>12525</v>
      </c>
      <c r="E8423">
        <v>56136</v>
      </c>
      <c r="F8423">
        <v>56389</v>
      </c>
      <c r="G8423">
        <v>0</v>
      </c>
      <c r="H8423">
        <v>28811</v>
      </c>
    </row>
    <row r="8424" spans="1:8" x14ac:dyDescent="0.25">
      <c r="A8424" s="1" t="s">
        <v>28</v>
      </c>
      <c r="B8424">
        <v>8422</v>
      </c>
      <c r="C8424">
        <v>137149</v>
      </c>
      <c r="D8424">
        <v>12553</v>
      </c>
      <c r="E8424">
        <v>58980</v>
      </c>
      <c r="F8424">
        <v>56361</v>
      </c>
      <c r="G8424">
        <v>0</v>
      </c>
      <c r="H8424">
        <v>28415</v>
      </c>
    </row>
    <row r="8425" spans="1:8" x14ac:dyDescent="0.25">
      <c r="A8425" s="1" t="s">
        <v>28</v>
      </c>
      <c r="B8425">
        <v>8423</v>
      </c>
      <c r="C8425">
        <v>132436</v>
      </c>
      <c r="D8425">
        <v>12541</v>
      </c>
      <c r="E8425">
        <v>57045</v>
      </c>
      <c r="F8425">
        <v>56421</v>
      </c>
      <c r="G8425">
        <v>0</v>
      </c>
      <c r="H8425">
        <v>28433</v>
      </c>
    </row>
    <row r="8426" spans="1:8" x14ac:dyDescent="0.25">
      <c r="A8426" s="1" t="s">
        <v>28</v>
      </c>
      <c r="B8426">
        <v>8424</v>
      </c>
      <c r="C8426">
        <v>137100</v>
      </c>
      <c r="D8426">
        <v>12528</v>
      </c>
      <c r="E8426">
        <v>58819</v>
      </c>
      <c r="F8426">
        <v>56409</v>
      </c>
      <c r="G8426">
        <v>0</v>
      </c>
      <c r="H8426">
        <v>28298</v>
      </c>
    </row>
    <row r="8427" spans="1:8" x14ac:dyDescent="0.25">
      <c r="A8427" s="1" t="s">
        <v>28</v>
      </c>
      <c r="B8427">
        <v>8425</v>
      </c>
      <c r="C8427">
        <v>136257</v>
      </c>
      <c r="D8427">
        <v>12511</v>
      </c>
      <c r="E8427">
        <v>58486</v>
      </c>
      <c r="F8427">
        <v>56412</v>
      </c>
      <c r="G8427">
        <v>0</v>
      </c>
      <c r="H8427">
        <v>28348</v>
      </c>
    </row>
    <row r="8428" spans="1:8" x14ac:dyDescent="0.25">
      <c r="A8428" s="1" t="s">
        <v>28</v>
      </c>
      <c r="B8428">
        <v>8426</v>
      </c>
      <c r="C8428">
        <v>139280</v>
      </c>
      <c r="D8428">
        <v>12499</v>
      </c>
      <c r="E8428">
        <v>59462</v>
      </c>
      <c r="F8428">
        <v>56439</v>
      </c>
      <c r="G8428">
        <v>0</v>
      </c>
      <c r="H8428">
        <v>28342</v>
      </c>
    </row>
    <row r="8429" spans="1:8" x14ac:dyDescent="0.25">
      <c r="A8429" s="1" t="s">
        <v>28</v>
      </c>
      <c r="B8429">
        <v>8427</v>
      </c>
      <c r="C8429">
        <v>126608</v>
      </c>
      <c r="D8429">
        <v>12549</v>
      </c>
      <c r="E8429">
        <v>54967</v>
      </c>
      <c r="F8429">
        <v>56443</v>
      </c>
      <c r="G8429">
        <v>0</v>
      </c>
      <c r="H8429">
        <v>28352</v>
      </c>
    </row>
    <row r="8430" spans="1:8" x14ac:dyDescent="0.25">
      <c r="A8430" s="1" t="s">
        <v>28</v>
      </c>
      <c r="B8430">
        <v>8428</v>
      </c>
      <c r="C8430">
        <v>132032</v>
      </c>
      <c r="D8430">
        <v>12503</v>
      </c>
      <c r="E8430">
        <v>56889</v>
      </c>
      <c r="F8430">
        <v>56451</v>
      </c>
      <c r="G8430">
        <v>0</v>
      </c>
      <c r="H8430">
        <v>28693</v>
      </c>
    </row>
    <row r="8431" spans="1:8" x14ac:dyDescent="0.25">
      <c r="A8431" s="1" t="s">
        <v>28</v>
      </c>
      <c r="B8431">
        <v>8429</v>
      </c>
      <c r="C8431">
        <v>134004</v>
      </c>
      <c r="D8431">
        <v>12462</v>
      </c>
      <c r="E8431">
        <v>57637</v>
      </c>
      <c r="F8431">
        <v>56442</v>
      </c>
      <c r="G8431">
        <v>0</v>
      </c>
      <c r="H8431">
        <v>28450</v>
      </c>
    </row>
    <row r="8432" spans="1:8" x14ac:dyDescent="0.25">
      <c r="A8432" s="1" t="s">
        <v>28</v>
      </c>
      <c r="B8432">
        <v>8430</v>
      </c>
      <c r="C8432">
        <v>129991</v>
      </c>
      <c r="D8432">
        <v>12487</v>
      </c>
      <c r="E8432">
        <v>56352</v>
      </c>
      <c r="F8432">
        <v>56426</v>
      </c>
      <c r="G8432">
        <v>0</v>
      </c>
      <c r="H8432">
        <v>28454</v>
      </c>
    </row>
    <row r="8433" spans="1:8" x14ac:dyDescent="0.25">
      <c r="A8433" s="1" t="s">
        <v>28</v>
      </c>
      <c r="B8433">
        <v>8431</v>
      </c>
      <c r="C8433">
        <v>136092</v>
      </c>
      <c r="D8433">
        <v>12557</v>
      </c>
      <c r="E8433">
        <v>58225</v>
      </c>
      <c r="F8433">
        <v>56435</v>
      </c>
      <c r="G8433">
        <v>0</v>
      </c>
      <c r="H8433">
        <v>28433</v>
      </c>
    </row>
    <row r="8434" spans="1:8" x14ac:dyDescent="0.25">
      <c r="A8434" s="1" t="s">
        <v>28</v>
      </c>
      <c r="B8434">
        <v>8432</v>
      </c>
      <c r="C8434">
        <v>126864</v>
      </c>
      <c r="D8434">
        <v>12473</v>
      </c>
      <c r="E8434">
        <v>55099</v>
      </c>
      <c r="F8434">
        <v>56465</v>
      </c>
      <c r="G8434">
        <v>0</v>
      </c>
      <c r="H8434">
        <v>29140</v>
      </c>
    </row>
    <row r="8435" spans="1:8" x14ac:dyDescent="0.25">
      <c r="A8435" s="1" t="s">
        <v>28</v>
      </c>
      <c r="B8435">
        <v>8433</v>
      </c>
      <c r="C8435">
        <v>132937</v>
      </c>
      <c r="D8435">
        <v>12509</v>
      </c>
      <c r="E8435">
        <v>57245</v>
      </c>
      <c r="F8435">
        <v>56467</v>
      </c>
      <c r="G8435">
        <v>0</v>
      </c>
      <c r="H8435">
        <v>28424</v>
      </c>
    </row>
    <row r="8436" spans="1:8" x14ac:dyDescent="0.25">
      <c r="A8436" s="1" t="s">
        <v>28</v>
      </c>
      <c r="B8436">
        <v>8434</v>
      </c>
      <c r="C8436">
        <v>129656</v>
      </c>
      <c r="D8436">
        <v>12437</v>
      </c>
      <c r="E8436">
        <v>55956</v>
      </c>
      <c r="F8436">
        <v>56532</v>
      </c>
      <c r="G8436">
        <v>0</v>
      </c>
      <c r="H8436">
        <v>28506</v>
      </c>
    </row>
    <row r="8437" spans="1:8" x14ac:dyDescent="0.25">
      <c r="A8437" s="1" t="s">
        <v>28</v>
      </c>
      <c r="B8437">
        <v>8435</v>
      </c>
      <c r="C8437">
        <v>137670</v>
      </c>
      <c r="D8437">
        <v>12543</v>
      </c>
      <c r="E8437">
        <v>58807</v>
      </c>
      <c r="F8437">
        <v>56469</v>
      </c>
      <c r="G8437">
        <v>0</v>
      </c>
      <c r="H8437">
        <v>28492</v>
      </c>
    </row>
    <row r="8438" spans="1:8" x14ac:dyDescent="0.25">
      <c r="A8438" s="1" t="s">
        <v>28</v>
      </c>
      <c r="B8438">
        <v>8436</v>
      </c>
      <c r="C8438">
        <v>126501</v>
      </c>
      <c r="D8438">
        <v>12560</v>
      </c>
      <c r="E8438">
        <v>54870</v>
      </c>
      <c r="F8438">
        <v>56532</v>
      </c>
      <c r="G8438">
        <v>0</v>
      </c>
      <c r="H8438">
        <v>28423</v>
      </c>
    </row>
    <row r="8439" spans="1:8" x14ac:dyDescent="0.25">
      <c r="A8439" s="1" t="s">
        <v>28</v>
      </c>
      <c r="B8439">
        <v>8437</v>
      </c>
      <c r="C8439">
        <v>146187</v>
      </c>
      <c r="D8439">
        <v>12452</v>
      </c>
      <c r="E8439">
        <v>61782</v>
      </c>
      <c r="F8439">
        <v>56518</v>
      </c>
      <c r="G8439">
        <v>0</v>
      </c>
      <c r="H8439">
        <v>28387</v>
      </c>
    </row>
    <row r="8440" spans="1:8" x14ac:dyDescent="0.25">
      <c r="A8440" s="1" t="s">
        <v>28</v>
      </c>
      <c r="B8440">
        <v>8438</v>
      </c>
      <c r="C8440">
        <v>137678</v>
      </c>
      <c r="D8440">
        <v>12481</v>
      </c>
      <c r="E8440">
        <v>58832</v>
      </c>
      <c r="F8440">
        <v>56527</v>
      </c>
      <c r="G8440">
        <v>0</v>
      </c>
      <c r="H8440">
        <v>28607</v>
      </c>
    </row>
    <row r="8441" spans="1:8" x14ac:dyDescent="0.25">
      <c r="A8441" s="1" t="s">
        <v>28</v>
      </c>
      <c r="B8441">
        <v>8439</v>
      </c>
      <c r="C8441">
        <v>134003</v>
      </c>
      <c r="D8441">
        <v>12483</v>
      </c>
      <c r="E8441">
        <v>57516</v>
      </c>
      <c r="F8441">
        <v>56527</v>
      </c>
      <c r="G8441">
        <v>0</v>
      </c>
      <c r="H8441">
        <v>31723</v>
      </c>
    </row>
    <row r="8442" spans="1:8" x14ac:dyDescent="0.25">
      <c r="A8442" s="1" t="s">
        <v>28</v>
      </c>
      <c r="B8442">
        <v>8440</v>
      </c>
      <c r="C8442">
        <v>148407</v>
      </c>
      <c r="D8442">
        <v>12545</v>
      </c>
      <c r="E8442">
        <v>63111</v>
      </c>
      <c r="F8442">
        <v>56509</v>
      </c>
      <c r="G8442">
        <v>0</v>
      </c>
      <c r="H8442">
        <v>28627</v>
      </c>
    </row>
    <row r="8443" spans="1:8" x14ac:dyDescent="0.25">
      <c r="A8443" s="1" t="s">
        <v>28</v>
      </c>
      <c r="B8443">
        <v>8441</v>
      </c>
      <c r="C8443">
        <v>137565</v>
      </c>
      <c r="D8443">
        <v>12521</v>
      </c>
      <c r="E8443">
        <v>58795</v>
      </c>
      <c r="F8443">
        <v>56511</v>
      </c>
      <c r="G8443">
        <v>0</v>
      </c>
      <c r="H8443">
        <v>28585</v>
      </c>
    </row>
    <row r="8444" spans="1:8" x14ac:dyDescent="0.25">
      <c r="A8444" s="1" t="s">
        <v>28</v>
      </c>
      <c r="B8444">
        <v>8442</v>
      </c>
      <c r="C8444">
        <v>138890</v>
      </c>
      <c r="D8444">
        <v>12530</v>
      </c>
      <c r="E8444">
        <v>59437</v>
      </c>
      <c r="F8444">
        <v>56554</v>
      </c>
      <c r="G8444">
        <v>0</v>
      </c>
      <c r="H8444">
        <v>28429</v>
      </c>
    </row>
    <row r="8445" spans="1:8" x14ac:dyDescent="0.25">
      <c r="A8445" s="1" t="s">
        <v>28</v>
      </c>
      <c r="B8445">
        <v>8443</v>
      </c>
      <c r="C8445">
        <v>136271</v>
      </c>
      <c r="D8445">
        <v>12517</v>
      </c>
      <c r="E8445">
        <v>58404</v>
      </c>
      <c r="F8445">
        <v>56506</v>
      </c>
      <c r="G8445">
        <v>0</v>
      </c>
      <c r="H8445">
        <v>28439</v>
      </c>
    </row>
    <row r="8446" spans="1:8" x14ac:dyDescent="0.25">
      <c r="A8446" s="1" t="s">
        <v>28</v>
      </c>
      <c r="B8446">
        <v>8444</v>
      </c>
      <c r="C8446">
        <v>134282</v>
      </c>
      <c r="D8446">
        <v>12541</v>
      </c>
      <c r="E8446">
        <v>57642</v>
      </c>
      <c r="F8446">
        <v>56554</v>
      </c>
      <c r="G8446">
        <v>0</v>
      </c>
      <c r="H8446">
        <v>28453</v>
      </c>
    </row>
    <row r="8447" spans="1:8" x14ac:dyDescent="0.25">
      <c r="A8447" s="1" t="s">
        <v>28</v>
      </c>
      <c r="B8447">
        <v>8445</v>
      </c>
      <c r="C8447">
        <v>135854</v>
      </c>
      <c r="D8447">
        <v>12550</v>
      </c>
      <c r="E8447">
        <v>58383</v>
      </c>
      <c r="F8447">
        <v>56563</v>
      </c>
      <c r="G8447">
        <v>0</v>
      </c>
      <c r="H8447">
        <v>28506</v>
      </c>
    </row>
    <row r="8448" spans="1:8" x14ac:dyDescent="0.25">
      <c r="A8448" s="1" t="s">
        <v>28</v>
      </c>
      <c r="B8448">
        <v>8446</v>
      </c>
      <c r="C8448">
        <v>133556</v>
      </c>
      <c r="D8448">
        <v>12574</v>
      </c>
      <c r="E8448">
        <v>57700</v>
      </c>
      <c r="F8448">
        <v>56600</v>
      </c>
      <c r="G8448">
        <v>0</v>
      </c>
      <c r="H8448">
        <v>28477</v>
      </c>
    </row>
    <row r="8449" spans="1:8" x14ac:dyDescent="0.25">
      <c r="A8449" s="1" t="s">
        <v>28</v>
      </c>
      <c r="B8449">
        <v>8447</v>
      </c>
      <c r="C8449">
        <v>130796</v>
      </c>
      <c r="D8449">
        <v>12543</v>
      </c>
      <c r="E8449">
        <v>56544</v>
      </c>
      <c r="F8449">
        <v>56569</v>
      </c>
      <c r="G8449">
        <v>0</v>
      </c>
      <c r="H8449">
        <v>28599</v>
      </c>
    </row>
    <row r="8450" spans="1:8" x14ac:dyDescent="0.25">
      <c r="A8450" s="1" t="s">
        <v>28</v>
      </c>
      <c r="B8450">
        <v>8448</v>
      </c>
      <c r="C8450">
        <v>129236</v>
      </c>
      <c r="D8450">
        <v>12503</v>
      </c>
      <c r="E8450">
        <v>55904</v>
      </c>
      <c r="F8450">
        <v>56552</v>
      </c>
      <c r="G8450">
        <v>0</v>
      </c>
      <c r="H8450">
        <v>28523</v>
      </c>
    </row>
    <row r="8451" spans="1:8" x14ac:dyDescent="0.25">
      <c r="A8451" s="1" t="s">
        <v>28</v>
      </c>
      <c r="B8451">
        <v>8449</v>
      </c>
      <c r="C8451">
        <v>130733</v>
      </c>
      <c r="D8451">
        <v>12552</v>
      </c>
      <c r="E8451">
        <v>57132</v>
      </c>
      <c r="F8451">
        <v>56556</v>
      </c>
      <c r="G8451">
        <v>0</v>
      </c>
      <c r="H8451">
        <v>28736</v>
      </c>
    </row>
    <row r="8452" spans="1:8" x14ac:dyDescent="0.25">
      <c r="A8452" s="1" t="s">
        <v>28</v>
      </c>
      <c r="B8452">
        <v>8450</v>
      </c>
      <c r="C8452">
        <v>146129</v>
      </c>
      <c r="D8452">
        <v>12533</v>
      </c>
      <c r="E8452">
        <v>62193</v>
      </c>
      <c r="F8452">
        <v>56600</v>
      </c>
      <c r="G8452">
        <v>0</v>
      </c>
      <c r="H8452">
        <v>43147</v>
      </c>
    </row>
    <row r="8453" spans="1:8" x14ac:dyDescent="0.25">
      <c r="A8453" s="1" t="s">
        <v>28</v>
      </c>
      <c r="B8453">
        <v>8451</v>
      </c>
      <c r="C8453">
        <v>139582</v>
      </c>
      <c r="D8453">
        <v>12545</v>
      </c>
      <c r="E8453">
        <v>59756</v>
      </c>
      <c r="F8453">
        <v>56617</v>
      </c>
      <c r="G8453">
        <v>0</v>
      </c>
      <c r="H8453">
        <v>28546</v>
      </c>
    </row>
    <row r="8454" spans="1:8" x14ac:dyDescent="0.25">
      <c r="A8454" s="1" t="s">
        <v>28</v>
      </c>
      <c r="B8454">
        <v>8452</v>
      </c>
      <c r="C8454">
        <v>131554</v>
      </c>
      <c r="D8454">
        <v>12645</v>
      </c>
      <c r="E8454">
        <v>56745</v>
      </c>
      <c r="F8454">
        <v>56546</v>
      </c>
      <c r="G8454">
        <v>0</v>
      </c>
      <c r="H8454">
        <v>28489</v>
      </c>
    </row>
    <row r="8455" spans="1:8" x14ac:dyDescent="0.25">
      <c r="A8455" s="1" t="s">
        <v>28</v>
      </c>
      <c r="B8455">
        <v>8453</v>
      </c>
      <c r="C8455">
        <v>149839</v>
      </c>
      <c r="D8455">
        <v>12599</v>
      </c>
      <c r="E8455">
        <v>63234</v>
      </c>
      <c r="F8455">
        <v>56581</v>
      </c>
      <c r="G8455">
        <v>0</v>
      </c>
      <c r="H8455">
        <v>33380</v>
      </c>
    </row>
    <row r="8456" spans="1:8" x14ac:dyDescent="0.25">
      <c r="A8456" s="1" t="s">
        <v>28</v>
      </c>
      <c r="B8456">
        <v>8454</v>
      </c>
      <c r="C8456">
        <v>142663</v>
      </c>
      <c r="D8456">
        <v>12615</v>
      </c>
      <c r="E8456">
        <v>61089</v>
      </c>
      <c r="F8456">
        <v>56581</v>
      </c>
      <c r="G8456">
        <v>0</v>
      </c>
      <c r="H8456">
        <v>28541</v>
      </c>
    </row>
    <row r="8457" spans="1:8" x14ac:dyDescent="0.25">
      <c r="A8457" s="1" t="s">
        <v>28</v>
      </c>
      <c r="B8457">
        <v>8455</v>
      </c>
      <c r="C8457">
        <v>132576</v>
      </c>
      <c r="D8457">
        <v>12567</v>
      </c>
      <c r="E8457">
        <v>57162</v>
      </c>
      <c r="F8457">
        <v>56621</v>
      </c>
      <c r="G8457">
        <v>0</v>
      </c>
      <c r="H8457">
        <v>28420</v>
      </c>
    </row>
    <row r="8458" spans="1:8" x14ac:dyDescent="0.25">
      <c r="A8458" s="1" t="s">
        <v>28</v>
      </c>
      <c r="B8458">
        <v>8456</v>
      </c>
      <c r="C8458">
        <v>131638</v>
      </c>
      <c r="D8458">
        <v>12496</v>
      </c>
      <c r="E8458">
        <v>56725</v>
      </c>
      <c r="F8458">
        <v>56622</v>
      </c>
      <c r="G8458">
        <v>0</v>
      </c>
      <c r="H8458">
        <v>28527</v>
      </c>
    </row>
    <row r="8459" spans="1:8" x14ac:dyDescent="0.25">
      <c r="A8459" s="1" t="s">
        <v>28</v>
      </c>
      <c r="B8459">
        <v>8457</v>
      </c>
      <c r="C8459">
        <v>133956</v>
      </c>
      <c r="D8459">
        <v>12525</v>
      </c>
      <c r="E8459">
        <v>57571</v>
      </c>
      <c r="F8459">
        <v>56642</v>
      </c>
      <c r="G8459">
        <v>0</v>
      </c>
      <c r="H8459">
        <v>28695</v>
      </c>
    </row>
    <row r="8460" spans="1:8" x14ac:dyDescent="0.25">
      <c r="A8460" s="1" t="s">
        <v>28</v>
      </c>
      <c r="B8460">
        <v>8458</v>
      </c>
      <c r="C8460">
        <v>132040</v>
      </c>
      <c r="D8460">
        <v>12575</v>
      </c>
      <c r="E8460">
        <v>56944</v>
      </c>
      <c r="F8460">
        <v>56603</v>
      </c>
      <c r="G8460">
        <v>0</v>
      </c>
      <c r="H8460">
        <v>28601</v>
      </c>
    </row>
    <row r="8461" spans="1:8" x14ac:dyDescent="0.25">
      <c r="A8461" s="1" t="s">
        <v>28</v>
      </c>
      <c r="B8461">
        <v>8459</v>
      </c>
      <c r="C8461">
        <v>132429</v>
      </c>
      <c r="D8461">
        <v>12610</v>
      </c>
      <c r="E8461">
        <v>57191</v>
      </c>
      <c r="F8461">
        <v>56623</v>
      </c>
      <c r="G8461">
        <v>0</v>
      </c>
      <c r="H8461">
        <v>28552</v>
      </c>
    </row>
    <row r="8462" spans="1:8" x14ac:dyDescent="0.25">
      <c r="A8462" s="1" t="s">
        <v>28</v>
      </c>
      <c r="B8462">
        <v>8460</v>
      </c>
      <c r="C8462">
        <v>135321</v>
      </c>
      <c r="D8462">
        <v>12503</v>
      </c>
      <c r="E8462">
        <v>58718</v>
      </c>
      <c r="F8462">
        <v>56679</v>
      </c>
      <c r="G8462">
        <v>0</v>
      </c>
      <c r="H8462">
        <v>28542</v>
      </c>
    </row>
    <row r="8463" spans="1:8" x14ac:dyDescent="0.25">
      <c r="A8463" s="1" t="s">
        <v>28</v>
      </c>
      <c r="B8463">
        <v>8461</v>
      </c>
      <c r="C8463">
        <v>124201</v>
      </c>
      <c r="D8463">
        <v>12548</v>
      </c>
      <c r="E8463">
        <v>78857</v>
      </c>
      <c r="F8463">
        <v>56659</v>
      </c>
      <c r="G8463">
        <v>0</v>
      </c>
      <c r="H8463">
        <v>28854</v>
      </c>
    </row>
    <row r="8464" spans="1:8" x14ac:dyDescent="0.25">
      <c r="A8464" s="1" t="s">
        <v>28</v>
      </c>
      <c r="B8464">
        <v>8462</v>
      </c>
      <c r="C8464">
        <v>129901</v>
      </c>
      <c r="D8464">
        <v>12507</v>
      </c>
      <c r="E8464">
        <v>56487</v>
      </c>
      <c r="F8464">
        <v>56648</v>
      </c>
      <c r="G8464">
        <v>0</v>
      </c>
      <c r="H8464">
        <v>33184</v>
      </c>
    </row>
    <row r="8465" spans="1:8" x14ac:dyDescent="0.25">
      <c r="A8465" s="1" t="s">
        <v>28</v>
      </c>
      <c r="B8465">
        <v>8463</v>
      </c>
      <c r="C8465">
        <v>132274</v>
      </c>
      <c r="D8465">
        <v>12601</v>
      </c>
      <c r="E8465">
        <v>57752</v>
      </c>
      <c r="F8465">
        <v>56640</v>
      </c>
      <c r="G8465">
        <v>0</v>
      </c>
      <c r="H8465">
        <v>28787</v>
      </c>
    </row>
    <row r="8466" spans="1:8" x14ac:dyDescent="0.25">
      <c r="A8466" s="1" t="s">
        <v>28</v>
      </c>
      <c r="B8466">
        <v>8464</v>
      </c>
      <c r="C8466">
        <v>127494</v>
      </c>
      <c r="D8466">
        <v>12625</v>
      </c>
      <c r="E8466">
        <v>55348</v>
      </c>
      <c r="F8466">
        <v>56658</v>
      </c>
      <c r="G8466">
        <v>0</v>
      </c>
      <c r="H8466">
        <v>28531</v>
      </c>
    </row>
    <row r="8467" spans="1:8" x14ac:dyDescent="0.25">
      <c r="A8467" s="1" t="s">
        <v>28</v>
      </c>
      <c r="B8467">
        <v>8465</v>
      </c>
      <c r="C8467">
        <v>140495</v>
      </c>
      <c r="D8467">
        <v>12583</v>
      </c>
      <c r="E8467">
        <v>59926</v>
      </c>
      <c r="F8467">
        <v>56659</v>
      </c>
      <c r="G8467">
        <v>0</v>
      </c>
      <c r="H8467">
        <v>28518</v>
      </c>
    </row>
    <row r="8468" spans="1:8" x14ac:dyDescent="0.25">
      <c r="A8468" s="1" t="s">
        <v>28</v>
      </c>
      <c r="B8468">
        <v>8466</v>
      </c>
      <c r="C8468">
        <v>129300</v>
      </c>
      <c r="D8468">
        <v>12561</v>
      </c>
      <c r="E8468">
        <v>56431</v>
      </c>
      <c r="F8468">
        <v>56695</v>
      </c>
      <c r="G8468">
        <v>0</v>
      </c>
      <c r="H8468">
        <v>28495</v>
      </c>
    </row>
    <row r="8469" spans="1:8" x14ac:dyDescent="0.25">
      <c r="A8469" s="1" t="s">
        <v>28</v>
      </c>
      <c r="B8469">
        <v>8467</v>
      </c>
      <c r="C8469">
        <v>133832</v>
      </c>
      <c r="D8469">
        <v>12514</v>
      </c>
      <c r="E8469">
        <v>57478</v>
      </c>
      <c r="F8469">
        <v>56679</v>
      </c>
      <c r="G8469">
        <v>0</v>
      </c>
      <c r="H8469">
        <v>28712</v>
      </c>
    </row>
    <row r="8470" spans="1:8" x14ac:dyDescent="0.25">
      <c r="A8470" s="1" t="s">
        <v>28</v>
      </c>
      <c r="B8470">
        <v>8468</v>
      </c>
      <c r="C8470">
        <v>131875</v>
      </c>
      <c r="D8470">
        <v>12532</v>
      </c>
      <c r="E8470">
        <v>56689</v>
      </c>
      <c r="F8470">
        <v>56705</v>
      </c>
      <c r="G8470">
        <v>0</v>
      </c>
      <c r="H8470">
        <v>28488</v>
      </c>
    </row>
    <row r="8471" spans="1:8" x14ac:dyDescent="0.25">
      <c r="A8471" s="1" t="s">
        <v>28</v>
      </c>
      <c r="B8471">
        <v>8469</v>
      </c>
      <c r="C8471">
        <v>141027</v>
      </c>
      <c r="D8471">
        <v>12494</v>
      </c>
      <c r="E8471">
        <v>59955</v>
      </c>
      <c r="F8471">
        <v>56682</v>
      </c>
      <c r="G8471">
        <v>0</v>
      </c>
      <c r="H8471">
        <v>28501</v>
      </c>
    </row>
    <row r="8472" spans="1:8" x14ac:dyDescent="0.25">
      <c r="A8472" s="1" t="s">
        <v>28</v>
      </c>
      <c r="B8472">
        <v>8470</v>
      </c>
      <c r="C8472">
        <v>140526</v>
      </c>
      <c r="D8472">
        <v>12612</v>
      </c>
      <c r="E8472">
        <v>59904</v>
      </c>
      <c r="F8472">
        <v>56701</v>
      </c>
      <c r="G8472">
        <v>0</v>
      </c>
      <c r="H8472">
        <v>28528</v>
      </c>
    </row>
    <row r="8473" spans="1:8" x14ac:dyDescent="0.25">
      <c r="A8473" s="1" t="s">
        <v>28</v>
      </c>
      <c r="B8473">
        <v>8471</v>
      </c>
      <c r="C8473">
        <v>134318</v>
      </c>
      <c r="D8473">
        <v>12603</v>
      </c>
      <c r="E8473">
        <v>58827</v>
      </c>
      <c r="F8473">
        <v>56730</v>
      </c>
      <c r="G8473">
        <v>0</v>
      </c>
      <c r="H8473">
        <v>29220</v>
      </c>
    </row>
    <row r="8474" spans="1:8" x14ac:dyDescent="0.25">
      <c r="A8474" s="1" t="s">
        <v>28</v>
      </c>
      <c r="B8474">
        <v>8472</v>
      </c>
      <c r="C8474">
        <v>139411</v>
      </c>
      <c r="D8474">
        <v>12550</v>
      </c>
      <c r="E8474">
        <v>92163</v>
      </c>
      <c r="F8474">
        <v>56696</v>
      </c>
      <c r="G8474">
        <v>0</v>
      </c>
      <c r="H8474">
        <v>29216</v>
      </c>
    </row>
    <row r="8475" spans="1:8" x14ac:dyDescent="0.25">
      <c r="A8475" s="1" t="s">
        <v>28</v>
      </c>
      <c r="B8475">
        <v>8473</v>
      </c>
      <c r="C8475">
        <v>137671</v>
      </c>
      <c r="D8475">
        <v>12565</v>
      </c>
      <c r="E8475">
        <v>59508</v>
      </c>
      <c r="F8475">
        <v>56696</v>
      </c>
      <c r="G8475">
        <v>0</v>
      </c>
      <c r="H8475">
        <v>28904</v>
      </c>
    </row>
    <row r="8476" spans="1:8" x14ac:dyDescent="0.25">
      <c r="A8476" s="1" t="s">
        <v>28</v>
      </c>
      <c r="B8476">
        <v>8474</v>
      </c>
      <c r="C8476">
        <v>132160</v>
      </c>
      <c r="D8476">
        <v>12592</v>
      </c>
      <c r="E8476">
        <v>57773</v>
      </c>
      <c r="F8476">
        <v>56729</v>
      </c>
      <c r="G8476">
        <v>0</v>
      </c>
      <c r="H8476">
        <v>28935</v>
      </c>
    </row>
    <row r="8477" spans="1:8" x14ac:dyDescent="0.25">
      <c r="A8477" s="1" t="s">
        <v>28</v>
      </c>
      <c r="B8477">
        <v>8475</v>
      </c>
      <c r="C8477">
        <v>136022</v>
      </c>
      <c r="D8477">
        <v>12581</v>
      </c>
      <c r="E8477">
        <v>58991</v>
      </c>
      <c r="F8477">
        <v>56732</v>
      </c>
      <c r="G8477">
        <v>0</v>
      </c>
      <c r="H8477">
        <v>28722</v>
      </c>
    </row>
    <row r="8478" spans="1:8" x14ac:dyDescent="0.25">
      <c r="A8478" s="1" t="s">
        <v>28</v>
      </c>
      <c r="B8478">
        <v>8476</v>
      </c>
      <c r="C8478">
        <v>131943</v>
      </c>
      <c r="D8478">
        <v>12560</v>
      </c>
      <c r="E8478">
        <v>56815</v>
      </c>
      <c r="F8478">
        <v>56745</v>
      </c>
      <c r="G8478">
        <v>0</v>
      </c>
      <c r="H8478">
        <v>28612</v>
      </c>
    </row>
    <row r="8479" spans="1:8" x14ac:dyDescent="0.25">
      <c r="A8479" s="1" t="s">
        <v>28</v>
      </c>
      <c r="B8479">
        <v>8477</v>
      </c>
      <c r="C8479">
        <v>135708</v>
      </c>
      <c r="D8479">
        <v>12590</v>
      </c>
      <c r="E8479">
        <v>58194</v>
      </c>
      <c r="F8479">
        <v>56735</v>
      </c>
      <c r="G8479">
        <v>0</v>
      </c>
      <c r="H8479">
        <v>28526</v>
      </c>
    </row>
    <row r="8480" spans="1:8" x14ac:dyDescent="0.25">
      <c r="A8480" s="1" t="s">
        <v>28</v>
      </c>
      <c r="B8480">
        <v>8478</v>
      </c>
      <c r="C8480">
        <v>138762</v>
      </c>
      <c r="D8480">
        <v>12621</v>
      </c>
      <c r="E8480">
        <v>59231</v>
      </c>
      <c r="F8480">
        <v>56733</v>
      </c>
      <c r="G8480">
        <v>0</v>
      </c>
      <c r="H8480">
        <v>29045</v>
      </c>
    </row>
    <row r="8481" spans="1:8" x14ac:dyDescent="0.25">
      <c r="A8481" s="1" t="s">
        <v>28</v>
      </c>
      <c r="B8481">
        <v>8479</v>
      </c>
      <c r="C8481">
        <v>145907</v>
      </c>
      <c r="D8481">
        <v>12576</v>
      </c>
      <c r="E8481">
        <v>61776</v>
      </c>
      <c r="F8481">
        <v>56743</v>
      </c>
      <c r="G8481">
        <v>0</v>
      </c>
      <c r="H8481">
        <v>28571</v>
      </c>
    </row>
    <row r="8482" spans="1:8" x14ac:dyDescent="0.25">
      <c r="A8482" s="1" t="s">
        <v>28</v>
      </c>
      <c r="B8482">
        <v>8480</v>
      </c>
      <c r="C8482">
        <v>133089</v>
      </c>
      <c r="D8482">
        <v>12631</v>
      </c>
      <c r="E8482">
        <v>57332</v>
      </c>
      <c r="F8482">
        <v>56756</v>
      </c>
      <c r="G8482">
        <v>0</v>
      </c>
      <c r="H8482">
        <v>28478</v>
      </c>
    </row>
    <row r="8483" spans="1:8" x14ac:dyDescent="0.25">
      <c r="A8483" s="1" t="s">
        <v>28</v>
      </c>
      <c r="B8483">
        <v>8481</v>
      </c>
      <c r="C8483">
        <v>132905</v>
      </c>
      <c r="D8483">
        <v>12621</v>
      </c>
      <c r="E8483">
        <v>57091</v>
      </c>
      <c r="F8483">
        <v>56762</v>
      </c>
      <c r="G8483">
        <v>0</v>
      </c>
      <c r="H8483">
        <v>28444</v>
      </c>
    </row>
    <row r="8484" spans="1:8" x14ac:dyDescent="0.25">
      <c r="A8484" s="1" t="s">
        <v>28</v>
      </c>
      <c r="B8484">
        <v>8482</v>
      </c>
      <c r="C8484">
        <v>133619</v>
      </c>
      <c r="D8484">
        <v>12662</v>
      </c>
      <c r="E8484">
        <v>57521</v>
      </c>
      <c r="F8484">
        <v>56792</v>
      </c>
      <c r="G8484">
        <v>0</v>
      </c>
      <c r="H8484">
        <v>28515</v>
      </c>
    </row>
    <row r="8485" spans="1:8" x14ac:dyDescent="0.25">
      <c r="A8485" s="1" t="s">
        <v>28</v>
      </c>
      <c r="B8485">
        <v>8483</v>
      </c>
      <c r="C8485">
        <v>129564</v>
      </c>
      <c r="D8485">
        <v>12572</v>
      </c>
      <c r="E8485">
        <v>85375</v>
      </c>
      <c r="F8485">
        <v>56753</v>
      </c>
      <c r="G8485">
        <v>0</v>
      </c>
      <c r="H8485">
        <v>28779</v>
      </c>
    </row>
    <row r="8486" spans="1:8" x14ac:dyDescent="0.25">
      <c r="A8486" s="1" t="s">
        <v>28</v>
      </c>
      <c r="B8486">
        <v>8484</v>
      </c>
      <c r="C8486">
        <v>148462</v>
      </c>
      <c r="D8486">
        <v>12554</v>
      </c>
      <c r="E8486">
        <v>62662</v>
      </c>
      <c r="F8486">
        <v>56769</v>
      </c>
      <c r="G8486">
        <v>0</v>
      </c>
      <c r="H8486">
        <v>28536</v>
      </c>
    </row>
    <row r="8487" spans="1:8" x14ac:dyDescent="0.25">
      <c r="A8487" s="1" t="s">
        <v>28</v>
      </c>
      <c r="B8487">
        <v>8485</v>
      </c>
      <c r="C8487">
        <v>140072</v>
      </c>
      <c r="D8487">
        <v>12660</v>
      </c>
      <c r="E8487">
        <v>63064</v>
      </c>
      <c r="F8487">
        <v>56765</v>
      </c>
      <c r="G8487">
        <v>0</v>
      </c>
      <c r="H8487">
        <v>28475</v>
      </c>
    </row>
    <row r="8488" spans="1:8" x14ac:dyDescent="0.25">
      <c r="A8488" s="1" t="s">
        <v>28</v>
      </c>
      <c r="B8488">
        <v>8486</v>
      </c>
      <c r="C8488">
        <v>138610</v>
      </c>
      <c r="D8488">
        <v>12535</v>
      </c>
      <c r="E8488">
        <v>59089</v>
      </c>
      <c r="F8488">
        <v>56763</v>
      </c>
      <c r="G8488">
        <v>0</v>
      </c>
      <c r="H8488">
        <v>28491</v>
      </c>
    </row>
    <row r="8489" spans="1:8" x14ac:dyDescent="0.25">
      <c r="A8489" s="1" t="s">
        <v>28</v>
      </c>
      <c r="B8489">
        <v>8487</v>
      </c>
      <c r="C8489">
        <v>139116</v>
      </c>
      <c r="D8489">
        <v>12592</v>
      </c>
      <c r="E8489">
        <v>59354</v>
      </c>
      <c r="F8489">
        <v>56734</v>
      </c>
      <c r="G8489">
        <v>0</v>
      </c>
      <c r="H8489">
        <v>28475</v>
      </c>
    </row>
    <row r="8490" spans="1:8" x14ac:dyDescent="0.25">
      <c r="A8490" s="1" t="s">
        <v>28</v>
      </c>
      <c r="B8490">
        <v>8488</v>
      </c>
      <c r="C8490">
        <v>142925</v>
      </c>
      <c r="D8490">
        <v>12566</v>
      </c>
      <c r="E8490">
        <v>60663</v>
      </c>
      <c r="F8490">
        <v>56755</v>
      </c>
      <c r="G8490">
        <v>0</v>
      </c>
      <c r="H8490">
        <v>28578</v>
      </c>
    </row>
    <row r="8491" spans="1:8" x14ac:dyDescent="0.25">
      <c r="A8491" s="1" t="s">
        <v>28</v>
      </c>
      <c r="B8491">
        <v>8489</v>
      </c>
      <c r="C8491">
        <v>140609</v>
      </c>
      <c r="D8491">
        <v>12664</v>
      </c>
      <c r="E8491">
        <v>60006</v>
      </c>
      <c r="F8491">
        <v>56740</v>
      </c>
      <c r="G8491">
        <v>0</v>
      </c>
      <c r="H8491">
        <v>28628</v>
      </c>
    </row>
    <row r="8492" spans="1:8" x14ac:dyDescent="0.25">
      <c r="A8492" s="1" t="s">
        <v>28</v>
      </c>
      <c r="B8492">
        <v>8490</v>
      </c>
      <c r="C8492">
        <v>140763</v>
      </c>
      <c r="D8492">
        <v>12661</v>
      </c>
      <c r="E8492">
        <v>59869</v>
      </c>
      <c r="F8492">
        <v>56791</v>
      </c>
      <c r="G8492">
        <v>0</v>
      </c>
      <c r="H8492">
        <v>28543</v>
      </c>
    </row>
    <row r="8493" spans="1:8" x14ac:dyDescent="0.25">
      <c r="A8493" s="1" t="s">
        <v>28</v>
      </c>
      <c r="B8493">
        <v>8491</v>
      </c>
      <c r="C8493">
        <v>137758</v>
      </c>
      <c r="D8493">
        <v>12521</v>
      </c>
      <c r="E8493">
        <v>59535</v>
      </c>
      <c r="F8493">
        <v>56780</v>
      </c>
      <c r="G8493">
        <v>0</v>
      </c>
      <c r="H8493">
        <v>28525</v>
      </c>
    </row>
    <row r="8494" spans="1:8" x14ac:dyDescent="0.25">
      <c r="A8494" s="1" t="s">
        <v>28</v>
      </c>
      <c r="B8494">
        <v>8492</v>
      </c>
      <c r="C8494">
        <v>138459</v>
      </c>
      <c r="D8494">
        <v>12640</v>
      </c>
      <c r="E8494">
        <v>59242</v>
      </c>
      <c r="F8494">
        <v>56819</v>
      </c>
      <c r="G8494">
        <v>0</v>
      </c>
      <c r="H8494">
        <v>28495</v>
      </c>
    </row>
    <row r="8495" spans="1:8" x14ac:dyDescent="0.25">
      <c r="A8495" s="1" t="s">
        <v>28</v>
      </c>
      <c r="B8495">
        <v>8493</v>
      </c>
      <c r="C8495">
        <v>136471</v>
      </c>
      <c r="D8495">
        <v>12620</v>
      </c>
      <c r="E8495">
        <v>58339</v>
      </c>
      <c r="F8495">
        <v>56817</v>
      </c>
      <c r="G8495">
        <v>0</v>
      </c>
      <c r="H8495">
        <v>28619</v>
      </c>
    </row>
    <row r="8496" spans="1:8" x14ac:dyDescent="0.25">
      <c r="A8496" s="1" t="s">
        <v>28</v>
      </c>
      <c r="B8496">
        <v>8494</v>
      </c>
      <c r="C8496">
        <v>137403</v>
      </c>
      <c r="D8496">
        <v>12587</v>
      </c>
      <c r="E8496">
        <v>84517</v>
      </c>
      <c r="F8496">
        <v>56806</v>
      </c>
      <c r="G8496">
        <v>0</v>
      </c>
      <c r="H8496">
        <v>28613</v>
      </c>
    </row>
    <row r="8497" spans="1:8" x14ac:dyDescent="0.25">
      <c r="A8497" s="1" t="s">
        <v>28</v>
      </c>
      <c r="B8497">
        <v>8495</v>
      </c>
      <c r="C8497">
        <v>136770</v>
      </c>
      <c r="D8497">
        <v>12633</v>
      </c>
      <c r="E8497">
        <v>59013</v>
      </c>
      <c r="F8497">
        <v>56803</v>
      </c>
      <c r="G8497">
        <v>0</v>
      </c>
      <c r="H8497">
        <v>28918</v>
      </c>
    </row>
    <row r="8498" spans="1:8" x14ac:dyDescent="0.25">
      <c r="A8498" s="1" t="s">
        <v>28</v>
      </c>
      <c r="B8498">
        <v>8496</v>
      </c>
      <c r="C8498">
        <v>137051</v>
      </c>
      <c r="D8498">
        <v>12669</v>
      </c>
      <c r="E8498">
        <v>59549</v>
      </c>
      <c r="F8498">
        <v>56833</v>
      </c>
      <c r="G8498">
        <v>0</v>
      </c>
      <c r="H8498">
        <v>28871</v>
      </c>
    </row>
    <row r="8499" spans="1:8" x14ac:dyDescent="0.25">
      <c r="A8499" s="1" t="s">
        <v>28</v>
      </c>
      <c r="B8499">
        <v>8497</v>
      </c>
      <c r="C8499">
        <v>138440</v>
      </c>
      <c r="D8499">
        <v>12622</v>
      </c>
      <c r="E8499">
        <v>60053</v>
      </c>
      <c r="F8499">
        <v>56835</v>
      </c>
      <c r="G8499">
        <v>0</v>
      </c>
      <c r="H8499">
        <v>28758</v>
      </c>
    </row>
    <row r="8500" spans="1:8" x14ac:dyDescent="0.25">
      <c r="A8500" s="1" t="s">
        <v>28</v>
      </c>
      <c r="B8500">
        <v>8498</v>
      </c>
      <c r="C8500">
        <v>133651</v>
      </c>
      <c r="D8500">
        <v>12639</v>
      </c>
      <c r="E8500">
        <v>57733</v>
      </c>
      <c r="F8500">
        <v>56825</v>
      </c>
      <c r="G8500">
        <v>0</v>
      </c>
      <c r="H8500">
        <v>28784</v>
      </c>
    </row>
    <row r="8501" spans="1:8" x14ac:dyDescent="0.25">
      <c r="A8501" s="1" t="s">
        <v>28</v>
      </c>
      <c r="B8501">
        <v>8499</v>
      </c>
      <c r="C8501">
        <v>141550</v>
      </c>
      <c r="D8501">
        <v>12643</v>
      </c>
      <c r="E8501">
        <v>61505</v>
      </c>
      <c r="F8501">
        <v>56850</v>
      </c>
      <c r="G8501">
        <v>0</v>
      </c>
      <c r="H8501">
        <v>28801</v>
      </c>
    </row>
    <row r="8502" spans="1:8" x14ac:dyDescent="0.25">
      <c r="A8502" s="1" t="s">
        <v>28</v>
      </c>
      <c r="B8502">
        <v>8500</v>
      </c>
      <c r="C8502">
        <v>132557</v>
      </c>
      <c r="D8502">
        <v>12654</v>
      </c>
      <c r="E8502">
        <v>57231</v>
      </c>
      <c r="F8502">
        <v>56854</v>
      </c>
      <c r="G8502">
        <v>0</v>
      </c>
      <c r="H8502">
        <v>28682</v>
      </c>
    </row>
    <row r="8503" spans="1:8" x14ac:dyDescent="0.25">
      <c r="A8503" s="1" t="s">
        <v>28</v>
      </c>
      <c r="B8503">
        <v>8501</v>
      </c>
      <c r="C8503">
        <v>133824</v>
      </c>
      <c r="D8503">
        <v>12528</v>
      </c>
      <c r="E8503">
        <v>57667</v>
      </c>
      <c r="F8503">
        <v>56856</v>
      </c>
      <c r="G8503">
        <v>0</v>
      </c>
      <c r="H8503">
        <v>28608</v>
      </c>
    </row>
    <row r="8504" spans="1:8" x14ac:dyDescent="0.25">
      <c r="A8504" s="1" t="s">
        <v>28</v>
      </c>
      <c r="B8504">
        <v>8502</v>
      </c>
      <c r="C8504">
        <v>132510</v>
      </c>
      <c r="D8504">
        <v>12622</v>
      </c>
      <c r="E8504">
        <v>57128</v>
      </c>
      <c r="F8504">
        <v>56838</v>
      </c>
      <c r="G8504">
        <v>0</v>
      </c>
      <c r="H8504">
        <v>28650</v>
      </c>
    </row>
    <row r="8505" spans="1:8" x14ac:dyDescent="0.25">
      <c r="A8505" s="1" t="s">
        <v>28</v>
      </c>
      <c r="B8505">
        <v>8503</v>
      </c>
      <c r="C8505">
        <v>145092</v>
      </c>
      <c r="D8505">
        <v>12632</v>
      </c>
      <c r="E8505">
        <v>61427</v>
      </c>
      <c r="F8505">
        <v>56875</v>
      </c>
      <c r="G8505">
        <v>0</v>
      </c>
      <c r="H8505">
        <v>29146</v>
      </c>
    </row>
    <row r="8506" spans="1:8" x14ac:dyDescent="0.25">
      <c r="A8506" s="1" t="s">
        <v>28</v>
      </c>
      <c r="B8506">
        <v>8504</v>
      </c>
      <c r="C8506">
        <v>137386</v>
      </c>
      <c r="D8506">
        <v>12635</v>
      </c>
      <c r="E8506">
        <v>58788</v>
      </c>
      <c r="F8506">
        <v>56824</v>
      </c>
      <c r="G8506">
        <v>0</v>
      </c>
      <c r="H8506">
        <v>28633</v>
      </c>
    </row>
    <row r="8507" spans="1:8" x14ac:dyDescent="0.25">
      <c r="A8507" s="1" t="s">
        <v>28</v>
      </c>
      <c r="B8507">
        <v>8505</v>
      </c>
      <c r="C8507">
        <v>138122</v>
      </c>
      <c r="D8507">
        <v>12607</v>
      </c>
      <c r="E8507">
        <v>84565</v>
      </c>
      <c r="F8507">
        <v>56839</v>
      </c>
      <c r="G8507">
        <v>0</v>
      </c>
      <c r="H8507">
        <v>29193</v>
      </c>
    </row>
    <row r="8508" spans="1:8" x14ac:dyDescent="0.25">
      <c r="A8508" s="1" t="s">
        <v>28</v>
      </c>
      <c r="B8508">
        <v>8506</v>
      </c>
      <c r="C8508">
        <v>137489</v>
      </c>
      <c r="D8508">
        <v>12634</v>
      </c>
      <c r="E8508">
        <v>59543</v>
      </c>
      <c r="F8508">
        <v>56871</v>
      </c>
      <c r="G8508">
        <v>0</v>
      </c>
      <c r="H8508">
        <v>28728</v>
      </c>
    </row>
    <row r="8509" spans="1:8" x14ac:dyDescent="0.25">
      <c r="A8509" s="1" t="s">
        <v>28</v>
      </c>
      <c r="B8509">
        <v>8507</v>
      </c>
      <c r="C8509">
        <v>144519</v>
      </c>
      <c r="D8509">
        <v>12590</v>
      </c>
      <c r="E8509">
        <v>61331</v>
      </c>
      <c r="F8509">
        <v>56876</v>
      </c>
      <c r="G8509">
        <v>0</v>
      </c>
      <c r="H8509">
        <v>28770</v>
      </c>
    </row>
    <row r="8510" spans="1:8" x14ac:dyDescent="0.25">
      <c r="A8510" s="1" t="s">
        <v>28</v>
      </c>
      <c r="B8510">
        <v>8508</v>
      </c>
      <c r="C8510">
        <v>135583</v>
      </c>
      <c r="D8510">
        <v>12653</v>
      </c>
      <c r="E8510">
        <v>58401</v>
      </c>
      <c r="F8510">
        <v>56911</v>
      </c>
      <c r="G8510">
        <v>0</v>
      </c>
      <c r="H8510">
        <v>28650</v>
      </c>
    </row>
    <row r="8511" spans="1:8" x14ac:dyDescent="0.25">
      <c r="A8511" s="1" t="s">
        <v>28</v>
      </c>
      <c r="B8511">
        <v>8509</v>
      </c>
      <c r="C8511">
        <v>142406</v>
      </c>
      <c r="D8511">
        <v>12679</v>
      </c>
      <c r="E8511">
        <v>60704</v>
      </c>
      <c r="F8511">
        <v>56927</v>
      </c>
      <c r="G8511">
        <v>0</v>
      </c>
      <c r="H8511">
        <v>29301</v>
      </c>
    </row>
    <row r="8512" spans="1:8" x14ac:dyDescent="0.25">
      <c r="A8512" s="1" t="s">
        <v>28</v>
      </c>
      <c r="B8512">
        <v>8510</v>
      </c>
      <c r="C8512">
        <v>140417</v>
      </c>
      <c r="D8512">
        <v>12614</v>
      </c>
      <c r="E8512">
        <v>60387</v>
      </c>
      <c r="F8512">
        <v>56898</v>
      </c>
      <c r="G8512">
        <v>0</v>
      </c>
      <c r="H8512">
        <v>28666</v>
      </c>
    </row>
    <row r="8513" spans="1:8" x14ac:dyDescent="0.25">
      <c r="A8513" s="1" t="s">
        <v>28</v>
      </c>
      <c r="B8513">
        <v>8511</v>
      </c>
      <c r="C8513">
        <v>138218</v>
      </c>
      <c r="D8513">
        <v>12651</v>
      </c>
      <c r="E8513">
        <v>59100</v>
      </c>
      <c r="F8513">
        <v>56923</v>
      </c>
      <c r="G8513">
        <v>0</v>
      </c>
      <c r="H8513">
        <v>28672</v>
      </c>
    </row>
    <row r="8514" spans="1:8" x14ac:dyDescent="0.25">
      <c r="A8514" s="1" t="s">
        <v>28</v>
      </c>
      <c r="B8514">
        <v>8512</v>
      </c>
      <c r="C8514">
        <v>138472</v>
      </c>
      <c r="D8514">
        <v>12648</v>
      </c>
      <c r="E8514">
        <v>59229</v>
      </c>
      <c r="F8514">
        <v>56932</v>
      </c>
      <c r="G8514">
        <v>0</v>
      </c>
      <c r="H8514">
        <v>28663</v>
      </c>
    </row>
    <row r="8515" spans="1:8" x14ac:dyDescent="0.25">
      <c r="A8515" s="1" t="s">
        <v>28</v>
      </c>
      <c r="B8515">
        <v>8513</v>
      </c>
      <c r="C8515">
        <v>135371</v>
      </c>
      <c r="D8515">
        <v>12566</v>
      </c>
      <c r="E8515">
        <v>58144</v>
      </c>
      <c r="F8515">
        <v>56934</v>
      </c>
      <c r="G8515">
        <v>0</v>
      </c>
      <c r="H8515">
        <v>28570</v>
      </c>
    </row>
    <row r="8516" spans="1:8" x14ac:dyDescent="0.25">
      <c r="A8516" s="1" t="s">
        <v>28</v>
      </c>
      <c r="B8516">
        <v>8514</v>
      </c>
      <c r="C8516">
        <v>137433</v>
      </c>
      <c r="D8516">
        <v>12652</v>
      </c>
      <c r="E8516">
        <v>58908</v>
      </c>
      <c r="F8516">
        <v>56961</v>
      </c>
      <c r="G8516">
        <v>0</v>
      </c>
      <c r="H8516">
        <v>28612</v>
      </c>
    </row>
    <row r="8517" spans="1:8" x14ac:dyDescent="0.25">
      <c r="A8517" s="1" t="s">
        <v>28</v>
      </c>
      <c r="B8517">
        <v>8515</v>
      </c>
      <c r="C8517">
        <v>138216</v>
      </c>
      <c r="D8517">
        <v>12631</v>
      </c>
      <c r="E8517">
        <v>59061</v>
      </c>
      <c r="F8517">
        <v>56965</v>
      </c>
      <c r="G8517">
        <v>0</v>
      </c>
      <c r="H8517">
        <v>28587</v>
      </c>
    </row>
    <row r="8518" spans="1:8" x14ac:dyDescent="0.25">
      <c r="A8518" s="1" t="s">
        <v>28</v>
      </c>
      <c r="B8518">
        <v>8516</v>
      </c>
      <c r="C8518">
        <v>143986</v>
      </c>
      <c r="D8518">
        <v>12621</v>
      </c>
      <c r="E8518">
        <v>92587</v>
      </c>
      <c r="F8518">
        <v>56963</v>
      </c>
      <c r="G8518">
        <v>0</v>
      </c>
      <c r="H8518">
        <v>28693</v>
      </c>
    </row>
    <row r="8519" spans="1:8" x14ac:dyDescent="0.25">
      <c r="A8519" s="1" t="s">
        <v>28</v>
      </c>
      <c r="B8519">
        <v>8517</v>
      </c>
      <c r="C8519">
        <v>133885</v>
      </c>
      <c r="D8519">
        <v>12620</v>
      </c>
      <c r="E8519">
        <v>57582</v>
      </c>
      <c r="F8519">
        <v>56946</v>
      </c>
      <c r="G8519">
        <v>0</v>
      </c>
      <c r="H8519">
        <v>28659</v>
      </c>
    </row>
    <row r="8520" spans="1:8" x14ac:dyDescent="0.25">
      <c r="A8520" s="1" t="s">
        <v>28</v>
      </c>
      <c r="B8520">
        <v>8518</v>
      </c>
      <c r="C8520">
        <v>134420</v>
      </c>
      <c r="D8520">
        <v>12564</v>
      </c>
      <c r="E8520">
        <v>58192</v>
      </c>
      <c r="F8520">
        <v>57000</v>
      </c>
      <c r="G8520">
        <v>0</v>
      </c>
      <c r="H8520">
        <v>45319</v>
      </c>
    </row>
    <row r="8521" spans="1:8" x14ac:dyDescent="0.25">
      <c r="A8521" s="1" t="s">
        <v>28</v>
      </c>
      <c r="B8521">
        <v>8519</v>
      </c>
      <c r="C8521">
        <v>129297</v>
      </c>
      <c r="D8521">
        <v>12655</v>
      </c>
      <c r="E8521">
        <v>56347</v>
      </c>
      <c r="F8521">
        <v>56980</v>
      </c>
      <c r="G8521">
        <v>0</v>
      </c>
      <c r="H8521">
        <v>28873</v>
      </c>
    </row>
    <row r="8522" spans="1:8" x14ac:dyDescent="0.25">
      <c r="A8522" s="1" t="s">
        <v>28</v>
      </c>
      <c r="B8522">
        <v>8520</v>
      </c>
      <c r="C8522">
        <v>161345</v>
      </c>
      <c r="D8522">
        <v>12694</v>
      </c>
      <c r="E8522">
        <v>67862</v>
      </c>
      <c r="F8522">
        <v>56971</v>
      </c>
      <c r="G8522">
        <v>0</v>
      </c>
      <c r="H8522">
        <v>28849</v>
      </c>
    </row>
    <row r="8523" spans="1:8" x14ac:dyDescent="0.25">
      <c r="A8523" s="1" t="s">
        <v>28</v>
      </c>
      <c r="B8523">
        <v>8521</v>
      </c>
      <c r="C8523">
        <v>156767</v>
      </c>
      <c r="D8523">
        <v>12593</v>
      </c>
      <c r="E8523">
        <v>65679</v>
      </c>
      <c r="F8523">
        <v>56950</v>
      </c>
      <c r="G8523">
        <v>0</v>
      </c>
      <c r="H8523">
        <v>28748</v>
      </c>
    </row>
    <row r="8524" spans="1:8" x14ac:dyDescent="0.25">
      <c r="A8524" s="1" t="s">
        <v>28</v>
      </c>
      <c r="B8524">
        <v>8522</v>
      </c>
      <c r="C8524">
        <v>128333</v>
      </c>
      <c r="D8524">
        <v>12679</v>
      </c>
      <c r="E8524">
        <v>55761</v>
      </c>
      <c r="F8524">
        <v>56990</v>
      </c>
      <c r="G8524">
        <v>0</v>
      </c>
      <c r="H8524">
        <v>28789</v>
      </c>
    </row>
    <row r="8525" spans="1:8" x14ac:dyDescent="0.25">
      <c r="A8525" s="1" t="s">
        <v>28</v>
      </c>
      <c r="B8525">
        <v>8523</v>
      </c>
      <c r="C8525">
        <v>149024</v>
      </c>
      <c r="D8525">
        <v>12634</v>
      </c>
      <c r="E8525">
        <v>63133</v>
      </c>
      <c r="F8525">
        <v>57008</v>
      </c>
      <c r="G8525">
        <v>0</v>
      </c>
      <c r="H8525">
        <v>28705</v>
      </c>
    </row>
    <row r="8526" spans="1:8" x14ac:dyDescent="0.25">
      <c r="A8526" s="1" t="s">
        <v>28</v>
      </c>
      <c r="B8526">
        <v>8524</v>
      </c>
      <c r="C8526">
        <v>138201</v>
      </c>
      <c r="D8526">
        <v>12659</v>
      </c>
      <c r="E8526">
        <v>59053</v>
      </c>
      <c r="F8526">
        <v>56998</v>
      </c>
      <c r="G8526">
        <v>0</v>
      </c>
      <c r="H8526">
        <v>28686</v>
      </c>
    </row>
    <row r="8527" spans="1:8" x14ac:dyDescent="0.25">
      <c r="A8527" s="1" t="s">
        <v>28</v>
      </c>
      <c r="B8527">
        <v>8525</v>
      </c>
      <c r="C8527">
        <v>132504</v>
      </c>
      <c r="D8527">
        <v>12625</v>
      </c>
      <c r="E8527">
        <v>57074</v>
      </c>
      <c r="F8527">
        <v>56966</v>
      </c>
      <c r="G8527">
        <v>0</v>
      </c>
      <c r="H8527">
        <v>28792</v>
      </c>
    </row>
    <row r="8528" spans="1:8" x14ac:dyDescent="0.25">
      <c r="A8528" s="1" t="s">
        <v>28</v>
      </c>
      <c r="B8528">
        <v>8526</v>
      </c>
      <c r="C8528">
        <v>133968</v>
      </c>
      <c r="D8528">
        <v>12673</v>
      </c>
      <c r="E8528">
        <v>84734</v>
      </c>
      <c r="F8528">
        <v>57006</v>
      </c>
      <c r="G8528">
        <v>0</v>
      </c>
      <c r="H8528">
        <v>29036</v>
      </c>
    </row>
    <row r="8529" spans="1:8" x14ac:dyDescent="0.25">
      <c r="A8529" s="1" t="s">
        <v>28</v>
      </c>
      <c r="B8529">
        <v>8527</v>
      </c>
      <c r="C8529">
        <v>134135</v>
      </c>
      <c r="D8529">
        <v>12697</v>
      </c>
      <c r="E8529">
        <v>57662</v>
      </c>
      <c r="F8529">
        <v>56987</v>
      </c>
      <c r="G8529">
        <v>0</v>
      </c>
      <c r="H8529">
        <v>28688</v>
      </c>
    </row>
    <row r="8530" spans="1:8" x14ac:dyDescent="0.25">
      <c r="A8530" s="1" t="s">
        <v>28</v>
      </c>
      <c r="B8530">
        <v>8528</v>
      </c>
      <c r="C8530">
        <v>140575</v>
      </c>
      <c r="D8530">
        <v>12647</v>
      </c>
      <c r="E8530">
        <v>60322</v>
      </c>
      <c r="F8530">
        <v>57031</v>
      </c>
      <c r="G8530">
        <v>0</v>
      </c>
      <c r="H8530">
        <v>28956</v>
      </c>
    </row>
    <row r="8531" spans="1:8" x14ac:dyDescent="0.25">
      <c r="A8531" s="1" t="s">
        <v>28</v>
      </c>
      <c r="B8531">
        <v>8529</v>
      </c>
      <c r="C8531">
        <v>146009</v>
      </c>
      <c r="D8531">
        <v>12625</v>
      </c>
      <c r="E8531">
        <v>62668</v>
      </c>
      <c r="F8531">
        <v>57027</v>
      </c>
      <c r="G8531">
        <v>0</v>
      </c>
      <c r="H8531">
        <v>29520</v>
      </c>
    </row>
    <row r="8532" spans="1:8" x14ac:dyDescent="0.25">
      <c r="A8532" s="1" t="s">
        <v>28</v>
      </c>
      <c r="B8532">
        <v>8530</v>
      </c>
      <c r="C8532">
        <v>136733</v>
      </c>
      <c r="D8532">
        <v>12664</v>
      </c>
      <c r="E8532">
        <v>60837</v>
      </c>
      <c r="F8532">
        <v>57034</v>
      </c>
      <c r="G8532">
        <v>0</v>
      </c>
      <c r="H8532">
        <v>30071</v>
      </c>
    </row>
    <row r="8533" spans="1:8" x14ac:dyDescent="0.25">
      <c r="A8533" s="1" t="s">
        <v>28</v>
      </c>
      <c r="B8533">
        <v>8531</v>
      </c>
      <c r="C8533">
        <v>128847</v>
      </c>
      <c r="D8533">
        <v>12687</v>
      </c>
      <c r="E8533">
        <v>56593</v>
      </c>
      <c r="F8533">
        <v>57044</v>
      </c>
      <c r="G8533">
        <v>0</v>
      </c>
      <c r="H8533">
        <v>29136</v>
      </c>
    </row>
    <row r="8534" spans="1:8" x14ac:dyDescent="0.25">
      <c r="A8534" s="1" t="s">
        <v>28</v>
      </c>
      <c r="B8534">
        <v>8532</v>
      </c>
      <c r="C8534">
        <v>149497</v>
      </c>
      <c r="D8534">
        <v>12655</v>
      </c>
      <c r="E8534">
        <v>63671</v>
      </c>
      <c r="F8534">
        <v>57060</v>
      </c>
      <c r="G8534">
        <v>0</v>
      </c>
      <c r="H8534">
        <v>28955</v>
      </c>
    </row>
    <row r="8535" spans="1:8" x14ac:dyDescent="0.25">
      <c r="A8535" s="1" t="s">
        <v>28</v>
      </c>
      <c r="B8535">
        <v>8533</v>
      </c>
      <c r="C8535">
        <v>137465</v>
      </c>
      <c r="D8535">
        <v>12643</v>
      </c>
      <c r="E8535">
        <v>59319</v>
      </c>
      <c r="F8535">
        <v>57034</v>
      </c>
      <c r="G8535">
        <v>0</v>
      </c>
      <c r="H8535">
        <v>28857</v>
      </c>
    </row>
    <row r="8536" spans="1:8" x14ac:dyDescent="0.25">
      <c r="A8536" s="1" t="s">
        <v>28</v>
      </c>
      <c r="B8536">
        <v>8534</v>
      </c>
      <c r="C8536">
        <v>135294</v>
      </c>
      <c r="D8536">
        <v>12694</v>
      </c>
      <c r="E8536">
        <v>59025</v>
      </c>
      <c r="F8536">
        <v>57078</v>
      </c>
      <c r="G8536">
        <v>0</v>
      </c>
      <c r="H8536">
        <v>29190</v>
      </c>
    </row>
    <row r="8537" spans="1:8" x14ac:dyDescent="0.25">
      <c r="A8537" s="1" t="s">
        <v>28</v>
      </c>
      <c r="B8537">
        <v>8535</v>
      </c>
      <c r="C8537">
        <v>134451</v>
      </c>
      <c r="D8537">
        <v>12670</v>
      </c>
      <c r="E8537">
        <v>57894</v>
      </c>
      <c r="F8537">
        <v>57046</v>
      </c>
      <c r="G8537">
        <v>0</v>
      </c>
      <c r="H8537">
        <v>28925</v>
      </c>
    </row>
    <row r="8538" spans="1:8" x14ac:dyDescent="0.25">
      <c r="A8538" s="1" t="s">
        <v>28</v>
      </c>
      <c r="B8538">
        <v>8536</v>
      </c>
      <c r="C8538">
        <v>135954</v>
      </c>
      <c r="D8538">
        <v>12699</v>
      </c>
      <c r="E8538">
        <v>58928</v>
      </c>
      <c r="F8538">
        <v>57060</v>
      </c>
      <c r="G8538">
        <v>0</v>
      </c>
      <c r="H8538">
        <v>28978</v>
      </c>
    </row>
    <row r="8539" spans="1:8" x14ac:dyDescent="0.25">
      <c r="A8539" s="1" t="s">
        <v>28</v>
      </c>
      <c r="B8539">
        <v>8537</v>
      </c>
      <c r="C8539">
        <v>132128</v>
      </c>
      <c r="D8539">
        <v>12700</v>
      </c>
      <c r="E8539">
        <v>82796</v>
      </c>
      <c r="F8539">
        <v>57084</v>
      </c>
      <c r="G8539">
        <v>0</v>
      </c>
      <c r="H8539">
        <v>28996</v>
      </c>
    </row>
    <row r="8540" spans="1:8" x14ac:dyDescent="0.25">
      <c r="A8540" s="1" t="s">
        <v>28</v>
      </c>
      <c r="B8540">
        <v>8538</v>
      </c>
      <c r="C8540">
        <v>136839</v>
      </c>
      <c r="D8540">
        <v>12668</v>
      </c>
      <c r="E8540">
        <v>59165</v>
      </c>
      <c r="F8540">
        <v>57081</v>
      </c>
      <c r="G8540">
        <v>0</v>
      </c>
      <c r="H8540">
        <v>29034</v>
      </c>
    </row>
    <row r="8541" spans="1:8" x14ac:dyDescent="0.25">
      <c r="A8541" s="1" t="s">
        <v>28</v>
      </c>
      <c r="B8541">
        <v>8539</v>
      </c>
      <c r="C8541">
        <v>136117</v>
      </c>
      <c r="D8541">
        <v>12619</v>
      </c>
      <c r="E8541">
        <v>58541</v>
      </c>
      <c r="F8541">
        <v>57084</v>
      </c>
      <c r="G8541">
        <v>0</v>
      </c>
      <c r="H8541">
        <v>28964</v>
      </c>
    </row>
    <row r="8542" spans="1:8" x14ac:dyDescent="0.25">
      <c r="A8542" s="1" t="s">
        <v>28</v>
      </c>
      <c r="B8542">
        <v>8540</v>
      </c>
      <c r="C8542">
        <v>141912</v>
      </c>
      <c r="D8542">
        <v>12700</v>
      </c>
      <c r="E8542">
        <v>61450</v>
      </c>
      <c r="F8542">
        <v>57107</v>
      </c>
      <c r="G8542">
        <v>0</v>
      </c>
      <c r="H8542">
        <v>29304</v>
      </c>
    </row>
    <row r="8543" spans="1:8" x14ac:dyDescent="0.25">
      <c r="A8543" s="1" t="s">
        <v>28</v>
      </c>
      <c r="B8543">
        <v>8541</v>
      </c>
      <c r="C8543">
        <v>129159</v>
      </c>
      <c r="D8543">
        <v>12696</v>
      </c>
      <c r="E8543">
        <v>56529</v>
      </c>
      <c r="F8543">
        <v>57121</v>
      </c>
      <c r="G8543">
        <v>0</v>
      </c>
      <c r="H8543">
        <v>29308</v>
      </c>
    </row>
    <row r="8544" spans="1:8" x14ac:dyDescent="0.25">
      <c r="A8544" s="1" t="s">
        <v>28</v>
      </c>
      <c r="B8544">
        <v>8542</v>
      </c>
      <c r="C8544">
        <v>132547</v>
      </c>
      <c r="D8544">
        <v>12691</v>
      </c>
      <c r="E8544">
        <v>57750</v>
      </c>
      <c r="F8544">
        <v>57118</v>
      </c>
      <c r="G8544">
        <v>0</v>
      </c>
      <c r="H8544">
        <v>29101</v>
      </c>
    </row>
    <row r="8545" spans="1:8" x14ac:dyDescent="0.25">
      <c r="A8545" s="1" t="s">
        <v>28</v>
      </c>
      <c r="B8545">
        <v>8543</v>
      </c>
      <c r="C8545">
        <v>139937</v>
      </c>
      <c r="D8545">
        <v>12764</v>
      </c>
      <c r="E8545">
        <v>60341</v>
      </c>
      <c r="F8545">
        <v>57115</v>
      </c>
      <c r="G8545">
        <v>0</v>
      </c>
      <c r="H8545">
        <v>29140</v>
      </c>
    </row>
    <row r="8546" spans="1:8" x14ac:dyDescent="0.25">
      <c r="A8546" s="1" t="s">
        <v>28</v>
      </c>
      <c r="B8546">
        <v>8544</v>
      </c>
      <c r="C8546">
        <v>136642</v>
      </c>
      <c r="D8546">
        <v>12749</v>
      </c>
      <c r="E8546">
        <v>59341</v>
      </c>
      <c r="F8546">
        <v>57128</v>
      </c>
      <c r="G8546">
        <v>0</v>
      </c>
      <c r="H8546">
        <v>29069</v>
      </c>
    </row>
    <row r="8547" spans="1:8" x14ac:dyDescent="0.25">
      <c r="A8547" s="1" t="s">
        <v>28</v>
      </c>
      <c r="B8547">
        <v>8545</v>
      </c>
      <c r="C8547">
        <v>137491</v>
      </c>
      <c r="D8547">
        <v>12669</v>
      </c>
      <c r="E8547">
        <v>59586</v>
      </c>
      <c r="F8547">
        <v>57137</v>
      </c>
      <c r="G8547">
        <v>0</v>
      </c>
      <c r="H8547">
        <v>29067</v>
      </c>
    </row>
    <row r="8548" spans="1:8" x14ac:dyDescent="0.25">
      <c r="A8548" s="1" t="s">
        <v>28</v>
      </c>
      <c r="B8548">
        <v>8546</v>
      </c>
      <c r="C8548">
        <v>146160</v>
      </c>
      <c r="D8548">
        <v>12679</v>
      </c>
      <c r="E8548">
        <v>62762</v>
      </c>
      <c r="F8548">
        <v>57109</v>
      </c>
      <c r="G8548">
        <v>0</v>
      </c>
      <c r="H8548">
        <v>28950</v>
      </c>
    </row>
    <row r="8549" spans="1:8" x14ac:dyDescent="0.25">
      <c r="A8549" s="1" t="s">
        <v>28</v>
      </c>
      <c r="B8549">
        <v>8547</v>
      </c>
      <c r="C8549">
        <v>135016</v>
      </c>
      <c r="D8549">
        <v>12650</v>
      </c>
      <c r="E8549">
        <v>58010</v>
      </c>
      <c r="F8549">
        <v>57134</v>
      </c>
      <c r="G8549">
        <v>0</v>
      </c>
      <c r="H8549">
        <v>28795</v>
      </c>
    </row>
    <row r="8550" spans="1:8" x14ac:dyDescent="0.25">
      <c r="A8550" s="1" t="s">
        <v>28</v>
      </c>
      <c r="B8550">
        <v>8548</v>
      </c>
      <c r="C8550">
        <v>138792</v>
      </c>
      <c r="D8550">
        <v>12717</v>
      </c>
      <c r="E8550">
        <v>78077</v>
      </c>
      <c r="F8550">
        <v>57138</v>
      </c>
      <c r="G8550">
        <v>0</v>
      </c>
      <c r="H8550">
        <v>28977</v>
      </c>
    </row>
    <row r="8551" spans="1:8" x14ac:dyDescent="0.25">
      <c r="A8551" s="1" t="s">
        <v>28</v>
      </c>
      <c r="B8551">
        <v>8549</v>
      </c>
      <c r="C8551">
        <v>132724</v>
      </c>
      <c r="D8551">
        <v>12679</v>
      </c>
      <c r="E8551">
        <v>57891</v>
      </c>
      <c r="F8551">
        <v>57164</v>
      </c>
      <c r="G8551">
        <v>0</v>
      </c>
      <c r="H8551">
        <v>28819</v>
      </c>
    </row>
    <row r="8552" spans="1:8" x14ac:dyDescent="0.25">
      <c r="A8552" s="1" t="s">
        <v>28</v>
      </c>
      <c r="B8552">
        <v>8550</v>
      </c>
      <c r="C8552">
        <v>137244</v>
      </c>
      <c r="D8552">
        <v>12702</v>
      </c>
      <c r="E8552">
        <v>59082</v>
      </c>
      <c r="F8552">
        <v>57164</v>
      </c>
      <c r="G8552">
        <v>0</v>
      </c>
      <c r="H8552">
        <v>28887</v>
      </c>
    </row>
    <row r="8553" spans="1:8" x14ac:dyDescent="0.25">
      <c r="A8553" s="1" t="s">
        <v>28</v>
      </c>
      <c r="B8553">
        <v>8551</v>
      </c>
      <c r="C8553">
        <v>134414</v>
      </c>
      <c r="D8553">
        <v>12697</v>
      </c>
      <c r="E8553">
        <v>58034</v>
      </c>
      <c r="F8553">
        <v>57174</v>
      </c>
      <c r="G8553">
        <v>0</v>
      </c>
      <c r="H8553">
        <v>28747</v>
      </c>
    </row>
    <row r="8554" spans="1:8" x14ac:dyDescent="0.25">
      <c r="A8554" s="1" t="s">
        <v>28</v>
      </c>
      <c r="B8554">
        <v>8552</v>
      </c>
      <c r="C8554">
        <v>139760</v>
      </c>
      <c r="D8554">
        <v>12658</v>
      </c>
      <c r="E8554">
        <v>59884</v>
      </c>
      <c r="F8554">
        <v>57185</v>
      </c>
      <c r="G8554">
        <v>0</v>
      </c>
      <c r="H8554">
        <v>28720</v>
      </c>
    </row>
    <row r="8555" spans="1:8" x14ac:dyDescent="0.25">
      <c r="A8555" s="1" t="s">
        <v>28</v>
      </c>
      <c r="B8555">
        <v>8553</v>
      </c>
      <c r="C8555">
        <v>147692</v>
      </c>
      <c r="D8555">
        <v>12760</v>
      </c>
      <c r="E8555">
        <v>62726</v>
      </c>
      <c r="F8555">
        <v>57180</v>
      </c>
      <c r="G8555">
        <v>0</v>
      </c>
      <c r="H8555">
        <v>28830</v>
      </c>
    </row>
    <row r="8556" spans="1:8" x14ac:dyDescent="0.25">
      <c r="A8556" s="1" t="s">
        <v>28</v>
      </c>
      <c r="B8556">
        <v>8554</v>
      </c>
      <c r="C8556">
        <v>132239</v>
      </c>
      <c r="D8556">
        <v>12640</v>
      </c>
      <c r="E8556">
        <v>57070</v>
      </c>
      <c r="F8556">
        <v>57222</v>
      </c>
      <c r="G8556">
        <v>0</v>
      </c>
      <c r="H8556">
        <v>28804</v>
      </c>
    </row>
    <row r="8557" spans="1:8" x14ac:dyDescent="0.25">
      <c r="A8557" s="1" t="s">
        <v>28</v>
      </c>
      <c r="B8557">
        <v>8555</v>
      </c>
      <c r="C8557">
        <v>140696</v>
      </c>
      <c r="D8557">
        <v>12678</v>
      </c>
      <c r="E8557">
        <v>60167</v>
      </c>
      <c r="F8557">
        <v>57213</v>
      </c>
      <c r="G8557">
        <v>0</v>
      </c>
      <c r="H8557">
        <v>28848</v>
      </c>
    </row>
    <row r="8558" spans="1:8" x14ac:dyDescent="0.25">
      <c r="A8558" s="1" t="s">
        <v>28</v>
      </c>
      <c r="B8558">
        <v>8556</v>
      </c>
      <c r="C8558">
        <v>150527</v>
      </c>
      <c r="D8558">
        <v>12697</v>
      </c>
      <c r="E8558">
        <v>63464</v>
      </c>
      <c r="F8558">
        <v>57183</v>
      </c>
      <c r="G8558">
        <v>0</v>
      </c>
      <c r="H8558">
        <v>28855</v>
      </c>
    </row>
    <row r="8559" spans="1:8" x14ac:dyDescent="0.25">
      <c r="A8559" s="1" t="s">
        <v>28</v>
      </c>
      <c r="B8559">
        <v>8557</v>
      </c>
      <c r="C8559">
        <v>138126</v>
      </c>
      <c r="D8559">
        <v>12666</v>
      </c>
      <c r="E8559">
        <v>59224</v>
      </c>
      <c r="F8559">
        <v>57209</v>
      </c>
      <c r="G8559">
        <v>0</v>
      </c>
      <c r="H8559">
        <v>28795</v>
      </c>
    </row>
    <row r="8560" spans="1:8" x14ac:dyDescent="0.25">
      <c r="A8560" s="1" t="s">
        <v>28</v>
      </c>
      <c r="B8560">
        <v>8558</v>
      </c>
      <c r="C8560">
        <v>141498</v>
      </c>
      <c r="D8560">
        <v>12741</v>
      </c>
      <c r="E8560">
        <v>60378</v>
      </c>
      <c r="F8560">
        <v>57239</v>
      </c>
      <c r="G8560">
        <v>0</v>
      </c>
      <c r="H8560">
        <v>29641</v>
      </c>
    </row>
    <row r="8561" spans="1:8" x14ac:dyDescent="0.25">
      <c r="A8561" s="1" t="s">
        <v>28</v>
      </c>
      <c r="B8561">
        <v>8559</v>
      </c>
      <c r="C8561">
        <v>131441</v>
      </c>
      <c r="D8561">
        <v>12675</v>
      </c>
      <c r="E8561">
        <v>71721</v>
      </c>
      <c r="F8561">
        <v>57251</v>
      </c>
      <c r="G8561">
        <v>0</v>
      </c>
      <c r="H8561">
        <v>29860</v>
      </c>
    </row>
    <row r="8562" spans="1:8" x14ac:dyDescent="0.25">
      <c r="A8562" s="1" t="s">
        <v>28</v>
      </c>
      <c r="B8562">
        <v>8560</v>
      </c>
      <c r="C8562">
        <v>141114</v>
      </c>
      <c r="D8562">
        <v>12746</v>
      </c>
      <c r="E8562">
        <v>89693</v>
      </c>
      <c r="F8562">
        <v>57196</v>
      </c>
      <c r="G8562">
        <v>0</v>
      </c>
      <c r="H8562">
        <v>29195</v>
      </c>
    </row>
    <row r="8563" spans="1:8" x14ac:dyDescent="0.25">
      <c r="A8563" s="1" t="s">
        <v>28</v>
      </c>
      <c r="B8563">
        <v>8561</v>
      </c>
      <c r="C8563">
        <v>135527</v>
      </c>
      <c r="D8563">
        <v>12698</v>
      </c>
      <c r="E8563">
        <v>58588</v>
      </c>
      <c r="F8563">
        <v>57203</v>
      </c>
      <c r="G8563">
        <v>0</v>
      </c>
      <c r="H8563">
        <v>28998</v>
      </c>
    </row>
    <row r="8564" spans="1:8" x14ac:dyDescent="0.25">
      <c r="A8564" s="1" t="s">
        <v>28</v>
      </c>
      <c r="B8564">
        <v>8562</v>
      </c>
      <c r="C8564">
        <v>132252</v>
      </c>
      <c r="D8564">
        <v>12705</v>
      </c>
      <c r="E8564">
        <v>57743</v>
      </c>
      <c r="F8564">
        <v>57244</v>
      </c>
      <c r="G8564">
        <v>0</v>
      </c>
      <c r="H8564">
        <v>29095</v>
      </c>
    </row>
    <row r="8565" spans="1:8" x14ac:dyDescent="0.25">
      <c r="A8565" s="1" t="s">
        <v>28</v>
      </c>
      <c r="B8565">
        <v>8563</v>
      </c>
      <c r="C8565">
        <v>134188</v>
      </c>
      <c r="D8565">
        <v>12644</v>
      </c>
      <c r="E8565">
        <v>58067</v>
      </c>
      <c r="F8565">
        <v>57240</v>
      </c>
      <c r="G8565">
        <v>0</v>
      </c>
      <c r="H8565">
        <v>29185</v>
      </c>
    </row>
    <row r="8566" spans="1:8" x14ac:dyDescent="0.25">
      <c r="A8566" s="1" t="s">
        <v>28</v>
      </c>
      <c r="B8566">
        <v>8564</v>
      </c>
      <c r="C8566">
        <v>135653</v>
      </c>
      <c r="D8566">
        <v>12729</v>
      </c>
      <c r="E8566">
        <v>58662</v>
      </c>
      <c r="F8566">
        <v>57263</v>
      </c>
      <c r="G8566">
        <v>0</v>
      </c>
      <c r="H8566">
        <v>28972</v>
      </c>
    </row>
    <row r="8567" spans="1:8" x14ac:dyDescent="0.25">
      <c r="A8567" s="1" t="s">
        <v>28</v>
      </c>
      <c r="B8567">
        <v>8565</v>
      </c>
      <c r="C8567">
        <v>143861</v>
      </c>
      <c r="D8567">
        <v>12763</v>
      </c>
      <c r="E8567">
        <v>61336</v>
      </c>
      <c r="F8567">
        <v>57264</v>
      </c>
      <c r="G8567">
        <v>0</v>
      </c>
      <c r="H8567">
        <v>29049</v>
      </c>
    </row>
    <row r="8568" spans="1:8" x14ac:dyDescent="0.25">
      <c r="A8568" s="1" t="s">
        <v>28</v>
      </c>
      <c r="B8568">
        <v>8566</v>
      </c>
      <c r="C8568">
        <v>133800</v>
      </c>
      <c r="D8568">
        <v>12772</v>
      </c>
      <c r="E8568">
        <v>59363</v>
      </c>
      <c r="F8568">
        <v>57280</v>
      </c>
      <c r="G8568">
        <v>0</v>
      </c>
      <c r="H8568">
        <v>29260</v>
      </c>
    </row>
    <row r="8569" spans="1:8" x14ac:dyDescent="0.25">
      <c r="A8569" s="1" t="s">
        <v>28</v>
      </c>
      <c r="B8569">
        <v>8567</v>
      </c>
      <c r="C8569">
        <v>138205</v>
      </c>
      <c r="D8569">
        <v>12708</v>
      </c>
      <c r="E8569">
        <v>60146</v>
      </c>
      <c r="F8569">
        <v>57264</v>
      </c>
      <c r="G8569">
        <v>0</v>
      </c>
      <c r="H8569">
        <v>29195</v>
      </c>
    </row>
    <row r="8570" spans="1:8" x14ac:dyDescent="0.25">
      <c r="A8570" s="1" t="s">
        <v>28</v>
      </c>
      <c r="B8570">
        <v>8568</v>
      </c>
      <c r="C8570">
        <v>135400</v>
      </c>
      <c r="D8570">
        <v>12737</v>
      </c>
      <c r="E8570">
        <v>58468</v>
      </c>
      <c r="F8570">
        <v>57313</v>
      </c>
      <c r="G8570">
        <v>0</v>
      </c>
      <c r="H8570">
        <v>29060</v>
      </c>
    </row>
    <row r="8571" spans="1:8" x14ac:dyDescent="0.25">
      <c r="A8571" s="1" t="s">
        <v>28</v>
      </c>
      <c r="B8571">
        <v>8569</v>
      </c>
      <c r="C8571">
        <v>137152</v>
      </c>
      <c r="D8571">
        <v>12656</v>
      </c>
      <c r="E8571">
        <v>58933</v>
      </c>
      <c r="F8571">
        <v>57307</v>
      </c>
      <c r="G8571">
        <v>0</v>
      </c>
      <c r="H8571">
        <v>28847</v>
      </c>
    </row>
    <row r="8572" spans="1:8" x14ac:dyDescent="0.25">
      <c r="A8572" s="1" t="s">
        <v>28</v>
      </c>
      <c r="B8572">
        <v>8570</v>
      </c>
      <c r="C8572">
        <v>134398</v>
      </c>
      <c r="D8572">
        <v>12741</v>
      </c>
      <c r="E8572">
        <v>88775</v>
      </c>
      <c r="F8572">
        <v>57347</v>
      </c>
      <c r="G8572">
        <v>0</v>
      </c>
      <c r="H8572">
        <v>28846</v>
      </c>
    </row>
    <row r="8573" spans="1:8" x14ac:dyDescent="0.25">
      <c r="A8573" s="1" t="s">
        <v>28</v>
      </c>
      <c r="B8573">
        <v>8571</v>
      </c>
      <c r="C8573">
        <v>129099</v>
      </c>
      <c r="D8573">
        <v>12683</v>
      </c>
      <c r="E8573">
        <v>55971</v>
      </c>
      <c r="F8573">
        <v>57325</v>
      </c>
      <c r="G8573">
        <v>0</v>
      </c>
      <c r="H8573">
        <v>28874</v>
      </c>
    </row>
    <row r="8574" spans="1:8" x14ac:dyDescent="0.25">
      <c r="A8574" s="1" t="s">
        <v>28</v>
      </c>
      <c r="B8574">
        <v>8572</v>
      </c>
      <c r="C8574">
        <v>136794</v>
      </c>
      <c r="D8574">
        <v>12735</v>
      </c>
      <c r="E8574">
        <v>58737</v>
      </c>
      <c r="F8574">
        <v>57338</v>
      </c>
      <c r="G8574">
        <v>0</v>
      </c>
      <c r="H8574">
        <v>28866</v>
      </c>
    </row>
    <row r="8575" spans="1:8" x14ac:dyDescent="0.25">
      <c r="A8575" s="1" t="s">
        <v>28</v>
      </c>
      <c r="B8575">
        <v>8573</v>
      </c>
      <c r="C8575">
        <v>140700</v>
      </c>
      <c r="D8575">
        <v>12779</v>
      </c>
      <c r="E8575">
        <v>60184</v>
      </c>
      <c r="F8575">
        <v>57324</v>
      </c>
      <c r="G8575">
        <v>0</v>
      </c>
      <c r="H8575">
        <v>28825</v>
      </c>
    </row>
    <row r="8576" spans="1:8" x14ac:dyDescent="0.25">
      <c r="A8576" s="1" t="s">
        <v>28</v>
      </c>
      <c r="B8576">
        <v>8574</v>
      </c>
      <c r="C8576">
        <v>134632</v>
      </c>
      <c r="D8576">
        <v>12696</v>
      </c>
      <c r="E8576">
        <v>58098</v>
      </c>
      <c r="F8576">
        <v>57343</v>
      </c>
      <c r="G8576">
        <v>0</v>
      </c>
      <c r="H8576">
        <v>28885</v>
      </c>
    </row>
    <row r="8577" spans="1:8" x14ac:dyDescent="0.25">
      <c r="A8577" s="1" t="s">
        <v>28</v>
      </c>
      <c r="B8577">
        <v>8575</v>
      </c>
      <c r="C8577">
        <v>134846</v>
      </c>
      <c r="D8577">
        <v>12658</v>
      </c>
      <c r="E8577">
        <v>57829</v>
      </c>
      <c r="F8577">
        <v>57346</v>
      </c>
      <c r="G8577">
        <v>0</v>
      </c>
      <c r="H8577">
        <v>28968</v>
      </c>
    </row>
    <row r="8578" spans="1:8" x14ac:dyDescent="0.25">
      <c r="A8578" s="1" t="s">
        <v>28</v>
      </c>
      <c r="B8578">
        <v>8576</v>
      </c>
      <c r="C8578">
        <v>139299</v>
      </c>
      <c r="D8578">
        <v>12758</v>
      </c>
      <c r="E8578">
        <v>59580</v>
      </c>
      <c r="F8578">
        <v>57316</v>
      </c>
      <c r="G8578">
        <v>0</v>
      </c>
      <c r="H8578">
        <v>28940</v>
      </c>
    </row>
    <row r="8579" spans="1:8" x14ac:dyDescent="0.25">
      <c r="A8579" s="1" t="s">
        <v>28</v>
      </c>
      <c r="B8579">
        <v>8577</v>
      </c>
      <c r="C8579">
        <v>132400</v>
      </c>
      <c r="D8579">
        <v>12727</v>
      </c>
      <c r="E8579">
        <v>57290</v>
      </c>
      <c r="F8579">
        <v>57323</v>
      </c>
      <c r="G8579">
        <v>0</v>
      </c>
      <c r="H8579">
        <v>28787</v>
      </c>
    </row>
    <row r="8580" spans="1:8" x14ac:dyDescent="0.25">
      <c r="A8580" s="1" t="s">
        <v>28</v>
      </c>
      <c r="B8580">
        <v>8578</v>
      </c>
      <c r="C8580">
        <v>145728</v>
      </c>
      <c r="D8580">
        <v>12724</v>
      </c>
      <c r="E8580">
        <v>61803</v>
      </c>
      <c r="F8580">
        <v>57394</v>
      </c>
      <c r="G8580">
        <v>0</v>
      </c>
      <c r="H8580">
        <v>28931</v>
      </c>
    </row>
    <row r="8581" spans="1:8" x14ac:dyDescent="0.25">
      <c r="A8581" s="1" t="s">
        <v>28</v>
      </c>
      <c r="B8581">
        <v>8579</v>
      </c>
      <c r="C8581">
        <v>136347</v>
      </c>
      <c r="D8581">
        <v>12755</v>
      </c>
      <c r="E8581">
        <v>58545</v>
      </c>
      <c r="F8581">
        <v>57407</v>
      </c>
      <c r="G8581">
        <v>0</v>
      </c>
      <c r="H8581">
        <v>28940</v>
      </c>
    </row>
    <row r="8582" spans="1:8" x14ac:dyDescent="0.25">
      <c r="A8582" s="1" t="s">
        <v>28</v>
      </c>
      <c r="B8582">
        <v>8580</v>
      </c>
      <c r="C8582">
        <v>139345</v>
      </c>
      <c r="D8582">
        <v>12792</v>
      </c>
      <c r="E8582">
        <v>59708</v>
      </c>
      <c r="F8582">
        <v>57370</v>
      </c>
      <c r="G8582">
        <v>0</v>
      </c>
      <c r="H8582">
        <v>28978</v>
      </c>
    </row>
    <row r="8583" spans="1:8" x14ac:dyDescent="0.25">
      <c r="A8583" s="1" t="s">
        <v>28</v>
      </c>
      <c r="B8583">
        <v>8581</v>
      </c>
      <c r="C8583">
        <v>133797</v>
      </c>
      <c r="D8583">
        <v>12742</v>
      </c>
      <c r="E8583">
        <v>57759</v>
      </c>
      <c r="F8583">
        <v>57370</v>
      </c>
      <c r="G8583">
        <v>0</v>
      </c>
      <c r="H8583">
        <v>42007</v>
      </c>
    </row>
    <row r="8584" spans="1:8" x14ac:dyDescent="0.25">
      <c r="A8584" s="1" t="s">
        <v>28</v>
      </c>
      <c r="B8584">
        <v>8582</v>
      </c>
      <c r="C8584">
        <v>133985</v>
      </c>
      <c r="D8584">
        <v>12666</v>
      </c>
      <c r="E8584">
        <v>58093</v>
      </c>
      <c r="F8584">
        <v>57391</v>
      </c>
      <c r="G8584">
        <v>0</v>
      </c>
      <c r="H8584">
        <v>28946</v>
      </c>
    </row>
    <row r="8585" spans="1:8" x14ac:dyDescent="0.25">
      <c r="A8585" s="1" t="s">
        <v>28</v>
      </c>
      <c r="B8585">
        <v>8583</v>
      </c>
      <c r="C8585">
        <v>130568</v>
      </c>
      <c r="D8585">
        <v>12649</v>
      </c>
      <c r="E8585">
        <v>56469</v>
      </c>
      <c r="F8585">
        <v>57419</v>
      </c>
      <c r="G8585">
        <v>0</v>
      </c>
      <c r="H8585">
        <v>29036</v>
      </c>
    </row>
    <row r="8586" spans="1:8" x14ac:dyDescent="0.25">
      <c r="A8586" s="1" t="s">
        <v>28</v>
      </c>
      <c r="B8586">
        <v>8584</v>
      </c>
      <c r="C8586">
        <v>138640</v>
      </c>
      <c r="D8586">
        <v>12825</v>
      </c>
      <c r="E8586">
        <v>59536</v>
      </c>
      <c r="F8586">
        <v>57410</v>
      </c>
      <c r="G8586">
        <v>0</v>
      </c>
      <c r="H8586">
        <v>28967</v>
      </c>
    </row>
    <row r="8587" spans="1:8" x14ac:dyDescent="0.25">
      <c r="A8587" s="1" t="s">
        <v>28</v>
      </c>
      <c r="B8587">
        <v>8585</v>
      </c>
      <c r="C8587">
        <v>151486</v>
      </c>
      <c r="D8587">
        <v>12704</v>
      </c>
      <c r="E8587">
        <v>64599</v>
      </c>
      <c r="F8587">
        <v>57398</v>
      </c>
      <c r="G8587">
        <v>0</v>
      </c>
      <c r="H8587">
        <v>29014</v>
      </c>
    </row>
    <row r="8588" spans="1:8" x14ac:dyDescent="0.25">
      <c r="A8588" s="1" t="s">
        <v>28</v>
      </c>
      <c r="B8588">
        <v>8586</v>
      </c>
      <c r="C8588">
        <v>135843</v>
      </c>
      <c r="D8588">
        <v>12807</v>
      </c>
      <c r="E8588">
        <v>58354</v>
      </c>
      <c r="F8588">
        <v>57389</v>
      </c>
      <c r="G8588">
        <v>0</v>
      </c>
      <c r="H8588">
        <v>28918</v>
      </c>
    </row>
    <row r="8589" spans="1:8" x14ac:dyDescent="0.25">
      <c r="A8589" s="1" t="s">
        <v>28</v>
      </c>
      <c r="B8589">
        <v>8587</v>
      </c>
      <c r="C8589">
        <v>141241</v>
      </c>
      <c r="D8589">
        <v>12837</v>
      </c>
      <c r="E8589">
        <v>60369</v>
      </c>
      <c r="F8589">
        <v>57406</v>
      </c>
      <c r="G8589">
        <v>0</v>
      </c>
      <c r="H8589">
        <v>29289</v>
      </c>
    </row>
    <row r="8590" spans="1:8" x14ac:dyDescent="0.25">
      <c r="A8590" s="1" t="s">
        <v>28</v>
      </c>
      <c r="B8590">
        <v>8588</v>
      </c>
      <c r="C8590">
        <v>138385</v>
      </c>
      <c r="D8590">
        <v>12730</v>
      </c>
      <c r="E8590">
        <v>59849</v>
      </c>
      <c r="F8590">
        <v>57414</v>
      </c>
      <c r="G8590">
        <v>0</v>
      </c>
      <c r="H8590">
        <v>29052</v>
      </c>
    </row>
    <row r="8591" spans="1:8" x14ac:dyDescent="0.25">
      <c r="A8591" s="1" t="s">
        <v>28</v>
      </c>
      <c r="B8591">
        <v>8589</v>
      </c>
      <c r="C8591">
        <v>146053</v>
      </c>
      <c r="D8591">
        <v>12700</v>
      </c>
      <c r="E8591">
        <v>65234</v>
      </c>
      <c r="F8591">
        <v>57375</v>
      </c>
      <c r="G8591">
        <v>0</v>
      </c>
      <c r="H8591">
        <v>29077</v>
      </c>
    </row>
    <row r="8592" spans="1:8" x14ac:dyDescent="0.25">
      <c r="A8592" s="1" t="s">
        <v>28</v>
      </c>
      <c r="B8592">
        <v>8590</v>
      </c>
      <c r="C8592">
        <v>151606</v>
      </c>
      <c r="D8592">
        <v>12785</v>
      </c>
      <c r="E8592">
        <v>64076</v>
      </c>
      <c r="F8592">
        <v>57416</v>
      </c>
      <c r="G8592">
        <v>0</v>
      </c>
      <c r="H8592">
        <v>28979</v>
      </c>
    </row>
    <row r="8593" spans="1:8" x14ac:dyDescent="0.25">
      <c r="A8593" s="1" t="s">
        <v>28</v>
      </c>
      <c r="B8593">
        <v>8591</v>
      </c>
      <c r="C8593">
        <v>141145</v>
      </c>
      <c r="D8593">
        <v>12789</v>
      </c>
      <c r="E8593">
        <v>61196</v>
      </c>
      <c r="F8593">
        <v>57431</v>
      </c>
      <c r="G8593">
        <v>0</v>
      </c>
      <c r="H8593">
        <v>28950</v>
      </c>
    </row>
    <row r="8594" spans="1:8" x14ac:dyDescent="0.25">
      <c r="A8594" s="1" t="s">
        <v>28</v>
      </c>
      <c r="B8594">
        <v>8592</v>
      </c>
      <c r="C8594">
        <v>144627</v>
      </c>
      <c r="D8594">
        <v>12769</v>
      </c>
      <c r="E8594">
        <v>88800</v>
      </c>
      <c r="F8594">
        <v>57459</v>
      </c>
      <c r="G8594">
        <v>0</v>
      </c>
      <c r="H8594">
        <v>29571</v>
      </c>
    </row>
    <row r="8595" spans="1:8" x14ac:dyDescent="0.25">
      <c r="A8595" s="1" t="s">
        <v>28</v>
      </c>
      <c r="B8595">
        <v>8593</v>
      </c>
      <c r="C8595">
        <v>138081</v>
      </c>
      <c r="D8595">
        <v>12741</v>
      </c>
      <c r="E8595">
        <v>60007</v>
      </c>
      <c r="F8595">
        <v>57448</v>
      </c>
      <c r="G8595">
        <v>0</v>
      </c>
      <c r="H8595">
        <v>29187</v>
      </c>
    </row>
    <row r="8596" spans="1:8" x14ac:dyDescent="0.25">
      <c r="A8596" s="1" t="s">
        <v>28</v>
      </c>
      <c r="B8596">
        <v>8594</v>
      </c>
      <c r="C8596">
        <v>139990</v>
      </c>
      <c r="D8596">
        <v>12760</v>
      </c>
      <c r="E8596">
        <v>60328</v>
      </c>
      <c r="F8596">
        <v>57445</v>
      </c>
      <c r="G8596">
        <v>0</v>
      </c>
      <c r="H8596">
        <v>29306</v>
      </c>
    </row>
    <row r="8597" spans="1:8" x14ac:dyDescent="0.25">
      <c r="A8597" s="1" t="s">
        <v>28</v>
      </c>
      <c r="B8597">
        <v>8595</v>
      </c>
      <c r="C8597">
        <v>137001</v>
      </c>
      <c r="D8597">
        <v>12790</v>
      </c>
      <c r="E8597">
        <v>59271</v>
      </c>
      <c r="F8597">
        <v>57463</v>
      </c>
      <c r="G8597">
        <v>0</v>
      </c>
      <c r="H8597">
        <v>29199</v>
      </c>
    </row>
    <row r="8598" spans="1:8" x14ac:dyDescent="0.25">
      <c r="A8598" s="1" t="s">
        <v>28</v>
      </c>
      <c r="B8598">
        <v>8596</v>
      </c>
      <c r="C8598">
        <v>130009</v>
      </c>
      <c r="D8598">
        <v>12735</v>
      </c>
      <c r="E8598">
        <v>57304</v>
      </c>
      <c r="F8598">
        <v>57475</v>
      </c>
      <c r="G8598">
        <v>0</v>
      </c>
      <c r="H8598">
        <v>29505</v>
      </c>
    </row>
    <row r="8599" spans="1:8" x14ac:dyDescent="0.25">
      <c r="A8599" s="1" t="s">
        <v>28</v>
      </c>
      <c r="B8599">
        <v>8597</v>
      </c>
      <c r="C8599">
        <v>138863</v>
      </c>
      <c r="D8599">
        <v>12805</v>
      </c>
      <c r="E8599">
        <v>60420</v>
      </c>
      <c r="F8599">
        <v>57486</v>
      </c>
      <c r="G8599">
        <v>0</v>
      </c>
      <c r="H8599">
        <v>29342</v>
      </c>
    </row>
    <row r="8600" spans="1:8" x14ac:dyDescent="0.25">
      <c r="A8600" s="1" t="s">
        <v>28</v>
      </c>
      <c r="B8600">
        <v>8598</v>
      </c>
      <c r="C8600">
        <v>140638</v>
      </c>
      <c r="D8600">
        <v>12767</v>
      </c>
      <c r="E8600">
        <v>60838</v>
      </c>
      <c r="F8600">
        <v>57493</v>
      </c>
      <c r="G8600">
        <v>0</v>
      </c>
      <c r="H8600">
        <v>29333</v>
      </c>
    </row>
    <row r="8601" spans="1:8" x14ac:dyDescent="0.25">
      <c r="A8601" s="1" t="s">
        <v>28</v>
      </c>
      <c r="B8601">
        <v>8599</v>
      </c>
      <c r="C8601">
        <v>138194</v>
      </c>
      <c r="D8601">
        <v>12760</v>
      </c>
      <c r="E8601">
        <v>59794</v>
      </c>
      <c r="F8601">
        <v>57515</v>
      </c>
      <c r="G8601">
        <v>0</v>
      </c>
      <c r="H8601">
        <v>29245</v>
      </c>
    </row>
    <row r="8602" spans="1:8" x14ac:dyDescent="0.25">
      <c r="A8602" s="1" t="s">
        <v>28</v>
      </c>
      <c r="B8602">
        <v>8600</v>
      </c>
      <c r="C8602">
        <v>131040</v>
      </c>
      <c r="D8602">
        <v>12752</v>
      </c>
      <c r="E8602">
        <v>56735</v>
      </c>
      <c r="F8602">
        <v>57509</v>
      </c>
      <c r="G8602">
        <v>0</v>
      </c>
      <c r="H8602">
        <v>29117</v>
      </c>
    </row>
    <row r="8603" spans="1:8" x14ac:dyDescent="0.25">
      <c r="A8603" s="1" t="s">
        <v>28</v>
      </c>
      <c r="B8603">
        <v>8601</v>
      </c>
      <c r="C8603">
        <v>133427</v>
      </c>
      <c r="D8603">
        <v>12749</v>
      </c>
      <c r="E8603">
        <v>57523</v>
      </c>
      <c r="F8603">
        <v>57510</v>
      </c>
      <c r="G8603">
        <v>0</v>
      </c>
      <c r="H8603">
        <v>29318</v>
      </c>
    </row>
    <row r="8604" spans="1:8" x14ac:dyDescent="0.25">
      <c r="A8604" s="1" t="s">
        <v>28</v>
      </c>
      <c r="B8604">
        <v>8602</v>
      </c>
      <c r="C8604">
        <v>135772</v>
      </c>
      <c r="D8604">
        <v>12818</v>
      </c>
      <c r="E8604">
        <v>58566</v>
      </c>
      <c r="F8604">
        <v>57504</v>
      </c>
      <c r="G8604">
        <v>0</v>
      </c>
      <c r="H8604">
        <v>29171</v>
      </c>
    </row>
    <row r="8605" spans="1:8" x14ac:dyDescent="0.25">
      <c r="A8605" s="1" t="s">
        <v>28</v>
      </c>
      <c r="B8605">
        <v>8603</v>
      </c>
      <c r="C8605">
        <v>133856</v>
      </c>
      <c r="D8605">
        <v>12851</v>
      </c>
      <c r="E8605">
        <v>86061</v>
      </c>
      <c r="F8605">
        <v>57501</v>
      </c>
      <c r="G8605">
        <v>0</v>
      </c>
      <c r="H8605">
        <v>30065</v>
      </c>
    </row>
    <row r="8606" spans="1:8" x14ac:dyDescent="0.25">
      <c r="A8606" s="1" t="s">
        <v>28</v>
      </c>
      <c r="B8606">
        <v>8604</v>
      </c>
      <c r="C8606">
        <v>140148</v>
      </c>
      <c r="D8606">
        <v>12778</v>
      </c>
      <c r="E8606">
        <v>59949</v>
      </c>
      <c r="F8606">
        <v>57513</v>
      </c>
      <c r="G8606">
        <v>0</v>
      </c>
      <c r="H8606">
        <v>29222</v>
      </c>
    </row>
    <row r="8607" spans="1:8" x14ac:dyDescent="0.25">
      <c r="A8607" s="1" t="s">
        <v>28</v>
      </c>
      <c r="B8607">
        <v>8605</v>
      </c>
      <c r="C8607">
        <v>141979</v>
      </c>
      <c r="D8607">
        <v>12779</v>
      </c>
      <c r="E8607">
        <v>60719</v>
      </c>
      <c r="F8607">
        <v>57531</v>
      </c>
      <c r="G8607">
        <v>0</v>
      </c>
      <c r="H8607">
        <v>29179</v>
      </c>
    </row>
    <row r="8608" spans="1:8" x14ac:dyDescent="0.25">
      <c r="A8608" s="1" t="s">
        <v>28</v>
      </c>
      <c r="B8608">
        <v>8606</v>
      </c>
      <c r="C8608">
        <v>134245</v>
      </c>
      <c r="D8608">
        <v>12778</v>
      </c>
      <c r="E8608">
        <v>57871</v>
      </c>
      <c r="F8608">
        <v>57561</v>
      </c>
      <c r="G8608">
        <v>0</v>
      </c>
      <c r="H8608">
        <v>29174</v>
      </c>
    </row>
    <row r="8609" spans="1:8" x14ac:dyDescent="0.25">
      <c r="A8609" s="1" t="s">
        <v>28</v>
      </c>
      <c r="B8609">
        <v>8607</v>
      </c>
      <c r="C8609">
        <v>137941</v>
      </c>
      <c r="D8609">
        <v>12739</v>
      </c>
      <c r="E8609">
        <v>59294</v>
      </c>
      <c r="F8609">
        <v>57601</v>
      </c>
      <c r="G8609">
        <v>0</v>
      </c>
      <c r="H8609">
        <v>29126</v>
      </c>
    </row>
    <row r="8610" spans="1:8" x14ac:dyDescent="0.25">
      <c r="A8610" s="1" t="s">
        <v>28</v>
      </c>
      <c r="B8610">
        <v>8608</v>
      </c>
      <c r="C8610">
        <v>144160</v>
      </c>
      <c r="D8610">
        <v>12810</v>
      </c>
      <c r="E8610">
        <v>62336</v>
      </c>
      <c r="F8610">
        <v>57526</v>
      </c>
      <c r="G8610">
        <v>0</v>
      </c>
      <c r="H8610">
        <v>29112</v>
      </c>
    </row>
    <row r="8611" spans="1:8" x14ac:dyDescent="0.25">
      <c r="A8611" s="1" t="s">
        <v>28</v>
      </c>
      <c r="B8611">
        <v>8609</v>
      </c>
      <c r="C8611">
        <v>143803</v>
      </c>
      <c r="D8611">
        <v>12847</v>
      </c>
      <c r="E8611">
        <v>61665</v>
      </c>
      <c r="F8611">
        <v>57530</v>
      </c>
      <c r="G8611">
        <v>0</v>
      </c>
      <c r="H8611">
        <v>29909</v>
      </c>
    </row>
    <row r="8612" spans="1:8" x14ac:dyDescent="0.25">
      <c r="A8612" s="1" t="s">
        <v>28</v>
      </c>
      <c r="B8612">
        <v>8610</v>
      </c>
      <c r="C8612">
        <v>134798</v>
      </c>
      <c r="D8612">
        <v>12782</v>
      </c>
      <c r="E8612">
        <v>58567</v>
      </c>
      <c r="F8612">
        <v>57553</v>
      </c>
      <c r="G8612">
        <v>0</v>
      </c>
      <c r="H8612">
        <v>29096</v>
      </c>
    </row>
    <row r="8613" spans="1:8" x14ac:dyDescent="0.25">
      <c r="A8613" s="1" t="s">
        <v>28</v>
      </c>
      <c r="B8613">
        <v>8611</v>
      </c>
      <c r="C8613">
        <v>138014</v>
      </c>
      <c r="D8613">
        <v>12789</v>
      </c>
      <c r="E8613">
        <v>59751</v>
      </c>
      <c r="F8613">
        <v>57572</v>
      </c>
      <c r="G8613">
        <v>0</v>
      </c>
      <c r="H8613">
        <v>29207</v>
      </c>
    </row>
    <row r="8614" spans="1:8" x14ac:dyDescent="0.25">
      <c r="A8614" s="1" t="s">
        <v>28</v>
      </c>
      <c r="B8614">
        <v>8612</v>
      </c>
      <c r="C8614">
        <v>138243</v>
      </c>
      <c r="D8614">
        <v>12838</v>
      </c>
      <c r="E8614">
        <v>60010</v>
      </c>
      <c r="F8614">
        <v>57566</v>
      </c>
      <c r="G8614">
        <v>0</v>
      </c>
      <c r="H8614">
        <v>29184</v>
      </c>
    </row>
    <row r="8615" spans="1:8" x14ac:dyDescent="0.25">
      <c r="A8615" s="1" t="s">
        <v>28</v>
      </c>
      <c r="B8615">
        <v>8613</v>
      </c>
      <c r="C8615">
        <v>133744</v>
      </c>
      <c r="D8615">
        <v>12838</v>
      </c>
      <c r="E8615">
        <v>58348</v>
      </c>
      <c r="F8615">
        <v>57564</v>
      </c>
      <c r="G8615">
        <v>0</v>
      </c>
      <c r="H8615">
        <v>29262</v>
      </c>
    </row>
    <row r="8616" spans="1:8" x14ac:dyDescent="0.25">
      <c r="A8616" s="1" t="s">
        <v>28</v>
      </c>
      <c r="B8616">
        <v>8614</v>
      </c>
      <c r="C8616">
        <v>130486</v>
      </c>
      <c r="D8616">
        <v>12803</v>
      </c>
      <c r="E8616">
        <v>83505</v>
      </c>
      <c r="F8616">
        <v>57584</v>
      </c>
      <c r="G8616">
        <v>0</v>
      </c>
      <c r="H8616">
        <v>29096</v>
      </c>
    </row>
    <row r="8617" spans="1:8" x14ac:dyDescent="0.25">
      <c r="A8617" s="1" t="s">
        <v>28</v>
      </c>
      <c r="B8617">
        <v>8615</v>
      </c>
      <c r="C8617">
        <v>138349</v>
      </c>
      <c r="D8617">
        <v>12725</v>
      </c>
      <c r="E8617">
        <v>59592</v>
      </c>
      <c r="F8617">
        <v>57579</v>
      </c>
      <c r="G8617">
        <v>0</v>
      </c>
      <c r="H8617">
        <v>29894</v>
      </c>
    </row>
    <row r="8618" spans="1:8" x14ac:dyDescent="0.25">
      <c r="A8618" s="1" t="s">
        <v>28</v>
      </c>
      <c r="B8618">
        <v>8616</v>
      </c>
      <c r="C8618">
        <v>146475</v>
      </c>
      <c r="D8618">
        <v>12869</v>
      </c>
      <c r="E8618">
        <v>62486</v>
      </c>
      <c r="F8618">
        <v>57603</v>
      </c>
      <c r="G8618">
        <v>0</v>
      </c>
      <c r="H8618">
        <v>29233</v>
      </c>
    </row>
    <row r="8619" spans="1:8" x14ac:dyDescent="0.25">
      <c r="A8619" s="1" t="s">
        <v>28</v>
      </c>
      <c r="B8619">
        <v>8617</v>
      </c>
      <c r="C8619">
        <v>144354</v>
      </c>
      <c r="D8619">
        <v>12857</v>
      </c>
      <c r="E8619">
        <v>61782</v>
      </c>
      <c r="F8619">
        <v>57629</v>
      </c>
      <c r="G8619">
        <v>0</v>
      </c>
      <c r="H8619">
        <v>29083</v>
      </c>
    </row>
    <row r="8620" spans="1:8" x14ac:dyDescent="0.25">
      <c r="A8620" s="1" t="s">
        <v>28</v>
      </c>
      <c r="B8620">
        <v>8618</v>
      </c>
      <c r="C8620">
        <v>128056</v>
      </c>
      <c r="D8620">
        <v>12803</v>
      </c>
      <c r="E8620">
        <v>57021</v>
      </c>
      <c r="F8620">
        <v>57630</v>
      </c>
      <c r="G8620">
        <v>0</v>
      </c>
      <c r="H8620">
        <v>29388</v>
      </c>
    </row>
    <row r="8621" spans="1:8" x14ac:dyDescent="0.25">
      <c r="A8621" s="1" t="s">
        <v>28</v>
      </c>
      <c r="B8621">
        <v>8619</v>
      </c>
      <c r="C8621">
        <v>135416</v>
      </c>
      <c r="D8621">
        <v>12821</v>
      </c>
      <c r="E8621">
        <v>58876</v>
      </c>
      <c r="F8621">
        <v>57643</v>
      </c>
      <c r="G8621">
        <v>0</v>
      </c>
      <c r="H8621">
        <v>29413</v>
      </c>
    </row>
    <row r="8622" spans="1:8" x14ac:dyDescent="0.25">
      <c r="A8622" s="1" t="s">
        <v>28</v>
      </c>
      <c r="B8622">
        <v>8620</v>
      </c>
      <c r="C8622">
        <v>133699</v>
      </c>
      <c r="D8622">
        <v>12842</v>
      </c>
      <c r="E8622">
        <v>58052</v>
      </c>
      <c r="F8622">
        <v>57604</v>
      </c>
      <c r="G8622">
        <v>0</v>
      </c>
      <c r="H8622">
        <v>29144</v>
      </c>
    </row>
    <row r="8623" spans="1:8" x14ac:dyDescent="0.25">
      <c r="A8623" s="1" t="s">
        <v>28</v>
      </c>
      <c r="B8623">
        <v>8621</v>
      </c>
      <c r="C8623">
        <v>137194</v>
      </c>
      <c r="D8623">
        <v>12839</v>
      </c>
      <c r="E8623">
        <v>59491</v>
      </c>
      <c r="F8623">
        <v>57617</v>
      </c>
      <c r="G8623">
        <v>0</v>
      </c>
      <c r="H8623">
        <v>29173</v>
      </c>
    </row>
    <row r="8624" spans="1:8" x14ac:dyDescent="0.25">
      <c r="A8624" s="1" t="s">
        <v>28</v>
      </c>
      <c r="B8624">
        <v>8622</v>
      </c>
      <c r="C8624">
        <v>133218</v>
      </c>
      <c r="D8624">
        <v>12827</v>
      </c>
      <c r="E8624">
        <v>58595</v>
      </c>
      <c r="F8624">
        <v>57593</v>
      </c>
      <c r="G8624">
        <v>0</v>
      </c>
      <c r="H8624">
        <v>29265</v>
      </c>
    </row>
    <row r="8625" spans="1:8" x14ac:dyDescent="0.25">
      <c r="A8625" s="1" t="s">
        <v>28</v>
      </c>
      <c r="B8625">
        <v>8623</v>
      </c>
      <c r="C8625">
        <v>137914</v>
      </c>
      <c r="D8625">
        <v>12795</v>
      </c>
      <c r="E8625">
        <v>59549</v>
      </c>
      <c r="F8625">
        <v>57634</v>
      </c>
      <c r="G8625">
        <v>0</v>
      </c>
      <c r="H8625">
        <v>29576</v>
      </c>
    </row>
    <row r="8626" spans="1:8" x14ac:dyDescent="0.25">
      <c r="A8626" s="1" t="s">
        <v>28</v>
      </c>
      <c r="B8626">
        <v>8624</v>
      </c>
      <c r="C8626">
        <v>156107</v>
      </c>
      <c r="D8626">
        <v>12723</v>
      </c>
      <c r="E8626">
        <v>66087</v>
      </c>
      <c r="F8626">
        <v>57673</v>
      </c>
      <c r="G8626">
        <v>0</v>
      </c>
      <c r="H8626">
        <v>29385</v>
      </c>
    </row>
    <row r="8627" spans="1:8" x14ac:dyDescent="0.25">
      <c r="A8627" s="1" t="s">
        <v>28</v>
      </c>
      <c r="B8627">
        <v>8625</v>
      </c>
      <c r="C8627">
        <v>147588</v>
      </c>
      <c r="D8627">
        <v>12756</v>
      </c>
      <c r="E8627">
        <v>75983</v>
      </c>
      <c r="F8627">
        <v>57679</v>
      </c>
      <c r="G8627">
        <v>0</v>
      </c>
      <c r="H8627">
        <v>30831</v>
      </c>
    </row>
    <row r="8628" spans="1:8" x14ac:dyDescent="0.25">
      <c r="A8628" s="1" t="s">
        <v>28</v>
      </c>
      <c r="B8628">
        <v>8626</v>
      </c>
      <c r="C8628">
        <v>133436</v>
      </c>
      <c r="D8628">
        <v>12795</v>
      </c>
      <c r="E8628">
        <v>58124</v>
      </c>
      <c r="F8628">
        <v>57683</v>
      </c>
      <c r="G8628">
        <v>0</v>
      </c>
      <c r="H8628">
        <v>29405</v>
      </c>
    </row>
    <row r="8629" spans="1:8" x14ac:dyDescent="0.25">
      <c r="A8629" s="1" t="s">
        <v>28</v>
      </c>
      <c r="B8629">
        <v>8627</v>
      </c>
      <c r="C8629">
        <v>134482</v>
      </c>
      <c r="D8629">
        <v>12854</v>
      </c>
      <c r="E8629">
        <v>58514</v>
      </c>
      <c r="F8629">
        <v>57668</v>
      </c>
      <c r="G8629">
        <v>0</v>
      </c>
      <c r="H8629">
        <v>29349</v>
      </c>
    </row>
    <row r="8630" spans="1:8" x14ac:dyDescent="0.25">
      <c r="A8630" s="1" t="s">
        <v>28</v>
      </c>
      <c r="B8630">
        <v>8628</v>
      </c>
      <c r="C8630">
        <v>135680</v>
      </c>
      <c r="D8630">
        <v>12785</v>
      </c>
      <c r="E8630">
        <v>59123</v>
      </c>
      <c r="F8630">
        <v>57706</v>
      </c>
      <c r="G8630">
        <v>0</v>
      </c>
      <c r="H8630">
        <v>29442</v>
      </c>
    </row>
    <row r="8631" spans="1:8" x14ac:dyDescent="0.25">
      <c r="A8631" s="1" t="s">
        <v>28</v>
      </c>
      <c r="B8631">
        <v>8629</v>
      </c>
      <c r="C8631">
        <v>145037</v>
      </c>
      <c r="D8631">
        <v>12750</v>
      </c>
      <c r="E8631">
        <v>62277</v>
      </c>
      <c r="F8631">
        <v>57721</v>
      </c>
      <c r="G8631">
        <v>0</v>
      </c>
      <c r="H8631">
        <v>29382</v>
      </c>
    </row>
    <row r="8632" spans="1:8" x14ac:dyDescent="0.25">
      <c r="A8632" s="1" t="s">
        <v>28</v>
      </c>
      <c r="B8632">
        <v>8630</v>
      </c>
      <c r="C8632">
        <v>136200</v>
      </c>
      <c r="D8632">
        <v>12777</v>
      </c>
      <c r="E8632">
        <v>59743</v>
      </c>
      <c r="F8632">
        <v>57715</v>
      </c>
      <c r="G8632">
        <v>0</v>
      </c>
      <c r="H8632">
        <v>29510</v>
      </c>
    </row>
    <row r="8633" spans="1:8" x14ac:dyDescent="0.25">
      <c r="A8633" s="1" t="s">
        <v>28</v>
      </c>
      <c r="B8633">
        <v>8631</v>
      </c>
      <c r="C8633">
        <v>136375</v>
      </c>
      <c r="D8633">
        <v>12734</v>
      </c>
      <c r="E8633">
        <v>59170</v>
      </c>
      <c r="F8633">
        <v>57714</v>
      </c>
      <c r="G8633">
        <v>0</v>
      </c>
      <c r="H8633">
        <v>29393</v>
      </c>
    </row>
    <row r="8634" spans="1:8" x14ac:dyDescent="0.25">
      <c r="A8634" s="1" t="s">
        <v>28</v>
      </c>
      <c r="B8634">
        <v>8632</v>
      </c>
      <c r="C8634">
        <v>130700</v>
      </c>
      <c r="D8634">
        <v>12830</v>
      </c>
      <c r="E8634">
        <v>57101</v>
      </c>
      <c r="F8634">
        <v>57705</v>
      </c>
      <c r="G8634">
        <v>0</v>
      </c>
      <c r="H8634">
        <v>30957</v>
      </c>
    </row>
    <row r="8635" spans="1:8" x14ac:dyDescent="0.25">
      <c r="A8635" s="1" t="s">
        <v>28</v>
      </c>
      <c r="B8635">
        <v>8633</v>
      </c>
      <c r="C8635">
        <v>134615</v>
      </c>
      <c r="D8635">
        <v>12842</v>
      </c>
      <c r="E8635">
        <v>58058</v>
      </c>
      <c r="F8635">
        <v>57742</v>
      </c>
      <c r="G8635">
        <v>0</v>
      </c>
      <c r="H8635">
        <v>29269</v>
      </c>
    </row>
    <row r="8636" spans="1:8" x14ac:dyDescent="0.25">
      <c r="A8636" s="1" t="s">
        <v>28</v>
      </c>
      <c r="B8636">
        <v>8634</v>
      </c>
      <c r="C8636">
        <v>140625</v>
      </c>
      <c r="D8636">
        <v>12920</v>
      </c>
      <c r="E8636">
        <v>60561</v>
      </c>
      <c r="F8636">
        <v>57681</v>
      </c>
      <c r="G8636">
        <v>0</v>
      </c>
      <c r="H8636">
        <v>29254</v>
      </c>
    </row>
    <row r="8637" spans="1:8" x14ac:dyDescent="0.25">
      <c r="A8637" s="1" t="s">
        <v>28</v>
      </c>
      <c r="B8637">
        <v>8635</v>
      </c>
      <c r="C8637">
        <v>141859</v>
      </c>
      <c r="D8637">
        <v>12769</v>
      </c>
      <c r="E8637">
        <v>60652</v>
      </c>
      <c r="F8637">
        <v>57717</v>
      </c>
      <c r="G8637">
        <v>0</v>
      </c>
      <c r="H8637">
        <v>29393</v>
      </c>
    </row>
    <row r="8638" spans="1:8" x14ac:dyDescent="0.25">
      <c r="A8638" s="1" t="s">
        <v>28</v>
      </c>
      <c r="B8638">
        <v>8636</v>
      </c>
      <c r="C8638">
        <v>138748</v>
      </c>
      <c r="D8638">
        <v>12915</v>
      </c>
      <c r="E8638">
        <v>60579</v>
      </c>
      <c r="F8638">
        <v>57727</v>
      </c>
      <c r="G8638">
        <v>0</v>
      </c>
      <c r="H8638">
        <v>29749</v>
      </c>
    </row>
    <row r="8639" spans="1:8" x14ac:dyDescent="0.25">
      <c r="A8639" s="1" t="s">
        <v>28</v>
      </c>
      <c r="B8639">
        <v>8637</v>
      </c>
      <c r="C8639">
        <v>138093</v>
      </c>
      <c r="D8639">
        <v>12892</v>
      </c>
      <c r="E8639">
        <v>59616</v>
      </c>
      <c r="F8639">
        <v>57749</v>
      </c>
      <c r="G8639">
        <v>0</v>
      </c>
      <c r="H8639">
        <v>29412</v>
      </c>
    </row>
    <row r="8640" spans="1:8" x14ac:dyDescent="0.25">
      <c r="A8640" s="1" t="s">
        <v>28</v>
      </c>
      <c r="B8640">
        <v>8638</v>
      </c>
      <c r="C8640">
        <v>141859</v>
      </c>
      <c r="D8640">
        <v>12874</v>
      </c>
      <c r="E8640">
        <v>61440</v>
      </c>
      <c r="F8640">
        <v>57734</v>
      </c>
      <c r="G8640">
        <v>0</v>
      </c>
      <c r="H8640">
        <v>29901</v>
      </c>
    </row>
    <row r="8641" spans="1:8" x14ac:dyDescent="0.25">
      <c r="A8641" s="1" t="s">
        <v>28</v>
      </c>
      <c r="B8641">
        <v>8639</v>
      </c>
      <c r="C8641">
        <v>148880</v>
      </c>
      <c r="D8641">
        <v>12799</v>
      </c>
      <c r="E8641">
        <v>63865</v>
      </c>
      <c r="F8641">
        <v>57766</v>
      </c>
      <c r="G8641">
        <v>0</v>
      </c>
      <c r="H8641">
        <v>29509</v>
      </c>
    </row>
    <row r="8642" spans="1:8" x14ac:dyDescent="0.25">
      <c r="A8642" s="1" t="s">
        <v>28</v>
      </c>
      <c r="B8642">
        <v>8640</v>
      </c>
      <c r="C8642">
        <v>133750</v>
      </c>
      <c r="D8642">
        <v>12864</v>
      </c>
      <c r="E8642">
        <v>58725</v>
      </c>
      <c r="F8642">
        <v>57761</v>
      </c>
      <c r="G8642">
        <v>0</v>
      </c>
      <c r="H8642">
        <v>29230</v>
      </c>
    </row>
    <row r="8643" spans="1:8" x14ac:dyDescent="0.25">
      <c r="A8643" s="1" t="s">
        <v>28</v>
      </c>
      <c r="B8643">
        <v>8641</v>
      </c>
      <c r="C8643">
        <v>141177</v>
      </c>
      <c r="D8643">
        <v>12771</v>
      </c>
      <c r="E8643">
        <v>60702</v>
      </c>
      <c r="F8643">
        <v>57767</v>
      </c>
      <c r="G8643">
        <v>0</v>
      </c>
      <c r="H8643">
        <v>29178</v>
      </c>
    </row>
    <row r="8644" spans="1:8" x14ac:dyDescent="0.25">
      <c r="A8644" s="1" t="s">
        <v>28</v>
      </c>
      <c r="B8644">
        <v>8642</v>
      </c>
      <c r="C8644">
        <v>134036</v>
      </c>
      <c r="D8644">
        <v>12794</v>
      </c>
      <c r="E8644">
        <v>57934</v>
      </c>
      <c r="F8644">
        <v>57777</v>
      </c>
      <c r="G8644">
        <v>0</v>
      </c>
      <c r="H8644">
        <v>29203</v>
      </c>
    </row>
    <row r="8645" spans="1:8" x14ac:dyDescent="0.25">
      <c r="A8645" s="1" t="s">
        <v>28</v>
      </c>
      <c r="B8645">
        <v>8643</v>
      </c>
      <c r="C8645">
        <v>139031</v>
      </c>
      <c r="D8645">
        <v>12797</v>
      </c>
      <c r="E8645">
        <v>59716</v>
      </c>
      <c r="F8645">
        <v>57772</v>
      </c>
      <c r="G8645">
        <v>0</v>
      </c>
      <c r="H8645">
        <v>29248</v>
      </c>
    </row>
    <row r="8646" spans="1:8" x14ac:dyDescent="0.25">
      <c r="A8646" s="1" t="s">
        <v>28</v>
      </c>
      <c r="B8646">
        <v>8644</v>
      </c>
      <c r="C8646">
        <v>151652</v>
      </c>
      <c r="D8646">
        <v>12833</v>
      </c>
      <c r="E8646">
        <v>64280</v>
      </c>
      <c r="F8646">
        <v>57822</v>
      </c>
      <c r="G8646">
        <v>0</v>
      </c>
      <c r="H8646">
        <v>29164</v>
      </c>
    </row>
    <row r="8647" spans="1:8" x14ac:dyDescent="0.25">
      <c r="A8647" s="1" t="s">
        <v>28</v>
      </c>
      <c r="B8647">
        <v>8645</v>
      </c>
      <c r="C8647">
        <v>135460</v>
      </c>
      <c r="D8647">
        <v>12778</v>
      </c>
      <c r="E8647">
        <v>58368</v>
      </c>
      <c r="F8647">
        <v>57835</v>
      </c>
      <c r="G8647">
        <v>0</v>
      </c>
      <c r="H8647">
        <v>29144</v>
      </c>
    </row>
    <row r="8648" spans="1:8" x14ac:dyDescent="0.25">
      <c r="A8648" s="1" t="s">
        <v>28</v>
      </c>
      <c r="B8648">
        <v>8646</v>
      </c>
      <c r="C8648">
        <v>133751</v>
      </c>
      <c r="D8648">
        <v>12886</v>
      </c>
      <c r="E8648">
        <v>57926</v>
      </c>
      <c r="F8648">
        <v>57823</v>
      </c>
      <c r="G8648">
        <v>0</v>
      </c>
      <c r="H8648">
        <v>29320</v>
      </c>
    </row>
    <row r="8649" spans="1:8" x14ac:dyDescent="0.25">
      <c r="A8649" s="1" t="s">
        <v>28</v>
      </c>
      <c r="B8649">
        <v>8647</v>
      </c>
      <c r="C8649">
        <v>134512</v>
      </c>
      <c r="D8649">
        <v>12836</v>
      </c>
      <c r="E8649">
        <v>58225</v>
      </c>
      <c r="F8649">
        <v>57833</v>
      </c>
      <c r="G8649">
        <v>0</v>
      </c>
      <c r="H8649">
        <v>42663</v>
      </c>
    </row>
    <row r="8650" spans="1:8" x14ac:dyDescent="0.25">
      <c r="A8650" s="1" t="s">
        <v>28</v>
      </c>
      <c r="B8650">
        <v>8648</v>
      </c>
      <c r="C8650">
        <v>142973</v>
      </c>
      <c r="D8650">
        <v>12845</v>
      </c>
      <c r="E8650">
        <v>61210</v>
      </c>
      <c r="F8650">
        <v>57792</v>
      </c>
      <c r="G8650">
        <v>0</v>
      </c>
      <c r="H8650">
        <v>29335</v>
      </c>
    </row>
    <row r="8651" spans="1:8" x14ac:dyDescent="0.25">
      <c r="A8651" s="1" t="s">
        <v>28</v>
      </c>
      <c r="B8651">
        <v>8649</v>
      </c>
      <c r="C8651">
        <v>137438</v>
      </c>
      <c r="D8651">
        <v>12761</v>
      </c>
      <c r="E8651">
        <v>59628</v>
      </c>
      <c r="F8651">
        <v>57812</v>
      </c>
      <c r="G8651">
        <v>0</v>
      </c>
      <c r="H8651">
        <v>29439</v>
      </c>
    </row>
    <row r="8652" spans="1:8" x14ac:dyDescent="0.25">
      <c r="A8652" s="1" t="s">
        <v>28</v>
      </c>
      <c r="B8652">
        <v>8650</v>
      </c>
      <c r="C8652">
        <v>137147</v>
      </c>
      <c r="D8652">
        <v>12862</v>
      </c>
      <c r="E8652">
        <v>60288</v>
      </c>
      <c r="F8652">
        <v>57854</v>
      </c>
      <c r="G8652">
        <v>0</v>
      </c>
      <c r="H8652">
        <v>29470</v>
      </c>
    </row>
    <row r="8653" spans="1:8" x14ac:dyDescent="0.25">
      <c r="A8653" s="1" t="s">
        <v>28</v>
      </c>
      <c r="B8653">
        <v>8651</v>
      </c>
      <c r="C8653">
        <v>144588</v>
      </c>
      <c r="D8653">
        <v>12890</v>
      </c>
      <c r="E8653">
        <v>61809</v>
      </c>
      <c r="F8653">
        <v>57841</v>
      </c>
      <c r="G8653">
        <v>0</v>
      </c>
      <c r="H8653">
        <v>29495</v>
      </c>
    </row>
    <row r="8654" spans="1:8" x14ac:dyDescent="0.25">
      <c r="A8654" s="1" t="s">
        <v>28</v>
      </c>
      <c r="B8654">
        <v>8652</v>
      </c>
      <c r="C8654">
        <v>141265</v>
      </c>
      <c r="D8654">
        <v>12859</v>
      </c>
      <c r="E8654">
        <v>61297</v>
      </c>
      <c r="F8654">
        <v>57889</v>
      </c>
      <c r="G8654">
        <v>0</v>
      </c>
      <c r="H8654">
        <v>31969</v>
      </c>
    </row>
    <row r="8655" spans="1:8" x14ac:dyDescent="0.25">
      <c r="A8655" s="1" t="s">
        <v>28</v>
      </c>
      <c r="B8655">
        <v>8653</v>
      </c>
      <c r="C8655">
        <v>138724</v>
      </c>
      <c r="D8655">
        <v>12902</v>
      </c>
      <c r="E8655">
        <v>59794</v>
      </c>
      <c r="F8655">
        <v>57913</v>
      </c>
      <c r="G8655">
        <v>0</v>
      </c>
      <c r="H8655">
        <v>29320</v>
      </c>
    </row>
    <row r="8656" spans="1:8" x14ac:dyDescent="0.25">
      <c r="A8656" s="1" t="s">
        <v>28</v>
      </c>
      <c r="B8656">
        <v>8654</v>
      </c>
      <c r="C8656">
        <v>133086</v>
      </c>
      <c r="D8656">
        <v>12859</v>
      </c>
      <c r="E8656">
        <v>57516</v>
      </c>
      <c r="F8656">
        <v>57877</v>
      </c>
      <c r="G8656">
        <v>0</v>
      </c>
      <c r="H8656">
        <v>29532</v>
      </c>
    </row>
    <row r="8657" spans="1:8" x14ac:dyDescent="0.25">
      <c r="A8657" s="1" t="s">
        <v>28</v>
      </c>
      <c r="B8657">
        <v>8655</v>
      </c>
      <c r="C8657">
        <v>132842</v>
      </c>
      <c r="D8657">
        <v>12854</v>
      </c>
      <c r="E8657">
        <v>57569</v>
      </c>
      <c r="F8657">
        <v>57864</v>
      </c>
      <c r="G8657">
        <v>0</v>
      </c>
      <c r="H8657">
        <v>29337</v>
      </c>
    </row>
    <row r="8658" spans="1:8" x14ac:dyDescent="0.25">
      <c r="A8658" s="1" t="s">
        <v>28</v>
      </c>
      <c r="B8658">
        <v>8656</v>
      </c>
      <c r="C8658">
        <v>134617</v>
      </c>
      <c r="D8658">
        <v>12858</v>
      </c>
      <c r="E8658">
        <v>63649</v>
      </c>
      <c r="F8658">
        <v>57899</v>
      </c>
      <c r="G8658">
        <v>0</v>
      </c>
      <c r="H8658">
        <v>31734</v>
      </c>
    </row>
    <row r="8659" spans="1:8" x14ac:dyDescent="0.25">
      <c r="A8659" s="1" t="s">
        <v>28</v>
      </c>
      <c r="B8659">
        <v>8657</v>
      </c>
      <c r="C8659">
        <v>133376</v>
      </c>
      <c r="D8659">
        <v>12818</v>
      </c>
      <c r="E8659">
        <v>57760</v>
      </c>
      <c r="F8659">
        <v>57921</v>
      </c>
      <c r="G8659">
        <v>0</v>
      </c>
      <c r="H8659">
        <v>29136</v>
      </c>
    </row>
    <row r="8660" spans="1:8" x14ac:dyDescent="0.25">
      <c r="A8660" s="1" t="s">
        <v>28</v>
      </c>
      <c r="B8660">
        <v>8658</v>
      </c>
      <c r="C8660">
        <v>134469</v>
      </c>
      <c r="D8660">
        <v>12896</v>
      </c>
      <c r="E8660">
        <v>88647</v>
      </c>
      <c r="F8660">
        <v>57886</v>
      </c>
      <c r="G8660">
        <v>0</v>
      </c>
      <c r="H8660">
        <v>29726</v>
      </c>
    </row>
    <row r="8661" spans="1:8" x14ac:dyDescent="0.25">
      <c r="A8661" s="1" t="s">
        <v>28</v>
      </c>
      <c r="B8661">
        <v>8659</v>
      </c>
      <c r="C8661">
        <v>139917</v>
      </c>
      <c r="D8661">
        <v>12873</v>
      </c>
      <c r="E8661">
        <v>60230</v>
      </c>
      <c r="F8661">
        <v>57915</v>
      </c>
      <c r="G8661">
        <v>0</v>
      </c>
      <c r="H8661">
        <v>29219</v>
      </c>
    </row>
    <row r="8662" spans="1:8" x14ac:dyDescent="0.25">
      <c r="A8662" s="1" t="s">
        <v>28</v>
      </c>
      <c r="B8662">
        <v>8660</v>
      </c>
      <c r="C8662">
        <v>139595</v>
      </c>
      <c r="D8662">
        <v>12881</v>
      </c>
      <c r="E8662">
        <v>59921</v>
      </c>
      <c r="F8662">
        <v>57889</v>
      </c>
      <c r="G8662">
        <v>0</v>
      </c>
      <c r="H8662">
        <v>35274</v>
      </c>
    </row>
    <row r="8663" spans="1:8" x14ac:dyDescent="0.25">
      <c r="A8663" s="1" t="s">
        <v>28</v>
      </c>
      <c r="B8663">
        <v>8661</v>
      </c>
      <c r="C8663">
        <v>135204</v>
      </c>
      <c r="D8663">
        <v>12812</v>
      </c>
      <c r="E8663">
        <v>72745</v>
      </c>
      <c r="F8663">
        <v>57912</v>
      </c>
      <c r="G8663">
        <v>0</v>
      </c>
      <c r="H8663">
        <v>32300</v>
      </c>
    </row>
    <row r="8664" spans="1:8" x14ac:dyDescent="0.25">
      <c r="A8664" s="1" t="s">
        <v>28</v>
      </c>
      <c r="B8664">
        <v>8662</v>
      </c>
      <c r="C8664">
        <v>139788</v>
      </c>
      <c r="D8664">
        <v>12841</v>
      </c>
      <c r="E8664">
        <v>67742</v>
      </c>
      <c r="F8664">
        <v>57941</v>
      </c>
      <c r="G8664">
        <v>0</v>
      </c>
      <c r="H8664">
        <v>32298</v>
      </c>
    </row>
    <row r="8665" spans="1:8" x14ac:dyDescent="0.25">
      <c r="A8665" s="1" t="s">
        <v>28</v>
      </c>
      <c r="B8665">
        <v>8663</v>
      </c>
      <c r="C8665">
        <v>140502</v>
      </c>
      <c r="D8665">
        <v>12859</v>
      </c>
      <c r="E8665">
        <v>66171</v>
      </c>
      <c r="F8665">
        <v>57974</v>
      </c>
      <c r="G8665">
        <v>0</v>
      </c>
      <c r="H8665">
        <v>32469</v>
      </c>
    </row>
    <row r="8666" spans="1:8" x14ac:dyDescent="0.25">
      <c r="A8666" s="1" t="s">
        <v>28</v>
      </c>
      <c r="B8666">
        <v>8664</v>
      </c>
      <c r="C8666">
        <v>141588</v>
      </c>
      <c r="D8666">
        <v>12863</v>
      </c>
      <c r="E8666">
        <v>64992</v>
      </c>
      <c r="F8666">
        <v>57933</v>
      </c>
      <c r="G8666">
        <v>0</v>
      </c>
      <c r="H8666">
        <v>29409</v>
      </c>
    </row>
    <row r="8667" spans="1:8" x14ac:dyDescent="0.25">
      <c r="A8667" s="1" t="s">
        <v>28</v>
      </c>
      <c r="B8667">
        <v>8665</v>
      </c>
      <c r="C8667">
        <v>149970</v>
      </c>
      <c r="D8667">
        <v>12875</v>
      </c>
      <c r="E8667">
        <v>63495</v>
      </c>
      <c r="F8667">
        <v>57937</v>
      </c>
      <c r="G8667">
        <v>0</v>
      </c>
      <c r="H8667">
        <v>29369</v>
      </c>
    </row>
    <row r="8668" spans="1:8" x14ac:dyDescent="0.25">
      <c r="A8668" s="1" t="s">
        <v>28</v>
      </c>
      <c r="B8668">
        <v>8666</v>
      </c>
      <c r="C8668">
        <v>132123</v>
      </c>
      <c r="D8668">
        <v>12907</v>
      </c>
      <c r="E8668">
        <v>57361</v>
      </c>
      <c r="F8668">
        <v>57946</v>
      </c>
      <c r="G8668">
        <v>0</v>
      </c>
      <c r="H8668">
        <v>29263</v>
      </c>
    </row>
    <row r="8669" spans="1:8" x14ac:dyDescent="0.25">
      <c r="A8669" s="1" t="s">
        <v>28</v>
      </c>
      <c r="B8669">
        <v>8667</v>
      </c>
      <c r="C8669">
        <v>145134</v>
      </c>
      <c r="D8669">
        <v>12842</v>
      </c>
      <c r="E8669">
        <v>61781</v>
      </c>
      <c r="F8669">
        <v>57970</v>
      </c>
      <c r="G8669">
        <v>0</v>
      </c>
      <c r="H8669">
        <v>29257</v>
      </c>
    </row>
    <row r="8670" spans="1:8" x14ac:dyDescent="0.25">
      <c r="A8670" s="1" t="s">
        <v>28</v>
      </c>
      <c r="B8670">
        <v>8668</v>
      </c>
      <c r="C8670">
        <v>145332</v>
      </c>
      <c r="D8670">
        <v>12854</v>
      </c>
      <c r="E8670">
        <v>91388</v>
      </c>
      <c r="F8670">
        <v>57942</v>
      </c>
      <c r="G8670">
        <v>0</v>
      </c>
      <c r="H8670">
        <v>29958</v>
      </c>
    </row>
    <row r="8671" spans="1:8" x14ac:dyDescent="0.25">
      <c r="A8671" s="1" t="s">
        <v>28</v>
      </c>
      <c r="B8671">
        <v>8669</v>
      </c>
      <c r="C8671">
        <v>142850</v>
      </c>
      <c r="D8671">
        <v>12890</v>
      </c>
      <c r="E8671">
        <v>60968</v>
      </c>
      <c r="F8671">
        <v>57938</v>
      </c>
      <c r="G8671">
        <v>0</v>
      </c>
      <c r="H8671">
        <v>29302</v>
      </c>
    </row>
    <row r="8672" spans="1:8" x14ac:dyDescent="0.25">
      <c r="A8672" s="1" t="s">
        <v>28</v>
      </c>
      <c r="B8672">
        <v>8670</v>
      </c>
      <c r="C8672">
        <v>137180</v>
      </c>
      <c r="D8672">
        <v>12893</v>
      </c>
      <c r="E8672">
        <v>59011</v>
      </c>
      <c r="F8672">
        <v>58017</v>
      </c>
      <c r="G8672">
        <v>0</v>
      </c>
      <c r="H8672">
        <v>29277</v>
      </c>
    </row>
    <row r="8673" spans="1:8" x14ac:dyDescent="0.25">
      <c r="A8673" s="1" t="s">
        <v>28</v>
      </c>
      <c r="B8673">
        <v>8671</v>
      </c>
      <c r="C8673">
        <v>134519</v>
      </c>
      <c r="D8673">
        <v>12912</v>
      </c>
      <c r="E8673">
        <v>58804</v>
      </c>
      <c r="F8673">
        <v>57969</v>
      </c>
      <c r="G8673">
        <v>0</v>
      </c>
      <c r="H8673">
        <v>59027</v>
      </c>
    </row>
    <row r="8674" spans="1:8" x14ac:dyDescent="0.25">
      <c r="A8674" s="1" t="s">
        <v>28</v>
      </c>
      <c r="B8674">
        <v>8672</v>
      </c>
      <c r="C8674">
        <v>132584</v>
      </c>
      <c r="D8674">
        <v>12890</v>
      </c>
      <c r="E8674">
        <v>57662</v>
      </c>
      <c r="F8674">
        <v>57967</v>
      </c>
      <c r="G8674">
        <v>0</v>
      </c>
      <c r="H8674">
        <v>29324</v>
      </c>
    </row>
    <row r="8675" spans="1:8" x14ac:dyDescent="0.25">
      <c r="A8675" s="1" t="s">
        <v>28</v>
      </c>
      <c r="B8675">
        <v>8673</v>
      </c>
      <c r="C8675">
        <v>151286</v>
      </c>
      <c r="D8675">
        <v>12864</v>
      </c>
      <c r="E8675">
        <v>64387</v>
      </c>
      <c r="F8675">
        <v>57970</v>
      </c>
      <c r="G8675">
        <v>0</v>
      </c>
      <c r="H8675">
        <v>29753</v>
      </c>
    </row>
    <row r="8676" spans="1:8" x14ac:dyDescent="0.25">
      <c r="A8676" s="1" t="s">
        <v>28</v>
      </c>
      <c r="B8676">
        <v>8674</v>
      </c>
      <c r="C8676">
        <v>147133</v>
      </c>
      <c r="D8676">
        <v>12879</v>
      </c>
      <c r="E8676">
        <v>62713</v>
      </c>
      <c r="F8676">
        <v>57955</v>
      </c>
      <c r="G8676">
        <v>0</v>
      </c>
      <c r="H8676">
        <v>29241</v>
      </c>
    </row>
    <row r="8677" spans="1:8" x14ac:dyDescent="0.25">
      <c r="A8677" s="1" t="s">
        <v>28</v>
      </c>
      <c r="B8677">
        <v>8675</v>
      </c>
      <c r="C8677">
        <v>132864</v>
      </c>
      <c r="D8677">
        <v>12876</v>
      </c>
      <c r="E8677">
        <v>57446</v>
      </c>
      <c r="F8677">
        <v>57985</v>
      </c>
      <c r="G8677">
        <v>0</v>
      </c>
      <c r="H8677">
        <v>29261</v>
      </c>
    </row>
    <row r="8678" spans="1:8" x14ac:dyDescent="0.25">
      <c r="A8678" s="1" t="s">
        <v>28</v>
      </c>
      <c r="B8678">
        <v>8676</v>
      </c>
      <c r="C8678">
        <v>145199</v>
      </c>
      <c r="D8678">
        <v>12923</v>
      </c>
      <c r="E8678">
        <v>61970</v>
      </c>
      <c r="F8678">
        <v>58005</v>
      </c>
      <c r="G8678">
        <v>0</v>
      </c>
      <c r="H8678">
        <v>29252</v>
      </c>
    </row>
    <row r="8679" spans="1:8" x14ac:dyDescent="0.25">
      <c r="A8679" s="1" t="s">
        <v>28</v>
      </c>
      <c r="B8679">
        <v>8677</v>
      </c>
      <c r="C8679">
        <v>154783</v>
      </c>
      <c r="D8679">
        <v>12785</v>
      </c>
      <c r="E8679">
        <v>65371</v>
      </c>
      <c r="F8679">
        <v>58007</v>
      </c>
      <c r="G8679">
        <v>0</v>
      </c>
      <c r="H8679">
        <v>29211</v>
      </c>
    </row>
    <row r="8680" spans="1:8" x14ac:dyDescent="0.25">
      <c r="A8680" s="1" t="s">
        <v>28</v>
      </c>
      <c r="B8680">
        <v>8678</v>
      </c>
      <c r="C8680">
        <v>156794</v>
      </c>
      <c r="D8680">
        <v>12861</v>
      </c>
      <c r="E8680">
        <v>88040</v>
      </c>
      <c r="F8680">
        <v>58023</v>
      </c>
      <c r="G8680">
        <v>0</v>
      </c>
      <c r="H8680">
        <v>29946</v>
      </c>
    </row>
    <row r="8681" spans="1:8" x14ac:dyDescent="0.25">
      <c r="A8681" s="1" t="s">
        <v>28</v>
      </c>
      <c r="B8681">
        <v>8679</v>
      </c>
      <c r="C8681">
        <v>145887</v>
      </c>
      <c r="D8681">
        <v>12851</v>
      </c>
      <c r="E8681">
        <v>63778</v>
      </c>
      <c r="F8681">
        <v>58040</v>
      </c>
      <c r="G8681">
        <v>0</v>
      </c>
      <c r="H8681">
        <v>30061</v>
      </c>
    </row>
    <row r="8682" spans="1:8" x14ac:dyDescent="0.25">
      <c r="A8682" s="1" t="s">
        <v>28</v>
      </c>
      <c r="B8682">
        <v>8680</v>
      </c>
      <c r="C8682">
        <v>131219</v>
      </c>
      <c r="D8682">
        <v>12892</v>
      </c>
      <c r="E8682">
        <v>57852</v>
      </c>
      <c r="F8682">
        <v>58084</v>
      </c>
      <c r="G8682">
        <v>0</v>
      </c>
      <c r="H8682">
        <v>29499</v>
      </c>
    </row>
    <row r="8683" spans="1:8" x14ac:dyDescent="0.25">
      <c r="A8683" s="1" t="s">
        <v>28</v>
      </c>
      <c r="B8683">
        <v>8681</v>
      </c>
      <c r="C8683">
        <v>143020</v>
      </c>
      <c r="D8683">
        <v>12893</v>
      </c>
      <c r="E8683">
        <v>61380</v>
      </c>
      <c r="F8683">
        <v>58089</v>
      </c>
      <c r="G8683">
        <v>0</v>
      </c>
      <c r="H8683">
        <v>29557</v>
      </c>
    </row>
    <row r="8684" spans="1:8" x14ac:dyDescent="0.25">
      <c r="A8684" s="1" t="s">
        <v>28</v>
      </c>
      <c r="B8684">
        <v>8682</v>
      </c>
      <c r="C8684">
        <v>131493</v>
      </c>
      <c r="D8684">
        <v>12886</v>
      </c>
      <c r="E8684">
        <v>57284</v>
      </c>
      <c r="F8684">
        <v>58059</v>
      </c>
      <c r="G8684">
        <v>0</v>
      </c>
      <c r="H8684">
        <v>29555</v>
      </c>
    </row>
    <row r="8685" spans="1:8" x14ac:dyDescent="0.25">
      <c r="A8685" s="1" t="s">
        <v>28</v>
      </c>
      <c r="B8685">
        <v>8683</v>
      </c>
      <c r="C8685">
        <v>136033</v>
      </c>
      <c r="D8685">
        <v>12857</v>
      </c>
      <c r="E8685">
        <v>59024</v>
      </c>
      <c r="F8685">
        <v>58080</v>
      </c>
      <c r="G8685">
        <v>0</v>
      </c>
      <c r="H8685">
        <v>29616</v>
      </c>
    </row>
    <row r="8686" spans="1:8" x14ac:dyDescent="0.25">
      <c r="A8686" s="1" t="s">
        <v>28</v>
      </c>
      <c r="B8686">
        <v>8684</v>
      </c>
      <c r="C8686">
        <v>136726</v>
      </c>
      <c r="D8686">
        <v>12922</v>
      </c>
      <c r="E8686">
        <v>59388</v>
      </c>
      <c r="F8686">
        <v>58074</v>
      </c>
      <c r="G8686">
        <v>0</v>
      </c>
      <c r="H8686">
        <v>29834</v>
      </c>
    </row>
    <row r="8687" spans="1:8" x14ac:dyDescent="0.25">
      <c r="A8687" s="1" t="s">
        <v>28</v>
      </c>
      <c r="B8687">
        <v>8685</v>
      </c>
      <c r="C8687">
        <v>131703</v>
      </c>
      <c r="D8687">
        <v>12877</v>
      </c>
      <c r="E8687">
        <v>57528</v>
      </c>
      <c r="F8687">
        <v>58119</v>
      </c>
      <c r="G8687">
        <v>0</v>
      </c>
      <c r="H8687">
        <v>30521</v>
      </c>
    </row>
    <row r="8688" spans="1:8" x14ac:dyDescent="0.25">
      <c r="A8688" s="1" t="s">
        <v>28</v>
      </c>
      <c r="B8688">
        <v>8686</v>
      </c>
      <c r="C8688">
        <v>144699</v>
      </c>
      <c r="D8688">
        <v>12852</v>
      </c>
      <c r="E8688">
        <v>82008</v>
      </c>
      <c r="F8688">
        <v>58094</v>
      </c>
      <c r="G8688">
        <v>0</v>
      </c>
      <c r="H8688">
        <v>29867</v>
      </c>
    </row>
    <row r="8689" spans="1:8" x14ac:dyDescent="0.25">
      <c r="A8689" s="1" t="s">
        <v>28</v>
      </c>
      <c r="B8689">
        <v>8687</v>
      </c>
      <c r="C8689">
        <v>135822</v>
      </c>
      <c r="D8689">
        <v>12880</v>
      </c>
      <c r="E8689">
        <v>59186</v>
      </c>
      <c r="F8689">
        <v>58109</v>
      </c>
      <c r="G8689">
        <v>0</v>
      </c>
      <c r="H8689">
        <v>29522</v>
      </c>
    </row>
    <row r="8690" spans="1:8" x14ac:dyDescent="0.25">
      <c r="A8690" s="1" t="s">
        <v>28</v>
      </c>
      <c r="B8690">
        <v>8688</v>
      </c>
      <c r="C8690">
        <v>132546</v>
      </c>
      <c r="D8690">
        <v>12938</v>
      </c>
      <c r="E8690">
        <v>86366</v>
      </c>
      <c r="F8690">
        <v>58088</v>
      </c>
      <c r="G8690">
        <v>0</v>
      </c>
      <c r="H8690">
        <v>29474</v>
      </c>
    </row>
    <row r="8691" spans="1:8" x14ac:dyDescent="0.25">
      <c r="A8691" s="1" t="s">
        <v>28</v>
      </c>
      <c r="B8691">
        <v>8689</v>
      </c>
      <c r="C8691">
        <v>142102</v>
      </c>
      <c r="D8691">
        <v>12918</v>
      </c>
      <c r="E8691">
        <v>61174</v>
      </c>
      <c r="F8691">
        <v>58095</v>
      </c>
      <c r="G8691">
        <v>0</v>
      </c>
      <c r="H8691">
        <v>29353</v>
      </c>
    </row>
    <row r="8692" spans="1:8" x14ac:dyDescent="0.25">
      <c r="A8692" s="1" t="s">
        <v>28</v>
      </c>
      <c r="B8692">
        <v>8690</v>
      </c>
      <c r="C8692">
        <v>153847</v>
      </c>
      <c r="D8692">
        <v>12845</v>
      </c>
      <c r="E8692">
        <v>65207</v>
      </c>
      <c r="F8692">
        <v>58178</v>
      </c>
      <c r="G8692">
        <v>0</v>
      </c>
      <c r="H8692">
        <v>30116</v>
      </c>
    </row>
    <row r="8693" spans="1:8" x14ac:dyDescent="0.25">
      <c r="A8693" s="1" t="s">
        <v>28</v>
      </c>
      <c r="B8693">
        <v>8691</v>
      </c>
      <c r="C8693">
        <v>137034</v>
      </c>
      <c r="D8693">
        <v>12962</v>
      </c>
      <c r="E8693">
        <v>69559</v>
      </c>
      <c r="F8693">
        <v>58144</v>
      </c>
      <c r="G8693">
        <v>0</v>
      </c>
      <c r="H8693">
        <v>29844</v>
      </c>
    </row>
    <row r="8694" spans="1:8" x14ac:dyDescent="0.25">
      <c r="A8694" s="1" t="s">
        <v>28</v>
      </c>
      <c r="B8694">
        <v>8692</v>
      </c>
      <c r="C8694">
        <v>151883</v>
      </c>
      <c r="D8694">
        <v>12936</v>
      </c>
      <c r="E8694">
        <v>65668</v>
      </c>
      <c r="F8694">
        <v>58105</v>
      </c>
      <c r="G8694">
        <v>0</v>
      </c>
      <c r="H8694">
        <v>30468</v>
      </c>
    </row>
    <row r="8695" spans="1:8" x14ac:dyDescent="0.25">
      <c r="A8695" s="1" t="s">
        <v>28</v>
      </c>
      <c r="B8695">
        <v>8693</v>
      </c>
      <c r="C8695">
        <v>135644</v>
      </c>
      <c r="D8695">
        <v>12901</v>
      </c>
      <c r="E8695">
        <v>61099</v>
      </c>
      <c r="F8695">
        <v>58104</v>
      </c>
      <c r="G8695">
        <v>0</v>
      </c>
      <c r="H8695">
        <v>29953</v>
      </c>
    </row>
    <row r="8696" spans="1:8" x14ac:dyDescent="0.25">
      <c r="A8696" s="1" t="s">
        <v>28</v>
      </c>
      <c r="B8696">
        <v>8694</v>
      </c>
      <c r="C8696">
        <v>141705</v>
      </c>
      <c r="D8696">
        <v>12894</v>
      </c>
      <c r="E8696">
        <v>62024</v>
      </c>
      <c r="F8696">
        <v>58145</v>
      </c>
      <c r="G8696">
        <v>0</v>
      </c>
      <c r="H8696">
        <v>31358</v>
      </c>
    </row>
    <row r="8697" spans="1:8" x14ac:dyDescent="0.25">
      <c r="A8697" s="1" t="s">
        <v>28</v>
      </c>
      <c r="B8697">
        <v>8695</v>
      </c>
      <c r="C8697">
        <v>134297</v>
      </c>
      <c r="D8697">
        <v>12959</v>
      </c>
      <c r="E8697">
        <v>59377</v>
      </c>
      <c r="F8697">
        <v>58158</v>
      </c>
      <c r="G8697">
        <v>0</v>
      </c>
      <c r="H8697">
        <v>29313</v>
      </c>
    </row>
    <row r="8698" spans="1:8" x14ac:dyDescent="0.25">
      <c r="A8698" s="1" t="s">
        <v>28</v>
      </c>
      <c r="B8698">
        <v>8696</v>
      </c>
      <c r="C8698">
        <v>136902</v>
      </c>
      <c r="D8698">
        <v>12971</v>
      </c>
      <c r="E8698">
        <v>59759</v>
      </c>
      <c r="F8698">
        <v>58193</v>
      </c>
      <c r="G8698">
        <v>0</v>
      </c>
      <c r="H8698">
        <v>29525</v>
      </c>
    </row>
    <row r="8699" spans="1:8" x14ac:dyDescent="0.25">
      <c r="A8699" s="1" t="s">
        <v>28</v>
      </c>
      <c r="B8699">
        <v>8697</v>
      </c>
      <c r="C8699">
        <v>135516</v>
      </c>
      <c r="D8699">
        <v>12972</v>
      </c>
      <c r="E8699">
        <v>59264</v>
      </c>
      <c r="F8699">
        <v>58201</v>
      </c>
      <c r="G8699">
        <v>0</v>
      </c>
      <c r="H8699">
        <v>29483</v>
      </c>
    </row>
    <row r="8700" spans="1:8" x14ac:dyDescent="0.25">
      <c r="A8700" s="1" t="s">
        <v>28</v>
      </c>
      <c r="B8700">
        <v>8698</v>
      </c>
      <c r="C8700">
        <v>156239</v>
      </c>
      <c r="D8700">
        <v>12938</v>
      </c>
      <c r="E8700">
        <v>93296</v>
      </c>
      <c r="F8700">
        <v>58210</v>
      </c>
      <c r="G8700">
        <v>0</v>
      </c>
      <c r="H8700">
        <v>31421</v>
      </c>
    </row>
    <row r="8701" spans="1:8" x14ac:dyDescent="0.25">
      <c r="A8701" s="1" t="s">
        <v>28</v>
      </c>
      <c r="B8701">
        <v>8699</v>
      </c>
      <c r="C8701">
        <v>138654</v>
      </c>
      <c r="D8701">
        <v>12899</v>
      </c>
      <c r="E8701">
        <v>59553</v>
      </c>
      <c r="F8701">
        <v>58228</v>
      </c>
      <c r="G8701">
        <v>0</v>
      </c>
      <c r="H8701">
        <v>29401</v>
      </c>
    </row>
    <row r="8702" spans="1:8" x14ac:dyDescent="0.25">
      <c r="A8702" s="1" t="s">
        <v>28</v>
      </c>
      <c r="B8702">
        <v>8700</v>
      </c>
      <c r="C8702">
        <v>135546</v>
      </c>
      <c r="D8702">
        <v>12899</v>
      </c>
      <c r="E8702">
        <v>58400</v>
      </c>
      <c r="F8702">
        <v>58163</v>
      </c>
      <c r="G8702">
        <v>0</v>
      </c>
      <c r="H8702">
        <v>29374</v>
      </c>
    </row>
    <row r="8703" spans="1:8" x14ac:dyDescent="0.25">
      <c r="A8703" s="1" t="s">
        <v>28</v>
      </c>
      <c r="B8703">
        <v>8701</v>
      </c>
      <c r="C8703">
        <v>134972</v>
      </c>
      <c r="D8703">
        <v>12950</v>
      </c>
      <c r="E8703">
        <v>62311</v>
      </c>
      <c r="F8703">
        <v>58181</v>
      </c>
      <c r="G8703">
        <v>0</v>
      </c>
      <c r="H8703">
        <v>32101</v>
      </c>
    </row>
    <row r="8704" spans="1:8" x14ac:dyDescent="0.25">
      <c r="A8704" s="1" t="s">
        <v>28</v>
      </c>
      <c r="B8704">
        <v>8702</v>
      </c>
      <c r="C8704">
        <v>133052</v>
      </c>
      <c r="D8704">
        <v>12838</v>
      </c>
      <c r="E8704">
        <v>61321</v>
      </c>
      <c r="F8704">
        <v>58211</v>
      </c>
      <c r="G8704">
        <v>0</v>
      </c>
      <c r="H8704">
        <v>33110</v>
      </c>
    </row>
    <row r="8705" spans="1:8" x14ac:dyDescent="0.25">
      <c r="A8705" s="1" t="s">
        <v>28</v>
      </c>
      <c r="B8705">
        <v>8703</v>
      </c>
      <c r="C8705">
        <v>138171</v>
      </c>
      <c r="D8705">
        <v>12952</v>
      </c>
      <c r="E8705">
        <v>61372</v>
      </c>
      <c r="F8705">
        <v>58216</v>
      </c>
      <c r="G8705">
        <v>0</v>
      </c>
      <c r="H8705">
        <v>29875</v>
      </c>
    </row>
    <row r="8706" spans="1:8" x14ac:dyDescent="0.25">
      <c r="A8706" s="1" t="s">
        <v>28</v>
      </c>
      <c r="B8706">
        <v>8704</v>
      </c>
      <c r="C8706">
        <v>136268</v>
      </c>
      <c r="D8706">
        <v>12894</v>
      </c>
      <c r="E8706">
        <v>60059</v>
      </c>
      <c r="F8706">
        <v>58282</v>
      </c>
      <c r="G8706">
        <v>0</v>
      </c>
      <c r="H8706">
        <v>29894</v>
      </c>
    </row>
    <row r="8707" spans="1:8" x14ac:dyDescent="0.25">
      <c r="A8707" s="1" t="s">
        <v>28</v>
      </c>
      <c r="B8707">
        <v>8705</v>
      </c>
      <c r="C8707">
        <v>137127</v>
      </c>
      <c r="D8707">
        <v>12991</v>
      </c>
      <c r="E8707">
        <v>63565</v>
      </c>
      <c r="F8707">
        <v>58284</v>
      </c>
      <c r="G8707">
        <v>0</v>
      </c>
      <c r="H8707">
        <v>38674</v>
      </c>
    </row>
    <row r="8708" spans="1:8" x14ac:dyDescent="0.25">
      <c r="A8708" s="1" t="s">
        <v>28</v>
      </c>
      <c r="B8708">
        <v>8706</v>
      </c>
      <c r="C8708">
        <v>133919</v>
      </c>
      <c r="D8708">
        <v>12964</v>
      </c>
      <c r="E8708">
        <v>66999</v>
      </c>
      <c r="F8708">
        <v>58257</v>
      </c>
      <c r="G8708">
        <v>0</v>
      </c>
      <c r="H8708">
        <v>30584</v>
      </c>
    </row>
    <row r="8709" spans="1:8" x14ac:dyDescent="0.25">
      <c r="A8709" s="1" t="s">
        <v>28</v>
      </c>
      <c r="B8709">
        <v>8707</v>
      </c>
      <c r="C8709">
        <v>151882</v>
      </c>
      <c r="D8709">
        <v>13011</v>
      </c>
      <c r="E8709">
        <v>68681</v>
      </c>
      <c r="F8709">
        <v>58269</v>
      </c>
      <c r="G8709">
        <v>0</v>
      </c>
      <c r="H8709">
        <v>31357</v>
      </c>
    </row>
    <row r="8710" spans="1:8" x14ac:dyDescent="0.25">
      <c r="A8710" s="1" t="s">
        <v>28</v>
      </c>
      <c r="B8710">
        <v>8708</v>
      </c>
      <c r="C8710">
        <v>133110</v>
      </c>
      <c r="D8710">
        <v>12935</v>
      </c>
      <c r="E8710">
        <v>88580</v>
      </c>
      <c r="F8710">
        <v>58300</v>
      </c>
      <c r="G8710">
        <v>0</v>
      </c>
      <c r="H8710">
        <v>30545</v>
      </c>
    </row>
    <row r="8711" spans="1:8" x14ac:dyDescent="0.25">
      <c r="A8711" s="1" t="s">
        <v>28</v>
      </c>
      <c r="B8711">
        <v>8709</v>
      </c>
      <c r="C8711">
        <v>141828</v>
      </c>
      <c r="D8711">
        <v>12990</v>
      </c>
      <c r="E8711">
        <v>63522</v>
      </c>
      <c r="F8711">
        <v>58297</v>
      </c>
      <c r="G8711">
        <v>0</v>
      </c>
      <c r="H8711">
        <v>31011</v>
      </c>
    </row>
    <row r="8712" spans="1:8" x14ac:dyDescent="0.25">
      <c r="A8712" s="1" t="s">
        <v>28</v>
      </c>
      <c r="B8712">
        <v>8710</v>
      </c>
      <c r="C8712">
        <v>145499</v>
      </c>
      <c r="D8712">
        <v>12916</v>
      </c>
      <c r="E8712">
        <v>92654</v>
      </c>
      <c r="F8712">
        <v>58305</v>
      </c>
      <c r="G8712">
        <v>0</v>
      </c>
      <c r="H8712">
        <v>29762</v>
      </c>
    </row>
    <row r="8713" spans="1:8" x14ac:dyDescent="0.25">
      <c r="A8713" s="1" t="s">
        <v>28</v>
      </c>
      <c r="B8713">
        <v>8711</v>
      </c>
      <c r="C8713">
        <v>138589</v>
      </c>
      <c r="D8713">
        <v>12884</v>
      </c>
      <c r="E8713">
        <v>59389</v>
      </c>
      <c r="F8713">
        <v>58307</v>
      </c>
      <c r="G8713">
        <v>0</v>
      </c>
      <c r="H8713">
        <v>29449</v>
      </c>
    </row>
    <row r="8714" spans="1:8" x14ac:dyDescent="0.25">
      <c r="A8714" s="1" t="s">
        <v>28</v>
      </c>
      <c r="B8714">
        <v>8712</v>
      </c>
      <c r="C8714">
        <v>142540</v>
      </c>
      <c r="D8714">
        <v>12963</v>
      </c>
      <c r="E8714">
        <v>60967</v>
      </c>
      <c r="F8714">
        <v>58291</v>
      </c>
      <c r="G8714">
        <v>0</v>
      </c>
      <c r="H8714">
        <v>29655</v>
      </c>
    </row>
    <row r="8715" spans="1:8" x14ac:dyDescent="0.25">
      <c r="A8715" s="1" t="s">
        <v>28</v>
      </c>
      <c r="B8715">
        <v>8713</v>
      </c>
      <c r="C8715">
        <v>140144</v>
      </c>
      <c r="D8715">
        <v>12888</v>
      </c>
      <c r="E8715">
        <v>60228</v>
      </c>
      <c r="F8715">
        <v>58276</v>
      </c>
      <c r="G8715">
        <v>0</v>
      </c>
      <c r="H8715">
        <v>29528</v>
      </c>
    </row>
    <row r="8716" spans="1:8" x14ac:dyDescent="0.25">
      <c r="A8716" s="1" t="s">
        <v>28</v>
      </c>
      <c r="B8716">
        <v>8714</v>
      </c>
      <c r="C8716">
        <v>154995</v>
      </c>
      <c r="D8716">
        <v>12955</v>
      </c>
      <c r="E8716">
        <v>65428</v>
      </c>
      <c r="F8716">
        <v>58308</v>
      </c>
      <c r="G8716">
        <v>0</v>
      </c>
      <c r="H8716">
        <v>30285</v>
      </c>
    </row>
    <row r="8717" spans="1:8" x14ac:dyDescent="0.25">
      <c r="A8717" s="1" t="s">
        <v>28</v>
      </c>
      <c r="B8717">
        <v>8715</v>
      </c>
      <c r="C8717">
        <v>141001</v>
      </c>
      <c r="D8717">
        <v>12929</v>
      </c>
      <c r="E8717">
        <v>60314</v>
      </c>
      <c r="F8717">
        <v>58291</v>
      </c>
      <c r="G8717">
        <v>0</v>
      </c>
      <c r="H8717">
        <v>29514</v>
      </c>
    </row>
    <row r="8718" spans="1:8" x14ac:dyDescent="0.25">
      <c r="A8718" s="1" t="s">
        <v>28</v>
      </c>
      <c r="B8718">
        <v>8716</v>
      </c>
      <c r="C8718">
        <v>138430</v>
      </c>
      <c r="D8718">
        <v>12937</v>
      </c>
      <c r="E8718">
        <v>60695</v>
      </c>
      <c r="F8718">
        <v>58327</v>
      </c>
      <c r="G8718">
        <v>0</v>
      </c>
      <c r="H8718">
        <v>29532</v>
      </c>
    </row>
    <row r="8719" spans="1:8" x14ac:dyDescent="0.25">
      <c r="A8719" s="1" t="s">
        <v>28</v>
      </c>
      <c r="B8719">
        <v>8717</v>
      </c>
      <c r="C8719">
        <v>154232</v>
      </c>
      <c r="D8719">
        <v>12946</v>
      </c>
      <c r="E8719">
        <v>65176</v>
      </c>
      <c r="F8719">
        <v>58294</v>
      </c>
      <c r="G8719">
        <v>0</v>
      </c>
      <c r="H8719">
        <v>29593</v>
      </c>
    </row>
    <row r="8720" spans="1:8" x14ac:dyDescent="0.25">
      <c r="A8720" s="1" t="s">
        <v>28</v>
      </c>
      <c r="B8720">
        <v>8718</v>
      </c>
      <c r="C8720">
        <v>135906</v>
      </c>
      <c r="D8720">
        <v>12914</v>
      </c>
      <c r="E8720">
        <v>86866</v>
      </c>
      <c r="F8720">
        <v>58296</v>
      </c>
      <c r="G8720">
        <v>0</v>
      </c>
      <c r="H8720">
        <v>29486</v>
      </c>
    </row>
    <row r="8721" spans="1:8" x14ac:dyDescent="0.25">
      <c r="A8721" s="1" t="s">
        <v>28</v>
      </c>
      <c r="B8721">
        <v>8719</v>
      </c>
      <c r="C8721">
        <v>136391</v>
      </c>
      <c r="D8721">
        <v>12927</v>
      </c>
      <c r="E8721">
        <v>58876</v>
      </c>
      <c r="F8721">
        <v>58310</v>
      </c>
      <c r="G8721">
        <v>0</v>
      </c>
      <c r="H8721">
        <v>29457</v>
      </c>
    </row>
    <row r="8722" spans="1:8" x14ac:dyDescent="0.25">
      <c r="A8722" s="1" t="s">
        <v>28</v>
      </c>
      <c r="B8722">
        <v>8720</v>
      </c>
      <c r="C8722">
        <v>139834</v>
      </c>
      <c r="D8722">
        <v>12968</v>
      </c>
      <c r="E8722">
        <v>60472</v>
      </c>
      <c r="F8722">
        <v>58349</v>
      </c>
      <c r="G8722">
        <v>0</v>
      </c>
      <c r="H8722">
        <v>30052</v>
      </c>
    </row>
    <row r="8723" spans="1:8" x14ac:dyDescent="0.25">
      <c r="A8723" s="1" t="s">
        <v>28</v>
      </c>
      <c r="B8723">
        <v>8721</v>
      </c>
      <c r="C8723">
        <v>139182</v>
      </c>
      <c r="D8723">
        <v>12937</v>
      </c>
      <c r="E8723">
        <v>60466</v>
      </c>
      <c r="F8723">
        <v>58353</v>
      </c>
      <c r="G8723">
        <v>0</v>
      </c>
      <c r="H8723">
        <v>30511</v>
      </c>
    </row>
    <row r="8724" spans="1:8" x14ac:dyDescent="0.25">
      <c r="A8724" s="1" t="s">
        <v>28</v>
      </c>
      <c r="B8724">
        <v>8722</v>
      </c>
      <c r="C8724">
        <v>132873</v>
      </c>
      <c r="D8724">
        <v>12918</v>
      </c>
      <c r="E8724">
        <v>58452</v>
      </c>
      <c r="F8724">
        <v>58331</v>
      </c>
      <c r="G8724">
        <v>0</v>
      </c>
      <c r="H8724">
        <v>29814</v>
      </c>
    </row>
    <row r="8725" spans="1:8" x14ac:dyDescent="0.25">
      <c r="A8725" s="1" t="s">
        <v>28</v>
      </c>
      <c r="B8725">
        <v>8723</v>
      </c>
      <c r="C8725">
        <v>140243</v>
      </c>
      <c r="D8725">
        <v>13008</v>
      </c>
      <c r="E8725">
        <v>61130</v>
      </c>
      <c r="F8725">
        <v>58343</v>
      </c>
      <c r="G8725">
        <v>0</v>
      </c>
      <c r="H8725">
        <v>29968</v>
      </c>
    </row>
    <row r="8726" spans="1:8" x14ac:dyDescent="0.25">
      <c r="A8726" s="1" t="s">
        <v>28</v>
      </c>
      <c r="B8726">
        <v>8724</v>
      </c>
      <c r="C8726">
        <v>138849</v>
      </c>
      <c r="D8726">
        <v>12929</v>
      </c>
      <c r="E8726">
        <v>60727</v>
      </c>
      <c r="F8726">
        <v>58327</v>
      </c>
      <c r="G8726">
        <v>0</v>
      </c>
      <c r="H8726">
        <v>29989</v>
      </c>
    </row>
    <row r="8727" spans="1:8" x14ac:dyDescent="0.25">
      <c r="A8727" s="1" t="s">
        <v>28</v>
      </c>
      <c r="B8727">
        <v>8725</v>
      </c>
      <c r="C8727">
        <v>136465</v>
      </c>
      <c r="D8727">
        <v>12958</v>
      </c>
      <c r="E8727">
        <v>61464</v>
      </c>
      <c r="F8727">
        <v>58305</v>
      </c>
      <c r="G8727">
        <v>0</v>
      </c>
      <c r="H8727">
        <v>29857</v>
      </c>
    </row>
    <row r="8728" spans="1:8" x14ac:dyDescent="0.25">
      <c r="A8728" s="1" t="s">
        <v>28</v>
      </c>
      <c r="B8728">
        <v>8726</v>
      </c>
      <c r="C8728">
        <v>141401</v>
      </c>
      <c r="D8728">
        <v>12982</v>
      </c>
      <c r="E8728">
        <v>62162</v>
      </c>
      <c r="F8728">
        <v>58337</v>
      </c>
      <c r="G8728">
        <v>0</v>
      </c>
      <c r="H8728">
        <v>30084</v>
      </c>
    </row>
    <row r="8729" spans="1:8" x14ac:dyDescent="0.25">
      <c r="A8729" s="1" t="s">
        <v>28</v>
      </c>
      <c r="B8729">
        <v>8727</v>
      </c>
      <c r="C8729">
        <v>135908</v>
      </c>
      <c r="D8729">
        <v>12891</v>
      </c>
      <c r="E8729">
        <v>58485</v>
      </c>
      <c r="F8729">
        <v>58363</v>
      </c>
      <c r="G8729">
        <v>0</v>
      </c>
      <c r="H8729">
        <v>29510</v>
      </c>
    </row>
    <row r="8730" spans="1:8" x14ac:dyDescent="0.25">
      <c r="A8730" s="1" t="s">
        <v>28</v>
      </c>
      <c r="B8730">
        <v>8728</v>
      </c>
      <c r="C8730">
        <v>138437</v>
      </c>
      <c r="D8730">
        <v>12919</v>
      </c>
      <c r="E8730">
        <v>59432</v>
      </c>
      <c r="F8730">
        <v>58351</v>
      </c>
      <c r="G8730">
        <v>0</v>
      </c>
      <c r="H8730">
        <v>29402</v>
      </c>
    </row>
    <row r="8731" spans="1:8" x14ac:dyDescent="0.25">
      <c r="A8731" s="1" t="s">
        <v>28</v>
      </c>
      <c r="B8731">
        <v>8729</v>
      </c>
      <c r="C8731">
        <v>148099</v>
      </c>
      <c r="D8731">
        <v>12983</v>
      </c>
      <c r="E8731">
        <v>97381</v>
      </c>
      <c r="F8731">
        <v>58349</v>
      </c>
      <c r="G8731">
        <v>0</v>
      </c>
      <c r="H8731">
        <v>29432</v>
      </c>
    </row>
    <row r="8732" spans="1:8" x14ac:dyDescent="0.25">
      <c r="A8732" s="1" t="s">
        <v>28</v>
      </c>
      <c r="B8732">
        <v>8730</v>
      </c>
      <c r="C8732">
        <v>138264</v>
      </c>
      <c r="D8732">
        <v>12968</v>
      </c>
      <c r="E8732">
        <v>59519</v>
      </c>
      <c r="F8732">
        <v>58404</v>
      </c>
      <c r="G8732">
        <v>0</v>
      </c>
      <c r="H8732">
        <v>29431</v>
      </c>
    </row>
    <row r="8733" spans="1:8" x14ac:dyDescent="0.25">
      <c r="A8733" s="1" t="s">
        <v>28</v>
      </c>
      <c r="B8733">
        <v>8731</v>
      </c>
      <c r="C8733">
        <v>132704</v>
      </c>
      <c r="D8733">
        <v>12899</v>
      </c>
      <c r="E8733">
        <v>57302</v>
      </c>
      <c r="F8733">
        <v>58425</v>
      </c>
      <c r="G8733">
        <v>0</v>
      </c>
      <c r="H8733">
        <v>29370</v>
      </c>
    </row>
    <row r="8734" spans="1:8" x14ac:dyDescent="0.25">
      <c r="A8734" s="1" t="s">
        <v>28</v>
      </c>
      <c r="B8734">
        <v>8732</v>
      </c>
      <c r="C8734">
        <v>140544</v>
      </c>
      <c r="D8734">
        <v>13001</v>
      </c>
      <c r="E8734">
        <v>60325</v>
      </c>
      <c r="F8734">
        <v>58386</v>
      </c>
      <c r="G8734">
        <v>0</v>
      </c>
      <c r="H8734">
        <v>30163</v>
      </c>
    </row>
    <row r="8735" spans="1:8" x14ac:dyDescent="0.25">
      <c r="A8735" s="1" t="s">
        <v>28</v>
      </c>
      <c r="B8735">
        <v>8733</v>
      </c>
      <c r="C8735">
        <v>141167</v>
      </c>
      <c r="D8735">
        <v>12953</v>
      </c>
      <c r="E8735">
        <v>60682</v>
      </c>
      <c r="F8735">
        <v>58399</v>
      </c>
      <c r="G8735">
        <v>0</v>
      </c>
      <c r="H8735">
        <v>29395</v>
      </c>
    </row>
    <row r="8736" spans="1:8" x14ac:dyDescent="0.25">
      <c r="A8736" s="1" t="s">
        <v>28</v>
      </c>
      <c r="B8736">
        <v>8734</v>
      </c>
      <c r="C8736">
        <v>141796</v>
      </c>
      <c r="D8736">
        <v>12974</v>
      </c>
      <c r="E8736">
        <v>60584</v>
      </c>
      <c r="F8736">
        <v>58412</v>
      </c>
      <c r="G8736">
        <v>0</v>
      </c>
      <c r="H8736">
        <v>29420</v>
      </c>
    </row>
    <row r="8737" spans="1:8" x14ac:dyDescent="0.25">
      <c r="A8737" s="1" t="s">
        <v>28</v>
      </c>
      <c r="B8737">
        <v>8735</v>
      </c>
      <c r="C8737">
        <v>132037</v>
      </c>
      <c r="D8737">
        <v>12985</v>
      </c>
      <c r="E8737">
        <v>57357</v>
      </c>
      <c r="F8737">
        <v>58373</v>
      </c>
      <c r="G8737">
        <v>0</v>
      </c>
      <c r="H8737">
        <v>29413</v>
      </c>
    </row>
    <row r="8738" spans="1:8" x14ac:dyDescent="0.25">
      <c r="A8738" s="1" t="s">
        <v>28</v>
      </c>
      <c r="B8738">
        <v>8736</v>
      </c>
      <c r="C8738">
        <v>138429</v>
      </c>
      <c r="D8738">
        <v>12982</v>
      </c>
      <c r="E8738">
        <v>59309</v>
      </c>
      <c r="F8738">
        <v>58431</v>
      </c>
      <c r="G8738">
        <v>0</v>
      </c>
      <c r="H8738">
        <v>29390</v>
      </c>
    </row>
    <row r="8739" spans="1:8" x14ac:dyDescent="0.25">
      <c r="A8739" s="1" t="s">
        <v>28</v>
      </c>
      <c r="B8739">
        <v>8737</v>
      </c>
      <c r="C8739">
        <v>140722</v>
      </c>
      <c r="D8739">
        <v>13011</v>
      </c>
      <c r="E8739">
        <v>60227</v>
      </c>
      <c r="F8739">
        <v>58425</v>
      </c>
      <c r="G8739">
        <v>0</v>
      </c>
      <c r="H8739">
        <v>29510</v>
      </c>
    </row>
    <row r="8740" spans="1:8" x14ac:dyDescent="0.25">
      <c r="A8740" s="1" t="s">
        <v>28</v>
      </c>
      <c r="B8740">
        <v>8738</v>
      </c>
      <c r="C8740">
        <v>143703</v>
      </c>
      <c r="D8740">
        <v>12906</v>
      </c>
      <c r="E8740">
        <v>61433</v>
      </c>
      <c r="F8740">
        <v>58456</v>
      </c>
      <c r="G8740">
        <v>0</v>
      </c>
      <c r="H8740">
        <v>29422</v>
      </c>
    </row>
    <row r="8741" spans="1:8" x14ac:dyDescent="0.25">
      <c r="A8741" s="1" t="s">
        <v>28</v>
      </c>
      <c r="B8741">
        <v>8739</v>
      </c>
      <c r="C8741">
        <v>136015</v>
      </c>
      <c r="D8741">
        <v>12999</v>
      </c>
      <c r="E8741">
        <v>58767</v>
      </c>
      <c r="F8741">
        <v>58477</v>
      </c>
      <c r="G8741">
        <v>0</v>
      </c>
      <c r="H8741">
        <v>29679</v>
      </c>
    </row>
    <row r="8742" spans="1:8" x14ac:dyDescent="0.25">
      <c r="A8742" s="1" t="s">
        <v>28</v>
      </c>
      <c r="B8742">
        <v>8740</v>
      </c>
      <c r="C8742">
        <v>138437</v>
      </c>
      <c r="D8742">
        <v>13007</v>
      </c>
      <c r="E8742">
        <v>85593</v>
      </c>
      <c r="F8742">
        <v>58428</v>
      </c>
      <c r="G8742">
        <v>0</v>
      </c>
      <c r="H8742">
        <v>29525</v>
      </c>
    </row>
    <row r="8743" spans="1:8" x14ac:dyDescent="0.25">
      <c r="A8743" s="1" t="s">
        <v>28</v>
      </c>
      <c r="B8743">
        <v>8741</v>
      </c>
      <c r="C8743">
        <v>134928</v>
      </c>
      <c r="D8743">
        <v>13011</v>
      </c>
      <c r="E8743">
        <v>58110</v>
      </c>
      <c r="F8743">
        <v>58437</v>
      </c>
      <c r="G8743">
        <v>0</v>
      </c>
      <c r="H8743">
        <v>29525</v>
      </c>
    </row>
    <row r="8744" spans="1:8" x14ac:dyDescent="0.25">
      <c r="A8744" s="1" t="s">
        <v>28</v>
      </c>
      <c r="B8744">
        <v>8742</v>
      </c>
      <c r="C8744">
        <v>138492</v>
      </c>
      <c r="D8744">
        <v>12954</v>
      </c>
      <c r="E8744">
        <v>59373</v>
      </c>
      <c r="F8744">
        <v>58409</v>
      </c>
      <c r="G8744">
        <v>0</v>
      </c>
      <c r="H8744">
        <v>29516</v>
      </c>
    </row>
    <row r="8745" spans="1:8" x14ac:dyDescent="0.25">
      <c r="A8745" s="1" t="s">
        <v>28</v>
      </c>
      <c r="B8745">
        <v>8743</v>
      </c>
      <c r="C8745">
        <v>136086</v>
      </c>
      <c r="D8745">
        <v>13032</v>
      </c>
      <c r="E8745">
        <v>58696</v>
      </c>
      <c r="F8745">
        <v>58453</v>
      </c>
      <c r="G8745">
        <v>0</v>
      </c>
      <c r="H8745">
        <v>29942</v>
      </c>
    </row>
    <row r="8746" spans="1:8" x14ac:dyDescent="0.25">
      <c r="A8746" s="1" t="s">
        <v>28</v>
      </c>
      <c r="B8746">
        <v>8744</v>
      </c>
      <c r="C8746">
        <v>131712</v>
      </c>
      <c r="D8746">
        <v>12956</v>
      </c>
      <c r="E8746">
        <v>57358</v>
      </c>
      <c r="F8746">
        <v>58425</v>
      </c>
      <c r="G8746">
        <v>0</v>
      </c>
      <c r="H8746">
        <v>40187</v>
      </c>
    </row>
    <row r="8747" spans="1:8" x14ac:dyDescent="0.25">
      <c r="A8747" s="1" t="s">
        <v>28</v>
      </c>
      <c r="B8747">
        <v>8745</v>
      </c>
      <c r="C8747">
        <v>139364</v>
      </c>
      <c r="D8747">
        <v>12991</v>
      </c>
      <c r="E8747">
        <v>61392</v>
      </c>
      <c r="F8747">
        <v>58432</v>
      </c>
      <c r="G8747">
        <v>0</v>
      </c>
      <c r="H8747">
        <v>30076</v>
      </c>
    </row>
    <row r="8748" spans="1:8" x14ac:dyDescent="0.25">
      <c r="A8748" s="1" t="s">
        <v>28</v>
      </c>
      <c r="B8748">
        <v>8746</v>
      </c>
      <c r="C8748">
        <v>151725</v>
      </c>
      <c r="D8748">
        <v>12947</v>
      </c>
      <c r="E8748">
        <v>65258</v>
      </c>
      <c r="F8748">
        <v>58477</v>
      </c>
      <c r="G8748">
        <v>0</v>
      </c>
      <c r="H8748">
        <v>29977</v>
      </c>
    </row>
    <row r="8749" spans="1:8" x14ac:dyDescent="0.25">
      <c r="A8749" s="1" t="s">
        <v>28</v>
      </c>
      <c r="B8749">
        <v>8747</v>
      </c>
      <c r="C8749">
        <v>140100</v>
      </c>
      <c r="D8749">
        <v>12905</v>
      </c>
      <c r="E8749">
        <v>60517</v>
      </c>
      <c r="F8749">
        <v>58468</v>
      </c>
      <c r="G8749">
        <v>0</v>
      </c>
      <c r="H8749">
        <v>30060</v>
      </c>
    </row>
    <row r="8750" spans="1:8" x14ac:dyDescent="0.25">
      <c r="A8750" s="1" t="s">
        <v>28</v>
      </c>
      <c r="B8750">
        <v>8748</v>
      </c>
      <c r="C8750">
        <v>142141</v>
      </c>
      <c r="D8750">
        <v>13032</v>
      </c>
      <c r="E8750">
        <v>61656</v>
      </c>
      <c r="F8750">
        <v>58492</v>
      </c>
      <c r="G8750">
        <v>0</v>
      </c>
      <c r="H8750">
        <v>29731</v>
      </c>
    </row>
    <row r="8751" spans="1:8" x14ac:dyDescent="0.25">
      <c r="A8751" s="1" t="s">
        <v>28</v>
      </c>
      <c r="B8751">
        <v>8749</v>
      </c>
      <c r="C8751">
        <v>141070</v>
      </c>
      <c r="D8751">
        <v>12945</v>
      </c>
      <c r="E8751">
        <v>61047</v>
      </c>
      <c r="F8751">
        <v>58540</v>
      </c>
      <c r="G8751">
        <v>0</v>
      </c>
      <c r="H8751">
        <v>29888</v>
      </c>
    </row>
    <row r="8752" spans="1:8" x14ac:dyDescent="0.25">
      <c r="A8752" s="1" t="s">
        <v>28</v>
      </c>
      <c r="B8752">
        <v>8750</v>
      </c>
      <c r="C8752">
        <v>143120</v>
      </c>
      <c r="D8752">
        <v>12998</v>
      </c>
      <c r="E8752">
        <v>87528</v>
      </c>
      <c r="F8752">
        <v>58501</v>
      </c>
      <c r="G8752">
        <v>0</v>
      </c>
      <c r="H8752">
        <v>29740</v>
      </c>
    </row>
    <row r="8753" spans="1:8" x14ac:dyDescent="0.25">
      <c r="A8753" s="1" t="s">
        <v>28</v>
      </c>
      <c r="B8753">
        <v>8751</v>
      </c>
      <c r="C8753">
        <v>146220</v>
      </c>
      <c r="D8753">
        <v>13016</v>
      </c>
      <c r="E8753">
        <v>63540</v>
      </c>
      <c r="F8753">
        <v>58543</v>
      </c>
      <c r="G8753">
        <v>0</v>
      </c>
      <c r="H8753">
        <v>30151</v>
      </c>
    </row>
    <row r="8754" spans="1:8" x14ac:dyDescent="0.25">
      <c r="A8754" s="1" t="s">
        <v>28</v>
      </c>
      <c r="B8754">
        <v>8752</v>
      </c>
      <c r="C8754">
        <v>133010</v>
      </c>
      <c r="D8754">
        <v>12984</v>
      </c>
      <c r="E8754">
        <v>57915</v>
      </c>
      <c r="F8754">
        <v>58445</v>
      </c>
      <c r="G8754">
        <v>0</v>
      </c>
      <c r="H8754">
        <v>30454</v>
      </c>
    </row>
    <row r="8755" spans="1:8" x14ac:dyDescent="0.25">
      <c r="A8755" s="1" t="s">
        <v>28</v>
      </c>
      <c r="B8755">
        <v>8753</v>
      </c>
      <c r="C8755">
        <v>136789</v>
      </c>
      <c r="D8755">
        <v>13016</v>
      </c>
      <c r="E8755">
        <v>59310</v>
      </c>
      <c r="F8755">
        <v>58458</v>
      </c>
      <c r="G8755">
        <v>0</v>
      </c>
      <c r="H8755">
        <v>29820</v>
      </c>
    </row>
    <row r="8756" spans="1:8" x14ac:dyDescent="0.25">
      <c r="A8756" s="1" t="s">
        <v>28</v>
      </c>
      <c r="B8756">
        <v>8754</v>
      </c>
      <c r="C8756">
        <v>142188</v>
      </c>
      <c r="D8756">
        <v>12984</v>
      </c>
      <c r="E8756">
        <v>61351</v>
      </c>
      <c r="F8756">
        <v>58509</v>
      </c>
      <c r="G8756">
        <v>0</v>
      </c>
      <c r="H8756">
        <v>29530</v>
      </c>
    </row>
    <row r="8757" spans="1:8" x14ac:dyDescent="0.25">
      <c r="A8757" s="1" t="s">
        <v>28</v>
      </c>
      <c r="B8757">
        <v>8755</v>
      </c>
      <c r="C8757">
        <v>143100</v>
      </c>
      <c r="D8757">
        <v>13034</v>
      </c>
      <c r="E8757">
        <v>61323</v>
      </c>
      <c r="F8757">
        <v>58506</v>
      </c>
      <c r="G8757">
        <v>0</v>
      </c>
      <c r="H8757">
        <v>29493</v>
      </c>
    </row>
    <row r="8758" spans="1:8" x14ac:dyDescent="0.25">
      <c r="A8758" s="1" t="s">
        <v>28</v>
      </c>
      <c r="B8758">
        <v>8756</v>
      </c>
      <c r="C8758">
        <v>163793</v>
      </c>
      <c r="D8758">
        <v>13035</v>
      </c>
      <c r="E8758">
        <v>68360</v>
      </c>
      <c r="F8758">
        <v>58531</v>
      </c>
      <c r="G8758">
        <v>0</v>
      </c>
      <c r="H8758">
        <v>29519</v>
      </c>
    </row>
    <row r="8759" spans="1:8" x14ac:dyDescent="0.25">
      <c r="A8759" s="1" t="s">
        <v>28</v>
      </c>
      <c r="B8759">
        <v>8757</v>
      </c>
      <c r="C8759">
        <v>144458</v>
      </c>
      <c r="D8759">
        <v>12976</v>
      </c>
      <c r="E8759">
        <v>62252</v>
      </c>
      <c r="F8759">
        <v>58554</v>
      </c>
      <c r="G8759">
        <v>0</v>
      </c>
      <c r="H8759">
        <v>30500</v>
      </c>
    </row>
    <row r="8760" spans="1:8" x14ac:dyDescent="0.25">
      <c r="A8760" s="1" t="s">
        <v>28</v>
      </c>
      <c r="B8760">
        <v>8758</v>
      </c>
      <c r="C8760">
        <v>136498</v>
      </c>
      <c r="D8760">
        <v>12950</v>
      </c>
      <c r="E8760">
        <v>58689</v>
      </c>
      <c r="F8760">
        <v>58538</v>
      </c>
      <c r="G8760">
        <v>0</v>
      </c>
      <c r="H8760">
        <v>29514</v>
      </c>
    </row>
    <row r="8761" spans="1:8" x14ac:dyDescent="0.25">
      <c r="A8761" s="1" t="s">
        <v>28</v>
      </c>
      <c r="B8761">
        <v>8759</v>
      </c>
      <c r="C8761">
        <v>149769</v>
      </c>
      <c r="D8761">
        <v>13058</v>
      </c>
      <c r="E8761">
        <v>63572</v>
      </c>
      <c r="F8761">
        <v>58502</v>
      </c>
      <c r="G8761">
        <v>0</v>
      </c>
      <c r="H8761">
        <v>29537</v>
      </c>
    </row>
    <row r="8762" spans="1:8" x14ac:dyDescent="0.25">
      <c r="A8762" s="1" t="s">
        <v>28</v>
      </c>
      <c r="B8762">
        <v>8760</v>
      </c>
      <c r="C8762">
        <v>144064</v>
      </c>
      <c r="D8762">
        <v>12988</v>
      </c>
      <c r="E8762">
        <v>88989</v>
      </c>
      <c r="F8762">
        <v>58539</v>
      </c>
      <c r="G8762">
        <v>0</v>
      </c>
      <c r="H8762">
        <v>29523</v>
      </c>
    </row>
    <row r="8763" spans="1:8" x14ac:dyDescent="0.25">
      <c r="A8763" s="1" t="s">
        <v>28</v>
      </c>
      <c r="B8763">
        <v>8761</v>
      </c>
      <c r="C8763">
        <v>140484</v>
      </c>
      <c r="D8763">
        <v>12985</v>
      </c>
      <c r="E8763">
        <v>60181</v>
      </c>
      <c r="F8763">
        <v>58556</v>
      </c>
      <c r="G8763">
        <v>0</v>
      </c>
      <c r="H8763">
        <v>29586</v>
      </c>
    </row>
    <row r="8764" spans="1:8" x14ac:dyDescent="0.25">
      <c r="A8764" s="1" t="s">
        <v>28</v>
      </c>
      <c r="B8764">
        <v>8762</v>
      </c>
      <c r="C8764">
        <v>142612</v>
      </c>
      <c r="D8764">
        <v>13082</v>
      </c>
      <c r="E8764">
        <v>60961</v>
      </c>
      <c r="F8764">
        <v>58556</v>
      </c>
      <c r="G8764">
        <v>0</v>
      </c>
      <c r="H8764">
        <v>30213</v>
      </c>
    </row>
    <row r="8765" spans="1:8" x14ac:dyDescent="0.25">
      <c r="A8765" s="1" t="s">
        <v>28</v>
      </c>
      <c r="B8765">
        <v>8763</v>
      </c>
      <c r="C8765">
        <v>137569</v>
      </c>
      <c r="D8765">
        <v>13018</v>
      </c>
      <c r="E8765">
        <v>59301</v>
      </c>
      <c r="F8765">
        <v>58534</v>
      </c>
      <c r="G8765">
        <v>0</v>
      </c>
      <c r="H8765">
        <v>29423</v>
      </c>
    </row>
    <row r="8766" spans="1:8" x14ac:dyDescent="0.25">
      <c r="A8766" s="1" t="s">
        <v>28</v>
      </c>
      <c r="B8766">
        <v>8764</v>
      </c>
      <c r="C8766">
        <v>139231</v>
      </c>
      <c r="D8766">
        <v>12989</v>
      </c>
      <c r="E8766">
        <v>59880</v>
      </c>
      <c r="F8766">
        <v>58540</v>
      </c>
      <c r="G8766">
        <v>0</v>
      </c>
      <c r="H8766">
        <v>29543</v>
      </c>
    </row>
    <row r="8767" spans="1:8" x14ac:dyDescent="0.25">
      <c r="A8767" s="1" t="s">
        <v>28</v>
      </c>
      <c r="B8767">
        <v>8765</v>
      </c>
      <c r="C8767">
        <v>141053</v>
      </c>
      <c r="D8767">
        <v>13091</v>
      </c>
      <c r="E8767">
        <v>60441</v>
      </c>
      <c r="F8767">
        <v>58572</v>
      </c>
      <c r="G8767">
        <v>0</v>
      </c>
      <c r="H8767">
        <v>29567</v>
      </c>
    </row>
    <row r="8768" spans="1:8" x14ac:dyDescent="0.25">
      <c r="A8768" s="1" t="s">
        <v>28</v>
      </c>
      <c r="B8768">
        <v>8766</v>
      </c>
      <c r="C8768">
        <v>129906</v>
      </c>
      <c r="D8768">
        <v>13068</v>
      </c>
      <c r="E8768">
        <v>56376</v>
      </c>
      <c r="F8768">
        <v>58586</v>
      </c>
      <c r="G8768">
        <v>0</v>
      </c>
      <c r="H8768">
        <v>29573</v>
      </c>
    </row>
    <row r="8769" spans="1:8" x14ac:dyDescent="0.25">
      <c r="A8769" s="1" t="s">
        <v>28</v>
      </c>
      <c r="B8769">
        <v>8767</v>
      </c>
      <c r="C8769">
        <v>134522</v>
      </c>
      <c r="D8769">
        <v>12997</v>
      </c>
      <c r="E8769">
        <v>58032</v>
      </c>
      <c r="F8769">
        <v>58613</v>
      </c>
      <c r="G8769">
        <v>0</v>
      </c>
      <c r="H8769">
        <v>29619</v>
      </c>
    </row>
    <row r="8770" spans="1:8" x14ac:dyDescent="0.25">
      <c r="A8770" s="1" t="s">
        <v>28</v>
      </c>
      <c r="B8770">
        <v>8768</v>
      </c>
      <c r="C8770">
        <v>142208</v>
      </c>
      <c r="D8770">
        <v>13080</v>
      </c>
      <c r="E8770">
        <v>61213</v>
      </c>
      <c r="F8770">
        <v>58605</v>
      </c>
      <c r="G8770">
        <v>0</v>
      </c>
      <c r="H8770">
        <v>29539</v>
      </c>
    </row>
    <row r="8771" spans="1:8" x14ac:dyDescent="0.25">
      <c r="A8771" s="1" t="s">
        <v>28</v>
      </c>
      <c r="B8771">
        <v>8769</v>
      </c>
      <c r="C8771">
        <v>140771</v>
      </c>
      <c r="D8771">
        <v>12999</v>
      </c>
      <c r="E8771">
        <v>60486</v>
      </c>
      <c r="F8771">
        <v>58615</v>
      </c>
      <c r="G8771">
        <v>0</v>
      </c>
      <c r="H8771">
        <v>29606</v>
      </c>
    </row>
    <row r="8772" spans="1:8" x14ac:dyDescent="0.25">
      <c r="A8772" s="1" t="s">
        <v>28</v>
      </c>
      <c r="B8772">
        <v>8770</v>
      </c>
      <c r="C8772">
        <v>140184</v>
      </c>
      <c r="D8772">
        <v>12998</v>
      </c>
      <c r="E8772">
        <v>60034</v>
      </c>
      <c r="F8772">
        <v>58662</v>
      </c>
      <c r="G8772">
        <v>0</v>
      </c>
      <c r="H8772">
        <v>29597</v>
      </c>
    </row>
    <row r="8773" spans="1:8" x14ac:dyDescent="0.25">
      <c r="A8773" s="1" t="s">
        <v>28</v>
      </c>
      <c r="B8773">
        <v>8771</v>
      </c>
      <c r="C8773">
        <v>149519</v>
      </c>
      <c r="D8773">
        <v>13044</v>
      </c>
      <c r="E8773">
        <v>93389</v>
      </c>
      <c r="F8773">
        <v>58654</v>
      </c>
      <c r="G8773">
        <v>0</v>
      </c>
      <c r="H8773">
        <v>29650</v>
      </c>
    </row>
    <row r="8774" spans="1:8" x14ac:dyDescent="0.25">
      <c r="A8774" s="1" t="s">
        <v>28</v>
      </c>
      <c r="B8774">
        <v>8772</v>
      </c>
      <c r="C8774">
        <v>147667</v>
      </c>
      <c r="D8774">
        <v>13034</v>
      </c>
      <c r="E8774">
        <v>63084</v>
      </c>
      <c r="F8774">
        <v>58620</v>
      </c>
      <c r="G8774">
        <v>0</v>
      </c>
      <c r="H8774">
        <v>29667</v>
      </c>
    </row>
    <row r="8775" spans="1:8" x14ac:dyDescent="0.25">
      <c r="A8775" s="1" t="s">
        <v>28</v>
      </c>
      <c r="B8775">
        <v>8773</v>
      </c>
      <c r="C8775">
        <v>140848</v>
      </c>
      <c r="D8775">
        <v>12986</v>
      </c>
      <c r="E8775">
        <v>60506</v>
      </c>
      <c r="F8775">
        <v>58622</v>
      </c>
      <c r="G8775">
        <v>0</v>
      </c>
      <c r="H8775">
        <v>29770</v>
      </c>
    </row>
    <row r="8776" spans="1:8" x14ac:dyDescent="0.25">
      <c r="A8776" s="1" t="s">
        <v>28</v>
      </c>
      <c r="B8776">
        <v>8774</v>
      </c>
      <c r="C8776">
        <v>132355</v>
      </c>
      <c r="D8776">
        <v>13011</v>
      </c>
      <c r="E8776">
        <v>57752</v>
      </c>
      <c r="F8776">
        <v>58643</v>
      </c>
      <c r="G8776">
        <v>0</v>
      </c>
      <c r="H8776">
        <v>29786</v>
      </c>
    </row>
    <row r="8777" spans="1:8" x14ac:dyDescent="0.25">
      <c r="A8777" s="1" t="s">
        <v>28</v>
      </c>
      <c r="B8777">
        <v>8775</v>
      </c>
      <c r="C8777">
        <v>149564</v>
      </c>
      <c r="D8777">
        <v>13105</v>
      </c>
      <c r="E8777">
        <v>64304</v>
      </c>
      <c r="F8777">
        <v>58658</v>
      </c>
      <c r="G8777">
        <v>0</v>
      </c>
      <c r="H8777">
        <v>29783</v>
      </c>
    </row>
    <row r="8778" spans="1:8" x14ac:dyDescent="0.25">
      <c r="A8778" s="1" t="s">
        <v>28</v>
      </c>
      <c r="B8778">
        <v>8776</v>
      </c>
      <c r="C8778">
        <v>140132</v>
      </c>
      <c r="D8778">
        <v>13008</v>
      </c>
      <c r="E8778">
        <v>60508</v>
      </c>
      <c r="F8778">
        <v>58671</v>
      </c>
      <c r="G8778">
        <v>0</v>
      </c>
      <c r="H8778">
        <v>29818</v>
      </c>
    </row>
    <row r="8779" spans="1:8" x14ac:dyDescent="0.25">
      <c r="A8779" s="1" t="s">
        <v>28</v>
      </c>
      <c r="B8779">
        <v>8777</v>
      </c>
      <c r="C8779">
        <v>144800</v>
      </c>
      <c r="D8779">
        <v>13101</v>
      </c>
      <c r="E8779">
        <v>62028</v>
      </c>
      <c r="F8779">
        <v>58647</v>
      </c>
      <c r="G8779">
        <v>0</v>
      </c>
      <c r="H8779">
        <v>31272</v>
      </c>
    </row>
    <row r="8780" spans="1:8" x14ac:dyDescent="0.25">
      <c r="A8780" s="1" t="s">
        <v>28</v>
      </c>
      <c r="B8780">
        <v>8778</v>
      </c>
      <c r="C8780">
        <v>147845</v>
      </c>
      <c r="D8780">
        <v>13044</v>
      </c>
      <c r="E8780">
        <v>63308</v>
      </c>
      <c r="F8780">
        <v>58671</v>
      </c>
      <c r="G8780">
        <v>0</v>
      </c>
      <c r="H8780">
        <v>29894</v>
      </c>
    </row>
    <row r="8781" spans="1:8" x14ac:dyDescent="0.25">
      <c r="A8781" s="1" t="s">
        <v>28</v>
      </c>
      <c r="B8781">
        <v>8779</v>
      </c>
      <c r="C8781">
        <v>141804</v>
      </c>
      <c r="D8781">
        <v>12982</v>
      </c>
      <c r="E8781">
        <v>60860</v>
      </c>
      <c r="F8781">
        <v>58717</v>
      </c>
      <c r="G8781">
        <v>0</v>
      </c>
      <c r="H8781">
        <v>29755</v>
      </c>
    </row>
    <row r="8782" spans="1:8" x14ac:dyDescent="0.25">
      <c r="A8782" s="1" t="s">
        <v>28</v>
      </c>
      <c r="B8782">
        <v>8780</v>
      </c>
      <c r="C8782">
        <v>140771</v>
      </c>
      <c r="D8782">
        <v>12987</v>
      </c>
      <c r="E8782">
        <v>60764</v>
      </c>
      <c r="F8782">
        <v>58674</v>
      </c>
      <c r="G8782">
        <v>0</v>
      </c>
      <c r="H8782">
        <v>29942</v>
      </c>
    </row>
    <row r="8783" spans="1:8" x14ac:dyDescent="0.25">
      <c r="A8783" s="1" t="s">
        <v>28</v>
      </c>
      <c r="B8783">
        <v>8781</v>
      </c>
      <c r="C8783">
        <v>142550</v>
      </c>
      <c r="D8783">
        <v>12994</v>
      </c>
      <c r="E8783">
        <v>91408</v>
      </c>
      <c r="F8783">
        <v>58706</v>
      </c>
      <c r="G8783">
        <v>0</v>
      </c>
      <c r="H8783">
        <v>29929</v>
      </c>
    </row>
    <row r="8784" spans="1:8" x14ac:dyDescent="0.25">
      <c r="A8784" s="1" t="s">
        <v>28</v>
      </c>
      <c r="B8784">
        <v>8782</v>
      </c>
      <c r="C8784">
        <v>135594</v>
      </c>
      <c r="D8784">
        <v>13056</v>
      </c>
      <c r="E8784">
        <v>58838</v>
      </c>
      <c r="F8784">
        <v>58679</v>
      </c>
      <c r="G8784">
        <v>0</v>
      </c>
      <c r="H8784">
        <v>29817</v>
      </c>
    </row>
    <row r="8785" spans="1:8" x14ac:dyDescent="0.25">
      <c r="A8785" s="1" t="s">
        <v>28</v>
      </c>
      <c r="B8785">
        <v>8783</v>
      </c>
      <c r="C8785">
        <v>140812</v>
      </c>
      <c r="D8785">
        <v>13070</v>
      </c>
      <c r="E8785">
        <v>60898</v>
      </c>
      <c r="F8785">
        <v>58696</v>
      </c>
      <c r="G8785">
        <v>0</v>
      </c>
      <c r="H8785">
        <v>29713</v>
      </c>
    </row>
    <row r="8786" spans="1:8" x14ac:dyDescent="0.25">
      <c r="A8786" s="1" t="s">
        <v>28</v>
      </c>
      <c r="B8786">
        <v>8784</v>
      </c>
      <c r="C8786">
        <v>146500</v>
      </c>
      <c r="D8786">
        <v>12980</v>
      </c>
      <c r="E8786">
        <v>62590</v>
      </c>
      <c r="F8786">
        <v>58701</v>
      </c>
      <c r="G8786">
        <v>0</v>
      </c>
      <c r="H8786">
        <v>29722</v>
      </c>
    </row>
    <row r="8787" spans="1:8" x14ac:dyDescent="0.25">
      <c r="A8787" s="1" t="s">
        <v>28</v>
      </c>
      <c r="B8787">
        <v>8785</v>
      </c>
      <c r="C8787">
        <v>144253</v>
      </c>
      <c r="D8787">
        <v>13003</v>
      </c>
      <c r="E8787">
        <v>61997</v>
      </c>
      <c r="F8787">
        <v>58696</v>
      </c>
      <c r="G8787">
        <v>0</v>
      </c>
      <c r="H8787">
        <v>29683</v>
      </c>
    </row>
    <row r="8788" spans="1:8" x14ac:dyDescent="0.25">
      <c r="A8788" s="1" t="s">
        <v>28</v>
      </c>
      <c r="B8788">
        <v>8786</v>
      </c>
      <c r="C8788">
        <v>148623</v>
      </c>
      <c r="D8788">
        <v>13028</v>
      </c>
      <c r="E8788">
        <v>63321</v>
      </c>
      <c r="F8788">
        <v>58718</v>
      </c>
      <c r="G8788">
        <v>0</v>
      </c>
      <c r="H8788">
        <v>30162</v>
      </c>
    </row>
    <row r="8789" spans="1:8" x14ac:dyDescent="0.25">
      <c r="A8789" s="1" t="s">
        <v>28</v>
      </c>
      <c r="B8789">
        <v>8787</v>
      </c>
      <c r="C8789">
        <v>133969</v>
      </c>
      <c r="D8789">
        <v>13078</v>
      </c>
      <c r="E8789">
        <v>58379</v>
      </c>
      <c r="F8789">
        <v>58713</v>
      </c>
      <c r="G8789">
        <v>0</v>
      </c>
      <c r="H8789">
        <v>29919</v>
      </c>
    </row>
    <row r="8790" spans="1:8" x14ac:dyDescent="0.25">
      <c r="A8790" s="1" t="s">
        <v>28</v>
      </c>
      <c r="B8790">
        <v>8788</v>
      </c>
      <c r="C8790">
        <v>133836</v>
      </c>
      <c r="D8790">
        <v>13025</v>
      </c>
      <c r="E8790">
        <v>59092</v>
      </c>
      <c r="F8790">
        <v>58746</v>
      </c>
      <c r="G8790">
        <v>0</v>
      </c>
      <c r="H8790">
        <v>29638</v>
      </c>
    </row>
    <row r="8791" spans="1:8" x14ac:dyDescent="0.25">
      <c r="A8791" s="1" t="s">
        <v>28</v>
      </c>
      <c r="B8791">
        <v>8789</v>
      </c>
      <c r="C8791">
        <v>134919</v>
      </c>
      <c r="D8791">
        <v>13070</v>
      </c>
      <c r="E8791">
        <v>58355</v>
      </c>
      <c r="F8791">
        <v>58723</v>
      </c>
      <c r="G8791">
        <v>0</v>
      </c>
      <c r="H8791">
        <v>29725</v>
      </c>
    </row>
    <row r="8792" spans="1:8" x14ac:dyDescent="0.25">
      <c r="A8792" s="1" t="s">
        <v>28</v>
      </c>
      <c r="B8792">
        <v>8790</v>
      </c>
      <c r="C8792">
        <v>142251</v>
      </c>
      <c r="D8792">
        <v>13049</v>
      </c>
      <c r="E8792">
        <v>60740</v>
      </c>
      <c r="F8792">
        <v>58717</v>
      </c>
      <c r="G8792">
        <v>0</v>
      </c>
      <c r="H8792">
        <v>29959</v>
      </c>
    </row>
    <row r="8793" spans="1:8" x14ac:dyDescent="0.25">
      <c r="A8793" s="1" t="s">
        <v>28</v>
      </c>
      <c r="B8793">
        <v>8791</v>
      </c>
      <c r="C8793">
        <v>148647</v>
      </c>
      <c r="D8793">
        <v>13077</v>
      </c>
      <c r="E8793">
        <v>64061</v>
      </c>
      <c r="F8793">
        <v>58734</v>
      </c>
      <c r="G8793">
        <v>0</v>
      </c>
      <c r="H8793">
        <v>30037</v>
      </c>
    </row>
    <row r="8794" spans="1:8" x14ac:dyDescent="0.25">
      <c r="A8794" s="1" t="s">
        <v>28</v>
      </c>
      <c r="B8794">
        <v>8792</v>
      </c>
      <c r="C8794">
        <v>138764</v>
      </c>
      <c r="D8794">
        <v>13087</v>
      </c>
      <c r="E8794">
        <v>86101</v>
      </c>
      <c r="F8794">
        <v>58763</v>
      </c>
      <c r="G8794">
        <v>0</v>
      </c>
      <c r="H8794">
        <v>30861</v>
      </c>
    </row>
    <row r="8795" spans="1:8" x14ac:dyDescent="0.25">
      <c r="A8795" s="1" t="s">
        <v>28</v>
      </c>
      <c r="B8795">
        <v>8793</v>
      </c>
      <c r="C8795">
        <v>138098</v>
      </c>
      <c r="D8795">
        <v>13103</v>
      </c>
      <c r="E8795">
        <v>60612</v>
      </c>
      <c r="F8795">
        <v>58796</v>
      </c>
      <c r="G8795">
        <v>0</v>
      </c>
      <c r="H8795">
        <v>29926</v>
      </c>
    </row>
    <row r="8796" spans="1:8" x14ac:dyDescent="0.25">
      <c r="A8796" s="1" t="s">
        <v>28</v>
      </c>
      <c r="B8796">
        <v>8794</v>
      </c>
      <c r="C8796">
        <v>142449</v>
      </c>
      <c r="D8796">
        <v>13098</v>
      </c>
      <c r="E8796">
        <v>61095</v>
      </c>
      <c r="F8796">
        <v>58755</v>
      </c>
      <c r="G8796">
        <v>0</v>
      </c>
      <c r="H8796">
        <v>30064</v>
      </c>
    </row>
    <row r="8797" spans="1:8" x14ac:dyDescent="0.25">
      <c r="A8797" s="1" t="s">
        <v>28</v>
      </c>
      <c r="B8797">
        <v>8795</v>
      </c>
      <c r="C8797">
        <v>149421</v>
      </c>
      <c r="D8797">
        <v>13064</v>
      </c>
      <c r="E8797">
        <v>63592</v>
      </c>
      <c r="F8797">
        <v>58751</v>
      </c>
      <c r="G8797">
        <v>0</v>
      </c>
      <c r="H8797">
        <v>29860</v>
      </c>
    </row>
    <row r="8798" spans="1:8" x14ac:dyDescent="0.25">
      <c r="A8798" s="1" t="s">
        <v>28</v>
      </c>
      <c r="B8798">
        <v>8796</v>
      </c>
      <c r="C8798">
        <v>140854</v>
      </c>
      <c r="D8798">
        <v>13128</v>
      </c>
      <c r="E8798">
        <v>60545</v>
      </c>
      <c r="F8798">
        <v>58784</v>
      </c>
      <c r="G8798">
        <v>0</v>
      </c>
      <c r="H8798">
        <v>30010</v>
      </c>
    </row>
    <row r="8799" spans="1:8" x14ac:dyDescent="0.25">
      <c r="A8799" s="1" t="s">
        <v>28</v>
      </c>
      <c r="B8799">
        <v>8797</v>
      </c>
      <c r="C8799">
        <v>145551</v>
      </c>
      <c r="D8799">
        <v>12996</v>
      </c>
      <c r="E8799">
        <v>62255</v>
      </c>
      <c r="F8799">
        <v>58841</v>
      </c>
      <c r="G8799">
        <v>0</v>
      </c>
      <c r="H8799">
        <v>29995</v>
      </c>
    </row>
    <row r="8800" spans="1:8" x14ac:dyDescent="0.25">
      <c r="A8800" s="1" t="s">
        <v>28</v>
      </c>
      <c r="B8800">
        <v>8798</v>
      </c>
      <c r="C8800">
        <v>136902</v>
      </c>
      <c r="D8800">
        <v>13056</v>
      </c>
      <c r="E8800">
        <v>59215</v>
      </c>
      <c r="F8800">
        <v>58786</v>
      </c>
      <c r="G8800">
        <v>0</v>
      </c>
      <c r="H8800">
        <v>30017</v>
      </c>
    </row>
    <row r="8801" spans="1:8" x14ac:dyDescent="0.25">
      <c r="A8801" s="1" t="s">
        <v>28</v>
      </c>
      <c r="B8801">
        <v>8799</v>
      </c>
      <c r="C8801">
        <v>143971</v>
      </c>
      <c r="D8801">
        <v>13040</v>
      </c>
      <c r="E8801">
        <v>62368</v>
      </c>
      <c r="F8801">
        <v>58788</v>
      </c>
      <c r="G8801">
        <v>0</v>
      </c>
      <c r="H8801">
        <v>29892</v>
      </c>
    </row>
    <row r="8802" spans="1:8" x14ac:dyDescent="0.25">
      <c r="A8802" s="1" t="s">
        <v>28</v>
      </c>
      <c r="B8802">
        <v>8800</v>
      </c>
      <c r="C8802">
        <v>141376</v>
      </c>
      <c r="D8802">
        <v>13032</v>
      </c>
      <c r="E8802">
        <v>61047</v>
      </c>
      <c r="F8802">
        <v>58755</v>
      </c>
      <c r="G8802">
        <v>0</v>
      </c>
      <c r="H8802">
        <v>29816</v>
      </c>
    </row>
    <row r="8803" spans="1:8" x14ac:dyDescent="0.25">
      <c r="A8803" s="1" t="s">
        <v>28</v>
      </c>
      <c r="B8803">
        <v>8801</v>
      </c>
      <c r="C8803">
        <v>138365</v>
      </c>
      <c r="D8803">
        <v>13014</v>
      </c>
      <c r="E8803">
        <v>63688</v>
      </c>
      <c r="F8803">
        <v>58756</v>
      </c>
      <c r="G8803">
        <v>0</v>
      </c>
      <c r="H8803">
        <v>30001</v>
      </c>
    </row>
    <row r="8804" spans="1:8" x14ac:dyDescent="0.25">
      <c r="A8804" s="1" t="s">
        <v>28</v>
      </c>
      <c r="B8804">
        <v>8802</v>
      </c>
      <c r="C8804">
        <v>134595</v>
      </c>
      <c r="D8804">
        <v>13038</v>
      </c>
      <c r="E8804">
        <v>67134</v>
      </c>
      <c r="F8804">
        <v>58791</v>
      </c>
      <c r="G8804">
        <v>0</v>
      </c>
      <c r="H8804">
        <v>30547</v>
      </c>
    </row>
    <row r="8805" spans="1:8" x14ac:dyDescent="0.25">
      <c r="A8805" s="1" t="s">
        <v>28</v>
      </c>
      <c r="B8805">
        <v>8803</v>
      </c>
      <c r="C8805">
        <v>143286</v>
      </c>
      <c r="D8805">
        <v>12984</v>
      </c>
      <c r="E8805">
        <v>62500</v>
      </c>
      <c r="F8805">
        <v>58777</v>
      </c>
      <c r="G8805">
        <v>0</v>
      </c>
      <c r="H8805">
        <v>29922</v>
      </c>
    </row>
    <row r="8806" spans="1:8" x14ac:dyDescent="0.25">
      <c r="A8806" s="1" t="s">
        <v>28</v>
      </c>
      <c r="B8806">
        <v>8804</v>
      </c>
      <c r="C8806">
        <v>140966</v>
      </c>
      <c r="D8806">
        <v>13121</v>
      </c>
      <c r="E8806">
        <v>61113</v>
      </c>
      <c r="F8806">
        <v>58822</v>
      </c>
      <c r="G8806">
        <v>0</v>
      </c>
      <c r="H8806">
        <v>30176</v>
      </c>
    </row>
    <row r="8807" spans="1:8" x14ac:dyDescent="0.25">
      <c r="A8807" s="1" t="s">
        <v>28</v>
      </c>
      <c r="B8807">
        <v>8805</v>
      </c>
      <c r="C8807">
        <v>141183</v>
      </c>
      <c r="D8807">
        <v>13060</v>
      </c>
      <c r="E8807">
        <v>61224</v>
      </c>
      <c r="F8807">
        <v>58850</v>
      </c>
      <c r="G8807">
        <v>0</v>
      </c>
      <c r="H8807">
        <v>29859</v>
      </c>
    </row>
    <row r="8808" spans="1:8" x14ac:dyDescent="0.25">
      <c r="A8808" s="1" t="s">
        <v>28</v>
      </c>
      <c r="B8808">
        <v>8806</v>
      </c>
      <c r="C8808">
        <v>143425</v>
      </c>
      <c r="D8808">
        <v>13064</v>
      </c>
      <c r="E8808">
        <v>61723</v>
      </c>
      <c r="F8808">
        <v>58836</v>
      </c>
      <c r="G8808">
        <v>0</v>
      </c>
      <c r="H8808">
        <v>29890</v>
      </c>
    </row>
    <row r="8809" spans="1:8" x14ac:dyDescent="0.25">
      <c r="A8809" s="1" t="s">
        <v>28</v>
      </c>
      <c r="B8809">
        <v>8807</v>
      </c>
      <c r="C8809">
        <v>140394</v>
      </c>
      <c r="D8809">
        <v>13053</v>
      </c>
      <c r="E8809">
        <v>60504</v>
      </c>
      <c r="F8809">
        <v>58839</v>
      </c>
      <c r="G8809">
        <v>0</v>
      </c>
      <c r="H8809">
        <v>30017</v>
      </c>
    </row>
    <row r="8810" spans="1:8" x14ac:dyDescent="0.25">
      <c r="A8810" s="1" t="s">
        <v>28</v>
      </c>
      <c r="B8810">
        <v>8808</v>
      </c>
      <c r="C8810">
        <v>140467</v>
      </c>
      <c r="D8810">
        <v>13077</v>
      </c>
      <c r="E8810">
        <v>60833</v>
      </c>
      <c r="F8810">
        <v>58805</v>
      </c>
      <c r="G8810">
        <v>0</v>
      </c>
      <c r="H8810">
        <v>29816</v>
      </c>
    </row>
    <row r="8811" spans="1:8" x14ac:dyDescent="0.25">
      <c r="A8811" s="1" t="s">
        <v>28</v>
      </c>
      <c r="B8811">
        <v>8809</v>
      </c>
      <c r="C8811">
        <v>140298</v>
      </c>
      <c r="D8811">
        <v>13043</v>
      </c>
      <c r="E8811">
        <v>60710</v>
      </c>
      <c r="F8811">
        <v>58827</v>
      </c>
      <c r="G8811">
        <v>0</v>
      </c>
      <c r="H8811">
        <v>29947</v>
      </c>
    </row>
    <row r="8812" spans="1:8" x14ac:dyDescent="0.25">
      <c r="A8812" s="1" t="s">
        <v>28</v>
      </c>
      <c r="B8812">
        <v>8810</v>
      </c>
      <c r="C8812">
        <v>130896</v>
      </c>
      <c r="D8812">
        <v>13086</v>
      </c>
      <c r="E8812">
        <v>57361</v>
      </c>
      <c r="F8812">
        <v>58866</v>
      </c>
      <c r="G8812">
        <v>0</v>
      </c>
      <c r="H8812">
        <v>29925</v>
      </c>
    </row>
    <row r="8813" spans="1:8" x14ac:dyDescent="0.25">
      <c r="A8813" s="1" t="s">
        <v>28</v>
      </c>
      <c r="B8813">
        <v>8811</v>
      </c>
      <c r="C8813">
        <v>136516</v>
      </c>
      <c r="D8813">
        <v>13082</v>
      </c>
      <c r="E8813">
        <v>59435</v>
      </c>
      <c r="F8813">
        <v>58868</v>
      </c>
      <c r="G8813">
        <v>0</v>
      </c>
      <c r="H8813">
        <v>29842</v>
      </c>
    </row>
    <row r="8814" spans="1:8" x14ac:dyDescent="0.25">
      <c r="A8814" s="1" t="s">
        <v>28</v>
      </c>
      <c r="B8814">
        <v>8812</v>
      </c>
      <c r="C8814">
        <v>138841</v>
      </c>
      <c r="D8814">
        <v>13058</v>
      </c>
      <c r="E8814">
        <v>60015</v>
      </c>
      <c r="F8814">
        <v>58833</v>
      </c>
      <c r="G8814">
        <v>0</v>
      </c>
      <c r="H8814">
        <v>29743</v>
      </c>
    </row>
    <row r="8815" spans="1:8" x14ac:dyDescent="0.25">
      <c r="A8815" s="1" t="s">
        <v>28</v>
      </c>
      <c r="B8815">
        <v>8813</v>
      </c>
      <c r="C8815">
        <v>149206</v>
      </c>
      <c r="D8815">
        <v>13062</v>
      </c>
      <c r="E8815">
        <v>63742</v>
      </c>
      <c r="F8815">
        <v>58856</v>
      </c>
      <c r="G8815">
        <v>0</v>
      </c>
      <c r="H8815">
        <v>30297</v>
      </c>
    </row>
    <row r="8816" spans="1:8" x14ac:dyDescent="0.25">
      <c r="A8816" s="1" t="s">
        <v>28</v>
      </c>
      <c r="B8816">
        <v>8814</v>
      </c>
      <c r="C8816">
        <v>141987</v>
      </c>
      <c r="D8816">
        <v>13027</v>
      </c>
      <c r="E8816">
        <v>61056</v>
      </c>
      <c r="F8816">
        <v>58932</v>
      </c>
      <c r="G8816">
        <v>0</v>
      </c>
      <c r="H8816">
        <v>30308</v>
      </c>
    </row>
    <row r="8817" spans="1:8" x14ac:dyDescent="0.25">
      <c r="A8817" s="1" t="s">
        <v>28</v>
      </c>
      <c r="B8817">
        <v>8815</v>
      </c>
      <c r="C8817">
        <v>147649</v>
      </c>
      <c r="D8817">
        <v>13100</v>
      </c>
      <c r="E8817">
        <v>63098</v>
      </c>
      <c r="F8817">
        <v>58878</v>
      </c>
      <c r="G8817">
        <v>0</v>
      </c>
      <c r="H8817">
        <v>30023</v>
      </c>
    </row>
    <row r="8818" spans="1:8" x14ac:dyDescent="0.25">
      <c r="A8818" s="1" t="s">
        <v>28</v>
      </c>
      <c r="B8818">
        <v>8816</v>
      </c>
      <c r="C8818">
        <v>145217</v>
      </c>
      <c r="D8818">
        <v>13126</v>
      </c>
      <c r="E8818">
        <v>62005</v>
      </c>
      <c r="F8818">
        <v>58914</v>
      </c>
      <c r="G8818">
        <v>0</v>
      </c>
      <c r="H8818">
        <v>29831</v>
      </c>
    </row>
    <row r="8819" spans="1:8" x14ac:dyDescent="0.25">
      <c r="A8819" s="1" t="s">
        <v>28</v>
      </c>
      <c r="B8819">
        <v>8817</v>
      </c>
      <c r="C8819">
        <v>136117</v>
      </c>
      <c r="D8819">
        <v>13141</v>
      </c>
      <c r="E8819">
        <v>59683</v>
      </c>
      <c r="F8819">
        <v>58920</v>
      </c>
      <c r="G8819">
        <v>0</v>
      </c>
      <c r="H8819">
        <v>29845</v>
      </c>
    </row>
    <row r="8820" spans="1:8" x14ac:dyDescent="0.25">
      <c r="A8820" s="1" t="s">
        <v>28</v>
      </c>
      <c r="B8820">
        <v>8818</v>
      </c>
      <c r="C8820">
        <v>140624</v>
      </c>
      <c r="D8820">
        <v>13075</v>
      </c>
      <c r="E8820">
        <v>60412</v>
      </c>
      <c r="F8820">
        <v>58903</v>
      </c>
      <c r="G8820">
        <v>0</v>
      </c>
      <c r="H8820">
        <v>29869</v>
      </c>
    </row>
    <row r="8821" spans="1:8" x14ac:dyDescent="0.25">
      <c r="A8821" s="1" t="s">
        <v>28</v>
      </c>
      <c r="B8821">
        <v>8819</v>
      </c>
      <c r="C8821">
        <v>136018</v>
      </c>
      <c r="D8821">
        <v>13050</v>
      </c>
      <c r="E8821">
        <v>58798</v>
      </c>
      <c r="F8821">
        <v>58908</v>
      </c>
      <c r="G8821">
        <v>0</v>
      </c>
      <c r="H8821">
        <v>30023</v>
      </c>
    </row>
    <row r="8822" spans="1:8" x14ac:dyDescent="0.25">
      <c r="A8822" s="1" t="s">
        <v>28</v>
      </c>
      <c r="B8822">
        <v>8820</v>
      </c>
      <c r="C8822">
        <v>133762</v>
      </c>
      <c r="D8822">
        <v>13028</v>
      </c>
      <c r="E8822">
        <v>58039</v>
      </c>
      <c r="F8822">
        <v>58928</v>
      </c>
      <c r="G8822">
        <v>0</v>
      </c>
      <c r="H8822">
        <v>30045</v>
      </c>
    </row>
    <row r="8823" spans="1:8" x14ac:dyDescent="0.25">
      <c r="A8823" s="1" t="s">
        <v>28</v>
      </c>
      <c r="B8823">
        <v>8821</v>
      </c>
      <c r="C8823">
        <v>137559</v>
      </c>
      <c r="D8823">
        <v>13151</v>
      </c>
      <c r="E8823">
        <v>76975</v>
      </c>
      <c r="F8823">
        <v>58924</v>
      </c>
      <c r="G8823">
        <v>0</v>
      </c>
      <c r="H8823">
        <v>30293</v>
      </c>
    </row>
    <row r="8824" spans="1:8" x14ac:dyDescent="0.25">
      <c r="A8824" s="1" t="s">
        <v>28</v>
      </c>
      <c r="B8824">
        <v>8822</v>
      </c>
      <c r="C8824">
        <v>140308</v>
      </c>
      <c r="D8824">
        <v>13085</v>
      </c>
      <c r="E8824">
        <v>60533</v>
      </c>
      <c r="F8824">
        <v>58970</v>
      </c>
      <c r="G8824">
        <v>0</v>
      </c>
      <c r="H8824">
        <v>29994</v>
      </c>
    </row>
    <row r="8825" spans="1:8" x14ac:dyDescent="0.25">
      <c r="A8825" s="1" t="s">
        <v>28</v>
      </c>
      <c r="B8825">
        <v>8823</v>
      </c>
      <c r="C8825">
        <v>138552</v>
      </c>
      <c r="D8825">
        <v>13112</v>
      </c>
      <c r="E8825">
        <v>60362</v>
      </c>
      <c r="F8825">
        <v>58989</v>
      </c>
      <c r="G8825">
        <v>0</v>
      </c>
      <c r="H8825">
        <v>29901</v>
      </c>
    </row>
    <row r="8826" spans="1:8" x14ac:dyDescent="0.25">
      <c r="A8826" s="1" t="s">
        <v>28</v>
      </c>
      <c r="B8826">
        <v>8824</v>
      </c>
      <c r="C8826">
        <v>134071</v>
      </c>
      <c r="D8826">
        <v>13095</v>
      </c>
      <c r="E8826">
        <v>84624</v>
      </c>
      <c r="F8826">
        <v>58948</v>
      </c>
      <c r="G8826">
        <v>0</v>
      </c>
      <c r="H8826">
        <v>30120</v>
      </c>
    </row>
    <row r="8827" spans="1:8" x14ac:dyDescent="0.25">
      <c r="A8827" s="1" t="s">
        <v>28</v>
      </c>
      <c r="B8827">
        <v>8825</v>
      </c>
      <c r="C8827">
        <v>141805</v>
      </c>
      <c r="D8827">
        <v>13065</v>
      </c>
      <c r="E8827">
        <v>60842</v>
      </c>
      <c r="F8827">
        <v>58948</v>
      </c>
      <c r="G8827">
        <v>0</v>
      </c>
      <c r="H8827">
        <v>29864</v>
      </c>
    </row>
    <row r="8828" spans="1:8" x14ac:dyDescent="0.25">
      <c r="A8828" s="1" t="s">
        <v>28</v>
      </c>
      <c r="B8828">
        <v>8826</v>
      </c>
      <c r="C8828">
        <v>142460</v>
      </c>
      <c r="D8828">
        <v>13154</v>
      </c>
      <c r="E8828">
        <v>61457</v>
      </c>
      <c r="F8828">
        <v>58990</v>
      </c>
      <c r="G8828">
        <v>0</v>
      </c>
      <c r="H8828">
        <v>30035</v>
      </c>
    </row>
    <row r="8829" spans="1:8" x14ac:dyDescent="0.25">
      <c r="A8829" s="1" t="s">
        <v>28</v>
      </c>
      <c r="B8829">
        <v>8827</v>
      </c>
      <c r="C8829">
        <v>146684</v>
      </c>
      <c r="D8829">
        <v>13134</v>
      </c>
      <c r="E8829">
        <v>62899</v>
      </c>
      <c r="F8829">
        <v>58996</v>
      </c>
      <c r="G8829">
        <v>0</v>
      </c>
      <c r="H8829">
        <v>30040</v>
      </c>
    </row>
    <row r="8830" spans="1:8" x14ac:dyDescent="0.25">
      <c r="A8830" s="1" t="s">
        <v>28</v>
      </c>
      <c r="B8830">
        <v>8828</v>
      </c>
      <c r="C8830">
        <v>139300</v>
      </c>
      <c r="D8830">
        <v>13072</v>
      </c>
      <c r="E8830">
        <v>60424</v>
      </c>
      <c r="F8830">
        <v>58992</v>
      </c>
      <c r="G8830">
        <v>0</v>
      </c>
      <c r="H8830">
        <v>29920</v>
      </c>
    </row>
    <row r="8831" spans="1:8" x14ac:dyDescent="0.25">
      <c r="A8831" s="1" t="s">
        <v>28</v>
      </c>
      <c r="B8831">
        <v>8829</v>
      </c>
      <c r="C8831">
        <v>145225</v>
      </c>
      <c r="D8831">
        <v>13033</v>
      </c>
      <c r="E8831">
        <v>61939</v>
      </c>
      <c r="F8831">
        <v>58969</v>
      </c>
      <c r="G8831">
        <v>0</v>
      </c>
      <c r="H8831">
        <v>29740</v>
      </c>
    </row>
    <row r="8832" spans="1:8" x14ac:dyDescent="0.25">
      <c r="A8832" s="1" t="s">
        <v>28</v>
      </c>
      <c r="B8832">
        <v>8830</v>
      </c>
      <c r="C8832">
        <v>135873</v>
      </c>
      <c r="D8832">
        <v>13169</v>
      </c>
      <c r="E8832">
        <v>58774</v>
      </c>
      <c r="F8832">
        <v>59047</v>
      </c>
      <c r="G8832">
        <v>0</v>
      </c>
      <c r="H8832">
        <v>29806</v>
      </c>
    </row>
    <row r="8833" spans="1:8" x14ac:dyDescent="0.25">
      <c r="A8833" s="1" t="s">
        <v>28</v>
      </c>
      <c r="B8833">
        <v>8831</v>
      </c>
      <c r="C8833">
        <v>144522</v>
      </c>
      <c r="D8833">
        <v>13090</v>
      </c>
      <c r="E8833">
        <v>61766</v>
      </c>
      <c r="F8833">
        <v>59023</v>
      </c>
      <c r="G8833">
        <v>0</v>
      </c>
      <c r="H8833">
        <v>29925</v>
      </c>
    </row>
    <row r="8834" spans="1:8" x14ac:dyDescent="0.25">
      <c r="A8834" s="1" t="s">
        <v>28</v>
      </c>
      <c r="B8834">
        <v>8832</v>
      </c>
      <c r="C8834">
        <v>147285</v>
      </c>
      <c r="D8834">
        <v>13191</v>
      </c>
      <c r="E8834">
        <v>62602</v>
      </c>
      <c r="F8834">
        <v>59000</v>
      </c>
      <c r="G8834">
        <v>0</v>
      </c>
      <c r="H8834">
        <v>29842</v>
      </c>
    </row>
    <row r="8835" spans="1:8" x14ac:dyDescent="0.25">
      <c r="A8835" s="1" t="s">
        <v>28</v>
      </c>
      <c r="B8835">
        <v>8833</v>
      </c>
      <c r="C8835">
        <v>134199</v>
      </c>
      <c r="D8835">
        <v>13155</v>
      </c>
      <c r="E8835">
        <v>58324</v>
      </c>
      <c r="F8835">
        <v>59005</v>
      </c>
      <c r="G8835">
        <v>0</v>
      </c>
      <c r="H8835">
        <v>29826</v>
      </c>
    </row>
    <row r="8836" spans="1:8" x14ac:dyDescent="0.25">
      <c r="A8836" s="1" t="s">
        <v>28</v>
      </c>
      <c r="B8836">
        <v>8834</v>
      </c>
      <c r="C8836">
        <v>157616</v>
      </c>
      <c r="D8836">
        <v>13144</v>
      </c>
      <c r="E8836">
        <v>66608</v>
      </c>
      <c r="F8836">
        <v>59009</v>
      </c>
      <c r="G8836">
        <v>0</v>
      </c>
      <c r="H8836">
        <v>30452</v>
      </c>
    </row>
    <row r="8837" spans="1:8" x14ac:dyDescent="0.25">
      <c r="A8837" s="1" t="s">
        <v>28</v>
      </c>
      <c r="B8837">
        <v>8835</v>
      </c>
      <c r="C8837">
        <v>139251</v>
      </c>
      <c r="D8837">
        <v>13030</v>
      </c>
      <c r="E8837">
        <v>91856</v>
      </c>
      <c r="F8837">
        <v>59028</v>
      </c>
      <c r="G8837">
        <v>0</v>
      </c>
      <c r="H8837">
        <v>30393</v>
      </c>
    </row>
    <row r="8838" spans="1:8" x14ac:dyDescent="0.25">
      <c r="A8838" s="1" t="s">
        <v>28</v>
      </c>
      <c r="B8838">
        <v>8836</v>
      </c>
      <c r="C8838">
        <v>146040</v>
      </c>
      <c r="D8838">
        <v>13049</v>
      </c>
      <c r="E8838">
        <v>62782</v>
      </c>
      <c r="F8838">
        <v>59018</v>
      </c>
      <c r="G8838">
        <v>0</v>
      </c>
      <c r="H8838">
        <v>30037</v>
      </c>
    </row>
    <row r="8839" spans="1:8" x14ac:dyDescent="0.25">
      <c r="A8839" s="1" t="s">
        <v>28</v>
      </c>
      <c r="B8839">
        <v>8837</v>
      </c>
      <c r="C8839">
        <v>139436</v>
      </c>
      <c r="D8839">
        <v>13092</v>
      </c>
      <c r="E8839">
        <v>60052</v>
      </c>
      <c r="F8839">
        <v>59055</v>
      </c>
      <c r="G8839">
        <v>0</v>
      </c>
      <c r="H8839">
        <v>29891</v>
      </c>
    </row>
    <row r="8840" spans="1:8" x14ac:dyDescent="0.25">
      <c r="A8840" s="1" t="s">
        <v>28</v>
      </c>
      <c r="B8840">
        <v>8838</v>
      </c>
      <c r="C8840">
        <v>136006</v>
      </c>
      <c r="D8840">
        <v>13147</v>
      </c>
      <c r="E8840">
        <v>59522</v>
      </c>
      <c r="F8840">
        <v>59001</v>
      </c>
      <c r="G8840">
        <v>0</v>
      </c>
      <c r="H8840">
        <v>30034</v>
      </c>
    </row>
    <row r="8841" spans="1:8" x14ac:dyDescent="0.25">
      <c r="A8841" s="1" t="s">
        <v>28</v>
      </c>
      <c r="B8841">
        <v>8839</v>
      </c>
      <c r="C8841">
        <v>143808</v>
      </c>
      <c r="D8841">
        <v>13198</v>
      </c>
      <c r="E8841">
        <v>62493</v>
      </c>
      <c r="F8841">
        <v>59050</v>
      </c>
      <c r="G8841">
        <v>0</v>
      </c>
      <c r="H8841">
        <v>30209</v>
      </c>
    </row>
    <row r="8842" spans="1:8" x14ac:dyDescent="0.25">
      <c r="A8842" s="1" t="s">
        <v>28</v>
      </c>
      <c r="B8842">
        <v>8840</v>
      </c>
      <c r="C8842">
        <v>150029</v>
      </c>
      <c r="D8842">
        <v>13121</v>
      </c>
      <c r="E8842">
        <v>64089</v>
      </c>
      <c r="F8842">
        <v>59047</v>
      </c>
      <c r="G8842">
        <v>0</v>
      </c>
      <c r="H8842">
        <v>29813</v>
      </c>
    </row>
    <row r="8843" spans="1:8" x14ac:dyDescent="0.25">
      <c r="A8843" s="1" t="s">
        <v>28</v>
      </c>
      <c r="B8843">
        <v>8841</v>
      </c>
      <c r="C8843">
        <v>134198</v>
      </c>
      <c r="D8843">
        <v>13144</v>
      </c>
      <c r="E8843">
        <v>58731</v>
      </c>
      <c r="F8843">
        <v>59059</v>
      </c>
      <c r="G8843">
        <v>0</v>
      </c>
      <c r="H8843">
        <v>29879</v>
      </c>
    </row>
    <row r="8844" spans="1:8" x14ac:dyDescent="0.25">
      <c r="A8844" s="1" t="s">
        <v>28</v>
      </c>
      <c r="B8844">
        <v>8842</v>
      </c>
      <c r="C8844">
        <v>147164</v>
      </c>
      <c r="D8844">
        <v>13131</v>
      </c>
      <c r="E8844">
        <v>63319</v>
      </c>
      <c r="F8844">
        <v>59111</v>
      </c>
      <c r="G8844">
        <v>0</v>
      </c>
      <c r="H8844">
        <v>30038</v>
      </c>
    </row>
    <row r="8845" spans="1:8" x14ac:dyDescent="0.25">
      <c r="A8845" s="1" t="s">
        <v>28</v>
      </c>
      <c r="B8845">
        <v>8843</v>
      </c>
      <c r="C8845">
        <v>145001</v>
      </c>
      <c r="D8845">
        <v>13162</v>
      </c>
      <c r="E8845">
        <v>62333</v>
      </c>
      <c r="F8845">
        <v>59088</v>
      </c>
      <c r="G8845">
        <v>0</v>
      </c>
      <c r="H8845">
        <v>29982</v>
      </c>
    </row>
    <row r="8846" spans="1:8" x14ac:dyDescent="0.25">
      <c r="A8846" s="1" t="s">
        <v>28</v>
      </c>
      <c r="B8846">
        <v>8844</v>
      </c>
      <c r="C8846">
        <v>144191</v>
      </c>
      <c r="D8846">
        <v>13139</v>
      </c>
      <c r="E8846">
        <v>61984</v>
      </c>
      <c r="F8846">
        <v>59056</v>
      </c>
      <c r="G8846">
        <v>0</v>
      </c>
      <c r="H8846">
        <v>30083</v>
      </c>
    </row>
    <row r="8847" spans="1:8" x14ac:dyDescent="0.25">
      <c r="A8847" s="1" t="s">
        <v>28</v>
      </c>
      <c r="B8847">
        <v>8845</v>
      </c>
      <c r="C8847">
        <v>139814</v>
      </c>
      <c r="D8847">
        <v>13134</v>
      </c>
      <c r="E8847">
        <v>60564</v>
      </c>
      <c r="F8847">
        <v>59040</v>
      </c>
      <c r="G8847">
        <v>0</v>
      </c>
      <c r="H8847">
        <v>44142</v>
      </c>
    </row>
    <row r="8848" spans="1:8" x14ac:dyDescent="0.25">
      <c r="A8848" s="1" t="s">
        <v>28</v>
      </c>
      <c r="B8848">
        <v>8846</v>
      </c>
      <c r="C8848">
        <v>133925</v>
      </c>
      <c r="D8848">
        <v>13106</v>
      </c>
      <c r="E8848">
        <v>58309</v>
      </c>
      <c r="F8848">
        <v>59146</v>
      </c>
      <c r="G8848">
        <v>0</v>
      </c>
      <c r="H8848">
        <v>29974</v>
      </c>
    </row>
    <row r="8849" spans="1:8" x14ac:dyDescent="0.25">
      <c r="A8849" s="1" t="s">
        <v>28</v>
      </c>
      <c r="B8849">
        <v>8847</v>
      </c>
      <c r="C8849">
        <v>144454</v>
      </c>
      <c r="D8849">
        <v>13164</v>
      </c>
      <c r="E8849">
        <v>62440</v>
      </c>
      <c r="F8849">
        <v>59064</v>
      </c>
      <c r="G8849">
        <v>0</v>
      </c>
      <c r="H8849">
        <v>30082</v>
      </c>
    </row>
    <row r="8850" spans="1:8" x14ac:dyDescent="0.25">
      <c r="A8850" s="1" t="s">
        <v>28</v>
      </c>
      <c r="B8850">
        <v>8848</v>
      </c>
      <c r="C8850">
        <v>142807</v>
      </c>
      <c r="D8850">
        <v>13125</v>
      </c>
      <c r="E8850">
        <v>62461</v>
      </c>
      <c r="F8850">
        <v>59074</v>
      </c>
      <c r="G8850">
        <v>0</v>
      </c>
      <c r="H8850">
        <v>30824</v>
      </c>
    </row>
    <row r="8851" spans="1:8" x14ac:dyDescent="0.25">
      <c r="A8851" s="1" t="s">
        <v>28</v>
      </c>
      <c r="B8851">
        <v>8849</v>
      </c>
      <c r="C8851">
        <v>145690</v>
      </c>
      <c r="D8851">
        <v>13106</v>
      </c>
      <c r="E8851">
        <v>63684</v>
      </c>
      <c r="F8851">
        <v>59090</v>
      </c>
      <c r="G8851">
        <v>0</v>
      </c>
      <c r="H8851">
        <v>30494</v>
      </c>
    </row>
    <row r="8852" spans="1:8" x14ac:dyDescent="0.25">
      <c r="A8852" s="1" t="s">
        <v>28</v>
      </c>
      <c r="B8852">
        <v>8850</v>
      </c>
      <c r="C8852">
        <v>147213</v>
      </c>
      <c r="D8852">
        <v>13040</v>
      </c>
      <c r="E8852">
        <v>63568</v>
      </c>
      <c r="F8852">
        <v>59094</v>
      </c>
      <c r="G8852">
        <v>0</v>
      </c>
      <c r="H8852">
        <v>30080</v>
      </c>
    </row>
    <row r="8853" spans="1:8" x14ac:dyDescent="0.25">
      <c r="A8853" s="1" t="s">
        <v>28</v>
      </c>
      <c r="B8853">
        <v>8851</v>
      </c>
      <c r="C8853">
        <v>146937</v>
      </c>
      <c r="D8853">
        <v>13120</v>
      </c>
      <c r="E8853">
        <v>63287</v>
      </c>
      <c r="F8853">
        <v>59115</v>
      </c>
      <c r="G8853">
        <v>0</v>
      </c>
      <c r="H8853">
        <v>30217</v>
      </c>
    </row>
    <row r="8854" spans="1:8" x14ac:dyDescent="0.25">
      <c r="A8854" s="1" t="s">
        <v>28</v>
      </c>
      <c r="B8854">
        <v>8852</v>
      </c>
      <c r="C8854">
        <v>145207</v>
      </c>
      <c r="D8854">
        <v>13152</v>
      </c>
      <c r="E8854">
        <v>62656</v>
      </c>
      <c r="F8854">
        <v>59140</v>
      </c>
      <c r="G8854">
        <v>0</v>
      </c>
      <c r="H8854">
        <v>30308</v>
      </c>
    </row>
    <row r="8855" spans="1:8" x14ac:dyDescent="0.25">
      <c r="A8855" s="1" t="s">
        <v>28</v>
      </c>
      <c r="B8855">
        <v>8853</v>
      </c>
      <c r="C8855">
        <v>136310</v>
      </c>
      <c r="D8855">
        <v>13116</v>
      </c>
      <c r="E8855">
        <v>60230</v>
      </c>
      <c r="F8855">
        <v>59153</v>
      </c>
      <c r="G8855">
        <v>0</v>
      </c>
      <c r="H8855">
        <v>30179</v>
      </c>
    </row>
    <row r="8856" spans="1:8" x14ac:dyDescent="0.25">
      <c r="A8856" s="1" t="s">
        <v>28</v>
      </c>
      <c r="B8856">
        <v>8854</v>
      </c>
      <c r="C8856">
        <v>141883</v>
      </c>
      <c r="D8856">
        <v>13120</v>
      </c>
      <c r="E8856">
        <v>61432</v>
      </c>
      <c r="F8856">
        <v>59138</v>
      </c>
      <c r="G8856">
        <v>0</v>
      </c>
      <c r="H8856">
        <v>29874</v>
      </c>
    </row>
    <row r="8857" spans="1:8" x14ac:dyDescent="0.25">
      <c r="A8857" s="1" t="s">
        <v>28</v>
      </c>
      <c r="B8857">
        <v>8855</v>
      </c>
      <c r="C8857">
        <v>143980</v>
      </c>
      <c r="D8857">
        <v>13180</v>
      </c>
      <c r="E8857">
        <v>61777</v>
      </c>
      <c r="F8857">
        <v>59162</v>
      </c>
      <c r="G8857">
        <v>0</v>
      </c>
      <c r="H8857">
        <v>31348</v>
      </c>
    </row>
    <row r="8858" spans="1:8" x14ac:dyDescent="0.25">
      <c r="A8858" s="1" t="s">
        <v>28</v>
      </c>
      <c r="B8858">
        <v>8856</v>
      </c>
      <c r="C8858">
        <v>137654</v>
      </c>
      <c r="D8858">
        <v>13104</v>
      </c>
      <c r="E8858">
        <v>59512</v>
      </c>
      <c r="F8858">
        <v>59144</v>
      </c>
      <c r="G8858">
        <v>0</v>
      </c>
      <c r="H8858">
        <v>30200</v>
      </c>
    </row>
    <row r="8859" spans="1:8" x14ac:dyDescent="0.25">
      <c r="A8859" s="1" t="s">
        <v>28</v>
      </c>
      <c r="B8859">
        <v>8857</v>
      </c>
      <c r="C8859">
        <v>150996</v>
      </c>
      <c r="D8859">
        <v>13194</v>
      </c>
      <c r="E8859">
        <v>64456</v>
      </c>
      <c r="F8859">
        <v>59123</v>
      </c>
      <c r="G8859">
        <v>0</v>
      </c>
      <c r="H8859">
        <v>29909</v>
      </c>
    </row>
    <row r="8860" spans="1:8" x14ac:dyDescent="0.25">
      <c r="A8860" s="1" t="s">
        <v>28</v>
      </c>
      <c r="B8860">
        <v>8858</v>
      </c>
      <c r="C8860">
        <v>142503</v>
      </c>
      <c r="D8860">
        <v>13132</v>
      </c>
      <c r="E8860">
        <v>61264</v>
      </c>
      <c r="F8860">
        <v>59187</v>
      </c>
      <c r="G8860">
        <v>0</v>
      </c>
      <c r="H8860">
        <v>30030</v>
      </c>
    </row>
    <row r="8861" spans="1:8" x14ac:dyDescent="0.25">
      <c r="A8861" s="1" t="s">
        <v>28</v>
      </c>
      <c r="B8861">
        <v>8859</v>
      </c>
      <c r="C8861">
        <v>139658</v>
      </c>
      <c r="D8861">
        <v>13170</v>
      </c>
      <c r="E8861">
        <v>60220</v>
      </c>
      <c r="F8861">
        <v>59183</v>
      </c>
      <c r="G8861">
        <v>0</v>
      </c>
      <c r="H8861">
        <v>29949</v>
      </c>
    </row>
    <row r="8862" spans="1:8" x14ac:dyDescent="0.25">
      <c r="A8862" s="1" t="s">
        <v>28</v>
      </c>
      <c r="B8862">
        <v>8860</v>
      </c>
      <c r="C8862">
        <v>140716</v>
      </c>
      <c r="D8862">
        <v>13219</v>
      </c>
      <c r="E8862">
        <v>62153</v>
      </c>
      <c r="F8862">
        <v>59139</v>
      </c>
      <c r="G8862">
        <v>0</v>
      </c>
      <c r="H8862">
        <v>30386</v>
      </c>
    </row>
    <row r="8863" spans="1:8" x14ac:dyDescent="0.25">
      <c r="A8863" s="1" t="s">
        <v>28</v>
      </c>
      <c r="B8863">
        <v>8861</v>
      </c>
      <c r="C8863">
        <v>149253</v>
      </c>
      <c r="D8863">
        <v>13173</v>
      </c>
      <c r="E8863">
        <v>76117</v>
      </c>
      <c r="F8863">
        <v>59146</v>
      </c>
      <c r="G8863">
        <v>0</v>
      </c>
      <c r="H8863">
        <v>30009</v>
      </c>
    </row>
    <row r="8864" spans="1:8" x14ac:dyDescent="0.25">
      <c r="A8864" s="1" t="s">
        <v>28</v>
      </c>
      <c r="B8864">
        <v>8862</v>
      </c>
      <c r="C8864">
        <v>148891</v>
      </c>
      <c r="D8864">
        <v>13139</v>
      </c>
      <c r="E8864">
        <v>63587</v>
      </c>
      <c r="F8864">
        <v>59222</v>
      </c>
      <c r="G8864">
        <v>0</v>
      </c>
      <c r="H8864">
        <v>30068</v>
      </c>
    </row>
    <row r="8865" spans="1:8" x14ac:dyDescent="0.25">
      <c r="A8865" s="1" t="s">
        <v>28</v>
      </c>
      <c r="B8865">
        <v>8863</v>
      </c>
      <c r="C8865">
        <v>148590</v>
      </c>
      <c r="D8865">
        <v>13225</v>
      </c>
      <c r="E8865">
        <v>63720</v>
      </c>
      <c r="F8865">
        <v>59186</v>
      </c>
      <c r="G8865">
        <v>0</v>
      </c>
      <c r="H8865">
        <v>30150</v>
      </c>
    </row>
    <row r="8866" spans="1:8" x14ac:dyDescent="0.25">
      <c r="A8866" s="1" t="s">
        <v>28</v>
      </c>
      <c r="B8866">
        <v>8864</v>
      </c>
      <c r="C8866">
        <v>142020</v>
      </c>
      <c r="D8866">
        <v>13185</v>
      </c>
      <c r="E8866">
        <v>61534</v>
      </c>
      <c r="F8866">
        <v>59209</v>
      </c>
      <c r="G8866">
        <v>0</v>
      </c>
      <c r="H8866">
        <v>30319</v>
      </c>
    </row>
    <row r="8867" spans="1:8" x14ac:dyDescent="0.25">
      <c r="A8867" s="1" t="s">
        <v>28</v>
      </c>
      <c r="B8867">
        <v>8865</v>
      </c>
      <c r="C8867">
        <v>143253</v>
      </c>
      <c r="D8867">
        <v>13155</v>
      </c>
      <c r="E8867">
        <v>73733</v>
      </c>
      <c r="F8867">
        <v>59221</v>
      </c>
      <c r="G8867">
        <v>0</v>
      </c>
      <c r="H8867">
        <v>30692</v>
      </c>
    </row>
    <row r="8868" spans="1:8" x14ac:dyDescent="0.25">
      <c r="A8868" s="1" t="s">
        <v>28</v>
      </c>
      <c r="B8868">
        <v>8866</v>
      </c>
      <c r="C8868">
        <v>139348</v>
      </c>
      <c r="D8868">
        <v>13182</v>
      </c>
      <c r="E8868">
        <v>60779</v>
      </c>
      <c r="F8868">
        <v>59191</v>
      </c>
      <c r="G8868">
        <v>0</v>
      </c>
      <c r="H8868">
        <v>30344</v>
      </c>
    </row>
    <row r="8869" spans="1:8" x14ac:dyDescent="0.25">
      <c r="A8869" s="1" t="s">
        <v>28</v>
      </c>
      <c r="B8869">
        <v>8867</v>
      </c>
      <c r="C8869">
        <v>147124</v>
      </c>
      <c r="D8869">
        <v>13110</v>
      </c>
      <c r="E8869">
        <v>63308</v>
      </c>
      <c r="F8869">
        <v>59180</v>
      </c>
      <c r="G8869">
        <v>0</v>
      </c>
      <c r="H8869">
        <v>30528</v>
      </c>
    </row>
    <row r="8870" spans="1:8" x14ac:dyDescent="0.25">
      <c r="A8870" s="1" t="s">
        <v>28</v>
      </c>
      <c r="B8870">
        <v>8868</v>
      </c>
      <c r="C8870">
        <v>142771</v>
      </c>
      <c r="D8870">
        <v>13173</v>
      </c>
      <c r="E8870">
        <v>61831</v>
      </c>
      <c r="F8870">
        <v>59242</v>
      </c>
      <c r="G8870">
        <v>0</v>
      </c>
      <c r="H8870">
        <v>30336</v>
      </c>
    </row>
    <row r="8871" spans="1:8" x14ac:dyDescent="0.25">
      <c r="A8871" s="1" t="s">
        <v>28</v>
      </c>
      <c r="B8871">
        <v>8869</v>
      </c>
      <c r="C8871">
        <v>142754</v>
      </c>
      <c r="D8871">
        <v>13193</v>
      </c>
      <c r="E8871">
        <v>61915</v>
      </c>
      <c r="F8871">
        <v>59245</v>
      </c>
      <c r="G8871">
        <v>0</v>
      </c>
      <c r="H8871">
        <v>30684</v>
      </c>
    </row>
    <row r="8872" spans="1:8" x14ac:dyDescent="0.25">
      <c r="A8872" s="1" t="s">
        <v>28</v>
      </c>
      <c r="B8872">
        <v>8870</v>
      </c>
      <c r="C8872">
        <v>144082</v>
      </c>
      <c r="D8872">
        <v>13210</v>
      </c>
      <c r="E8872">
        <v>62092</v>
      </c>
      <c r="F8872">
        <v>59238</v>
      </c>
      <c r="G8872">
        <v>0</v>
      </c>
      <c r="H8872">
        <v>30177</v>
      </c>
    </row>
    <row r="8873" spans="1:8" x14ac:dyDescent="0.25">
      <c r="A8873" s="1" t="s">
        <v>28</v>
      </c>
      <c r="B8873">
        <v>8871</v>
      </c>
      <c r="C8873">
        <v>137292</v>
      </c>
      <c r="D8873">
        <v>13205</v>
      </c>
      <c r="E8873">
        <v>59672</v>
      </c>
      <c r="F8873">
        <v>59265</v>
      </c>
      <c r="G8873">
        <v>0</v>
      </c>
      <c r="H8873">
        <v>30461</v>
      </c>
    </row>
    <row r="8874" spans="1:8" x14ac:dyDescent="0.25">
      <c r="A8874" s="1" t="s">
        <v>28</v>
      </c>
      <c r="B8874">
        <v>8872</v>
      </c>
      <c r="C8874">
        <v>156063</v>
      </c>
      <c r="D8874">
        <v>13188</v>
      </c>
      <c r="E8874">
        <v>66279</v>
      </c>
      <c r="F8874">
        <v>59251</v>
      </c>
      <c r="G8874">
        <v>0</v>
      </c>
      <c r="H8874">
        <v>30123</v>
      </c>
    </row>
    <row r="8875" spans="1:8" x14ac:dyDescent="0.25">
      <c r="A8875" s="1" t="s">
        <v>28</v>
      </c>
      <c r="B8875">
        <v>8873</v>
      </c>
      <c r="C8875">
        <v>148096</v>
      </c>
      <c r="D8875">
        <v>13111</v>
      </c>
      <c r="E8875">
        <v>63540</v>
      </c>
      <c r="F8875">
        <v>59251</v>
      </c>
      <c r="G8875">
        <v>0</v>
      </c>
      <c r="H8875">
        <v>30060</v>
      </c>
    </row>
    <row r="8876" spans="1:8" x14ac:dyDescent="0.25">
      <c r="A8876" s="1" t="s">
        <v>28</v>
      </c>
      <c r="B8876">
        <v>8874</v>
      </c>
      <c r="C8876">
        <v>138366</v>
      </c>
      <c r="D8876">
        <v>13190</v>
      </c>
      <c r="E8876">
        <v>60132</v>
      </c>
      <c r="F8876">
        <v>59275</v>
      </c>
      <c r="G8876">
        <v>0</v>
      </c>
      <c r="H8876">
        <v>30252</v>
      </c>
    </row>
    <row r="8877" spans="1:8" x14ac:dyDescent="0.25">
      <c r="A8877" s="1" t="s">
        <v>28</v>
      </c>
      <c r="B8877">
        <v>8875</v>
      </c>
      <c r="C8877">
        <v>140581</v>
      </c>
      <c r="D8877">
        <v>13181</v>
      </c>
      <c r="E8877">
        <v>61372</v>
      </c>
      <c r="F8877">
        <v>59269</v>
      </c>
      <c r="G8877">
        <v>0</v>
      </c>
      <c r="H8877">
        <v>32586</v>
      </c>
    </row>
    <row r="8878" spans="1:8" x14ac:dyDescent="0.25">
      <c r="A8878" s="1" t="s">
        <v>28</v>
      </c>
      <c r="B8878">
        <v>8876</v>
      </c>
      <c r="C8878">
        <v>150001</v>
      </c>
      <c r="D8878">
        <v>13234</v>
      </c>
      <c r="E8878">
        <v>65271</v>
      </c>
      <c r="F8878">
        <v>59267</v>
      </c>
      <c r="G8878">
        <v>0</v>
      </c>
      <c r="H8878">
        <v>30822</v>
      </c>
    </row>
    <row r="8879" spans="1:8" x14ac:dyDescent="0.25">
      <c r="A8879" s="1" t="s">
        <v>28</v>
      </c>
      <c r="B8879">
        <v>8877</v>
      </c>
      <c r="C8879">
        <v>141968</v>
      </c>
      <c r="D8879">
        <v>13131</v>
      </c>
      <c r="E8879">
        <v>61416</v>
      </c>
      <c r="F8879">
        <v>59303</v>
      </c>
      <c r="G8879">
        <v>0</v>
      </c>
      <c r="H8879">
        <v>30190</v>
      </c>
    </row>
    <row r="8880" spans="1:8" x14ac:dyDescent="0.25">
      <c r="A8880" s="1" t="s">
        <v>28</v>
      </c>
      <c r="B8880">
        <v>8878</v>
      </c>
      <c r="C8880">
        <v>139431</v>
      </c>
      <c r="D8880">
        <v>13155</v>
      </c>
      <c r="E8880">
        <v>60825</v>
      </c>
      <c r="F8880">
        <v>59314</v>
      </c>
      <c r="G8880">
        <v>0</v>
      </c>
      <c r="H8880">
        <v>30861</v>
      </c>
    </row>
    <row r="8881" spans="1:8" x14ac:dyDescent="0.25">
      <c r="A8881" s="1" t="s">
        <v>28</v>
      </c>
      <c r="B8881">
        <v>8879</v>
      </c>
      <c r="C8881">
        <v>147724</v>
      </c>
      <c r="D8881">
        <v>13143</v>
      </c>
      <c r="E8881">
        <v>63102</v>
      </c>
      <c r="F8881">
        <v>59308</v>
      </c>
      <c r="G8881">
        <v>0</v>
      </c>
      <c r="H8881">
        <v>30568</v>
      </c>
    </row>
    <row r="8882" spans="1:8" x14ac:dyDescent="0.25">
      <c r="A8882" s="1" t="s">
        <v>28</v>
      </c>
      <c r="B8882">
        <v>8880</v>
      </c>
      <c r="C8882">
        <v>154394</v>
      </c>
      <c r="D8882">
        <v>13283</v>
      </c>
      <c r="E8882">
        <v>66625</v>
      </c>
      <c r="F8882">
        <v>59334</v>
      </c>
      <c r="G8882">
        <v>0</v>
      </c>
      <c r="H8882">
        <v>30706</v>
      </c>
    </row>
    <row r="8883" spans="1:8" x14ac:dyDescent="0.25">
      <c r="A8883" s="1" t="s">
        <v>28</v>
      </c>
      <c r="B8883">
        <v>8881</v>
      </c>
      <c r="C8883">
        <v>133636</v>
      </c>
      <c r="D8883">
        <v>13183</v>
      </c>
      <c r="E8883">
        <v>59128</v>
      </c>
      <c r="F8883">
        <v>59343</v>
      </c>
      <c r="G8883">
        <v>0</v>
      </c>
      <c r="H8883">
        <v>30921</v>
      </c>
    </row>
    <row r="8884" spans="1:8" x14ac:dyDescent="0.25">
      <c r="A8884" s="1" t="s">
        <v>28</v>
      </c>
      <c r="B8884">
        <v>8882</v>
      </c>
      <c r="C8884">
        <v>139834</v>
      </c>
      <c r="D8884">
        <v>13166</v>
      </c>
      <c r="E8884">
        <v>61313</v>
      </c>
      <c r="F8884">
        <v>59355</v>
      </c>
      <c r="G8884">
        <v>0</v>
      </c>
      <c r="H8884">
        <v>29889</v>
      </c>
    </row>
    <row r="8885" spans="1:8" x14ac:dyDescent="0.25">
      <c r="A8885" s="1" t="s">
        <v>28</v>
      </c>
      <c r="B8885">
        <v>8883</v>
      </c>
      <c r="C8885">
        <v>145834</v>
      </c>
      <c r="D8885">
        <v>13192</v>
      </c>
      <c r="E8885">
        <v>62417</v>
      </c>
      <c r="F8885">
        <v>59347</v>
      </c>
      <c r="G8885">
        <v>0</v>
      </c>
      <c r="H8885">
        <v>29933</v>
      </c>
    </row>
    <row r="8886" spans="1:8" x14ac:dyDescent="0.25">
      <c r="A8886" s="1" t="s">
        <v>28</v>
      </c>
      <c r="B8886">
        <v>8884</v>
      </c>
      <c r="C8886">
        <v>139111</v>
      </c>
      <c r="D8886">
        <v>13178</v>
      </c>
      <c r="E8886">
        <v>59937</v>
      </c>
      <c r="F8886">
        <v>59327</v>
      </c>
      <c r="G8886">
        <v>0</v>
      </c>
      <c r="H8886">
        <v>29933</v>
      </c>
    </row>
    <row r="8887" spans="1:8" x14ac:dyDescent="0.25">
      <c r="A8887" s="1" t="s">
        <v>28</v>
      </c>
      <c r="B8887">
        <v>8885</v>
      </c>
      <c r="C8887">
        <v>149938</v>
      </c>
      <c r="D8887">
        <v>13216</v>
      </c>
      <c r="E8887">
        <v>64538</v>
      </c>
      <c r="F8887">
        <v>59322</v>
      </c>
      <c r="G8887">
        <v>0</v>
      </c>
      <c r="H8887">
        <v>29937</v>
      </c>
    </row>
    <row r="8888" spans="1:8" x14ac:dyDescent="0.25">
      <c r="A8888" s="1" t="s">
        <v>28</v>
      </c>
      <c r="B8888">
        <v>8886</v>
      </c>
      <c r="C8888">
        <v>140334</v>
      </c>
      <c r="D8888">
        <v>13211</v>
      </c>
      <c r="E8888">
        <v>75752</v>
      </c>
      <c r="F8888">
        <v>59358</v>
      </c>
      <c r="G8888">
        <v>0</v>
      </c>
      <c r="H8888">
        <v>31217</v>
      </c>
    </row>
    <row r="8889" spans="1:8" x14ac:dyDescent="0.25">
      <c r="A8889" s="1" t="s">
        <v>28</v>
      </c>
      <c r="B8889">
        <v>8887</v>
      </c>
      <c r="C8889">
        <v>153123</v>
      </c>
      <c r="D8889">
        <v>13194</v>
      </c>
      <c r="E8889">
        <v>66416</v>
      </c>
      <c r="F8889">
        <v>59378</v>
      </c>
      <c r="G8889">
        <v>0</v>
      </c>
      <c r="H8889">
        <v>30413</v>
      </c>
    </row>
    <row r="8890" spans="1:8" x14ac:dyDescent="0.25">
      <c r="A8890" s="1" t="s">
        <v>28</v>
      </c>
      <c r="B8890">
        <v>8888</v>
      </c>
      <c r="C8890">
        <v>138982</v>
      </c>
      <c r="D8890">
        <v>13152</v>
      </c>
      <c r="E8890">
        <v>60894</v>
      </c>
      <c r="F8890">
        <v>59395</v>
      </c>
      <c r="G8890">
        <v>0</v>
      </c>
      <c r="H8890">
        <v>30133</v>
      </c>
    </row>
    <row r="8891" spans="1:8" x14ac:dyDescent="0.25">
      <c r="A8891" s="1" t="s">
        <v>28</v>
      </c>
      <c r="B8891">
        <v>8889</v>
      </c>
      <c r="C8891">
        <v>148252</v>
      </c>
      <c r="D8891">
        <v>13251</v>
      </c>
      <c r="E8891">
        <v>63586</v>
      </c>
      <c r="F8891">
        <v>59407</v>
      </c>
      <c r="G8891">
        <v>0</v>
      </c>
      <c r="H8891">
        <v>31142</v>
      </c>
    </row>
    <row r="8892" spans="1:8" x14ac:dyDescent="0.25">
      <c r="A8892" s="1" t="s">
        <v>28</v>
      </c>
      <c r="B8892">
        <v>8890</v>
      </c>
      <c r="C8892">
        <v>144197</v>
      </c>
      <c r="D8892">
        <v>13156</v>
      </c>
      <c r="E8892">
        <v>61802</v>
      </c>
      <c r="F8892">
        <v>59362</v>
      </c>
      <c r="G8892">
        <v>0</v>
      </c>
      <c r="H8892">
        <v>30326</v>
      </c>
    </row>
    <row r="8893" spans="1:8" x14ac:dyDescent="0.25">
      <c r="A8893" s="1" t="s">
        <v>28</v>
      </c>
      <c r="B8893">
        <v>8891</v>
      </c>
      <c r="C8893">
        <v>138442</v>
      </c>
      <c r="D8893">
        <v>13232</v>
      </c>
      <c r="E8893">
        <v>60254</v>
      </c>
      <c r="F8893">
        <v>59386</v>
      </c>
      <c r="G8893">
        <v>0</v>
      </c>
      <c r="H8893">
        <v>31580</v>
      </c>
    </row>
    <row r="8894" spans="1:8" x14ac:dyDescent="0.25">
      <c r="A8894" s="1" t="s">
        <v>28</v>
      </c>
      <c r="B8894">
        <v>8892</v>
      </c>
      <c r="C8894">
        <v>136723</v>
      </c>
      <c r="D8894">
        <v>13141</v>
      </c>
      <c r="E8894">
        <v>59804</v>
      </c>
      <c r="F8894">
        <v>59406</v>
      </c>
      <c r="G8894">
        <v>0</v>
      </c>
      <c r="H8894">
        <v>30075</v>
      </c>
    </row>
    <row r="8895" spans="1:8" x14ac:dyDescent="0.25">
      <c r="A8895" s="1" t="s">
        <v>28</v>
      </c>
      <c r="B8895">
        <v>8893</v>
      </c>
      <c r="C8895">
        <v>146317</v>
      </c>
      <c r="D8895">
        <v>13196</v>
      </c>
      <c r="E8895">
        <v>62484</v>
      </c>
      <c r="F8895">
        <v>59407</v>
      </c>
      <c r="G8895">
        <v>0</v>
      </c>
      <c r="H8895">
        <v>30112</v>
      </c>
    </row>
    <row r="8896" spans="1:8" x14ac:dyDescent="0.25">
      <c r="A8896" s="1" t="s">
        <v>28</v>
      </c>
      <c r="B8896">
        <v>8894</v>
      </c>
      <c r="C8896">
        <v>141223</v>
      </c>
      <c r="D8896">
        <v>13229</v>
      </c>
      <c r="E8896">
        <v>60896</v>
      </c>
      <c r="F8896">
        <v>59412</v>
      </c>
      <c r="G8896">
        <v>0</v>
      </c>
      <c r="H8896">
        <v>30200</v>
      </c>
    </row>
    <row r="8897" spans="1:8" x14ac:dyDescent="0.25">
      <c r="A8897" s="1" t="s">
        <v>28</v>
      </c>
      <c r="B8897">
        <v>8895</v>
      </c>
      <c r="C8897">
        <v>141305</v>
      </c>
      <c r="D8897">
        <v>13231</v>
      </c>
      <c r="E8897">
        <v>61336</v>
      </c>
      <c r="F8897">
        <v>59350</v>
      </c>
      <c r="G8897">
        <v>0</v>
      </c>
      <c r="H8897">
        <v>30378</v>
      </c>
    </row>
    <row r="8898" spans="1:8" x14ac:dyDescent="0.25">
      <c r="A8898" s="1" t="s">
        <v>28</v>
      </c>
      <c r="B8898">
        <v>8896</v>
      </c>
      <c r="C8898">
        <v>159553</v>
      </c>
      <c r="D8898">
        <v>13227</v>
      </c>
      <c r="E8898">
        <v>68485</v>
      </c>
      <c r="F8898">
        <v>59451</v>
      </c>
      <c r="G8898">
        <v>0</v>
      </c>
      <c r="H8898">
        <v>30654</v>
      </c>
    </row>
    <row r="8899" spans="1:8" x14ac:dyDescent="0.25">
      <c r="A8899" s="1" t="s">
        <v>28</v>
      </c>
      <c r="B8899">
        <v>8897</v>
      </c>
      <c r="C8899">
        <v>137877</v>
      </c>
      <c r="D8899">
        <v>13214</v>
      </c>
      <c r="E8899">
        <v>60995</v>
      </c>
      <c r="F8899">
        <v>59451</v>
      </c>
      <c r="G8899">
        <v>0</v>
      </c>
      <c r="H8899">
        <v>30590</v>
      </c>
    </row>
    <row r="8900" spans="1:8" x14ac:dyDescent="0.25">
      <c r="A8900" s="1" t="s">
        <v>28</v>
      </c>
      <c r="B8900">
        <v>8898</v>
      </c>
      <c r="C8900">
        <v>140361</v>
      </c>
      <c r="D8900">
        <v>13287</v>
      </c>
      <c r="E8900">
        <v>60854</v>
      </c>
      <c r="F8900">
        <v>59465</v>
      </c>
      <c r="G8900">
        <v>0</v>
      </c>
      <c r="H8900">
        <v>30261</v>
      </c>
    </row>
    <row r="8901" spans="1:8" x14ac:dyDescent="0.25">
      <c r="A8901" s="1" t="s">
        <v>28</v>
      </c>
      <c r="B8901">
        <v>8899</v>
      </c>
      <c r="C8901">
        <v>137662</v>
      </c>
      <c r="D8901">
        <v>13257</v>
      </c>
      <c r="E8901">
        <v>60310</v>
      </c>
      <c r="F8901">
        <v>59451</v>
      </c>
      <c r="G8901">
        <v>0</v>
      </c>
      <c r="H8901">
        <v>30770</v>
      </c>
    </row>
    <row r="8902" spans="1:8" x14ac:dyDescent="0.25">
      <c r="A8902" s="1" t="s">
        <v>28</v>
      </c>
      <c r="B8902">
        <v>8900</v>
      </c>
      <c r="C8902">
        <v>146508</v>
      </c>
      <c r="D8902">
        <v>13172</v>
      </c>
      <c r="E8902">
        <v>63726</v>
      </c>
      <c r="F8902">
        <v>59445</v>
      </c>
      <c r="G8902">
        <v>0</v>
      </c>
      <c r="H8902">
        <v>30424</v>
      </c>
    </row>
    <row r="8903" spans="1:8" x14ac:dyDescent="0.25">
      <c r="A8903" s="1" t="s">
        <v>28</v>
      </c>
      <c r="B8903">
        <v>8901</v>
      </c>
      <c r="C8903">
        <v>154327</v>
      </c>
      <c r="D8903">
        <v>13212</v>
      </c>
      <c r="E8903">
        <v>66218</v>
      </c>
      <c r="F8903">
        <v>59440</v>
      </c>
      <c r="G8903">
        <v>0</v>
      </c>
      <c r="H8903">
        <v>30419</v>
      </c>
    </row>
    <row r="8904" spans="1:8" x14ac:dyDescent="0.25">
      <c r="A8904" s="1" t="s">
        <v>28</v>
      </c>
      <c r="B8904">
        <v>8902</v>
      </c>
      <c r="C8904">
        <v>132762</v>
      </c>
      <c r="D8904">
        <v>13240</v>
      </c>
      <c r="E8904">
        <v>60824</v>
      </c>
      <c r="F8904">
        <v>59433</v>
      </c>
      <c r="G8904">
        <v>0</v>
      </c>
      <c r="H8904">
        <v>31267</v>
      </c>
    </row>
    <row r="8905" spans="1:8" x14ac:dyDescent="0.25">
      <c r="A8905" s="1" t="s">
        <v>28</v>
      </c>
      <c r="B8905">
        <v>8903</v>
      </c>
      <c r="C8905">
        <v>145834</v>
      </c>
      <c r="D8905">
        <v>13288</v>
      </c>
      <c r="E8905">
        <v>62942</v>
      </c>
      <c r="F8905">
        <v>59408</v>
      </c>
      <c r="G8905">
        <v>0</v>
      </c>
      <c r="H8905">
        <v>30046</v>
      </c>
    </row>
    <row r="8906" spans="1:8" x14ac:dyDescent="0.25">
      <c r="A8906" s="1" t="s">
        <v>28</v>
      </c>
      <c r="B8906">
        <v>8904</v>
      </c>
      <c r="C8906">
        <v>137797</v>
      </c>
      <c r="D8906">
        <v>13235</v>
      </c>
      <c r="E8906">
        <v>60089</v>
      </c>
      <c r="F8906">
        <v>59574</v>
      </c>
      <c r="G8906">
        <v>0</v>
      </c>
      <c r="H8906">
        <v>29983</v>
      </c>
    </row>
    <row r="8907" spans="1:8" x14ac:dyDescent="0.25">
      <c r="A8907" s="1" t="s">
        <v>28</v>
      </c>
      <c r="B8907">
        <v>8905</v>
      </c>
      <c r="C8907">
        <v>143398</v>
      </c>
      <c r="D8907">
        <v>13125</v>
      </c>
      <c r="E8907">
        <v>62089</v>
      </c>
      <c r="F8907">
        <v>59577</v>
      </c>
      <c r="G8907">
        <v>0</v>
      </c>
      <c r="H8907">
        <v>30192</v>
      </c>
    </row>
    <row r="8908" spans="1:8" x14ac:dyDescent="0.25">
      <c r="A8908" s="1" t="s">
        <v>28</v>
      </c>
      <c r="B8908">
        <v>8906</v>
      </c>
      <c r="C8908">
        <v>147852</v>
      </c>
      <c r="D8908">
        <v>13132</v>
      </c>
      <c r="E8908">
        <v>63516</v>
      </c>
      <c r="F8908">
        <v>59533</v>
      </c>
      <c r="G8908">
        <v>0</v>
      </c>
      <c r="H8908">
        <v>30118</v>
      </c>
    </row>
    <row r="8909" spans="1:8" x14ac:dyDescent="0.25">
      <c r="A8909" s="1" t="s">
        <v>28</v>
      </c>
      <c r="B8909">
        <v>8907</v>
      </c>
      <c r="C8909">
        <v>137419</v>
      </c>
      <c r="D8909">
        <v>13259</v>
      </c>
      <c r="E8909">
        <v>80190</v>
      </c>
      <c r="F8909">
        <v>59583</v>
      </c>
      <c r="G8909">
        <v>0</v>
      </c>
      <c r="H8909">
        <v>30489</v>
      </c>
    </row>
    <row r="8910" spans="1:8" x14ac:dyDescent="0.25">
      <c r="A8910" s="1" t="s">
        <v>28</v>
      </c>
      <c r="B8910">
        <v>8908</v>
      </c>
      <c r="C8910">
        <v>137784</v>
      </c>
      <c r="D8910">
        <v>13220</v>
      </c>
      <c r="E8910">
        <v>59664</v>
      </c>
      <c r="F8910">
        <v>59477</v>
      </c>
      <c r="G8910">
        <v>0</v>
      </c>
      <c r="H8910">
        <v>30023</v>
      </c>
    </row>
    <row r="8911" spans="1:8" x14ac:dyDescent="0.25">
      <c r="A8911" s="1" t="s">
        <v>28</v>
      </c>
      <c r="B8911">
        <v>8909</v>
      </c>
      <c r="C8911">
        <v>152652</v>
      </c>
      <c r="D8911">
        <v>13287</v>
      </c>
      <c r="E8911">
        <v>64910</v>
      </c>
      <c r="F8911">
        <v>59508</v>
      </c>
      <c r="G8911">
        <v>0</v>
      </c>
      <c r="H8911">
        <v>30161</v>
      </c>
    </row>
    <row r="8912" spans="1:8" x14ac:dyDescent="0.25">
      <c r="A8912" s="1" t="s">
        <v>28</v>
      </c>
      <c r="B8912">
        <v>8910</v>
      </c>
      <c r="C8912">
        <v>154532</v>
      </c>
      <c r="D8912">
        <v>13239</v>
      </c>
      <c r="E8912">
        <v>65508</v>
      </c>
      <c r="F8912">
        <v>59590</v>
      </c>
      <c r="G8912">
        <v>0</v>
      </c>
      <c r="H8912">
        <v>30137</v>
      </c>
    </row>
    <row r="8913" spans="1:8" x14ac:dyDescent="0.25">
      <c r="A8913" s="1" t="s">
        <v>28</v>
      </c>
      <c r="B8913">
        <v>8911</v>
      </c>
      <c r="C8913">
        <v>146215</v>
      </c>
      <c r="D8913">
        <v>13268</v>
      </c>
      <c r="E8913">
        <v>62609</v>
      </c>
      <c r="F8913">
        <v>59569</v>
      </c>
      <c r="G8913">
        <v>0</v>
      </c>
      <c r="H8913">
        <v>30017</v>
      </c>
    </row>
    <row r="8914" spans="1:8" x14ac:dyDescent="0.25">
      <c r="A8914" s="1" t="s">
        <v>28</v>
      </c>
      <c r="B8914">
        <v>8912</v>
      </c>
      <c r="C8914">
        <v>152042</v>
      </c>
      <c r="D8914">
        <v>13189</v>
      </c>
      <c r="E8914">
        <v>64403</v>
      </c>
      <c r="F8914">
        <v>59559</v>
      </c>
      <c r="G8914">
        <v>0</v>
      </c>
      <c r="H8914">
        <v>30014</v>
      </c>
    </row>
    <row r="8915" spans="1:8" x14ac:dyDescent="0.25">
      <c r="A8915" s="1" t="s">
        <v>28</v>
      </c>
      <c r="B8915">
        <v>8913</v>
      </c>
      <c r="C8915">
        <v>135067</v>
      </c>
      <c r="D8915">
        <v>13228</v>
      </c>
      <c r="E8915">
        <v>58892</v>
      </c>
      <c r="F8915">
        <v>59562</v>
      </c>
      <c r="G8915">
        <v>0</v>
      </c>
      <c r="H8915">
        <v>30154</v>
      </c>
    </row>
    <row r="8916" spans="1:8" x14ac:dyDescent="0.25">
      <c r="A8916" s="1" t="s">
        <v>28</v>
      </c>
      <c r="B8916">
        <v>8914</v>
      </c>
      <c r="C8916">
        <v>145153</v>
      </c>
      <c r="D8916">
        <v>13276</v>
      </c>
      <c r="E8916">
        <v>62077</v>
      </c>
      <c r="F8916">
        <v>59524</v>
      </c>
      <c r="G8916">
        <v>0</v>
      </c>
      <c r="H8916">
        <v>30112</v>
      </c>
    </row>
    <row r="8917" spans="1:8" x14ac:dyDescent="0.25">
      <c r="A8917" s="1" t="s">
        <v>28</v>
      </c>
      <c r="B8917">
        <v>8915</v>
      </c>
      <c r="C8917">
        <v>139303</v>
      </c>
      <c r="D8917">
        <v>13276</v>
      </c>
      <c r="E8917">
        <v>59977</v>
      </c>
      <c r="F8917">
        <v>59571</v>
      </c>
      <c r="G8917">
        <v>0</v>
      </c>
      <c r="H8917">
        <v>30175</v>
      </c>
    </row>
    <row r="8918" spans="1:8" x14ac:dyDescent="0.25">
      <c r="A8918" s="1" t="s">
        <v>28</v>
      </c>
      <c r="B8918">
        <v>8916</v>
      </c>
      <c r="C8918">
        <v>150467</v>
      </c>
      <c r="D8918">
        <v>13198</v>
      </c>
      <c r="E8918">
        <v>64069</v>
      </c>
      <c r="F8918">
        <v>59595</v>
      </c>
      <c r="G8918">
        <v>0</v>
      </c>
      <c r="H8918">
        <v>30141</v>
      </c>
    </row>
    <row r="8919" spans="1:8" x14ac:dyDescent="0.25">
      <c r="A8919" s="1" t="s">
        <v>28</v>
      </c>
      <c r="B8919">
        <v>8917</v>
      </c>
      <c r="C8919">
        <v>136648</v>
      </c>
      <c r="D8919">
        <v>13215</v>
      </c>
      <c r="E8919">
        <v>86296</v>
      </c>
      <c r="F8919">
        <v>59604</v>
      </c>
      <c r="G8919">
        <v>0</v>
      </c>
      <c r="H8919">
        <v>30931</v>
      </c>
    </row>
    <row r="8920" spans="1:8" x14ac:dyDescent="0.25">
      <c r="A8920" s="1" t="s">
        <v>28</v>
      </c>
      <c r="B8920">
        <v>8918</v>
      </c>
      <c r="C8920">
        <v>142142</v>
      </c>
      <c r="D8920">
        <v>13266</v>
      </c>
      <c r="E8920">
        <v>62352</v>
      </c>
      <c r="F8920">
        <v>59501</v>
      </c>
      <c r="G8920">
        <v>0</v>
      </c>
      <c r="H8920">
        <v>30148</v>
      </c>
    </row>
    <row r="8921" spans="1:8" x14ac:dyDescent="0.25">
      <c r="A8921" s="1" t="s">
        <v>28</v>
      </c>
      <c r="B8921">
        <v>8919</v>
      </c>
      <c r="C8921">
        <v>149821</v>
      </c>
      <c r="D8921">
        <v>13272</v>
      </c>
      <c r="E8921">
        <v>64062</v>
      </c>
      <c r="F8921">
        <v>59571</v>
      </c>
      <c r="G8921">
        <v>0</v>
      </c>
      <c r="H8921">
        <v>30910</v>
      </c>
    </row>
    <row r="8922" spans="1:8" x14ac:dyDescent="0.25">
      <c r="A8922" s="1" t="s">
        <v>28</v>
      </c>
      <c r="B8922">
        <v>8920</v>
      </c>
      <c r="C8922">
        <v>145464</v>
      </c>
      <c r="D8922">
        <v>13276</v>
      </c>
      <c r="E8922">
        <v>62379</v>
      </c>
      <c r="F8922">
        <v>59605</v>
      </c>
      <c r="G8922">
        <v>0</v>
      </c>
      <c r="H8922">
        <v>30252</v>
      </c>
    </row>
    <row r="8923" spans="1:8" x14ac:dyDescent="0.25">
      <c r="A8923" s="1" t="s">
        <v>28</v>
      </c>
      <c r="B8923">
        <v>8921</v>
      </c>
      <c r="C8923">
        <v>139266</v>
      </c>
      <c r="D8923">
        <v>13300</v>
      </c>
      <c r="E8923">
        <v>60342</v>
      </c>
      <c r="F8923">
        <v>59601</v>
      </c>
      <c r="G8923">
        <v>0</v>
      </c>
      <c r="H8923">
        <v>30357</v>
      </c>
    </row>
    <row r="8924" spans="1:8" x14ac:dyDescent="0.25">
      <c r="A8924" s="1" t="s">
        <v>28</v>
      </c>
      <c r="B8924">
        <v>8922</v>
      </c>
      <c r="C8924">
        <v>142089</v>
      </c>
      <c r="D8924">
        <v>13196</v>
      </c>
      <c r="E8924">
        <v>61145</v>
      </c>
      <c r="F8924">
        <v>59645</v>
      </c>
      <c r="G8924">
        <v>0</v>
      </c>
      <c r="H8924">
        <v>30300</v>
      </c>
    </row>
    <row r="8925" spans="1:8" x14ac:dyDescent="0.25">
      <c r="A8925" s="1" t="s">
        <v>28</v>
      </c>
      <c r="B8925">
        <v>8923</v>
      </c>
      <c r="C8925">
        <v>150048</v>
      </c>
      <c r="D8925">
        <v>13272</v>
      </c>
      <c r="E8925">
        <v>64301</v>
      </c>
      <c r="F8925">
        <v>59628</v>
      </c>
      <c r="G8925">
        <v>0</v>
      </c>
      <c r="H8925">
        <v>30229</v>
      </c>
    </row>
    <row r="8926" spans="1:8" x14ac:dyDescent="0.25">
      <c r="A8926" s="1" t="s">
        <v>28</v>
      </c>
      <c r="B8926">
        <v>8924</v>
      </c>
      <c r="C8926">
        <v>145146</v>
      </c>
      <c r="D8926">
        <v>13197</v>
      </c>
      <c r="E8926">
        <v>62165</v>
      </c>
      <c r="F8926">
        <v>59631</v>
      </c>
      <c r="G8926">
        <v>0</v>
      </c>
      <c r="H8926">
        <v>30270</v>
      </c>
    </row>
    <row r="8927" spans="1:8" x14ac:dyDescent="0.25">
      <c r="A8927" s="1" t="s">
        <v>28</v>
      </c>
      <c r="B8927">
        <v>8925</v>
      </c>
      <c r="C8927">
        <v>144954</v>
      </c>
      <c r="D8927">
        <v>13217</v>
      </c>
      <c r="E8927">
        <v>62093</v>
      </c>
      <c r="F8927">
        <v>59652</v>
      </c>
      <c r="G8927">
        <v>0</v>
      </c>
      <c r="H8927">
        <v>31037</v>
      </c>
    </row>
    <row r="8928" spans="1:8" x14ac:dyDescent="0.25">
      <c r="A8928" s="1" t="s">
        <v>28</v>
      </c>
      <c r="B8928">
        <v>8926</v>
      </c>
      <c r="C8928">
        <v>141463</v>
      </c>
      <c r="D8928">
        <v>13280</v>
      </c>
      <c r="E8928">
        <v>61271</v>
      </c>
      <c r="F8928">
        <v>59663</v>
      </c>
      <c r="G8928">
        <v>0</v>
      </c>
      <c r="H8928">
        <v>30235</v>
      </c>
    </row>
    <row r="8929" spans="1:8" x14ac:dyDescent="0.25">
      <c r="A8929" s="1" t="s">
        <v>28</v>
      </c>
      <c r="B8929">
        <v>8927</v>
      </c>
      <c r="C8929">
        <v>147808</v>
      </c>
      <c r="D8929">
        <v>13256</v>
      </c>
      <c r="E8929">
        <v>92929</v>
      </c>
      <c r="F8929">
        <v>59658</v>
      </c>
      <c r="G8929">
        <v>0</v>
      </c>
      <c r="H8929">
        <v>30599</v>
      </c>
    </row>
    <row r="8930" spans="1:8" x14ac:dyDescent="0.25">
      <c r="A8930" s="1" t="s">
        <v>28</v>
      </c>
      <c r="B8930">
        <v>8928</v>
      </c>
      <c r="C8930">
        <v>138028</v>
      </c>
      <c r="D8930">
        <v>13342</v>
      </c>
      <c r="E8930">
        <v>60375</v>
      </c>
      <c r="F8930">
        <v>59631</v>
      </c>
      <c r="G8930">
        <v>0</v>
      </c>
      <c r="H8930">
        <v>30915</v>
      </c>
    </row>
    <row r="8931" spans="1:8" x14ac:dyDescent="0.25">
      <c r="A8931" s="1" t="s">
        <v>28</v>
      </c>
      <c r="B8931">
        <v>8929</v>
      </c>
      <c r="C8931">
        <v>141537</v>
      </c>
      <c r="D8931">
        <v>13265</v>
      </c>
      <c r="E8931">
        <v>62173</v>
      </c>
      <c r="F8931">
        <v>59640</v>
      </c>
      <c r="G8931">
        <v>0</v>
      </c>
      <c r="H8931">
        <v>30627</v>
      </c>
    </row>
    <row r="8932" spans="1:8" x14ac:dyDescent="0.25">
      <c r="A8932" s="1" t="s">
        <v>28</v>
      </c>
      <c r="B8932">
        <v>8930</v>
      </c>
      <c r="C8932">
        <v>135314</v>
      </c>
      <c r="D8932">
        <v>13374</v>
      </c>
      <c r="E8932">
        <v>58837</v>
      </c>
      <c r="F8932">
        <v>59664</v>
      </c>
      <c r="G8932">
        <v>0</v>
      </c>
      <c r="H8932">
        <v>30165</v>
      </c>
    </row>
    <row r="8933" spans="1:8" x14ac:dyDescent="0.25">
      <c r="A8933" s="1" t="s">
        <v>28</v>
      </c>
      <c r="B8933">
        <v>8931</v>
      </c>
      <c r="C8933">
        <v>137166</v>
      </c>
      <c r="D8933">
        <v>13256</v>
      </c>
      <c r="E8933">
        <v>59437</v>
      </c>
      <c r="F8933">
        <v>59650</v>
      </c>
      <c r="G8933">
        <v>0</v>
      </c>
      <c r="H8933">
        <v>30880</v>
      </c>
    </row>
    <row r="8934" spans="1:8" x14ac:dyDescent="0.25">
      <c r="A8934" s="1" t="s">
        <v>28</v>
      </c>
      <c r="B8934">
        <v>8932</v>
      </c>
      <c r="C8934">
        <v>141754</v>
      </c>
      <c r="D8934">
        <v>13289</v>
      </c>
      <c r="E8934">
        <v>60999</v>
      </c>
      <c r="F8934">
        <v>59709</v>
      </c>
      <c r="G8934">
        <v>0</v>
      </c>
      <c r="H8934">
        <v>30257</v>
      </c>
    </row>
    <row r="8935" spans="1:8" x14ac:dyDescent="0.25">
      <c r="A8935" s="1" t="s">
        <v>28</v>
      </c>
      <c r="B8935">
        <v>8933</v>
      </c>
      <c r="C8935">
        <v>144833</v>
      </c>
      <c r="D8935">
        <v>13273</v>
      </c>
      <c r="E8935">
        <v>62144</v>
      </c>
      <c r="F8935">
        <v>59716</v>
      </c>
      <c r="G8935">
        <v>0</v>
      </c>
      <c r="H8935">
        <v>30256</v>
      </c>
    </row>
    <row r="8936" spans="1:8" x14ac:dyDescent="0.25">
      <c r="A8936" s="1" t="s">
        <v>28</v>
      </c>
      <c r="B8936">
        <v>8934</v>
      </c>
      <c r="C8936">
        <v>145195</v>
      </c>
      <c r="D8936">
        <v>13256</v>
      </c>
      <c r="E8936">
        <v>62403</v>
      </c>
      <c r="F8936">
        <v>59675</v>
      </c>
      <c r="G8936">
        <v>0</v>
      </c>
      <c r="H8936">
        <v>30417</v>
      </c>
    </row>
    <row r="8937" spans="1:8" x14ac:dyDescent="0.25">
      <c r="A8937" s="1" t="s">
        <v>28</v>
      </c>
      <c r="B8937">
        <v>8935</v>
      </c>
      <c r="C8937">
        <v>149342</v>
      </c>
      <c r="D8937">
        <v>13214</v>
      </c>
      <c r="E8937">
        <v>64023</v>
      </c>
      <c r="F8937">
        <v>59681</v>
      </c>
      <c r="G8937">
        <v>0</v>
      </c>
      <c r="H8937">
        <v>30611</v>
      </c>
    </row>
    <row r="8938" spans="1:8" x14ac:dyDescent="0.25">
      <c r="A8938" s="1" t="s">
        <v>28</v>
      </c>
      <c r="B8938">
        <v>8936</v>
      </c>
      <c r="C8938">
        <v>155528</v>
      </c>
      <c r="D8938">
        <v>13278</v>
      </c>
      <c r="E8938">
        <v>66405</v>
      </c>
      <c r="F8938">
        <v>59691</v>
      </c>
      <c r="G8938">
        <v>0</v>
      </c>
      <c r="H8938">
        <v>30903</v>
      </c>
    </row>
    <row r="8939" spans="1:8" x14ac:dyDescent="0.25">
      <c r="A8939" s="1" t="s">
        <v>28</v>
      </c>
      <c r="B8939">
        <v>8937</v>
      </c>
      <c r="C8939">
        <v>154080</v>
      </c>
      <c r="D8939">
        <v>13323</v>
      </c>
      <c r="E8939">
        <v>98080</v>
      </c>
      <c r="F8939">
        <v>59696</v>
      </c>
      <c r="G8939">
        <v>0</v>
      </c>
      <c r="H8939">
        <v>30488</v>
      </c>
    </row>
    <row r="8940" spans="1:8" x14ac:dyDescent="0.25">
      <c r="A8940" s="1" t="s">
        <v>28</v>
      </c>
      <c r="B8940">
        <v>8938</v>
      </c>
      <c r="C8940">
        <v>152767</v>
      </c>
      <c r="D8940">
        <v>13338</v>
      </c>
      <c r="E8940">
        <v>64989</v>
      </c>
      <c r="F8940">
        <v>59741</v>
      </c>
      <c r="G8940">
        <v>0</v>
      </c>
      <c r="H8940">
        <v>30411</v>
      </c>
    </row>
    <row r="8941" spans="1:8" x14ac:dyDescent="0.25">
      <c r="A8941" s="1" t="s">
        <v>28</v>
      </c>
      <c r="B8941">
        <v>8939</v>
      </c>
      <c r="C8941">
        <v>138481</v>
      </c>
      <c r="D8941">
        <v>13315</v>
      </c>
      <c r="E8941">
        <v>59899</v>
      </c>
      <c r="F8941">
        <v>59747</v>
      </c>
      <c r="G8941">
        <v>0</v>
      </c>
      <c r="H8941">
        <v>30371</v>
      </c>
    </row>
    <row r="8942" spans="1:8" x14ac:dyDescent="0.25">
      <c r="A8942" s="1" t="s">
        <v>28</v>
      </c>
      <c r="B8942">
        <v>8940</v>
      </c>
      <c r="C8942">
        <v>142332</v>
      </c>
      <c r="D8942">
        <v>13282</v>
      </c>
      <c r="E8942">
        <v>61281</v>
      </c>
      <c r="F8942">
        <v>59734</v>
      </c>
      <c r="G8942">
        <v>0</v>
      </c>
      <c r="H8942">
        <v>30265</v>
      </c>
    </row>
    <row r="8943" spans="1:8" x14ac:dyDescent="0.25">
      <c r="A8943" s="1" t="s">
        <v>28</v>
      </c>
      <c r="B8943">
        <v>8941</v>
      </c>
      <c r="C8943">
        <v>150863</v>
      </c>
      <c r="D8943">
        <v>13367</v>
      </c>
      <c r="E8943">
        <v>64424</v>
      </c>
      <c r="F8943">
        <v>59731</v>
      </c>
      <c r="G8943">
        <v>0</v>
      </c>
      <c r="H8943">
        <v>30360</v>
      </c>
    </row>
    <row r="8944" spans="1:8" x14ac:dyDescent="0.25">
      <c r="A8944" s="1" t="s">
        <v>28</v>
      </c>
      <c r="B8944">
        <v>8942</v>
      </c>
      <c r="C8944">
        <v>145110</v>
      </c>
      <c r="D8944">
        <v>13214</v>
      </c>
      <c r="E8944">
        <v>62257</v>
      </c>
      <c r="F8944">
        <v>59762</v>
      </c>
      <c r="G8944">
        <v>0</v>
      </c>
      <c r="H8944">
        <v>30264</v>
      </c>
    </row>
    <row r="8945" spans="1:8" x14ac:dyDescent="0.25">
      <c r="A8945" s="1" t="s">
        <v>28</v>
      </c>
      <c r="B8945">
        <v>8943</v>
      </c>
      <c r="C8945">
        <v>153594</v>
      </c>
      <c r="D8945">
        <v>13300</v>
      </c>
      <c r="E8945">
        <v>66183</v>
      </c>
      <c r="F8945">
        <v>59772</v>
      </c>
      <c r="G8945">
        <v>0</v>
      </c>
      <c r="H8945">
        <v>30306</v>
      </c>
    </row>
    <row r="8946" spans="1:8" x14ac:dyDescent="0.25">
      <c r="A8946" s="1" t="s">
        <v>28</v>
      </c>
      <c r="B8946">
        <v>8944</v>
      </c>
      <c r="C8946">
        <v>145234</v>
      </c>
      <c r="D8946">
        <v>13300</v>
      </c>
      <c r="E8946">
        <v>62850</v>
      </c>
      <c r="F8946">
        <v>59802</v>
      </c>
      <c r="G8946">
        <v>0</v>
      </c>
      <c r="H8946">
        <v>30473</v>
      </c>
    </row>
    <row r="8947" spans="1:8" x14ac:dyDescent="0.25">
      <c r="A8947" s="1" t="s">
        <v>28</v>
      </c>
      <c r="B8947">
        <v>8945</v>
      </c>
      <c r="C8947">
        <v>143624</v>
      </c>
      <c r="D8947">
        <v>13283</v>
      </c>
      <c r="E8947">
        <v>62154</v>
      </c>
      <c r="F8947">
        <v>59809</v>
      </c>
      <c r="G8947">
        <v>0</v>
      </c>
      <c r="H8947">
        <v>30181</v>
      </c>
    </row>
    <row r="8948" spans="1:8" x14ac:dyDescent="0.25">
      <c r="A8948" s="1" t="s">
        <v>28</v>
      </c>
      <c r="B8948">
        <v>8946</v>
      </c>
      <c r="C8948">
        <v>153392</v>
      </c>
      <c r="D8948">
        <v>13366</v>
      </c>
      <c r="E8948">
        <v>65055</v>
      </c>
      <c r="F8948">
        <v>59810</v>
      </c>
      <c r="G8948">
        <v>0</v>
      </c>
      <c r="H8948">
        <v>30471</v>
      </c>
    </row>
    <row r="8949" spans="1:8" x14ac:dyDescent="0.25">
      <c r="A8949" s="1" t="s">
        <v>28</v>
      </c>
      <c r="B8949">
        <v>8947</v>
      </c>
      <c r="C8949">
        <v>140790</v>
      </c>
      <c r="D8949">
        <v>13327</v>
      </c>
      <c r="E8949">
        <v>75219</v>
      </c>
      <c r="F8949">
        <v>59816</v>
      </c>
      <c r="G8949">
        <v>0</v>
      </c>
      <c r="H8949">
        <v>31249</v>
      </c>
    </row>
    <row r="8950" spans="1:8" x14ac:dyDescent="0.25">
      <c r="A8950" s="1" t="s">
        <v>28</v>
      </c>
      <c r="B8950">
        <v>8948</v>
      </c>
      <c r="C8950">
        <v>136480</v>
      </c>
      <c r="D8950">
        <v>13209</v>
      </c>
      <c r="E8950">
        <v>59530</v>
      </c>
      <c r="F8950">
        <v>59798</v>
      </c>
      <c r="G8950">
        <v>0</v>
      </c>
      <c r="H8950">
        <v>30146</v>
      </c>
    </row>
    <row r="8951" spans="1:8" x14ac:dyDescent="0.25">
      <c r="A8951" s="1" t="s">
        <v>28</v>
      </c>
      <c r="B8951">
        <v>8949</v>
      </c>
      <c r="C8951">
        <v>133739</v>
      </c>
      <c r="D8951">
        <v>13277</v>
      </c>
      <c r="E8951">
        <v>58521</v>
      </c>
      <c r="F8951">
        <v>59829</v>
      </c>
      <c r="G8951">
        <v>0</v>
      </c>
      <c r="H8951">
        <v>30289</v>
      </c>
    </row>
    <row r="8952" spans="1:8" x14ac:dyDescent="0.25">
      <c r="A8952" s="1" t="s">
        <v>28</v>
      </c>
      <c r="B8952">
        <v>8950</v>
      </c>
      <c r="C8952">
        <v>140180</v>
      </c>
      <c r="D8952">
        <v>13256</v>
      </c>
      <c r="E8952">
        <v>61409</v>
      </c>
      <c r="F8952">
        <v>59856</v>
      </c>
      <c r="G8952">
        <v>0</v>
      </c>
      <c r="H8952">
        <v>30594</v>
      </c>
    </row>
    <row r="8953" spans="1:8" x14ac:dyDescent="0.25">
      <c r="A8953" s="1" t="s">
        <v>28</v>
      </c>
      <c r="B8953">
        <v>8951</v>
      </c>
      <c r="C8953">
        <v>141610</v>
      </c>
      <c r="D8953">
        <v>13303</v>
      </c>
      <c r="E8953">
        <v>61985</v>
      </c>
      <c r="F8953">
        <v>59864</v>
      </c>
      <c r="G8953">
        <v>0</v>
      </c>
      <c r="H8953">
        <v>30507</v>
      </c>
    </row>
    <row r="8954" spans="1:8" x14ac:dyDescent="0.25">
      <c r="A8954" s="1" t="s">
        <v>28</v>
      </c>
      <c r="B8954">
        <v>8952</v>
      </c>
      <c r="C8954">
        <v>139491</v>
      </c>
      <c r="D8954">
        <v>13264</v>
      </c>
      <c r="E8954">
        <v>61327</v>
      </c>
      <c r="F8954">
        <v>59854</v>
      </c>
      <c r="G8954">
        <v>0</v>
      </c>
      <c r="H8954">
        <v>30508</v>
      </c>
    </row>
    <row r="8955" spans="1:8" x14ac:dyDescent="0.25">
      <c r="A8955" s="1" t="s">
        <v>28</v>
      </c>
      <c r="B8955">
        <v>8953</v>
      </c>
      <c r="C8955">
        <v>143851</v>
      </c>
      <c r="D8955">
        <v>13321</v>
      </c>
      <c r="E8955">
        <v>62496</v>
      </c>
      <c r="F8955">
        <v>59878</v>
      </c>
      <c r="G8955">
        <v>0</v>
      </c>
      <c r="H8955">
        <v>32431</v>
      </c>
    </row>
    <row r="8956" spans="1:8" x14ac:dyDescent="0.25">
      <c r="A8956" s="1" t="s">
        <v>28</v>
      </c>
      <c r="B8956">
        <v>8954</v>
      </c>
      <c r="C8956">
        <v>148380</v>
      </c>
      <c r="D8956">
        <v>13265</v>
      </c>
      <c r="E8956">
        <v>63223</v>
      </c>
      <c r="F8956">
        <v>59893</v>
      </c>
      <c r="G8956">
        <v>0</v>
      </c>
      <c r="H8956">
        <v>30402</v>
      </c>
    </row>
    <row r="8957" spans="1:8" x14ac:dyDescent="0.25">
      <c r="A8957" s="1" t="s">
        <v>28</v>
      </c>
      <c r="B8957">
        <v>8955</v>
      </c>
      <c r="C8957">
        <v>152564</v>
      </c>
      <c r="D8957">
        <v>13285</v>
      </c>
      <c r="E8957">
        <v>69116</v>
      </c>
      <c r="F8957">
        <v>59832</v>
      </c>
      <c r="G8957">
        <v>0</v>
      </c>
      <c r="H8957">
        <v>30779</v>
      </c>
    </row>
    <row r="8958" spans="1:8" x14ac:dyDescent="0.25">
      <c r="A8958" s="1" t="s">
        <v>28</v>
      </c>
      <c r="B8958">
        <v>8956</v>
      </c>
      <c r="C8958">
        <v>142777</v>
      </c>
      <c r="D8958">
        <v>13279</v>
      </c>
      <c r="E8958">
        <v>62440</v>
      </c>
      <c r="F8958">
        <v>59883</v>
      </c>
      <c r="G8958">
        <v>0</v>
      </c>
      <c r="H8958">
        <v>30860</v>
      </c>
    </row>
    <row r="8959" spans="1:8" x14ac:dyDescent="0.25">
      <c r="A8959" s="1" t="s">
        <v>28</v>
      </c>
      <c r="B8959">
        <v>8957</v>
      </c>
      <c r="C8959">
        <v>150861</v>
      </c>
      <c r="D8959">
        <v>13383</v>
      </c>
      <c r="E8959">
        <v>94852</v>
      </c>
      <c r="F8959">
        <v>59856</v>
      </c>
      <c r="G8959">
        <v>0</v>
      </c>
      <c r="H8959">
        <v>31204</v>
      </c>
    </row>
    <row r="8960" spans="1:8" x14ac:dyDescent="0.25">
      <c r="A8960" s="1" t="s">
        <v>28</v>
      </c>
      <c r="B8960">
        <v>8958</v>
      </c>
      <c r="C8960">
        <v>136954</v>
      </c>
      <c r="D8960">
        <v>13332</v>
      </c>
      <c r="E8960">
        <v>60877</v>
      </c>
      <c r="F8960">
        <v>59947</v>
      </c>
      <c r="G8960">
        <v>0</v>
      </c>
      <c r="H8960">
        <v>31195</v>
      </c>
    </row>
    <row r="8961" spans="1:8" x14ac:dyDescent="0.25">
      <c r="A8961" s="1" t="s">
        <v>28</v>
      </c>
      <c r="B8961">
        <v>8959</v>
      </c>
      <c r="C8961">
        <v>136082</v>
      </c>
      <c r="D8961">
        <v>13363</v>
      </c>
      <c r="E8961">
        <v>59837</v>
      </c>
      <c r="F8961">
        <v>59916</v>
      </c>
      <c r="G8961">
        <v>0</v>
      </c>
      <c r="H8961">
        <v>30627</v>
      </c>
    </row>
    <row r="8962" spans="1:8" x14ac:dyDescent="0.25">
      <c r="A8962" s="1" t="s">
        <v>28</v>
      </c>
      <c r="B8962">
        <v>8960</v>
      </c>
      <c r="C8962">
        <v>142120</v>
      </c>
      <c r="D8962">
        <v>13316</v>
      </c>
      <c r="E8962">
        <v>62138</v>
      </c>
      <c r="F8962">
        <v>59912</v>
      </c>
      <c r="G8962">
        <v>0</v>
      </c>
      <c r="H8962">
        <v>31220</v>
      </c>
    </row>
    <row r="8963" spans="1:8" x14ac:dyDescent="0.25">
      <c r="A8963" s="1" t="s">
        <v>28</v>
      </c>
      <c r="B8963">
        <v>8961</v>
      </c>
      <c r="C8963">
        <v>140016</v>
      </c>
      <c r="D8963">
        <v>13294</v>
      </c>
      <c r="E8963">
        <v>61416</v>
      </c>
      <c r="F8963">
        <v>59918</v>
      </c>
      <c r="G8963">
        <v>0</v>
      </c>
      <c r="H8963">
        <v>30711</v>
      </c>
    </row>
    <row r="8964" spans="1:8" x14ac:dyDescent="0.25">
      <c r="A8964" s="1" t="s">
        <v>28</v>
      </c>
      <c r="B8964">
        <v>8962</v>
      </c>
      <c r="C8964">
        <v>145459</v>
      </c>
      <c r="D8964">
        <v>13361</v>
      </c>
      <c r="E8964">
        <v>63349</v>
      </c>
      <c r="F8964">
        <v>59866</v>
      </c>
      <c r="G8964">
        <v>0</v>
      </c>
      <c r="H8964">
        <v>30712</v>
      </c>
    </row>
    <row r="8965" spans="1:8" x14ac:dyDescent="0.25">
      <c r="A8965" s="1" t="s">
        <v>28</v>
      </c>
      <c r="B8965">
        <v>8963</v>
      </c>
      <c r="C8965">
        <v>136113</v>
      </c>
      <c r="D8965">
        <v>13264</v>
      </c>
      <c r="E8965">
        <v>59981</v>
      </c>
      <c r="F8965">
        <v>59908</v>
      </c>
      <c r="G8965">
        <v>0</v>
      </c>
      <c r="H8965">
        <v>30720</v>
      </c>
    </row>
    <row r="8966" spans="1:8" x14ac:dyDescent="0.25">
      <c r="A8966" s="1" t="s">
        <v>28</v>
      </c>
      <c r="B8966">
        <v>8964</v>
      </c>
      <c r="C8966">
        <v>146895</v>
      </c>
      <c r="D8966">
        <v>13283</v>
      </c>
      <c r="E8966">
        <v>63928</v>
      </c>
      <c r="F8966">
        <v>59971</v>
      </c>
      <c r="G8966">
        <v>0</v>
      </c>
      <c r="H8966">
        <v>30681</v>
      </c>
    </row>
    <row r="8967" spans="1:8" x14ac:dyDescent="0.25">
      <c r="A8967" s="1" t="s">
        <v>28</v>
      </c>
      <c r="B8967">
        <v>8965</v>
      </c>
      <c r="C8967">
        <v>134339</v>
      </c>
      <c r="D8967">
        <v>13299</v>
      </c>
      <c r="E8967">
        <v>59199</v>
      </c>
      <c r="F8967">
        <v>59988</v>
      </c>
      <c r="G8967">
        <v>0</v>
      </c>
      <c r="H8967">
        <v>30671</v>
      </c>
    </row>
    <row r="8968" spans="1:8" x14ac:dyDescent="0.25">
      <c r="A8968" s="1" t="s">
        <v>28</v>
      </c>
      <c r="B8968">
        <v>8966</v>
      </c>
      <c r="C8968">
        <v>139331</v>
      </c>
      <c r="D8968">
        <v>13292</v>
      </c>
      <c r="E8968">
        <v>61378</v>
      </c>
      <c r="F8968">
        <v>59938</v>
      </c>
      <c r="G8968">
        <v>0</v>
      </c>
      <c r="H8968">
        <v>31234</v>
      </c>
    </row>
    <row r="8969" spans="1:8" x14ac:dyDescent="0.25">
      <c r="A8969" s="1" t="s">
        <v>28</v>
      </c>
      <c r="B8969">
        <v>8967</v>
      </c>
      <c r="C8969">
        <v>146346</v>
      </c>
      <c r="D8969">
        <v>13335</v>
      </c>
      <c r="E8969">
        <v>63521</v>
      </c>
      <c r="F8969">
        <v>59947</v>
      </c>
      <c r="G8969">
        <v>0</v>
      </c>
      <c r="H8969">
        <v>31012</v>
      </c>
    </row>
    <row r="8970" spans="1:8" x14ac:dyDescent="0.25">
      <c r="A8970" s="1" t="s">
        <v>28</v>
      </c>
      <c r="B8970">
        <v>8968</v>
      </c>
      <c r="C8970">
        <v>162606</v>
      </c>
      <c r="D8970">
        <v>13328</v>
      </c>
      <c r="E8970">
        <v>68732</v>
      </c>
      <c r="F8970">
        <v>59966</v>
      </c>
      <c r="G8970">
        <v>0</v>
      </c>
      <c r="H8970">
        <v>30396</v>
      </c>
    </row>
    <row r="8971" spans="1:8" x14ac:dyDescent="0.25">
      <c r="A8971" s="1" t="s">
        <v>28</v>
      </c>
      <c r="B8971">
        <v>8969</v>
      </c>
      <c r="C8971">
        <v>142096</v>
      </c>
      <c r="D8971">
        <v>13368</v>
      </c>
      <c r="E8971">
        <v>61625</v>
      </c>
      <c r="F8971">
        <v>59979</v>
      </c>
      <c r="G8971">
        <v>0</v>
      </c>
      <c r="H8971">
        <v>33083</v>
      </c>
    </row>
    <row r="8972" spans="1:8" x14ac:dyDescent="0.25">
      <c r="A8972" s="1" t="s">
        <v>28</v>
      </c>
      <c r="B8972">
        <v>8970</v>
      </c>
      <c r="C8972">
        <v>144676</v>
      </c>
      <c r="D8972">
        <v>13321</v>
      </c>
      <c r="E8972">
        <v>62690</v>
      </c>
      <c r="F8972">
        <v>59965</v>
      </c>
      <c r="G8972">
        <v>0</v>
      </c>
      <c r="H8972">
        <v>30943</v>
      </c>
    </row>
    <row r="8973" spans="1:8" x14ac:dyDescent="0.25">
      <c r="A8973" s="1" t="s">
        <v>28</v>
      </c>
      <c r="B8973">
        <v>8971</v>
      </c>
      <c r="C8973">
        <v>153922</v>
      </c>
      <c r="D8973">
        <v>13273</v>
      </c>
      <c r="E8973">
        <v>65166</v>
      </c>
      <c r="F8973">
        <v>59933</v>
      </c>
      <c r="G8973">
        <v>0</v>
      </c>
      <c r="H8973">
        <v>30183</v>
      </c>
    </row>
    <row r="8974" spans="1:8" x14ac:dyDescent="0.25">
      <c r="A8974" s="1" t="s">
        <v>28</v>
      </c>
      <c r="B8974">
        <v>8972</v>
      </c>
      <c r="C8974">
        <v>146982</v>
      </c>
      <c r="D8974">
        <v>13393</v>
      </c>
      <c r="E8974">
        <v>62735</v>
      </c>
      <c r="F8974">
        <v>60009</v>
      </c>
      <c r="G8974">
        <v>0</v>
      </c>
      <c r="H8974">
        <v>30295</v>
      </c>
    </row>
    <row r="8975" spans="1:8" x14ac:dyDescent="0.25">
      <c r="A8975" s="1" t="s">
        <v>28</v>
      </c>
      <c r="B8975">
        <v>8973</v>
      </c>
      <c r="C8975">
        <v>143570</v>
      </c>
      <c r="D8975">
        <v>13286</v>
      </c>
      <c r="E8975">
        <v>61472</v>
      </c>
      <c r="F8975">
        <v>60024</v>
      </c>
      <c r="G8975">
        <v>0</v>
      </c>
      <c r="H8975">
        <v>30280</v>
      </c>
    </row>
    <row r="8976" spans="1:8" x14ac:dyDescent="0.25">
      <c r="A8976" s="1" t="s">
        <v>28</v>
      </c>
      <c r="B8976">
        <v>8974</v>
      </c>
      <c r="C8976">
        <v>137274</v>
      </c>
      <c r="D8976">
        <v>13346</v>
      </c>
      <c r="E8976">
        <v>59368</v>
      </c>
      <c r="F8976">
        <v>59981</v>
      </c>
      <c r="G8976">
        <v>0</v>
      </c>
      <c r="H8976">
        <v>30297</v>
      </c>
    </row>
    <row r="8977" spans="1:8" x14ac:dyDescent="0.25">
      <c r="A8977" s="1" t="s">
        <v>28</v>
      </c>
      <c r="B8977">
        <v>8975</v>
      </c>
      <c r="C8977">
        <v>141134</v>
      </c>
      <c r="D8977">
        <v>13339</v>
      </c>
      <c r="E8977">
        <v>60830</v>
      </c>
      <c r="F8977">
        <v>60020</v>
      </c>
      <c r="G8977">
        <v>0</v>
      </c>
      <c r="H8977">
        <v>30382</v>
      </c>
    </row>
    <row r="8978" spans="1:8" x14ac:dyDescent="0.25">
      <c r="A8978" s="1" t="s">
        <v>28</v>
      </c>
      <c r="B8978">
        <v>8976</v>
      </c>
      <c r="C8978">
        <v>157411</v>
      </c>
      <c r="D8978">
        <v>13354</v>
      </c>
      <c r="E8978">
        <v>66461</v>
      </c>
      <c r="F8978">
        <v>59978</v>
      </c>
      <c r="G8978">
        <v>0</v>
      </c>
      <c r="H8978">
        <v>30495</v>
      </c>
    </row>
    <row r="8979" spans="1:8" x14ac:dyDescent="0.25">
      <c r="A8979" s="1" t="s">
        <v>28</v>
      </c>
      <c r="B8979">
        <v>8977</v>
      </c>
      <c r="C8979">
        <v>153725</v>
      </c>
      <c r="D8979">
        <v>13308</v>
      </c>
      <c r="E8979">
        <v>65669</v>
      </c>
      <c r="F8979">
        <v>59984</v>
      </c>
      <c r="G8979">
        <v>0</v>
      </c>
      <c r="H8979">
        <v>31421</v>
      </c>
    </row>
    <row r="8980" spans="1:8" x14ac:dyDescent="0.25">
      <c r="A8980" s="1" t="s">
        <v>28</v>
      </c>
      <c r="B8980">
        <v>8978</v>
      </c>
      <c r="C8980">
        <v>147919</v>
      </c>
      <c r="D8980">
        <v>13332</v>
      </c>
      <c r="E8980">
        <v>63631</v>
      </c>
      <c r="F8980">
        <v>60039</v>
      </c>
      <c r="G8980">
        <v>0</v>
      </c>
      <c r="H8980">
        <v>30498</v>
      </c>
    </row>
    <row r="8981" spans="1:8" x14ac:dyDescent="0.25">
      <c r="A8981" s="1" t="s">
        <v>28</v>
      </c>
      <c r="B8981">
        <v>8979</v>
      </c>
      <c r="C8981">
        <v>150964</v>
      </c>
      <c r="D8981">
        <v>13371</v>
      </c>
      <c r="E8981">
        <v>64743</v>
      </c>
      <c r="F8981">
        <v>60018</v>
      </c>
      <c r="G8981">
        <v>0</v>
      </c>
      <c r="H8981">
        <v>30443</v>
      </c>
    </row>
    <row r="8982" spans="1:8" x14ac:dyDescent="0.25">
      <c r="A8982" s="1" t="s">
        <v>28</v>
      </c>
      <c r="B8982">
        <v>8980</v>
      </c>
      <c r="C8982">
        <v>145573</v>
      </c>
      <c r="D8982">
        <v>13370</v>
      </c>
      <c r="E8982">
        <v>62319</v>
      </c>
      <c r="F8982">
        <v>60023</v>
      </c>
      <c r="G8982">
        <v>0</v>
      </c>
      <c r="H8982">
        <v>30498</v>
      </c>
    </row>
    <row r="8983" spans="1:8" x14ac:dyDescent="0.25">
      <c r="A8983" s="1" t="s">
        <v>28</v>
      </c>
      <c r="B8983">
        <v>8981</v>
      </c>
      <c r="C8983">
        <v>145741</v>
      </c>
      <c r="D8983">
        <v>13335</v>
      </c>
      <c r="E8983">
        <v>62593</v>
      </c>
      <c r="F8983">
        <v>60030</v>
      </c>
      <c r="G8983">
        <v>0</v>
      </c>
      <c r="H8983">
        <v>30578</v>
      </c>
    </row>
    <row r="8984" spans="1:8" x14ac:dyDescent="0.25">
      <c r="A8984" s="1" t="s">
        <v>28</v>
      </c>
      <c r="B8984">
        <v>8982</v>
      </c>
      <c r="C8984">
        <v>138499</v>
      </c>
      <c r="D8984">
        <v>13364</v>
      </c>
      <c r="E8984">
        <v>59974</v>
      </c>
      <c r="F8984">
        <v>60064</v>
      </c>
      <c r="G8984">
        <v>0</v>
      </c>
      <c r="H8984">
        <v>30289</v>
      </c>
    </row>
    <row r="8985" spans="1:8" x14ac:dyDescent="0.25">
      <c r="A8985" s="1" t="s">
        <v>28</v>
      </c>
      <c r="B8985">
        <v>8983</v>
      </c>
      <c r="C8985">
        <v>137858</v>
      </c>
      <c r="D8985">
        <v>13351</v>
      </c>
      <c r="E8985">
        <v>59658</v>
      </c>
      <c r="F8985">
        <v>60073</v>
      </c>
      <c r="G8985">
        <v>0</v>
      </c>
      <c r="H8985">
        <v>30335</v>
      </c>
    </row>
    <row r="8986" spans="1:8" x14ac:dyDescent="0.25">
      <c r="A8986" s="1" t="s">
        <v>28</v>
      </c>
      <c r="B8986">
        <v>8984</v>
      </c>
      <c r="C8986">
        <v>141573</v>
      </c>
      <c r="D8986">
        <v>13349</v>
      </c>
      <c r="E8986">
        <v>60923</v>
      </c>
      <c r="F8986">
        <v>60006</v>
      </c>
      <c r="G8986">
        <v>0</v>
      </c>
      <c r="H8986">
        <v>30240</v>
      </c>
    </row>
    <row r="8987" spans="1:8" x14ac:dyDescent="0.25">
      <c r="A8987" s="1" t="s">
        <v>28</v>
      </c>
      <c r="B8987">
        <v>8985</v>
      </c>
      <c r="C8987">
        <v>154489</v>
      </c>
      <c r="D8987">
        <v>13337</v>
      </c>
      <c r="E8987">
        <v>65891</v>
      </c>
      <c r="F8987">
        <v>60008</v>
      </c>
      <c r="G8987">
        <v>0</v>
      </c>
      <c r="H8987">
        <v>30390</v>
      </c>
    </row>
    <row r="8988" spans="1:8" x14ac:dyDescent="0.25">
      <c r="A8988" s="1" t="s">
        <v>28</v>
      </c>
      <c r="B8988">
        <v>8986</v>
      </c>
      <c r="C8988">
        <v>142587</v>
      </c>
      <c r="D8988">
        <v>13380</v>
      </c>
      <c r="E8988">
        <v>61145</v>
      </c>
      <c r="F8988">
        <v>60051</v>
      </c>
      <c r="G8988">
        <v>0</v>
      </c>
      <c r="H8988">
        <v>30485</v>
      </c>
    </row>
    <row r="8989" spans="1:8" x14ac:dyDescent="0.25">
      <c r="A8989" s="1" t="s">
        <v>28</v>
      </c>
      <c r="B8989">
        <v>8987</v>
      </c>
      <c r="C8989">
        <v>149975</v>
      </c>
      <c r="D8989">
        <v>13323</v>
      </c>
      <c r="E8989">
        <v>63758</v>
      </c>
      <c r="F8989">
        <v>60057</v>
      </c>
      <c r="G8989">
        <v>0</v>
      </c>
      <c r="H8989">
        <v>30376</v>
      </c>
    </row>
    <row r="8990" spans="1:8" x14ac:dyDescent="0.25">
      <c r="A8990" s="1" t="s">
        <v>28</v>
      </c>
      <c r="B8990">
        <v>8988</v>
      </c>
      <c r="C8990">
        <v>142955</v>
      </c>
      <c r="D8990">
        <v>13295</v>
      </c>
      <c r="E8990">
        <v>86706</v>
      </c>
      <c r="F8990">
        <v>60118</v>
      </c>
      <c r="G8990">
        <v>0</v>
      </c>
      <c r="H8990">
        <v>30883</v>
      </c>
    </row>
    <row r="8991" spans="1:8" x14ac:dyDescent="0.25">
      <c r="A8991" s="1" t="s">
        <v>28</v>
      </c>
      <c r="B8991">
        <v>8989</v>
      </c>
      <c r="C8991">
        <v>139591</v>
      </c>
      <c r="D8991">
        <v>13353</v>
      </c>
      <c r="E8991">
        <v>61190</v>
      </c>
      <c r="F8991">
        <v>60098</v>
      </c>
      <c r="G8991">
        <v>0</v>
      </c>
      <c r="H8991">
        <v>30893</v>
      </c>
    </row>
    <row r="8992" spans="1:8" x14ac:dyDescent="0.25">
      <c r="A8992" s="1" t="s">
        <v>28</v>
      </c>
      <c r="B8992">
        <v>8990</v>
      </c>
      <c r="C8992">
        <v>146555</v>
      </c>
      <c r="D8992">
        <v>13386</v>
      </c>
      <c r="E8992">
        <v>64069</v>
      </c>
      <c r="F8992">
        <v>60111</v>
      </c>
      <c r="G8992">
        <v>0</v>
      </c>
      <c r="H8992">
        <v>30845</v>
      </c>
    </row>
    <row r="8993" spans="1:8" x14ac:dyDescent="0.25">
      <c r="A8993" s="1" t="s">
        <v>28</v>
      </c>
      <c r="B8993">
        <v>8991</v>
      </c>
      <c r="C8993">
        <v>144581</v>
      </c>
      <c r="D8993">
        <v>13334</v>
      </c>
      <c r="E8993">
        <v>63203</v>
      </c>
      <c r="F8993">
        <v>60066</v>
      </c>
      <c r="G8993">
        <v>0</v>
      </c>
      <c r="H8993">
        <v>31803</v>
      </c>
    </row>
    <row r="8994" spans="1:8" x14ac:dyDescent="0.25">
      <c r="A8994" s="1" t="s">
        <v>28</v>
      </c>
      <c r="B8994">
        <v>8992</v>
      </c>
      <c r="C8994">
        <v>138865</v>
      </c>
      <c r="D8994">
        <v>13320</v>
      </c>
      <c r="E8994">
        <v>60722</v>
      </c>
      <c r="F8994">
        <v>60166</v>
      </c>
      <c r="G8994">
        <v>0</v>
      </c>
      <c r="H8994">
        <v>30822</v>
      </c>
    </row>
    <row r="8995" spans="1:8" x14ac:dyDescent="0.25">
      <c r="A8995" s="1" t="s">
        <v>28</v>
      </c>
      <c r="B8995">
        <v>8993</v>
      </c>
      <c r="C8995">
        <v>149101</v>
      </c>
      <c r="D8995">
        <v>13355</v>
      </c>
      <c r="E8995">
        <v>65866</v>
      </c>
      <c r="F8995">
        <v>60176</v>
      </c>
      <c r="G8995">
        <v>0</v>
      </c>
      <c r="H8995">
        <v>31032</v>
      </c>
    </row>
    <row r="8996" spans="1:8" x14ac:dyDescent="0.25">
      <c r="A8996" s="1" t="s">
        <v>28</v>
      </c>
      <c r="B8996">
        <v>8994</v>
      </c>
      <c r="C8996">
        <v>148228</v>
      </c>
      <c r="D8996">
        <v>13359</v>
      </c>
      <c r="E8996">
        <v>64394</v>
      </c>
      <c r="F8996">
        <v>60129</v>
      </c>
      <c r="G8996">
        <v>0</v>
      </c>
      <c r="H8996">
        <v>33894</v>
      </c>
    </row>
    <row r="8997" spans="1:8" x14ac:dyDescent="0.25">
      <c r="A8997" s="1" t="s">
        <v>28</v>
      </c>
      <c r="B8997">
        <v>8995</v>
      </c>
      <c r="C8997">
        <v>151449</v>
      </c>
      <c r="D8997">
        <v>13342</v>
      </c>
      <c r="E8997">
        <v>65526</v>
      </c>
      <c r="F8997">
        <v>60155</v>
      </c>
      <c r="G8997">
        <v>0</v>
      </c>
      <c r="H8997">
        <v>31227</v>
      </c>
    </row>
    <row r="8998" spans="1:8" x14ac:dyDescent="0.25">
      <c r="A8998" s="1" t="s">
        <v>28</v>
      </c>
      <c r="B8998">
        <v>8996</v>
      </c>
      <c r="C8998">
        <v>144627</v>
      </c>
      <c r="D8998">
        <v>13356</v>
      </c>
      <c r="E8998">
        <v>63792</v>
      </c>
      <c r="F8998">
        <v>60176</v>
      </c>
      <c r="G8998">
        <v>0</v>
      </c>
      <c r="H8998">
        <v>30421</v>
      </c>
    </row>
    <row r="8999" spans="1:8" x14ac:dyDescent="0.25">
      <c r="A8999" s="1" t="s">
        <v>28</v>
      </c>
      <c r="B8999">
        <v>8997</v>
      </c>
      <c r="C8999">
        <v>138390</v>
      </c>
      <c r="D8999">
        <v>13329</v>
      </c>
      <c r="E8999">
        <v>60268</v>
      </c>
      <c r="F8999">
        <v>60182</v>
      </c>
      <c r="G8999">
        <v>0</v>
      </c>
      <c r="H8999">
        <v>30342</v>
      </c>
    </row>
    <row r="9000" spans="1:8" x14ac:dyDescent="0.25">
      <c r="A9000" s="1" t="s">
        <v>28</v>
      </c>
      <c r="B9000">
        <v>8998</v>
      </c>
      <c r="C9000">
        <v>150442</v>
      </c>
      <c r="D9000">
        <v>13390</v>
      </c>
      <c r="E9000">
        <v>76997</v>
      </c>
      <c r="F9000">
        <v>60159</v>
      </c>
      <c r="G9000">
        <v>0</v>
      </c>
      <c r="H9000">
        <v>30439</v>
      </c>
    </row>
    <row r="9001" spans="1:8" x14ac:dyDescent="0.25">
      <c r="A9001" s="1" t="s">
        <v>28</v>
      </c>
      <c r="B9001">
        <v>8999</v>
      </c>
      <c r="C9001">
        <v>139668</v>
      </c>
      <c r="D9001">
        <v>13399</v>
      </c>
      <c r="E9001">
        <v>60310</v>
      </c>
      <c r="F9001">
        <v>60160</v>
      </c>
      <c r="G9001">
        <v>0</v>
      </c>
      <c r="H9001">
        <v>30847</v>
      </c>
    </row>
    <row r="9002" spans="1:8" x14ac:dyDescent="0.25">
      <c r="A9002" s="1" t="s">
        <v>28</v>
      </c>
      <c r="B9002">
        <v>9000</v>
      </c>
      <c r="C9002">
        <v>146578</v>
      </c>
      <c r="D9002">
        <v>13334</v>
      </c>
      <c r="E9002">
        <v>67454</v>
      </c>
      <c r="F9002">
        <v>60135</v>
      </c>
      <c r="G9002">
        <v>0</v>
      </c>
      <c r="H9002">
        <v>30357</v>
      </c>
    </row>
    <row r="9003" spans="1:8" x14ac:dyDescent="0.25">
      <c r="A9003" s="1" t="s">
        <v>28</v>
      </c>
      <c r="B9003">
        <v>9001</v>
      </c>
      <c r="C9003">
        <v>147676</v>
      </c>
      <c r="D9003">
        <v>13400</v>
      </c>
      <c r="E9003">
        <v>63121</v>
      </c>
      <c r="F9003">
        <v>60130</v>
      </c>
      <c r="G9003">
        <v>0</v>
      </c>
      <c r="H9003">
        <v>30433</v>
      </c>
    </row>
    <row r="9004" spans="1:8" x14ac:dyDescent="0.25">
      <c r="A9004" s="1" t="s">
        <v>28</v>
      </c>
      <c r="B9004">
        <v>9002</v>
      </c>
      <c r="C9004">
        <v>151313</v>
      </c>
      <c r="D9004">
        <v>13391</v>
      </c>
      <c r="E9004">
        <v>64336</v>
      </c>
      <c r="F9004">
        <v>60160</v>
      </c>
      <c r="G9004">
        <v>0</v>
      </c>
      <c r="H9004">
        <v>30327</v>
      </c>
    </row>
    <row r="9005" spans="1:8" x14ac:dyDescent="0.25">
      <c r="A9005" s="1" t="s">
        <v>28</v>
      </c>
      <c r="B9005">
        <v>9003</v>
      </c>
      <c r="C9005">
        <v>156522</v>
      </c>
      <c r="D9005">
        <v>13442</v>
      </c>
      <c r="E9005">
        <v>66140</v>
      </c>
      <c r="F9005">
        <v>60163</v>
      </c>
      <c r="G9005">
        <v>0</v>
      </c>
      <c r="H9005">
        <v>30430</v>
      </c>
    </row>
    <row r="9006" spans="1:8" x14ac:dyDescent="0.25">
      <c r="A9006" s="1" t="s">
        <v>28</v>
      </c>
      <c r="B9006">
        <v>9004</v>
      </c>
      <c r="C9006">
        <v>139263</v>
      </c>
      <c r="D9006">
        <v>13401</v>
      </c>
      <c r="E9006">
        <v>60238</v>
      </c>
      <c r="F9006">
        <v>60178</v>
      </c>
      <c r="G9006">
        <v>0</v>
      </c>
      <c r="H9006">
        <v>30435</v>
      </c>
    </row>
    <row r="9007" spans="1:8" x14ac:dyDescent="0.25">
      <c r="A9007" s="1" t="s">
        <v>28</v>
      </c>
      <c r="B9007">
        <v>9005</v>
      </c>
      <c r="C9007">
        <v>139118</v>
      </c>
      <c r="D9007">
        <v>13381</v>
      </c>
      <c r="E9007">
        <v>60042</v>
      </c>
      <c r="F9007">
        <v>60193</v>
      </c>
      <c r="G9007">
        <v>0</v>
      </c>
      <c r="H9007">
        <v>30449</v>
      </c>
    </row>
    <row r="9008" spans="1:8" x14ac:dyDescent="0.25">
      <c r="A9008" s="1" t="s">
        <v>28</v>
      </c>
      <c r="B9008">
        <v>9006</v>
      </c>
      <c r="C9008">
        <v>142181</v>
      </c>
      <c r="D9008">
        <v>13335</v>
      </c>
      <c r="E9008">
        <v>61297</v>
      </c>
      <c r="F9008">
        <v>60181</v>
      </c>
      <c r="G9008">
        <v>0</v>
      </c>
      <c r="H9008">
        <v>30770</v>
      </c>
    </row>
    <row r="9009" spans="1:8" x14ac:dyDescent="0.25">
      <c r="A9009" s="1" t="s">
        <v>28</v>
      </c>
      <c r="B9009">
        <v>9007</v>
      </c>
      <c r="C9009">
        <v>138317</v>
      </c>
      <c r="D9009">
        <v>13348</v>
      </c>
      <c r="E9009">
        <v>59799</v>
      </c>
      <c r="F9009">
        <v>60246</v>
      </c>
      <c r="G9009">
        <v>0</v>
      </c>
      <c r="H9009">
        <v>30457</v>
      </c>
    </row>
    <row r="9010" spans="1:8" x14ac:dyDescent="0.25">
      <c r="A9010" s="1" t="s">
        <v>28</v>
      </c>
      <c r="B9010">
        <v>9008</v>
      </c>
      <c r="C9010">
        <v>157098</v>
      </c>
      <c r="D9010">
        <v>13408</v>
      </c>
      <c r="E9010">
        <v>93581</v>
      </c>
      <c r="F9010">
        <v>60205</v>
      </c>
      <c r="G9010">
        <v>0</v>
      </c>
      <c r="H9010">
        <v>59815</v>
      </c>
    </row>
    <row r="9011" spans="1:8" x14ac:dyDescent="0.25">
      <c r="A9011" s="1" t="s">
        <v>28</v>
      </c>
      <c r="B9011">
        <v>9009</v>
      </c>
      <c r="C9011">
        <v>150775</v>
      </c>
      <c r="D9011">
        <v>13413</v>
      </c>
      <c r="E9011">
        <v>64870</v>
      </c>
      <c r="F9011">
        <v>60207</v>
      </c>
      <c r="G9011">
        <v>0</v>
      </c>
      <c r="H9011">
        <v>30490</v>
      </c>
    </row>
    <row r="9012" spans="1:8" x14ac:dyDescent="0.25">
      <c r="A9012" s="1" t="s">
        <v>28</v>
      </c>
      <c r="B9012">
        <v>9010</v>
      </c>
      <c r="C9012">
        <v>150635</v>
      </c>
      <c r="D9012">
        <v>13365</v>
      </c>
      <c r="E9012">
        <v>64416</v>
      </c>
      <c r="F9012">
        <v>60251</v>
      </c>
      <c r="G9012">
        <v>0</v>
      </c>
      <c r="H9012">
        <v>30802</v>
      </c>
    </row>
    <row r="9013" spans="1:8" x14ac:dyDescent="0.25">
      <c r="A9013" s="1" t="s">
        <v>28</v>
      </c>
      <c r="B9013">
        <v>9011</v>
      </c>
      <c r="C9013">
        <v>154691</v>
      </c>
      <c r="D9013">
        <v>13376</v>
      </c>
      <c r="E9013">
        <v>66714</v>
      </c>
      <c r="F9013">
        <v>60216</v>
      </c>
      <c r="G9013">
        <v>0</v>
      </c>
      <c r="H9013">
        <v>30570</v>
      </c>
    </row>
    <row r="9014" spans="1:8" x14ac:dyDescent="0.25">
      <c r="A9014" s="1" t="s">
        <v>28</v>
      </c>
      <c r="B9014">
        <v>9012</v>
      </c>
      <c r="C9014">
        <v>170147</v>
      </c>
      <c r="D9014">
        <v>13416</v>
      </c>
      <c r="E9014">
        <v>71345</v>
      </c>
      <c r="F9014">
        <v>60269</v>
      </c>
      <c r="G9014">
        <v>0</v>
      </c>
      <c r="H9014">
        <v>30770</v>
      </c>
    </row>
    <row r="9015" spans="1:8" x14ac:dyDescent="0.25">
      <c r="A9015" s="1" t="s">
        <v>28</v>
      </c>
      <c r="B9015">
        <v>9013</v>
      </c>
      <c r="C9015">
        <v>155347</v>
      </c>
      <c r="D9015">
        <v>13442</v>
      </c>
      <c r="E9015">
        <v>66670</v>
      </c>
      <c r="F9015">
        <v>60247</v>
      </c>
      <c r="G9015">
        <v>0</v>
      </c>
      <c r="H9015">
        <v>31915</v>
      </c>
    </row>
    <row r="9016" spans="1:8" x14ac:dyDescent="0.25">
      <c r="A9016" s="1" t="s">
        <v>28</v>
      </c>
      <c r="B9016">
        <v>9014</v>
      </c>
      <c r="C9016">
        <v>145008</v>
      </c>
      <c r="D9016">
        <v>13360</v>
      </c>
      <c r="E9016">
        <v>62781</v>
      </c>
      <c r="F9016">
        <v>60261</v>
      </c>
      <c r="G9016">
        <v>0</v>
      </c>
      <c r="H9016">
        <v>30673</v>
      </c>
    </row>
    <row r="9017" spans="1:8" x14ac:dyDescent="0.25">
      <c r="A9017" s="1" t="s">
        <v>28</v>
      </c>
      <c r="B9017">
        <v>9015</v>
      </c>
      <c r="C9017">
        <v>145173</v>
      </c>
      <c r="D9017">
        <v>13413</v>
      </c>
      <c r="E9017">
        <v>64427</v>
      </c>
      <c r="F9017">
        <v>60262</v>
      </c>
      <c r="G9017">
        <v>0</v>
      </c>
      <c r="H9017">
        <v>30627</v>
      </c>
    </row>
    <row r="9018" spans="1:8" x14ac:dyDescent="0.25">
      <c r="A9018" s="1" t="s">
        <v>28</v>
      </c>
      <c r="B9018">
        <v>9016</v>
      </c>
      <c r="C9018">
        <v>150693</v>
      </c>
      <c r="D9018">
        <v>13304</v>
      </c>
      <c r="E9018">
        <v>64463</v>
      </c>
      <c r="F9018">
        <v>60266</v>
      </c>
      <c r="G9018">
        <v>0</v>
      </c>
      <c r="H9018">
        <v>30627</v>
      </c>
    </row>
    <row r="9019" spans="1:8" x14ac:dyDescent="0.25">
      <c r="A9019" s="1" t="s">
        <v>28</v>
      </c>
      <c r="B9019">
        <v>9017</v>
      </c>
      <c r="C9019">
        <v>147536</v>
      </c>
      <c r="D9019">
        <v>13313</v>
      </c>
      <c r="E9019">
        <v>63190</v>
      </c>
      <c r="F9019">
        <v>60308</v>
      </c>
      <c r="G9019">
        <v>0</v>
      </c>
      <c r="H9019">
        <v>30666</v>
      </c>
    </row>
    <row r="9020" spans="1:8" x14ac:dyDescent="0.25">
      <c r="A9020" s="1" t="s">
        <v>28</v>
      </c>
      <c r="B9020">
        <v>9018</v>
      </c>
      <c r="C9020">
        <v>138988</v>
      </c>
      <c r="D9020">
        <v>13331</v>
      </c>
      <c r="E9020">
        <v>85259</v>
      </c>
      <c r="F9020">
        <v>60232</v>
      </c>
      <c r="G9020">
        <v>0</v>
      </c>
      <c r="H9020">
        <v>30462</v>
      </c>
    </row>
    <row r="9021" spans="1:8" x14ac:dyDescent="0.25">
      <c r="A9021" s="1" t="s">
        <v>28</v>
      </c>
      <c r="B9021">
        <v>9019</v>
      </c>
      <c r="C9021">
        <v>146445</v>
      </c>
      <c r="D9021">
        <v>13387</v>
      </c>
      <c r="E9021">
        <v>63922</v>
      </c>
      <c r="F9021">
        <v>60302</v>
      </c>
      <c r="G9021">
        <v>0</v>
      </c>
      <c r="H9021">
        <v>30783</v>
      </c>
    </row>
    <row r="9022" spans="1:8" x14ac:dyDescent="0.25">
      <c r="A9022" s="1" t="s">
        <v>28</v>
      </c>
      <c r="B9022">
        <v>9020</v>
      </c>
      <c r="C9022">
        <v>155811</v>
      </c>
      <c r="D9022">
        <v>13449</v>
      </c>
      <c r="E9022">
        <v>66545</v>
      </c>
      <c r="F9022">
        <v>60262</v>
      </c>
      <c r="G9022">
        <v>0</v>
      </c>
      <c r="H9022">
        <v>30956</v>
      </c>
    </row>
    <row r="9023" spans="1:8" x14ac:dyDescent="0.25">
      <c r="A9023" s="1" t="s">
        <v>28</v>
      </c>
      <c r="B9023">
        <v>9021</v>
      </c>
      <c r="C9023">
        <v>145668</v>
      </c>
      <c r="D9023">
        <v>13443</v>
      </c>
      <c r="E9023">
        <v>63103</v>
      </c>
      <c r="F9023">
        <v>60332</v>
      </c>
      <c r="G9023">
        <v>0</v>
      </c>
      <c r="H9023">
        <v>30658</v>
      </c>
    </row>
    <row r="9024" spans="1:8" x14ac:dyDescent="0.25">
      <c r="A9024" s="1" t="s">
        <v>28</v>
      </c>
      <c r="B9024">
        <v>9022</v>
      </c>
      <c r="C9024">
        <v>149292</v>
      </c>
      <c r="D9024">
        <v>13308</v>
      </c>
      <c r="E9024">
        <v>64244</v>
      </c>
      <c r="F9024">
        <v>60311</v>
      </c>
      <c r="G9024">
        <v>0</v>
      </c>
      <c r="H9024">
        <v>30995</v>
      </c>
    </row>
    <row r="9025" spans="1:8" x14ac:dyDescent="0.25">
      <c r="A9025" s="1" t="s">
        <v>28</v>
      </c>
      <c r="B9025">
        <v>9023</v>
      </c>
      <c r="C9025">
        <v>149067</v>
      </c>
      <c r="D9025">
        <v>13324</v>
      </c>
      <c r="E9025">
        <v>63927</v>
      </c>
      <c r="F9025">
        <v>60300</v>
      </c>
      <c r="G9025">
        <v>0</v>
      </c>
      <c r="H9025">
        <v>30687</v>
      </c>
    </row>
    <row r="9026" spans="1:8" x14ac:dyDescent="0.25">
      <c r="A9026" s="1" t="s">
        <v>28</v>
      </c>
      <c r="B9026">
        <v>9024</v>
      </c>
      <c r="C9026">
        <v>142790</v>
      </c>
      <c r="D9026">
        <v>13432</v>
      </c>
      <c r="E9026">
        <v>62560</v>
      </c>
      <c r="F9026">
        <v>60363</v>
      </c>
      <c r="G9026">
        <v>0</v>
      </c>
      <c r="H9026">
        <v>30733</v>
      </c>
    </row>
    <row r="9027" spans="1:8" x14ac:dyDescent="0.25">
      <c r="A9027" s="1" t="s">
        <v>28</v>
      </c>
      <c r="B9027">
        <v>9025</v>
      </c>
      <c r="C9027">
        <v>142876</v>
      </c>
      <c r="D9027">
        <v>13402</v>
      </c>
      <c r="E9027">
        <v>63029</v>
      </c>
      <c r="F9027">
        <v>60369</v>
      </c>
      <c r="G9027">
        <v>0</v>
      </c>
      <c r="H9027">
        <v>30894</v>
      </c>
    </row>
    <row r="9028" spans="1:8" x14ac:dyDescent="0.25">
      <c r="A9028" s="1" t="s">
        <v>28</v>
      </c>
      <c r="B9028">
        <v>9026</v>
      </c>
      <c r="C9028">
        <v>150590</v>
      </c>
      <c r="D9028">
        <v>13324</v>
      </c>
      <c r="E9028">
        <v>67135</v>
      </c>
      <c r="F9028">
        <v>60364</v>
      </c>
      <c r="G9028">
        <v>0</v>
      </c>
      <c r="H9028">
        <v>30632</v>
      </c>
    </row>
    <row r="9029" spans="1:8" x14ac:dyDescent="0.25">
      <c r="A9029" s="1" t="s">
        <v>28</v>
      </c>
      <c r="B9029">
        <v>9027</v>
      </c>
      <c r="C9029">
        <v>143605</v>
      </c>
      <c r="D9029">
        <v>13420</v>
      </c>
      <c r="E9029">
        <v>62514</v>
      </c>
      <c r="F9029">
        <v>60419</v>
      </c>
      <c r="G9029">
        <v>0</v>
      </c>
      <c r="H9029">
        <v>30751</v>
      </c>
    </row>
    <row r="9030" spans="1:8" x14ac:dyDescent="0.25">
      <c r="A9030" s="1" t="s">
        <v>28</v>
      </c>
      <c r="B9030">
        <v>9028</v>
      </c>
      <c r="C9030">
        <v>137595</v>
      </c>
      <c r="D9030">
        <v>13478</v>
      </c>
      <c r="E9030">
        <v>75076</v>
      </c>
      <c r="F9030">
        <v>60367</v>
      </c>
      <c r="G9030">
        <v>0</v>
      </c>
      <c r="H9030">
        <v>30520</v>
      </c>
    </row>
    <row r="9031" spans="1:8" x14ac:dyDescent="0.25">
      <c r="A9031" s="1" t="s">
        <v>28</v>
      </c>
      <c r="B9031">
        <v>9029</v>
      </c>
      <c r="C9031">
        <v>149696</v>
      </c>
      <c r="D9031">
        <v>13331</v>
      </c>
      <c r="E9031">
        <v>63744</v>
      </c>
      <c r="F9031">
        <v>60406</v>
      </c>
      <c r="G9031">
        <v>0</v>
      </c>
      <c r="H9031">
        <v>30422</v>
      </c>
    </row>
    <row r="9032" spans="1:8" x14ac:dyDescent="0.25">
      <c r="A9032" s="1" t="s">
        <v>28</v>
      </c>
      <c r="B9032">
        <v>9030</v>
      </c>
      <c r="C9032">
        <v>142467</v>
      </c>
      <c r="D9032">
        <v>13407</v>
      </c>
      <c r="E9032">
        <v>61360</v>
      </c>
      <c r="F9032">
        <v>60334</v>
      </c>
      <c r="G9032">
        <v>0</v>
      </c>
      <c r="H9032">
        <v>30428</v>
      </c>
    </row>
    <row r="9033" spans="1:8" x14ac:dyDescent="0.25">
      <c r="A9033" s="1" t="s">
        <v>28</v>
      </c>
      <c r="B9033">
        <v>9031</v>
      </c>
      <c r="C9033">
        <v>145050</v>
      </c>
      <c r="D9033">
        <v>13421</v>
      </c>
      <c r="E9033">
        <v>62107</v>
      </c>
      <c r="F9033">
        <v>60384</v>
      </c>
      <c r="G9033">
        <v>0</v>
      </c>
      <c r="H9033">
        <v>30482</v>
      </c>
    </row>
    <row r="9034" spans="1:8" x14ac:dyDescent="0.25">
      <c r="A9034" s="1" t="s">
        <v>28</v>
      </c>
      <c r="B9034">
        <v>9032</v>
      </c>
      <c r="C9034">
        <v>144019</v>
      </c>
      <c r="D9034">
        <v>13524</v>
      </c>
      <c r="E9034">
        <v>61788</v>
      </c>
      <c r="F9034">
        <v>60404</v>
      </c>
      <c r="G9034">
        <v>0</v>
      </c>
      <c r="H9034">
        <v>30410</v>
      </c>
    </row>
    <row r="9035" spans="1:8" x14ac:dyDescent="0.25">
      <c r="A9035" s="1" t="s">
        <v>28</v>
      </c>
      <c r="B9035">
        <v>9033</v>
      </c>
      <c r="C9035">
        <v>147535</v>
      </c>
      <c r="D9035">
        <v>13466</v>
      </c>
      <c r="E9035">
        <v>62993</v>
      </c>
      <c r="F9035">
        <v>60403</v>
      </c>
      <c r="G9035">
        <v>0</v>
      </c>
      <c r="H9035">
        <v>30400</v>
      </c>
    </row>
    <row r="9036" spans="1:8" x14ac:dyDescent="0.25">
      <c r="A9036" s="1" t="s">
        <v>28</v>
      </c>
      <c r="B9036">
        <v>9034</v>
      </c>
      <c r="C9036">
        <v>145428</v>
      </c>
      <c r="D9036">
        <v>13470</v>
      </c>
      <c r="E9036">
        <v>62345</v>
      </c>
      <c r="F9036">
        <v>60421</v>
      </c>
      <c r="G9036">
        <v>0</v>
      </c>
      <c r="H9036">
        <v>30585</v>
      </c>
    </row>
    <row r="9037" spans="1:8" x14ac:dyDescent="0.25">
      <c r="A9037" s="1" t="s">
        <v>28</v>
      </c>
      <c r="B9037">
        <v>9035</v>
      </c>
      <c r="C9037">
        <v>149590</v>
      </c>
      <c r="D9037">
        <v>13415</v>
      </c>
      <c r="E9037">
        <v>63840</v>
      </c>
      <c r="F9037">
        <v>60376</v>
      </c>
      <c r="G9037">
        <v>0</v>
      </c>
      <c r="H9037">
        <v>30458</v>
      </c>
    </row>
    <row r="9038" spans="1:8" x14ac:dyDescent="0.25">
      <c r="A9038" s="1" t="s">
        <v>28</v>
      </c>
      <c r="B9038">
        <v>9036</v>
      </c>
      <c r="C9038">
        <v>140384</v>
      </c>
      <c r="D9038">
        <v>13398</v>
      </c>
      <c r="E9038">
        <v>60414</v>
      </c>
      <c r="F9038">
        <v>60448</v>
      </c>
      <c r="G9038">
        <v>0</v>
      </c>
      <c r="H9038">
        <v>30474</v>
      </c>
    </row>
    <row r="9039" spans="1:8" x14ac:dyDescent="0.25">
      <c r="A9039" s="1" t="s">
        <v>28</v>
      </c>
      <c r="B9039">
        <v>9037</v>
      </c>
      <c r="C9039">
        <v>141088</v>
      </c>
      <c r="D9039">
        <v>13375</v>
      </c>
      <c r="E9039">
        <v>60660</v>
      </c>
      <c r="F9039">
        <v>60429</v>
      </c>
      <c r="G9039">
        <v>0</v>
      </c>
      <c r="H9039">
        <v>30600</v>
      </c>
    </row>
    <row r="9040" spans="1:8" x14ac:dyDescent="0.25">
      <c r="A9040" s="1" t="s">
        <v>28</v>
      </c>
      <c r="B9040">
        <v>9038</v>
      </c>
      <c r="C9040">
        <v>155872</v>
      </c>
      <c r="D9040">
        <v>13421</v>
      </c>
      <c r="E9040">
        <v>82167</v>
      </c>
      <c r="F9040">
        <v>60473</v>
      </c>
      <c r="G9040">
        <v>0</v>
      </c>
      <c r="H9040">
        <v>30680</v>
      </c>
    </row>
    <row r="9041" spans="1:8" x14ac:dyDescent="0.25">
      <c r="A9041" s="1" t="s">
        <v>28</v>
      </c>
      <c r="B9041">
        <v>9039</v>
      </c>
      <c r="C9041">
        <v>146679</v>
      </c>
      <c r="D9041">
        <v>13465</v>
      </c>
      <c r="E9041">
        <v>62930</v>
      </c>
      <c r="F9041">
        <v>60474</v>
      </c>
      <c r="G9041">
        <v>0</v>
      </c>
      <c r="H9041">
        <v>30638</v>
      </c>
    </row>
    <row r="9042" spans="1:8" x14ac:dyDescent="0.25">
      <c r="A9042" s="1" t="s">
        <v>28</v>
      </c>
      <c r="B9042">
        <v>9040</v>
      </c>
      <c r="C9042">
        <v>157205</v>
      </c>
      <c r="D9042">
        <v>13481</v>
      </c>
      <c r="E9042">
        <v>66670</v>
      </c>
      <c r="F9042">
        <v>60408</v>
      </c>
      <c r="G9042">
        <v>0</v>
      </c>
      <c r="H9042">
        <v>30713</v>
      </c>
    </row>
    <row r="9043" spans="1:8" x14ac:dyDescent="0.25">
      <c r="A9043" s="1" t="s">
        <v>28</v>
      </c>
      <c r="B9043">
        <v>9041</v>
      </c>
      <c r="C9043">
        <v>137741</v>
      </c>
      <c r="D9043">
        <v>13467</v>
      </c>
      <c r="E9043">
        <v>59937</v>
      </c>
      <c r="F9043">
        <v>60427</v>
      </c>
      <c r="G9043">
        <v>0</v>
      </c>
      <c r="H9043">
        <v>30699</v>
      </c>
    </row>
    <row r="9044" spans="1:8" x14ac:dyDescent="0.25">
      <c r="A9044" s="1" t="s">
        <v>28</v>
      </c>
      <c r="B9044">
        <v>9042</v>
      </c>
      <c r="C9044">
        <v>146460</v>
      </c>
      <c r="D9044">
        <v>13468</v>
      </c>
      <c r="E9044">
        <v>62924</v>
      </c>
      <c r="F9044">
        <v>60415</v>
      </c>
      <c r="G9044">
        <v>0</v>
      </c>
      <c r="H9044">
        <v>30645</v>
      </c>
    </row>
    <row r="9045" spans="1:8" x14ac:dyDescent="0.25">
      <c r="A9045" s="1" t="s">
        <v>28</v>
      </c>
      <c r="B9045">
        <v>9043</v>
      </c>
      <c r="C9045">
        <v>150131</v>
      </c>
      <c r="D9045">
        <v>13461</v>
      </c>
      <c r="E9045">
        <v>64223</v>
      </c>
      <c r="F9045">
        <v>60441</v>
      </c>
      <c r="G9045">
        <v>0</v>
      </c>
      <c r="H9045">
        <v>30593</v>
      </c>
    </row>
    <row r="9046" spans="1:8" x14ac:dyDescent="0.25">
      <c r="A9046" s="1" t="s">
        <v>28</v>
      </c>
      <c r="B9046">
        <v>9044</v>
      </c>
      <c r="C9046">
        <v>158216</v>
      </c>
      <c r="D9046">
        <v>13410</v>
      </c>
      <c r="E9046">
        <v>66975</v>
      </c>
      <c r="F9046">
        <v>60445</v>
      </c>
      <c r="G9046">
        <v>0</v>
      </c>
      <c r="H9046">
        <v>38847</v>
      </c>
    </row>
    <row r="9047" spans="1:8" x14ac:dyDescent="0.25">
      <c r="A9047" s="1" t="s">
        <v>28</v>
      </c>
      <c r="B9047">
        <v>9045</v>
      </c>
      <c r="C9047">
        <v>142701</v>
      </c>
      <c r="D9047">
        <v>13399</v>
      </c>
      <c r="E9047">
        <v>61254</v>
      </c>
      <c r="F9047">
        <v>60470</v>
      </c>
      <c r="G9047">
        <v>0</v>
      </c>
      <c r="H9047">
        <v>30679</v>
      </c>
    </row>
    <row r="9048" spans="1:8" x14ac:dyDescent="0.25">
      <c r="A9048" s="1" t="s">
        <v>28</v>
      </c>
      <c r="B9048">
        <v>9046</v>
      </c>
      <c r="C9048">
        <v>135987</v>
      </c>
      <c r="D9048">
        <v>13417</v>
      </c>
      <c r="E9048">
        <v>59220</v>
      </c>
      <c r="F9048">
        <v>60475</v>
      </c>
      <c r="G9048">
        <v>0</v>
      </c>
      <c r="H9048">
        <v>30605</v>
      </c>
    </row>
    <row r="9049" spans="1:8" x14ac:dyDescent="0.25">
      <c r="A9049" s="1" t="s">
        <v>28</v>
      </c>
      <c r="B9049">
        <v>9047</v>
      </c>
      <c r="C9049">
        <v>162098</v>
      </c>
      <c r="D9049">
        <v>13419</v>
      </c>
      <c r="E9049">
        <v>68361</v>
      </c>
      <c r="F9049">
        <v>60490</v>
      </c>
      <c r="G9049">
        <v>0</v>
      </c>
      <c r="H9049">
        <v>30594</v>
      </c>
    </row>
    <row r="9050" spans="1:8" x14ac:dyDescent="0.25">
      <c r="A9050" s="1" t="s">
        <v>28</v>
      </c>
      <c r="B9050">
        <v>9048</v>
      </c>
      <c r="C9050">
        <v>144429</v>
      </c>
      <c r="D9050">
        <v>13369</v>
      </c>
      <c r="E9050">
        <v>90306</v>
      </c>
      <c r="F9050">
        <v>60518</v>
      </c>
      <c r="G9050">
        <v>0</v>
      </c>
      <c r="H9050">
        <v>30587</v>
      </c>
    </row>
    <row r="9051" spans="1:8" x14ac:dyDescent="0.25">
      <c r="A9051" s="1" t="s">
        <v>28</v>
      </c>
      <c r="B9051">
        <v>9049</v>
      </c>
      <c r="C9051">
        <v>151315</v>
      </c>
      <c r="D9051">
        <v>13478</v>
      </c>
      <c r="E9051">
        <v>65212</v>
      </c>
      <c r="F9051">
        <v>60537</v>
      </c>
      <c r="G9051">
        <v>0</v>
      </c>
      <c r="H9051">
        <v>36250</v>
      </c>
    </row>
    <row r="9052" spans="1:8" x14ac:dyDescent="0.25">
      <c r="A9052" s="1" t="s">
        <v>28</v>
      </c>
      <c r="B9052">
        <v>9050</v>
      </c>
      <c r="C9052">
        <v>151874</v>
      </c>
      <c r="D9052">
        <v>13517</v>
      </c>
      <c r="E9052">
        <v>65278</v>
      </c>
      <c r="F9052">
        <v>60530</v>
      </c>
      <c r="G9052">
        <v>0</v>
      </c>
      <c r="H9052">
        <v>31214</v>
      </c>
    </row>
    <row r="9053" spans="1:8" x14ac:dyDescent="0.25">
      <c r="A9053" s="1" t="s">
        <v>28</v>
      </c>
      <c r="B9053">
        <v>9051</v>
      </c>
      <c r="C9053">
        <v>161473</v>
      </c>
      <c r="D9053">
        <v>13460</v>
      </c>
      <c r="E9053">
        <v>68417</v>
      </c>
      <c r="F9053">
        <v>60556</v>
      </c>
      <c r="G9053">
        <v>0</v>
      </c>
      <c r="H9053">
        <v>30600</v>
      </c>
    </row>
    <row r="9054" spans="1:8" x14ac:dyDescent="0.25">
      <c r="A9054" s="1" t="s">
        <v>28</v>
      </c>
      <c r="B9054">
        <v>9052</v>
      </c>
      <c r="C9054">
        <v>137704</v>
      </c>
      <c r="D9054">
        <v>13435</v>
      </c>
      <c r="E9054">
        <v>59720</v>
      </c>
      <c r="F9054">
        <v>60532</v>
      </c>
      <c r="G9054">
        <v>0</v>
      </c>
      <c r="H9054">
        <v>30590</v>
      </c>
    </row>
    <row r="9055" spans="1:8" x14ac:dyDescent="0.25">
      <c r="A9055" s="1" t="s">
        <v>28</v>
      </c>
      <c r="B9055">
        <v>9053</v>
      </c>
      <c r="C9055">
        <v>150483</v>
      </c>
      <c r="D9055">
        <v>13457</v>
      </c>
      <c r="E9055">
        <v>64039</v>
      </c>
      <c r="F9055">
        <v>60534</v>
      </c>
      <c r="G9055">
        <v>0</v>
      </c>
      <c r="H9055">
        <v>30574</v>
      </c>
    </row>
    <row r="9056" spans="1:8" x14ac:dyDescent="0.25">
      <c r="A9056" s="1" t="s">
        <v>28</v>
      </c>
      <c r="B9056">
        <v>9054</v>
      </c>
      <c r="C9056">
        <v>142829</v>
      </c>
      <c r="D9056">
        <v>13529</v>
      </c>
      <c r="E9056">
        <v>62672</v>
      </c>
      <c r="F9056">
        <v>60532</v>
      </c>
      <c r="G9056">
        <v>0</v>
      </c>
      <c r="H9056">
        <v>30584</v>
      </c>
    </row>
    <row r="9057" spans="1:8" x14ac:dyDescent="0.25">
      <c r="A9057" s="1" t="s">
        <v>28</v>
      </c>
      <c r="B9057">
        <v>9055</v>
      </c>
      <c r="C9057">
        <v>159563</v>
      </c>
      <c r="D9057">
        <v>13432</v>
      </c>
      <c r="E9057">
        <v>67143</v>
      </c>
      <c r="F9057">
        <v>60538</v>
      </c>
      <c r="G9057">
        <v>0</v>
      </c>
      <c r="H9057">
        <v>30608</v>
      </c>
    </row>
    <row r="9058" spans="1:8" x14ac:dyDescent="0.25">
      <c r="A9058" s="1" t="s">
        <v>28</v>
      </c>
      <c r="B9058">
        <v>9056</v>
      </c>
      <c r="C9058">
        <v>151604</v>
      </c>
      <c r="D9058">
        <v>13481</v>
      </c>
      <c r="E9058">
        <v>64472</v>
      </c>
      <c r="F9058">
        <v>60554</v>
      </c>
      <c r="G9058">
        <v>0</v>
      </c>
      <c r="H9058">
        <v>30521</v>
      </c>
    </row>
    <row r="9059" spans="1:8" x14ac:dyDescent="0.25">
      <c r="A9059" s="1" t="s">
        <v>28</v>
      </c>
      <c r="B9059">
        <v>9057</v>
      </c>
      <c r="C9059">
        <v>142860</v>
      </c>
      <c r="D9059">
        <v>13510</v>
      </c>
      <c r="E9059">
        <v>61664</v>
      </c>
      <c r="F9059">
        <v>60551</v>
      </c>
      <c r="G9059">
        <v>0</v>
      </c>
      <c r="H9059">
        <v>31054</v>
      </c>
    </row>
    <row r="9060" spans="1:8" x14ac:dyDescent="0.25">
      <c r="A9060" s="1" t="s">
        <v>28</v>
      </c>
      <c r="B9060">
        <v>9058</v>
      </c>
      <c r="C9060">
        <v>143917</v>
      </c>
      <c r="D9060">
        <v>13420</v>
      </c>
      <c r="E9060">
        <v>88860</v>
      </c>
      <c r="F9060">
        <v>60555</v>
      </c>
      <c r="G9060">
        <v>0</v>
      </c>
      <c r="H9060">
        <v>30804</v>
      </c>
    </row>
    <row r="9061" spans="1:8" x14ac:dyDescent="0.25">
      <c r="A9061" s="1" t="s">
        <v>28</v>
      </c>
      <c r="B9061">
        <v>9059</v>
      </c>
      <c r="C9061">
        <v>153048</v>
      </c>
      <c r="D9061">
        <v>13475</v>
      </c>
      <c r="E9061">
        <v>65358</v>
      </c>
      <c r="F9061">
        <v>60591</v>
      </c>
      <c r="G9061">
        <v>0</v>
      </c>
      <c r="H9061">
        <v>31473</v>
      </c>
    </row>
    <row r="9062" spans="1:8" x14ac:dyDescent="0.25">
      <c r="A9062" s="1" t="s">
        <v>28</v>
      </c>
      <c r="B9062">
        <v>9060</v>
      </c>
      <c r="C9062">
        <v>148673</v>
      </c>
      <c r="D9062">
        <v>13455</v>
      </c>
      <c r="E9062">
        <v>63566</v>
      </c>
      <c r="F9062">
        <v>60589</v>
      </c>
      <c r="G9062">
        <v>0</v>
      </c>
      <c r="H9062">
        <v>30779</v>
      </c>
    </row>
    <row r="9063" spans="1:8" x14ac:dyDescent="0.25">
      <c r="A9063" s="1" t="s">
        <v>28</v>
      </c>
      <c r="B9063">
        <v>9061</v>
      </c>
      <c r="C9063">
        <v>151485</v>
      </c>
      <c r="D9063">
        <v>13416</v>
      </c>
      <c r="E9063">
        <v>64838</v>
      </c>
      <c r="F9063">
        <v>60615</v>
      </c>
      <c r="G9063">
        <v>0</v>
      </c>
      <c r="H9063">
        <v>31014</v>
      </c>
    </row>
    <row r="9064" spans="1:8" x14ac:dyDescent="0.25">
      <c r="A9064" s="1" t="s">
        <v>28</v>
      </c>
      <c r="B9064">
        <v>9062</v>
      </c>
      <c r="C9064">
        <v>144749</v>
      </c>
      <c r="D9064">
        <v>13453</v>
      </c>
      <c r="E9064">
        <v>67696</v>
      </c>
      <c r="F9064">
        <v>60577</v>
      </c>
      <c r="G9064">
        <v>0</v>
      </c>
      <c r="H9064">
        <v>30702</v>
      </c>
    </row>
    <row r="9065" spans="1:8" x14ac:dyDescent="0.25">
      <c r="A9065" s="1" t="s">
        <v>28</v>
      </c>
      <c r="B9065">
        <v>9063</v>
      </c>
      <c r="C9065">
        <v>139215</v>
      </c>
      <c r="D9065">
        <v>13416</v>
      </c>
      <c r="E9065">
        <v>60386</v>
      </c>
      <c r="F9065">
        <v>60634</v>
      </c>
      <c r="G9065">
        <v>0</v>
      </c>
      <c r="H9065">
        <v>31097</v>
      </c>
    </row>
    <row r="9066" spans="1:8" x14ac:dyDescent="0.25">
      <c r="A9066" s="1" t="s">
        <v>28</v>
      </c>
      <c r="B9066">
        <v>9064</v>
      </c>
      <c r="C9066">
        <v>142860</v>
      </c>
      <c r="D9066">
        <v>13500</v>
      </c>
      <c r="E9066">
        <v>62063</v>
      </c>
      <c r="F9066">
        <v>60642</v>
      </c>
      <c r="G9066">
        <v>0</v>
      </c>
      <c r="H9066">
        <v>30564</v>
      </c>
    </row>
    <row r="9067" spans="1:8" x14ac:dyDescent="0.25">
      <c r="A9067" s="1" t="s">
        <v>28</v>
      </c>
      <c r="B9067">
        <v>9065</v>
      </c>
      <c r="C9067">
        <v>149189</v>
      </c>
      <c r="D9067">
        <v>13435</v>
      </c>
      <c r="E9067">
        <v>64944</v>
      </c>
      <c r="F9067">
        <v>60681</v>
      </c>
      <c r="G9067">
        <v>0</v>
      </c>
      <c r="H9067">
        <v>30613</v>
      </c>
    </row>
    <row r="9068" spans="1:8" x14ac:dyDescent="0.25">
      <c r="A9068" s="1" t="s">
        <v>28</v>
      </c>
      <c r="B9068">
        <v>9066</v>
      </c>
      <c r="C9068">
        <v>147851</v>
      </c>
      <c r="D9068">
        <v>13466</v>
      </c>
      <c r="E9068">
        <v>63183</v>
      </c>
      <c r="F9068">
        <v>60600</v>
      </c>
      <c r="G9068">
        <v>0</v>
      </c>
      <c r="H9068">
        <v>30567</v>
      </c>
    </row>
    <row r="9069" spans="1:8" x14ac:dyDescent="0.25">
      <c r="A9069" s="1" t="s">
        <v>28</v>
      </c>
      <c r="B9069">
        <v>9067</v>
      </c>
      <c r="C9069">
        <v>149357</v>
      </c>
      <c r="D9069">
        <v>13490</v>
      </c>
      <c r="E9069">
        <v>64028</v>
      </c>
      <c r="F9069">
        <v>60632</v>
      </c>
      <c r="G9069">
        <v>0</v>
      </c>
      <c r="H9069">
        <v>30607</v>
      </c>
    </row>
    <row r="9070" spans="1:8" x14ac:dyDescent="0.25">
      <c r="A9070" s="1" t="s">
        <v>28</v>
      </c>
      <c r="B9070">
        <v>9068</v>
      </c>
      <c r="C9070">
        <v>143043</v>
      </c>
      <c r="D9070">
        <v>13479</v>
      </c>
      <c r="E9070">
        <v>92355</v>
      </c>
      <c r="F9070">
        <v>60636</v>
      </c>
      <c r="G9070">
        <v>0</v>
      </c>
      <c r="H9070">
        <v>30642</v>
      </c>
    </row>
    <row r="9071" spans="1:8" x14ac:dyDescent="0.25">
      <c r="A9071" s="1" t="s">
        <v>28</v>
      </c>
      <c r="B9071">
        <v>9069</v>
      </c>
      <c r="C9071">
        <v>141826</v>
      </c>
      <c r="D9071">
        <v>13475</v>
      </c>
      <c r="E9071">
        <v>61299</v>
      </c>
      <c r="F9071">
        <v>60689</v>
      </c>
      <c r="G9071">
        <v>0</v>
      </c>
      <c r="H9071">
        <v>30647</v>
      </c>
    </row>
    <row r="9072" spans="1:8" x14ac:dyDescent="0.25">
      <c r="A9072" s="1" t="s">
        <v>28</v>
      </c>
      <c r="B9072">
        <v>9070</v>
      </c>
      <c r="C9072">
        <v>140737</v>
      </c>
      <c r="D9072">
        <v>13479</v>
      </c>
      <c r="E9072">
        <v>60759</v>
      </c>
      <c r="F9072">
        <v>60642</v>
      </c>
      <c r="G9072">
        <v>0</v>
      </c>
      <c r="H9072">
        <v>30682</v>
      </c>
    </row>
    <row r="9073" spans="1:8" x14ac:dyDescent="0.25">
      <c r="A9073" s="1" t="s">
        <v>28</v>
      </c>
      <c r="B9073">
        <v>9071</v>
      </c>
      <c r="C9073">
        <v>136837</v>
      </c>
      <c r="D9073">
        <v>13434</v>
      </c>
      <c r="E9073">
        <v>60579</v>
      </c>
      <c r="F9073">
        <v>60670</v>
      </c>
      <c r="G9073">
        <v>0</v>
      </c>
      <c r="H9073">
        <v>30788</v>
      </c>
    </row>
    <row r="9074" spans="1:8" x14ac:dyDescent="0.25">
      <c r="A9074" s="1" t="s">
        <v>28</v>
      </c>
      <c r="B9074">
        <v>9072</v>
      </c>
      <c r="C9074">
        <v>145905</v>
      </c>
      <c r="D9074">
        <v>13566</v>
      </c>
      <c r="E9074">
        <v>62661</v>
      </c>
      <c r="F9074">
        <v>60632</v>
      </c>
      <c r="G9074">
        <v>0</v>
      </c>
      <c r="H9074">
        <v>30669</v>
      </c>
    </row>
    <row r="9075" spans="1:8" x14ac:dyDescent="0.25">
      <c r="A9075" s="1" t="s">
        <v>28</v>
      </c>
      <c r="B9075">
        <v>9073</v>
      </c>
      <c r="C9075">
        <v>148477</v>
      </c>
      <c r="D9075">
        <v>13404</v>
      </c>
      <c r="E9075">
        <v>63960</v>
      </c>
      <c r="F9075">
        <v>60633</v>
      </c>
      <c r="G9075">
        <v>0</v>
      </c>
      <c r="H9075">
        <v>31299</v>
      </c>
    </row>
    <row r="9076" spans="1:8" x14ac:dyDescent="0.25">
      <c r="A9076" s="1" t="s">
        <v>28</v>
      </c>
      <c r="B9076">
        <v>9074</v>
      </c>
      <c r="C9076">
        <v>143715</v>
      </c>
      <c r="D9076">
        <v>13513</v>
      </c>
      <c r="E9076">
        <v>62748</v>
      </c>
      <c r="F9076">
        <v>60718</v>
      </c>
      <c r="G9076">
        <v>0</v>
      </c>
      <c r="H9076">
        <v>31076</v>
      </c>
    </row>
    <row r="9077" spans="1:8" x14ac:dyDescent="0.25">
      <c r="A9077" s="1" t="s">
        <v>28</v>
      </c>
      <c r="B9077">
        <v>9075</v>
      </c>
      <c r="C9077">
        <v>145473</v>
      </c>
      <c r="D9077">
        <v>13524</v>
      </c>
      <c r="E9077">
        <v>63358</v>
      </c>
      <c r="F9077">
        <v>60713</v>
      </c>
      <c r="G9077">
        <v>0</v>
      </c>
      <c r="H9077">
        <v>31234</v>
      </c>
    </row>
    <row r="9078" spans="1:8" x14ac:dyDescent="0.25">
      <c r="A9078" s="1" t="s">
        <v>28</v>
      </c>
      <c r="B9078">
        <v>9076</v>
      </c>
      <c r="C9078">
        <v>140109</v>
      </c>
      <c r="D9078">
        <v>13514</v>
      </c>
      <c r="E9078">
        <v>61759</v>
      </c>
      <c r="F9078">
        <v>60671</v>
      </c>
      <c r="G9078">
        <v>0</v>
      </c>
      <c r="H9078">
        <v>31374</v>
      </c>
    </row>
    <row r="9079" spans="1:8" x14ac:dyDescent="0.25">
      <c r="A9079" s="1" t="s">
        <v>28</v>
      </c>
      <c r="B9079">
        <v>9077</v>
      </c>
      <c r="C9079">
        <v>149054</v>
      </c>
      <c r="D9079">
        <v>13466</v>
      </c>
      <c r="E9079">
        <v>66233</v>
      </c>
      <c r="F9079">
        <v>60720</v>
      </c>
      <c r="G9079">
        <v>0</v>
      </c>
      <c r="H9079">
        <v>31504</v>
      </c>
    </row>
    <row r="9080" spans="1:8" x14ac:dyDescent="0.25">
      <c r="A9080" s="1" t="s">
        <v>28</v>
      </c>
      <c r="B9080">
        <v>9078</v>
      </c>
      <c r="C9080">
        <v>140638</v>
      </c>
      <c r="D9080">
        <v>13454</v>
      </c>
      <c r="E9080">
        <v>74023</v>
      </c>
      <c r="F9080">
        <v>60743</v>
      </c>
      <c r="G9080">
        <v>0</v>
      </c>
      <c r="H9080">
        <v>31320</v>
      </c>
    </row>
    <row r="9081" spans="1:8" x14ac:dyDescent="0.25">
      <c r="A9081" s="1" t="s">
        <v>28</v>
      </c>
      <c r="B9081">
        <v>9079</v>
      </c>
      <c r="C9081">
        <v>143472</v>
      </c>
      <c r="D9081">
        <v>13428</v>
      </c>
      <c r="E9081">
        <v>63266</v>
      </c>
      <c r="F9081">
        <v>60733</v>
      </c>
      <c r="G9081">
        <v>0</v>
      </c>
      <c r="H9081">
        <v>31797</v>
      </c>
    </row>
    <row r="9082" spans="1:8" x14ac:dyDescent="0.25">
      <c r="A9082" s="1" t="s">
        <v>28</v>
      </c>
      <c r="B9082">
        <v>9080</v>
      </c>
      <c r="C9082">
        <v>162819</v>
      </c>
      <c r="D9082">
        <v>13494</v>
      </c>
      <c r="E9082">
        <v>75804</v>
      </c>
      <c r="F9082">
        <v>60732</v>
      </c>
      <c r="G9082">
        <v>0</v>
      </c>
      <c r="H9082">
        <v>30899</v>
      </c>
    </row>
    <row r="9083" spans="1:8" x14ac:dyDescent="0.25">
      <c r="A9083" s="1" t="s">
        <v>28</v>
      </c>
      <c r="B9083">
        <v>9081</v>
      </c>
      <c r="C9083">
        <v>137224</v>
      </c>
      <c r="D9083">
        <v>13475</v>
      </c>
      <c r="E9083">
        <v>59880</v>
      </c>
      <c r="F9083">
        <v>60755</v>
      </c>
      <c r="G9083">
        <v>0</v>
      </c>
      <c r="H9083">
        <v>30815</v>
      </c>
    </row>
    <row r="9084" spans="1:8" x14ac:dyDescent="0.25">
      <c r="A9084" s="1" t="s">
        <v>28</v>
      </c>
      <c r="B9084">
        <v>9082</v>
      </c>
      <c r="C9084">
        <v>144879</v>
      </c>
      <c r="D9084">
        <v>13450</v>
      </c>
      <c r="E9084">
        <v>62884</v>
      </c>
      <c r="F9084">
        <v>60746</v>
      </c>
      <c r="G9084">
        <v>0</v>
      </c>
      <c r="H9084">
        <v>30877</v>
      </c>
    </row>
    <row r="9085" spans="1:8" x14ac:dyDescent="0.25">
      <c r="A9085" s="1" t="s">
        <v>28</v>
      </c>
      <c r="B9085">
        <v>9083</v>
      </c>
      <c r="C9085">
        <v>160802</v>
      </c>
      <c r="D9085">
        <v>13501</v>
      </c>
      <c r="E9085">
        <v>69092</v>
      </c>
      <c r="F9085">
        <v>60791</v>
      </c>
      <c r="G9085">
        <v>0</v>
      </c>
      <c r="H9085">
        <v>30972</v>
      </c>
    </row>
    <row r="9086" spans="1:8" x14ac:dyDescent="0.25">
      <c r="A9086" s="1" t="s">
        <v>28</v>
      </c>
      <c r="B9086">
        <v>9084</v>
      </c>
      <c r="C9086">
        <v>143531</v>
      </c>
      <c r="D9086">
        <v>13479</v>
      </c>
      <c r="E9086">
        <v>68868</v>
      </c>
      <c r="F9086">
        <v>60811</v>
      </c>
      <c r="G9086">
        <v>0</v>
      </c>
      <c r="H9086">
        <v>30970</v>
      </c>
    </row>
    <row r="9087" spans="1:8" x14ac:dyDescent="0.25">
      <c r="A9087" s="1" t="s">
        <v>28</v>
      </c>
      <c r="B9087">
        <v>9085</v>
      </c>
      <c r="C9087">
        <v>141826</v>
      </c>
      <c r="D9087">
        <v>13494</v>
      </c>
      <c r="E9087">
        <v>61334</v>
      </c>
      <c r="F9087">
        <v>60804</v>
      </c>
      <c r="G9087">
        <v>0</v>
      </c>
      <c r="H9087">
        <v>30799</v>
      </c>
    </row>
    <row r="9088" spans="1:8" x14ac:dyDescent="0.25">
      <c r="A9088" s="1" t="s">
        <v>28</v>
      </c>
      <c r="B9088">
        <v>9086</v>
      </c>
      <c r="C9088">
        <v>146236</v>
      </c>
      <c r="D9088">
        <v>13502</v>
      </c>
      <c r="E9088">
        <v>62950</v>
      </c>
      <c r="F9088">
        <v>60808</v>
      </c>
      <c r="G9088">
        <v>0</v>
      </c>
      <c r="H9088">
        <v>30854</v>
      </c>
    </row>
    <row r="9089" spans="1:8" x14ac:dyDescent="0.25">
      <c r="A9089" s="1" t="s">
        <v>28</v>
      </c>
      <c r="B9089">
        <v>9087</v>
      </c>
      <c r="C9089">
        <v>148671</v>
      </c>
      <c r="D9089">
        <v>13493</v>
      </c>
      <c r="E9089">
        <v>63801</v>
      </c>
      <c r="F9089">
        <v>60797</v>
      </c>
      <c r="G9089">
        <v>0</v>
      </c>
      <c r="H9089">
        <v>30874</v>
      </c>
    </row>
    <row r="9090" spans="1:8" x14ac:dyDescent="0.25">
      <c r="A9090" s="1" t="s">
        <v>28</v>
      </c>
      <c r="B9090">
        <v>9088</v>
      </c>
      <c r="C9090">
        <v>143930</v>
      </c>
      <c r="D9090">
        <v>13451</v>
      </c>
      <c r="E9090">
        <v>63389</v>
      </c>
      <c r="F9090">
        <v>60835</v>
      </c>
      <c r="G9090">
        <v>0</v>
      </c>
      <c r="H9090">
        <v>31273</v>
      </c>
    </row>
    <row r="9091" spans="1:8" x14ac:dyDescent="0.25">
      <c r="A9091" s="1" t="s">
        <v>28</v>
      </c>
      <c r="B9091">
        <v>9089</v>
      </c>
      <c r="C9091">
        <v>144607</v>
      </c>
      <c r="D9091">
        <v>13528</v>
      </c>
      <c r="E9091">
        <v>62750</v>
      </c>
      <c r="F9091">
        <v>60838</v>
      </c>
      <c r="G9091">
        <v>0</v>
      </c>
      <c r="H9091">
        <v>30958</v>
      </c>
    </row>
    <row r="9092" spans="1:8" x14ac:dyDescent="0.25">
      <c r="A9092" s="1" t="s">
        <v>28</v>
      </c>
      <c r="B9092">
        <v>9090</v>
      </c>
      <c r="C9092">
        <v>148559</v>
      </c>
      <c r="D9092">
        <v>13466</v>
      </c>
      <c r="E9092">
        <v>63990</v>
      </c>
      <c r="F9092">
        <v>60856</v>
      </c>
      <c r="G9092">
        <v>0</v>
      </c>
      <c r="H9092">
        <v>30823</v>
      </c>
    </row>
    <row r="9093" spans="1:8" x14ac:dyDescent="0.25">
      <c r="A9093" s="1" t="s">
        <v>28</v>
      </c>
      <c r="B9093">
        <v>9091</v>
      </c>
      <c r="C9093">
        <v>157312</v>
      </c>
      <c r="D9093">
        <v>13550</v>
      </c>
      <c r="E9093">
        <v>66852</v>
      </c>
      <c r="F9093">
        <v>60840</v>
      </c>
      <c r="G9093">
        <v>0</v>
      </c>
      <c r="H9093">
        <v>30997</v>
      </c>
    </row>
    <row r="9094" spans="1:8" x14ac:dyDescent="0.25">
      <c r="A9094" s="1" t="s">
        <v>28</v>
      </c>
      <c r="B9094">
        <v>9092</v>
      </c>
      <c r="C9094">
        <v>148466</v>
      </c>
      <c r="D9094">
        <v>13551</v>
      </c>
      <c r="E9094">
        <v>63882</v>
      </c>
      <c r="F9094">
        <v>60833</v>
      </c>
      <c r="G9094">
        <v>0</v>
      </c>
      <c r="H9094">
        <v>31097</v>
      </c>
    </row>
    <row r="9095" spans="1:8" x14ac:dyDescent="0.25">
      <c r="A9095" s="1" t="s">
        <v>28</v>
      </c>
      <c r="B9095">
        <v>9093</v>
      </c>
      <c r="C9095">
        <v>138546</v>
      </c>
      <c r="D9095">
        <v>13541</v>
      </c>
      <c r="E9095">
        <v>60517</v>
      </c>
      <c r="F9095">
        <v>60848</v>
      </c>
      <c r="G9095">
        <v>0</v>
      </c>
      <c r="H9095">
        <v>30965</v>
      </c>
    </row>
    <row r="9096" spans="1:8" x14ac:dyDescent="0.25">
      <c r="A9096" s="1" t="s">
        <v>28</v>
      </c>
      <c r="B9096">
        <v>9094</v>
      </c>
      <c r="C9096">
        <v>148391</v>
      </c>
      <c r="D9096">
        <v>13581</v>
      </c>
      <c r="E9096">
        <v>64616</v>
      </c>
      <c r="F9096">
        <v>60829</v>
      </c>
      <c r="G9096">
        <v>0</v>
      </c>
      <c r="H9096">
        <v>31341</v>
      </c>
    </row>
    <row r="9097" spans="1:8" x14ac:dyDescent="0.25">
      <c r="A9097" s="1" t="s">
        <v>28</v>
      </c>
      <c r="B9097">
        <v>9095</v>
      </c>
      <c r="C9097">
        <v>140678</v>
      </c>
      <c r="D9097">
        <v>13480</v>
      </c>
      <c r="E9097">
        <v>61212</v>
      </c>
      <c r="F9097">
        <v>60800</v>
      </c>
      <c r="G9097">
        <v>0</v>
      </c>
      <c r="H9097">
        <v>30824</v>
      </c>
    </row>
    <row r="9098" spans="1:8" x14ac:dyDescent="0.25">
      <c r="A9098" s="1" t="s">
        <v>28</v>
      </c>
      <c r="B9098">
        <v>9096</v>
      </c>
      <c r="C9098">
        <v>163954</v>
      </c>
      <c r="D9098">
        <v>13503</v>
      </c>
      <c r="E9098">
        <v>69227</v>
      </c>
      <c r="F9098">
        <v>60854</v>
      </c>
      <c r="G9098">
        <v>0</v>
      </c>
      <c r="H9098">
        <v>30888</v>
      </c>
    </row>
    <row r="9099" spans="1:8" x14ac:dyDescent="0.25">
      <c r="A9099" s="1" t="s">
        <v>28</v>
      </c>
      <c r="B9099">
        <v>9097</v>
      </c>
      <c r="C9099">
        <v>144956</v>
      </c>
      <c r="D9099">
        <v>13447</v>
      </c>
      <c r="E9099">
        <v>62529</v>
      </c>
      <c r="F9099">
        <v>60851</v>
      </c>
      <c r="G9099">
        <v>0</v>
      </c>
      <c r="H9099">
        <v>30913</v>
      </c>
    </row>
    <row r="9100" spans="1:8" x14ac:dyDescent="0.25">
      <c r="A9100" s="1" t="s">
        <v>28</v>
      </c>
      <c r="B9100">
        <v>9098</v>
      </c>
      <c r="C9100">
        <v>146285</v>
      </c>
      <c r="D9100">
        <v>13565</v>
      </c>
      <c r="E9100">
        <v>63986</v>
      </c>
      <c r="F9100">
        <v>60871</v>
      </c>
      <c r="G9100">
        <v>0</v>
      </c>
      <c r="H9100">
        <v>30987</v>
      </c>
    </row>
    <row r="9101" spans="1:8" x14ac:dyDescent="0.25">
      <c r="A9101" s="1" t="s">
        <v>28</v>
      </c>
      <c r="B9101">
        <v>9099</v>
      </c>
      <c r="C9101">
        <v>147939</v>
      </c>
      <c r="D9101">
        <v>13522</v>
      </c>
      <c r="E9101">
        <v>63955</v>
      </c>
      <c r="F9101">
        <v>60907</v>
      </c>
      <c r="G9101">
        <v>0</v>
      </c>
      <c r="H9101">
        <v>30775</v>
      </c>
    </row>
    <row r="9102" spans="1:8" x14ac:dyDescent="0.25">
      <c r="A9102" s="1" t="s">
        <v>28</v>
      </c>
      <c r="B9102">
        <v>9100</v>
      </c>
      <c r="C9102">
        <v>145755</v>
      </c>
      <c r="D9102">
        <v>13451</v>
      </c>
      <c r="E9102">
        <v>62746</v>
      </c>
      <c r="F9102">
        <v>60850</v>
      </c>
      <c r="G9102">
        <v>0</v>
      </c>
      <c r="H9102">
        <v>30877</v>
      </c>
    </row>
    <row r="9103" spans="1:8" x14ac:dyDescent="0.25">
      <c r="A9103" s="1" t="s">
        <v>28</v>
      </c>
      <c r="B9103">
        <v>9101</v>
      </c>
      <c r="C9103">
        <v>152212</v>
      </c>
      <c r="D9103">
        <v>13533</v>
      </c>
      <c r="E9103">
        <v>65029</v>
      </c>
      <c r="F9103">
        <v>60889</v>
      </c>
      <c r="G9103">
        <v>0</v>
      </c>
      <c r="H9103">
        <v>30813</v>
      </c>
    </row>
    <row r="9104" spans="1:8" x14ac:dyDescent="0.25">
      <c r="A9104" s="1" t="s">
        <v>28</v>
      </c>
      <c r="B9104">
        <v>9102</v>
      </c>
      <c r="C9104">
        <v>143015</v>
      </c>
      <c r="D9104">
        <v>13464</v>
      </c>
      <c r="E9104">
        <v>61863</v>
      </c>
      <c r="F9104">
        <v>60885</v>
      </c>
      <c r="G9104">
        <v>0</v>
      </c>
      <c r="H9104">
        <v>30851</v>
      </c>
    </row>
    <row r="9105" spans="1:8" x14ac:dyDescent="0.25">
      <c r="A9105" s="1" t="s">
        <v>28</v>
      </c>
      <c r="B9105">
        <v>9103</v>
      </c>
      <c r="C9105">
        <v>146100</v>
      </c>
      <c r="D9105">
        <v>13588</v>
      </c>
      <c r="E9105">
        <v>62850</v>
      </c>
      <c r="F9105">
        <v>60924</v>
      </c>
      <c r="G9105">
        <v>0</v>
      </c>
      <c r="H9105">
        <v>30914</v>
      </c>
    </row>
    <row r="9106" spans="1:8" x14ac:dyDescent="0.25">
      <c r="A9106" s="1" t="s">
        <v>28</v>
      </c>
      <c r="B9106">
        <v>9104</v>
      </c>
      <c r="C9106">
        <v>149351</v>
      </c>
      <c r="D9106">
        <v>13496</v>
      </c>
      <c r="E9106">
        <v>63974</v>
      </c>
      <c r="F9106">
        <v>60878</v>
      </c>
      <c r="G9106">
        <v>0</v>
      </c>
      <c r="H9106">
        <v>30936</v>
      </c>
    </row>
    <row r="9107" spans="1:8" x14ac:dyDescent="0.25">
      <c r="A9107" s="1" t="s">
        <v>28</v>
      </c>
      <c r="B9107">
        <v>9105</v>
      </c>
      <c r="C9107">
        <v>145889</v>
      </c>
      <c r="D9107">
        <v>13492</v>
      </c>
      <c r="E9107">
        <v>62752</v>
      </c>
      <c r="F9107">
        <v>60887</v>
      </c>
      <c r="G9107">
        <v>0</v>
      </c>
      <c r="H9107">
        <v>31117</v>
      </c>
    </row>
    <row r="9108" spans="1:8" x14ac:dyDescent="0.25">
      <c r="A9108" s="1" t="s">
        <v>28</v>
      </c>
      <c r="B9108">
        <v>9106</v>
      </c>
      <c r="C9108">
        <v>149948</v>
      </c>
      <c r="D9108">
        <v>13594</v>
      </c>
      <c r="E9108">
        <v>64352</v>
      </c>
      <c r="F9108">
        <v>60923</v>
      </c>
      <c r="G9108">
        <v>0</v>
      </c>
      <c r="H9108">
        <v>31206</v>
      </c>
    </row>
    <row r="9109" spans="1:8" x14ac:dyDescent="0.25">
      <c r="A9109" s="1" t="s">
        <v>28</v>
      </c>
      <c r="B9109">
        <v>9107</v>
      </c>
      <c r="C9109">
        <v>142726</v>
      </c>
      <c r="D9109">
        <v>13457</v>
      </c>
      <c r="E9109">
        <v>62077</v>
      </c>
      <c r="F9109">
        <v>60883</v>
      </c>
      <c r="G9109">
        <v>0</v>
      </c>
      <c r="H9109">
        <v>31204</v>
      </c>
    </row>
    <row r="9110" spans="1:8" x14ac:dyDescent="0.25">
      <c r="A9110" s="1" t="s">
        <v>28</v>
      </c>
      <c r="B9110">
        <v>9108</v>
      </c>
      <c r="C9110">
        <v>145552</v>
      </c>
      <c r="D9110">
        <v>13499</v>
      </c>
      <c r="E9110">
        <v>74129</v>
      </c>
      <c r="F9110">
        <v>60939</v>
      </c>
      <c r="G9110">
        <v>0</v>
      </c>
      <c r="H9110">
        <v>35852</v>
      </c>
    </row>
    <row r="9111" spans="1:8" x14ac:dyDescent="0.25">
      <c r="A9111" s="1" t="s">
        <v>28</v>
      </c>
      <c r="B9111">
        <v>9109</v>
      </c>
      <c r="C9111">
        <v>141943</v>
      </c>
      <c r="D9111">
        <v>13492</v>
      </c>
      <c r="E9111">
        <v>62896</v>
      </c>
      <c r="F9111">
        <v>60922</v>
      </c>
      <c r="G9111">
        <v>0</v>
      </c>
      <c r="H9111">
        <v>32026</v>
      </c>
    </row>
    <row r="9112" spans="1:8" x14ac:dyDescent="0.25">
      <c r="A9112" s="1" t="s">
        <v>28</v>
      </c>
      <c r="B9112">
        <v>9110</v>
      </c>
      <c r="C9112">
        <v>148871</v>
      </c>
      <c r="D9112">
        <v>13519</v>
      </c>
      <c r="E9112">
        <v>66049</v>
      </c>
      <c r="F9112">
        <v>60950</v>
      </c>
      <c r="G9112">
        <v>0</v>
      </c>
      <c r="H9112">
        <v>31370</v>
      </c>
    </row>
    <row r="9113" spans="1:8" x14ac:dyDescent="0.25">
      <c r="A9113" s="1" t="s">
        <v>28</v>
      </c>
      <c r="B9113">
        <v>9111</v>
      </c>
      <c r="C9113">
        <v>150298</v>
      </c>
      <c r="D9113">
        <v>13565</v>
      </c>
      <c r="E9113">
        <v>66628</v>
      </c>
      <c r="F9113">
        <v>60936</v>
      </c>
      <c r="G9113">
        <v>0</v>
      </c>
      <c r="H9113">
        <v>31365</v>
      </c>
    </row>
    <row r="9114" spans="1:8" x14ac:dyDescent="0.25">
      <c r="A9114" s="1" t="s">
        <v>28</v>
      </c>
      <c r="B9114">
        <v>9112</v>
      </c>
      <c r="C9114">
        <v>139248</v>
      </c>
      <c r="D9114">
        <v>13583</v>
      </c>
      <c r="E9114">
        <v>60354</v>
      </c>
      <c r="F9114">
        <v>60990</v>
      </c>
      <c r="G9114">
        <v>0</v>
      </c>
      <c r="H9114">
        <v>31373</v>
      </c>
    </row>
    <row r="9115" spans="1:8" x14ac:dyDescent="0.25">
      <c r="A9115" s="1" t="s">
        <v>28</v>
      </c>
      <c r="B9115">
        <v>9113</v>
      </c>
      <c r="C9115">
        <v>148825</v>
      </c>
      <c r="D9115">
        <v>13551</v>
      </c>
      <c r="E9115">
        <v>63725</v>
      </c>
      <c r="F9115">
        <v>61011</v>
      </c>
      <c r="G9115">
        <v>0</v>
      </c>
      <c r="H9115">
        <v>31312</v>
      </c>
    </row>
    <row r="9116" spans="1:8" x14ac:dyDescent="0.25">
      <c r="A9116" s="1" t="s">
        <v>28</v>
      </c>
      <c r="B9116">
        <v>9114</v>
      </c>
      <c r="C9116">
        <v>156751</v>
      </c>
      <c r="D9116">
        <v>13525</v>
      </c>
      <c r="E9116">
        <v>67169</v>
      </c>
      <c r="F9116">
        <v>60970</v>
      </c>
      <c r="G9116">
        <v>0</v>
      </c>
      <c r="H9116">
        <v>31516</v>
      </c>
    </row>
    <row r="9117" spans="1:8" x14ac:dyDescent="0.25">
      <c r="A9117" s="1" t="s">
        <v>28</v>
      </c>
      <c r="B9117">
        <v>9115</v>
      </c>
      <c r="C9117">
        <v>145042</v>
      </c>
      <c r="D9117">
        <v>13560</v>
      </c>
      <c r="E9117">
        <v>76737</v>
      </c>
      <c r="F9117">
        <v>60998</v>
      </c>
      <c r="G9117">
        <v>0</v>
      </c>
      <c r="H9117">
        <v>31010</v>
      </c>
    </row>
    <row r="9118" spans="1:8" x14ac:dyDescent="0.25">
      <c r="A9118" s="1" t="s">
        <v>28</v>
      </c>
      <c r="B9118">
        <v>9116</v>
      </c>
      <c r="C9118">
        <v>146437</v>
      </c>
      <c r="D9118">
        <v>13589</v>
      </c>
      <c r="E9118">
        <v>63060</v>
      </c>
      <c r="F9118">
        <v>61016</v>
      </c>
      <c r="G9118">
        <v>0</v>
      </c>
      <c r="H9118">
        <v>31185</v>
      </c>
    </row>
    <row r="9119" spans="1:8" x14ac:dyDescent="0.25">
      <c r="A9119" s="1" t="s">
        <v>28</v>
      </c>
      <c r="B9119">
        <v>9117</v>
      </c>
      <c r="C9119">
        <v>143166</v>
      </c>
      <c r="D9119">
        <v>13517</v>
      </c>
      <c r="E9119">
        <v>62170</v>
      </c>
      <c r="F9119">
        <v>61001</v>
      </c>
      <c r="G9119">
        <v>0</v>
      </c>
      <c r="H9119">
        <v>30732</v>
      </c>
    </row>
    <row r="9120" spans="1:8" x14ac:dyDescent="0.25">
      <c r="A9120" s="1" t="s">
        <v>28</v>
      </c>
      <c r="B9120">
        <v>9118</v>
      </c>
      <c r="C9120">
        <v>142484</v>
      </c>
      <c r="D9120">
        <v>13431</v>
      </c>
      <c r="E9120">
        <v>91878</v>
      </c>
      <c r="F9120">
        <v>61037</v>
      </c>
      <c r="G9120">
        <v>0</v>
      </c>
      <c r="H9120">
        <v>31332</v>
      </c>
    </row>
    <row r="9121" spans="1:8" x14ac:dyDescent="0.25">
      <c r="A9121" s="1" t="s">
        <v>28</v>
      </c>
      <c r="B9121">
        <v>9119</v>
      </c>
      <c r="C9121">
        <v>143703</v>
      </c>
      <c r="D9121">
        <v>13479</v>
      </c>
      <c r="E9121">
        <v>61799</v>
      </c>
      <c r="F9121">
        <v>61037</v>
      </c>
      <c r="G9121">
        <v>0</v>
      </c>
      <c r="H9121">
        <v>30888</v>
      </c>
    </row>
    <row r="9122" spans="1:8" x14ac:dyDescent="0.25">
      <c r="A9122" s="1" t="s">
        <v>28</v>
      </c>
      <c r="B9122">
        <v>9120</v>
      </c>
      <c r="C9122">
        <v>144655</v>
      </c>
      <c r="D9122">
        <v>13593</v>
      </c>
      <c r="E9122">
        <v>62205</v>
      </c>
      <c r="F9122">
        <v>61031</v>
      </c>
      <c r="G9122">
        <v>0</v>
      </c>
      <c r="H9122">
        <v>30842</v>
      </c>
    </row>
    <row r="9123" spans="1:8" x14ac:dyDescent="0.25">
      <c r="A9123" s="1" t="s">
        <v>28</v>
      </c>
      <c r="B9123">
        <v>9121</v>
      </c>
      <c r="C9123">
        <v>142311</v>
      </c>
      <c r="D9123">
        <v>13534</v>
      </c>
      <c r="E9123">
        <v>62155</v>
      </c>
      <c r="F9123">
        <v>61037</v>
      </c>
      <c r="G9123">
        <v>0</v>
      </c>
      <c r="H9123">
        <v>32141</v>
      </c>
    </row>
    <row r="9124" spans="1:8" x14ac:dyDescent="0.25">
      <c r="A9124" s="1" t="s">
        <v>28</v>
      </c>
      <c r="B9124">
        <v>9122</v>
      </c>
      <c r="C9124">
        <v>146957</v>
      </c>
      <c r="D9124">
        <v>13589</v>
      </c>
      <c r="E9124">
        <v>63032</v>
      </c>
      <c r="F9124">
        <v>61028</v>
      </c>
      <c r="G9124">
        <v>0</v>
      </c>
      <c r="H9124">
        <v>30892</v>
      </c>
    </row>
    <row r="9125" spans="1:8" x14ac:dyDescent="0.25">
      <c r="A9125" s="1" t="s">
        <v>28</v>
      </c>
      <c r="B9125">
        <v>9123</v>
      </c>
      <c r="C9125">
        <v>146379</v>
      </c>
      <c r="D9125">
        <v>13572</v>
      </c>
      <c r="E9125">
        <v>62895</v>
      </c>
      <c r="F9125">
        <v>61044</v>
      </c>
      <c r="G9125">
        <v>0</v>
      </c>
      <c r="H9125">
        <v>31505</v>
      </c>
    </row>
    <row r="9126" spans="1:8" x14ac:dyDescent="0.25">
      <c r="A9126" s="1" t="s">
        <v>28</v>
      </c>
      <c r="B9126">
        <v>9124</v>
      </c>
      <c r="C9126">
        <v>143703</v>
      </c>
      <c r="D9126">
        <v>13532</v>
      </c>
      <c r="E9126">
        <v>62011</v>
      </c>
      <c r="F9126">
        <v>61034</v>
      </c>
      <c r="G9126">
        <v>0</v>
      </c>
      <c r="H9126">
        <v>30748</v>
      </c>
    </row>
    <row r="9127" spans="1:8" x14ac:dyDescent="0.25">
      <c r="A9127" s="1" t="s">
        <v>28</v>
      </c>
      <c r="B9127">
        <v>9125</v>
      </c>
      <c r="C9127">
        <v>145676</v>
      </c>
      <c r="D9127">
        <v>13491</v>
      </c>
      <c r="E9127">
        <v>62350</v>
      </c>
      <c r="F9127">
        <v>61056</v>
      </c>
      <c r="G9127">
        <v>0</v>
      </c>
      <c r="H9127">
        <v>30835</v>
      </c>
    </row>
    <row r="9128" spans="1:8" x14ac:dyDescent="0.25">
      <c r="A9128" s="1" t="s">
        <v>28</v>
      </c>
      <c r="B9128">
        <v>9126</v>
      </c>
      <c r="C9128">
        <v>145430</v>
      </c>
      <c r="D9128">
        <v>13580</v>
      </c>
      <c r="E9128">
        <v>62881</v>
      </c>
      <c r="F9128">
        <v>61059</v>
      </c>
      <c r="G9128">
        <v>0</v>
      </c>
      <c r="H9128">
        <v>30944</v>
      </c>
    </row>
    <row r="9129" spans="1:8" x14ac:dyDescent="0.25">
      <c r="A9129" s="1" t="s">
        <v>28</v>
      </c>
      <c r="B9129">
        <v>9127</v>
      </c>
      <c r="C9129">
        <v>138394</v>
      </c>
      <c r="D9129">
        <v>13478</v>
      </c>
      <c r="E9129">
        <v>60098</v>
      </c>
      <c r="F9129">
        <v>61046</v>
      </c>
      <c r="G9129">
        <v>0</v>
      </c>
      <c r="H9129">
        <v>30963</v>
      </c>
    </row>
    <row r="9130" spans="1:8" x14ac:dyDescent="0.25">
      <c r="A9130" s="1" t="s">
        <v>28</v>
      </c>
      <c r="B9130">
        <v>9128</v>
      </c>
      <c r="C9130">
        <v>159829</v>
      </c>
      <c r="D9130">
        <v>13580</v>
      </c>
      <c r="E9130">
        <v>98292</v>
      </c>
      <c r="F9130">
        <v>61058</v>
      </c>
      <c r="G9130">
        <v>0</v>
      </c>
      <c r="H9130">
        <v>31685</v>
      </c>
    </row>
    <row r="9131" spans="1:8" x14ac:dyDescent="0.25">
      <c r="A9131" s="1" t="s">
        <v>28</v>
      </c>
      <c r="B9131">
        <v>9129</v>
      </c>
      <c r="C9131">
        <v>151524</v>
      </c>
      <c r="D9131">
        <v>13602</v>
      </c>
      <c r="E9131">
        <v>65443</v>
      </c>
      <c r="F9131">
        <v>61080</v>
      </c>
      <c r="G9131">
        <v>0</v>
      </c>
      <c r="H9131">
        <v>31179</v>
      </c>
    </row>
    <row r="9132" spans="1:8" x14ac:dyDescent="0.25">
      <c r="A9132" s="1" t="s">
        <v>28</v>
      </c>
      <c r="B9132">
        <v>9130</v>
      </c>
      <c r="C9132">
        <v>146545</v>
      </c>
      <c r="D9132">
        <v>13621</v>
      </c>
      <c r="E9132">
        <v>62932</v>
      </c>
      <c r="F9132">
        <v>61098</v>
      </c>
      <c r="G9132">
        <v>0</v>
      </c>
      <c r="H9132">
        <v>31097</v>
      </c>
    </row>
    <row r="9133" spans="1:8" x14ac:dyDescent="0.25">
      <c r="A9133" s="1" t="s">
        <v>28</v>
      </c>
      <c r="B9133">
        <v>9131</v>
      </c>
      <c r="C9133">
        <v>149003</v>
      </c>
      <c r="D9133">
        <v>13562</v>
      </c>
      <c r="E9133">
        <v>64630</v>
      </c>
      <c r="F9133">
        <v>61102</v>
      </c>
      <c r="G9133">
        <v>0</v>
      </c>
      <c r="H9133">
        <v>31019</v>
      </c>
    </row>
    <row r="9134" spans="1:8" x14ac:dyDescent="0.25">
      <c r="A9134" s="1" t="s">
        <v>28</v>
      </c>
      <c r="B9134">
        <v>9132</v>
      </c>
      <c r="C9134">
        <v>149746</v>
      </c>
      <c r="D9134">
        <v>13543</v>
      </c>
      <c r="E9134">
        <v>65891</v>
      </c>
      <c r="F9134">
        <v>61116</v>
      </c>
      <c r="G9134">
        <v>0</v>
      </c>
      <c r="H9134">
        <v>30872</v>
      </c>
    </row>
    <row r="9135" spans="1:8" x14ac:dyDescent="0.25">
      <c r="A9135" s="1" t="s">
        <v>28</v>
      </c>
      <c r="B9135">
        <v>9133</v>
      </c>
      <c r="C9135">
        <v>146131</v>
      </c>
      <c r="D9135">
        <v>13589</v>
      </c>
      <c r="E9135">
        <v>62684</v>
      </c>
      <c r="F9135">
        <v>61120</v>
      </c>
      <c r="G9135">
        <v>0</v>
      </c>
      <c r="H9135">
        <v>31037</v>
      </c>
    </row>
    <row r="9136" spans="1:8" x14ac:dyDescent="0.25">
      <c r="A9136" s="1" t="s">
        <v>28</v>
      </c>
      <c r="B9136">
        <v>9134</v>
      </c>
      <c r="C9136">
        <v>141324</v>
      </c>
      <c r="D9136">
        <v>13551</v>
      </c>
      <c r="E9136">
        <v>60836</v>
      </c>
      <c r="F9136">
        <v>61084</v>
      </c>
      <c r="G9136">
        <v>0</v>
      </c>
      <c r="H9136">
        <v>30851</v>
      </c>
    </row>
    <row r="9137" spans="1:8" x14ac:dyDescent="0.25">
      <c r="A9137" s="1" t="s">
        <v>28</v>
      </c>
      <c r="B9137">
        <v>9135</v>
      </c>
      <c r="C9137">
        <v>150535</v>
      </c>
      <c r="D9137">
        <v>13554</v>
      </c>
      <c r="E9137">
        <v>64728</v>
      </c>
      <c r="F9137">
        <v>61145</v>
      </c>
      <c r="G9137">
        <v>0</v>
      </c>
      <c r="H9137">
        <v>30881</v>
      </c>
    </row>
    <row r="9138" spans="1:8" x14ac:dyDescent="0.25">
      <c r="A9138" s="1" t="s">
        <v>28</v>
      </c>
      <c r="B9138">
        <v>9136</v>
      </c>
      <c r="C9138">
        <v>143876</v>
      </c>
      <c r="D9138">
        <v>13616</v>
      </c>
      <c r="E9138">
        <v>62115</v>
      </c>
      <c r="F9138">
        <v>61184</v>
      </c>
      <c r="G9138">
        <v>0</v>
      </c>
      <c r="H9138">
        <v>30911</v>
      </c>
    </row>
    <row r="9139" spans="1:8" x14ac:dyDescent="0.25">
      <c r="A9139" s="1" t="s">
        <v>28</v>
      </c>
      <c r="B9139">
        <v>9137</v>
      </c>
      <c r="C9139">
        <v>151315</v>
      </c>
      <c r="D9139">
        <v>13583</v>
      </c>
      <c r="E9139">
        <v>64473</v>
      </c>
      <c r="F9139">
        <v>61188</v>
      </c>
      <c r="G9139">
        <v>0</v>
      </c>
      <c r="H9139">
        <v>30818</v>
      </c>
    </row>
    <row r="9140" spans="1:8" x14ac:dyDescent="0.25">
      <c r="A9140" s="1" t="s">
        <v>28</v>
      </c>
      <c r="B9140">
        <v>9138</v>
      </c>
      <c r="C9140">
        <v>161633</v>
      </c>
      <c r="D9140">
        <v>13597</v>
      </c>
      <c r="E9140">
        <v>97925</v>
      </c>
      <c r="F9140">
        <v>61182</v>
      </c>
      <c r="G9140">
        <v>0</v>
      </c>
      <c r="H9140">
        <v>30826</v>
      </c>
    </row>
    <row r="9141" spans="1:8" x14ac:dyDescent="0.25">
      <c r="A9141" s="1" t="s">
        <v>28</v>
      </c>
      <c r="B9141">
        <v>9139</v>
      </c>
      <c r="C9141">
        <v>146533</v>
      </c>
      <c r="D9141">
        <v>13548</v>
      </c>
      <c r="E9141">
        <v>62926</v>
      </c>
      <c r="F9141">
        <v>61157</v>
      </c>
      <c r="G9141">
        <v>0</v>
      </c>
      <c r="H9141">
        <v>31064</v>
      </c>
    </row>
    <row r="9142" spans="1:8" x14ac:dyDescent="0.25">
      <c r="A9142" s="1" t="s">
        <v>28</v>
      </c>
      <c r="B9142">
        <v>9140</v>
      </c>
      <c r="C9142">
        <v>152193</v>
      </c>
      <c r="D9142">
        <v>13569</v>
      </c>
      <c r="E9142">
        <v>64720</v>
      </c>
      <c r="F9142">
        <v>61149</v>
      </c>
      <c r="G9142">
        <v>0</v>
      </c>
      <c r="H9142">
        <v>32064</v>
      </c>
    </row>
    <row r="9143" spans="1:8" x14ac:dyDescent="0.25">
      <c r="A9143" s="1" t="s">
        <v>28</v>
      </c>
      <c r="B9143">
        <v>9141</v>
      </c>
      <c r="C9143">
        <v>145856</v>
      </c>
      <c r="D9143">
        <v>13587</v>
      </c>
      <c r="E9143">
        <v>62534</v>
      </c>
      <c r="F9143">
        <v>61162</v>
      </c>
      <c r="G9143">
        <v>0</v>
      </c>
      <c r="H9143">
        <v>30906</v>
      </c>
    </row>
    <row r="9144" spans="1:8" x14ac:dyDescent="0.25">
      <c r="A9144" s="1" t="s">
        <v>28</v>
      </c>
      <c r="B9144">
        <v>9142</v>
      </c>
      <c r="C9144">
        <v>144045</v>
      </c>
      <c r="D9144">
        <v>13547</v>
      </c>
      <c r="E9144">
        <v>61894</v>
      </c>
      <c r="F9144">
        <v>61159</v>
      </c>
      <c r="G9144">
        <v>0</v>
      </c>
      <c r="H9144">
        <v>30880</v>
      </c>
    </row>
    <row r="9145" spans="1:8" x14ac:dyDescent="0.25">
      <c r="A9145" s="1" t="s">
        <v>28</v>
      </c>
      <c r="B9145">
        <v>9143</v>
      </c>
      <c r="C9145">
        <v>144556</v>
      </c>
      <c r="D9145">
        <v>13580</v>
      </c>
      <c r="E9145">
        <v>62063</v>
      </c>
      <c r="F9145">
        <v>61175</v>
      </c>
      <c r="G9145">
        <v>0</v>
      </c>
      <c r="H9145">
        <v>30916</v>
      </c>
    </row>
    <row r="9146" spans="1:8" x14ac:dyDescent="0.25">
      <c r="A9146" s="1" t="s">
        <v>28</v>
      </c>
      <c r="B9146">
        <v>9144</v>
      </c>
      <c r="C9146">
        <v>140432</v>
      </c>
      <c r="D9146">
        <v>13564</v>
      </c>
      <c r="E9146">
        <v>60750</v>
      </c>
      <c r="F9146">
        <v>61231</v>
      </c>
      <c r="G9146">
        <v>0</v>
      </c>
      <c r="H9146">
        <v>31026</v>
      </c>
    </row>
    <row r="9147" spans="1:8" x14ac:dyDescent="0.25">
      <c r="A9147" s="1" t="s">
        <v>28</v>
      </c>
      <c r="B9147">
        <v>9145</v>
      </c>
      <c r="C9147">
        <v>148242</v>
      </c>
      <c r="D9147">
        <v>13580</v>
      </c>
      <c r="E9147">
        <v>63356</v>
      </c>
      <c r="F9147">
        <v>61240</v>
      </c>
      <c r="G9147">
        <v>0</v>
      </c>
      <c r="H9147">
        <v>31081</v>
      </c>
    </row>
    <row r="9148" spans="1:8" x14ac:dyDescent="0.25">
      <c r="A9148" s="1" t="s">
        <v>28</v>
      </c>
      <c r="B9148">
        <v>9146</v>
      </c>
      <c r="C9148">
        <v>143410</v>
      </c>
      <c r="D9148">
        <v>13561</v>
      </c>
      <c r="E9148">
        <v>61591</v>
      </c>
      <c r="F9148">
        <v>61244</v>
      </c>
      <c r="G9148">
        <v>0</v>
      </c>
      <c r="H9148">
        <v>31403</v>
      </c>
    </row>
    <row r="9149" spans="1:8" x14ac:dyDescent="0.25">
      <c r="A9149" s="1" t="s">
        <v>28</v>
      </c>
      <c r="B9149">
        <v>9147</v>
      </c>
      <c r="C9149">
        <v>149944</v>
      </c>
      <c r="D9149">
        <v>13671</v>
      </c>
      <c r="E9149">
        <v>64097</v>
      </c>
      <c r="F9149">
        <v>61246</v>
      </c>
      <c r="G9149">
        <v>0</v>
      </c>
      <c r="H9149">
        <v>31028</v>
      </c>
    </row>
    <row r="9150" spans="1:8" x14ac:dyDescent="0.25">
      <c r="A9150" s="1" t="s">
        <v>28</v>
      </c>
      <c r="B9150">
        <v>9148</v>
      </c>
      <c r="C9150">
        <v>147865</v>
      </c>
      <c r="D9150">
        <v>13554</v>
      </c>
      <c r="E9150">
        <v>94536</v>
      </c>
      <c r="F9150">
        <v>61215</v>
      </c>
      <c r="G9150">
        <v>0</v>
      </c>
      <c r="H9150">
        <v>30892</v>
      </c>
    </row>
    <row r="9151" spans="1:8" x14ac:dyDescent="0.25">
      <c r="A9151" s="1" t="s">
        <v>28</v>
      </c>
      <c r="B9151">
        <v>9149</v>
      </c>
      <c r="C9151">
        <v>146208</v>
      </c>
      <c r="D9151">
        <v>13554</v>
      </c>
      <c r="E9151">
        <v>62712</v>
      </c>
      <c r="F9151">
        <v>61276</v>
      </c>
      <c r="G9151">
        <v>0</v>
      </c>
      <c r="H9151">
        <v>31004</v>
      </c>
    </row>
    <row r="9152" spans="1:8" x14ac:dyDescent="0.25">
      <c r="A9152" s="1" t="s">
        <v>28</v>
      </c>
      <c r="B9152">
        <v>9150</v>
      </c>
      <c r="C9152">
        <v>146795</v>
      </c>
      <c r="D9152">
        <v>13617</v>
      </c>
      <c r="E9152">
        <v>63047</v>
      </c>
      <c r="F9152">
        <v>61289</v>
      </c>
      <c r="G9152">
        <v>0</v>
      </c>
      <c r="H9152">
        <v>31618</v>
      </c>
    </row>
    <row r="9153" spans="1:8" x14ac:dyDescent="0.25">
      <c r="A9153" s="1" t="s">
        <v>28</v>
      </c>
      <c r="B9153">
        <v>9151</v>
      </c>
      <c r="C9153">
        <v>142546</v>
      </c>
      <c r="D9153">
        <v>13663</v>
      </c>
      <c r="E9153">
        <v>61657</v>
      </c>
      <c r="F9153">
        <v>61285</v>
      </c>
      <c r="G9153">
        <v>0</v>
      </c>
      <c r="H9153">
        <v>31009</v>
      </c>
    </row>
    <row r="9154" spans="1:8" x14ac:dyDescent="0.25">
      <c r="A9154" s="1" t="s">
        <v>28</v>
      </c>
      <c r="B9154">
        <v>9152</v>
      </c>
      <c r="C9154">
        <v>155714</v>
      </c>
      <c r="D9154">
        <v>13655</v>
      </c>
      <c r="E9154">
        <v>66941</v>
      </c>
      <c r="F9154">
        <v>61328</v>
      </c>
      <c r="G9154">
        <v>0</v>
      </c>
      <c r="H9154">
        <v>32092</v>
      </c>
    </row>
    <row r="9155" spans="1:8" x14ac:dyDescent="0.25">
      <c r="A9155" s="1" t="s">
        <v>28</v>
      </c>
      <c r="B9155">
        <v>9153</v>
      </c>
      <c r="C9155">
        <v>139343</v>
      </c>
      <c r="D9155">
        <v>13545</v>
      </c>
      <c r="E9155">
        <v>88129</v>
      </c>
      <c r="F9155">
        <v>61341</v>
      </c>
      <c r="G9155">
        <v>0</v>
      </c>
      <c r="H9155">
        <v>31299</v>
      </c>
    </row>
    <row r="9156" spans="1:8" x14ac:dyDescent="0.25">
      <c r="A9156" s="1" t="s">
        <v>28</v>
      </c>
      <c r="B9156">
        <v>9154</v>
      </c>
      <c r="C9156">
        <v>151977</v>
      </c>
      <c r="D9156">
        <v>13597</v>
      </c>
      <c r="E9156">
        <v>65104</v>
      </c>
      <c r="F9156">
        <v>61323</v>
      </c>
      <c r="G9156">
        <v>0</v>
      </c>
      <c r="H9156">
        <v>31033</v>
      </c>
    </row>
    <row r="9157" spans="1:8" x14ac:dyDescent="0.25">
      <c r="A9157" s="1" t="s">
        <v>28</v>
      </c>
      <c r="B9157">
        <v>9155</v>
      </c>
      <c r="C9157">
        <v>148758</v>
      </c>
      <c r="D9157">
        <v>13610</v>
      </c>
      <c r="E9157">
        <v>63691</v>
      </c>
      <c r="F9157">
        <v>61353</v>
      </c>
      <c r="G9157">
        <v>0</v>
      </c>
      <c r="H9157">
        <v>31201</v>
      </c>
    </row>
    <row r="9158" spans="1:8" x14ac:dyDescent="0.25">
      <c r="A9158" s="1" t="s">
        <v>28</v>
      </c>
      <c r="B9158">
        <v>9156</v>
      </c>
      <c r="C9158">
        <v>141789</v>
      </c>
      <c r="D9158">
        <v>13600</v>
      </c>
      <c r="E9158">
        <v>61362</v>
      </c>
      <c r="F9158">
        <v>61337</v>
      </c>
      <c r="G9158">
        <v>0</v>
      </c>
      <c r="H9158">
        <v>31044</v>
      </c>
    </row>
    <row r="9159" spans="1:8" x14ac:dyDescent="0.25">
      <c r="A9159" s="1" t="s">
        <v>28</v>
      </c>
      <c r="B9159">
        <v>9157</v>
      </c>
      <c r="C9159">
        <v>148372</v>
      </c>
      <c r="D9159">
        <v>13592</v>
      </c>
      <c r="E9159">
        <v>63675</v>
      </c>
      <c r="F9159">
        <v>61339</v>
      </c>
      <c r="G9159">
        <v>0</v>
      </c>
      <c r="H9159">
        <v>30976</v>
      </c>
    </row>
    <row r="9160" spans="1:8" x14ac:dyDescent="0.25">
      <c r="A9160" s="1" t="s">
        <v>28</v>
      </c>
      <c r="B9160">
        <v>9158</v>
      </c>
      <c r="C9160">
        <v>147583</v>
      </c>
      <c r="D9160">
        <v>13541</v>
      </c>
      <c r="E9160">
        <v>91897</v>
      </c>
      <c r="F9160">
        <v>61326</v>
      </c>
      <c r="G9160">
        <v>0</v>
      </c>
      <c r="H9160">
        <v>31582</v>
      </c>
    </row>
    <row r="9161" spans="1:8" x14ac:dyDescent="0.25">
      <c r="A9161" s="1" t="s">
        <v>28</v>
      </c>
      <c r="B9161">
        <v>9159</v>
      </c>
      <c r="C9161">
        <v>140905</v>
      </c>
      <c r="D9161">
        <v>13525</v>
      </c>
      <c r="E9161">
        <v>62124</v>
      </c>
      <c r="F9161">
        <v>61369</v>
      </c>
      <c r="G9161">
        <v>0</v>
      </c>
      <c r="H9161">
        <v>31720</v>
      </c>
    </row>
    <row r="9162" spans="1:8" x14ac:dyDescent="0.25">
      <c r="A9162" s="1" t="s">
        <v>28</v>
      </c>
      <c r="B9162">
        <v>9160</v>
      </c>
      <c r="C9162">
        <v>153499</v>
      </c>
      <c r="D9162">
        <v>13593</v>
      </c>
      <c r="E9162">
        <v>66613</v>
      </c>
      <c r="F9162">
        <v>61333</v>
      </c>
      <c r="G9162">
        <v>0</v>
      </c>
      <c r="H9162">
        <v>31326</v>
      </c>
    </row>
    <row r="9163" spans="1:8" x14ac:dyDescent="0.25">
      <c r="A9163" s="1" t="s">
        <v>28</v>
      </c>
      <c r="B9163">
        <v>9161</v>
      </c>
      <c r="C9163">
        <v>142721</v>
      </c>
      <c r="D9163">
        <v>13567</v>
      </c>
      <c r="E9163">
        <v>62069</v>
      </c>
      <c r="F9163">
        <v>61340</v>
      </c>
      <c r="G9163">
        <v>0</v>
      </c>
      <c r="H9163">
        <v>31421</v>
      </c>
    </row>
    <row r="9164" spans="1:8" x14ac:dyDescent="0.25">
      <c r="A9164" s="1" t="s">
        <v>28</v>
      </c>
      <c r="B9164">
        <v>9162</v>
      </c>
      <c r="C9164">
        <v>156899</v>
      </c>
      <c r="D9164">
        <v>13662</v>
      </c>
      <c r="E9164">
        <v>67319</v>
      </c>
      <c r="F9164">
        <v>61357</v>
      </c>
      <c r="G9164">
        <v>0</v>
      </c>
      <c r="H9164">
        <v>34138</v>
      </c>
    </row>
    <row r="9165" spans="1:8" x14ac:dyDescent="0.25">
      <c r="A9165" s="1" t="s">
        <v>28</v>
      </c>
      <c r="B9165">
        <v>9163</v>
      </c>
      <c r="C9165">
        <v>147196</v>
      </c>
      <c r="D9165">
        <v>13618</v>
      </c>
      <c r="E9165">
        <v>63842</v>
      </c>
      <c r="F9165">
        <v>61393</v>
      </c>
      <c r="G9165">
        <v>0</v>
      </c>
      <c r="H9165">
        <v>31636</v>
      </c>
    </row>
    <row r="9166" spans="1:8" x14ac:dyDescent="0.25">
      <c r="A9166" s="1" t="s">
        <v>28</v>
      </c>
      <c r="B9166">
        <v>9164</v>
      </c>
      <c r="C9166">
        <v>141401</v>
      </c>
      <c r="D9166">
        <v>13547</v>
      </c>
      <c r="E9166">
        <v>61188</v>
      </c>
      <c r="F9166">
        <v>61385</v>
      </c>
      <c r="G9166">
        <v>0</v>
      </c>
      <c r="H9166">
        <v>31118</v>
      </c>
    </row>
    <row r="9167" spans="1:8" x14ac:dyDescent="0.25">
      <c r="A9167" s="1" t="s">
        <v>28</v>
      </c>
      <c r="B9167">
        <v>9165</v>
      </c>
      <c r="C9167">
        <v>151914</v>
      </c>
      <c r="D9167">
        <v>13637</v>
      </c>
      <c r="E9167">
        <v>65140</v>
      </c>
      <c r="F9167">
        <v>61378</v>
      </c>
      <c r="G9167">
        <v>0</v>
      </c>
      <c r="H9167">
        <v>31244</v>
      </c>
    </row>
    <row r="9168" spans="1:8" x14ac:dyDescent="0.25">
      <c r="A9168" s="1" t="s">
        <v>28</v>
      </c>
      <c r="B9168">
        <v>9166</v>
      </c>
      <c r="C9168">
        <v>139943</v>
      </c>
      <c r="D9168">
        <v>13631</v>
      </c>
      <c r="E9168">
        <v>60922</v>
      </c>
      <c r="F9168">
        <v>61386</v>
      </c>
      <c r="G9168">
        <v>0</v>
      </c>
      <c r="H9168">
        <v>31450</v>
      </c>
    </row>
    <row r="9169" spans="1:8" x14ac:dyDescent="0.25">
      <c r="A9169" s="1" t="s">
        <v>28</v>
      </c>
      <c r="B9169">
        <v>9167</v>
      </c>
      <c r="C9169">
        <v>149887</v>
      </c>
      <c r="D9169">
        <v>13592</v>
      </c>
      <c r="E9169">
        <v>64734</v>
      </c>
      <c r="F9169">
        <v>61393</v>
      </c>
      <c r="G9169">
        <v>0</v>
      </c>
      <c r="H9169">
        <v>31743</v>
      </c>
    </row>
    <row r="9170" spans="1:8" x14ac:dyDescent="0.25">
      <c r="A9170" s="1" t="s">
        <v>28</v>
      </c>
      <c r="B9170">
        <v>9168</v>
      </c>
      <c r="C9170">
        <v>145362</v>
      </c>
      <c r="D9170">
        <v>13600</v>
      </c>
      <c r="E9170">
        <v>93567</v>
      </c>
      <c r="F9170">
        <v>61420</v>
      </c>
      <c r="G9170">
        <v>0</v>
      </c>
      <c r="H9170">
        <v>31644</v>
      </c>
    </row>
    <row r="9171" spans="1:8" x14ac:dyDescent="0.25">
      <c r="A9171" s="1" t="s">
        <v>28</v>
      </c>
      <c r="B9171">
        <v>9169</v>
      </c>
      <c r="C9171">
        <v>141303</v>
      </c>
      <c r="D9171">
        <v>13585</v>
      </c>
      <c r="E9171">
        <v>62926</v>
      </c>
      <c r="F9171">
        <v>61413</v>
      </c>
      <c r="G9171">
        <v>0</v>
      </c>
      <c r="H9171">
        <v>31587</v>
      </c>
    </row>
    <row r="9172" spans="1:8" x14ac:dyDescent="0.25">
      <c r="A9172" s="1" t="s">
        <v>28</v>
      </c>
      <c r="B9172">
        <v>9170</v>
      </c>
      <c r="C9172">
        <v>144725</v>
      </c>
      <c r="D9172">
        <v>13657</v>
      </c>
      <c r="E9172">
        <v>62596</v>
      </c>
      <c r="F9172">
        <v>61486</v>
      </c>
      <c r="G9172">
        <v>0</v>
      </c>
      <c r="H9172">
        <v>31301</v>
      </c>
    </row>
    <row r="9173" spans="1:8" x14ac:dyDescent="0.25">
      <c r="A9173" s="1" t="s">
        <v>28</v>
      </c>
      <c r="B9173">
        <v>9171</v>
      </c>
      <c r="C9173">
        <v>145629</v>
      </c>
      <c r="D9173">
        <v>13572</v>
      </c>
      <c r="E9173">
        <v>62947</v>
      </c>
      <c r="F9173">
        <v>61484</v>
      </c>
      <c r="G9173">
        <v>0</v>
      </c>
      <c r="H9173">
        <v>31274</v>
      </c>
    </row>
    <row r="9174" spans="1:8" x14ac:dyDescent="0.25">
      <c r="A9174" s="1" t="s">
        <v>28</v>
      </c>
      <c r="B9174">
        <v>9172</v>
      </c>
      <c r="C9174">
        <v>151934</v>
      </c>
      <c r="D9174">
        <v>13628</v>
      </c>
      <c r="E9174">
        <v>65352</v>
      </c>
      <c r="F9174">
        <v>61472</v>
      </c>
      <c r="G9174">
        <v>0</v>
      </c>
      <c r="H9174">
        <v>31387</v>
      </c>
    </row>
    <row r="9175" spans="1:8" x14ac:dyDescent="0.25">
      <c r="A9175" s="1" t="s">
        <v>28</v>
      </c>
      <c r="B9175">
        <v>9173</v>
      </c>
      <c r="C9175">
        <v>151187</v>
      </c>
      <c r="D9175">
        <v>13677</v>
      </c>
      <c r="E9175">
        <v>65340</v>
      </c>
      <c r="F9175">
        <v>61478</v>
      </c>
      <c r="G9175">
        <v>0</v>
      </c>
      <c r="H9175">
        <v>31463</v>
      </c>
    </row>
    <row r="9176" spans="1:8" x14ac:dyDescent="0.25">
      <c r="A9176" s="1" t="s">
        <v>28</v>
      </c>
      <c r="B9176">
        <v>9174</v>
      </c>
      <c r="C9176">
        <v>153150</v>
      </c>
      <c r="D9176">
        <v>13641</v>
      </c>
      <c r="E9176">
        <v>66243</v>
      </c>
      <c r="F9176">
        <v>61450</v>
      </c>
      <c r="G9176">
        <v>0</v>
      </c>
      <c r="H9176">
        <v>31543</v>
      </c>
    </row>
    <row r="9177" spans="1:8" x14ac:dyDescent="0.25">
      <c r="A9177" s="1" t="s">
        <v>28</v>
      </c>
      <c r="B9177">
        <v>9175</v>
      </c>
      <c r="C9177">
        <v>158510</v>
      </c>
      <c r="D9177">
        <v>13617</v>
      </c>
      <c r="E9177">
        <v>69338</v>
      </c>
      <c r="F9177">
        <v>61480</v>
      </c>
      <c r="G9177">
        <v>0</v>
      </c>
      <c r="H9177">
        <v>31532</v>
      </c>
    </row>
    <row r="9178" spans="1:8" x14ac:dyDescent="0.25">
      <c r="A9178" s="1" t="s">
        <v>28</v>
      </c>
      <c r="B9178">
        <v>9176</v>
      </c>
      <c r="C9178">
        <v>142032</v>
      </c>
      <c r="D9178">
        <v>13671</v>
      </c>
      <c r="E9178">
        <v>62929</v>
      </c>
      <c r="F9178">
        <v>61482</v>
      </c>
      <c r="G9178">
        <v>0</v>
      </c>
      <c r="H9178">
        <v>31622</v>
      </c>
    </row>
    <row r="9179" spans="1:8" x14ac:dyDescent="0.25">
      <c r="A9179" s="1" t="s">
        <v>28</v>
      </c>
      <c r="B9179">
        <v>9177</v>
      </c>
      <c r="C9179">
        <v>144455</v>
      </c>
      <c r="D9179">
        <v>13759</v>
      </c>
      <c r="E9179">
        <v>63369</v>
      </c>
      <c r="F9179">
        <v>61522</v>
      </c>
      <c r="G9179">
        <v>0</v>
      </c>
      <c r="H9179">
        <v>31567</v>
      </c>
    </row>
    <row r="9180" spans="1:8" x14ac:dyDescent="0.25">
      <c r="A9180" s="1" t="s">
        <v>28</v>
      </c>
      <c r="B9180">
        <v>9178</v>
      </c>
      <c r="C9180">
        <v>152913</v>
      </c>
      <c r="D9180">
        <v>13624</v>
      </c>
      <c r="E9180">
        <v>96623</v>
      </c>
      <c r="F9180">
        <v>61501</v>
      </c>
      <c r="G9180">
        <v>0</v>
      </c>
      <c r="H9180">
        <v>31275</v>
      </c>
    </row>
    <row r="9181" spans="1:8" x14ac:dyDescent="0.25">
      <c r="A9181" s="1" t="s">
        <v>28</v>
      </c>
      <c r="B9181">
        <v>9179</v>
      </c>
      <c r="C9181">
        <v>152967</v>
      </c>
      <c r="D9181">
        <v>13627</v>
      </c>
      <c r="E9181">
        <v>66460</v>
      </c>
      <c r="F9181">
        <v>61504</v>
      </c>
      <c r="G9181">
        <v>0</v>
      </c>
      <c r="H9181">
        <v>31111</v>
      </c>
    </row>
    <row r="9182" spans="1:8" x14ac:dyDescent="0.25">
      <c r="A9182" s="1" t="s">
        <v>28</v>
      </c>
      <c r="B9182">
        <v>9180</v>
      </c>
      <c r="C9182">
        <v>148762</v>
      </c>
      <c r="D9182">
        <v>13629</v>
      </c>
      <c r="E9182">
        <v>63816</v>
      </c>
      <c r="F9182">
        <v>61536</v>
      </c>
      <c r="G9182">
        <v>0</v>
      </c>
      <c r="H9182">
        <v>31304</v>
      </c>
    </row>
    <row r="9183" spans="1:8" x14ac:dyDescent="0.25">
      <c r="A9183" s="1" t="s">
        <v>28</v>
      </c>
      <c r="B9183">
        <v>9181</v>
      </c>
      <c r="C9183">
        <v>153064</v>
      </c>
      <c r="D9183">
        <v>13541</v>
      </c>
      <c r="E9183">
        <v>65584</v>
      </c>
      <c r="F9183">
        <v>61529</v>
      </c>
      <c r="G9183">
        <v>0</v>
      </c>
      <c r="H9183">
        <v>31268</v>
      </c>
    </row>
    <row r="9184" spans="1:8" x14ac:dyDescent="0.25">
      <c r="A9184" s="1" t="s">
        <v>28</v>
      </c>
      <c r="B9184">
        <v>9182</v>
      </c>
      <c r="C9184">
        <v>139152</v>
      </c>
      <c r="D9184">
        <v>13542</v>
      </c>
      <c r="E9184">
        <v>60340</v>
      </c>
      <c r="F9184">
        <v>61573</v>
      </c>
      <c r="G9184">
        <v>0</v>
      </c>
      <c r="H9184">
        <v>31177</v>
      </c>
    </row>
    <row r="9185" spans="1:8" x14ac:dyDescent="0.25">
      <c r="A9185" s="1" t="s">
        <v>28</v>
      </c>
      <c r="B9185">
        <v>9183</v>
      </c>
      <c r="C9185">
        <v>157772</v>
      </c>
      <c r="D9185">
        <v>13652</v>
      </c>
      <c r="E9185">
        <v>67467</v>
      </c>
      <c r="F9185">
        <v>61534</v>
      </c>
      <c r="G9185">
        <v>0</v>
      </c>
      <c r="H9185">
        <v>31464</v>
      </c>
    </row>
    <row r="9186" spans="1:8" x14ac:dyDescent="0.25">
      <c r="A9186" s="1" t="s">
        <v>28</v>
      </c>
      <c r="B9186">
        <v>9184</v>
      </c>
      <c r="C9186">
        <v>150700</v>
      </c>
      <c r="D9186">
        <v>13674</v>
      </c>
      <c r="E9186">
        <v>64984</v>
      </c>
      <c r="F9186">
        <v>61548</v>
      </c>
      <c r="G9186">
        <v>0</v>
      </c>
      <c r="H9186">
        <v>31114</v>
      </c>
    </row>
    <row r="9187" spans="1:8" x14ac:dyDescent="0.25">
      <c r="A9187" s="1" t="s">
        <v>28</v>
      </c>
      <c r="B9187">
        <v>9185</v>
      </c>
      <c r="C9187">
        <v>149710</v>
      </c>
      <c r="D9187">
        <v>13637</v>
      </c>
      <c r="E9187">
        <v>64221</v>
      </c>
      <c r="F9187">
        <v>61552</v>
      </c>
      <c r="G9187">
        <v>0</v>
      </c>
      <c r="H9187">
        <v>31142</v>
      </c>
    </row>
    <row r="9188" spans="1:8" x14ac:dyDescent="0.25">
      <c r="A9188" s="1" t="s">
        <v>28</v>
      </c>
      <c r="B9188">
        <v>9186</v>
      </c>
      <c r="C9188">
        <v>154489</v>
      </c>
      <c r="D9188">
        <v>13585</v>
      </c>
      <c r="E9188">
        <v>66327</v>
      </c>
      <c r="F9188">
        <v>61489</v>
      </c>
      <c r="G9188">
        <v>0</v>
      </c>
      <c r="H9188">
        <v>31101</v>
      </c>
    </row>
    <row r="9189" spans="1:8" x14ac:dyDescent="0.25">
      <c r="A9189" s="1" t="s">
        <v>28</v>
      </c>
      <c r="B9189">
        <v>9187</v>
      </c>
      <c r="C9189">
        <v>164091</v>
      </c>
      <c r="D9189">
        <v>13652</v>
      </c>
      <c r="E9189">
        <v>69319</v>
      </c>
      <c r="F9189">
        <v>61553</v>
      </c>
      <c r="G9189">
        <v>0</v>
      </c>
      <c r="H9189">
        <v>31130</v>
      </c>
    </row>
    <row r="9190" spans="1:8" x14ac:dyDescent="0.25">
      <c r="A9190" s="1" t="s">
        <v>28</v>
      </c>
      <c r="B9190">
        <v>9188</v>
      </c>
      <c r="C9190">
        <v>141758</v>
      </c>
      <c r="D9190">
        <v>13605</v>
      </c>
      <c r="E9190">
        <v>89896</v>
      </c>
      <c r="F9190">
        <v>61576</v>
      </c>
      <c r="G9190">
        <v>0</v>
      </c>
      <c r="H9190">
        <v>31185</v>
      </c>
    </row>
    <row r="9191" spans="1:8" x14ac:dyDescent="0.25">
      <c r="A9191" s="1" t="s">
        <v>28</v>
      </c>
      <c r="B9191">
        <v>9189</v>
      </c>
      <c r="C9191">
        <v>147403</v>
      </c>
      <c r="D9191">
        <v>13667</v>
      </c>
      <c r="E9191">
        <v>63348</v>
      </c>
      <c r="F9191">
        <v>61585</v>
      </c>
      <c r="G9191">
        <v>0</v>
      </c>
      <c r="H9191">
        <v>31202</v>
      </c>
    </row>
    <row r="9192" spans="1:8" x14ac:dyDescent="0.25">
      <c r="A9192" s="1" t="s">
        <v>28</v>
      </c>
      <c r="B9192">
        <v>9190</v>
      </c>
      <c r="C9192">
        <v>146543</v>
      </c>
      <c r="D9192">
        <v>13642</v>
      </c>
      <c r="E9192">
        <v>63127</v>
      </c>
      <c r="F9192">
        <v>61567</v>
      </c>
      <c r="G9192">
        <v>0</v>
      </c>
      <c r="H9192">
        <v>31384</v>
      </c>
    </row>
    <row r="9193" spans="1:8" x14ac:dyDescent="0.25">
      <c r="A9193" s="1" t="s">
        <v>28</v>
      </c>
      <c r="B9193">
        <v>9191</v>
      </c>
      <c r="C9193">
        <v>147416</v>
      </c>
      <c r="D9193">
        <v>13700</v>
      </c>
      <c r="E9193">
        <v>63729</v>
      </c>
      <c r="F9193">
        <v>61599</v>
      </c>
      <c r="G9193">
        <v>0</v>
      </c>
      <c r="H9193">
        <v>31399</v>
      </c>
    </row>
    <row r="9194" spans="1:8" x14ac:dyDescent="0.25">
      <c r="A9194" s="1" t="s">
        <v>28</v>
      </c>
      <c r="B9194">
        <v>9192</v>
      </c>
      <c r="C9194">
        <v>162080</v>
      </c>
      <c r="D9194">
        <v>13602</v>
      </c>
      <c r="E9194">
        <v>69777</v>
      </c>
      <c r="F9194">
        <v>61635</v>
      </c>
      <c r="G9194">
        <v>0</v>
      </c>
      <c r="H9194">
        <v>31471</v>
      </c>
    </row>
    <row r="9195" spans="1:8" x14ac:dyDescent="0.25">
      <c r="A9195" s="1" t="s">
        <v>28</v>
      </c>
      <c r="B9195">
        <v>9193</v>
      </c>
      <c r="C9195">
        <v>159293</v>
      </c>
      <c r="D9195">
        <v>13665</v>
      </c>
      <c r="E9195">
        <v>68147</v>
      </c>
      <c r="F9195">
        <v>61640</v>
      </c>
      <c r="G9195">
        <v>0</v>
      </c>
      <c r="H9195">
        <v>31341</v>
      </c>
    </row>
    <row r="9196" spans="1:8" x14ac:dyDescent="0.25">
      <c r="A9196" s="1" t="s">
        <v>28</v>
      </c>
      <c r="B9196">
        <v>9194</v>
      </c>
      <c r="C9196">
        <v>149860</v>
      </c>
      <c r="D9196">
        <v>13649</v>
      </c>
      <c r="E9196">
        <v>64669</v>
      </c>
      <c r="F9196">
        <v>61667</v>
      </c>
      <c r="G9196">
        <v>0</v>
      </c>
      <c r="H9196">
        <v>31334</v>
      </c>
    </row>
    <row r="9197" spans="1:8" x14ac:dyDescent="0.25">
      <c r="A9197" s="1" t="s">
        <v>28</v>
      </c>
      <c r="B9197">
        <v>9195</v>
      </c>
      <c r="C9197">
        <v>146296</v>
      </c>
      <c r="D9197">
        <v>13666</v>
      </c>
      <c r="E9197">
        <v>63297</v>
      </c>
      <c r="F9197">
        <v>61641</v>
      </c>
      <c r="G9197">
        <v>0</v>
      </c>
      <c r="H9197">
        <v>31289</v>
      </c>
    </row>
    <row r="9198" spans="1:8" x14ac:dyDescent="0.25">
      <c r="A9198" s="1" t="s">
        <v>28</v>
      </c>
      <c r="B9198">
        <v>9196</v>
      </c>
      <c r="C9198">
        <v>140374</v>
      </c>
      <c r="D9198">
        <v>13692</v>
      </c>
      <c r="E9198">
        <v>61371</v>
      </c>
      <c r="F9198">
        <v>61630</v>
      </c>
      <c r="G9198">
        <v>0</v>
      </c>
      <c r="H9198">
        <v>31375</v>
      </c>
    </row>
    <row r="9199" spans="1:8" x14ac:dyDescent="0.25">
      <c r="A9199" s="1" t="s">
        <v>28</v>
      </c>
      <c r="B9199">
        <v>9197</v>
      </c>
      <c r="C9199">
        <v>143459</v>
      </c>
      <c r="D9199">
        <v>13642</v>
      </c>
      <c r="E9199">
        <v>62260</v>
      </c>
      <c r="F9199">
        <v>61643</v>
      </c>
      <c r="G9199">
        <v>0</v>
      </c>
      <c r="H9199">
        <v>32255</v>
      </c>
    </row>
    <row r="9200" spans="1:8" x14ac:dyDescent="0.25">
      <c r="A9200" s="1" t="s">
        <v>28</v>
      </c>
      <c r="B9200">
        <v>9198</v>
      </c>
      <c r="C9200">
        <v>147589</v>
      </c>
      <c r="D9200">
        <v>13669</v>
      </c>
      <c r="E9200">
        <v>89443</v>
      </c>
      <c r="F9200">
        <v>61627</v>
      </c>
      <c r="G9200">
        <v>0</v>
      </c>
      <c r="H9200">
        <v>31420</v>
      </c>
    </row>
    <row r="9201" spans="1:8" x14ac:dyDescent="0.25">
      <c r="A9201" s="1" t="s">
        <v>28</v>
      </c>
      <c r="B9201">
        <v>9199</v>
      </c>
      <c r="C9201">
        <v>149851</v>
      </c>
      <c r="D9201">
        <v>13652</v>
      </c>
      <c r="E9201">
        <v>64958</v>
      </c>
      <c r="F9201">
        <v>61656</v>
      </c>
      <c r="G9201">
        <v>0</v>
      </c>
      <c r="H9201">
        <v>31488</v>
      </c>
    </row>
    <row r="9202" spans="1:8" x14ac:dyDescent="0.25">
      <c r="A9202" s="1" t="s">
        <v>28</v>
      </c>
      <c r="B9202">
        <v>9200</v>
      </c>
      <c r="C9202">
        <v>146979</v>
      </c>
      <c r="D9202">
        <v>13653</v>
      </c>
      <c r="E9202">
        <v>63313</v>
      </c>
      <c r="F9202">
        <v>61680</v>
      </c>
      <c r="G9202">
        <v>0</v>
      </c>
      <c r="H9202">
        <v>31634</v>
      </c>
    </row>
    <row r="9203" spans="1:8" x14ac:dyDescent="0.25">
      <c r="A9203" s="1" t="s">
        <v>28</v>
      </c>
      <c r="B9203">
        <v>9201</v>
      </c>
      <c r="C9203">
        <v>145301</v>
      </c>
      <c r="D9203">
        <v>13682</v>
      </c>
      <c r="E9203">
        <v>63627</v>
      </c>
      <c r="F9203">
        <v>61676</v>
      </c>
      <c r="G9203">
        <v>0</v>
      </c>
      <c r="H9203">
        <v>31389</v>
      </c>
    </row>
    <row r="9204" spans="1:8" x14ac:dyDescent="0.25">
      <c r="A9204" s="1" t="s">
        <v>28</v>
      </c>
      <c r="B9204">
        <v>9202</v>
      </c>
      <c r="C9204">
        <v>147667</v>
      </c>
      <c r="D9204">
        <v>13688</v>
      </c>
      <c r="E9204">
        <v>63638</v>
      </c>
      <c r="F9204">
        <v>61711</v>
      </c>
      <c r="G9204">
        <v>0</v>
      </c>
      <c r="H9204">
        <v>32066</v>
      </c>
    </row>
    <row r="9205" spans="1:8" x14ac:dyDescent="0.25">
      <c r="A9205" s="1" t="s">
        <v>28</v>
      </c>
      <c r="B9205">
        <v>9203</v>
      </c>
      <c r="C9205">
        <v>152191</v>
      </c>
      <c r="D9205">
        <v>13674</v>
      </c>
      <c r="E9205">
        <v>67043</v>
      </c>
      <c r="F9205">
        <v>61747</v>
      </c>
      <c r="G9205">
        <v>0</v>
      </c>
      <c r="H9205">
        <v>31369</v>
      </c>
    </row>
    <row r="9206" spans="1:8" x14ac:dyDescent="0.25">
      <c r="A9206" s="1" t="s">
        <v>28</v>
      </c>
      <c r="B9206">
        <v>9204</v>
      </c>
      <c r="C9206">
        <v>145354</v>
      </c>
      <c r="D9206">
        <v>13642</v>
      </c>
      <c r="E9206">
        <v>62437</v>
      </c>
      <c r="F9206">
        <v>61745</v>
      </c>
      <c r="G9206">
        <v>0</v>
      </c>
      <c r="H9206">
        <v>31373</v>
      </c>
    </row>
    <row r="9207" spans="1:8" x14ac:dyDescent="0.25">
      <c r="A9207" s="1" t="s">
        <v>28</v>
      </c>
      <c r="B9207">
        <v>9205</v>
      </c>
      <c r="C9207">
        <v>154168</v>
      </c>
      <c r="D9207">
        <v>13679</v>
      </c>
      <c r="E9207">
        <v>65706</v>
      </c>
      <c r="F9207">
        <v>61746</v>
      </c>
      <c r="G9207">
        <v>0</v>
      </c>
      <c r="H9207">
        <v>31157</v>
      </c>
    </row>
    <row r="9208" spans="1:8" x14ac:dyDescent="0.25">
      <c r="A9208" s="1" t="s">
        <v>28</v>
      </c>
      <c r="B9208">
        <v>9206</v>
      </c>
      <c r="C9208">
        <v>159108</v>
      </c>
      <c r="D9208">
        <v>13682</v>
      </c>
      <c r="E9208">
        <v>67459</v>
      </c>
      <c r="F9208">
        <v>61737</v>
      </c>
      <c r="G9208">
        <v>0</v>
      </c>
      <c r="H9208">
        <v>31234</v>
      </c>
    </row>
    <row r="9209" spans="1:8" x14ac:dyDescent="0.25">
      <c r="A9209" s="1" t="s">
        <v>28</v>
      </c>
      <c r="B9209">
        <v>9207</v>
      </c>
      <c r="C9209">
        <v>143456</v>
      </c>
      <c r="D9209">
        <v>13702</v>
      </c>
      <c r="E9209">
        <v>62739</v>
      </c>
      <c r="F9209">
        <v>61750</v>
      </c>
      <c r="G9209">
        <v>0</v>
      </c>
      <c r="H9209">
        <v>32289</v>
      </c>
    </row>
    <row r="9210" spans="1:8" x14ac:dyDescent="0.25">
      <c r="A9210" s="1" t="s">
        <v>28</v>
      </c>
      <c r="B9210">
        <v>9208</v>
      </c>
      <c r="C9210">
        <v>142133</v>
      </c>
      <c r="D9210">
        <v>13676</v>
      </c>
      <c r="E9210">
        <v>88330</v>
      </c>
      <c r="F9210">
        <v>61776</v>
      </c>
      <c r="G9210">
        <v>0</v>
      </c>
      <c r="H9210">
        <v>31651</v>
      </c>
    </row>
    <row r="9211" spans="1:8" x14ac:dyDescent="0.25">
      <c r="A9211" s="1" t="s">
        <v>28</v>
      </c>
      <c r="B9211">
        <v>9209</v>
      </c>
      <c r="C9211">
        <v>144717</v>
      </c>
      <c r="D9211">
        <v>13690</v>
      </c>
      <c r="E9211">
        <v>63505</v>
      </c>
      <c r="F9211">
        <v>61772</v>
      </c>
      <c r="G9211">
        <v>0</v>
      </c>
      <c r="H9211">
        <v>31658</v>
      </c>
    </row>
    <row r="9212" spans="1:8" x14ac:dyDescent="0.25">
      <c r="A9212" s="1" t="s">
        <v>28</v>
      </c>
      <c r="B9212">
        <v>9210</v>
      </c>
      <c r="C9212">
        <v>142484</v>
      </c>
      <c r="D9212">
        <v>13647</v>
      </c>
      <c r="E9212">
        <v>62354</v>
      </c>
      <c r="F9212">
        <v>61761</v>
      </c>
      <c r="G9212">
        <v>0</v>
      </c>
      <c r="H9212">
        <v>31572</v>
      </c>
    </row>
    <row r="9213" spans="1:8" x14ac:dyDescent="0.25">
      <c r="A9213" s="1" t="s">
        <v>28</v>
      </c>
      <c r="B9213">
        <v>9211</v>
      </c>
      <c r="C9213">
        <v>155862</v>
      </c>
      <c r="D9213">
        <v>13712</v>
      </c>
      <c r="E9213">
        <v>67735</v>
      </c>
      <c r="F9213">
        <v>61775</v>
      </c>
      <c r="G9213">
        <v>0</v>
      </c>
      <c r="H9213">
        <v>31674</v>
      </c>
    </row>
    <row r="9214" spans="1:8" x14ac:dyDescent="0.25">
      <c r="A9214" s="1" t="s">
        <v>28</v>
      </c>
      <c r="B9214">
        <v>9212</v>
      </c>
      <c r="C9214">
        <v>151521</v>
      </c>
      <c r="D9214">
        <v>13646</v>
      </c>
      <c r="E9214">
        <v>65628</v>
      </c>
      <c r="F9214">
        <v>61791</v>
      </c>
      <c r="G9214">
        <v>0</v>
      </c>
      <c r="H9214">
        <v>32180</v>
      </c>
    </row>
    <row r="9215" spans="1:8" x14ac:dyDescent="0.25">
      <c r="A9215" s="1" t="s">
        <v>28</v>
      </c>
      <c r="B9215">
        <v>9213</v>
      </c>
      <c r="C9215">
        <v>147018</v>
      </c>
      <c r="D9215">
        <v>13637</v>
      </c>
      <c r="E9215">
        <v>64056</v>
      </c>
      <c r="F9215">
        <v>61817</v>
      </c>
      <c r="G9215">
        <v>0</v>
      </c>
      <c r="H9215">
        <v>31745</v>
      </c>
    </row>
    <row r="9216" spans="1:8" x14ac:dyDescent="0.25">
      <c r="A9216" s="1" t="s">
        <v>28</v>
      </c>
      <c r="B9216">
        <v>9214</v>
      </c>
      <c r="C9216">
        <v>144280</v>
      </c>
      <c r="D9216">
        <v>13623</v>
      </c>
      <c r="E9216">
        <v>63139</v>
      </c>
      <c r="F9216">
        <v>61814</v>
      </c>
      <c r="G9216">
        <v>0</v>
      </c>
      <c r="H9216">
        <v>31633</v>
      </c>
    </row>
    <row r="9217" spans="1:8" x14ac:dyDescent="0.25">
      <c r="A9217" s="1" t="s">
        <v>28</v>
      </c>
      <c r="B9217">
        <v>9215</v>
      </c>
      <c r="C9217">
        <v>173894</v>
      </c>
      <c r="D9217">
        <v>13692</v>
      </c>
      <c r="E9217">
        <v>73742</v>
      </c>
      <c r="F9217">
        <v>61810</v>
      </c>
      <c r="G9217">
        <v>0</v>
      </c>
      <c r="H9217">
        <v>31729</v>
      </c>
    </row>
    <row r="9218" spans="1:8" x14ac:dyDescent="0.25">
      <c r="A9218" s="1" t="s">
        <v>28</v>
      </c>
      <c r="B9218">
        <v>9216</v>
      </c>
      <c r="C9218">
        <v>138660</v>
      </c>
      <c r="D9218">
        <v>13621</v>
      </c>
      <c r="E9218">
        <v>60578</v>
      </c>
      <c r="F9218">
        <v>61849</v>
      </c>
      <c r="G9218">
        <v>0</v>
      </c>
      <c r="H9218">
        <v>31804</v>
      </c>
    </row>
    <row r="9219" spans="1:8" x14ac:dyDescent="0.25">
      <c r="A9219" s="1" t="s">
        <v>28</v>
      </c>
      <c r="B9219">
        <v>9217</v>
      </c>
      <c r="C9219">
        <v>156270</v>
      </c>
      <c r="D9219">
        <v>13669</v>
      </c>
      <c r="E9219">
        <v>66911</v>
      </c>
      <c r="F9219">
        <v>61850</v>
      </c>
      <c r="G9219">
        <v>0</v>
      </c>
      <c r="H9219">
        <v>33485</v>
      </c>
    </row>
    <row r="9220" spans="1:8" x14ac:dyDescent="0.25">
      <c r="A9220" s="1" t="s">
        <v>28</v>
      </c>
      <c r="B9220">
        <v>9218</v>
      </c>
      <c r="C9220">
        <v>151136</v>
      </c>
      <c r="D9220">
        <v>13652</v>
      </c>
      <c r="E9220">
        <v>65843</v>
      </c>
      <c r="F9220">
        <v>61868</v>
      </c>
      <c r="G9220">
        <v>0</v>
      </c>
      <c r="H9220">
        <v>38213</v>
      </c>
    </row>
    <row r="9221" spans="1:8" x14ac:dyDescent="0.25">
      <c r="A9221" s="1" t="s">
        <v>28</v>
      </c>
      <c r="B9221">
        <v>9219</v>
      </c>
      <c r="C9221">
        <v>142008</v>
      </c>
      <c r="D9221">
        <v>13687</v>
      </c>
      <c r="E9221">
        <v>62318</v>
      </c>
      <c r="F9221">
        <v>61829</v>
      </c>
      <c r="G9221">
        <v>0</v>
      </c>
      <c r="H9221">
        <v>31634</v>
      </c>
    </row>
    <row r="9222" spans="1:8" x14ac:dyDescent="0.25">
      <c r="A9222" s="1" t="s">
        <v>28</v>
      </c>
      <c r="B9222">
        <v>9220</v>
      </c>
      <c r="C9222">
        <v>151745</v>
      </c>
      <c r="D9222">
        <v>13659</v>
      </c>
      <c r="E9222">
        <v>67415</v>
      </c>
      <c r="F9222">
        <v>61781</v>
      </c>
      <c r="G9222">
        <v>0</v>
      </c>
      <c r="H9222">
        <v>31579</v>
      </c>
    </row>
    <row r="9223" spans="1:8" x14ac:dyDescent="0.25">
      <c r="A9223" s="1" t="s">
        <v>28</v>
      </c>
      <c r="B9223">
        <v>9221</v>
      </c>
      <c r="C9223">
        <v>143856</v>
      </c>
      <c r="D9223">
        <v>13743</v>
      </c>
      <c r="E9223">
        <v>63153</v>
      </c>
      <c r="F9223">
        <v>61795</v>
      </c>
      <c r="G9223">
        <v>0</v>
      </c>
      <c r="H9223">
        <v>32030</v>
      </c>
    </row>
    <row r="9224" spans="1:8" x14ac:dyDescent="0.25">
      <c r="A9224" s="1" t="s">
        <v>28</v>
      </c>
      <c r="B9224">
        <v>9222</v>
      </c>
      <c r="C9224">
        <v>147896</v>
      </c>
      <c r="D9224">
        <v>13761</v>
      </c>
      <c r="E9224">
        <v>64432</v>
      </c>
      <c r="F9224">
        <v>61864</v>
      </c>
      <c r="G9224">
        <v>0</v>
      </c>
      <c r="H9224">
        <v>32056</v>
      </c>
    </row>
    <row r="9225" spans="1:8" x14ac:dyDescent="0.25">
      <c r="A9225" s="1" t="s">
        <v>28</v>
      </c>
      <c r="B9225">
        <v>9223</v>
      </c>
      <c r="C9225">
        <v>139602</v>
      </c>
      <c r="D9225">
        <v>13672</v>
      </c>
      <c r="E9225">
        <v>61351</v>
      </c>
      <c r="F9225">
        <v>61864</v>
      </c>
      <c r="G9225">
        <v>0</v>
      </c>
      <c r="H9225">
        <v>31875</v>
      </c>
    </row>
    <row r="9226" spans="1:8" x14ac:dyDescent="0.25">
      <c r="A9226" s="1" t="s">
        <v>28</v>
      </c>
      <c r="B9226">
        <v>9224</v>
      </c>
      <c r="C9226">
        <v>150751</v>
      </c>
      <c r="D9226">
        <v>13776</v>
      </c>
      <c r="E9226">
        <v>68455</v>
      </c>
      <c r="F9226">
        <v>61856</v>
      </c>
      <c r="G9226">
        <v>0</v>
      </c>
      <c r="H9226">
        <v>31639</v>
      </c>
    </row>
    <row r="9227" spans="1:8" x14ac:dyDescent="0.25">
      <c r="A9227" s="1" t="s">
        <v>28</v>
      </c>
      <c r="B9227">
        <v>9225</v>
      </c>
      <c r="C9227">
        <v>156173</v>
      </c>
      <c r="D9227">
        <v>13696</v>
      </c>
      <c r="E9227">
        <v>66607</v>
      </c>
      <c r="F9227">
        <v>61851</v>
      </c>
      <c r="G9227">
        <v>0</v>
      </c>
      <c r="H9227">
        <v>31154</v>
      </c>
    </row>
    <row r="9228" spans="1:8" x14ac:dyDescent="0.25">
      <c r="A9228" s="1" t="s">
        <v>28</v>
      </c>
      <c r="B9228">
        <v>9226</v>
      </c>
      <c r="C9228">
        <v>148552</v>
      </c>
      <c r="D9228">
        <v>13737</v>
      </c>
      <c r="E9228">
        <v>64062</v>
      </c>
      <c r="F9228">
        <v>61868</v>
      </c>
      <c r="G9228">
        <v>0</v>
      </c>
      <c r="H9228">
        <v>31161</v>
      </c>
    </row>
    <row r="9229" spans="1:8" x14ac:dyDescent="0.25">
      <c r="A9229" s="1" t="s">
        <v>28</v>
      </c>
      <c r="B9229">
        <v>9227</v>
      </c>
      <c r="C9229">
        <v>145186</v>
      </c>
      <c r="D9229">
        <v>13647</v>
      </c>
      <c r="E9229">
        <v>62365</v>
      </c>
      <c r="F9229">
        <v>61867</v>
      </c>
      <c r="G9229">
        <v>0</v>
      </c>
      <c r="H9229">
        <v>31171</v>
      </c>
    </row>
    <row r="9230" spans="1:8" x14ac:dyDescent="0.25">
      <c r="A9230" s="1" t="s">
        <v>28</v>
      </c>
      <c r="B9230">
        <v>9228</v>
      </c>
      <c r="C9230">
        <v>142544</v>
      </c>
      <c r="D9230">
        <v>13741</v>
      </c>
      <c r="E9230">
        <v>108878</v>
      </c>
      <c r="F9230">
        <v>61880</v>
      </c>
      <c r="G9230">
        <v>0</v>
      </c>
      <c r="H9230">
        <v>31186</v>
      </c>
    </row>
    <row r="9231" spans="1:8" x14ac:dyDescent="0.25">
      <c r="A9231" s="1" t="s">
        <v>28</v>
      </c>
      <c r="B9231">
        <v>9229</v>
      </c>
      <c r="C9231">
        <v>141314</v>
      </c>
      <c r="D9231">
        <v>13675</v>
      </c>
      <c r="E9231">
        <v>61264</v>
      </c>
      <c r="F9231">
        <v>61887</v>
      </c>
      <c r="G9231">
        <v>0</v>
      </c>
      <c r="H9231">
        <v>31259</v>
      </c>
    </row>
    <row r="9232" spans="1:8" x14ac:dyDescent="0.25">
      <c r="A9232" s="1" t="s">
        <v>28</v>
      </c>
      <c r="B9232">
        <v>9230</v>
      </c>
      <c r="C9232">
        <v>148115</v>
      </c>
      <c r="D9232">
        <v>13716</v>
      </c>
      <c r="E9232">
        <v>63378</v>
      </c>
      <c r="F9232">
        <v>61881</v>
      </c>
      <c r="G9232">
        <v>0</v>
      </c>
      <c r="H9232">
        <v>31120</v>
      </c>
    </row>
    <row r="9233" spans="1:8" x14ac:dyDescent="0.25">
      <c r="A9233" s="1" t="s">
        <v>28</v>
      </c>
      <c r="B9233">
        <v>9231</v>
      </c>
      <c r="C9233">
        <v>143642</v>
      </c>
      <c r="D9233">
        <v>13701</v>
      </c>
      <c r="E9233">
        <v>61844</v>
      </c>
      <c r="F9233">
        <v>61874</v>
      </c>
      <c r="G9233">
        <v>0</v>
      </c>
      <c r="H9233">
        <v>31243</v>
      </c>
    </row>
    <row r="9234" spans="1:8" x14ac:dyDescent="0.25">
      <c r="A9234" s="1" t="s">
        <v>28</v>
      </c>
      <c r="B9234">
        <v>9232</v>
      </c>
      <c r="C9234">
        <v>151863</v>
      </c>
      <c r="D9234">
        <v>13776</v>
      </c>
      <c r="E9234">
        <v>64800</v>
      </c>
      <c r="F9234">
        <v>61923</v>
      </c>
      <c r="G9234">
        <v>0</v>
      </c>
      <c r="H9234">
        <v>31193</v>
      </c>
    </row>
    <row r="9235" spans="1:8" x14ac:dyDescent="0.25">
      <c r="A9235" s="1" t="s">
        <v>28</v>
      </c>
      <c r="B9235">
        <v>9233</v>
      </c>
      <c r="C9235">
        <v>153485</v>
      </c>
      <c r="D9235">
        <v>13661</v>
      </c>
      <c r="E9235">
        <v>65521</v>
      </c>
      <c r="F9235">
        <v>61922</v>
      </c>
      <c r="G9235">
        <v>0</v>
      </c>
      <c r="H9235">
        <v>31946</v>
      </c>
    </row>
    <row r="9236" spans="1:8" x14ac:dyDescent="0.25">
      <c r="A9236" s="1" t="s">
        <v>28</v>
      </c>
      <c r="B9236">
        <v>9234</v>
      </c>
      <c r="C9236">
        <v>146702</v>
      </c>
      <c r="D9236">
        <v>13686</v>
      </c>
      <c r="E9236">
        <v>62870</v>
      </c>
      <c r="F9236">
        <v>61963</v>
      </c>
      <c r="G9236">
        <v>0</v>
      </c>
      <c r="H9236">
        <v>31188</v>
      </c>
    </row>
    <row r="9237" spans="1:8" x14ac:dyDescent="0.25">
      <c r="A9237" s="1" t="s">
        <v>28</v>
      </c>
      <c r="B9237">
        <v>9235</v>
      </c>
      <c r="C9237">
        <v>168578</v>
      </c>
      <c r="D9237">
        <v>13722</v>
      </c>
      <c r="E9237">
        <v>70745</v>
      </c>
      <c r="F9237">
        <v>61927</v>
      </c>
      <c r="G9237">
        <v>0</v>
      </c>
      <c r="H9237">
        <v>31241</v>
      </c>
    </row>
    <row r="9238" spans="1:8" x14ac:dyDescent="0.25">
      <c r="A9238" s="1" t="s">
        <v>28</v>
      </c>
      <c r="B9238">
        <v>9236</v>
      </c>
      <c r="C9238">
        <v>150772</v>
      </c>
      <c r="D9238">
        <v>13653</v>
      </c>
      <c r="E9238">
        <v>64639</v>
      </c>
      <c r="F9238">
        <v>61906</v>
      </c>
      <c r="G9238">
        <v>0</v>
      </c>
      <c r="H9238">
        <v>31163</v>
      </c>
    </row>
    <row r="9239" spans="1:8" x14ac:dyDescent="0.25">
      <c r="A9239" s="1" t="s">
        <v>28</v>
      </c>
      <c r="B9239">
        <v>9237</v>
      </c>
      <c r="C9239">
        <v>156321</v>
      </c>
      <c r="D9239">
        <v>13678</v>
      </c>
      <c r="E9239">
        <v>66352</v>
      </c>
      <c r="F9239">
        <v>61930</v>
      </c>
      <c r="G9239">
        <v>0</v>
      </c>
      <c r="H9239">
        <v>31169</v>
      </c>
    </row>
    <row r="9240" spans="1:8" x14ac:dyDescent="0.25">
      <c r="A9240" s="1" t="s">
        <v>28</v>
      </c>
      <c r="B9240">
        <v>9238</v>
      </c>
      <c r="C9240">
        <v>149536</v>
      </c>
      <c r="D9240">
        <v>13739</v>
      </c>
      <c r="E9240">
        <v>95366</v>
      </c>
      <c r="F9240">
        <v>61916</v>
      </c>
      <c r="G9240">
        <v>0</v>
      </c>
      <c r="H9240">
        <v>31452</v>
      </c>
    </row>
    <row r="9241" spans="1:8" x14ac:dyDescent="0.25">
      <c r="A9241" s="1" t="s">
        <v>28</v>
      </c>
      <c r="B9241">
        <v>9239</v>
      </c>
      <c r="C9241">
        <v>153202</v>
      </c>
      <c r="D9241">
        <v>13618</v>
      </c>
      <c r="E9241">
        <v>65624</v>
      </c>
      <c r="F9241">
        <v>61928</v>
      </c>
      <c r="G9241">
        <v>0</v>
      </c>
      <c r="H9241">
        <v>31304</v>
      </c>
    </row>
    <row r="9242" spans="1:8" x14ac:dyDescent="0.25">
      <c r="A9242" s="1" t="s">
        <v>28</v>
      </c>
      <c r="B9242">
        <v>9240</v>
      </c>
      <c r="C9242">
        <v>144585</v>
      </c>
      <c r="D9242">
        <v>13694</v>
      </c>
      <c r="E9242">
        <v>62380</v>
      </c>
      <c r="F9242">
        <v>61938</v>
      </c>
      <c r="G9242">
        <v>0</v>
      </c>
      <c r="H9242">
        <v>31300</v>
      </c>
    </row>
    <row r="9243" spans="1:8" x14ac:dyDescent="0.25">
      <c r="A9243" s="1" t="s">
        <v>28</v>
      </c>
      <c r="B9243">
        <v>9241</v>
      </c>
      <c r="C9243">
        <v>145726</v>
      </c>
      <c r="D9243">
        <v>13673</v>
      </c>
      <c r="E9243">
        <v>62946</v>
      </c>
      <c r="F9243">
        <v>61974</v>
      </c>
      <c r="G9243">
        <v>0</v>
      </c>
      <c r="H9243">
        <v>31350</v>
      </c>
    </row>
    <row r="9244" spans="1:8" x14ac:dyDescent="0.25">
      <c r="A9244" s="1" t="s">
        <v>28</v>
      </c>
      <c r="B9244">
        <v>9242</v>
      </c>
      <c r="C9244">
        <v>162868</v>
      </c>
      <c r="D9244">
        <v>13725</v>
      </c>
      <c r="E9244">
        <v>69326</v>
      </c>
      <c r="F9244">
        <v>61958</v>
      </c>
      <c r="G9244">
        <v>0</v>
      </c>
      <c r="H9244">
        <v>31691</v>
      </c>
    </row>
    <row r="9245" spans="1:8" x14ac:dyDescent="0.25">
      <c r="A9245" s="1" t="s">
        <v>28</v>
      </c>
      <c r="B9245">
        <v>9243</v>
      </c>
      <c r="C9245">
        <v>163887</v>
      </c>
      <c r="D9245">
        <v>13753</v>
      </c>
      <c r="E9245">
        <v>70088</v>
      </c>
      <c r="F9245">
        <v>61974</v>
      </c>
      <c r="G9245">
        <v>0</v>
      </c>
      <c r="H9245">
        <v>31772</v>
      </c>
    </row>
    <row r="9246" spans="1:8" x14ac:dyDescent="0.25">
      <c r="A9246" s="1" t="s">
        <v>28</v>
      </c>
      <c r="B9246">
        <v>9244</v>
      </c>
      <c r="C9246">
        <v>154436</v>
      </c>
      <c r="D9246">
        <v>13744</v>
      </c>
      <c r="E9246">
        <v>67805</v>
      </c>
      <c r="F9246">
        <v>61989</v>
      </c>
      <c r="G9246">
        <v>0</v>
      </c>
      <c r="H9246">
        <v>31887</v>
      </c>
    </row>
    <row r="9247" spans="1:8" x14ac:dyDescent="0.25">
      <c r="A9247" s="1" t="s">
        <v>28</v>
      </c>
      <c r="B9247">
        <v>9245</v>
      </c>
      <c r="C9247">
        <v>152196</v>
      </c>
      <c r="D9247">
        <v>13724</v>
      </c>
      <c r="E9247">
        <v>65426</v>
      </c>
      <c r="F9247">
        <v>61975</v>
      </c>
      <c r="G9247">
        <v>0</v>
      </c>
      <c r="H9247">
        <v>31480</v>
      </c>
    </row>
    <row r="9248" spans="1:8" x14ac:dyDescent="0.25">
      <c r="A9248" s="1" t="s">
        <v>28</v>
      </c>
      <c r="B9248">
        <v>9246</v>
      </c>
      <c r="C9248">
        <v>156181</v>
      </c>
      <c r="D9248">
        <v>13775</v>
      </c>
      <c r="E9248">
        <v>67126</v>
      </c>
      <c r="F9248">
        <v>62017</v>
      </c>
      <c r="G9248">
        <v>0</v>
      </c>
      <c r="H9248">
        <v>31752</v>
      </c>
    </row>
    <row r="9249" spans="1:8" x14ac:dyDescent="0.25">
      <c r="A9249" s="1" t="s">
        <v>28</v>
      </c>
      <c r="B9249">
        <v>9247</v>
      </c>
      <c r="C9249">
        <v>149135</v>
      </c>
      <c r="D9249">
        <v>13656</v>
      </c>
      <c r="E9249">
        <v>64722</v>
      </c>
      <c r="F9249">
        <v>61976</v>
      </c>
      <c r="G9249">
        <v>0</v>
      </c>
      <c r="H9249">
        <v>31576</v>
      </c>
    </row>
    <row r="9250" spans="1:8" x14ac:dyDescent="0.25">
      <c r="A9250" s="1" t="s">
        <v>28</v>
      </c>
      <c r="B9250">
        <v>9248</v>
      </c>
      <c r="C9250">
        <v>145413</v>
      </c>
      <c r="D9250">
        <v>13733</v>
      </c>
      <c r="E9250">
        <v>63104</v>
      </c>
      <c r="F9250">
        <v>62017</v>
      </c>
      <c r="G9250">
        <v>0</v>
      </c>
      <c r="H9250">
        <v>31717</v>
      </c>
    </row>
    <row r="9251" spans="1:8" x14ac:dyDescent="0.25">
      <c r="A9251" s="1" t="s">
        <v>28</v>
      </c>
      <c r="B9251">
        <v>9249</v>
      </c>
      <c r="C9251">
        <v>147677</v>
      </c>
      <c r="D9251">
        <v>13791</v>
      </c>
      <c r="E9251">
        <v>64242</v>
      </c>
      <c r="F9251">
        <v>62013</v>
      </c>
      <c r="G9251">
        <v>0</v>
      </c>
      <c r="H9251">
        <v>32042</v>
      </c>
    </row>
    <row r="9252" spans="1:8" x14ac:dyDescent="0.25">
      <c r="A9252" s="1" t="s">
        <v>28</v>
      </c>
      <c r="B9252">
        <v>9250</v>
      </c>
      <c r="C9252">
        <v>150457</v>
      </c>
      <c r="D9252">
        <v>13732</v>
      </c>
      <c r="E9252">
        <v>65634</v>
      </c>
      <c r="F9252">
        <v>61990</v>
      </c>
      <c r="G9252">
        <v>0</v>
      </c>
      <c r="H9252">
        <v>31597</v>
      </c>
    </row>
    <row r="9253" spans="1:8" x14ac:dyDescent="0.25">
      <c r="A9253" s="1" t="s">
        <v>28</v>
      </c>
      <c r="B9253">
        <v>9251</v>
      </c>
      <c r="C9253">
        <v>146423</v>
      </c>
      <c r="D9253">
        <v>13768</v>
      </c>
      <c r="E9253">
        <v>63169</v>
      </c>
      <c r="F9253">
        <v>62020</v>
      </c>
      <c r="G9253">
        <v>0</v>
      </c>
      <c r="H9253">
        <v>31787</v>
      </c>
    </row>
    <row r="9254" spans="1:8" x14ac:dyDescent="0.25">
      <c r="A9254" s="1" t="s">
        <v>28</v>
      </c>
      <c r="B9254">
        <v>9252</v>
      </c>
      <c r="C9254">
        <v>147602</v>
      </c>
      <c r="D9254">
        <v>13771</v>
      </c>
      <c r="E9254">
        <v>64552</v>
      </c>
      <c r="F9254">
        <v>61993</v>
      </c>
      <c r="G9254">
        <v>0</v>
      </c>
      <c r="H9254">
        <v>31487</v>
      </c>
    </row>
    <row r="9255" spans="1:8" x14ac:dyDescent="0.25">
      <c r="A9255" s="1" t="s">
        <v>28</v>
      </c>
      <c r="B9255">
        <v>9253</v>
      </c>
      <c r="C9255">
        <v>149768</v>
      </c>
      <c r="D9255">
        <v>13779</v>
      </c>
      <c r="E9255">
        <v>64389</v>
      </c>
      <c r="F9255">
        <v>62025</v>
      </c>
      <c r="G9255">
        <v>0</v>
      </c>
      <c r="H9255">
        <v>31588</v>
      </c>
    </row>
    <row r="9256" spans="1:8" x14ac:dyDescent="0.25">
      <c r="A9256" s="1" t="s">
        <v>28</v>
      </c>
      <c r="B9256">
        <v>9254</v>
      </c>
      <c r="C9256">
        <v>152223</v>
      </c>
      <c r="D9256">
        <v>13848</v>
      </c>
      <c r="E9256">
        <v>65880</v>
      </c>
      <c r="F9256">
        <v>62029</v>
      </c>
      <c r="G9256">
        <v>0</v>
      </c>
      <c r="H9256">
        <v>31785</v>
      </c>
    </row>
    <row r="9257" spans="1:8" x14ac:dyDescent="0.25">
      <c r="A9257" s="1" t="s">
        <v>28</v>
      </c>
      <c r="B9257">
        <v>9255</v>
      </c>
      <c r="C9257">
        <v>148732</v>
      </c>
      <c r="D9257">
        <v>13775</v>
      </c>
      <c r="E9257">
        <v>65017</v>
      </c>
      <c r="F9257">
        <v>62006</v>
      </c>
      <c r="G9257">
        <v>0</v>
      </c>
      <c r="H9257">
        <v>32211</v>
      </c>
    </row>
    <row r="9258" spans="1:8" x14ac:dyDescent="0.25">
      <c r="A9258" s="1" t="s">
        <v>28</v>
      </c>
      <c r="B9258">
        <v>9256</v>
      </c>
      <c r="C9258">
        <v>150154</v>
      </c>
      <c r="D9258">
        <v>13750</v>
      </c>
      <c r="E9258">
        <v>66426</v>
      </c>
      <c r="F9258">
        <v>62062</v>
      </c>
      <c r="G9258">
        <v>0</v>
      </c>
      <c r="H9258">
        <v>54637</v>
      </c>
    </row>
    <row r="9259" spans="1:8" x14ac:dyDescent="0.25">
      <c r="A9259" s="1" t="s">
        <v>28</v>
      </c>
      <c r="B9259">
        <v>9257</v>
      </c>
      <c r="C9259">
        <v>150580</v>
      </c>
      <c r="D9259">
        <v>13774</v>
      </c>
      <c r="E9259">
        <v>66636</v>
      </c>
      <c r="F9259">
        <v>62054</v>
      </c>
      <c r="G9259">
        <v>0</v>
      </c>
      <c r="H9259">
        <v>32382</v>
      </c>
    </row>
    <row r="9260" spans="1:8" x14ac:dyDescent="0.25">
      <c r="A9260" s="1" t="s">
        <v>28</v>
      </c>
      <c r="B9260">
        <v>9258</v>
      </c>
      <c r="C9260">
        <v>145962</v>
      </c>
      <c r="D9260">
        <v>13750</v>
      </c>
      <c r="E9260">
        <v>95137</v>
      </c>
      <c r="F9260">
        <v>62042</v>
      </c>
      <c r="G9260">
        <v>0</v>
      </c>
      <c r="H9260">
        <v>31908</v>
      </c>
    </row>
    <row r="9261" spans="1:8" x14ac:dyDescent="0.25">
      <c r="A9261" s="1" t="s">
        <v>28</v>
      </c>
      <c r="B9261">
        <v>9259</v>
      </c>
      <c r="C9261">
        <v>143987</v>
      </c>
      <c r="D9261">
        <v>13796</v>
      </c>
      <c r="E9261">
        <v>63140</v>
      </c>
      <c r="F9261">
        <v>62048</v>
      </c>
      <c r="G9261">
        <v>0</v>
      </c>
      <c r="H9261">
        <v>31723</v>
      </c>
    </row>
    <row r="9262" spans="1:8" x14ac:dyDescent="0.25">
      <c r="A9262" s="1" t="s">
        <v>28</v>
      </c>
      <c r="B9262">
        <v>9260</v>
      </c>
      <c r="C9262">
        <v>162083</v>
      </c>
      <c r="D9262">
        <v>13808</v>
      </c>
      <c r="E9262">
        <v>69208</v>
      </c>
      <c r="F9262">
        <v>62077</v>
      </c>
      <c r="G9262">
        <v>0</v>
      </c>
      <c r="H9262">
        <v>34402</v>
      </c>
    </row>
    <row r="9263" spans="1:8" x14ac:dyDescent="0.25">
      <c r="A9263" s="1" t="s">
        <v>28</v>
      </c>
      <c r="B9263">
        <v>9261</v>
      </c>
      <c r="C9263">
        <v>146462</v>
      </c>
      <c r="D9263">
        <v>13738</v>
      </c>
      <c r="E9263">
        <v>71361</v>
      </c>
      <c r="F9263">
        <v>62086</v>
      </c>
      <c r="G9263">
        <v>0</v>
      </c>
      <c r="H9263">
        <v>31766</v>
      </c>
    </row>
    <row r="9264" spans="1:8" x14ac:dyDescent="0.25">
      <c r="A9264" s="1" t="s">
        <v>28</v>
      </c>
      <c r="B9264">
        <v>9262</v>
      </c>
      <c r="C9264">
        <v>158246</v>
      </c>
      <c r="D9264">
        <v>13791</v>
      </c>
      <c r="E9264">
        <v>68155</v>
      </c>
      <c r="F9264">
        <v>62121</v>
      </c>
      <c r="G9264">
        <v>0</v>
      </c>
      <c r="H9264">
        <v>31694</v>
      </c>
    </row>
    <row r="9265" spans="1:8" x14ac:dyDescent="0.25">
      <c r="A9265" s="1" t="s">
        <v>28</v>
      </c>
      <c r="B9265">
        <v>9263</v>
      </c>
      <c r="C9265">
        <v>158248</v>
      </c>
      <c r="D9265">
        <v>13851</v>
      </c>
      <c r="E9265">
        <v>67768</v>
      </c>
      <c r="F9265">
        <v>62089</v>
      </c>
      <c r="G9265">
        <v>0</v>
      </c>
      <c r="H9265">
        <v>32005</v>
      </c>
    </row>
    <row r="9266" spans="1:8" x14ac:dyDescent="0.25">
      <c r="A9266" s="1" t="s">
        <v>28</v>
      </c>
      <c r="B9266">
        <v>9264</v>
      </c>
      <c r="C9266">
        <v>170728</v>
      </c>
      <c r="D9266">
        <v>13766</v>
      </c>
      <c r="E9266">
        <v>72834</v>
      </c>
      <c r="F9266">
        <v>62051</v>
      </c>
      <c r="G9266">
        <v>0</v>
      </c>
      <c r="H9266">
        <v>31901</v>
      </c>
    </row>
    <row r="9267" spans="1:8" x14ac:dyDescent="0.25">
      <c r="A9267" s="1" t="s">
        <v>28</v>
      </c>
      <c r="B9267">
        <v>9265</v>
      </c>
      <c r="C9267">
        <v>160603</v>
      </c>
      <c r="D9267">
        <v>13725</v>
      </c>
      <c r="E9267">
        <v>68641</v>
      </c>
      <c r="F9267">
        <v>62069</v>
      </c>
      <c r="G9267">
        <v>0</v>
      </c>
      <c r="H9267">
        <v>31795</v>
      </c>
    </row>
    <row r="9268" spans="1:8" x14ac:dyDescent="0.25">
      <c r="A9268" s="1" t="s">
        <v>28</v>
      </c>
      <c r="B9268">
        <v>9266</v>
      </c>
      <c r="C9268">
        <v>152974</v>
      </c>
      <c r="D9268">
        <v>13715</v>
      </c>
      <c r="E9268">
        <v>65803</v>
      </c>
      <c r="F9268">
        <v>62107</v>
      </c>
      <c r="G9268">
        <v>0</v>
      </c>
      <c r="H9268">
        <v>33056</v>
      </c>
    </row>
    <row r="9269" spans="1:8" x14ac:dyDescent="0.25">
      <c r="A9269" s="1" t="s">
        <v>28</v>
      </c>
      <c r="B9269">
        <v>9267</v>
      </c>
      <c r="C9269">
        <v>152552</v>
      </c>
      <c r="D9269">
        <v>13734</v>
      </c>
      <c r="E9269">
        <v>65245</v>
      </c>
      <c r="F9269">
        <v>62063</v>
      </c>
      <c r="G9269">
        <v>0</v>
      </c>
      <c r="H9269">
        <v>31414</v>
      </c>
    </row>
    <row r="9270" spans="1:8" x14ac:dyDescent="0.25">
      <c r="A9270" s="1" t="s">
        <v>28</v>
      </c>
      <c r="B9270">
        <v>9268</v>
      </c>
      <c r="C9270">
        <v>157989</v>
      </c>
      <c r="D9270">
        <v>13732</v>
      </c>
      <c r="E9270">
        <v>83376</v>
      </c>
      <c r="F9270">
        <v>62098</v>
      </c>
      <c r="G9270">
        <v>0</v>
      </c>
      <c r="H9270">
        <v>31486</v>
      </c>
    </row>
    <row r="9271" spans="1:8" x14ac:dyDescent="0.25">
      <c r="A9271" s="1" t="s">
        <v>28</v>
      </c>
      <c r="B9271">
        <v>9269</v>
      </c>
      <c r="C9271">
        <v>161951</v>
      </c>
      <c r="D9271">
        <v>13787</v>
      </c>
      <c r="E9271">
        <v>68466</v>
      </c>
      <c r="F9271">
        <v>62101</v>
      </c>
      <c r="G9271">
        <v>0</v>
      </c>
      <c r="H9271">
        <v>31434</v>
      </c>
    </row>
    <row r="9272" spans="1:8" x14ac:dyDescent="0.25">
      <c r="A9272" s="1" t="s">
        <v>28</v>
      </c>
      <c r="B9272">
        <v>9270</v>
      </c>
      <c r="C9272">
        <v>154051</v>
      </c>
      <c r="D9272">
        <v>13749</v>
      </c>
      <c r="E9272">
        <v>65726</v>
      </c>
      <c r="F9272">
        <v>62070</v>
      </c>
      <c r="G9272">
        <v>0</v>
      </c>
      <c r="H9272">
        <v>31455</v>
      </c>
    </row>
    <row r="9273" spans="1:8" x14ac:dyDescent="0.25">
      <c r="A9273" s="1" t="s">
        <v>28</v>
      </c>
      <c r="B9273">
        <v>9271</v>
      </c>
      <c r="C9273">
        <v>146466</v>
      </c>
      <c r="D9273">
        <v>13710</v>
      </c>
      <c r="E9273">
        <v>63296</v>
      </c>
      <c r="F9273">
        <v>62112</v>
      </c>
      <c r="G9273">
        <v>0</v>
      </c>
      <c r="H9273">
        <v>31539</v>
      </c>
    </row>
    <row r="9274" spans="1:8" x14ac:dyDescent="0.25">
      <c r="A9274" s="1" t="s">
        <v>28</v>
      </c>
      <c r="B9274">
        <v>9272</v>
      </c>
      <c r="C9274">
        <v>158525</v>
      </c>
      <c r="D9274">
        <v>13773</v>
      </c>
      <c r="E9274">
        <v>68170</v>
      </c>
      <c r="F9274">
        <v>62127</v>
      </c>
      <c r="G9274">
        <v>0</v>
      </c>
      <c r="H9274">
        <v>31434</v>
      </c>
    </row>
    <row r="9275" spans="1:8" x14ac:dyDescent="0.25">
      <c r="A9275" s="1" t="s">
        <v>28</v>
      </c>
      <c r="B9275">
        <v>9273</v>
      </c>
      <c r="C9275">
        <v>157708</v>
      </c>
      <c r="D9275">
        <v>13863</v>
      </c>
      <c r="E9275">
        <v>67158</v>
      </c>
      <c r="F9275">
        <v>62122</v>
      </c>
      <c r="G9275">
        <v>0</v>
      </c>
      <c r="H9275">
        <v>31415</v>
      </c>
    </row>
    <row r="9276" spans="1:8" x14ac:dyDescent="0.25">
      <c r="A9276" s="1" t="s">
        <v>28</v>
      </c>
      <c r="B9276">
        <v>9274</v>
      </c>
      <c r="C9276">
        <v>147998</v>
      </c>
      <c r="D9276">
        <v>13716</v>
      </c>
      <c r="E9276">
        <v>64107</v>
      </c>
      <c r="F9276">
        <v>62165</v>
      </c>
      <c r="G9276">
        <v>0</v>
      </c>
      <c r="H9276">
        <v>31605</v>
      </c>
    </row>
    <row r="9277" spans="1:8" x14ac:dyDescent="0.25">
      <c r="A9277" s="1" t="s">
        <v>28</v>
      </c>
      <c r="B9277">
        <v>9275</v>
      </c>
      <c r="C9277">
        <v>146067</v>
      </c>
      <c r="D9277">
        <v>13837</v>
      </c>
      <c r="E9277">
        <v>63303</v>
      </c>
      <c r="F9277">
        <v>62151</v>
      </c>
      <c r="G9277">
        <v>0</v>
      </c>
      <c r="H9277">
        <v>31619</v>
      </c>
    </row>
    <row r="9278" spans="1:8" x14ac:dyDescent="0.25">
      <c r="A9278" s="1" t="s">
        <v>28</v>
      </c>
      <c r="B9278">
        <v>9276</v>
      </c>
      <c r="C9278">
        <v>149176</v>
      </c>
      <c r="D9278">
        <v>13753</v>
      </c>
      <c r="E9278">
        <v>65009</v>
      </c>
      <c r="F9278">
        <v>62126</v>
      </c>
      <c r="G9278">
        <v>0</v>
      </c>
      <c r="H9278">
        <v>31689</v>
      </c>
    </row>
    <row r="9279" spans="1:8" x14ac:dyDescent="0.25">
      <c r="A9279" s="1" t="s">
        <v>28</v>
      </c>
      <c r="B9279">
        <v>9277</v>
      </c>
      <c r="C9279">
        <v>154699</v>
      </c>
      <c r="D9279">
        <v>13815</v>
      </c>
      <c r="E9279">
        <v>66258</v>
      </c>
      <c r="F9279">
        <v>62136</v>
      </c>
      <c r="G9279">
        <v>0</v>
      </c>
      <c r="H9279">
        <v>31555</v>
      </c>
    </row>
    <row r="9280" spans="1:8" x14ac:dyDescent="0.25">
      <c r="A9280" s="1" t="s">
        <v>28</v>
      </c>
      <c r="B9280">
        <v>9278</v>
      </c>
      <c r="C9280">
        <v>148473</v>
      </c>
      <c r="D9280">
        <v>13778</v>
      </c>
      <c r="E9280">
        <v>93712</v>
      </c>
      <c r="F9280">
        <v>62192</v>
      </c>
      <c r="G9280">
        <v>0</v>
      </c>
      <c r="H9280">
        <v>32344</v>
      </c>
    </row>
    <row r="9281" spans="1:8" x14ac:dyDescent="0.25">
      <c r="A9281" s="1" t="s">
        <v>28</v>
      </c>
      <c r="B9281">
        <v>9279</v>
      </c>
      <c r="C9281">
        <v>146075</v>
      </c>
      <c r="D9281">
        <v>13785</v>
      </c>
      <c r="E9281">
        <v>63084</v>
      </c>
      <c r="F9281">
        <v>62151</v>
      </c>
      <c r="G9281">
        <v>0</v>
      </c>
      <c r="H9281">
        <v>31892</v>
      </c>
    </row>
    <row r="9282" spans="1:8" x14ac:dyDescent="0.25">
      <c r="A9282" s="1" t="s">
        <v>28</v>
      </c>
      <c r="B9282">
        <v>9280</v>
      </c>
      <c r="C9282">
        <v>141994</v>
      </c>
      <c r="D9282">
        <v>13761</v>
      </c>
      <c r="E9282">
        <v>61771</v>
      </c>
      <c r="F9282">
        <v>62204</v>
      </c>
      <c r="G9282">
        <v>0</v>
      </c>
      <c r="H9282">
        <v>31510</v>
      </c>
    </row>
    <row r="9283" spans="1:8" x14ac:dyDescent="0.25">
      <c r="A9283" s="1" t="s">
        <v>28</v>
      </c>
      <c r="B9283">
        <v>9281</v>
      </c>
      <c r="C9283">
        <v>151984</v>
      </c>
      <c r="D9283">
        <v>13826</v>
      </c>
      <c r="E9283">
        <v>64996</v>
      </c>
      <c r="F9283">
        <v>62207</v>
      </c>
      <c r="G9283">
        <v>0</v>
      </c>
      <c r="H9283">
        <v>32601</v>
      </c>
    </row>
    <row r="9284" spans="1:8" x14ac:dyDescent="0.25">
      <c r="A9284" s="1" t="s">
        <v>28</v>
      </c>
      <c r="B9284">
        <v>9282</v>
      </c>
      <c r="C9284">
        <v>150382</v>
      </c>
      <c r="D9284">
        <v>13755</v>
      </c>
      <c r="E9284">
        <v>64425</v>
      </c>
      <c r="F9284">
        <v>62207</v>
      </c>
      <c r="G9284">
        <v>0</v>
      </c>
      <c r="H9284">
        <v>31543</v>
      </c>
    </row>
    <row r="9285" spans="1:8" x14ac:dyDescent="0.25">
      <c r="A9285" s="1" t="s">
        <v>28</v>
      </c>
      <c r="B9285">
        <v>9283</v>
      </c>
      <c r="C9285">
        <v>138391</v>
      </c>
      <c r="D9285">
        <v>13714</v>
      </c>
      <c r="E9285">
        <v>60191</v>
      </c>
      <c r="F9285">
        <v>62173</v>
      </c>
      <c r="G9285">
        <v>0</v>
      </c>
      <c r="H9285">
        <v>31544</v>
      </c>
    </row>
    <row r="9286" spans="1:8" x14ac:dyDescent="0.25">
      <c r="A9286" s="1" t="s">
        <v>28</v>
      </c>
      <c r="B9286">
        <v>9284</v>
      </c>
      <c r="C9286">
        <v>155502</v>
      </c>
      <c r="D9286">
        <v>13793</v>
      </c>
      <c r="E9286">
        <v>67018</v>
      </c>
      <c r="F9286">
        <v>62218</v>
      </c>
      <c r="G9286">
        <v>0</v>
      </c>
      <c r="H9286">
        <v>31483</v>
      </c>
    </row>
    <row r="9287" spans="1:8" x14ac:dyDescent="0.25">
      <c r="A9287" s="1" t="s">
        <v>28</v>
      </c>
      <c r="B9287">
        <v>9285</v>
      </c>
      <c r="C9287">
        <v>146196</v>
      </c>
      <c r="D9287">
        <v>13767</v>
      </c>
      <c r="E9287">
        <v>63069</v>
      </c>
      <c r="F9287">
        <v>62219</v>
      </c>
      <c r="G9287">
        <v>0</v>
      </c>
      <c r="H9287">
        <v>31416</v>
      </c>
    </row>
    <row r="9288" spans="1:8" x14ac:dyDescent="0.25">
      <c r="A9288" s="1" t="s">
        <v>28</v>
      </c>
      <c r="B9288">
        <v>9286</v>
      </c>
      <c r="C9288">
        <v>143860</v>
      </c>
      <c r="D9288">
        <v>13811</v>
      </c>
      <c r="E9288">
        <v>62256</v>
      </c>
      <c r="F9288">
        <v>62184</v>
      </c>
      <c r="G9288">
        <v>0</v>
      </c>
      <c r="H9288">
        <v>31711</v>
      </c>
    </row>
    <row r="9289" spans="1:8" x14ac:dyDescent="0.25">
      <c r="A9289" s="1" t="s">
        <v>28</v>
      </c>
      <c r="B9289">
        <v>9287</v>
      </c>
      <c r="C9289">
        <v>148291</v>
      </c>
      <c r="D9289">
        <v>13791</v>
      </c>
      <c r="E9289">
        <v>64147</v>
      </c>
      <c r="F9289">
        <v>62232</v>
      </c>
      <c r="G9289">
        <v>0</v>
      </c>
      <c r="H9289">
        <v>31684</v>
      </c>
    </row>
    <row r="9290" spans="1:8" x14ac:dyDescent="0.25">
      <c r="A9290" s="1" t="s">
        <v>28</v>
      </c>
      <c r="B9290">
        <v>9288</v>
      </c>
      <c r="C9290">
        <v>140731</v>
      </c>
      <c r="D9290">
        <v>13848</v>
      </c>
      <c r="E9290">
        <v>86609</v>
      </c>
      <c r="F9290">
        <v>62200</v>
      </c>
      <c r="G9290">
        <v>0</v>
      </c>
      <c r="H9290">
        <v>31991</v>
      </c>
    </row>
    <row r="9291" spans="1:8" x14ac:dyDescent="0.25">
      <c r="A9291" s="1" t="s">
        <v>28</v>
      </c>
      <c r="B9291">
        <v>9289</v>
      </c>
      <c r="C9291">
        <v>153533</v>
      </c>
      <c r="D9291">
        <v>13798</v>
      </c>
      <c r="E9291">
        <v>65835</v>
      </c>
      <c r="F9291">
        <v>62218</v>
      </c>
      <c r="G9291">
        <v>0</v>
      </c>
      <c r="H9291">
        <v>31655</v>
      </c>
    </row>
    <row r="9292" spans="1:8" x14ac:dyDescent="0.25">
      <c r="A9292" s="1" t="s">
        <v>28</v>
      </c>
      <c r="B9292">
        <v>9290</v>
      </c>
      <c r="C9292">
        <v>148118</v>
      </c>
      <c r="D9292">
        <v>13824</v>
      </c>
      <c r="E9292">
        <v>64444</v>
      </c>
      <c r="F9292">
        <v>62212</v>
      </c>
      <c r="G9292">
        <v>0</v>
      </c>
      <c r="H9292">
        <v>31519</v>
      </c>
    </row>
    <row r="9293" spans="1:8" x14ac:dyDescent="0.25">
      <c r="A9293" s="1" t="s">
        <v>28</v>
      </c>
      <c r="B9293">
        <v>9291</v>
      </c>
      <c r="C9293">
        <v>158369</v>
      </c>
      <c r="D9293">
        <v>13789</v>
      </c>
      <c r="E9293">
        <v>67813</v>
      </c>
      <c r="F9293">
        <v>62238</v>
      </c>
      <c r="G9293">
        <v>0</v>
      </c>
      <c r="H9293">
        <v>32094</v>
      </c>
    </row>
    <row r="9294" spans="1:8" x14ac:dyDescent="0.25">
      <c r="A9294" s="1" t="s">
        <v>28</v>
      </c>
      <c r="B9294">
        <v>9292</v>
      </c>
      <c r="C9294">
        <v>158158</v>
      </c>
      <c r="D9294">
        <v>13830</v>
      </c>
      <c r="E9294">
        <v>67189</v>
      </c>
      <c r="F9294">
        <v>62209</v>
      </c>
      <c r="G9294">
        <v>0</v>
      </c>
      <c r="H9294">
        <v>31573</v>
      </c>
    </row>
    <row r="9295" spans="1:8" x14ac:dyDescent="0.25">
      <c r="A9295" s="1" t="s">
        <v>28</v>
      </c>
      <c r="B9295">
        <v>9293</v>
      </c>
      <c r="C9295">
        <v>152655</v>
      </c>
      <c r="D9295">
        <v>13862</v>
      </c>
      <c r="E9295">
        <v>65809</v>
      </c>
      <c r="F9295">
        <v>62212</v>
      </c>
      <c r="G9295">
        <v>0</v>
      </c>
      <c r="H9295">
        <v>32884</v>
      </c>
    </row>
    <row r="9296" spans="1:8" x14ac:dyDescent="0.25">
      <c r="A9296" s="1" t="s">
        <v>28</v>
      </c>
      <c r="B9296">
        <v>9294</v>
      </c>
      <c r="C9296">
        <v>144717</v>
      </c>
      <c r="D9296">
        <v>13849</v>
      </c>
      <c r="E9296">
        <v>64144</v>
      </c>
      <c r="F9296">
        <v>62271</v>
      </c>
      <c r="G9296">
        <v>0</v>
      </c>
      <c r="H9296">
        <v>34144</v>
      </c>
    </row>
    <row r="9297" spans="1:8" x14ac:dyDescent="0.25">
      <c r="A9297" s="1" t="s">
        <v>28</v>
      </c>
      <c r="B9297">
        <v>9295</v>
      </c>
      <c r="C9297">
        <v>151235</v>
      </c>
      <c r="D9297">
        <v>13786</v>
      </c>
      <c r="E9297">
        <v>66498</v>
      </c>
      <c r="F9297">
        <v>62255</v>
      </c>
      <c r="G9297">
        <v>0</v>
      </c>
      <c r="H9297">
        <v>31578</v>
      </c>
    </row>
    <row r="9298" spans="1:8" x14ac:dyDescent="0.25">
      <c r="A9298" s="1" t="s">
        <v>28</v>
      </c>
      <c r="B9298">
        <v>9296</v>
      </c>
      <c r="C9298">
        <v>163269</v>
      </c>
      <c r="D9298">
        <v>13775</v>
      </c>
      <c r="E9298">
        <v>68970</v>
      </c>
      <c r="F9298">
        <v>62246</v>
      </c>
      <c r="G9298">
        <v>0</v>
      </c>
      <c r="H9298">
        <v>31414</v>
      </c>
    </row>
    <row r="9299" spans="1:8" x14ac:dyDescent="0.25">
      <c r="A9299" s="1" t="s">
        <v>28</v>
      </c>
      <c r="B9299">
        <v>9297</v>
      </c>
      <c r="C9299">
        <v>146241</v>
      </c>
      <c r="D9299">
        <v>13767</v>
      </c>
      <c r="E9299">
        <v>63066</v>
      </c>
      <c r="F9299">
        <v>62265</v>
      </c>
      <c r="G9299">
        <v>0</v>
      </c>
      <c r="H9299">
        <v>31508</v>
      </c>
    </row>
    <row r="9300" spans="1:8" x14ac:dyDescent="0.25">
      <c r="A9300" s="1" t="s">
        <v>28</v>
      </c>
      <c r="B9300">
        <v>9298</v>
      </c>
      <c r="C9300">
        <v>144539</v>
      </c>
      <c r="D9300">
        <v>13759</v>
      </c>
      <c r="E9300">
        <v>93172</v>
      </c>
      <c r="F9300">
        <v>62284</v>
      </c>
      <c r="G9300">
        <v>0</v>
      </c>
      <c r="H9300">
        <v>31590</v>
      </c>
    </row>
    <row r="9301" spans="1:8" x14ac:dyDescent="0.25">
      <c r="A9301" s="1" t="s">
        <v>28</v>
      </c>
      <c r="B9301">
        <v>9299</v>
      </c>
      <c r="C9301">
        <v>164712</v>
      </c>
      <c r="D9301">
        <v>13821</v>
      </c>
      <c r="E9301">
        <v>69554</v>
      </c>
      <c r="F9301">
        <v>62287</v>
      </c>
      <c r="G9301">
        <v>0</v>
      </c>
      <c r="H9301">
        <v>31579</v>
      </c>
    </row>
    <row r="9302" spans="1:8" x14ac:dyDescent="0.25">
      <c r="A9302" s="1" t="s">
        <v>28</v>
      </c>
      <c r="B9302">
        <v>9300</v>
      </c>
      <c r="C9302">
        <v>152420</v>
      </c>
      <c r="D9302">
        <v>13821</v>
      </c>
      <c r="E9302">
        <v>65234</v>
      </c>
      <c r="F9302">
        <v>62328</v>
      </c>
      <c r="G9302">
        <v>0</v>
      </c>
      <c r="H9302">
        <v>32022</v>
      </c>
    </row>
    <row r="9303" spans="1:8" x14ac:dyDescent="0.25">
      <c r="A9303" s="1" t="s">
        <v>28</v>
      </c>
      <c r="B9303">
        <v>9301</v>
      </c>
      <c r="C9303">
        <v>150770</v>
      </c>
      <c r="D9303">
        <v>13798</v>
      </c>
      <c r="E9303">
        <v>64462</v>
      </c>
      <c r="F9303">
        <v>62326</v>
      </c>
      <c r="G9303">
        <v>0</v>
      </c>
      <c r="H9303">
        <v>31458</v>
      </c>
    </row>
    <row r="9304" spans="1:8" x14ac:dyDescent="0.25">
      <c r="A9304" s="1" t="s">
        <v>28</v>
      </c>
      <c r="B9304">
        <v>9302</v>
      </c>
      <c r="C9304">
        <v>145376</v>
      </c>
      <c r="D9304">
        <v>13818</v>
      </c>
      <c r="E9304">
        <v>62604</v>
      </c>
      <c r="F9304">
        <v>62346</v>
      </c>
      <c r="G9304">
        <v>0</v>
      </c>
      <c r="H9304">
        <v>31660</v>
      </c>
    </row>
    <row r="9305" spans="1:8" x14ac:dyDescent="0.25">
      <c r="A9305" s="1" t="s">
        <v>28</v>
      </c>
      <c r="B9305">
        <v>9303</v>
      </c>
      <c r="C9305">
        <v>160245</v>
      </c>
      <c r="D9305">
        <v>13779</v>
      </c>
      <c r="E9305">
        <v>67729</v>
      </c>
      <c r="F9305">
        <v>62317</v>
      </c>
      <c r="G9305">
        <v>0</v>
      </c>
      <c r="H9305">
        <v>31398</v>
      </c>
    </row>
    <row r="9306" spans="1:8" x14ac:dyDescent="0.25">
      <c r="A9306" s="1" t="s">
        <v>28</v>
      </c>
      <c r="B9306">
        <v>9304</v>
      </c>
      <c r="C9306">
        <v>158718</v>
      </c>
      <c r="D9306">
        <v>13798</v>
      </c>
      <c r="E9306">
        <v>67218</v>
      </c>
      <c r="F9306">
        <v>62304</v>
      </c>
      <c r="G9306">
        <v>0</v>
      </c>
      <c r="H9306">
        <v>31491</v>
      </c>
    </row>
    <row r="9307" spans="1:8" x14ac:dyDescent="0.25">
      <c r="A9307" s="1" t="s">
        <v>28</v>
      </c>
      <c r="B9307">
        <v>9305</v>
      </c>
      <c r="C9307">
        <v>156216</v>
      </c>
      <c r="D9307">
        <v>13784</v>
      </c>
      <c r="E9307">
        <v>66341</v>
      </c>
      <c r="F9307">
        <v>62293</v>
      </c>
      <c r="G9307">
        <v>0</v>
      </c>
      <c r="H9307">
        <v>31572</v>
      </c>
    </row>
    <row r="9308" spans="1:8" x14ac:dyDescent="0.25">
      <c r="A9308" s="1" t="s">
        <v>28</v>
      </c>
      <c r="B9308">
        <v>9306</v>
      </c>
      <c r="C9308">
        <v>152780</v>
      </c>
      <c r="D9308">
        <v>13795</v>
      </c>
      <c r="E9308">
        <v>65863</v>
      </c>
      <c r="F9308">
        <v>62322</v>
      </c>
      <c r="G9308">
        <v>0</v>
      </c>
      <c r="H9308">
        <v>31528</v>
      </c>
    </row>
    <row r="9309" spans="1:8" x14ac:dyDescent="0.25">
      <c r="A9309" s="1" t="s">
        <v>28</v>
      </c>
      <c r="B9309">
        <v>9307</v>
      </c>
      <c r="C9309">
        <v>149185</v>
      </c>
      <c r="D9309">
        <v>13799</v>
      </c>
      <c r="E9309">
        <v>63918</v>
      </c>
      <c r="F9309">
        <v>62316</v>
      </c>
      <c r="G9309">
        <v>0</v>
      </c>
      <c r="H9309">
        <v>31525</v>
      </c>
    </row>
    <row r="9310" spans="1:8" x14ac:dyDescent="0.25">
      <c r="A9310" s="1" t="s">
        <v>28</v>
      </c>
      <c r="B9310">
        <v>9308</v>
      </c>
      <c r="C9310">
        <v>144238</v>
      </c>
      <c r="D9310">
        <v>13753</v>
      </c>
      <c r="E9310">
        <v>92278</v>
      </c>
      <c r="F9310">
        <v>62307</v>
      </c>
      <c r="G9310">
        <v>0</v>
      </c>
      <c r="H9310">
        <v>31530</v>
      </c>
    </row>
    <row r="9311" spans="1:8" x14ac:dyDescent="0.25">
      <c r="A9311" s="1" t="s">
        <v>28</v>
      </c>
      <c r="B9311">
        <v>9309</v>
      </c>
      <c r="C9311">
        <v>142447</v>
      </c>
      <c r="D9311">
        <v>13884</v>
      </c>
      <c r="E9311">
        <v>61825</v>
      </c>
      <c r="F9311">
        <v>62283</v>
      </c>
      <c r="G9311">
        <v>0</v>
      </c>
      <c r="H9311">
        <v>31614</v>
      </c>
    </row>
    <row r="9312" spans="1:8" x14ac:dyDescent="0.25">
      <c r="A9312" s="1" t="s">
        <v>28</v>
      </c>
      <c r="B9312">
        <v>9310</v>
      </c>
      <c r="C9312">
        <v>149587</v>
      </c>
      <c r="D9312">
        <v>13836</v>
      </c>
      <c r="E9312">
        <v>64152</v>
      </c>
      <c r="F9312">
        <v>62385</v>
      </c>
      <c r="G9312">
        <v>0</v>
      </c>
      <c r="H9312">
        <v>31509</v>
      </c>
    </row>
    <row r="9313" spans="1:8" x14ac:dyDescent="0.25">
      <c r="A9313" s="1" t="s">
        <v>28</v>
      </c>
      <c r="B9313">
        <v>9311</v>
      </c>
      <c r="C9313">
        <v>150740</v>
      </c>
      <c r="D9313">
        <v>13865</v>
      </c>
      <c r="E9313">
        <v>65677</v>
      </c>
      <c r="F9313">
        <v>62367</v>
      </c>
      <c r="G9313">
        <v>0</v>
      </c>
      <c r="H9313">
        <v>31518</v>
      </c>
    </row>
    <row r="9314" spans="1:8" x14ac:dyDescent="0.25">
      <c r="A9314" s="1" t="s">
        <v>28</v>
      </c>
      <c r="B9314">
        <v>9312</v>
      </c>
      <c r="C9314">
        <v>157103</v>
      </c>
      <c r="D9314">
        <v>13801</v>
      </c>
      <c r="E9314">
        <v>67920</v>
      </c>
      <c r="F9314">
        <v>62399</v>
      </c>
      <c r="G9314">
        <v>0</v>
      </c>
      <c r="H9314">
        <v>31510</v>
      </c>
    </row>
    <row r="9315" spans="1:8" x14ac:dyDescent="0.25">
      <c r="A9315" s="1" t="s">
        <v>28</v>
      </c>
      <c r="B9315">
        <v>9313</v>
      </c>
      <c r="C9315">
        <v>150718</v>
      </c>
      <c r="D9315">
        <v>13726</v>
      </c>
      <c r="E9315">
        <v>64587</v>
      </c>
      <c r="F9315">
        <v>62403</v>
      </c>
      <c r="G9315">
        <v>0</v>
      </c>
      <c r="H9315">
        <v>31422</v>
      </c>
    </row>
    <row r="9316" spans="1:8" x14ac:dyDescent="0.25">
      <c r="A9316" s="1" t="s">
        <v>28</v>
      </c>
      <c r="B9316">
        <v>9314</v>
      </c>
      <c r="C9316">
        <v>144848</v>
      </c>
      <c r="D9316">
        <v>13770</v>
      </c>
      <c r="E9316">
        <v>62581</v>
      </c>
      <c r="F9316">
        <v>62407</v>
      </c>
      <c r="G9316">
        <v>0</v>
      </c>
      <c r="H9316">
        <v>31459</v>
      </c>
    </row>
    <row r="9317" spans="1:8" x14ac:dyDescent="0.25">
      <c r="A9317" s="1" t="s">
        <v>28</v>
      </c>
      <c r="B9317">
        <v>9315</v>
      </c>
      <c r="C9317">
        <v>156679</v>
      </c>
      <c r="D9317">
        <v>13742</v>
      </c>
      <c r="E9317">
        <v>66700</v>
      </c>
      <c r="F9317">
        <v>62396</v>
      </c>
      <c r="G9317">
        <v>0</v>
      </c>
      <c r="H9317">
        <v>31545</v>
      </c>
    </row>
    <row r="9318" spans="1:8" x14ac:dyDescent="0.25">
      <c r="A9318" s="1" t="s">
        <v>28</v>
      </c>
      <c r="B9318">
        <v>9316</v>
      </c>
      <c r="C9318">
        <v>147610</v>
      </c>
      <c r="D9318">
        <v>13875</v>
      </c>
      <c r="E9318">
        <v>63501</v>
      </c>
      <c r="F9318">
        <v>62420</v>
      </c>
      <c r="G9318">
        <v>0</v>
      </c>
      <c r="H9318">
        <v>31585</v>
      </c>
    </row>
    <row r="9319" spans="1:8" x14ac:dyDescent="0.25">
      <c r="A9319" s="1" t="s">
        <v>28</v>
      </c>
      <c r="B9319">
        <v>9317</v>
      </c>
      <c r="C9319">
        <v>146209</v>
      </c>
      <c r="D9319">
        <v>13801</v>
      </c>
      <c r="E9319">
        <v>63054</v>
      </c>
      <c r="F9319">
        <v>62418</v>
      </c>
      <c r="G9319">
        <v>0</v>
      </c>
      <c r="H9319">
        <v>31525</v>
      </c>
    </row>
    <row r="9320" spans="1:8" x14ac:dyDescent="0.25">
      <c r="A9320" s="1" t="s">
        <v>28</v>
      </c>
      <c r="B9320">
        <v>9318</v>
      </c>
      <c r="C9320">
        <v>143733</v>
      </c>
      <c r="D9320">
        <v>13866</v>
      </c>
      <c r="E9320">
        <v>86783</v>
      </c>
      <c r="F9320">
        <v>62463</v>
      </c>
      <c r="G9320">
        <v>0</v>
      </c>
      <c r="H9320">
        <v>31594</v>
      </c>
    </row>
    <row r="9321" spans="1:8" x14ac:dyDescent="0.25">
      <c r="A9321" s="1" t="s">
        <v>28</v>
      </c>
      <c r="B9321">
        <v>9319</v>
      </c>
      <c r="C9321">
        <v>148284</v>
      </c>
      <c r="D9321">
        <v>13796</v>
      </c>
      <c r="E9321">
        <v>63912</v>
      </c>
      <c r="F9321">
        <v>62424</v>
      </c>
      <c r="G9321">
        <v>0</v>
      </c>
      <c r="H9321">
        <v>31698</v>
      </c>
    </row>
    <row r="9322" spans="1:8" x14ac:dyDescent="0.25">
      <c r="A9322" s="1" t="s">
        <v>28</v>
      </c>
      <c r="B9322">
        <v>9320</v>
      </c>
      <c r="C9322">
        <v>148057</v>
      </c>
      <c r="D9322">
        <v>13810</v>
      </c>
      <c r="E9322">
        <v>63616</v>
      </c>
      <c r="F9322">
        <v>62381</v>
      </c>
      <c r="G9322">
        <v>0</v>
      </c>
      <c r="H9322">
        <v>31498</v>
      </c>
    </row>
    <row r="9323" spans="1:8" x14ac:dyDescent="0.25">
      <c r="A9323" s="1" t="s">
        <v>28</v>
      </c>
      <c r="B9323">
        <v>9321</v>
      </c>
      <c r="C9323">
        <v>143928</v>
      </c>
      <c r="D9323">
        <v>13796</v>
      </c>
      <c r="E9323">
        <v>62254</v>
      </c>
      <c r="F9323">
        <v>62412</v>
      </c>
      <c r="G9323">
        <v>0</v>
      </c>
      <c r="H9323">
        <v>31674</v>
      </c>
    </row>
    <row r="9324" spans="1:8" x14ac:dyDescent="0.25">
      <c r="A9324" s="1" t="s">
        <v>28</v>
      </c>
      <c r="B9324">
        <v>9322</v>
      </c>
      <c r="C9324">
        <v>156936</v>
      </c>
      <c r="D9324">
        <v>13747</v>
      </c>
      <c r="E9324">
        <v>66630</v>
      </c>
      <c r="F9324">
        <v>62412</v>
      </c>
      <c r="G9324">
        <v>0</v>
      </c>
      <c r="H9324">
        <v>31706</v>
      </c>
    </row>
    <row r="9325" spans="1:8" x14ac:dyDescent="0.25">
      <c r="A9325" s="1" t="s">
        <v>28</v>
      </c>
      <c r="B9325">
        <v>9323</v>
      </c>
      <c r="C9325">
        <v>145983</v>
      </c>
      <c r="D9325">
        <v>13853</v>
      </c>
      <c r="E9325">
        <v>63761</v>
      </c>
      <c r="F9325">
        <v>62437</v>
      </c>
      <c r="G9325">
        <v>0</v>
      </c>
      <c r="H9325">
        <v>31617</v>
      </c>
    </row>
    <row r="9326" spans="1:8" x14ac:dyDescent="0.25">
      <c r="A9326" s="1" t="s">
        <v>28</v>
      </c>
      <c r="B9326">
        <v>9324</v>
      </c>
      <c r="C9326">
        <v>159628</v>
      </c>
      <c r="D9326">
        <v>13807</v>
      </c>
      <c r="E9326">
        <v>67884</v>
      </c>
      <c r="F9326">
        <v>62419</v>
      </c>
      <c r="G9326">
        <v>0</v>
      </c>
      <c r="H9326">
        <v>31739</v>
      </c>
    </row>
    <row r="9327" spans="1:8" x14ac:dyDescent="0.25">
      <c r="A9327" s="1" t="s">
        <v>28</v>
      </c>
      <c r="B9327">
        <v>9325</v>
      </c>
      <c r="C9327">
        <v>166392</v>
      </c>
      <c r="D9327">
        <v>13842</v>
      </c>
      <c r="E9327">
        <v>70280</v>
      </c>
      <c r="F9327">
        <v>62444</v>
      </c>
      <c r="G9327">
        <v>0</v>
      </c>
      <c r="H9327">
        <v>31661</v>
      </c>
    </row>
    <row r="9328" spans="1:8" x14ac:dyDescent="0.25">
      <c r="A9328" s="1" t="s">
        <v>28</v>
      </c>
      <c r="B9328">
        <v>9326</v>
      </c>
      <c r="C9328">
        <v>150640</v>
      </c>
      <c r="D9328">
        <v>13849</v>
      </c>
      <c r="E9328">
        <v>64589</v>
      </c>
      <c r="F9328">
        <v>62487</v>
      </c>
      <c r="G9328">
        <v>0</v>
      </c>
      <c r="H9328">
        <v>31711</v>
      </c>
    </row>
    <row r="9329" spans="1:8" x14ac:dyDescent="0.25">
      <c r="A9329" s="1" t="s">
        <v>28</v>
      </c>
      <c r="B9329">
        <v>9327</v>
      </c>
      <c r="C9329">
        <v>147053</v>
      </c>
      <c r="D9329">
        <v>13831</v>
      </c>
      <c r="E9329">
        <v>63411</v>
      </c>
      <c r="F9329">
        <v>62520</v>
      </c>
      <c r="G9329">
        <v>0</v>
      </c>
      <c r="H9329">
        <v>31808</v>
      </c>
    </row>
    <row r="9330" spans="1:8" x14ac:dyDescent="0.25">
      <c r="A9330" s="1" t="s">
        <v>28</v>
      </c>
      <c r="B9330">
        <v>9328</v>
      </c>
      <c r="C9330">
        <v>139342</v>
      </c>
      <c r="D9330">
        <v>13936</v>
      </c>
      <c r="E9330">
        <v>74609</v>
      </c>
      <c r="F9330">
        <v>62481</v>
      </c>
      <c r="G9330">
        <v>0</v>
      </c>
      <c r="H9330">
        <v>32155</v>
      </c>
    </row>
    <row r="9331" spans="1:8" x14ac:dyDescent="0.25">
      <c r="A9331" s="1" t="s">
        <v>28</v>
      </c>
      <c r="B9331">
        <v>9329</v>
      </c>
      <c r="C9331">
        <v>152297</v>
      </c>
      <c r="D9331">
        <v>13759</v>
      </c>
      <c r="E9331">
        <v>65721</v>
      </c>
      <c r="F9331">
        <v>62487</v>
      </c>
      <c r="G9331">
        <v>0</v>
      </c>
      <c r="H9331">
        <v>31759</v>
      </c>
    </row>
    <row r="9332" spans="1:8" x14ac:dyDescent="0.25">
      <c r="A9332" s="1" t="s">
        <v>28</v>
      </c>
      <c r="B9332">
        <v>9330</v>
      </c>
      <c r="C9332">
        <v>157620</v>
      </c>
      <c r="D9332">
        <v>13856</v>
      </c>
      <c r="E9332">
        <v>67373</v>
      </c>
      <c r="F9332">
        <v>62551</v>
      </c>
      <c r="G9332">
        <v>0</v>
      </c>
      <c r="H9332">
        <v>31770</v>
      </c>
    </row>
    <row r="9333" spans="1:8" x14ac:dyDescent="0.25">
      <c r="A9333" s="1" t="s">
        <v>28</v>
      </c>
      <c r="B9333">
        <v>9331</v>
      </c>
      <c r="C9333">
        <v>155851</v>
      </c>
      <c r="D9333">
        <v>13835</v>
      </c>
      <c r="E9333">
        <v>67406</v>
      </c>
      <c r="F9333">
        <v>62561</v>
      </c>
      <c r="G9333">
        <v>0</v>
      </c>
      <c r="H9333">
        <v>31954</v>
      </c>
    </row>
    <row r="9334" spans="1:8" x14ac:dyDescent="0.25">
      <c r="A9334" s="1" t="s">
        <v>28</v>
      </c>
      <c r="B9334">
        <v>9332</v>
      </c>
      <c r="C9334">
        <v>143338</v>
      </c>
      <c r="D9334">
        <v>13813</v>
      </c>
      <c r="E9334">
        <v>62563</v>
      </c>
      <c r="F9334">
        <v>62489</v>
      </c>
      <c r="G9334">
        <v>0</v>
      </c>
      <c r="H9334">
        <v>32222</v>
      </c>
    </row>
    <row r="9335" spans="1:8" x14ac:dyDescent="0.25">
      <c r="A9335" s="1" t="s">
        <v>28</v>
      </c>
      <c r="B9335">
        <v>9333</v>
      </c>
      <c r="C9335">
        <v>148998</v>
      </c>
      <c r="D9335">
        <v>13848</v>
      </c>
      <c r="E9335">
        <v>65091</v>
      </c>
      <c r="F9335">
        <v>62509</v>
      </c>
      <c r="G9335">
        <v>0</v>
      </c>
      <c r="H9335">
        <v>31763</v>
      </c>
    </row>
    <row r="9336" spans="1:8" x14ac:dyDescent="0.25">
      <c r="A9336" s="1" t="s">
        <v>28</v>
      </c>
      <c r="B9336">
        <v>9334</v>
      </c>
      <c r="C9336">
        <v>160918</v>
      </c>
      <c r="D9336">
        <v>13859</v>
      </c>
      <c r="E9336">
        <v>68232</v>
      </c>
      <c r="F9336">
        <v>62524</v>
      </c>
      <c r="G9336">
        <v>0</v>
      </c>
      <c r="H9336">
        <v>31508</v>
      </c>
    </row>
    <row r="9337" spans="1:8" x14ac:dyDescent="0.25">
      <c r="A9337" s="1" t="s">
        <v>28</v>
      </c>
      <c r="B9337">
        <v>9335</v>
      </c>
      <c r="C9337">
        <v>144585</v>
      </c>
      <c r="D9337">
        <v>13831</v>
      </c>
      <c r="E9337">
        <v>62302</v>
      </c>
      <c r="F9337">
        <v>62555</v>
      </c>
      <c r="G9337">
        <v>0</v>
      </c>
      <c r="H9337">
        <v>31528</v>
      </c>
    </row>
    <row r="9338" spans="1:8" x14ac:dyDescent="0.25">
      <c r="A9338" s="1" t="s">
        <v>28</v>
      </c>
      <c r="B9338">
        <v>9336</v>
      </c>
      <c r="C9338">
        <v>150691</v>
      </c>
      <c r="D9338">
        <v>13869</v>
      </c>
      <c r="E9338">
        <v>64512</v>
      </c>
      <c r="F9338">
        <v>62552</v>
      </c>
      <c r="G9338">
        <v>0</v>
      </c>
      <c r="H9338">
        <v>31580</v>
      </c>
    </row>
    <row r="9339" spans="1:8" x14ac:dyDescent="0.25">
      <c r="A9339" s="1" t="s">
        <v>28</v>
      </c>
      <c r="B9339">
        <v>9337</v>
      </c>
      <c r="C9339">
        <v>141305</v>
      </c>
      <c r="D9339">
        <v>13801</v>
      </c>
      <c r="E9339">
        <v>61113</v>
      </c>
      <c r="F9339">
        <v>62538</v>
      </c>
      <c r="G9339">
        <v>0</v>
      </c>
      <c r="H9339">
        <v>31597</v>
      </c>
    </row>
    <row r="9340" spans="1:8" x14ac:dyDescent="0.25">
      <c r="A9340" s="1" t="s">
        <v>28</v>
      </c>
      <c r="B9340">
        <v>9338</v>
      </c>
      <c r="C9340">
        <v>144889</v>
      </c>
      <c r="D9340">
        <v>13937</v>
      </c>
      <c r="E9340">
        <v>84606</v>
      </c>
      <c r="F9340">
        <v>62580</v>
      </c>
      <c r="G9340">
        <v>0</v>
      </c>
      <c r="H9340">
        <v>31786</v>
      </c>
    </row>
    <row r="9341" spans="1:8" x14ac:dyDescent="0.25">
      <c r="A9341" s="1" t="s">
        <v>28</v>
      </c>
      <c r="B9341">
        <v>9339</v>
      </c>
      <c r="C9341">
        <v>155663</v>
      </c>
      <c r="D9341">
        <v>13897</v>
      </c>
      <c r="E9341">
        <v>66531</v>
      </c>
      <c r="F9341">
        <v>62596</v>
      </c>
      <c r="G9341">
        <v>0</v>
      </c>
      <c r="H9341">
        <v>31791</v>
      </c>
    </row>
    <row r="9342" spans="1:8" x14ac:dyDescent="0.25">
      <c r="A9342" s="1" t="s">
        <v>28</v>
      </c>
      <c r="B9342">
        <v>9340</v>
      </c>
      <c r="C9342">
        <v>141810</v>
      </c>
      <c r="D9342">
        <v>13837</v>
      </c>
      <c r="E9342">
        <v>61410</v>
      </c>
      <c r="F9342">
        <v>62573</v>
      </c>
      <c r="G9342">
        <v>0</v>
      </c>
      <c r="H9342">
        <v>31697</v>
      </c>
    </row>
    <row r="9343" spans="1:8" x14ac:dyDescent="0.25">
      <c r="A9343" s="1" t="s">
        <v>28</v>
      </c>
      <c r="B9343">
        <v>9341</v>
      </c>
      <c r="C9343">
        <v>160255</v>
      </c>
      <c r="D9343">
        <v>13870</v>
      </c>
      <c r="E9343">
        <v>67905</v>
      </c>
      <c r="F9343">
        <v>62579</v>
      </c>
      <c r="G9343">
        <v>0</v>
      </c>
      <c r="H9343">
        <v>31593</v>
      </c>
    </row>
    <row r="9344" spans="1:8" x14ac:dyDescent="0.25">
      <c r="A9344" s="1" t="s">
        <v>28</v>
      </c>
      <c r="B9344">
        <v>9342</v>
      </c>
      <c r="C9344">
        <v>167561</v>
      </c>
      <c r="D9344">
        <v>13949</v>
      </c>
      <c r="E9344">
        <v>70619</v>
      </c>
      <c r="F9344">
        <v>62588</v>
      </c>
      <c r="G9344">
        <v>0</v>
      </c>
      <c r="H9344">
        <v>31675</v>
      </c>
    </row>
    <row r="9345" spans="1:8" x14ac:dyDescent="0.25">
      <c r="A9345" s="1" t="s">
        <v>28</v>
      </c>
      <c r="B9345">
        <v>9343</v>
      </c>
      <c r="C9345">
        <v>153737</v>
      </c>
      <c r="D9345">
        <v>13913</v>
      </c>
      <c r="E9345">
        <v>65866</v>
      </c>
      <c r="F9345">
        <v>62593</v>
      </c>
      <c r="G9345">
        <v>0</v>
      </c>
      <c r="H9345">
        <v>31744</v>
      </c>
    </row>
    <row r="9346" spans="1:8" x14ac:dyDescent="0.25">
      <c r="A9346" s="1" t="s">
        <v>28</v>
      </c>
      <c r="B9346">
        <v>9344</v>
      </c>
      <c r="C9346">
        <v>150525</v>
      </c>
      <c r="D9346">
        <v>13897</v>
      </c>
      <c r="E9346">
        <v>64560</v>
      </c>
      <c r="F9346">
        <v>62587</v>
      </c>
      <c r="G9346">
        <v>0</v>
      </c>
      <c r="H9346">
        <v>31593</v>
      </c>
    </row>
    <row r="9347" spans="1:8" x14ac:dyDescent="0.25">
      <c r="A9347" s="1" t="s">
        <v>28</v>
      </c>
      <c r="B9347">
        <v>9345</v>
      </c>
      <c r="C9347">
        <v>154076</v>
      </c>
      <c r="D9347">
        <v>13968</v>
      </c>
      <c r="E9347">
        <v>66069</v>
      </c>
      <c r="F9347">
        <v>62594</v>
      </c>
      <c r="G9347">
        <v>0</v>
      </c>
      <c r="H9347">
        <v>31592</v>
      </c>
    </row>
    <row r="9348" spans="1:8" x14ac:dyDescent="0.25">
      <c r="A9348" s="1" t="s">
        <v>28</v>
      </c>
      <c r="B9348">
        <v>9346</v>
      </c>
      <c r="C9348">
        <v>155021</v>
      </c>
      <c r="D9348">
        <v>13867</v>
      </c>
      <c r="E9348">
        <v>66066</v>
      </c>
      <c r="F9348">
        <v>62615</v>
      </c>
      <c r="G9348">
        <v>0</v>
      </c>
      <c r="H9348">
        <v>31546</v>
      </c>
    </row>
    <row r="9349" spans="1:8" x14ac:dyDescent="0.25">
      <c r="A9349" s="1" t="s">
        <v>28</v>
      </c>
      <c r="B9349">
        <v>9347</v>
      </c>
      <c r="C9349">
        <v>148602</v>
      </c>
      <c r="D9349">
        <v>13875</v>
      </c>
      <c r="E9349">
        <v>63868</v>
      </c>
      <c r="F9349">
        <v>62590</v>
      </c>
      <c r="G9349">
        <v>0</v>
      </c>
      <c r="H9349">
        <v>31723</v>
      </c>
    </row>
    <row r="9350" spans="1:8" x14ac:dyDescent="0.25">
      <c r="A9350" s="1" t="s">
        <v>28</v>
      </c>
      <c r="B9350">
        <v>9348</v>
      </c>
      <c r="C9350">
        <v>146185</v>
      </c>
      <c r="D9350">
        <v>13874</v>
      </c>
      <c r="E9350">
        <v>63154</v>
      </c>
      <c r="F9350">
        <v>62591</v>
      </c>
      <c r="G9350">
        <v>0</v>
      </c>
      <c r="H9350">
        <v>40411</v>
      </c>
    </row>
    <row r="9351" spans="1:8" x14ac:dyDescent="0.25">
      <c r="A9351" s="1" t="s">
        <v>28</v>
      </c>
      <c r="B9351">
        <v>9349</v>
      </c>
      <c r="C9351">
        <v>152339</v>
      </c>
      <c r="D9351">
        <v>13862</v>
      </c>
      <c r="E9351">
        <v>65931</v>
      </c>
      <c r="F9351">
        <v>62606</v>
      </c>
      <c r="G9351">
        <v>0</v>
      </c>
      <c r="H9351">
        <v>31618</v>
      </c>
    </row>
    <row r="9352" spans="1:8" x14ac:dyDescent="0.25">
      <c r="A9352" s="1" t="s">
        <v>28</v>
      </c>
      <c r="B9352">
        <v>9350</v>
      </c>
      <c r="C9352">
        <v>157560</v>
      </c>
      <c r="D9352">
        <v>13920</v>
      </c>
      <c r="E9352">
        <v>67010</v>
      </c>
      <c r="F9352">
        <v>62661</v>
      </c>
      <c r="G9352">
        <v>0</v>
      </c>
      <c r="H9352">
        <v>31671</v>
      </c>
    </row>
    <row r="9353" spans="1:8" x14ac:dyDescent="0.25">
      <c r="A9353" s="1" t="s">
        <v>28</v>
      </c>
      <c r="B9353">
        <v>9351</v>
      </c>
      <c r="C9353">
        <v>147818</v>
      </c>
      <c r="D9353">
        <v>13937</v>
      </c>
      <c r="E9353">
        <v>63561</v>
      </c>
      <c r="F9353">
        <v>62622</v>
      </c>
      <c r="G9353">
        <v>0</v>
      </c>
      <c r="H9353">
        <v>31648</v>
      </c>
    </row>
    <row r="9354" spans="1:8" x14ac:dyDescent="0.25">
      <c r="A9354" s="1" t="s">
        <v>28</v>
      </c>
      <c r="B9354">
        <v>9352</v>
      </c>
      <c r="C9354">
        <v>144615</v>
      </c>
      <c r="D9354">
        <v>13880</v>
      </c>
      <c r="E9354">
        <v>62643</v>
      </c>
      <c r="F9354">
        <v>62631</v>
      </c>
      <c r="G9354">
        <v>0</v>
      </c>
      <c r="H9354">
        <v>31830</v>
      </c>
    </row>
    <row r="9355" spans="1:8" x14ac:dyDescent="0.25">
      <c r="A9355" s="1" t="s">
        <v>28</v>
      </c>
      <c r="B9355">
        <v>9353</v>
      </c>
      <c r="C9355">
        <v>164756</v>
      </c>
      <c r="D9355">
        <v>13914</v>
      </c>
      <c r="E9355">
        <v>70007</v>
      </c>
      <c r="F9355">
        <v>62651</v>
      </c>
      <c r="G9355">
        <v>0</v>
      </c>
      <c r="H9355">
        <v>33048</v>
      </c>
    </row>
    <row r="9356" spans="1:8" x14ac:dyDescent="0.25">
      <c r="A9356" s="1" t="s">
        <v>28</v>
      </c>
      <c r="B9356">
        <v>9354</v>
      </c>
      <c r="C9356">
        <v>152775</v>
      </c>
      <c r="D9356">
        <v>13913</v>
      </c>
      <c r="E9356">
        <v>65581</v>
      </c>
      <c r="F9356">
        <v>62655</v>
      </c>
      <c r="G9356">
        <v>0</v>
      </c>
      <c r="H9356">
        <v>32140</v>
      </c>
    </row>
    <row r="9357" spans="1:8" x14ac:dyDescent="0.25">
      <c r="A9357" s="1" t="s">
        <v>28</v>
      </c>
      <c r="B9357">
        <v>9355</v>
      </c>
      <c r="C9357">
        <v>144939</v>
      </c>
      <c r="D9357">
        <v>13875</v>
      </c>
      <c r="E9357">
        <v>63472</v>
      </c>
      <c r="F9357">
        <v>62684</v>
      </c>
      <c r="G9357">
        <v>0</v>
      </c>
      <c r="H9357">
        <v>32094</v>
      </c>
    </row>
    <row r="9358" spans="1:8" x14ac:dyDescent="0.25">
      <c r="A9358" s="1" t="s">
        <v>28</v>
      </c>
      <c r="B9358">
        <v>9356</v>
      </c>
      <c r="C9358">
        <v>167211</v>
      </c>
      <c r="D9358">
        <v>13898</v>
      </c>
      <c r="E9358">
        <v>70858</v>
      </c>
      <c r="F9358">
        <v>62647</v>
      </c>
      <c r="G9358">
        <v>0</v>
      </c>
      <c r="H9358">
        <v>32314</v>
      </c>
    </row>
    <row r="9359" spans="1:8" x14ac:dyDescent="0.25">
      <c r="A9359" s="1" t="s">
        <v>28</v>
      </c>
      <c r="B9359">
        <v>9357</v>
      </c>
      <c r="C9359">
        <v>149294</v>
      </c>
      <c r="D9359">
        <v>13874</v>
      </c>
      <c r="E9359">
        <v>64738</v>
      </c>
      <c r="F9359">
        <v>62650</v>
      </c>
      <c r="G9359">
        <v>0</v>
      </c>
      <c r="H9359">
        <v>32176</v>
      </c>
    </row>
    <row r="9360" spans="1:8" x14ac:dyDescent="0.25">
      <c r="A9360" s="1" t="s">
        <v>28</v>
      </c>
      <c r="B9360">
        <v>9358</v>
      </c>
      <c r="C9360">
        <v>140868</v>
      </c>
      <c r="D9360">
        <v>13876</v>
      </c>
      <c r="E9360">
        <v>94001</v>
      </c>
      <c r="F9360">
        <v>62674</v>
      </c>
      <c r="G9360">
        <v>0</v>
      </c>
      <c r="H9360">
        <v>32162</v>
      </c>
    </row>
    <row r="9361" spans="1:8" x14ac:dyDescent="0.25">
      <c r="A9361" s="1" t="s">
        <v>28</v>
      </c>
      <c r="B9361">
        <v>9359</v>
      </c>
      <c r="C9361">
        <v>167816</v>
      </c>
      <c r="D9361">
        <v>13885</v>
      </c>
      <c r="E9361">
        <v>72001</v>
      </c>
      <c r="F9361">
        <v>62648</v>
      </c>
      <c r="G9361">
        <v>0</v>
      </c>
      <c r="H9361">
        <v>32076</v>
      </c>
    </row>
    <row r="9362" spans="1:8" x14ac:dyDescent="0.25">
      <c r="A9362" s="1" t="s">
        <v>28</v>
      </c>
      <c r="B9362">
        <v>9360</v>
      </c>
      <c r="C9362">
        <v>153024</v>
      </c>
      <c r="D9362">
        <v>13950</v>
      </c>
      <c r="E9362">
        <v>66502</v>
      </c>
      <c r="F9362">
        <v>62714</v>
      </c>
      <c r="G9362">
        <v>0</v>
      </c>
      <c r="H9362">
        <v>32127</v>
      </c>
    </row>
    <row r="9363" spans="1:8" x14ac:dyDescent="0.25">
      <c r="A9363" s="1" t="s">
        <v>28</v>
      </c>
      <c r="B9363">
        <v>9361</v>
      </c>
      <c r="C9363">
        <v>151883</v>
      </c>
      <c r="D9363">
        <v>13886</v>
      </c>
      <c r="E9363">
        <v>65735</v>
      </c>
      <c r="F9363">
        <v>62713</v>
      </c>
      <c r="G9363">
        <v>0</v>
      </c>
      <c r="H9363">
        <v>32032</v>
      </c>
    </row>
    <row r="9364" spans="1:8" x14ac:dyDescent="0.25">
      <c r="A9364" s="1" t="s">
        <v>28</v>
      </c>
      <c r="B9364">
        <v>9362</v>
      </c>
      <c r="C9364">
        <v>159037</v>
      </c>
      <c r="D9364">
        <v>13885</v>
      </c>
      <c r="E9364">
        <v>68254</v>
      </c>
      <c r="F9364">
        <v>62665</v>
      </c>
      <c r="G9364">
        <v>0</v>
      </c>
      <c r="H9364">
        <v>32005</v>
      </c>
    </row>
    <row r="9365" spans="1:8" x14ac:dyDescent="0.25">
      <c r="A9365" s="1" t="s">
        <v>28</v>
      </c>
      <c r="B9365">
        <v>9363</v>
      </c>
      <c r="C9365">
        <v>149142</v>
      </c>
      <c r="D9365">
        <v>13887</v>
      </c>
      <c r="E9365">
        <v>64603</v>
      </c>
      <c r="F9365">
        <v>62673</v>
      </c>
      <c r="G9365">
        <v>0</v>
      </c>
      <c r="H9365">
        <v>31973</v>
      </c>
    </row>
    <row r="9366" spans="1:8" x14ac:dyDescent="0.25">
      <c r="A9366" s="1" t="s">
        <v>28</v>
      </c>
      <c r="B9366">
        <v>9364</v>
      </c>
      <c r="C9366">
        <v>148018</v>
      </c>
      <c r="D9366">
        <v>13883</v>
      </c>
      <c r="E9366">
        <v>65445</v>
      </c>
      <c r="F9366">
        <v>62733</v>
      </c>
      <c r="G9366">
        <v>0</v>
      </c>
      <c r="H9366">
        <v>32427</v>
      </c>
    </row>
    <row r="9367" spans="1:8" x14ac:dyDescent="0.25">
      <c r="A9367" s="1" t="s">
        <v>28</v>
      </c>
      <c r="B9367">
        <v>9365</v>
      </c>
      <c r="C9367">
        <v>147794</v>
      </c>
      <c r="D9367">
        <v>13945</v>
      </c>
      <c r="E9367">
        <v>64622</v>
      </c>
      <c r="F9367">
        <v>62711</v>
      </c>
      <c r="G9367">
        <v>0</v>
      </c>
      <c r="H9367">
        <v>32027</v>
      </c>
    </row>
    <row r="9368" spans="1:8" x14ac:dyDescent="0.25">
      <c r="A9368" s="1" t="s">
        <v>28</v>
      </c>
      <c r="B9368">
        <v>9366</v>
      </c>
      <c r="C9368">
        <v>155937</v>
      </c>
      <c r="D9368">
        <v>13962</v>
      </c>
      <c r="E9368">
        <v>67940</v>
      </c>
      <c r="F9368">
        <v>62770</v>
      </c>
      <c r="G9368">
        <v>0</v>
      </c>
      <c r="H9368">
        <v>32131</v>
      </c>
    </row>
    <row r="9369" spans="1:8" x14ac:dyDescent="0.25">
      <c r="A9369" s="1" t="s">
        <v>28</v>
      </c>
      <c r="B9369">
        <v>9367</v>
      </c>
      <c r="C9369">
        <v>146232</v>
      </c>
      <c r="D9369">
        <v>13915</v>
      </c>
      <c r="E9369">
        <v>65032</v>
      </c>
      <c r="F9369">
        <v>62717</v>
      </c>
      <c r="G9369">
        <v>0</v>
      </c>
      <c r="H9369">
        <v>32220</v>
      </c>
    </row>
    <row r="9370" spans="1:8" x14ac:dyDescent="0.25">
      <c r="A9370" s="1" t="s">
        <v>28</v>
      </c>
      <c r="B9370">
        <v>9368</v>
      </c>
      <c r="C9370">
        <v>147645</v>
      </c>
      <c r="D9370">
        <v>13901</v>
      </c>
      <c r="E9370">
        <v>89632</v>
      </c>
      <c r="F9370">
        <v>62752</v>
      </c>
      <c r="G9370">
        <v>0</v>
      </c>
      <c r="H9370">
        <v>32170</v>
      </c>
    </row>
    <row r="9371" spans="1:8" x14ac:dyDescent="0.25">
      <c r="A9371" s="1" t="s">
        <v>28</v>
      </c>
      <c r="B9371">
        <v>9369</v>
      </c>
      <c r="C9371">
        <v>155832</v>
      </c>
      <c r="D9371">
        <v>13948</v>
      </c>
      <c r="E9371">
        <v>67105</v>
      </c>
      <c r="F9371">
        <v>62754</v>
      </c>
      <c r="G9371">
        <v>0</v>
      </c>
      <c r="H9371">
        <v>32001</v>
      </c>
    </row>
    <row r="9372" spans="1:8" x14ac:dyDescent="0.25">
      <c r="A9372" s="1" t="s">
        <v>28</v>
      </c>
      <c r="B9372">
        <v>9370</v>
      </c>
      <c r="C9372">
        <v>146952</v>
      </c>
      <c r="D9372">
        <v>13934</v>
      </c>
      <c r="E9372">
        <v>63972</v>
      </c>
      <c r="F9372">
        <v>62773</v>
      </c>
      <c r="G9372">
        <v>0</v>
      </c>
      <c r="H9372">
        <v>31921</v>
      </c>
    </row>
    <row r="9373" spans="1:8" x14ac:dyDescent="0.25">
      <c r="A9373" s="1" t="s">
        <v>28</v>
      </c>
      <c r="B9373">
        <v>9371</v>
      </c>
      <c r="C9373">
        <v>152865</v>
      </c>
      <c r="D9373">
        <v>13959</v>
      </c>
      <c r="E9373">
        <v>66242</v>
      </c>
      <c r="F9373">
        <v>62776</v>
      </c>
      <c r="G9373">
        <v>0</v>
      </c>
      <c r="H9373">
        <v>32180</v>
      </c>
    </row>
    <row r="9374" spans="1:8" x14ac:dyDescent="0.25">
      <c r="A9374" s="1" t="s">
        <v>28</v>
      </c>
      <c r="B9374">
        <v>9372</v>
      </c>
      <c r="C9374">
        <v>153177</v>
      </c>
      <c r="D9374">
        <v>13880</v>
      </c>
      <c r="E9374">
        <v>81223</v>
      </c>
      <c r="F9374">
        <v>62795</v>
      </c>
      <c r="G9374">
        <v>0</v>
      </c>
      <c r="H9374">
        <v>32049</v>
      </c>
    </row>
    <row r="9375" spans="1:8" x14ac:dyDescent="0.25">
      <c r="A9375" s="1" t="s">
        <v>28</v>
      </c>
      <c r="B9375">
        <v>9373</v>
      </c>
      <c r="C9375">
        <v>153955</v>
      </c>
      <c r="D9375">
        <v>13959</v>
      </c>
      <c r="E9375">
        <v>65685</v>
      </c>
      <c r="F9375">
        <v>62798</v>
      </c>
      <c r="G9375">
        <v>0</v>
      </c>
      <c r="H9375">
        <v>31918</v>
      </c>
    </row>
    <row r="9376" spans="1:8" x14ac:dyDescent="0.25">
      <c r="A9376" s="1" t="s">
        <v>28</v>
      </c>
      <c r="B9376">
        <v>9374</v>
      </c>
      <c r="C9376">
        <v>155807</v>
      </c>
      <c r="D9376">
        <v>13879</v>
      </c>
      <c r="E9376">
        <v>66517</v>
      </c>
      <c r="F9376">
        <v>62859</v>
      </c>
      <c r="G9376">
        <v>0</v>
      </c>
      <c r="H9376">
        <v>31746</v>
      </c>
    </row>
    <row r="9377" spans="1:8" x14ac:dyDescent="0.25">
      <c r="A9377" s="1" t="s">
        <v>28</v>
      </c>
      <c r="B9377">
        <v>9375</v>
      </c>
      <c r="C9377">
        <v>152239</v>
      </c>
      <c r="D9377">
        <v>13895</v>
      </c>
      <c r="E9377">
        <v>68439</v>
      </c>
      <c r="F9377">
        <v>62794</v>
      </c>
      <c r="G9377">
        <v>0</v>
      </c>
      <c r="H9377">
        <v>32392</v>
      </c>
    </row>
    <row r="9378" spans="1:8" x14ac:dyDescent="0.25">
      <c r="A9378" s="1" t="s">
        <v>28</v>
      </c>
      <c r="B9378">
        <v>9376</v>
      </c>
      <c r="C9378">
        <v>149328</v>
      </c>
      <c r="D9378">
        <v>13849</v>
      </c>
      <c r="E9378">
        <v>64752</v>
      </c>
      <c r="F9378">
        <v>62797</v>
      </c>
      <c r="G9378">
        <v>0</v>
      </c>
      <c r="H9378">
        <v>32354</v>
      </c>
    </row>
    <row r="9379" spans="1:8" x14ac:dyDescent="0.25">
      <c r="A9379" s="1" t="s">
        <v>28</v>
      </c>
      <c r="B9379">
        <v>9377</v>
      </c>
      <c r="C9379">
        <v>150010</v>
      </c>
      <c r="D9379">
        <v>13877</v>
      </c>
      <c r="E9379">
        <v>66690</v>
      </c>
      <c r="F9379">
        <v>62796</v>
      </c>
      <c r="G9379">
        <v>0</v>
      </c>
      <c r="H9379">
        <v>32268</v>
      </c>
    </row>
    <row r="9380" spans="1:8" x14ac:dyDescent="0.25">
      <c r="A9380" s="1" t="s">
        <v>28</v>
      </c>
      <c r="B9380">
        <v>9378</v>
      </c>
      <c r="C9380">
        <v>146017</v>
      </c>
      <c r="D9380">
        <v>13913</v>
      </c>
      <c r="E9380">
        <v>64256</v>
      </c>
      <c r="F9380">
        <v>62761</v>
      </c>
      <c r="G9380">
        <v>0</v>
      </c>
      <c r="H9380">
        <v>32768</v>
      </c>
    </row>
    <row r="9381" spans="1:8" x14ac:dyDescent="0.25">
      <c r="A9381" s="1" t="s">
        <v>28</v>
      </c>
      <c r="B9381">
        <v>9379</v>
      </c>
      <c r="C9381">
        <v>139879</v>
      </c>
      <c r="D9381">
        <v>13895</v>
      </c>
      <c r="E9381">
        <v>60903</v>
      </c>
      <c r="F9381">
        <v>62774</v>
      </c>
      <c r="G9381">
        <v>0</v>
      </c>
      <c r="H9381">
        <v>31795</v>
      </c>
    </row>
    <row r="9382" spans="1:8" x14ac:dyDescent="0.25">
      <c r="A9382" s="1" t="s">
        <v>28</v>
      </c>
      <c r="B9382">
        <v>9380</v>
      </c>
      <c r="C9382">
        <v>154264</v>
      </c>
      <c r="D9382">
        <v>13952</v>
      </c>
      <c r="E9382">
        <v>66200</v>
      </c>
      <c r="F9382">
        <v>62789</v>
      </c>
      <c r="G9382">
        <v>0</v>
      </c>
      <c r="H9382">
        <v>32085</v>
      </c>
    </row>
    <row r="9383" spans="1:8" x14ac:dyDescent="0.25">
      <c r="A9383" s="1" t="s">
        <v>28</v>
      </c>
      <c r="B9383">
        <v>9381</v>
      </c>
      <c r="C9383">
        <v>146686</v>
      </c>
      <c r="D9383">
        <v>13925</v>
      </c>
      <c r="E9383">
        <v>64078</v>
      </c>
      <c r="F9383">
        <v>62809</v>
      </c>
      <c r="G9383">
        <v>0</v>
      </c>
      <c r="H9383">
        <v>32099</v>
      </c>
    </row>
    <row r="9384" spans="1:8" x14ac:dyDescent="0.25">
      <c r="A9384" s="1" t="s">
        <v>28</v>
      </c>
      <c r="B9384">
        <v>9382</v>
      </c>
      <c r="C9384">
        <v>155422</v>
      </c>
      <c r="D9384">
        <v>14035</v>
      </c>
      <c r="E9384">
        <v>67714</v>
      </c>
      <c r="F9384">
        <v>62809</v>
      </c>
      <c r="G9384">
        <v>0</v>
      </c>
      <c r="H9384">
        <v>32218</v>
      </c>
    </row>
    <row r="9385" spans="1:8" x14ac:dyDescent="0.25">
      <c r="A9385" s="1" t="s">
        <v>28</v>
      </c>
      <c r="B9385">
        <v>9383</v>
      </c>
      <c r="C9385">
        <v>163314</v>
      </c>
      <c r="D9385">
        <v>14022</v>
      </c>
      <c r="E9385">
        <v>69272</v>
      </c>
      <c r="F9385">
        <v>62839</v>
      </c>
      <c r="G9385">
        <v>0</v>
      </c>
      <c r="H9385">
        <v>31803</v>
      </c>
    </row>
    <row r="9386" spans="1:8" x14ac:dyDescent="0.25">
      <c r="A9386" s="1" t="s">
        <v>28</v>
      </c>
      <c r="B9386">
        <v>9384</v>
      </c>
      <c r="C9386">
        <v>170447</v>
      </c>
      <c r="D9386">
        <v>13855</v>
      </c>
      <c r="E9386">
        <v>71939</v>
      </c>
      <c r="F9386">
        <v>62835</v>
      </c>
      <c r="G9386">
        <v>0</v>
      </c>
      <c r="H9386">
        <v>32149</v>
      </c>
    </row>
    <row r="9387" spans="1:8" x14ac:dyDescent="0.25">
      <c r="A9387" s="1" t="s">
        <v>28</v>
      </c>
      <c r="B9387">
        <v>9385</v>
      </c>
      <c r="C9387">
        <v>148755</v>
      </c>
      <c r="D9387">
        <v>13948</v>
      </c>
      <c r="E9387">
        <v>64639</v>
      </c>
      <c r="F9387">
        <v>62845</v>
      </c>
      <c r="G9387">
        <v>0</v>
      </c>
      <c r="H9387">
        <v>31874</v>
      </c>
    </row>
    <row r="9388" spans="1:8" x14ac:dyDescent="0.25">
      <c r="A9388" s="1" t="s">
        <v>28</v>
      </c>
      <c r="B9388">
        <v>9386</v>
      </c>
      <c r="C9388">
        <v>155273</v>
      </c>
      <c r="D9388">
        <v>13967</v>
      </c>
      <c r="E9388">
        <v>66473</v>
      </c>
      <c r="F9388">
        <v>62821</v>
      </c>
      <c r="G9388">
        <v>0</v>
      </c>
      <c r="H9388">
        <v>32244</v>
      </c>
    </row>
    <row r="9389" spans="1:8" x14ac:dyDescent="0.25">
      <c r="A9389" s="1" t="s">
        <v>28</v>
      </c>
      <c r="B9389">
        <v>9387</v>
      </c>
      <c r="C9389">
        <v>150512</v>
      </c>
      <c r="D9389">
        <v>13922</v>
      </c>
      <c r="E9389">
        <v>64918</v>
      </c>
      <c r="F9389">
        <v>62834</v>
      </c>
      <c r="G9389">
        <v>0</v>
      </c>
      <c r="H9389">
        <v>31988</v>
      </c>
    </row>
    <row r="9390" spans="1:8" x14ac:dyDescent="0.25">
      <c r="A9390" s="1" t="s">
        <v>28</v>
      </c>
      <c r="B9390">
        <v>9388</v>
      </c>
      <c r="C9390">
        <v>152807</v>
      </c>
      <c r="D9390">
        <v>13879</v>
      </c>
      <c r="E9390">
        <v>66344</v>
      </c>
      <c r="F9390">
        <v>62875</v>
      </c>
      <c r="G9390">
        <v>0</v>
      </c>
      <c r="H9390">
        <v>31923</v>
      </c>
    </row>
    <row r="9391" spans="1:8" x14ac:dyDescent="0.25">
      <c r="A9391" s="1" t="s">
        <v>28</v>
      </c>
      <c r="B9391">
        <v>9389</v>
      </c>
      <c r="C9391">
        <v>153194</v>
      </c>
      <c r="D9391">
        <v>13973</v>
      </c>
      <c r="E9391">
        <v>65844</v>
      </c>
      <c r="F9391">
        <v>62890</v>
      </c>
      <c r="G9391">
        <v>0</v>
      </c>
      <c r="H9391">
        <v>31878</v>
      </c>
    </row>
    <row r="9392" spans="1:8" x14ac:dyDescent="0.25">
      <c r="A9392" s="1" t="s">
        <v>28</v>
      </c>
      <c r="B9392">
        <v>9390</v>
      </c>
      <c r="C9392">
        <v>147238</v>
      </c>
      <c r="D9392">
        <v>13956</v>
      </c>
      <c r="E9392">
        <v>63703</v>
      </c>
      <c r="F9392">
        <v>62873</v>
      </c>
      <c r="G9392">
        <v>0</v>
      </c>
      <c r="H9392">
        <v>31969</v>
      </c>
    </row>
    <row r="9393" spans="1:8" x14ac:dyDescent="0.25">
      <c r="A9393" s="1" t="s">
        <v>28</v>
      </c>
      <c r="B9393">
        <v>9391</v>
      </c>
      <c r="C9393">
        <v>149530</v>
      </c>
      <c r="D9393">
        <v>13942</v>
      </c>
      <c r="E9393">
        <v>64694</v>
      </c>
      <c r="F9393">
        <v>62880</v>
      </c>
      <c r="G9393">
        <v>0</v>
      </c>
      <c r="H9393">
        <v>31895</v>
      </c>
    </row>
    <row r="9394" spans="1:8" x14ac:dyDescent="0.25">
      <c r="A9394" s="1" t="s">
        <v>28</v>
      </c>
      <c r="B9394">
        <v>9392</v>
      </c>
      <c r="C9394">
        <v>149014</v>
      </c>
      <c r="D9394">
        <v>13949</v>
      </c>
      <c r="E9394">
        <v>64381</v>
      </c>
      <c r="F9394">
        <v>62906</v>
      </c>
      <c r="G9394">
        <v>0</v>
      </c>
      <c r="H9394">
        <v>31791</v>
      </c>
    </row>
    <row r="9395" spans="1:8" x14ac:dyDescent="0.25">
      <c r="A9395" s="1" t="s">
        <v>28</v>
      </c>
      <c r="B9395">
        <v>9393</v>
      </c>
      <c r="C9395">
        <v>152962</v>
      </c>
      <c r="D9395">
        <v>13976</v>
      </c>
      <c r="E9395">
        <v>66097</v>
      </c>
      <c r="F9395">
        <v>62912</v>
      </c>
      <c r="G9395">
        <v>0</v>
      </c>
      <c r="H9395">
        <v>32510</v>
      </c>
    </row>
    <row r="9396" spans="1:8" x14ac:dyDescent="0.25">
      <c r="A9396" s="1" t="s">
        <v>28</v>
      </c>
      <c r="B9396">
        <v>9394</v>
      </c>
      <c r="C9396">
        <v>143532</v>
      </c>
      <c r="D9396">
        <v>13940</v>
      </c>
      <c r="E9396">
        <v>63205</v>
      </c>
      <c r="F9396">
        <v>62932</v>
      </c>
      <c r="G9396">
        <v>0</v>
      </c>
      <c r="H9396">
        <v>32593</v>
      </c>
    </row>
    <row r="9397" spans="1:8" x14ac:dyDescent="0.25">
      <c r="A9397" s="1" t="s">
        <v>28</v>
      </c>
      <c r="B9397">
        <v>9395</v>
      </c>
      <c r="C9397">
        <v>151015</v>
      </c>
      <c r="D9397">
        <v>14015</v>
      </c>
      <c r="E9397">
        <v>65895</v>
      </c>
      <c r="F9397">
        <v>62950</v>
      </c>
      <c r="G9397">
        <v>0</v>
      </c>
      <c r="H9397">
        <v>32434</v>
      </c>
    </row>
    <row r="9398" spans="1:8" x14ac:dyDescent="0.25">
      <c r="A9398" s="1" t="s">
        <v>28</v>
      </c>
      <c r="B9398">
        <v>9396</v>
      </c>
      <c r="C9398">
        <v>160092</v>
      </c>
      <c r="D9398">
        <v>13966</v>
      </c>
      <c r="E9398">
        <v>69044</v>
      </c>
      <c r="F9398">
        <v>62946</v>
      </c>
      <c r="G9398">
        <v>0</v>
      </c>
      <c r="H9398">
        <v>32217</v>
      </c>
    </row>
    <row r="9399" spans="1:8" x14ac:dyDescent="0.25">
      <c r="A9399" s="1" t="s">
        <v>28</v>
      </c>
      <c r="B9399">
        <v>9397</v>
      </c>
      <c r="C9399">
        <v>148886</v>
      </c>
      <c r="D9399">
        <v>13996</v>
      </c>
      <c r="E9399">
        <v>66233</v>
      </c>
      <c r="F9399">
        <v>62956</v>
      </c>
      <c r="G9399">
        <v>0</v>
      </c>
      <c r="H9399">
        <v>46276</v>
      </c>
    </row>
    <row r="9400" spans="1:8" x14ac:dyDescent="0.25">
      <c r="A9400" s="1" t="s">
        <v>28</v>
      </c>
      <c r="B9400">
        <v>9398</v>
      </c>
      <c r="C9400">
        <v>152746</v>
      </c>
      <c r="D9400">
        <v>13924</v>
      </c>
      <c r="E9400">
        <v>103637</v>
      </c>
      <c r="F9400">
        <v>62938</v>
      </c>
      <c r="G9400">
        <v>0</v>
      </c>
      <c r="H9400">
        <v>32024</v>
      </c>
    </row>
    <row r="9401" spans="1:8" x14ac:dyDescent="0.25">
      <c r="A9401" s="1" t="s">
        <v>28</v>
      </c>
      <c r="B9401">
        <v>9399</v>
      </c>
      <c r="C9401">
        <v>147667</v>
      </c>
      <c r="D9401">
        <v>13898</v>
      </c>
      <c r="E9401">
        <v>63954</v>
      </c>
      <c r="F9401">
        <v>62925</v>
      </c>
      <c r="G9401">
        <v>0</v>
      </c>
      <c r="H9401">
        <v>32383</v>
      </c>
    </row>
    <row r="9402" spans="1:8" x14ac:dyDescent="0.25">
      <c r="A9402" s="1" t="s">
        <v>28</v>
      </c>
      <c r="B9402">
        <v>9400</v>
      </c>
      <c r="C9402">
        <v>149000</v>
      </c>
      <c r="D9402">
        <v>13963</v>
      </c>
      <c r="E9402">
        <v>64142</v>
      </c>
      <c r="F9402">
        <v>62997</v>
      </c>
      <c r="G9402">
        <v>0</v>
      </c>
      <c r="H9402">
        <v>31845</v>
      </c>
    </row>
    <row r="9403" spans="1:8" x14ac:dyDescent="0.25">
      <c r="A9403" s="1" t="s">
        <v>28</v>
      </c>
      <c r="B9403">
        <v>9401</v>
      </c>
      <c r="C9403">
        <v>149553</v>
      </c>
      <c r="D9403">
        <v>13923</v>
      </c>
      <c r="E9403">
        <v>64336</v>
      </c>
      <c r="F9403">
        <v>63019</v>
      </c>
      <c r="G9403">
        <v>0</v>
      </c>
      <c r="H9403">
        <v>31976</v>
      </c>
    </row>
    <row r="9404" spans="1:8" x14ac:dyDescent="0.25">
      <c r="A9404" s="1" t="s">
        <v>28</v>
      </c>
      <c r="B9404">
        <v>9402</v>
      </c>
      <c r="C9404">
        <v>151939</v>
      </c>
      <c r="D9404">
        <v>13978</v>
      </c>
      <c r="E9404">
        <v>65216</v>
      </c>
      <c r="F9404">
        <v>62967</v>
      </c>
      <c r="G9404">
        <v>0</v>
      </c>
      <c r="H9404">
        <v>33140</v>
      </c>
    </row>
    <row r="9405" spans="1:8" x14ac:dyDescent="0.25">
      <c r="A9405" s="1" t="s">
        <v>28</v>
      </c>
      <c r="B9405">
        <v>9403</v>
      </c>
      <c r="C9405">
        <v>154413</v>
      </c>
      <c r="D9405">
        <v>13957</v>
      </c>
      <c r="E9405">
        <v>65960</v>
      </c>
      <c r="F9405">
        <v>62967</v>
      </c>
      <c r="G9405">
        <v>0</v>
      </c>
      <c r="H9405">
        <v>32990</v>
      </c>
    </row>
    <row r="9406" spans="1:8" x14ac:dyDescent="0.25">
      <c r="A9406" s="1" t="s">
        <v>28</v>
      </c>
      <c r="B9406">
        <v>9404</v>
      </c>
      <c r="C9406">
        <v>158529</v>
      </c>
      <c r="D9406">
        <v>13958</v>
      </c>
      <c r="E9406">
        <v>69773</v>
      </c>
      <c r="F9406">
        <v>62976</v>
      </c>
      <c r="G9406">
        <v>0</v>
      </c>
      <c r="H9406">
        <v>32163</v>
      </c>
    </row>
    <row r="9407" spans="1:8" x14ac:dyDescent="0.25">
      <c r="A9407" s="1" t="s">
        <v>28</v>
      </c>
      <c r="B9407">
        <v>9405</v>
      </c>
      <c r="C9407">
        <v>164411</v>
      </c>
      <c r="D9407">
        <v>13894</v>
      </c>
      <c r="E9407">
        <v>70815</v>
      </c>
      <c r="F9407">
        <v>63000</v>
      </c>
      <c r="G9407">
        <v>0</v>
      </c>
      <c r="H9407">
        <v>32549</v>
      </c>
    </row>
    <row r="9408" spans="1:8" x14ac:dyDescent="0.25">
      <c r="A9408" s="1" t="s">
        <v>28</v>
      </c>
      <c r="B9408">
        <v>9406</v>
      </c>
      <c r="C9408">
        <v>143212</v>
      </c>
      <c r="D9408">
        <v>13928</v>
      </c>
      <c r="E9408">
        <v>63080</v>
      </c>
      <c r="F9408">
        <v>62991</v>
      </c>
      <c r="G9408">
        <v>0</v>
      </c>
      <c r="H9408">
        <v>31875</v>
      </c>
    </row>
    <row r="9409" spans="1:8" x14ac:dyDescent="0.25">
      <c r="A9409" s="1" t="s">
        <v>28</v>
      </c>
      <c r="B9409">
        <v>9407</v>
      </c>
      <c r="C9409">
        <v>151356</v>
      </c>
      <c r="D9409">
        <v>13898</v>
      </c>
      <c r="E9409">
        <v>65223</v>
      </c>
      <c r="F9409">
        <v>63009</v>
      </c>
      <c r="G9409">
        <v>0</v>
      </c>
      <c r="H9409">
        <v>32238</v>
      </c>
    </row>
    <row r="9410" spans="1:8" x14ac:dyDescent="0.25">
      <c r="A9410" s="1" t="s">
        <v>28</v>
      </c>
      <c r="B9410">
        <v>9408</v>
      </c>
      <c r="C9410">
        <v>155481</v>
      </c>
      <c r="D9410">
        <v>14025</v>
      </c>
      <c r="E9410">
        <v>81621</v>
      </c>
      <c r="F9410">
        <v>63000</v>
      </c>
      <c r="G9410">
        <v>0</v>
      </c>
      <c r="H9410">
        <v>32301</v>
      </c>
    </row>
    <row r="9411" spans="1:8" x14ac:dyDescent="0.25">
      <c r="A9411" s="1" t="s">
        <v>28</v>
      </c>
      <c r="B9411">
        <v>9409</v>
      </c>
      <c r="C9411">
        <v>151083</v>
      </c>
      <c r="D9411">
        <v>13947</v>
      </c>
      <c r="E9411">
        <v>65576</v>
      </c>
      <c r="F9411">
        <v>62999</v>
      </c>
      <c r="G9411">
        <v>0</v>
      </c>
      <c r="H9411">
        <v>32106</v>
      </c>
    </row>
    <row r="9412" spans="1:8" x14ac:dyDescent="0.25">
      <c r="A9412" s="1" t="s">
        <v>28</v>
      </c>
      <c r="B9412">
        <v>9410</v>
      </c>
      <c r="C9412">
        <v>147166</v>
      </c>
      <c r="D9412">
        <v>13983</v>
      </c>
      <c r="E9412">
        <v>63753</v>
      </c>
      <c r="F9412">
        <v>63028</v>
      </c>
      <c r="G9412">
        <v>0</v>
      </c>
      <c r="H9412">
        <v>32692</v>
      </c>
    </row>
    <row r="9413" spans="1:8" x14ac:dyDescent="0.25">
      <c r="A9413" s="1" t="s">
        <v>28</v>
      </c>
      <c r="B9413">
        <v>9411</v>
      </c>
      <c r="C9413">
        <v>154848</v>
      </c>
      <c r="D9413">
        <v>13978</v>
      </c>
      <c r="E9413">
        <v>66684</v>
      </c>
      <c r="F9413">
        <v>63019</v>
      </c>
      <c r="G9413">
        <v>0</v>
      </c>
      <c r="H9413">
        <v>32141</v>
      </c>
    </row>
    <row r="9414" spans="1:8" x14ac:dyDescent="0.25">
      <c r="A9414" s="1" t="s">
        <v>28</v>
      </c>
      <c r="B9414">
        <v>9412</v>
      </c>
      <c r="C9414">
        <v>154548</v>
      </c>
      <c r="D9414">
        <v>13971</v>
      </c>
      <c r="E9414">
        <v>66572</v>
      </c>
      <c r="F9414">
        <v>63042</v>
      </c>
      <c r="G9414">
        <v>0</v>
      </c>
      <c r="H9414">
        <v>32040</v>
      </c>
    </row>
    <row r="9415" spans="1:8" x14ac:dyDescent="0.25">
      <c r="A9415" s="1" t="s">
        <v>28</v>
      </c>
      <c r="B9415">
        <v>9413</v>
      </c>
      <c r="C9415">
        <v>156938</v>
      </c>
      <c r="D9415">
        <v>13903</v>
      </c>
      <c r="E9415">
        <v>68215</v>
      </c>
      <c r="F9415">
        <v>63033</v>
      </c>
      <c r="G9415">
        <v>0</v>
      </c>
      <c r="H9415">
        <v>31913</v>
      </c>
    </row>
    <row r="9416" spans="1:8" x14ac:dyDescent="0.25">
      <c r="A9416" s="1" t="s">
        <v>28</v>
      </c>
      <c r="B9416">
        <v>9414</v>
      </c>
      <c r="C9416">
        <v>149121</v>
      </c>
      <c r="D9416">
        <v>13968</v>
      </c>
      <c r="E9416">
        <v>64206</v>
      </c>
      <c r="F9416">
        <v>63040</v>
      </c>
      <c r="G9416">
        <v>0</v>
      </c>
      <c r="H9416">
        <v>32221</v>
      </c>
    </row>
    <row r="9417" spans="1:8" x14ac:dyDescent="0.25">
      <c r="A9417" s="1" t="s">
        <v>28</v>
      </c>
      <c r="B9417">
        <v>9415</v>
      </c>
      <c r="C9417">
        <v>148558</v>
      </c>
      <c r="D9417">
        <v>13936</v>
      </c>
      <c r="E9417">
        <v>64124</v>
      </c>
      <c r="F9417">
        <v>63040</v>
      </c>
      <c r="G9417">
        <v>0</v>
      </c>
      <c r="H9417">
        <v>31972</v>
      </c>
    </row>
    <row r="9418" spans="1:8" x14ac:dyDescent="0.25">
      <c r="A9418" s="1" t="s">
        <v>28</v>
      </c>
      <c r="B9418">
        <v>9416</v>
      </c>
      <c r="C9418">
        <v>153314</v>
      </c>
      <c r="D9418">
        <v>14075</v>
      </c>
      <c r="E9418">
        <v>65790</v>
      </c>
      <c r="F9418">
        <v>63066</v>
      </c>
      <c r="G9418">
        <v>0</v>
      </c>
      <c r="H9418">
        <v>31963</v>
      </c>
    </row>
    <row r="9419" spans="1:8" x14ac:dyDescent="0.25">
      <c r="A9419" s="1" t="s">
        <v>28</v>
      </c>
      <c r="B9419">
        <v>9417</v>
      </c>
      <c r="C9419">
        <v>161879</v>
      </c>
      <c r="D9419">
        <v>13957</v>
      </c>
      <c r="E9419">
        <v>69005</v>
      </c>
      <c r="F9419">
        <v>63086</v>
      </c>
      <c r="G9419">
        <v>0</v>
      </c>
      <c r="H9419">
        <v>32021</v>
      </c>
    </row>
    <row r="9420" spans="1:8" x14ac:dyDescent="0.25">
      <c r="A9420" s="1" t="s">
        <v>28</v>
      </c>
      <c r="B9420">
        <v>9418</v>
      </c>
      <c r="C9420">
        <v>167325</v>
      </c>
      <c r="D9420">
        <v>14004</v>
      </c>
      <c r="E9420">
        <v>99538</v>
      </c>
      <c r="F9420">
        <v>63057</v>
      </c>
      <c r="G9420">
        <v>0</v>
      </c>
      <c r="H9420">
        <v>32150</v>
      </c>
    </row>
    <row r="9421" spans="1:8" x14ac:dyDescent="0.25">
      <c r="A9421" s="1" t="s">
        <v>28</v>
      </c>
      <c r="B9421">
        <v>9419</v>
      </c>
      <c r="C9421">
        <v>156544</v>
      </c>
      <c r="D9421">
        <v>13943</v>
      </c>
      <c r="E9421">
        <v>66798</v>
      </c>
      <c r="F9421">
        <v>63110</v>
      </c>
      <c r="G9421">
        <v>0</v>
      </c>
      <c r="H9421">
        <v>31944</v>
      </c>
    </row>
    <row r="9422" spans="1:8" x14ac:dyDescent="0.25">
      <c r="A9422" s="1" t="s">
        <v>28</v>
      </c>
      <c r="B9422">
        <v>9420</v>
      </c>
      <c r="C9422">
        <v>144480</v>
      </c>
      <c r="D9422">
        <v>14074</v>
      </c>
      <c r="E9422">
        <v>62678</v>
      </c>
      <c r="F9422">
        <v>63052</v>
      </c>
      <c r="G9422">
        <v>0</v>
      </c>
      <c r="H9422">
        <v>32176</v>
      </c>
    </row>
    <row r="9423" spans="1:8" x14ac:dyDescent="0.25">
      <c r="A9423" s="1" t="s">
        <v>28</v>
      </c>
      <c r="B9423">
        <v>9421</v>
      </c>
      <c r="C9423">
        <v>152193</v>
      </c>
      <c r="D9423">
        <v>14057</v>
      </c>
      <c r="E9423">
        <v>65322</v>
      </c>
      <c r="F9423">
        <v>63119</v>
      </c>
      <c r="G9423">
        <v>0</v>
      </c>
      <c r="H9423">
        <v>32159</v>
      </c>
    </row>
    <row r="9424" spans="1:8" x14ac:dyDescent="0.25">
      <c r="A9424" s="1" t="s">
        <v>28</v>
      </c>
      <c r="B9424">
        <v>9422</v>
      </c>
      <c r="C9424">
        <v>153560</v>
      </c>
      <c r="D9424">
        <v>13968</v>
      </c>
      <c r="E9424">
        <v>66926</v>
      </c>
      <c r="F9424">
        <v>63096</v>
      </c>
      <c r="G9424">
        <v>0</v>
      </c>
      <c r="H9424">
        <v>32191</v>
      </c>
    </row>
    <row r="9425" spans="1:8" x14ac:dyDescent="0.25">
      <c r="A9425" s="1" t="s">
        <v>28</v>
      </c>
      <c r="B9425">
        <v>9423</v>
      </c>
      <c r="C9425">
        <v>150598</v>
      </c>
      <c r="D9425">
        <v>13976</v>
      </c>
      <c r="E9425">
        <v>64920</v>
      </c>
      <c r="F9425">
        <v>63081</v>
      </c>
      <c r="G9425">
        <v>0</v>
      </c>
      <c r="H9425">
        <v>32665</v>
      </c>
    </row>
    <row r="9426" spans="1:8" x14ac:dyDescent="0.25">
      <c r="A9426" s="1" t="s">
        <v>28</v>
      </c>
      <c r="B9426">
        <v>9424</v>
      </c>
      <c r="C9426">
        <v>148345</v>
      </c>
      <c r="D9426">
        <v>14010</v>
      </c>
      <c r="E9426">
        <v>64500</v>
      </c>
      <c r="F9426">
        <v>63147</v>
      </c>
      <c r="G9426">
        <v>0</v>
      </c>
      <c r="H9426">
        <v>32596</v>
      </c>
    </row>
    <row r="9427" spans="1:8" x14ac:dyDescent="0.25">
      <c r="A9427" s="1" t="s">
        <v>28</v>
      </c>
      <c r="B9427">
        <v>9425</v>
      </c>
      <c r="C9427">
        <v>149647</v>
      </c>
      <c r="D9427">
        <v>13952</v>
      </c>
      <c r="E9427">
        <v>64600</v>
      </c>
      <c r="F9427">
        <v>63148</v>
      </c>
      <c r="G9427">
        <v>0</v>
      </c>
      <c r="H9427">
        <v>32283</v>
      </c>
    </row>
    <row r="9428" spans="1:8" x14ac:dyDescent="0.25">
      <c r="A9428" s="1" t="s">
        <v>28</v>
      </c>
      <c r="B9428">
        <v>9426</v>
      </c>
      <c r="C9428">
        <v>160971</v>
      </c>
      <c r="D9428">
        <v>13932</v>
      </c>
      <c r="E9428">
        <v>68743</v>
      </c>
      <c r="F9428">
        <v>63135</v>
      </c>
      <c r="G9428">
        <v>0</v>
      </c>
      <c r="H9428">
        <v>32077</v>
      </c>
    </row>
    <row r="9429" spans="1:8" x14ac:dyDescent="0.25">
      <c r="A9429" s="1" t="s">
        <v>28</v>
      </c>
      <c r="B9429">
        <v>9427</v>
      </c>
      <c r="C9429">
        <v>145731</v>
      </c>
      <c r="D9429">
        <v>14001</v>
      </c>
      <c r="E9429">
        <v>63244</v>
      </c>
      <c r="F9429">
        <v>63167</v>
      </c>
      <c r="G9429">
        <v>0</v>
      </c>
      <c r="H9429">
        <v>32964</v>
      </c>
    </row>
    <row r="9430" spans="1:8" x14ac:dyDescent="0.25">
      <c r="A9430" s="1" t="s">
        <v>28</v>
      </c>
      <c r="B9430">
        <v>9428</v>
      </c>
      <c r="C9430">
        <v>149264</v>
      </c>
      <c r="D9430">
        <v>14021</v>
      </c>
      <c r="E9430">
        <v>92943</v>
      </c>
      <c r="F9430">
        <v>63159</v>
      </c>
      <c r="G9430">
        <v>0</v>
      </c>
      <c r="H9430">
        <v>32415</v>
      </c>
    </row>
    <row r="9431" spans="1:8" x14ac:dyDescent="0.25">
      <c r="A9431" s="1" t="s">
        <v>28</v>
      </c>
      <c r="B9431">
        <v>9429</v>
      </c>
      <c r="C9431">
        <v>148287</v>
      </c>
      <c r="D9431">
        <v>13869</v>
      </c>
      <c r="E9431">
        <v>64330</v>
      </c>
      <c r="F9431">
        <v>63168</v>
      </c>
      <c r="G9431">
        <v>0</v>
      </c>
      <c r="H9431">
        <v>32385</v>
      </c>
    </row>
    <row r="9432" spans="1:8" x14ac:dyDescent="0.25">
      <c r="A9432" s="1" t="s">
        <v>28</v>
      </c>
      <c r="B9432">
        <v>9430</v>
      </c>
      <c r="C9432">
        <v>141326</v>
      </c>
      <c r="D9432">
        <v>14032</v>
      </c>
      <c r="E9432">
        <v>62359</v>
      </c>
      <c r="F9432">
        <v>63119</v>
      </c>
      <c r="G9432">
        <v>0</v>
      </c>
      <c r="H9432">
        <v>32278</v>
      </c>
    </row>
    <row r="9433" spans="1:8" x14ac:dyDescent="0.25">
      <c r="A9433" s="1" t="s">
        <v>28</v>
      </c>
      <c r="B9433">
        <v>9431</v>
      </c>
      <c r="C9433">
        <v>155790</v>
      </c>
      <c r="D9433">
        <v>13995</v>
      </c>
      <c r="E9433">
        <v>67316</v>
      </c>
      <c r="F9433">
        <v>63135</v>
      </c>
      <c r="G9433">
        <v>0</v>
      </c>
      <c r="H9433">
        <v>32881</v>
      </c>
    </row>
    <row r="9434" spans="1:8" x14ac:dyDescent="0.25">
      <c r="A9434" s="1" t="s">
        <v>28</v>
      </c>
      <c r="B9434">
        <v>9432</v>
      </c>
      <c r="C9434">
        <v>150244</v>
      </c>
      <c r="D9434">
        <v>14042</v>
      </c>
      <c r="E9434">
        <v>64811</v>
      </c>
      <c r="F9434">
        <v>63186</v>
      </c>
      <c r="G9434">
        <v>0</v>
      </c>
      <c r="H9434">
        <v>31913</v>
      </c>
    </row>
    <row r="9435" spans="1:8" x14ac:dyDescent="0.25">
      <c r="A9435" s="1" t="s">
        <v>28</v>
      </c>
      <c r="B9435">
        <v>9433</v>
      </c>
      <c r="C9435">
        <v>149444</v>
      </c>
      <c r="D9435">
        <v>14010</v>
      </c>
      <c r="E9435">
        <v>67457</v>
      </c>
      <c r="F9435">
        <v>63182</v>
      </c>
      <c r="G9435">
        <v>0</v>
      </c>
      <c r="H9435">
        <v>32674</v>
      </c>
    </row>
    <row r="9436" spans="1:8" x14ac:dyDescent="0.25">
      <c r="A9436" s="1" t="s">
        <v>28</v>
      </c>
      <c r="B9436">
        <v>9434</v>
      </c>
      <c r="C9436">
        <v>155089</v>
      </c>
      <c r="D9436">
        <v>13989</v>
      </c>
      <c r="E9436">
        <v>91028</v>
      </c>
      <c r="F9436">
        <v>63212</v>
      </c>
      <c r="G9436">
        <v>0</v>
      </c>
      <c r="H9436">
        <v>32097</v>
      </c>
    </row>
    <row r="9437" spans="1:8" x14ac:dyDescent="0.25">
      <c r="A9437" s="1" t="s">
        <v>28</v>
      </c>
      <c r="B9437">
        <v>9435</v>
      </c>
      <c r="C9437">
        <v>147873</v>
      </c>
      <c r="D9437">
        <v>14003</v>
      </c>
      <c r="E9437">
        <v>63651</v>
      </c>
      <c r="F9437">
        <v>63207</v>
      </c>
      <c r="G9437">
        <v>0</v>
      </c>
      <c r="H9437">
        <v>31967</v>
      </c>
    </row>
    <row r="9438" spans="1:8" x14ac:dyDescent="0.25">
      <c r="A9438" s="1" t="s">
        <v>28</v>
      </c>
      <c r="B9438">
        <v>9436</v>
      </c>
      <c r="C9438">
        <v>152933</v>
      </c>
      <c r="D9438">
        <v>14051</v>
      </c>
      <c r="E9438">
        <v>65498</v>
      </c>
      <c r="F9438">
        <v>63138</v>
      </c>
      <c r="G9438">
        <v>0</v>
      </c>
      <c r="H9438">
        <v>31872</v>
      </c>
    </row>
    <row r="9439" spans="1:8" x14ac:dyDescent="0.25">
      <c r="A9439" s="1" t="s">
        <v>28</v>
      </c>
      <c r="B9439">
        <v>9437</v>
      </c>
      <c r="C9439">
        <v>154582</v>
      </c>
      <c r="D9439">
        <v>14037</v>
      </c>
      <c r="E9439">
        <v>65890</v>
      </c>
      <c r="F9439">
        <v>63178</v>
      </c>
      <c r="G9439">
        <v>0</v>
      </c>
      <c r="H9439">
        <v>31895</v>
      </c>
    </row>
    <row r="9440" spans="1:8" x14ac:dyDescent="0.25">
      <c r="A9440" s="1" t="s">
        <v>28</v>
      </c>
      <c r="B9440">
        <v>9438</v>
      </c>
      <c r="C9440">
        <v>149388</v>
      </c>
      <c r="D9440">
        <v>14073</v>
      </c>
      <c r="E9440">
        <v>91498</v>
      </c>
      <c r="F9440">
        <v>63210</v>
      </c>
      <c r="G9440">
        <v>0</v>
      </c>
      <c r="H9440">
        <v>32168</v>
      </c>
    </row>
    <row r="9441" spans="1:8" x14ac:dyDescent="0.25">
      <c r="A9441" s="1" t="s">
        <v>28</v>
      </c>
      <c r="B9441">
        <v>9439</v>
      </c>
      <c r="C9441">
        <v>151291</v>
      </c>
      <c r="D9441">
        <v>14100</v>
      </c>
      <c r="E9441">
        <v>65026</v>
      </c>
      <c r="F9441">
        <v>63221</v>
      </c>
      <c r="G9441">
        <v>0</v>
      </c>
      <c r="H9441">
        <v>32081</v>
      </c>
    </row>
    <row r="9442" spans="1:8" x14ac:dyDescent="0.25">
      <c r="A9442" s="1" t="s">
        <v>28</v>
      </c>
      <c r="B9442">
        <v>9440</v>
      </c>
      <c r="C9442">
        <v>160774</v>
      </c>
      <c r="D9442">
        <v>13924</v>
      </c>
      <c r="E9442">
        <v>68377</v>
      </c>
      <c r="F9442">
        <v>63254</v>
      </c>
      <c r="G9442">
        <v>0</v>
      </c>
      <c r="H9442">
        <v>32274</v>
      </c>
    </row>
    <row r="9443" spans="1:8" x14ac:dyDescent="0.25">
      <c r="A9443" s="1" t="s">
        <v>28</v>
      </c>
      <c r="B9443">
        <v>9441</v>
      </c>
      <c r="C9443">
        <v>146605</v>
      </c>
      <c r="D9443">
        <v>14061</v>
      </c>
      <c r="E9443">
        <v>63343</v>
      </c>
      <c r="F9443">
        <v>63257</v>
      </c>
      <c r="G9443">
        <v>0</v>
      </c>
      <c r="H9443">
        <v>32563</v>
      </c>
    </row>
    <row r="9444" spans="1:8" x14ac:dyDescent="0.25">
      <c r="A9444" s="1" t="s">
        <v>28</v>
      </c>
      <c r="B9444">
        <v>9442</v>
      </c>
      <c r="C9444">
        <v>155904</v>
      </c>
      <c r="D9444">
        <v>13987</v>
      </c>
      <c r="E9444">
        <v>67121</v>
      </c>
      <c r="F9444">
        <v>63292</v>
      </c>
      <c r="G9444">
        <v>0</v>
      </c>
      <c r="H9444">
        <v>32668</v>
      </c>
    </row>
    <row r="9445" spans="1:8" x14ac:dyDescent="0.25">
      <c r="A9445" s="1" t="s">
        <v>28</v>
      </c>
      <c r="B9445">
        <v>9443</v>
      </c>
      <c r="C9445">
        <v>149276</v>
      </c>
      <c r="D9445">
        <v>14007</v>
      </c>
      <c r="E9445">
        <v>65686</v>
      </c>
      <c r="F9445">
        <v>63276</v>
      </c>
      <c r="G9445">
        <v>0</v>
      </c>
      <c r="H9445">
        <v>31975</v>
      </c>
    </row>
    <row r="9446" spans="1:8" x14ac:dyDescent="0.25">
      <c r="A9446" s="1" t="s">
        <v>28</v>
      </c>
      <c r="B9446">
        <v>9444</v>
      </c>
      <c r="C9446">
        <v>162623</v>
      </c>
      <c r="D9446">
        <v>14050</v>
      </c>
      <c r="E9446">
        <v>69128</v>
      </c>
      <c r="F9446">
        <v>63273</v>
      </c>
      <c r="G9446">
        <v>0</v>
      </c>
      <c r="H9446">
        <v>32200</v>
      </c>
    </row>
    <row r="9447" spans="1:8" x14ac:dyDescent="0.25">
      <c r="A9447" s="1" t="s">
        <v>28</v>
      </c>
      <c r="B9447">
        <v>9445</v>
      </c>
      <c r="C9447">
        <v>162501</v>
      </c>
      <c r="D9447">
        <v>14003</v>
      </c>
      <c r="E9447">
        <v>68854</v>
      </c>
      <c r="F9447">
        <v>63268</v>
      </c>
      <c r="G9447">
        <v>0</v>
      </c>
      <c r="H9447">
        <v>31919</v>
      </c>
    </row>
    <row r="9448" spans="1:8" x14ac:dyDescent="0.25">
      <c r="A9448" s="1" t="s">
        <v>28</v>
      </c>
      <c r="B9448">
        <v>9446</v>
      </c>
      <c r="C9448">
        <v>145669</v>
      </c>
      <c r="D9448">
        <v>14058</v>
      </c>
      <c r="E9448">
        <v>62928</v>
      </c>
      <c r="F9448">
        <v>63276</v>
      </c>
      <c r="G9448">
        <v>0</v>
      </c>
      <c r="H9448">
        <v>31944</v>
      </c>
    </row>
    <row r="9449" spans="1:8" x14ac:dyDescent="0.25">
      <c r="A9449" s="1" t="s">
        <v>28</v>
      </c>
      <c r="B9449">
        <v>9447</v>
      </c>
      <c r="C9449">
        <v>152937</v>
      </c>
      <c r="D9449">
        <v>13944</v>
      </c>
      <c r="E9449">
        <v>65517</v>
      </c>
      <c r="F9449">
        <v>63318</v>
      </c>
      <c r="G9449">
        <v>0</v>
      </c>
      <c r="H9449">
        <v>32020</v>
      </c>
    </row>
    <row r="9450" spans="1:8" x14ac:dyDescent="0.25">
      <c r="A9450" s="1" t="s">
        <v>28</v>
      </c>
      <c r="B9450">
        <v>9448</v>
      </c>
      <c r="C9450">
        <v>155090</v>
      </c>
      <c r="D9450">
        <v>14065</v>
      </c>
      <c r="E9450">
        <v>99530</v>
      </c>
      <c r="F9450">
        <v>63289</v>
      </c>
      <c r="G9450">
        <v>0</v>
      </c>
      <c r="H9450">
        <v>32079</v>
      </c>
    </row>
    <row r="9451" spans="1:8" x14ac:dyDescent="0.25">
      <c r="A9451" s="1" t="s">
        <v>28</v>
      </c>
      <c r="B9451">
        <v>9449</v>
      </c>
      <c r="C9451">
        <v>151795</v>
      </c>
      <c r="D9451">
        <v>13972</v>
      </c>
      <c r="E9451">
        <v>65084</v>
      </c>
      <c r="F9451">
        <v>63297</v>
      </c>
      <c r="G9451">
        <v>0</v>
      </c>
      <c r="H9451">
        <v>32022</v>
      </c>
    </row>
    <row r="9452" spans="1:8" x14ac:dyDescent="0.25">
      <c r="A9452" s="1" t="s">
        <v>28</v>
      </c>
      <c r="B9452">
        <v>9450</v>
      </c>
      <c r="C9452">
        <v>155896</v>
      </c>
      <c r="D9452">
        <v>14058</v>
      </c>
      <c r="E9452">
        <v>66798</v>
      </c>
      <c r="F9452">
        <v>63310</v>
      </c>
      <c r="G9452">
        <v>0</v>
      </c>
      <c r="H9452">
        <v>32130</v>
      </c>
    </row>
    <row r="9453" spans="1:8" x14ac:dyDescent="0.25">
      <c r="A9453" s="1" t="s">
        <v>28</v>
      </c>
      <c r="B9453">
        <v>9451</v>
      </c>
      <c r="C9453">
        <v>147613</v>
      </c>
      <c r="D9453">
        <v>14130</v>
      </c>
      <c r="E9453">
        <v>64669</v>
      </c>
      <c r="F9453">
        <v>63294</v>
      </c>
      <c r="G9453">
        <v>0</v>
      </c>
      <c r="H9453">
        <v>32364</v>
      </c>
    </row>
    <row r="9454" spans="1:8" x14ac:dyDescent="0.25">
      <c r="A9454" s="1" t="s">
        <v>28</v>
      </c>
      <c r="B9454">
        <v>9452</v>
      </c>
      <c r="C9454">
        <v>157289</v>
      </c>
      <c r="D9454">
        <v>14038</v>
      </c>
      <c r="E9454">
        <v>67398</v>
      </c>
      <c r="F9454">
        <v>63333</v>
      </c>
      <c r="G9454">
        <v>0</v>
      </c>
      <c r="H9454">
        <v>32552</v>
      </c>
    </row>
    <row r="9455" spans="1:8" x14ac:dyDescent="0.25">
      <c r="A9455" s="1" t="s">
        <v>28</v>
      </c>
      <c r="B9455">
        <v>9453</v>
      </c>
      <c r="C9455">
        <v>151817</v>
      </c>
      <c r="D9455">
        <v>14001</v>
      </c>
      <c r="E9455">
        <v>66182</v>
      </c>
      <c r="F9455">
        <v>63318</v>
      </c>
      <c r="G9455">
        <v>0</v>
      </c>
      <c r="H9455">
        <v>32040</v>
      </c>
    </row>
    <row r="9456" spans="1:8" x14ac:dyDescent="0.25">
      <c r="A9456" s="1" t="s">
        <v>28</v>
      </c>
      <c r="B9456">
        <v>9454</v>
      </c>
      <c r="C9456">
        <v>148959</v>
      </c>
      <c r="D9456">
        <v>14083</v>
      </c>
      <c r="E9456">
        <v>64178</v>
      </c>
      <c r="F9456">
        <v>63376</v>
      </c>
      <c r="G9456">
        <v>0</v>
      </c>
      <c r="H9456">
        <v>32048</v>
      </c>
    </row>
    <row r="9457" spans="1:8" x14ac:dyDescent="0.25">
      <c r="A9457" s="1" t="s">
        <v>28</v>
      </c>
      <c r="B9457">
        <v>9455</v>
      </c>
      <c r="C9457">
        <v>149565</v>
      </c>
      <c r="D9457">
        <v>14094</v>
      </c>
      <c r="E9457">
        <v>64189</v>
      </c>
      <c r="F9457">
        <v>63341</v>
      </c>
      <c r="G9457">
        <v>0</v>
      </c>
      <c r="H9457">
        <v>32379</v>
      </c>
    </row>
    <row r="9458" spans="1:8" x14ac:dyDescent="0.25">
      <c r="A9458" s="1" t="s">
        <v>28</v>
      </c>
      <c r="B9458">
        <v>9456</v>
      </c>
      <c r="C9458">
        <v>146145</v>
      </c>
      <c r="D9458">
        <v>14009</v>
      </c>
      <c r="E9458">
        <v>63110</v>
      </c>
      <c r="F9458">
        <v>63351</v>
      </c>
      <c r="G9458">
        <v>0</v>
      </c>
      <c r="H9458">
        <v>32495</v>
      </c>
    </row>
    <row r="9459" spans="1:8" x14ac:dyDescent="0.25">
      <c r="A9459" s="1" t="s">
        <v>28</v>
      </c>
      <c r="B9459">
        <v>9457</v>
      </c>
      <c r="C9459">
        <v>160859</v>
      </c>
      <c r="D9459">
        <v>14014</v>
      </c>
      <c r="E9459">
        <v>68775</v>
      </c>
      <c r="F9459">
        <v>63355</v>
      </c>
      <c r="G9459">
        <v>0</v>
      </c>
      <c r="H9459">
        <v>32276</v>
      </c>
    </row>
    <row r="9460" spans="1:8" x14ac:dyDescent="0.25">
      <c r="A9460" s="1" t="s">
        <v>28</v>
      </c>
      <c r="B9460">
        <v>9458</v>
      </c>
      <c r="C9460">
        <v>150005</v>
      </c>
      <c r="D9460">
        <v>14028</v>
      </c>
      <c r="E9460">
        <v>95810</v>
      </c>
      <c r="F9460">
        <v>63359</v>
      </c>
      <c r="G9460">
        <v>0</v>
      </c>
      <c r="H9460">
        <v>32905</v>
      </c>
    </row>
    <row r="9461" spans="1:8" x14ac:dyDescent="0.25">
      <c r="A9461" s="1" t="s">
        <v>28</v>
      </c>
      <c r="B9461">
        <v>9459</v>
      </c>
      <c r="C9461">
        <v>146682</v>
      </c>
      <c r="D9461">
        <v>14110</v>
      </c>
      <c r="E9461">
        <v>64566</v>
      </c>
      <c r="F9461">
        <v>63364</v>
      </c>
      <c r="G9461">
        <v>0</v>
      </c>
      <c r="H9461">
        <v>32237</v>
      </c>
    </row>
    <row r="9462" spans="1:8" x14ac:dyDescent="0.25">
      <c r="A9462" s="1" t="s">
        <v>28</v>
      </c>
      <c r="B9462">
        <v>9460</v>
      </c>
      <c r="C9462">
        <v>155849</v>
      </c>
      <c r="D9462">
        <v>14092</v>
      </c>
      <c r="E9462">
        <v>66658</v>
      </c>
      <c r="F9462">
        <v>63368</v>
      </c>
      <c r="G9462">
        <v>0</v>
      </c>
      <c r="H9462">
        <v>32140</v>
      </c>
    </row>
    <row r="9463" spans="1:8" x14ac:dyDescent="0.25">
      <c r="A9463" s="1" t="s">
        <v>28</v>
      </c>
      <c r="B9463">
        <v>9461</v>
      </c>
      <c r="C9463">
        <v>152501</v>
      </c>
      <c r="D9463">
        <v>14079</v>
      </c>
      <c r="E9463">
        <v>65361</v>
      </c>
      <c r="F9463">
        <v>63428</v>
      </c>
      <c r="G9463">
        <v>0</v>
      </c>
      <c r="H9463">
        <v>32213</v>
      </c>
    </row>
    <row r="9464" spans="1:8" x14ac:dyDescent="0.25">
      <c r="A9464" s="1" t="s">
        <v>28</v>
      </c>
      <c r="B9464">
        <v>9462</v>
      </c>
      <c r="C9464">
        <v>149210</v>
      </c>
      <c r="D9464">
        <v>14048</v>
      </c>
      <c r="E9464">
        <v>64825</v>
      </c>
      <c r="F9464">
        <v>63403</v>
      </c>
      <c r="G9464">
        <v>0</v>
      </c>
      <c r="H9464">
        <v>32372</v>
      </c>
    </row>
    <row r="9465" spans="1:8" x14ac:dyDescent="0.25">
      <c r="A9465" s="1" t="s">
        <v>28</v>
      </c>
      <c r="B9465">
        <v>9463</v>
      </c>
      <c r="C9465">
        <v>152821</v>
      </c>
      <c r="D9465">
        <v>14106</v>
      </c>
      <c r="E9465">
        <v>65904</v>
      </c>
      <c r="F9465">
        <v>63419</v>
      </c>
      <c r="G9465">
        <v>0</v>
      </c>
      <c r="H9465">
        <v>32348</v>
      </c>
    </row>
    <row r="9466" spans="1:8" x14ac:dyDescent="0.25">
      <c r="A9466" s="1" t="s">
        <v>28</v>
      </c>
      <c r="B9466">
        <v>9464</v>
      </c>
      <c r="C9466">
        <v>149909</v>
      </c>
      <c r="D9466">
        <v>14044</v>
      </c>
      <c r="E9466">
        <v>65073</v>
      </c>
      <c r="F9466">
        <v>63418</v>
      </c>
      <c r="G9466">
        <v>0</v>
      </c>
      <c r="H9466">
        <v>32332</v>
      </c>
    </row>
    <row r="9467" spans="1:8" x14ac:dyDescent="0.25">
      <c r="A9467" s="1" t="s">
        <v>28</v>
      </c>
      <c r="B9467">
        <v>9465</v>
      </c>
      <c r="C9467">
        <v>150934</v>
      </c>
      <c r="D9467">
        <v>14013</v>
      </c>
      <c r="E9467">
        <v>65467</v>
      </c>
      <c r="F9467">
        <v>63422</v>
      </c>
      <c r="G9467">
        <v>0</v>
      </c>
      <c r="H9467">
        <v>32280</v>
      </c>
    </row>
    <row r="9468" spans="1:8" x14ac:dyDescent="0.25">
      <c r="A9468" s="1" t="s">
        <v>28</v>
      </c>
      <c r="B9468">
        <v>9466</v>
      </c>
      <c r="C9468">
        <v>147085</v>
      </c>
      <c r="D9468">
        <v>14124</v>
      </c>
      <c r="E9468">
        <v>64034</v>
      </c>
      <c r="F9468">
        <v>63487</v>
      </c>
      <c r="G9468">
        <v>0</v>
      </c>
      <c r="H9468">
        <v>32378</v>
      </c>
    </row>
    <row r="9469" spans="1:8" x14ac:dyDescent="0.25">
      <c r="A9469" s="1" t="s">
        <v>28</v>
      </c>
      <c r="B9469">
        <v>9467</v>
      </c>
      <c r="C9469">
        <v>152594</v>
      </c>
      <c r="D9469">
        <v>14058</v>
      </c>
      <c r="E9469">
        <v>66217</v>
      </c>
      <c r="F9469">
        <v>63488</v>
      </c>
      <c r="G9469">
        <v>0</v>
      </c>
      <c r="H9469">
        <v>32452</v>
      </c>
    </row>
    <row r="9470" spans="1:8" x14ac:dyDescent="0.25">
      <c r="A9470" s="1" t="s">
        <v>28</v>
      </c>
      <c r="B9470">
        <v>9468</v>
      </c>
      <c r="C9470">
        <v>160340</v>
      </c>
      <c r="D9470">
        <v>14049</v>
      </c>
      <c r="E9470">
        <v>100588</v>
      </c>
      <c r="F9470">
        <v>63393</v>
      </c>
      <c r="G9470">
        <v>0</v>
      </c>
      <c r="H9470">
        <v>32358</v>
      </c>
    </row>
    <row r="9471" spans="1:8" x14ac:dyDescent="0.25">
      <c r="A9471" s="1" t="s">
        <v>28</v>
      </c>
      <c r="B9471">
        <v>9469</v>
      </c>
      <c r="C9471">
        <v>159827</v>
      </c>
      <c r="D9471">
        <v>14074</v>
      </c>
      <c r="E9471">
        <v>68862</v>
      </c>
      <c r="F9471">
        <v>63433</v>
      </c>
      <c r="G9471">
        <v>0</v>
      </c>
      <c r="H9471">
        <v>32089</v>
      </c>
    </row>
    <row r="9472" spans="1:8" x14ac:dyDescent="0.25">
      <c r="A9472" s="1" t="s">
        <v>28</v>
      </c>
      <c r="B9472">
        <v>9470</v>
      </c>
      <c r="C9472">
        <v>149540</v>
      </c>
      <c r="D9472">
        <v>14071</v>
      </c>
      <c r="E9472">
        <v>64976</v>
      </c>
      <c r="F9472">
        <v>63508</v>
      </c>
      <c r="G9472">
        <v>0</v>
      </c>
      <c r="H9472">
        <v>32045</v>
      </c>
    </row>
    <row r="9473" spans="1:8" x14ac:dyDescent="0.25">
      <c r="A9473" s="1" t="s">
        <v>28</v>
      </c>
      <c r="B9473">
        <v>9471</v>
      </c>
      <c r="C9473">
        <v>153709</v>
      </c>
      <c r="D9473">
        <v>13988</v>
      </c>
      <c r="E9473">
        <v>65682</v>
      </c>
      <c r="F9473">
        <v>63489</v>
      </c>
      <c r="G9473">
        <v>0</v>
      </c>
      <c r="H9473">
        <v>31964</v>
      </c>
    </row>
    <row r="9474" spans="1:8" x14ac:dyDescent="0.25">
      <c r="A9474" s="1" t="s">
        <v>28</v>
      </c>
      <c r="B9474">
        <v>9472</v>
      </c>
      <c r="C9474">
        <v>147916</v>
      </c>
      <c r="D9474">
        <v>14005</v>
      </c>
      <c r="E9474">
        <v>63668</v>
      </c>
      <c r="F9474">
        <v>63475</v>
      </c>
      <c r="G9474">
        <v>0</v>
      </c>
      <c r="H9474">
        <v>32015</v>
      </c>
    </row>
    <row r="9475" spans="1:8" x14ac:dyDescent="0.25">
      <c r="A9475" s="1" t="s">
        <v>28</v>
      </c>
      <c r="B9475">
        <v>9473</v>
      </c>
      <c r="C9475">
        <v>149748</v>
      </c>
      <c r="D9475">
        <v>14092</v>
      </c>
      <c r="E9475">
        <v>64293</v>
      </c>
      <c r="F9475">
        <v>63477</v>
      </c>
      <c r="G9475">
        <v>0</v>
      </c>
      <c r="H9475">
        <v>32009</v>
      </c>
    </row>
    <row r="9476" spans="1:8" x14ac:dyDescent="0.25">
      <c r="A9476" s="1" t="s">
        <v>28</v>
      </c>
      <c r="B9476">
        <v>9474</v>
      </c>
      <c r="C9476">
        <v>145740</v>
      </c>
      <c r="D9476">
        <v>14060</v>
      </c>
      <c r="E9476">
        <v>62811</v>
      </c>
      <c r="F9476">
        <v>63449</v>
      </c>
      <c r="G9476">
        <v>0</v>
      </c>
      <c r="H9476">
        <v>32035</v>
      </c>
    </row>
    <row r="9477" spans="1:8" x14ac:dyDescent="0.25">
      <c r="A9477" s="1" t="s">
        <v>28</v>
      </c>
      <c r="B9477">
        <v>9475</v>
      </c>
      <c r="C9477">
        <v>155232</v>
      </c>
      <c r="D9477">
        <v>14084</v>
      </c>
      <c r="E9477">
        <v>66265</v>
      </c>
      <c r="F9477">
        <v>63476</v>
      </c>
      <c r="G9477">
        <v>0</v>
      </c>
      <c r="H9477">
        <v>32835</v>
      </c>
    </row>
    <row r="9478" spans="1:8" x14ac:dyDescent="0.25">
      <c r="A9478" s="1" t="s">
        <v>28</v>
      </c>
      <c r="B9478">
        <v>9476</v>
      </c>
      <c r="C9478">
        <v>150563</v>
      </c>
      <c r="D9478">
        <v>14068</v>
      </c>
      <c r="E9478">
        <v>64657</v>
      </c>
      <c r="F9478">
        <v>63472</v>
      </c>
      <c r="G9478">
        <v>0</v>
      </c>
      <c r="H9478">
        <v>31978</v>
      </c>
    </row>
    <row r="9479" spans="1:8" x14ac:dyDescent="0.25">
      <c r="A9479" s="1" t="s">
        <v>28</v>
      </c>
      <c r="B9479">
        <v>9477</v>
      </c>
      <c r="C9479">
        <v>144821</v>
      </c>
      <c r="D9479">
        <v>13922</v>
      </c>
      <c r="E9479">
        <v>62459</v>
      </c>
      <c r="F9479">
        <v>63487</v>
      </c>
      <c r="G9479">
        <v>0</v>
      </c>
      <c r="H9479">
        <v>32301</v>
      </c>
    </row>
    <row r="9480" spans="1:8" x14ac:dyDescent="0.25">
      <c r="A9480" s="1" t="s">
        <v>28</v>
      </c>
      <c r="B9480">
        <v>9478</v>
      </c>
      <c r="C9480">
        <v>162025</v>
      </c>
      <c r="D9480">
        <v>14049</v>
      </c>
      <c r="E9480">
        <v>97215</v>
      </c>
      <c r="F9480">
        <v>63535</v>
      </c>
      <c r="G9480">
        <v>0</v>
      </c>
      <c r="H9480">
        <v>33786</v>
      </c>
    </row>
    <row r="9481" spans="1:8" x14ac:dyDescent="0.25">
      <c r="A9481" s="1" t="s">
        <v>28</v>
      </c>
      <c r="B9481">
        <v>9479</v>
      </c>
      <c r="C9481">
        <v>159290</v>
      </c>
      <c r="D9481">
        <v>14013</v>
      </c>
      <c r="E9481">
        <v>69789</v>
      </c>
      <c r="F9481">
        <v>63556</v>
      </c>
      <c r="G9481">
        <v>0</v>
      </c>
      <c r="H9481">
        <v>33202</v>
      </c>
    </row>
    <row r="9482" spans="1:8" x14ac:dyDescent="0.25">
      <c r="A9482" s="1" t="s">
        <v>28</v>
      </c>
      <c r="B9482">
        <v>9480</v>
      </c>
      <c r="C9482">
        <v>150273</v>
      </c>
      <c r="D9482">
        <v>14030</v>
      </c>
      <c r="E9482">
        <v>65135</v>
      </c>
      <c r="F9482">
        <v>63573</v>
      </c>
      <c r="G9482">
        <v>0</v>
      </c>
      <c r="H9482">
        <v>32289</v>
      </c>
    </row>
    <row r="9483" spans="1:8" x14ac:dyDescent="0.25">
      <c r="A9483" s="1" t="s">
        <v>28</v>
      </c>
      <c r="B9483">
        <v>9481</v>
      </c>
      <c r="C9483">
        <v>150389</v>
      </c>
      <c r="D9483">
        <v>14077</v>
      </c>
      <c r="E9483">
        <v>68663</v>
      </c>
      <c r="F9483">
        <v>63565</v>
      </c>
      <c r="G9483">
        <v>0</v>
      </c>
      <c r="H9483">
        <v>32117</v>
      </c>
    </row>
    <row r="9484" spans="1:8" x14ac:dyDescent="0.25">
      <c r="A9484" s="1" t="s">
        <v>28</v>
      </c>
      <c r="B9484">
        <v>9482</v>
      </c>
      <c r="C9484">
        <v>150753</v>
      </c>
      <c r="D9484">
        <v>14096</v>
      </c>
      <c r="E9484">
        <v>64740</v>
      </c>
      <c r="F9484">
        <v>63573</v>
      </c>
      <c r="G9484">
        <v>0</v>
      </c>
      <c r="H9484">
        <v>32367</v>
      </c>
    </row>
    <row r="9485" spans="1:8" x14ac:dyDescent="0.25">
      <c r="A9485" s="1" t="s">
        <v>28</v>
      </c>
      <c r="B9485">
        <v>9483</v>
      </c>
      <c r="C9485">
        <v>179019</v>
      </c>
      <c r="D9485">
        <v>14015</v>
      </c>
      <c r="E9485">
        <v>74683</v>
      </c>
      <c r="F9485">
        <v>63586</v>
      </c>
      <c r="G9485">
        <v>0</v>
      </c>
      <c r="H9485">
        <v>32123</v>
      </c>
    </row>
    <row r="9486" spans="1:8" x14ac:dyDescent="0.25">
      <c r="A9486" s="1" t="s">
        <v>28</v>
      </c>
      <c r="B9486">
        <v>9484</v>
      </c>
      <c r="C9486">
        <v>160094</v>
      </c>
      <c r="D9486">
        <v>14079</v>
      </c>
      <c r="E9486">
        <v>67991</v>
      </c>
      <c r="F9486">
        <v>63518</v>
      </c>
      <c r="G9486">
        <v>0</v>
      </c>
      <c r="H9486">
        <v>32285</v>
      </c>
    </row>
    <row r="9487" spans="1:8" x14ac:dyDescent="0.25">
      <c r="A9487" s="1" t="s">
        <v>28</v>
      </c>
      <c r="B9487">
        <v>9485</v>
      </c>
      <c r="C9487">
        <v>152390</v>
      </c>
      <c r="D9487">
        <v>14097</v>
      </c>
      <c r="E9487">
        <v>65289</v>
      </c>
      <c r="F9487">
        <v>63524</v>
      </c>
      <c r="G9487">
        <v>0</v>
      </c>
      <c r="H9487">
        <v>32111</v>
      </c>
    </row>
    <row r="9488" spans="1:8" x14ac:dyDescent="0.25">
      <c r="A9488" s="1" t="s">
        <v>28</v>
      </c>
      <c r="B9488">
        <v>9486</v>
      </c>
      <c r="C9488">
        <v>152727</v>
      </c>
      <c r="D9488">
        <v>14101</v>
      </c>
      <c r="E9488">
        <v>65389</v>
      </c>
      <c r="F9488">
        <v>63573</v>
      </c>
      <c r="G9488">
        <v>0</v>
      </c>
      <c r="H9488">
        <v>32971</v>
      </c>
    </row>
    <row r="9489" spans="1:8" x14ac:dyDescent="0.25">
      <c r="A9489" s="1" t="s">
        <v>28</v>
      </c>
      <c r="B9489">
        <v>9487</v>
      </c>
      <c r="C9489">
        <v>151657</v>
      </c>
      <c r="D9489">
        <v>14096</v>
      </c>
      <c r="E9489">
        <v>65136</v>
      </c>
      <c r="F9489">
        <v>63550</v>
      </c>
      <c r="G9489">
        <v>0</v>
      </c>
      <c r="H9489">
        <v>32040</v>
      </c>
    </row>
    <row r="9490" spans="1:8" x14ac:dyDescent="0.25">
      <c r="A9490" s="1" t="s">
        <v>28</v>
      </c>
      <c r="B9490">
        <v>9488</v>
      </c>
      <c r="C9490">
        <v>150073</v>
      </c>
      <c r="D9490">
        <v>14156</v>
      </c>
      <c r="E9490">
        <v>64498</v>
      </c>
      <c r="F9490">
        <v>63585</v>
      </c>
      <c r="G9490">
        <v>0</v>
      </c>
      <c r="H9490">
        <v>32168</v>
      </c>
    </row>
    <row r="9491" spans="1:8" x14ac:dyDescent="0.25">
      <c r="A9491" s="1" t="s">
        <v>28</v>
      </c>
      <c r="B9491">
        <v>9489</v>
      </c>
      <c r="C9491">
        <v>158153</v>
      </c>
      <c r="D9491">
        <v>14059</v>
      </c>
      <c r="E9491">
        <v>67185</v>
      </c>
      <c r="F9491">
        <v>63598</v>
      </c>
      <c r="G9491">
        <v>0</v>
      </c>
      <c r="H9491">
        <v>32262</v>
      </c>
    </row>
    <row r="9492" spans="1:8" x14ac:dyDescent="0.25">
      <c r="A9492" s="1" t="s">
        <v>28</v>
      </c>
      <c r="B9492">
        <v>9490</v>
      </c>
      <c r="C9492">
        <v>153306</v>
      </c>
      <c r="D9492">
        <v>14133</v>
      </c>
      <c r="E9492">
        <v>65648</v>
      </c>
      <c r="F9492">
        <v>63601</v>
      </c>
      <c r="G9492">
        <v>0</v>
      </c>
      <c r="H9492">
        <v>32150</v>
      </c>
    </row>
    <row r="9493" spans="1:8" x14ac:dyDescent="0.25">
      <c r="A9493" s="1" t="s">
        <v>28</v>
      </c>
      <c r="B9493">
        <v>9491</v>
      </c>
      <c r="C9493">
        <v>150197</v>
      </c>
      <c r="D9493">
        <v>14105</v>
      </c>
      <c r="E9493">
        <v>64578</v>
      </c>
      <c r="F9493">
        <v>63640</v>
      </c>
      <c r="G9493">
        <v>0</v>
      </c>
      <c r="H9493">
        <v>32083</v>
      </c>
    </row>
    <row r="9494" spans="1:8" x14ac:dyDescent="0.25">
      <c r="A9494" s="1" t="s">
        <v>28</v>
      </c>
      <c r="B9494">
        <v>9492</v>
      </c>
      <c r="C9494">
        <v>149454</v>
      </c>
      <c r="D9494">
        <v>14114</v>
      </c>
      <c r="E9494">
        <v>64429</v>
      </c>
      <c r="F9494">
        <v>63583</v>
      </c>
      <c r="G9494">
        <v>0</v>
      </c>
      <c r="H9494">
        <v>32169</v>
      </c>
    </row>
    <row r="9495" spans="1:8" x14ac:dyDescent="0.25">
      <c r="A9495" s="1" t="s">
        <v>28</v>
      </c>
      <c r="B9495">
        <v>9493</v>
      </c>
      <c r="C9495">
        <v>152759</v>
      </c>
      <c r="D9495">
        <v>14093</v>
      </c>
      <c r="E9495">
        <v>65362</v>
      </c>
      <c r="F9495">
        <v>63613</v>
      </c>
      <c r="G9495">
        <v>0</v>
      </c>
      <c r="H9495">
        <v>32104</v>
      </c>
    </row>
    <row r="9496" spans="1:8" x14ac:dyDescent="0.25">
      <c r="A9496" s="1" t="s">
        <v>28</v>
      </c>
      <c r="B9496">
        <v>9494</v>
      </c>
      <c r="C9496">
        <v>156500</v>
      </c>
      <c r="D9496">
        <v>14051</v>
      </c>
      <c r="E9496">
        <v>66672</v>
      </c>
      <c r="F9496">
        <v>63623</v>
      </c>
      <c r="G9496">
        <v>0</v>
      </c>
      <c r="H9496">
        <v>32207</v>
      </c>
    </row>
    <row r="9497" spans="1:8" x14ac:dyDescent="0.25">
      <c r="A9497" s="1" t="s">
        <v>28</v>
      </c>
      <c r="B9497">
        <v>9495</v>
      </c>
      <c r="C9497">
        <v>152536</v>
      </c>
      <c r="D9497">
        <v>14056</v>
      </c>
      <c r="E9497">
        <v>65325</v>
      </c>
      <c r="F9497">
        <v>63650</v>
      </c>
      <c r="G9497">
        <v>0</v>
      </c>
      <c r="H9497">
        <v>32109</v>
      </c>
    </row>
    <row r="9498" spans="1:8" x14ac:dyDescent="0.25">
      <c r="A9498" s="1" t="s">
        <v>28</v>
      </c>
      <c r="B9498">
        <v>9496</v>
      </c>
      <c r="C9498">
        <v>162493</v>
      </c>
      <c r="D9498">
        <v>14086</v>
      </c>
      <c r="E9498">
        <v>68856</v>
      </c>
      <c r="F9498">
        <v>63667</v>
      </c>
      <c r="G9498">
        <v>0</v>
      </c>
      <c r="H9498">
        <v>32208</v>
      </c>
    </row>
    <row r="9499" spans="1:8" x14ac:dyDescent="0.25">
      <c r="A9499" s="1" t="s">
        <v>28</v>
      </c>
      <c r="B9499">
        <v>9497</v>
      </c>
      <c r="C9499">
        <v>149650</v>
      </c>
      <c r="D9499">
        <v>14098</v>
      </c>
      <c r="E9499">
        <v>64422</v>
      </c>
      <c r="F9499">
        <v>63666</v>
      </c>
      <c r="G9499">
        <v>0</v>
      </c>
      <c r="H9499">
        <v>32203</v>
      </c>
    </row>
    <row r="9500" spans="1:8" x14ac:dyDescent="0.25">
      <c r="A9500" s="1" t="s">
        <v>28</v>
      </c>
      <c r="B9500">
        <v>9498</v>
      </c>
      <c r="C9500">
        <v>154224</v>
      </c>
      <c r="D9500">
        <v>14139</v>
      </c>
      <c r="E9500">
        <v>74242</v>
      </c>
      <c r="F9500">
        <v>63607</v>
      </c>
      <c r="G9500">
        <v>0</v>
      </c>
      <c r="H9500">
        <v>32919</v>
      </c>
    </row>
    <row r="9501" spans="1:8" x14ac:dyDescent="0.25">
      <c r="A9501" s="1" t="s">
        <v>28</v>
      </c>
      <c r="B9501">
        <v>9499</v>
      </c>
      <c r="C9501">
        <v>156533</v>
      </c>
      <c r="D9501">
        <v>14140</v>
      </c>
      <c r="E9501">
        <v>67312</v>
      </c>
      <c r="F9501">
        <v>63665</v>
      </c>
      <c r="G9501">
        <v>0</v>
      </c>
      <c r="H9501">
        <v>32271</v>
      </c>
    </row>
    <row r="9502" spans="1:8" x14ac:dyDescent="0.25">
      <c r="A9502" s="1" t="s">
        <v>28</v>
      </c>
      <c r="B9502">
        <v>9500</v>
      </c>
      <c r="C9502">
        <v>152710</v>
      </c>
      <c r="D9502">
        <v>14078</v>
      </c>
      <c r="E9502">
        <v>65662</v>
      </c>
      <c r="F9502">
        <v>63643</v>
      </c>
      <c r="G9502">
        <v>0</v>
      </c>
      <c r="H9502">
        <v>32120</v>
      </c>
    </row>
    <row r="9503" spans="1:8" x14ac:dyDescent="0.25">
      <c r="A9503" s="1" t="s">
        <v>28</v>
      </c>
      <c r="B9503">
        <v>9501</v>
      </c>
      <c r="C9503">
        <v>160591</v>
      </c>
      <c r="D9503">
        <v>14101</v>
      </c>
      <c r="E9503">
        <v>68326</v>
      </c>
      <c r="F9503">
        <v>63658</v>
      </c>
      <c r="G9503">
        <v>0</v>
      </c>
      <c r="H9503">
        <v>32074</v>
      </c>
    </row>
    <row r="9504" spans="1:8" x14ac:dyDescent="0.25">
      <c r="A9504" s="1" t="s">
        <v>28</v>
      </c>
      <c r="B9504">
        <v>9502</v>
      </c>
      <c r="C9504">
        <v>149399</v>
      </c>
      <c r="D9504">
        <v>14157</v>
      </c>
      <c r="E9504">
        <v>64433</v>
      </c>
      <c r="F9504">
        <v>63661</v>
      </c>
      <c r="G9504">
        <v>0</v>
      </c>
      <c r="H9504">
        <v>32111</v>
      </c>
    </row>
    <row r="9505" spans="1:8" x14ac:dyDescent="0.25">
      <c r="A9505" s="1" t="s">
        <v>28</v>
      </c>
      <c r="B9505">
        <v>9503</v>
      </c>
      <c r="C9505">
        <v>157941</v>
      </c>
      <c r="D9505">
        <v>14151</v>
      </c>
      <c r="E9505">
        <v>67344</v>
      </c>
      <c r="F9505">
        <v>63628</v>
      </c>
      <c r="G9505">
        <v>0</v>
      </c>
      <c r="H9505">
        <v>32264</v>
      </c>
    </row>
    <row r="9506" spans="1:8" x14ac:dyDescent="0.25">
      <c r="A9506" s="1" t="s">
        <v>28</v>
      </c>
      <c r="B9506">
        <v>9504</v>
      </c>
      <c r="C9506">
        <v>155721</v>
      </c>
      <c r="D9506">
        <v>14109</v>
      </c>
      <c r="E9506">
        <v>66637</v>
      </c>
      <c r="F9506">
        <v>63713</v>
      </c>
      <c r="G9506">
        <v>0</v>
      </c>
      <c r="H9506">
        <v>32150</v>
      </c>
    </row>
    <row r="9507" spans="1:8" x14ac:dyDescent="0.25">
      <c r="A9507" s="1" t="s">
        <v>28</v>
      </c>
      <c r="B9507">
        <v>9505</v>
      </c>
      <c r="C9507">
        <v>151374</v>
      </c>
      <c r="D9507">
        <v>14058</v>
      </c>
      <c r="E9507">
        <v>64874</v>
      </c>
      <c r="F9507">
        <v>63720</v>
      </c>
      <c r="G9507">
        <v>0</v>
      </c>
      <c r="H9507">
        <v>32606</v>
      </c>
    </row>
    <row r="9508" spans="1:8" x14ac:dyDescent="0.25">
      <c r="A9508" s="1" t="s">
        <v>28</v>
      </c>
      <c r="B9508">
        <v>9506</v>
      </c>
      <c r="C9508">
        <v>158017</v>
      </c>
      <c r="D9508">
        <v>14047</v>
      </c>
      <c r="E9508">
        <v>67898</v>
      </c>
      <c r="F9508">
        <v>63731</v>
      </c>
      <c r="G9508">
        <v>0</v>
      </c>
      <c r="H9508">
        <v>32808</v>
      </c>
    </row>
    <row r="9509" spans="1:8" x14ac:dyDescent="0.25">
      <c r="A9509" s="1" t="s">
        <v>28</v>
      </c>
      <c r="B9509">
        <v>9507</v>
      </c>
      <c r="C9509">
        <v>153023</v>
      </c>
      <c r="D9509">
        <v>14054</v>
      </c>
      <c r="E9509">
        <v>66105</v>
      </c>
      <c r="F9509">
        <v>63740</v>
      </c>
      <c r="G9509">
        <v>0</v>
      </c>
      <c r="H9509">
        <v>32644</v>
      </c>
    </row>
    <row r="9510" spans="1:8" x14ac:dyDescent="0.25">
      <c r="A9510" s="1" t="s">
        <v>28</v>
      </c>
      <c r="B9510">
        <v>9508</v>
      </c>
      <c r="C9510">
        <v>152582</v>
      </c>
      <c r="D9510">
        <v>14123</v>
      </c>
      <c r="E9510">
        <v>70788</v>
      </c>
      <c r="F9510">
        <v>63695</v>
      </c>
      <c r="G9510">
        <v>0</v>
      </c>
      <c r="H9510">
        <v>32650</v>
      </c>
    </row>
    <row r="9511" spans="1:8" x14ac:dyDescent="0.25">
      <c r="A9511" s="1" t="s">
        <v>28</v>
      </c>
      <c r="B9511">
        <v>9509</v>
      </c>
      <c r="C9511">
        <v>150333</v>
      </c>
      <c r="D9511">
        <v>14141</v>
      </c>
      <c r="E9511">
        <v>65089</v>
      </c>
      <c r="F9511">
        <v>63696</v>
      </c>
      <c r="G9511">
        <v>0</v>
      </c>
      <c r="H9511">
        <v>32796</v>
      </c>
    </row>
    <row r="9512" spans="1:8" x14ac:dyDescent="0.25">
      <c r="A9512" s="1" t="s">
        <v>28</v>
      </c>
      <c r="B9512">
        <v>9510</v>
      </c>
      <c r="C9512">
        <v>151549</v>
      </c>
      <c r="D9512">
        <v>14051</v>
      </c>
      <c r="E9512">
        <v>65277</v>
      </c>
      <c r="F9512">
        <v>63745</v>
      </c>
      <c r="G9512">
        <v>0</v>
      </c>
      <c r="H9512">
        <v>32425</v>
      </c>
    </row>
    <row r="9513" spans="1:8" x14ac:dyDescent="0.25">
      <c r="A9513" s="1" t="s">
        <v>28</v>
      </c>
      <c r="B9513">
        <v>9511</v>
      </c>
      <c r="C9513">
        <v>150044</v>
      </c>
      <c r="D9513">
        <v>14135</v>
      </c>
      <c r="E9513">
        <v>64769</v>
      </c>
      <c r="F9513">
        <v>63739</v>
      </c>
      <c r="G9513">
        <v>0</v>
      </c>
      <c r="H9513">
        <v>32481</v>
      </c>
    </row>
    <row r="9514" spans="1:8" x14ac:dyDescent="0.25">
      <c r="A9514" s="1" t="s">
        <v>28</v>
      </c>
      <c r="B9514">
        <v>9512</v>
      </c>
      <c r="C9514">
        <v>152659</v>
      </c>
      <c r="D9514">
        <v>14067</v>
      </c>
      <c r="E9514">
        <v>65627</v>
      </c>
      <c r="F9514">
        <v>63727</v>
      </c>
      <c r="G9514">
        <v>0</v>
      </c>
      <c r="H9514">
        <v>32408</v>
      </c>
    </row>
    <row r="9515" spans="1:8" x14ac:dyDescent="0.25">
      <c r="A9515" s="1" t="s">
        <v>28</v>
      </c>
      <c r="B9515">
        <v>9513</v>
      </c>
      <c r="C9515">
        <v>154615</v>
      </c>
      <c r="D9515">
        <v>14105</v>
      </c>
      <c r="E9515">
        <v>67067</v>
      </c>
      <c r="F9515">
        <v>63731</v>
      </c>
      <c r="G9515">
        <v>0</v>
      </c>
      <c r="H9515">
        <v>32763</v>
      </c>
    </row>
    <row r="9516" spans="1:8" x14ac:dyDescent="0.25">
      <c r="A9516" s="1" t="s">
        <v>28</v>
      </c>
      <c r="B9516">
        <v>9514</v>
      </c>
      <c r="C9516">
        <v>155073</v>
      </c>
      <c r="D9516">
        <v>14119</v>
      </c>
      <c r="E9516">
        <v>66964</v>
      </c>
      <c r="F9516">
        <v>63774</v>
      </c>
      <c r="G9516">
        <v>0</v>
      </c>
      <c r="H9516">
        <v>32794</v>
      </c>
    </row>
    <row r="9517" spans="1:8" x14ac:dyDescent="0.25">
      <c r="A9517" s="1" t="s">
        <v>28</v>
      </c>
      <c r="B9517">
        <v>9515</v>
      </c>
      <c r="C9517">
        <v>147165</v>
      </c>
      <c r="D9517">
        <v>14118</v>
      </c>
      <c r="E9517">
        <v>66268</v>
      </c>
      <c r="F9517">
        <v>63761</v>
      </c>
      <c r="G9517">
        <v>0</v>
      </c>
      <c r="H9517">
        <v>32359</v>
      </c>
    </row>
    <row r="9518" spans="1:8" x14ac:dyDescent="0.25">
      <c r="A9518" s="1" t="s">
        <v>28</v>
      </c>
      <c r="B9518">
        <v>9516</v>
      </c>
      <c r="C9518">
        <v>152364</v>
      </c>
      <c r="D9518">
        <v>14090</v>
      </c>
      <c r="E9518">
        <v>65523</v>
      </c>
      <c r="F9518">
        <v>63796</v>
      </c>
      <c r="G9518">
        <v>0</v>
      </c>
      <c r="H9518">
        <v>32446</v>
      </c>
    </row>
    <row r="9519" spans="1:8" x14ac:dyDescent="0.25">
      <c r="A9519" s="1" t="s">
        <v>28</v>
      </c>
      <c r="B9519">
        <v>9517</v>
      </c>
      <c r="C9519">
        <v>152268</v>
      </c>
      <c r="D9519">
        <v>14148</v>
      </c>
      <c r="E9519">
        <v>65437</v>
      </c>
      <c r="F9519">
        <v>63799</v>
      </c>
      <c r="G9519">
        <v>0</v>
      </c>
      <c r="H9519">
        <v>32316</v>
      </c>
    </row>
    <row r="9520" spans="1:8" x14ac:dyDescent="0.25">
      <c r="A9520" s="1" t="s">
        <v>28</v>
      </c>
      <c r="B9520">
        <v>9518</v>
      </c>
      <c r="C9520">
        <v>154893</v>
      </c>
      <c r="D9520">
        <v>14151</v>
      </c>
      <c r="E9520">
        <v>67766</v>
      </c>
      <c r="F9520">
        <v>63784</v>
      </c>
      <c r="G9520">
        <v>0</v>
      </c>
      <c r="H9520">
        <v>32986</v>
      </c>
    </row>
    <row r="9521" spans="1:8" x14ac:dyDescent="0.25">
      <c r="A9521" s="1" t="s">
        <v>28</v>
      </c>
      <c r="B9521">
        <v>9519</v>
      </c>
      <c r="C9521">
        <v>154458</v>
      </c>
      <c r="D9521">
        <v>14070</v>
      </c>
      <c r="E9521">
        <v>67162</v>
      </c>
      <c r="F9521">
        <v>63759</v>
      </c>
      <c r="G9521">
        <v>0</v>
      </c>
      <c r="H9521">
        <v>32820</v>
      </c>
    </row>
    <row r="9522" spans="1:8" x14ac:dyDescent="0.25">
      <c r="A9522" s="1" t="s">
        <v>28</v>
      </c>
      <c r="B9522">
        <v>9520</v>
      </c>
      <c r="C9522">
        <v>162789</v>
      </c>
      <c r="D9522">
        <v>14167</v>
      </c>
      <c r="E9522">
        <v>69297</v>
      </c>
      <c r="F9522">
        <v>63793</v>
      </c>
      <c r="G9522">
        <v>0</v>
      </c>
      <c r="H9522">
        <v>32696</v>
      </c>
    </row>
    <row r="9523" spans="1:8" x14ac:dyDescent="0.25">
      <c r="A9523" s="1" t="s">
        <v>28</v>
      </c>
      <c r="B9523">
        <v>9521</v>
      </c>
      <c r="C9523">
        <v>153574</v>
      </c>
      <c r="D9523">
        <v>14082</v>
      </c>
      <c r="E9523">
        <v>66842</v>
      </c>
      <c r="F9523">
        <v>63796</v>
      </c>
      <c r="G9523">
        <v>0</v>
      </c>
      <c r="H9523">
        <v>32419</v>
      </c>
    </row>
    <row r="9524" spans="1:8" x14ac:dyDescent="0.25">
      <c r="A9524" s="1" t="s">
        <v>28</v>
      </c>
      <c r="B9524">
        <v>9522</v>
      </c>
      <c r="C9524">
        <v>158949</v>
      </c>
      <c r="D9524">
        <v>14118</v>
      </c>
      <c r="E9524">
        <v>67908</v>
      </c>
      <c r="F9524">
        <v>63790</v>
      </c>
      <c r="G9524">
        <v>0</v>
      </c>
      <c r="H9524">
        <v>32438</v>
      </c>
    </row>
    <row r="9525" spans="1:8" x14ac:dyDescent="0.25">
      <c r="A9525" s="1" t="s">
        <v>28</v>
      </c>
      <c r="B9525">
        <v>9523</v>
      </c>
      <c r="C9525">
        <v>152306</v>
      </c>
      <c r="D9525">
        <v>14117</v>
      </c>
      <c r="E9525">
        <v>65699</v>
      </c>
      <c r="F9525">
        <v>63812</v>
      </c>
      <c r="G9525">
        <v>0</v>
      </c>
      <c r="H9525">
        <v>32449</v>
      </c>
    </row>
    <row r="9526" spans="1:8" x14ac:dyDescent="0.25">
      <c r="A9526" s="1" t="s">
        <v>28</v>
      </c>
      <c r="B9526">
        <v>9524</v>
      </c>
      <c r="C9526">
        <v>154105</v>
      </c>
      <c r="D9526">
        <v>14089</v>
      </c>
      <c r="E9526">
        <v>66581</v>
      </c>
      <c r="F9526">
        <v>63858</v>
      </c>
      <c r="G9526">
        <v>0</v>
      </c>
      <c r="H9526">
        <v>32851</v>
      </c>
    </row>
    <row r="9527" spans="1:8" x14ac:dyDescent="0.25">
      <c r="A9527" s="1" t="s">
        <v>28</v>
      </c>
      <c r="B9527">
        <v>9525</v>
      </c>
      <c r="C9527">
        <v>151603</v>
      </c>
      <c r="D9527">
        <v>14066</v>
      </c>
      <c r="E9527">
        <v>65918</v>
      </c>
      <c r="F9527">
        <v>63874</v>
      </c>
      <c r="G9527">
        <v>0</v>
      </c>
      <c r="H9527">
        <v>32369</v>
      </c>
    </row>
    <row r="9528" spans="1:8" x14ac:dyDescent="0.25">
      <c r="A9528" s="1" t="s">
        <v>28</v>
      </c>
      <c r="B9528">
        <v>9526</v>
      </c>
      <c r="C9528">
        <v>157973</v>
      </c>
      <c r="D9528">
        <v>14106</v>
      </c>
      <c r="E9528">
        <v>67804</v>
      </c>
      <c r="F9528">
        <v>63834</v>
      </c>
      <c r="G9528">
        <v>0</v>
      </c>
      <c r="H9528">
        <v>32919</v>
      </c>
    </row>
    <row r="9529" spans="1:8" x14ac:dyDescent="0.25">
      <c r="A9529" s="1" t="s">
        <v>28</v>
      </c>
      <c r="B9529">
        <v>9527</v>
      </c>
      <c r="C9529">
        <v>148394</v>
      </c>
      <c r="D9529">
        <v>14105</v>
      </c>
      <c r="E9529">
        <v>64590</v>
      </c>
      <c r="F9529">
        <v>63844</v>
      </c>
      <c r="G9529">
        <v>0</v>
      </c>
      <c r="H9529">
        <v>32580</v>
      </c>
    </row>
    <row r="9530" spans="1:8" x14ac:dyDescent="0.25">
      <c r="A9530" s="1" t="s">
        <v>28</v>
      </c>
      <c r="B9530">
        <v>9528</v>
      </c>
      <c r="C9530">
        <v>147914</v>
      </c>
      <c r="D9530">
        <v>14130</v>
      </c>
      <c r="E9530">
        <v>90274</v>
      </c>
      <c r="F9530">
        <v>63901</v>
      </c>
      <c r="G9530">
        <v>0</v>
      </c>
      <c r="H9530">
        <v>32494</v>
      </c>
    </row>
    <row r="9531" spans="1:8" x14ac:dyDescent="0.25">
      <c r="A9531" s="1" t="s">
        <v>28</v>
      </c>
      <c r="B9531">
        <v>9529</v>
      </c>
      <c r="C9531">
        <v>152197</v>
      </c>
      <c r="D9531">
        <v>14191</v>
      </c>
      <c r="E9531">
        <v>65368</v>
      </c>
      <c r="F9531">
        <v>63881</v>
      </c>
      <c r="G9531">
        <v>0</v>
      </c>
      <c r="H9531">
        <v>32270</v>
      </c>
    </row>
    <row r="9532" spans="1:8" x14ac:dyDescent="0.25">
      <c r="A9532" s="1" t="s">
        <v>28</v>
      </c>
      <c r="B9532">
        <v>9530</v>
      </c>
      <c r="C9532">
        <v>144714</v>
      </c>
      <c r="D9532">
        <v>14174</v>
      </c>
      <c r="E9532">
        <v>63843</v>
      </c>
      <c r="F9532">
        <v>63874</v>
      </c>
      <c r="G9532">
        <v>0</v>
      </c>
      <c r="H9532">
        <v>32405</v>
      </c>
    </row>
    <row r="9533" spans="1:8" x14ac:dyDescent="0.25">
      <c r="A9533" s="1" t="s">
        <v>28</v>
      </c>
      <c r="B9533">
        <v>9531</v>
      </c>
      <c r="C9533">
        <v>149227</v>
      </c>
      <c r="D9533">
        <v>14148</v>
      </c>
      <c r="E9533">
        <v>64590</v>
      </c>
      <c r="F9533">
        <v>63863</v>
      </c>
      <c r="G9533">
        <v>0</v>
      </c>
      <c r="H9533">
        <v>32452</v>
      </c>
    </row>
    <row r="9534" spans="1:8" x14ac:dyDescent="0.25">
      <c r="A9534" s="1" t="s">
        <v>28</v>
      </c>
      <c r="B9534">
        <v>9532</v>
      </c>
      <c r="C9534">
        <v>148901</v>
      </c>
      <c r="D9534">
        <v>14126</v>
      </c>
      <c r="E9534">
        <v>65092</v>
      </c>
      <c r="F9534">
        <v>63916</v>
      </c>
      <c r="G9534">
        <v>0</v>
      </c>
      <c r="H9534">
        <v>32425</v>
      </c>
    </row>
    <row r="9535" spans="1:8" x14ac:dyDescent="0.25">
      <c r="A9535" s="1" t="s">
        <v>28</v>
      </c>
      <c r="B9535">
        <v>9533</v>
      </c>
      <c r="C9535">
        <v>159027</v>
      </c>
      <c r="D9535">
        <v>14142</v>
      </c>
      <c r="E9535">
        <v>67959</v>
      </c>
      <c r="F9535">
        <v>63908</v>
      </c>
      <c r="G9535">
        <v>0</v>
      </c>
      <c r="H9535">
        <v>32734</v>
      </c>
    </row>
    <row r="9536" spans="1:8" x14ac:dyDescent="0.25">
      <c r="A9536" s="1" t="s">
        <v>28</v>
      </c>
      <c r="B9536">
        <v>9534</v>
      </c>
      <c r="C9536">
        <v>151520</v>
      </c>
      <c r="D9536">
        <v>14149</v>
      </c>
      <c r="E9536">
        <v>65297</v>
      </c>
      <c r="F9536">
        <v>63906</v>
      </c>
      <c r="G9536">
        <v>0</v>
      </c>
      <c r="H9536">
        <v>32436</v>
      </c>
    </row>
    <row r="9537" spans="1:8" x14ac:dyDescent="0.25">
      <c r="A9537" s="1" t="s">
        <v>28</v>
      </c>
      <c r="B9537">
        <v>9535</v>
      </c>
      <c r="C9537">
        <v>154895</v>
      </c>
      <c r="D9537">
        <v>14198</v>
      </c>
      <c r="E9537">
        <v>75670</v>
      </c>
      <c r="F9537">
        <v>63909</v>
      </c>
      <c r="G9537">
        <v>0</v>
      </c>
      <c r="H9537">
        <v>33424</v>
      </c>
    </row>
    <row r="9538" spans="1:8" x14ac:dyDescent="0.25">
      <c r="A9538" s="1" t="s">
        <v>28</v>
      </c>
      <c r="B9538">
        <v>9536</v>
      </c>
      <c r="C9538">
        <v>157968</v>
      </c>
      <c r="D9538">
        <v>14203</v>
      </c>
      <c r="E9538">
        <v>100494</v>
      </c>
      <c r="F9538">
        <v>63877</v>
      </c>
      <c r="G9538">
        <v>0</v>
      </c>
      <c r="H9538">
        <v>33104</v>
      </c>
    </row>
    <row r="9539" spans="1:8" x14ac:dyDescent="0.25">
      <c r="A9539" s="1" t="s">
        <v>28</v>
      </c>
      <c r="B9539">
        <v>9537</v>
      </c>
      <c r="C9539">
        <v>162877</v>
      </c>
      <c r="D9539">
        <v>14202</v>
      </c>
      <c r="E9539">
        <v>69931</v>
      </c>
      <c r="F9539">
        <v>63881</v>
      </c>
      <c r="G9539">
        <v>0</v>
      </c>
      <c r="H9539">
        <v>33125</v>
      </c>
    </row>
    <row r="9540" spans="1:8" x14ac:dyDescent="0.25">
      <c r="A9540" s="1" t="s">
        <v>28</v>
      </c>
      <c r="B9540">
        <v>9538</v>
      </c>
      <c r="C9540">
        <v>144946</v>
      </c>
      <c r="D9540">
        <v>14121</v>
      </c>
      <c r="E9540">
        <v>69572</v>
      </c>
      <c r="F9540">
        <v>63958</v>
      </c>
      <c r="G9540">
        <v>0</v>
      </c>
      <c r="H9540">
        <v>36798</v>
      </c>
    </row>
    <row r="9541" spans="1:8" x14ac:dyDescent="0.25">
      <c r="A9541" s="1" t="s">
        <v>28</v>
      </c>
      <c r="B9541">
        <v>9539</v>
      </c>
      <c r="C9541">
        <v>160738</v>
      </c>
      <c r="D9541">
        <v>14065</v>
      </c>
      <c r="E9541">
        <v>68594</v>
      </c>
      <c r="F9541">
        <v>63921</v>
      </c>
      <c r="G9541">
        <v>0</v>
      </c>
      <c r="H9541">
        <v>32323</v>
      </c>
    </row>
    <row r="9542" spans="1:8" x14ac:dyDescent="0.25">
      <c r="A9542" s="1" t="s">
        <v>28</v>
      </c>
      <c r="B9542">
        <v>9540</v>
      </c>
      <c r="C9542">
        <v>159900</v>
      </c>
      <c r="D9542">
        <v>14132</v>
      </c>
      <c r="E9542">
        <v>68298</v>
      </c>
      <c r="F9542">
        <v>63921</v>
      </c>
      <c r="G9542">
        <v>0</v>
      </c>
      <c r="H9542">
        <v>32657</v>
      </c>
    </row>
    <row r="9543" spans="1:8" x14ac:dyDescent="0.25">
      <c r="A9543" s="1" t="s">
        <v>28</v>
      </c>
      <c r="B9543">
        <v>9541</v>
      </c>
      <c r="C9543">
        <v>166310</v>
      </c>
      <c r="D9543">
        <v>14116</v>
      </c>
      <c r="E9543">
        <v>70340</v>
      </c>
      <c r="F9543">
        <v>63926</v>
      </c>
      <c r="G9543">
        <v>0</v>
      </c>
      <c r="H9543">
        <v>32280</v>
      </c>
    </row>
    <row r="9544" spans="1:8" x14ac:dyDescent="0.25">
      <c r="A9544" s="1" t="s">
        <v>28</v>
      </c>
      <c r="B9544">
        <v>9542</v>
      </c>
      <c r="C9544">
        <v>161451</v>
      </c>
      <c r="D9544">
        <v>14158</v>
      </c>
      <c r="E9544">
        <v>69160</v>
      </c>
      <c r="F9544">
        <v>63901</v>
      </c>
      <c r="G9544">
        <v>0</v>
      </c>
      <c r="H9544">
        <v>32903</v>
      </c>
    </row>
    <row r="9545" spans="1:8" x14ac:dyDescent="0.25">
      <c r="A9545" s="1" t="s">
        <v>28</v>
      </c>
      <c r="B9545">
        <v>9543</v>
      </c>
      <c r="C9545">
        <v>150763</v>
      </c>
      <c r="D9545">
        <v>14156</v>
      </c>
      <c r="E9545">
        <v>70496</v>
      </c>
      <c r="F9545">
        <v>63921</v>
      </c>
      <c r="G9545">
        <v>0</v>
      </c>
      <c r="H9545">
        <v>32613</v>
      </c>
    </row>
    <row r="9546" spans="1:8" x14ac:dyDescent="0.25">
      <c r="A9546" s="1" t="s">
        <v>28</v>
      </c>
      <c r="B9546">
        <v>9544</v>
      </c>
      <c r="C9546">
        <v>149429</v>
      </c>
      <c r="D9546">
        <v>14097</v>
      </c>
      <c r="E9546">
        <v>64969</v>
      </c>
      <c r="F9546">
        <v>63932</v>
      </c>
      <c r="G9546">
        <v>0</v>
      </c>
      <c r="H9546">
        <v>32872</v>
      </c>
    </row>
    <row r="9547" spans="1:8" x14ac:dyDescent="0.25">
      <c r="A9547" s="1" t="s">
        <v>28</v>
      </c>
      <c r="B9547">
        <v>9545</v>
      </c>
      <c r="C9547">
        <v>154415</v>
      </c>
      <c r="D9547">
        <v>14235</v>
      </c>
      <c r="E9547">
        <v>66814</v>
      </c>
      <c r="F9547">
        <v>63933</v>
      </c>
      <c r="G9547">
        <v>0</v>
      </c>
      <c r="H9547">
        <v>32758</v>
      </c>
    </row>
    <row r="9548" spans="1:8" x14ac:dyDescent="0.25">
      <c r="A9548" s="1" t="s">
        <v>28</v>
      </c>
      <c r="B9548">
        <v>9546</v>
      </c>
      <c r="C9548">
        <v>156188</v>
      </c>
      <c r="D9548">
        <v>14157</v>
      </c>
      <c r="E9548">
        <v>67218</v>
      </c>
      <c r="F9548">
        <v>63942</v>
      </c>
      <c r="G9548">
        <v>0</v>
      </c>
      <c r="H9548">
        <v>32759</v>
      </c>
    </row>
    <row r="9549" spans="1:8" x14ac:dyDescent="0.25">
      <c r="A9549" s="1" t="s">
        <v>28</v>
      </c>
      <c r="B9549">
        <v>9547</v>
      </c>
      <c r="C9549">
        <v>155294</v>
      </c>
      <c r="D9549">
        <v>14191</v>
      </c>
      <c r="E9549">
        <v>94884</v>
      </c>
      <c r="F9549">
        <v>63970</v>
      </c>
      <c r="G9549">
        <v>0</v>
      </c>
      <c r="H9549">
        <v>32585</v>
      </c>
    </row>
    <row r="9550" spans="1:8" x14ac:dyDescent="0.25">
      <c r="A9550" s="1" t="s">
        <v>28</v>
      </c>
      <c r="B9550">
        <v>9548</v>
      </c>
      <c r="C9550">
        <v>158148</v>
      </c>
      <c r="D9550">
        <v>14126</v>
      </c>
      <c r="E9550">
        <v>68313</v>
      </c>
      <c r="F9550">
        <v>64042</v>
      </c>
      <c r="G9550">
        <v>0</v>
      </c>
      <c r="H9550">
        <v>32536</v>
      </c>
    </row>
    <row r="9551" spans="1:8" x14ac:dyDescent="0.25">
      <c r="A9551" s="1" t="s">
        <v>28</v>
      </c>
      <c r="B9551">
        <v>9549</v>
      </c>
      <c r="C9551">
        <v>162726</v>
      </c>
      <c r="D9551">
        <v>14191</v>
      </c>
      <c r="E9551">
        <v>69672</v>
      </c>
      <c r="F9551">
        <v>64048</v>
      </c>
      <c r="G9551">
        <v>0</v>
      </c>
      <c r="H9551">
        <v>32468</v>
      </c>
    </row>
    <row r="9552" spans="1:8" x14ac:dyDescent="0.25">
      <c r="A9552" s="1" t="s">
        <v>28</v>
      </c>
      <c r="B9552">
        <v>9550</v>
      </c>
      <c r="C9552">
        <v>149020</v>
      </c>
      <c r="D9552">
        <v>14178</v>
      </c>
      <c r="E9552">
        <v>64477</v>
      </c>
      <c r="F9552">
        <v>64011</v>
      </c>
      <c r="G9552">
        <v>0</v>
      </c>
      <c r="H9552">
        <v>32440</v>
      </c>
    </row>
    <row r="9553" spans="1:8" x14ac:dyDescent="0.25">
      <c r="A9553" s="1" t="s">
        <v>28</v>
      </c>
      <c r="B9553">
        <v>9551</v>
      </c>
      <c r="C9553">
        <v>172129</v>
      </c>
      <c r="D9553">
        <v>14176</v>
      </c>
      <c r="E9553">
        <v>72855</v>
      </c>
      <c r="F9553">
        <v>64024</v>
      </c>
      <c r="G9553">
        <v>0</v>
      </c>
      <c r="H9553">
        <v>32567</v>
      </c>
    </row>
    <row r="9554" spans="1:8" x14ac:dyDescent="0.25">
      <c r="A9554" s="1" t="s">
        <v>28</v>
      </c>
      <c r="B9554">
        <v>9552</v>
      </c>
      <c r="C9554">
        <v>165327</v>
      </c>
      <c r="D9554">
        <v>14204</v>
      </c>
      <c r="E9554">
        <v>70492</v>
      </c>
      <c r="F9554">
        <v>63954</v>
      </c>
      <c r="G9554">
        <v>0</v>
      </c>
      <c r="H9554">
        <v>32508</v>
      </c>
    </row>
    <row r="9555" spans="1:8" x14ac:dyDescent="0.25">
      <c r="A9555" s="1" t="s">
        <v>28</v>
      </c>
      <c r="B9555">
        <v>9553</v>
      </c>
      <c r="C9555">
        <v>153463</v>
      </c>
      <c r="D9555">
        <v>14161</v>
      </c>
      <c r="E9555">
        <v>66282</v>
      </c>
      <c r="F9555">
        <v>63959</v>
      </c>
      <c r="G9555">
        <v>0</v>
      </c>
      <c r="H9555">
        <v>32468</v>
      </c>
    </row>
    <row r="9556" spans="1:8" x14ac:dyDescent="0.25">
      <c r="A9556" s="1" t="s">
        <v>28</v>
      </c>
      <c r="B9556">
        <v>9554</v>
      </c>
      <c r="C9556">
        <v>149200</v>
      </c>
      <c r="D9556">
        <v>14112</v>
      </c>
      <c r="E9556">
        <v>65228</v>
      </c>
      <c r="F9556">
        <v>64008</v>
      </c>
      <c r="G9556">
        <v>0</v>
      </c>
      <c r="H9556">
        <v>33388</v>
      </c>
    </row>
    <row r="9557" spans="1:8" x14ac:dyDescent="0.25">
      <c r="A9557" s="1" t="s">
        <v>28</v>
      </c>
      <c r="B9557">
        <v>9555</v>
      </c>
      <c r="C9557">
        <v>163765</v>
      </c>
      <c r="D9557">
        <v>14231</v>
      </c>
      <c r="E9557">
        <v>70289</v>
      </c>
      <c r="F9557">
        <v>64030</v>
      </c>
      <c r="G9557">
        <v>0</v>
      </c>
      <c r="H9557">
        <v>32850</v>
      </c>
    </row>
    <row r="9558" spans="1:8" x14ac:dyDescent="0.25">
      <c r="A9558" s="1" t="s">
        <v>28</v>
      </c>
      <c r="B9558">
        <v>9556</v>
      </c>
      <c r="C9558">
        <v>146768</v>
      </c>
      <c r="D9558">
        <v>14226</v>
      </c>
      <c r="E9558">
        <v>64346</v>
      </c>
      <c r="F9558">
        <v>64021</v>
      </c>
      <c r="G9558">
        <v>0</v>
      </c>
      <c r="H9558">
        <v>33064</v>
      </c>
    </row>
    <row r="9559" spans="1:8" x14ac:dyDescent="0.25">
      <c r="A9559" s="1" t="s">
        <v>28</v>
      </c>
      <c r="B9559">
        <v>9557</v>
      </c>
      <c r="C9559">
        <v>155164</v>
      </c>
      <c r="D9559">
        <v>14165</v>
      </c>
      <c r="E9559">
        <v>99507</v>
      </c>
      <c r="F9559">
        <v>64059</v>
      </c>
      <c r="G9559">
        <v>0</v>
      </c>
      <c r="H9559">
        <v>32751</v>
      </c>
    </row>
    <row r="9560" spans="1:8" x14ac:dyDescent="0.25">
      <c r="A9560" s="1" t="s">
        <v>28</v>
      </c>
      <c r="B9560">
        <v>9558</v>
      </c>
      <c r="C9560">
        <v>149161</v>
      </c>
      <c r="D9560">
        <v>14169</v>
      </c>
      <c r="E9560">
        <v>64912</v>
      </c>
      <c r="F9560">
        <v>64031</v>
      </c>
      <c r="G9560">
        <v>0</v>
      </c>
      <c r="H9560">
        <v>32696</v>
      </c>
    </row>
    <row r="9561" spans="1:8" x14ac:dyDescent="0.25">
      <c r="A9561" s="1" t="s">
        <v>28</v>
      </c>
      <c r="B9561">
        <v>9559</v>
      </c>
      <c r="C9561">
        <v>173287</v>
      </c>
      <c r="D9561">
        <v>14192</v>
      </c>
      <c r="E9561">
        <v>80504</v>
      </c>
      <c r="F9561">
        <v>64042</v>
      </c>
      <c r="G9561">
        <v>0</v>
      </c>
      <c r="H9561">
        <v>55791</v>
      </c>
    </row>
    <row r="9562" spans="1:8" x14ac:dyDescent="0.25">
      <c r="A9562" s="1" t="s">
        <v>28</v>
      </c>
      <c r="B9562">
        <v>9560</v>
      </c>
      <c r="C9562">
        <v>149734</v>
      </c>
      <c r="D9562">
        <v>14185</v>
      </c>
      <c r="E9562">
        <v>64659</v>
      </c>
      <c r="F9562">
        <v>64091</v>
      </c>
      <c r="G9562">
        <v>0</v>
      </c>
      <c r="H9562">
        <v>32337</v>
      </c>
    </row>
    <row r="9563" spans="1:8" x14ac:dyDescent="0.25">
      <c r="A9563" s="1" t="s">
        <v>28</v>
      </c>
      <c r="B9563">
        <v>9561</v>
      </c>
      <c r="C9563">
        <v>152413</v>
      </c>
      <c r="D9563">
        <v>14223</v>
      </c>
      <c r="E9563">
        <v>65638</v>
      </c>
      <c r="F9563">
        <v>64110</v>
      </c>
      <c r="G9563">
        <v>0</v>
      </c>
      <c r="H9563">
        <v>32468</v>
      </c>
    </row>
    <row r="9564" spans="1:8" x14ac:dyDescent="0.25">
      <c r="A9564" s="1" t="s">
        <v>28</v>
      </c>
      <c r="B9564">
        <v>9562</v>
      </c>
      <c r="C9564">
        <v>166327</v>
      </c>
      <c r="D9564">
        <v>14216</v>
      </c>
      <c r="E9564">
        <v>71318</v>
      </c>
      <c r="F9564">
        <v>64084</v>
      </c>
      <c r="G9564">
        <v>0</v>
      </c>
      <c r="H9564">
        <v>32374</v>
      </c>
    </row>
    <row r="9565" spans="1:8" x14ac:dyDescent="0.25">
      <c r="A9565" s="1" t="s">
        <v>28</v>
      </c>
      <c r="B9565">
        <v>9563</v>
      </c>
      <c r="C9565">
        <v>155718</v>
      </c>
      <c r="D9565">
        <v>14259</v>
      </c>
      <c r="E9565">
        <v>67089</v>
      </c>
      <c r="F9565">
        <v>64111</v>
      </c>
      <c r="G9565">
        <v>0</v>
      </c>
      <c r="H9565">
        <v>32479</v>
      </c>
    </row>
    <row r="9566" spans="1:8" x14ac:dyDescent="0.25">
      <c r="A9566" s="1" t="s">
        <v>28</v>
      </c>
      <c r="B9566">
        <v>9564</v>
      </c>
      <c r="C9566">
        <v>155158</v>
      </c>
      <c r="D9566">
        <v>14160</v>
      </c>
      <c r="E9566">
        <v>66654</v>
      </c>
      <c r="F9566">
        <v>64103</v>
      </c>
      <c r="G9566">
        <v>0</v>
      </c>
      <c r="H9566">
        <v>32628</v>
      </c>
    </row>
    <row r="9567" spans="1:8" x14ac:dyDescent="0.25">
      <c r="A9567" s="1" t="s">
        <v>28</v>
      </c>
      <c r="B9567">
        <v>9565</v>
      </c>
      <c r="C9567">
        <v>148927</v>
      </c>
      <c r="D9567">
        <v>14158</v>
      </c>
      <c r="E9567">
        <v>64904</v>
      </c>
      <c r="F9567">
        <v>64103</v>
      </c>
      <c r="G9567">
        <v>0</v>
      </c>
      <c r="H9567">
        <v>32523</v>
      </c>
    </row>
    <row r="9568" spans="1:8" x14ac:dyDescent="0.25">
      <c r="A9568" s="1" t="s">
        <v>28</v>
      </c>
      <c r="B9568">
        <v>9566</v>
      </c>
      <c r="C9568">
        <v>151138</v>
      </c>
      <c r="D9568">
        <v>14192</v>
      </c>
      <c r="E9568">
        <v>92242</v>
      </c>
      <c r="F9568">
        <v>64176</v>
      </c>
      <c r="G9568">
        <v>0</v>
      </c>
      <c r="H9568">
        <v>33211</v>
      </c>
    </row>
    <row r="9569" spans="1:8" x14ac:dyDescent="0.25">
      <c r="A9569" s="1" t="s">
        <v>28</v>
      </c>
      <c r="B9569">
        <v>9567</v>
      </c>
      <c r="C9569">
        <v>164372</v>
      </c>
      <c r="D9569">
        <v>14148</v>
      </c>
      <c r="E9569">
        <v>72938</v>
      </c>
      <c r="F9569">
        <v>64166</v>
      </c>
      <c r="G9569">
        <v>0</v>
      </c>
      <c r="H9569">
        <v>33762</v>
      </c>
    </row>
    <row r="9570" spans="1:8" x14ac:dyDescent="0.25">
      <c r="A9570" s="1" t="s">
        <v>28</v>
      </c>
      <c r="B9570">
        <v>9568</v>
      </c>
      <c r="C9570">
        <v>154651</v>
      </c>
      <c r="D9570">
        <v>14122</v>
      </c>
      <c r="E9570">
        <v>67513</v>
      </c>
      <c r="F9570">
        <v>64081</v>
      </c>
      <c r="G9570">
        <v>0</v>
      </c>
      <c r="H9570">
        <v>33691</v>
      </c>
    </row>
    <row r="9571" spans="1:8" x14ac:dyDescent="0.25">
      <c r="A9571" s="1" t="s">
        <v>28</v>
      </c>
      <c r="B9571">
        <v>9569</v>
      </c>
      <c r="C9571">
        <v>159330</v>
      </c>
      <c r="D9571">
        <v>14200</v>
      </c>
      <c r="E9571">
        <v>69875</v>
      </c>
      <c r="F9571">
        <v>64086</v>
      </c>
      <c r="G9571">
        <v>0</v>
      </c>
      <c r="H9571">
        <v>32807</v>
      </c>
    </row>
    <row r="9572" spans="1:8" x14ac:dyDescent="0.25">
      <c r="A9572" s="1" t="s">
        <v>28</v>
      </c>
      <c r="B9572">
        <v>9570</v>
      </c>
      <c r="C9572">
        <v>153010</v>
      </c>
      <c r="D9572">
        <v>14172</v>
      </c>
      <c r="E9572">
        <v>66319</v>
      </c>
      <c r="F9572">
        <v>64124</v>
      </c>
      <c r="G9572">
        <v>0</v>
      </c>
      <c r="H9572">
        <v>32852</v>
      </c>
    </row>
    <row r="9573" spans="1:8" x14ac:dyDescent="0.25">
      <c r="A9573" s="1" t="s">
        <v>28</v>
      </c>
      <c r="B9573">
        <v>9571</v>
      </c>
      <c r="C9573">
        <v>153246</v>
      </c>
      <c r="D9573">
        <v>14109</v>
      </c>
      <c r="E9573">
        <v>74429</v>
      </c>
      <c r="F9573">
        <v>64142</v>
      </c>
      <c r="G9573">
        <v>0</v>
      </c>
      <c r="H9573">
        <v>32630</v>
      </c>
    </row>
    <row r="9574" spans="1:8" x14ac:dyDescent="0.25">
      <c r="A9574" s="1" t="s">
        <v>28</v>
      </c>
      <c r="B9574">
        <v>9572</v>
      </c>
      <c r="C9574">
        <v>147690</v>
      </c>
      <c r="D9574">
        <v>14220</v>
      </c>
      <c r="E9574">
        <v>76175</v>
      </c>
      <c r="F9574">
        <v>64116</v>
      </c>
      <c r="G9574">
        <v>0</v>
      </c>
      <c r="H9574">
        <v>33538</v>
      </c>
    </row>
    <row r="9575" spans="1:8" x14ac:dyDescent="0.25">
      <c r="A9575" s="1" t="s">
        <v>28</v>
      </c>
      <c r="B9575">
        <v>9573</v>
      </c>
      <c r="C9575">
        <v>152459</v>
      </c>
      <c r="D9575">
        <v>14194</v>
      </c>
      <c r="E9575">
        <v>66213</v>
      </c>
      <c r="F9575">
        <v>64138</v>
      </c>
      <c r="G9575">
        <v>0</v>
      </c>
      <c r="H9575">
        <v>32829</v>
      </c>
    </row>
    <row r="9576" spans="1:8" x14ac:dyDescent="0.25">
      <c r="A9576" s="1" t="s">
        <v>28</v>
      </c>
      <c r="B9576">
        <v>9574</v>
      </c>
      <c r="C9576">
        <v>160081</v>
      </c>
      <c r="D9576">
        <v>14185</v>
      </c>
      <c r="E9576">
        <v>69294</v>
      </c>
      <c r="F9576">
        <v>64194</v>
      </c>
      <c r="G9576">
        <v>0</v>
      </c>
      <c r="H9576">
        <v>33285</v>
      </c>
    </row>
    <row r="9577" spans="1:8" x14ac:dyDescent="0.25">
      <c r="A9577" s="1" t="s">
        <v>28</v>
      </c>
      <c r="B9577">
        <v>9575</v>
      </c>
      <c r="C9577">
        <v>156299</v>
      </c>
      <c r="D9577">
        <v>14242</v>
      </c>
      <c r="E9577">
        <v>93740</v>
      </c>
      <c r="F9577">
        <v>64206</v>
      </c>
      <c r="G9577">
        <v>0</v>
      </c>
      <c r="H9577">
        <v>32518</v>
      </c>
    </row>
    <row r="9578" spans="1:8" x14ac:dyDescent="0.25">
      <c r="A9578" s="1" t="s">
        <v>28</v>
      </c>
      <c r="B9578">
        <v>9576</v>
      </c>
      <c r="C9578">
        <v>154265</v>
      </c>
      <c r="D9578">
        <v>14208</v>
      </c>
      <c r="E9578">
        <v>66332</v>
      </c>
      <c r="F9578">
        <v>64149</v>
      </c>
      <c r="G9578">
        <v>0</v>
      </c>
      <c r="H9578">
        <v>32447</v>
      </c>
    </row>
    <row r="9579" spans="1:8" x14ac:dyDescent="0.25">
      <c r="A9579" s="1" t="s">
        <v>28</v>
      </c>
      <c r="B9579">
        <v>9577</v>
      </c>
      <c r="C9579">
        <v>157149</v>
      </c>
      <c r="D9579">
        <v>14241</v>
      </c>
      <c r="E9579">
        <v>68142</v>
      </c>
      <c r="F9579">
        <v>64165</v>
      </c>
      <c r="G9579">
        <v>0</v>
      </c>
      <c r="H9579">
        <v>34321</v>
      </c>
    </row>
    <row r="9580" spans="1:8" x14ac:dyDescent="0.25">
      <c r="A9580" s="1" t="s">
        <v>28</v>
      </c>
      <c r="B9580">
        <v>9578</v>
      </c>
      <c r="C9580">
        <v>158969</v>
      </c>
      <c r="D9580">
        <v>14215</v>
      </c>
      <c r="E9580">
        <v>68964</v>
      </c>
      <c r="F9580">
        <v>64184</v>
      </c>
      <c r="G9580">
        <v>0</v>
      </c>
      <c r="H9580">
        <v>32487</v>
      </c>
    </row>
    <row r="9581" spans="1:8" x14ac:dyDescent="0.25">
      <c r="A9581" s="1" t="s">
        <v>28</v>
      </c>
      <c r="B9581">
        <v>9579</v>
      </c>
      <c r="C9581">
        <v>162875</v>
      </c>
      <c r="D9581">
        <v>14271</v>
      </c>
      <c r="E9581">
        <v>69312</v>
      </c>
      <c r="F9581">
        <v>64208</v>
      </c>
      <c r="G9581">
        <v>0</v>
      </c>
      <c r="H9581">
        <v>32610</v>
      </c>
    </row>
    <row r="9582" spans="1:8" x14ac:dyDescent="0.25">
      <c r="A9582" s="1" t="s">
        <v>28</v>
      </c>
      <c r="B9582">
        <v>9580</v>
      </c>
      <c r="C9582">
        <v>154936</v>
      </c>
      <c r="D9582">
        <v>14195</v>
      </c>
      <c r="E9582">
        <v>66678</v>
      </c>
      <c r="F9582">
        <v>64215</v>
      </c>
      <c r="G9582">
        <v>0</v>
      </c>
      <c r="H9582">
        <v>32483</v>
      </c>
    </row>
    <row r="9583" spans="1:8" x14ac:dyDescent="0.25">
      <c r="A9583" s="1" t="s">
        <v>28</v>
      </c>
      <c r="B9583">
        <v>9581</v>
      </c>
      <c r="C9583">
        <v>164702</v>
      </c>
      <c r="D9583">
        <v>14213</v>
      </c>
      <c r="E9583">
        <v>70252</v>
      </c>
      <c r="F9583">
        <v>64211</v>
      </c>
      <c r="G9583">
        <v>0</v>
      </c>
      <c r="H9583">
        <v>32627</v>
      </c>
    </row>
    <row r="9584" spans="1:8" x14ac:dyDescent="0.25">
      <c r="A9584" s="1" t="s">
        <v>28</v>
      </c>
      <c r="B9584">
        <v>9582</v>
      </c>
      <c r="C9584">
        <v>158460</v>
      </c>
      <c r="D9584">
        <v>14262</v>
      </c>
      <c r="E9584">
        <v>68399</v>
      </c>
      <c r="F9584">
        <v>64282</v>
      </c>
      <c r="G9584">
        <v>0</v>
      </c>
      <c r="H9584">
        <v>33308</v>
      </c>
    </row>
    <row r="9585" spans="1:8" x14ac:dyDescent="0.25">
      <c r="A9585" s="1" t="s">
        <v>28</v>
      </c>
      <c r="B9585">
        <v>9583</v>
      </c>
      <c r="C9585">
        <v>149007</v>
      </c>
      <c r="D9585">
        <v>14193</v>
      </c>
      <c r="E9585">
        <v>66131</v>
      </c>
      <c r="F9585">
        <v>64241</v>
      </c>
      <c r="G9585">
        <v>0</v>
      </c>
      <c r="H9585">
        <v>32962</v>
      </c>
    </row>
    <row r="9586" spans="1:8" x14ac:dyDescent="0.25">
      <c r="A9586" s="1" t="s">
        <v>28</v>
      </c>
      <c r="B9586">
        <v>9584</v>
      </c>
      <c r="C9586">
        <v>158222</v>
      </c>
      <c r="D9586">
        <v>14189</v>
      </c>
      <c r="E9586">
        <v>101979</v>
      </c>
      <c r="F9586">
        <v>64235</v>
      </c>
      <c r="G9586">
        <v>0</v>
      </c>
      <c r="H9586">
        <v>32588</v>
      </c>
    </row>
    <row r="9587" spans="1:8" x14ac:dyDescent="0.25">
      <c r="A9587" s="1" t="s">
        <v>28</v>
      </c>
      <c r="B9587">
        <v>9585</v>
      </c>
      <c r="C9587">
        <v>164910</v>
      </c>
      <c r="D9587">
        <v>14160</v>
      </c>
      <c r="E9587">
        <v>70313</v>
      </c>
      <c r="F9587">
        <v>64253</v>
      </c>
      <c r="G9587">
        <v>0</v>
      </c>
      <c r="H9587">
        <v>32611</v>
      </c>
    </row>
    <row r="9588" spans="1:8" x14ac:dyDescent="0.25">
      <c r="A9588" s="1" t="s">
        <v>28</v>
      </c>
      <c r="B9588">
        <v>9586</v>
      </c>
      <c r="C9588">
        <v>153501</v>
      </c>
      <c r="D9588">
        <v>14217</v>
      </c>
      <c r="E9588">
        <v>66076</v>
      </c>
      <c r="F9588">
        <v>64282</v>
      </c>
      <c r="G9588">
        <v>0</v>
      </c>
      <c r="H9588">
        <v>32732</v>
      </c>
    </row>
    <row r="9589" spans="1:8" x14ac:dyDescent="0.25">
      <c r="A9589" s="1" t="s">
        <v>28</v>
      </c>
      <c r="B9589">
        <v>9587</v>
      </c>
      <c r="C9589">
        <v>157610</v>
      </c>
      <c r="D9589">
        <v>14236</v>
      </c>
      <c r="E9589">
        <v>76924</v>
      </c>
      <c r="F9589">
        <v>64269</v>
      </c>
      <c r="G9589">
        <v>0</v>
      </c>
      <c r="H9589">
        <v>54347</v>
      </c>
    </row>
    <row r="9590" spans="1:8" x14ac:dyDescent="0.25">
      <c r="A9590" s="1" t="s">
        <v>28</v>
      </c>
      <c r="B9590">
        <v>9588</v>
      </c>
      <c r="C9590">
        <v>159909</v>
      </c>
      <c r="D9590">
        <v>14221</v>
      </c>
      <c r="E9590">
        <v>69329</v>
      </c>
      <c r="F9590">
        <v>64288</v>
      </c>
      <c r="G9590">
        <v>0</v>
      </c>
      <c r="H9590">
        <v>32667</v>
      </c>
    </row>
    <row r="9591" spans="1:8" x14ac:dyDescent="0.25">
      <c r="A9591" s="1" t="s">
        <v>28</v>
      </c>
      <c r="B9591">
        <v>9589</v>
      </c>
      <c r="C9591">
        <v>157743</v>
      </c>
      <c r="D9591">
        <v>14255</v>
      </c>
      <c r="E9591">
        <v>67572</v>
      </c>
      <c r="F9591">
        <v>64255</v>
      </c>
      <c r="G9591">
        <v>0</v>
      </c>
      <c r="H9591">
        <v>32603</v>
      </c>
    </row>
    <row r="9592" spans="1:8" x14ac:dyDescent="0.25">
      <c r="A9592" s="1" t="s">
        <v>28</v>
      </c>
      <c r="B9592">
        <v>9590</v>
      </c>
      <c r="C9592">
        <v>151860</v>
      </c>
      <c r="D9592">
        <v>14259</v>
      </c>
      <c r="E9592">
        <v>65591</v>
      </c>
      <c r="F9592">
        <v>64282</v>
      </c>
      <c r="G9592">
        <v>0</v>
      </c>
      <c r="H9592">
        <v>32754</v>
      </c>
    </row>
    <row r="9593" spans="1:8" x14ac:dyDescent="0.25">
      <c r="A9593" s="1" t="s">
        <v>28</v>
      </c>
      <c r="B9593">
        <v>9591</v>
      </c>
      <c r="C9593">
        <v>157473</v>
      </c>
      <c r="D9593">
        <v>14307</v>
      </c>
      <c r="E9593">
        <v>67836</v>
      </c>
      <c r="F9593">
        <v>64258</v>
      </c>
      <c r="G9593">
        <v>0</v>
      </c>
      <c r="H9593">
        <v>32795</v>
      </c>
    </row>
    <row r="9594" spans="1:8" x14ac:dyDescent="0.25">
      <c r="A9594" s="1" t="s">
        <v>28</v>
      </c>
      <c r="B9594">
        <v>9592</v>
      </c>
      <c r="C9594">
        <v>157882</v>
      </c>
      <c r="D9594">
        <v>14268</v>
      </c>
      <c r="E9594">
        <v>67756</v>
      </c>
      <c r="F9594">
        <v>64358</v>
      </c>
      <c r="G9594">
        <v>0</v>
      </c>
      <c r="H9594">
        <v>32622</v>
      </c>
    </row>
    <row r="9595" spans="1:8" x14ac:dyDescent="0.25">
      <c r="A9595" s="1" t="s">
        <v>28</v>
      </c>
      <c r="B9595">
        <v>9593</v>
      </c>
      <c r="C9595">
        <v>155227</v>
      </c>
      <c r="D9595">
        <v>14346</v>
      </c>
      <c r="E9595">
        <v>97591</v>
      </c>
      <c r="F9595">
        <v>64364</v>
      </c>
      <c r="G9595">
        <v>0</v>
      </c>
      <c r="H9595">
        <v>33222</v>
      </c>
    </row>
    <row r="9596" spans="1:8" x14ac:dyDescent="0.25">
      <c r="A9596" s="1" t="s">
        <v>28</v>
      </c>
      <c r="B9596">
        <v>9594</v>
      </c>
      <c r="C9596">
        <v>150106</v>
      </c>
      <c r="D9596">
        <v>14258</v>
      </c>
      <c r="E9596">
        <v>65089</v>
      </c>
      <c r="F9596">
        <v>64332</v>
      </c>
      <c r="G9596">
        <v>0</v>
      </c>
      <c r="H9596">
        <v>32630</v>
      </c>
    </row>
    <row r="9597" spans="1:8" x14ac:dyDescent="0.25">
      <c r="A9597" s="1" t="s">
        <v>28</v>
      </c>
      <c r="B9597">
        <v>9595</v>
      </c>
      <c r="C9597">
        <v>165446</v>
      </c>
      <c r="D9597">
        <v>14223</v>
      </c>
      <c r="E9597">
        <v>70268</v>
      </c>
      <c r="F9597">
        <v>64317</v>
      </c>
      <c r="G9597">
        <v>0</v>
      </c>
      <c r="H9597">
        <v>34237</v>
      </c>
    </row>
    <row r="9598" spans="1:8" x14ac:dyDescent="0.25">
      <c r="A9598" s="1" t="s">
        <v>28</v>
      </c>
      <c r="B9598">
        <v>9596</v>
      </c>
      <c r="C9598">
        <v>165118</v>
      </c>
      <c r="D9598">
        <v>14217</v>
      </c>
      <c r="E9598">
        <v>70450</v>
      </c>
      <c r="F9598">
        <v>64379</v>
      </c>
      <c r="G9598">
        <v>0</v>
      </c>
      <c r="H9598">
        <v>32896</v>
      </c>
    </row>
    <row r="9599" spans="1:8" x14ac:dyDescent="0.25">
      <c r="A9599" s="1" t="s">
        <v>28</v>
      </c>
      <c r="B9599">
        <v>9597</v>
      </c>
      <c r="C9599">
        <v>163273</v>
      </c>
      <c r="D9599">
        <v>14320</v>
      </c>
      <c r="E9599">
        <v>69505</v>
      </c>
      <c r="F9599">
        <v>64398</v>
      </c>
      <c r="G9599">
        <v>0</v>
      </c>
      <c r="H9599">
        <v>32821</v>
      </c>
    </row>
    <row r="9600" spans="1:8" x14ac:dyDescent="0.25">
      <c r="A9600" s="1" t="s">
        <v>28</v>
      </c>
      <c r="B9600">
        <v>9598</v>
      </c>
      <c r="C9600">
        <v>151472</v>
      </c>
      <c r="D9600">
        <v>14219</v>
      </c>
      <c r="E9600">
        <v>65377</v>
      </c>
      <c r="F9600">
        <v>64365</v>
      </c>
      <c r="G9600">
        <v>0</v>
      </c>
      <c r="H9600">
        <v>32623</v>
      </c>
    </row>
    <row r="9601" spans="1:8" x14ac:dyDescent="0.25">
      <c r="A9601" s="1" t="s">
        <v>28</v>
      </c>
      <c r="B9601">
        <v>9599</v>
      </c>
      <c r="C9601">
        <v>166613</v>
      </c>
      <c r="D9601">
        <v>14206</v>
      </c>
      <c r="E9601">
        <v>71180</v>
      </c>
      <c r="F9601">
        <v>64368</v>
      </c>
      <c r="G9601">
        <v>0</v>
      </c>
      <c r="H9601">
        <v>32791</v>
      </c>
    </row>
    <row r="9602" spans="1:8" x14ac:dyDescent="0.25">
      <c r="A9602" s="1" t="s">
        <v>28</v>
      </c>
      <c r="B9602">
        <v>9600</v>
      </c>
      <c r="C9602">
        <v>156135</v>
      </c>
      <c r="D9602">
        <v>14318</v>
      </c>
      <c r="E9602">
        <v>67258</v>
      </c>
      <c r="F9602">
        <v>64367</v>
      </c>
      <c r="G9602">
        <v>0</v>
      </c>
      <c r="H9602">
        <v>32864</v>
      </c>
    </row>
    <row r="9603" spans="1:8" x14ac:dyDescent="0.25">
      <c r="A9603" s="1" t="s">
        <v>28</v>
      </c>
      <c r="B9603">
        <v>9601</v>
      </c>
      <c r="C9603">
        <v>163612</v>
      </c>
      <c r="D9603">
        <v>14253</v>
      </c>
      <c r="E9603">
        <v>69789</v>
      </c>
      <c r="F9603">
        <v>64378</v>
      </c>
      <c r="G9603">
        <v>0</v>
      </c>
      <c r="H9603">
        <v>32582</v>
      </c>
    </row>
    <row r="9604" spans="1:8" x14ac:dyDescent="0.25">
      <c r="A9604" s="1" t="s">
        <v>28</v>
      </c>
      <c r="B9604">
        <v>9602</v>
      </c>
      <c r="C9604">
        <v>151617</v>
      </c>
      <c r="D9604">
        <v>14259</v>
      </c>
      <c r="E9604">
        <v>95769</v>
      </c>
      <c r="F9604">
        <v>64436</v>
      </c>
      <c r="G9604">
        <v>0</v>
      </c>
      <c r="H9604">
        <v>32693</v>
      </c>
    </row>
    <row r="9605" spans="1:8" x14ac:dyDescent="0.25">
      <c r="A9605" s="1" t="s">
        <v>28</v>
      </c>
      <c r="B9605">
        <v>9603</v>
      </c>
      <c r="C9605">
        <v>151907</v>
      </c>
      <c r="D9605">
        <v>14263</v>
      </c>
      <c r="E9605">
        <v>65511</v>
      </c>
      <c r="F9605">
        <v>64458</v>
      </c>
      <c r="G9605">
        <v>0</v>
      </c>
      <c r="H9605">
        <v>32598</v>
      </c>
    </row>
    <row r="9606" spans="1:8" x14ac:dyDescent="0.25">
      <c r="A9606" s="1" t="s">
        <v>28</v>
      </c>
      <c r="B9606">
        <v>9604</v>
      </c>
      <c r="C9606">
        <v>150984</v>
      </c>
      <c r="D9606">
        <v>14274</v>
      </c>
      <c r="E9606">
        <v>65216</v>
      </c>
      <c r="F9606">
        <v>64392</v>
      </c>
      <c r="G9606">
        <v>0</v>
      </c>
      <c r="H9606">
        <v>33442</v>
      </c>
    </row>
    <row r="9607" spans="1:8" x14ac:dyDescent="0.25">
      <c r="A9607" s="1" t="s">
        <v>28</v>
      </c>
      <c r="B9607">
        <v>9605</v>
      </c>
      <c r="C9607">
        <v>152122</v>
      </c>
      <c r="D9607">
        <v>14364</v>
      </c>
      <c r="E9607">
        <v>65718</v>
      </c>
      <c r="F9607">
        <v>64400</v>
      </c>
      <c r="G9607">
        <v>0</v>
      </c>
      <c r="H9607">
        <v>32586</v>
      </c>
    </row>
    <row r="9608" spans="1:8" x14ac:dyDescent="0.25">
      <c r="A9608" s="1" t="s">
        <v>28</v>
      </c>
      <c r="B9608">
        <v>9606</v>
      </c>
      <c r="C9608">
        <v>164551</v>
      </c>
      <c r="D9608">
        <v>14249</v>
      </c>
      <c r="E9608">
        <v>69832</v>
      </c>
      <c r="F9608">
        <v>64423</v>
      </c>
      <c r="G9608">
        <v>0</v>
      </c>
      <c r="H9608">
        <v>32651</v>
      </c>
    </row>
    <row r="9609" spans="1:8" x14ac:dyDescent="0.25">
      <c r="A9609" s="1" t="s">
        <v>28</v>
      </c>
      <c r="B9609">
        <v>9607</v>
      </c>
      <c r="C9609">
        <v>159083</v>
      </c>
      <c r="D9609">
        <v>14224</v>
      </c>
      <c r="E9609">
        <v>67799</v>
      </c>
      <c r="F9609">
        <v>64447</v>
      </c>
      <c r="G9609">
        <v>0</v>
      </c>
      <c r="H9609">
        <v>32604</v>
      </c>
    </row>
    <row r="9610" spans="1:8" x14ac:dyDescent="0.25">
      <c r="A9610" s="1" t="s">
        <v>28</v>
      </c>
      <c r="B9610">
        <v>9608</v>
      </c>
      <c r="C9610">
        <v>151050</v>
      </c>
      <c r="D9610">
        <v>14262</v>
      </c>
      <c r="E9610">
        <v>65423</v>
      </c>
      <c r="F9610">
        <v>64413</v>
      </c>
      <c r="G9610">
        <v>0</v>
      </c>
      <c r="H9610">
        <v>33092</v>
      </c>
    </row>
    <row r="9611" spans="1:8" x14ac:dyDescent="0.25">
      <c r="A9611" s="1" t="s">
        <v>28</v>
      </c>
      <c r="B9611">
        <v>9609</v>
      </c>
      <c r="C9611">
        <v>149551</v>
      </c>
      <c r="D9611">
        <v>14296</v>
      </c>
      <c r="E9611">
        <v>66633</v>
      </c>
      <c r="F9611">
        <v>64413</v>
      </c>
      <c r="G9611">
        <v>0</v>
      </c>
      <c r="H9611">
        <v>33109</v>
      </c>
    </row>
    <row r="9612" spans="1:8" x14ac:dyDescent="0.25">
      <c r="A9612" s="1" t="s">
        <v>28</v>
      </c>
      <c r="B9612">
        <v>9610</v>
      </c>
      <c r="C9612">
        <v>164548</v>
      </c>
      <c r="D9612">
        <v>14243</v>
      </c>
      <c r="E9612">
        <v>70932</v>
      </c>
      <c r="F9612">
        <v>64460</v>
      </c>
      <c r="G9612">
        <v>0</v>
      </c>
      <c r="H9612">
        <v>33627</v>
      </c>
    </row>
    <row r="9613" spans="1:8" x14ac:dyDescent="0.25">
      <c r="A9613" s="1" t="s">
        <v>28</v>
      </c>
      <c r="B9613">
        <v>9611</v>
      </c>
      <c r="C9613">
        <v>158216</v>
      </c>
      <c r="D9613">
        <v>14226</v>
      </c>
      <c r="E9613">
        <v>71255</v>
      </c>
      <c r="F9613">
        <v>64445</v>
      </c>
      <c r="G9613">
        <v>0</v>
      </c>
      <c r="H9613">
        <v>32600</v>
      </c>
    </row>
    <row r="9614" spans="1:8" x14ac:dyDescent="0.25">
      <c r="A9614" s="1" t="s">
        <v>28</v>
      </c>
      <c r="B9614">
        <v>9612</v>
      </c>
      <c r="C9614">
        <v>149228</v>
      </c>
      <c r="D9614">
        <v>14254</v>
      </c>
      <c r="E9614">
        <v>93045</v>
      </c>
      <c r="F9614">
        <v>64469</v>
      </c>
      <c r="G9614">
        <v>0</v>
      </c>
      <c r="H9614">
        <v>32644</v>
      </c>
    </row>
    <row r="9615" spans="1:8" x14ac:dyDescent="0.25">
      <c r="A9615" s="1" t="s">
        <v>28</v>
      </c>
      <c r="B9615">
        <v>9613</v>
      </c>
      <c r="C9615">
        <v>156653</v>
      </c>
      <c r="D9615">
        <v>14293</v>
      </c>
      <c r="E9615">
        <v>71675</v>
      </c>
      <c r="F9615">
        <v>64483</v>
      </c>
      <c r="G9615">
        <v>0</v>
      </c>
      <c r="H9615">
        <v>36220</v>
      </c>
    </row>
    <row r="9616" spans="1:8" x14ac:dyDescent="0.25">
      <c r="A9616" s="1" t="s">
        <v>28</v>
      </c>
      <c r="B9616">
        <v>9614</v>
      </c>
      <c r="C9616">
        <v>153267</v>
      </c>
      <c r="D9616">
        <v>14303</v>
      </c>
      <c r="E9616">
        <v>72737</v>
      </c>
      <c r="F9616">
        <v>64511</v>
      </c>
      <c r="G9616">
        <v>0</v>
      </c>
      <c r="H9616">
        <v>36048</v>
      </c>
    </row>
    <row r="9617" spans="1:8" x14ac:dyDescent="0.25">
      <c r="A9617" s="1" t="s">
        <v>28</v>
      </c>
      <c r="B9617">
        <v>9615</v>
      </c>
      <c r="C9617">
        <v>161418</v>
      </c>
      <c r="D9617">
        <v>14275</v>
      </c>
      <c r="E9617">
        <v>71340</v>
      </c>
      <c r="F9617">
        <v>64490</v>
      </c>
      <c r="G9617">
        <v>0</v>
      </c>
      <c r="H9617">
        <v>32598</v>
      </c>
    </row>
    <row r="9618" spans="1:8" x14ac:dyDescent="0.25">
      <c r="A9618" s="1" t="s">
        <v>28</v>
      </c>
      <c r="B9618">
        <v>9616</v>
      </c>
      <c r="C9618">
        <v>158048</v>
      </c>
      <c r="D9618">
        <v>14267</v>
      </c>
      <c r="E9618">
        <v>67391</v>
      </c>
      <c r="F9618">
        <v>64474</v>
      </c>
      <c r="G9618">
        <v>0</v>
      </c>
      <c r="H9618">
        <v>32551</v>
      </c>
    </row>
    <row r="9619" spans="1:8" x14ac:dyDescent="0.25">
      <c r="A9619" s="1" t="s">
        <v>28</v>
      </c>
      <c r="B9619">
        <v>9617</v>
      </c>
      <c r="C9619">
        <v>160810</v>
      </c>
      <c r="D9619">
        <v>14345</v>
      </c>
      <c r="E9619">
        <v>68782</v>
      </c>
      <c r="F9619">
        <v>64486</v>
      </c>
      <c r="G9619">
        <v>0</v>
      </c>
      <c r="H9619">
        <v>32689</v>
      </c>
    </row>
    <row r="9620" spans="1:8" x14ac:dyDescent="0.25">
      <c r="A9620" s="1" t="s">
        <v>28</v>
      </c>
      <c r="B9620">
        <v>9618</v>
      </c>
      <c r="C9620">
        <v>166320</v>
      </c>
      <c r="D9620">
        <v>14318</v>
      </c>
      <c r="E9620">
        <v>70395</v>
      </c>
      <c r="F9620">
        <v>64471</v>
      </c>
      <c r="G9620">
        <v>0</v>
      </c>
      <c r="H9620">
        <v>32584</v>
      </c>
    </row>
    <row r="9621" spans="1:8" x14ac:dyDescent="0.25">
      <c r="A9621" s="1" t="s">
        <v>28</v>
      </c>
      <c r="B9621">
        <v>9619</v>
      </c>
      <c r="C9621">
        <v>154345</v>
      </c>
      <c r="D9621">
        <v>14265</v>
      </c>
      <c r="E9621">
        <v>66110</v>
      </c>
      <c r="F9621">
        <v>64499</v>
      </c>
      <c r="G9621">
        <v>0</v>
      </c>
      <c r="H9621">
        <v>32669</v>
      </c>
    </row>
    <row r="9622" spans="1:8" x14ac:dyDescent="0.25">
      <c r="A9622" s="1" t="s">
        <v>28</v>
      </c>
      <c r="B9622">
        <v>9620</v>
      </c>
      <c r="C9622">
        <v>154804</v>
      </c>
      <c r="D9622">
        <v>14250</v>
      </c>
      <c r="E9622">
        <v>66560</v>
      </c>
      <c r="F9622">
        <v>64494</v>
      </c>
      <c r="G9622">
        <v>0</v>
      </c>
      <c r="H9622">
        <v>32516</v>
      </c>
    </row>
    <row r="9623" spans="1:8" x14ac:dyDescent="0.25">
      <c r="A9623" s="1" t="s">
        <v>28</v>
      </c>
      <c r="B9623">
        <v>9621</v>
      </c>
      <c r="C9623">
        <v>158819</v>
      </c>
      <c r="D9623">
        <v>14319</v>
      </c>
      <c r="E9623">
        <v>86623</v>
      </c>
      <c r="F9623">
        <v>64461</v>
      </c>
      <c r="G9623">
        <v>0</v>
      </c>
      <c r="H9623">
        <v>32830</v>
      </c>
    </row>
    <row r="9624" spans="1:8" x14ac:dyDescent="0.25">
      <c r="A9624" s="1" t="s">
        <v>28</v>
      </c>
      <c r="B9624">
        <v>9622</v>
      </c>
      <c r="C9624">
        <v>168485</v>
      </c>
      <c r="D9624">
        <v>14231</v>
      </c>
      <c r="E9624">
        <v>71445</v>
      </c>
      <c r="F9624">
        <v>64526</v>
      </c>
      <c r="G9624">
        <v>0</v>
      </c>
      <c r="H9624">
        <v>32829</v>
      </c>
    </row>
    <row r="9625" spans="1:8" x14ac:dyDescent="0.25">
      <c r="A9625" s="1" t="s">
        <v>28</v>
      </c>
      <c r="B9625">
        <v>9623</v>
      </c>
      <c r="C9625">
        <v>151764</v>
      </c>
      <c r="D9625">
        <v>14228</v>
      </c>
      <c r="E9625">
        <v>66180</v>
      </c>
      <c r="F9625">
        <v>64472</v>
      </c>
      <c r="G9625">
        <v>0</v>
      </c>
      <c r="H9625">
        <v>32936</v>
      </c>
    </row>
    <row r="9626" spans="1:8" x14ac:dyDescent="0.25">
      <c r="A9626" s="1" t="s">
        <v>28</v>
      </c>
      <c r="B9626">
        <v>9624</v>
      </c>
      <c r="C9626">
        <v>157835</v>
      </c>
      <c r="D9626">
        <v>14326</v>
      </c>
      <c r="E9626">
        <v>67867</v>
      </c>
      <c r="F9626">
        <v>64563</v>
      </c>
      <c r="G9626">
        <v>0</v>
      </c>
      <c r="H9626">
        <v>33312</v>
      </c>
    </row>
    <row r="9627" spans="1:8" x14ac:dyDescent="0.25">
      <c r="A9627" s="1" t="s">
        <v>28</v>
      </c>
      <c r="B9627">
        <v>9625</v>
      </c>
      <c r="C9627">
        <v>162284</v>
      </c>
      <c r="D9627">
        <v>14255</v>
      </c>
      <c r="E9627">
        <v>70345</v>
      </c>
      <c r="F9627">
        <v>64583</v>
      </c>
      <c r="G9627">
        <v>0</v>
      </c>
      <c r="H9627">
        <v>33044</v>
      </c>
    </row>
    <row r="9628" spans="1:8" x14ac:dyDescent="0.25">
      <c r="A9628" s="1" t="s">
        <v>28</v>
      </c>
      <c r="B9628">
        <v>9626</v>
      </c>
      <c r="C9628">
        <v>151517</v>
      </c>
      <c r="D9628">
        <v>14352</v>
      </c>
      <c r="E9628">
        <v>65854</v>
      </c>
      <c r="F9628">
        <v>64594</v>
      </c>
      <c r="G9628">
        <v>0</v>
      </c>
      <c r="H9628">
        <v>32978</v>
      </c>
    </row>
    <row r="9629" spans="1:8" x14ac:dyDescent="0.25">
      <c r="A9629" s="1" t="s">
        <v>28</v>
      </c>
      <c r="B9629">
        <v>9627</v>
      </c>
      <c r="C9629">
        <v>160999</v>
      </c>
      <c r="D9629">
        <v>14351</v>
      </c>
      <c r="E9629">
        <v>68920</v>
      </c>
      <c r="F9629">
        <v>64567</v>
      </c>
      <c r="G9629">
        <v>0</v>
      </c>
      <c r="H9629">
        <v>32846</v>
      </c>
    </row>
    <row r="9630" spans="1:8" x14ac:dyDescent="0.25">
      <c r="A9630" s="1" t="s">
        <v>28</v>
      </c>
      <c r="B9630">
        <v>9628</v>
      </c>
      <c r="C9630">
        <v>147752</v>
      </c>
      <c r="D9630">
        <v>14188</v>
      </c>
      <c r="E9630">
        <v>64145</v>
      </c>
      <c r="F9630">
        <v>64567</v>
      </c>
      <c r="G9630">
        <v>0</v>
      </c>
      <c r="H9630">
        <v>32724</v>
      </c>
    </row>
    <row r="9631" spans="1:8" x14ac:dyDescent="0.25">
      <c r="A9631" s="1" t="s">
        <v>28</v>
      </c>
      <c r="B9631">
        <v>9629</v>
      </c>
      <c r="C9631">
        <v>158731</v>
      </c>
      <c r="D9631">
        <v>14298</v>
      </c>
      <c r="E9631">
        <v>67939</v>
      </c>
      <c r="F9631">
        <v>64575</v>
      </c>
      <c r="G9631">
        <v>0</v>
      </c>
      <c r="H9631">
        <v>33022</v>
      </c>
    </row>
    <row r="9632" spans="1:8" x14ac:dyDescent="0.25">
      <c r="A9632" s="1" t="s">
        <v>28</v>
      </c>
      <c r="B9632">
        <v>9630</v>
      </c>
      <c r="C9632">
        <v>157075</v>
      </c>
      <c r="D9632">
        <v>14363</v>
      </c>
      <c r="E9632">
        <v>67655</v>
      </c>
      <c r="F9632">
        <v>64595</v>
      </c>
      <c r="G9632">
        <v>0</v>
      </c>
      <c r="H9632">
        <v>32878</v>
      </c>
    </row>
    <row r="9633" spans="1:8" x14ac:dyDescent="0.25">
      <c r="A9633" s="1" t="s">
        <v>28</v>
      </c>
      <c r="B9633">
        <v>9631</v>
      </c>
      <c r="C9633">
        <v>156683</v>
      </c>
      <c r="D9633">
        <v>14340</v>
      </c>
      <c r="E9633">
        <v>84134</v>
      </c>
      <c r="F9633">
        <v>64630</v>
      </c>
      <c r="G9633">
        <v>0</v>
      </c>
      <c r="H9633">
        <v>34036</v>
      </c>
    </row>
    <row r="9634" spans="1:8" x14ac:dyDescent="0.25">
      <c r="A9634" s="1" t="s">
        <v>28</v>
      </c>
      <c r="B9634">
        <v>9632</v>
      </c>
      <c r="C9634">
        <v>158752</v>
      </c>
      <c r="D9634">
        <v>14291</v>
      </c>
      <c r="E9634">
        <v>68643</v>
      </c>
      <c r="F9634">
        <v>64583</v>
      </c>
      <c r="G9634">
        <v>0</v>
      </c>
      <c r="H9634">
        <v>33343</v>
      </c>
    </row>
    <row r="9635" spans="1:8" x14ac:dyDescent="0.25">
      <c r="A9635" s="1" t="s">
        <v>28</v>
      </c>
      <c r="B9635">
        <v>9633</v>
      </c>
      <c r="C9635">
        <v>165973</v>
      </c>
      <c r="D9635">
        <v>14250</v>
      </c>
      <c r="E9635">
        <v>70562</v>
      </c>
      <c r="F9635">
        <v>64583</v>
      </c>
      <c r="G9635">
        <v>0</v>
      </c>
      <c r="H9635">
        <v>32712</v>
      </c>
    </row>
    <row r="9636" spans="1:8" x14ac:dyDescent="0.25">
      <c r="A9636" s="1" t="s">
        <v>28</v>
      </c>
      <c r="B9636">
        <v>9634</v>
      </c>
      <c r="C9636">
        <v>155367</v>
      </c>
      <c r="D9636">
        <v>14312</v>
      </c>
      <c r="E9636">
        <v>67297</v>
      </c>
      <c r="F9636">
        <v>64605</v>
      </c>
      <c r="G9636">
        <v>0</v>
      </c>
      <c r="H9636">
        <v>32640</v>
      </c>
    </row>
    <row r="9637" spans="1:8" x14ac:dyDescent="0.25">
      <c r="A9637" s="1" t="s">
        <v>28</v>
      </c>
      <c r="B9637">
        <v>9635</v>
      </c>
      <c r="C9637">
        <v>150581</v>
      </c>
      <c r="D9637">
        <v>14325</v>
      </c>
      <c r="E9637">
        <v>65769</v>
      </c>
      <c r="F9637">
        <v>64644</v>
      </c>
      <c r="G9637">
        <v>0</v>
      </c>
      <c r="H9637">
        <v>32738</v>
      </c>
    </row>
    <row r="9638" spans="1:8" x14ac:dyDescent="0.25">
      <c r="A9638" s="1" t="s">
        <v>28</v>
      </c>
      <c r="B9638">
        <v>9636</v>
      </c>
      <c r="C9638">
        <v>163575</v>
      </c>
      <c r="D9638">
        <v>14282</v>
      </c>
      <c r="E9638">
        <v>69905</v>
      </c>
      <c r="F9638">
        <v>64621</v>
      </c>
      <c r="G9638">
        <v>0</v>
      </c>
      <c r="H9638">
        <v>32756</v>
      </c>
    </row>
    <row r="9639" spans="1:8" x14ac:dyDescent="0.25">
      <c r="A9639" s="1" t="s">
        <v>28</v>
      </c>
      <c r="B9639">
        <v>9637</v>
      </c>
      <c r="C9639">
        <v>162915</v>
      </c>
      <c r="D9639">
        <v>14226</v>
      </c>
      <c r="E9639">
        <v>71094</v>
      </c>
      <c r="F9639">
        <v>64622</v>
      </c>
      <c r="G9639">
        <v>0</v>
      </c>
      <c r="H9639">
        <v>32950</v>
      </c>
    </row>
    <row r="9640" spans="1:8" x14ac:dyDescent="0.25">
      <c r="A9640" s="1" t="s">
        <v>28</v>
      </c>
      <c r="B9640">
        <v>9638</v>
      </c>
      <c r="C9640">
        <v>161836</v>
      </c>
      <c r="D9640">
        <v>14238</v>
      </c>
      <c r="E9640">
        <v>68889</v>
      </c>
      <c r="F9640">
        <v>64662</v>
      </c>
      <c r="G9640">
        <v>0</v>
      </c>
      <c r="H9640">
        <v>32723</v>
      </c>
    </row>
    <row r="9641" spans="1:8" x14ac:dyDescent="0.25">
      <c r="A9641" s="1" t="s">
        <v>28</v>
      </c>
      <c r="B9641">
        <v>9639</v>
      </c>
      <c r="C9641">
        <v>169625</v>
      </c>
      <c r="D9641">
        <v>14160</v>
      </c>
      <c r="E9641">
        <v>71412</v>
      </c>
      <c r="F9641">
        <v>64658</v>
      </c>
      <c r="G9641">
        <v>0</v>
      </c>
      <c r="H9641">
        <v>32734</v>
      </c>
    </row>
    <row r="9642" spans="1:8" x14ac:dyDescent="0.25">
      <c r="A9642" s="1" t="s">
        <v>28</v>
      </c>
      <c r="B9642">
        <v>9640</v>
      </c>
      <c r="C9642">
        <v>162368</v>
      </c>
      <c r="D9642">
        <v>14311</v>
      </c>
      <c r="E9642">
        <v>88239</v>
      </c>
      <c r="F9642">
        <v>64647</v>
      </c>
      <c r="G9642">
        <v>0</v>
      </c>
      <c r="H9642">
        <v>33089</v>
      </c>
    </row>
    <row r="9643" spans="1:8" x14ac:dyDescent="0.25">
      <c r="A9643" s="1" t="s">
        <v>28</v>
      </c>
      <c r="B9643">
        <v>9641</v>
      </c>
      <c r="C9643">
        <v>152067</v>
      </c>
      <c r="D9643">
        <v>14282</v>
      </c>
      <c r="E9643">
        <v>65902</v>
      </c>
      <c r="F9643">
        <v>64663</v>
      </c>
      <c r="G9643">
        <v>0</v>
      </c>
      <c r="H9643">
        <v>32765</v>
      </c>
    </row>
    <row r="9644" spans="1:8" x14ac:dyDescent="0.25">
      <c r="A9644" s="1" t="s">
        <v>28</v>
      </c>
      <c r="B9644">
        <v>9642</v>
      </c>
      <c r="C9644">
        <v>156220</v>
      </c>
      <c r="D9644">
        <v>14269</v>
      </c>
      <c r="E9644">
        <v>66743</v>
      </c>
      <c r="F9644">
        <v>64681</v>
      </c>
      <c r="G9644">
        <v>0</v>
      </c>
      <c r="H9644">
        <v>32992</v>
      </c>
    </row>
    <row r="9645" spans="1:8" x14ac:dyDescent="0.25">
      <c r="A9645" s="1" t="s">
        <v>28</v>
      </c>
      <c r="B9645">
        <v>9643</v>
      </c>
      <c r="C9645">
        <v>146722</v>
      </c>
      <c r="D9645">
        <v>14313</v>
      </c>
      <c r="E9645">
        <v>63393</v>
      </c>
      <c r="F9645">
        <v>64638</v>
      </c>
      <c r="G9645">
        <v>0</v>
      </c>
      <c r="H9645">
        <v>32699</v>
      </c>
    </row>
    <row r="9646" spans="1:8" x14ac:dyDescent="0.25">
      <c r="A9646" s="1" t="s">
        <v>28</v>
      </c>
      <c r="B9646">
        <v>9644</v>
      </c>
      <c r="C9646">
        <v>166153</v>
      </c>
      <c r="D9646">
        <v>14405</v>
      </c>
      <c r="E9646">
        <v>70397</v>
      </c>
      <c r="F9646">
        <v>64700</v>
      </c>
      <c r="G9646">
        <v>0</v>
      </c>
      <c r="H9646">
        <v>32704</v>
      </c>
    </row>
    <row r="9647" spans="1:8" x14ac:dyDescent="0.25">
      <c r="A9647" s="1" t="s">
        <v>28</v>
      </c>
      <c r="B9647">
        <v>9645</v>
      </c>
      <c r="C9647">
        <v>148728</v>
      </c>
      <c r="D9647">
        <v>14406</v>
      </c>
      <c r="E9647">
        <v>64288</v>
      </c>
      <c r="F9647">
        <v>64701</v>
      </c>
      <c r="G9647">
        <v>0</v>
      </c>
      <c r="H9647">
        <v>32712</v>
      </c>
    </row>
    <row r="9648" spans="1:8" x14ac:dyDescent="0.25">
      <c r="A9648" s="1" t="s">
        <v>28</v>
      </c>
      <c r="B9648">
        <v>9646</v>
      </c>
      <c r="C9648">
        <v>172888</v>
      </c>
      <c r="D9648">
        <v>14276</v>
      </c>
      <c r="E9648">
        <v>72642</v>
      </c>
      <c r="F9648">
        <v>64706</v>
      </c>
      <c r="G9648">
        <v>0</v>
      </c>
      <c r="H9648">
        <v>32810</v>
      </c>
    </row>
    <row r="9649" spans="1:8" x14ac:dyDescent="0.25">
      <c r="A9649" s="1" t="s">
        <v>28</v>
      </c>
      <c r="B9649">
        <v>9647</v>
      </c>
      <c r="C9649">
        <v>143579</v>
      </c>
      <c r="D9649">
        <v>14307</v>
      </c>
      <c r="E9649">
        <v>62378</v>
      </c>
      <c r="F9649">
        <v>64684</v>
      </c>
      <c r="G9649">
        <v>0</v>
      </c>
      <c r="H9649">
        <v>32680</v>
      </c>
    </row>
    <row r="9650" spans="1:8" x14ac:dyDescent="0.25">
      <c r="A9650" s="1" t="s">
        <v>28</v>
      </c>
      <c r="B9650">
        <v>9648</v>
      </c>
      <c r="C9650">
        <v>160640</v>
      </c>
      <c r="D9650">
        <v>14343</v>
      </c>
      <c r="E9650">
        <v>68974</v>
      </c>
      <c r="F9650">
        <v>64734</v>
      </c>
      <c r="G9650">
        <v>0</v>
      </c>
      <c r="H9650">
        <v>32668</v>
      </c>
    </row>
    <row r="9651" spans="1:8" x14ac:dyDescent="0.25">
      <c r="A9651" s="1" t="s">
        <v>28</v>
      </c>
      <c r="B9651">
        <v>9649</v>
      </c>
      <c r="C9651">
        <v>153918</v>
      </c>
      <c r="D9651">
        <v>14374</v>
      </c>
      <c r="E9651">
        <v>66101</v>
      </c>
      <c r="F9651">
        <v>64751</v>
      </c>
      <c r="G9651">
        <v>0</v>
      </c>
      <c r="H9651">
        <v>32679</v>
      </c>
    </row>
    <row r="9652" spans="1:8" x14ac:dyDescent="0.25">
      <c r="A9652" s="1" t="s">
        <v>28</v>
      </c>
      <c r="B9652">
        <v>9650</v>
      </c>
      <c r="C9652">
        <v>160942</v>
      </c>
      <c r="D9652">
        <v>14272</v>
      </c>
      <c r="E9652">
        <v>70478</v>
      </c>
      <c r="F9652">
        <v>64739</v>
      </c>
      <c r="G9652">
        <v>0</v>
      </c>
      <c r="H9652">
        <v>41151</v>
      </c>
    </row>
    <row r="9653" spans="1:8" x14ac:dyDescent="0.25">
      <c r="A9653" s="1" t="s">
        <v>28</v>
      </c>
      <c r="B9653">
        <v>9651</v>
      </c>
      <c r="C9653">
        <v>147677</v>
      </c>
      <c r="D9653">
        <v>14320</v>
      </c>
      <c r="E9653">
        <v>64025</v>
      </c>
      <c r="F9653">
        <v>64779</v>
      </c>
      <c r="G9653">
        <v>0</v>
      </c>
      <c r="H9653">
        <v>32809</v>
      </c>
    </row>
    <row r="9654" spans="1:8" x14ac:dyDescent="0.25">
      <c r="A9654" s="1" t="s">
        <v>28</v>
      </c>
      <c r="B9654">
        <v>9652</v>
      </c>
      <c r="C9654">
        <v>148775</v>
      </c>
      <c r="D9654">
        <v>14314</v>
      </c>
      <c r="E9654">
        <v>64416</v>
      </c>
      <c r="F9654">
        <v>64750</v>
      </c>
      <c r="G9654">
        <v>0</v>
      </c>
      <c r="H9654">
        <v>32802</v>
      </c>
    </row>
    <row r="9655" spans="1:8" x14ac:dyDescent="0.25">
      <c r="A9655" s="1" t="s">
        <v>28</v>
      </c>
      <c r="B9655">
        <v>9653</v>
      </c>
      <c r="C9655">
        <v>155860</v>
      </c>
      <c r="D9655">
        <v>14350</v>
      </c>
      <c r="E9655">
        <v>66696</v>
      </c>
      <c r="F9655">
        <v>64770</v>
      </c>
      <c r="G9655">
        <v>0</v>
      </c>
      <c r="H9655">
        <v>33498</v>
      </c>
    </row>
    <row r="9656" spans="1:8" x14ac:dyDescent="0.25">
      <c r="A9656" s="1" t="s">
        <v>28</v>
      </c>
      <c r="B9656">
        <v>9654</v>
      </c>
      <c r="C9656">
        <v>154256</v>
      </c>
      <c r="D9656">
        <v>14301</v>
      </c>
      <c r="E9656">
        <v>66207</v>
      </c>
      <c r="F9656">
        <v>64743</v>
      </c>
      <c r="G9656">
        <v>0</v>
      </c>
      <c r="H9656">
        <v>32816</v>
      </c>
    </row>
    <row r="9657" spans="1:8" x14ac:dyDescent="0.25">
      <c r="A9657" s="1" t="s">
        <v>28</v>
      </c>
      <c r="B9657">
        <v>9655</v>
      </c>
      <c r="C9657">
        <v>153634</v>
      </c>
      <c r="D9657">
        <v>14395</v>
      </c>
      <c r="E9657">
        <v>66224</v>
      </c>
      <c r="F9657">
        <v>64791</v>
      </c>
      <c r="G9657">
        <v>0</v>
      </c>
      <c r="H9657">
        <v>32791</v>
      </c>
    </row>
    <row r="9658" spans="1:8" x14ac:dyDescent="0.25">
      <c r="A9658" s="1" t="s">
        <v>28</v>
      </c>
      <c r="B9658">
        <v>9656</v>
      </c>
      <c r="C9658">
        <v>156964</v>
      </c>
      <c r="D9658">
        <v>14329</v>
      </c>
      <c r="E9658">
        <v>67098</v>
      </c>
      <c r="F9658">
        <v>64790</v>
      </c>
      <c r="G9658">
        <v>0</v>
      </c>
      <c r="H9658">
        <v>32735</v>
      </c>
    </row>
    <row r="9659" spans="1:8" x14ac:dyDescent="0.25">
      <c r="A9659" s="1" t="s">
        <v>28</v>
      </c>
      <c r="B9659">
        <v>9657</v>
      </c>
      <c r="C9659">
        <v>154124</v>
      </c>
      <c r="D9659">
        <v>14278</v>
      </c>
      <c r="E9659">
        <v>66083</v>
      </c>
      <c r="F9659">
        <v>64786</v>
      </c>
      <c r="G9659">
        <v>0</v>
      </c>
      <c r="H9659">
        <v>32722</v>
      </c>
    </row>
    <row r="9660" spans="1:8" x14ac:dyDescent="0.25">
      <c r="A9660" s="1" t="s">
        <v>28</v>
      </c>
      <c r="B9660">
        <v>9658</v>
      </c>
      <c r="C9660">
        <v>155795</v>
      </c>
      <c r="D9660">
        <v>14323</v>
      </c>
      <c r="E9660">
        <v>66630</v>
      </c>
      <c r="F9660">
        <v>64780</v>
      </c>
      <c r="G9660">
        <v>0</v>
      </c>
      <c r="H9660">
        <v>32860</v>
      </c>
    </row>
    <row r="9661" spans="1:8" x14ac:dyDescent="0.25">
      <c r="A9661" s="1" t="s">
        <v>28</v>
      </c>
      <c r="B9661">
        <v>9659</v>
      </c>
      <c r="C9661">
        <v>166637</v>
      </c>
      <c r="D9661">
        <v>14364</v>
      </c>
      <c r="E9661">
        <v>70631</v>
      </c>
      <c r="F9661">
        <v>64782</v>
      </c>
      <c r="G9661">
        <v>0</v>
      </c>
      <c r="H9661">
        <v>32850</v>
      </c>
    </row>
    <row r="9662" spans="1:8" x14ac:dyDescent="0.25">
      <c r="A9662" s="1" t="s">
        <v>28</v>
      </c>
      <c r="B9662">
        <v>9660</v>
      </c>
      <c r="C9662">
        <v>153571</v>
      </c>
      <c r="D9662">
        <v>14403</v>
      </c>
      <c r="E9662">
        <v>81231</v>
      </c>
      <c r="F9662">
        <v>64801</v>
      </c>
      <c r="G9662">
        <v>0</v>
      </c>
      <c r="H9662">
        <v>32824</v>
      </c>
    </row>
    <row r="9663" spans="1:8" x14ac:dyDescent="0.25">
      <c r="A9663" s="1" t="s">
        <v>28</v>
      </c>
      <c r="B9663">
        <v>9661</v>
      </c>
      <c r="C9663">
        <v>146233</v>
      </c>
      <c r="D9663">
        <v>14349</v>
      </c>
      <c r="E9663">
        <v>63598</v>
      </c>
      <c r="F9663">
        <v>64837</v>
      </c>
      <c r="G9663">
        <v>0</v>
      </c>
      <c r="H9663">
        <v>32844</v>
      </c>
    </row>
    <row r="9664" spans="1:8" x14ac:dyDescent="0.25">
      <c r="A9664" s="1" t="s">
        <v>28</v>
      </c>
      <c r="B9664">
        <v>9662</v>
      </c>
      <c r="C9664">
        <v>150049</v>
      </c>
      <c r="D9664">
        <v>14376</v>
      </c>
      <c r="E9664">
        <v>64666</v>
      </c>
      <c r="F9664">
        <v>64817</v>
      </c>
      <c r="G9664">
        <v>0</v>
      </c>
      <c r="H9664">
        <v>32786</v>
      </c>
    </row>
    <row r="9665" spans="1:8" x14ac:dyDescent="0.25">
      <c r="A9665" s="1" t="s">
        <v>28</v>
      </c>
      <c r="B9665">
        <v>9663</v>
      </c>
      <c r="C9665">
        <v>163109</v>
      </c>
      <c r="D9665">
        <v>14349</v>
      </c>
      <c r="E9665">
        <v>69373</v>
      </c>
      <c r="F9665">
        <v>64870</v>
      </c>
      <c r="G9665">
        <v>0</v>
      </c>
      <c r="H9665">
        <v>32879</v>
      </c>
    </row>
    <row r="9666" spans="1:8" x14ac:dyDescent="0.25">
      <c r="A9666" s="1" t="s">
        <v>28</v>
      </c>
      <c r="B9666">
        <v>9664</v>
      </c>
      <c r="C9666">
        <v>147630</v>
      </c>
      <c r="D9666">
        <v>14336</v>
      </c>
      <c r="E9666">
        <v>63872</v>
      </c>
      <c r="F9666">
        <v>64903</v>
      </c>
      <c r="G9666">
        <v>0</v>
      </c>
      <c r="H9666">
        <v>32817</v>
      </c>
    </row>
    <row r="9667" spans="1:8" x14ac:dyDescent="0.25">
      <c r="A9667" s="1" t="s">
        <v>28</v>
      </c>
      <c r="B9667">
        <v>9665</v>
      </c>
      <c r="C9667">
        <v>168678</v>
      </c>
      <c r="D9667">
        <v>14421</v>
      </c>
      <c r="E9667">
        <v>72075</v>
      </c>
      <c r="F9667">
        <v>64910</v>
      </c>
      <c r="G9667">
        <v>0</v>
      </c>
      <c r="H9667">
        <v>33003</v>
      </c>
    </row>
    <row r="9668" spans="1:8" x14ac:dyDescent="0.25">
      <c r="A9668" s="1" t="s">
        <v>28</v>
      </c>
      <c r="B9668">
        <v>9666</v>
      </c>
      <c r="C9668">
        <v>159203</v>
      </c>
      <c r="D9668">
        <v>14377</v>
      </c>
      <c r="E9668">
        <v>68036</v>
      </c>
      <c r="F9668">
        <v>64894</v>
      </c>
      <c r="G9668">
        <v>0</v>
      </c>
      <c r="H9668">
        <v>32773</v>
      </c>
    </row>
    <row r="9669" spans="1:8" x14ac:dyDescent="0.25">
      <c r="A9669" s="1" t="s">
        <v>28</v>
      </c>
      <c r="B9669">
        <v>9667</v>
      </c>
      <c r="C9669">
        <v>161538</v>
      </c>
      <c r="D9669">
        <v>14343</v>
      </c>
      <c r="E9669">
        <v>69120</v>
      </c>
      <c r="F9669">
        <v>64871</v>
      </c>
      <c r="G9669">
        <v>0</v>
      </c>
      <c r="H9669">
        <v>32725</v>
      </c>
    </row>
    <row r="9670" spans="1:8" x14ac:dyDescent="0.25">
      <c r="A9670" s="1" t="s">
        <v>28</v>
      </c>
      <c r="B9670">
        <v>9668</v>
      </c>
      <c r="C9670">
        <v>160671</v>
      </c>
      <c r="D9670">
        <v>14351</v>
      </c>
      <c r="E9670">
        <v>68689</v>
      </c>
      <c r="F9670">
        <v>64911</v>
      </c>
      <c r="G9670">
        <v>0</v>
      </c>
      <c r="H9670">
        <v>32934</v>
      </c>
    </row>
    <row r="9671" spans="1:8" x14ac:dyDescent="0.25">
      <c r="A9671" s="1" t="s">
        <v>28</v>
      </c>
      <c r="B9671">
        <v>9669</v>
      </c>
      <c r="C9671">
        <v>157004</v>
      </c>
      <c r="D9671">
        <v>14399</v>
      </c>
      <c r="E9671">
        <v>67306</v>
      </c>
      <c r="F9671">
        <v>64911</v>
      </c>
      <c r="G9671">
        <v>0</v>
      </c>
      <c r="H9671">
        <v>32987</v>
      </c>
    </row>
    <row r="9672" spans="1:8" x14ac:dyDescent="0.25">
      <c r="A9672" s="1" t="s">
        <v>28</v>
      </c>
      <c r="B9672">
        <v>9670</v>
      </c>
      <c r="C9672">
        <v>161051</v>
      </c>
      <c r="D9672">
        <v>14395</v>
      </c>
      <c r="E9672">
        <v>69227</v>
      </c>
      <c r="F9672">
        <v>64930</v>
      </c>
      <c r="G9672">
        <v>0</v>
      </c>
      <c r="H9672">
        <v>48566</v>
      </c>
    </row>
    <row r="9673" spans="1:8" x14ac:dyDescent="0.25">
      <c r="A9673" s="1" t="s">
        <v>28</v>
      </c>
      <c r="B9673">
        <v>9671</v>
      </c>
      <c r="C9673">
        <v>161669</v>
      </c>
      <c r="D9673">
        <v>14325</v>
      </c>
      <c r="E9673">
        <v>81219</v>
      </c>
      <c r="F9673">
        <v>64935</v>
      </c>
      <c r="G9673">
        <v>0</v>
      </c>
      <c r="H9673">
        <v>35107</v>
      </c>
    </row>
    <row r="9674" spans="1:8" x14ac:dyDescent="0.25">
      <c r="A9674" s="1" t="s">
        <v>28</v>
      </c>
      <c r="B9674">
        <v>9672</v>
      </c>
      <c r="C9674">
        <v>159890</v>
      </c>
      <c r="D9674">
        <v>14422</v>
      </c>
      <c r="E9674">
        <v>68613</v>
      </c>
      <c r="F9674">
        <v>64933</v>
      </c>
      <c r="G9674">
        <v>0</v>
      </c>
      <c r="H9674">
        <v>32816</v>
      </c>
    </row>
    <row r="9675" spans="1:8" x14ac:dyDescent="0.25">
      <c r="A9675" s="1" t="s">
        <v>28</v>
      </c>
      <c r="B9675">
        <v>9673</v>
      </c>
      <c r="C9675">
        <v>165876</v>
      </c>
      <c r="D9675">
        <v>14346</v>
      </c>
      <c r="E9675">
        <v>70417</v>
      </c>
      <c r="F9675">
        <v>64932</v>
      </c>
      <c r="G9675">
        <v>0</v>
      </c>
      <c r="H9675">
        <v>32873</v>
      </c>
    </row>
    <row r="9676" spans="1:8" x14ac:dyDescent="0.25">
      <c r="A9676" s="1" t="s">
        <v>28</v>
      </c>
      <c r="B9676">
        <v>9674</v>
      </c>
      <c r="C9676">
        <v>157951</v>
      </c>
      <c r="D9676">
        <v>14357</v>
      </c>
      <c r="E9676">
        <v>67585</v>
      </c>
      <c r="F9676">
        <v>64958</v>
      </c>
      <c r="G9676">
        <v>0</v>
      </c>
      <c r="H9676">
        <v>32810</v>
      </c>
    </row>
    <row r="9677" spans="1:8" x14ac:dyDescent="0.25">
      <c r="A9677" s="1" t="s">
        <v>28</v>
      </c>
      <c r="B9677">
        <v>9675</v>
      </c>
      <c r="C9677">
        <v>153029</v>
      </c>
      <c r="D9677">
        <v>14416</v>
      </c>
      <c r="E9677">
        <v>65876</v>
      </c>
      <c r="F9677">
        <v>64966</v>
      </c>
      <c r="G9677">
        <v>0</v>
      </c>
      <c r="H9677">
        <v>32819</v>
      </c>
    </row>
    <row r="9678" spans="1:8" x14ac:dyDescent="0.25">
      <c r="A9678" s="1" t="s">
        <v>28</v>
      </c>
      <c r="B9678">
        <v>9676</v>
      </c>
      <c r="C9678">
        <v>153610</v>
      </c>
      <c r="D9678">
        <v>14414</v>
      </c>
      <c r="E9678">
        <v>66714</v>
      </c>
      <c r="F9678">
        <v>64999</v>
      </c>
      <c r="G9678">
        <v>0</v>
      </c>
      <c r="H9678">
        <v>32765</v>
      </c>
    </row>
    <row r="9679" spans="1:8" x14ac:dyDescent="0.25">
      <c r="A9679" s="1" t="s">
        <v>28</v>
      </c>
      <c r="B9679">
        <v>9677</v>
      </c>
      <c r="C9679">
        <v>154553</v>
      </c>
      <c r="D9679">
        <v>14380</v>
      </c>
      <c r="E9679">
        <v>66543</v>
      </c>
      <c r="F9679">
        <v>64982</v>
      </c>
      <c r="G9679">
        <v>0</v>
      </c>
      <c r="H9679">
        <v>32822</v>
      </c>
    </row>
    <row r="9680" spans="1:8" x14ac:dyDescent="0.25">
      <c r="A9680" s="1" t="s">
        <v>28</v>
      </c>
      <c r="B9680">
        <v>9678</v>
      </c>
      <c r="C9680">
        <v>155647</v>
      </c>
      <c r="D9680">
        <v>14391</v>
      </c>
      <c r="E9680">
        <v>66707</v>
      </c>
      <c r="F9680">
        <v>64955</v>
      </c>
      <c r="G9680">
        <v>0</v>
      </c>
      <c r="H9680">
        <v>32772</v>
      </c>
    </row>
    <row r="9681" spans="1:8" x14ac:dyDescent="0.25">
      <c r="A9681" s="1" t="s">
        <v>28</v>
      </c>
      <c r="B9681">
        <v>9679</v>
      </c>
      <c r="C9681">
        <v>161999</v>
      </c>
      <c r="D9681">
        <v>14364</v>
      </c>
      <c r="E9681">
        <v>99426</v>
      </c>
      <c r="F9681">
        <v>64934</v>
      </c>
      <c r="G9681">
        <v>0</v>
      </c>
      <c r="H9681">
        <v>32878</v>
      </c>
    </row>
    <row r="9682" spans="1:8" x14ac:dyDescent="0.25">
      <c r="A9682" s="1" t="s">
        <v>28</v>
      </c>
      <c r="B9682">
        <v>9680</v>
      </c>
      <c r="C9682">
        <v>157624</v>
      </c>
      <c r="D9682">
        <v>14381</v>
      </c>
      <c r="E9682">
        <v>68195</v>
      </c>
      <c r="F9682">
        <v>65025</v>
      </c>
      <c r="G9682">
        <v>0</v>
      </c>
      <c r="H9682">
        <v>33232</v>
      </c>
    </row>
    <row r="9683" spans="1:8" x14ac:dyDescent="0.25">
      <c r="A9683" s="1" t="s">
        <v>28</v>
      </c>
      <c r="B9683">
        <v>9681</v>
      </c>
      <c r="C9683">
        <v>151418</v>
      </c>
      <c r="D9683">
        <v>14407</v>
      </c>
      <c r="E9683">
        <v>65328</v>
      </c>
      <c r="F9683">
        <v>65024</v>
      </c>
      <c r="G9683">
        <v>0</v>
      </c>
      <c r="H9683">
        <v>33599</v>
      </c>
    </row>
    <row r="9684" spans="1:8" x14ac:dyDescent="0.25">
      <c r="A9684" s="1" t="s">
        <v>28</v>
      </c>
      <c r="B9684">
        <v>9682</v>
      </c>
      <c r="C9684">
        <v>155450</v>
      </c>
      <c r="D9684">
        <v>14366</v>
      </c>
      <c r="E9684">
        <v>66988</v>
      </c>
      <c r="F9684">
        <v>65028</v>
      </c>
      <c r="G9684">
        <v>0</v>
      </c>
      <c r="H9684">
        <v>32956</v>
      </c>
    </row>
    <row r="9685" spans="1:8" x14ac:dyDescent="0.25">
      <c r="A9685" s="1" t="s">
        <v>28</v>
      </c>
      <c r="B9685">
        <v>9683</v>
      </c>
      <c r="C9685">
        <v>154672</v>
      </c>
      <c r="D9685">
        <v>14316</v>
      </c>
      <c r="E9685">
        <v>66548</v>
      </c>
      <c r="F9685">
        <v>65002</v>
      </c>
      <c r="G9685">
        <v>0</v>
      </c>
      <c r="H9685">
        <v>32978</v>
      </c>
    </row>
    <row r="9686" spans="1:8" x14ac:dyDescent="0.25">
      <c r="A9686" s="1" t="s">
        <v>28</v>
      </c>
      <c r="B9686">
        <v>9684</v>
      </c>
      <c r="C9686">
        <v>161905</v>
      </c>
      <c r="D9686">
        <v>14461</v>
      </c>
      <c r="E9686">
        <v>69355</v>
      </c>
      <c r="F9686">
        <v>65066</v>
      </c>
      <c r="G9686">
        <v>0</v>
      </c>
      <c r="H9686">
        <v>33174</v>
      </c>
    </row>
    <row r="9687" spans="1:8" x14ac:dyDescent="0.25">
      <c r="A9687" s="1" t="s">
        <v>28</v>
      </c>
      <c r="B9687">
        <v>9685</v>
      </c>
      <c r="C9687">
        <v>164942</v>
      </c>
      <c r="D9687">
        <v>14328</v>
      </c>
      <c r="E9687">
        <v>70837</v>
      </c>
      <c r="F9687">
        <v>65079</v>
      </c>
      <c r="G9687">
        <v>0</v>
      </c>
      <c r="H9687">
        <v>33382</v>
      </c>
    </row>
    <row r="9688" spans="1:8" x14ac:dyDescent="0.25">
      <c r="A9688" s="1" t="s">
        <v>28</v>
      </c>
      <c r="B9688">
        <v>9686</v>
      </c>
      <c r="C9688">
        <v>151146</v>
      </c>
      <c r="D9688">
        <v>14436</v>
      </c>
      <c r="E9688">
        <v>66129</v>
      </c>
      <c r="F9688">
        <v>64999</v>
      </c>
      <c r="G9688">
        <v>0</v>
      </c>
      <c r="H9688">
        <v>32809</v>
      </c>
    </row>
    <row r="9689" spans="1:8" x14ac:dyDescent="0.25">
      <c r="A9689" s="1" t="s">
        <v>28</v>
      </c>
      <c r="B9689">
        <v>9687</v>
      </c>
      <c r="C9689">
        <v>159455</v>
      </c>
      <c r="D9689">
        <v>14397</v>
      </c>
      <c r="E9689">
        <v>69248</v>
      </c>
      <c r="F9689">
        <v>65085</v>
      </c>
      <c r="G9689">
        <v>0</v>
      </c>
      <c r="H9689">
        <v>32953</v>
      </c>
    </row>
    <row r="9690" spans="1:8" x14ac:dyDescent="0.25">
      <c r="A9690" s="1" t="s">
        <v>28</v>
      </c>
      <c r="B9690">
        <v>9688</v>
      </c>
      <c r="C9690">
        <v>166117</v>
      </c>
      <c r="D9690">
        <v>14344</v>
      </c>
      <c r="E9690">
        <v>102002</v>
      </c>
      <c r="F9690">
        <v>65095</v>
      </c>
      <c r="G9690">
        <v>0</v>
      </c>
      <c r="H9690">
        <v>33231</v>
      </c>
    </row>
    <row r="9691" spans="1:8" x14ac:dyDescent="0.25">
      <c r="A9691" s="1" t="s">
        <v>28</v>
      </c>
      <c r="B9691">
        <v>9689</v>
      </c>
      <c r="C9691">
        <v>160875</v>
      </c>
      <c r="D9691">
        <v>14383</v>
      </c>
      <c r="E9691">
        <v>70032</v>
      </c>
      <c r="F9691">
        <v>65118</v>
      </c>
      <c r="G9691">
        <v>0</v>
      </c>
      <c r="H9691">
        <v>34341</v>
      </c>
    </row>
    <row r="9692" spans="1:8" x14ac:dyDescent="0.25">
      <c r="A9692" s="1" t="s">
        <v>28</v>
      </c>
      <c r="B9692">
        <v>9690</v>
      </c>
      <c r="C9692">
        <v>159796</v>
      </c>
      <c r="D9692">
        <v>14412</v>
      </c>
      <c r="E9692">
        <v>69731</v>
      </c>
      <c r="F9692">
        <v>65092</v>
      </c>
      <c r="G9692">
        <v>0</v>
      </c>
      <c r="H9692">
        <v>33779</v>
      </c>
    </row>
    <row r="9693" spans="1:8" x14ac:dyDescent="0.25">
      <c r="A9693" s="1" t="s">
        <v>28</v>
      </c>
      <c r="B9693">
        <v>9691</v>
      </c>
      <c r="C9693">
        <v>156075</v>
      </c>
      <c r="D9693">
        <v>14392</v>
      </c>
      <c r="E9693">
        <v>68483</v>
      </c>
      <c r="F9693">
        <v>65117</v>
      </c>
      <c r="G9693">
        <v>0</v>
      </c>
      <c r="H9693">
        <v>33324</v>
      </c>
    </row>
    <row r="9694" spans="1:8" x14ac:dyDescent="0.25">
      <c r="A9694" s="1" t="s">
        <v>28</v>
      </c>
      <c r="B9694">
        <v>9692</v>
      </c>
      <c r="C9694">
        <v>150670</v>
      </c>
      <c r="D9694">
        <v>14440</v>
      </c>
      <c r="E9694">
        <v>69253</v>
      </c>
      <c r="F9694">
        <v>65044</v>
      </c>
      <c r="G9694">
        <v>0</v>
      </c>
      <c r="H9694">
        <v>33391</v>
      </c>
    </row>
    <row r="9695" spans="1:8" x14ac:dyDescent="0.25">
      <c r="A9695" s="1" t="s">
        <v>28</v>
      </c>
      <c r="B9695">
        <v>9693</v>
      </c>
      <c r="C9695">
        <v>160388</v>
      </c>
      <c r="D9695">
        <v>14432</v>
      </c>
      <c r="E9695">
        <v>69534</v>
      </c>
      <c r="F9695">
        <v>65082</v>
      </c>
      <c r="G9695">
        <v>0</v>
      </c>
      <c r="H9695">
        <v>33271</v>
      </c>
    </row>
    <row r="9696" spans="1:8" x14ac:dyDescent="0.25">
      <c r="A9696" s="1" t="s">
        <v>28</v>
      </c>
      <c r="B9696">
        <v>9694</v>
      </c>
      <c r="C9696">
        <v>166779</v>
      </c>
      <c r="D9696">
        <v>14419</v>
      </c>
      <c r="E9696">
        <v>71701</v>
      </c>
      <c r="F9696">
        <v>65143</v>
      </c>
      <c r="G9696">
        <v>0</v>
      </c>
      <c r="H9696">
        <v>33380</v>
      </c>
    </row>
    <row r="9697" spans="1:8" x14ac:dyDescent="0.25">
      <c r="A9697" s="1" t="s">
        <v>28</v>
      </c>
      <c r="B9697">
        <v>9695</v>
      </c>
      <c r="C9697">
        <v>147201</v>
      </c>
      <c r="D9697">
        <v>14406</v>
      </c>
      <c r="E9697">
        <v>65117</v>
      </c>
      <c r="F9697">
        <v>65142</v>
      </c>
      <c r="G9697">
        <v>0</v>
      </c>
      <c r="H9697">
        <v>42082</v>
      </c>
    </row>
    <row r="9698" spans="1:8" x14ac:dyDescent="0.25">
      <c r="A9698" s="1" t="s">
        <v>28</v>
      </c>
      <c r="B9698">
        <v>9696</v>
      </c>
      <c r="C9698">
        <v>165242</v>
      </c>
      <c r="D9698">
        <v>14368</v>
      </c>
      <c r="E9698">
        <v>70576</v>
      </c>
      <c r="F9698">
        <v>65090</v>
      </c>
      <c r="G9698">
        <v>0</v>
      </c>
      <c r="H9698">
        <v>33594</v>
      </c>
    </row>
    <row r="9699" spans="1:8" x14ac:dyDescent="0.25">
      <c r="A9699" s="1" t="s">
        <v>28</v>
      </c>
      <c r="B9699">
        <v>9697</v>
      </c>
      <c r="C9699">
        <v>157563</v>
      </c>
      <c r="D9699">
        <v>14419</v>
      </c>
      <c r="E9699">
        <v>101091</v>
      </c>
      <c r="F9699">
        <v>65087</v>
      </c>
      <c r="G9699">
        <v>0</v>
      </c>
      <c r="H9699">
        <v>33324</v>
      </c>
    </row>
    <row r="9700" spans="1:8" x14ac:dyDescent="0.25">
      <c r="A9700" s="1" t="s">
        <v>28</v>
      </c>
      <c r="B9700">
        <v>9698</v>
      </c>
      <c r="C9700">
        <v>148857</v>
      </c>
      <c r="D9700">
        <v>14405</v>
      </c>
      <c r="E9700">
        <v>65665</v>
      </c>
      <c r="F9700">
        <v>65078</v>
      </c>
      <c r="G9700">
        <v>0</v>
      </c>
      <c r="H9700">
        <v>34171</v>
      </c>
    </row>
    <row r="9701" spans="1:8" x14ac:dyDescent="0.25">
      <c r="A9701" s="1" t="s">
        <v>28</v>
      </c>
      <c r="B9701">
        <v>9699</v>
      </c>
      <c r="C9701">
        <v>163648</v>
      </c>
      <c r="D9701">
        <v>14396</v>
      </c>
      <c r="E9701">
        <v>71182</v>
      </c>
      <c r="F9701">
        <v>65133</v>
      </c>
      <c r="G9701">
        <v>0</v>
      </c>
      <c r="H9701">
        <v>33201</v>
      </c>
    </row>
    <row r="9702" spans="1:8" x14ac:dyDescent="0.25">
      <c r="A9702" s="1" t="s">
        <v>28</v>
      </c>
      <c r="B9702">
        <v>9700</v>
      </c>
      <c r="C9702">
        <v>158458</v>
      </c>
      <c r="D9702">
        <v>14402</v>
      </c>
      <c r="E9702">
        <v>68420</v>
      </c>
      <c r="F9702">
        <v>65152</v>
      </c>
      <c r="G9702">
        <v>0</v>
      </c>
      <c r="H9702">
        <v>33093</v>
      </c>
    </row>
    <row r="9703" spans="1:8" x14ac:dyDescent="0.25">
      <c r="A9703" s="1" t="s">
        <v>28</v>
      </c>
      <c r="B9703">
        <v>9701</v>
      </c>
      <c r="C9703">
        <v>157026</v>
      </c>
      <c r="D9703">
        <v>14446</v>
      </c>
      <c r="E9703">
        <v>67748</v>
      </c>
      <c r="F9703">
        <v>65174</v>
      </c>
      <c r="G9703">
        <v>0</v>
      </c>
      <c r="H9703">
        <v>33460</v>
      </c>
    </row>
    <row r="9704" spans="1:8" x14ac:dyDescent="0.25">
      <c r="A9704" s="1" t="s">
        <v>28</v>
      </c>
      <c r="B9704">
        <v>9702</v>
      </c>
      <c r="C9704">
        <v>163685</v>
      </c>
      <c r="D9704">
        <v>14385</v>
      </c>
      <c r="E9704">
        <v>69693</v>
      </c>
      <c r="F9704">
        <v>65191</v>
      </c>
      <c r="G9704">
        <v>0</v>
      </c>
      <c r="H9704">
        <v>32927</v>
      </c>
    </row>
    <row r="9705" spans="1:8" x14ac:dyDescent="0.25">
      <c r="A9705" s="1" t="s">
        <v>28</v>
      </c>
      <c r="B9705">
        <v>9703</v>
      </c>
      <c r="C9705">
        <v>171427</v>
      </c>
      <c r="D9705">
        <v>14473</v>
      </c>
      <c r="E9705">
        <v>73127</v>
      </c>
      <c r="F9705">
        <v>65185</v>
      </c>
      <c r="G9705">
        <v>0</v>
      </c>
      <c r="H9705">
        <v>33231</v>
      </c>
    </row>
    <row r="9706" spans="1:8" x14ac:dyDescent="0.25">
      <c r="A9706" s="1" t="s">
        <v>28</v>
      </c>
      <c r="B9706">
        <v>9704</v>
      </c>
      <c r="C9706">
        <v>159444</v>
      </c>
      <c r="D9706">
        <v>14478</v>
      </c>
      <c r="E9706">
        <v>68142</v>
      </c>
      <c r="F9706">
        <v>65184</v>
      </c>
      <c r="G9706">
        <v>0</v>
      </c>
      <c r="H9706">
        <v>32934</v>
      </c>
    </row>
    <row r="9707" spans="1:8" x14ac:dyDescent="0.25">
      <c r="A9707" s="1" t="s">
        <v>28</v>
      </c>
      <c r="B9707">
        <v>9705</v>
      </c>
      <c r="C9707">
        <v>159664</v>
      </c>
      <c r="D9707">
        <v>14329</v>
      </c>
      <c r="E9707">
        <v>68117</v>
      </c>
      <c r="F9707">
        <v>65189</v>
      </c>
      <c r="G9707">
        <v>0</v>
      </c>
      <c r="H9707">
        <v>33039</v>
      </c>
    </row>
    <row r="9708" spans="1:8" x14ac:dyDescent="0.25">
      <c r="A9708" s="1" t="s">
        <v>28</v>
      </c>
      <c r="B9708">
        <v>9706</v>
      </c>
      <c r="C9708">
        <v>160048</v>
      </c>
      <c r="D9708">
        <v>14429</v>
      </c>
      <c r="E9708">
        <v>137123</v>
      </c>
      <c r="F9708">
        <v>65187</v>
      </c>
      <c r="G9708">
        <v>0</v>
      </c>
      <c r="H9708">
        <v>32993</v>
      </c>
    </row>
    <row r="9709" spans="1:8" x14ac:dyDescent="0.25">
      <c r="A9709" s="1" t="s">
        <v>28</v>
      </c>
      <c r="B9709">
        <v>9707</v>
      </c>
      <c r="C9709">
        <v>151298</v>
      </c>
      <c r="D9709">
        <v>14364</v>
      </c>
      <c r="E9709">
        <v>65632</v>
      </c>
      <c r="F9709">
        <v>65208</v>
      </c>
      <c r="G9709">
        <v>0</v>
      </c>
      <c r="H9709">
        <v>32957</v>
      </c>
    </row>
    <row r="9710" spans="1:8" x14ac:dyDescent="0.25">
      <c r="A9710" s="1" t="s">
        <v>28</v>
      </c>
      <c r="B9710">
        <v>9708</v>
      </c>
      <c r="C9710">
        <v>159568</v>
      </c>
      <c r="D9710">
        <v>14394</v>
      </c>
      <c r="E9710">
        <v>68094</v>
      </c>
      <c r="F9710">
        <v>65218</v>
      </c>
      <c r="G9710">
        <v>0</v>
      </c>
      <c r="H9710">
        <v>32935</v>
      </c>
    </row>
    <row r="9711" spans="1:8" x14ac:dyDescent="0.25">
      <c r="A9711" s="1" t="s">
        <v>28</v>
      </c>
      <c r="B9711">
        <v>9709</v>
      </c>
      <c r="C9711">
        <v>155255</v>
      </c>
      <c r="D9711">
        <v>14384</v>
      </c>
      <c r="E9711">
        <v>66780</v>
      </c>
      <c r="F9711">
        <v>65263</v>
      </c>
      <c r="G9711">
        <v>0</v>
      </c>
      <c r="H9711">
        <v>32914</v>
      </c>
    </row>
    <row r="9712" spans="1:8" x14ac:dyDescent="0.25">
      <c r="A9712" s="1" t="s">
        <v>28</v>
      </c>
      <c r="B9712">
        <v>9710</v>
      </c>
      <c r="C9712">
        <v>147233</v>
      </c>
      <c r="D9712">
        <v>14389</v>
      </c>
      <c r="E9712">
        <v>63765</v>
      </c>
      <c r="F9712">
        <v>65227</v>
      </c>
      <c r="G9712">
        <v>0</v>
      </c>
      <c r="H9712">
        <v>32926</v>
      </c>
    </row>
    <row r="9713" spans="1:8" x14ac:dyDescent="0.25">
      <c r="A9713" s="1" t="s">
        <v>28</v>
      </c>
      <c r="B9713">
        <v>9711</v>
      </c>
      <c r="C9713">
        <v>150976</v>
      </c>
      <c r="D9713">
        <v>14499</v>
      </c>
      <c r="E9713">
        <v>65130</v>
      </c>
      <c r="F9713">
        <v>65242</v>
      </c>
      <c r="G9713">
        <v>0</v>
      </c>
      <c r="H9713">
        <v>32923</v>
      </c>
    </row>
    <row r="9714" spans="1:8" x14ac:dyDescent="0.25">
      <c r="A9714" s="1" t="s">
        <v>28</v>
      </c>
      <c r="B9714">
        <v>9712</v>
      </c>
      <c r="C9714">
        <v>159529</v>
      </c>
      <c r="D9714">
        <v>14381</v>
      </c>
      <c r="E9714">
        <v>68071</v>
      </c>
      <c r="F9714">
        <v>65260</v>
      </c>
      <c r="G9714">
        <v>0</v>
      </c>
      <c r="H9714">
        <v>32940</v>
      </c>
    </row>
    <row r="9715" spans="1:8" x14ac:dyDescent="0.25">
      <c r="A9715" s="1" t="s">
        <v>28</v>
      </c>
      <c r="B9715">
        <v>9713</v>
      </c>
      <c r="C9715">
        <v>151023</v>
      </c>
      <c r="D9715">
        <v>14457</v>
      </c>
      <c r="E9715">
        <v>65836</v>
      </c>
      <c r="F9715">
        <v>65269</v>
      </c>
      <c r="G9715">
        <v>0</v>
      </c>
      <c r="H9715">
        <v>33090</v>
      </c>
    </row>
    <row r="9716" spans="1:8" x14ac:dyDescent="0.25">
      <c r="A9716" s="1" t="s">
        <v>28</v>
      </c>
      <c r="B9716">
        <v>9714</v>
      </c>
      <c r="C9716">
        <v>159130</v>
      </c>
      <c r="D9716">
        <v>14481</v>
      </c>
      <c r="E9716">
        <v>68602</v>
      </c>
      <c r="F9716">
        <v>65301</v>
      </c>
      <c r="G9716">
        <v>0</v>
      </c>
      <c r="H9716">
        <v>33241</v>
      </c>
    </row>
    <row r="9717" spans="1:8" x14ac:dyDescent="0.25">
      <c r="A9717" s="1" t="s">
        <v>28</v>
      </c>
      <c r="B9717">
        <v>9715</v>
      </c>
      <c r="C9717">
        <v>156149</v>
      </c>
      <c r="D9717">
        <v>14389</v>
      </c>
      <c r="E9717">
        <v>94022</v>
      </c>
      <c r="F9717">
        <v>65326</v>
      </c>
      <c r="G9717">
        <v>0</v>
      </c>
      <c r="H9717">
        <v>33259</v>
      </c>
    </row>
    <row r="9718" spans="1:8" x14ac:dyDescent="0.25">
      <c r="A9718" s="1" t="s">
        <v>28</v>
      </c>
      <c r="B9718">
        <v>9716</v>
      </c>
      <c r="C9718">
        <v>153966</v>
      </c>
      <c r="D9718">
        <v>14413</v>
      </c>
      <c r="E9718">
        <v>66812</v>
      </c>
      <c r="F9718">
        <v>65250</v>
      </c>
      <c r="G9718">
        <v>0</v>
      </c>
      <c r="H9718">
        <v>33391</v>
      </c>
    </row>
    <row r="9719" spans="1:8" x14ac:dyDescent="0.25">
      <c r="A9719" s="1" t="s">
        <v>28</v>
      </c>
      <c r="B9719">
        <v>9717</v>
      </c>
      <c r="C9719">
        <v>162126</v>
      </c>
      <c r="D9719">
        <v>14444</v>
      </c>
      <c r="E9719">
        <v>70007</v>
      </c>
      <c r="F9719">
        <v>65254</v>
      </c>
      <c r="G9719">
        <v>0</v>
      </c>
      <c r="H9719">
        <v>33221</v>
      </c>
    </row>
    <row r="9720" spans="1:8" x14ac:dyDescent="0.25">
      <c r="A9720" s="1" t="s">
        <v>28</v>
      </c>
      <c r="B9720">
        <v>9718</v>
      </c>
      <c r="C9720">
        <v>152258</v>
      </c>
      <c r="D9720">
        <v>14447</v>
      </c>
      <c r="E9720">
        <v>66346</v>
      </c>
      <c r="F9720">
        <v>65321</v>
      </c>
      <c r="G9720">
        <v>0</v>
      </c>
      <c r="H9720">
        <v>34103</v>
      </c>
    </row>
    <row r="9721" spans="1:8" x14ac:dyDescent="0.25">
      <c r="A9721" s="1" t="s">
        <v>28</v>
      </c>
      <c r="B9721">
        <v>9719</v>
      </c>
      <c r="C9721">
        <v>163767</v>
      </c>
      <c r="D9721">
        <v>14492</v>
      </c>
      <c r="E9721">
        <v>70685</v>
      </c>
      <c r="F9721">
        <v>65303</v>
      </c>
      <c r="G9721">
        <v>0</v>
      </c>
      <c r="H9721">
        <v>34083</v>
      </c>
    </row>
    <row r="9722" spans="1:8" x14ac:dyDescent="0.25">
      <c r="A9722" s="1" t="s">
        <v>28</v>
      </c>
      <c r="B9722">
        <v>9720</v>
      </c>
      <c r="C9722">
        <v>171220</v>
      </c>
      <c r="D9722">
        <v>14408</v>
      </c>
      <c r="E9722">
        <v>72799</v>
      </c>
      <c r="F9722">
        <v>65334</v>
      </c>
      <c r="G9722">
        <v>0</v>
      </c>
      <c r="H9722">
        <v>33410</v>
      </c>
    </row>
    <row r="9723" spans="1:8" x14ac:dyDescent="0.25">
      <c r="A9723" s="1" t="s">
        <v>28</v>
      </c>
      <c r="B9723">
        <v>9721</v>
      </c>
      <c r="C9723">
        <v>188974</v>
      </c>
      <c r="D9723">
        <v>14408</v>
      </c>
      <c r="E9723">
        <v>80063</v>
      </c>
      <c r="F9723">
        <v>65329</v>
      </c>
      <c r="G9723">
        <v>0</v>
      </c>
      <c r="H9723">
        <v>32985</v>
      </c>
    </row>
    <row r="9724" spans="1:8" x14ac:dyDescent="0.25">
      <c r="A9724" s="1" t="s">
        <v>28</v>
      </c>
      <c r="B9724">
        <v>9722</v>
      </c>
      <c r="C9724">
        <v>150770</v>
      </c>
      <c r="D9724">
        <v>14385</v>
      </c>
      <c r="E9724">
        <v>64994</v>
      </c>
      <c r="F9724">
        <v>65325</v>
      </c>
      <c r="G9724">
        <v>0</v>
      </c>
      <c r="H9724">
        <v>32974</v>
      </c>
    </row>
    <row r="9725" spans="1:8" x14ac:dyDescent="0.25">
      <c r="A9725" s="1" t="s">
        <v>28</v>
      </c>
      <c r="B9725">
        <v>9723</v>
      </c>
      <c r="C9725">
        <v>156112</v>
      </c>
      <c r="D9725">
        <v>14434</v>
      </c>
      <c r="E9725">
        <v>67575</v>
      </c>
      <c r="F9725">
        <v>65318</v>
      </c>
      <c r="G9725">
        <v>0</v>
      </c>
      <c r="H9725">
        <v>33053</v>
      </c>
    </row>
    <row r="9726" spans="1:8" x14ac:dyDescent="0.25">
      <c r="A9726" s="1" t="s">
        <v>28</v>
      </c>
      <c r="B9726">
        <v>9724</v>
      </c>
      <c r="C9726">
        <v>157870</v>
      </c>
      <c r="D9726">
        <v>14454</v>
      </c>
      <c r="E9726">
        <v>98623</v>
      </c>
      <c r="F9726">
        <v>65421</v>
      </c>
      <c r="G9726">
        <v>0</v>
      </c>
      <c r="H9726">
        <v>32968</v>
      </c>
    </row>
    <row r="9727" spans="1:8" x14ac:dyDescent="0.25">
      <c r="A9727" s="1" t="s">
        <v>28</v>
      </c>
      <c r="B9727">
        <v>9725</v>
      </c>
      <c r="C9727">
        <v>164983</v>
      </c>
      <c r="D9727">
        <v>14436</v>
      </c>
      <c r="E9727">
        <v>70064</v>
      </c>
      <c r="F9727">
        <v>65386</v>
      </c>
      <c r="G9727">
        <v>0</v>
      </c>
      <c r="H9727">
        <v>33009</v>
      </c>
    </row>
    <row r="9728" spans="1:8" x14ac:dyDescent="0.25">
      <c r="A9728" s="1" t="s">
        <v>28</v>
      </c>
      <c r="B9728">
        <v>9726</v>
      </c>
      <c r="C9728">
        <v>152205</v>
      </c>
      <c r="D9728">
        <v>14462</v>
      </c>
      <c r="E9728">
        <v>65831</v>
      </c>
      <c r="F9728">
        <v>65417</v>
      </c>
      <c r="G9728">
        <v>0</v>
      </c>
      <c r="H9728">
        <v>32991</v>
      </c>
    </row>
    <row r="9729" spans="1:8" x14ac:dyDescent="0.25">
      <c r="A9729" s="1" t="s">
        <v>28</v>
      </c>
      <c r="B9729">
        <v>9727</v>
      </c>
      <c r="C9729">
        <v>159779</v>
      </c>
      <c r="D9729">
        <v>14383</v>
      </c>
      <c r="E9729">
        <v>68310</v>
      </c>
      <c r="F9729">
        <v>65379</v>
      </c>
      <c r="G9729">
        <v>0</v>
      </c>
      <c r="H9729">
        <v>33056</v>
      </c>
    </row>
    <row r="9730" spans="1:8" x14ac:dyDescent="0.25">
      <c r="A9730" s="1" t="s">
        <v>28</v>
      </c>
      <c r="B9730">
        <v>9728</v>
      </c>
      <c r="C9730">
        <v>159282</v>
      </c>
      <c r="D9730">
        <v>14513</v>
      </c>
      <c r="E9730">
        <v>68166</v>
      </c>
      <c r="F9730">
        <v>65420</v>
      </c>
      <c r="G9730">
        <v>0</v>
      </c>
      <c r="H9730">
        <v>33035</v>
      </c>
    </row>
    <row r="9731" spans="1:8" x14ac:dyDescent="0.25">
      <c r="A9731" s="1" t="s">
        <v>28</v>
      </c>
      <c r="B9731">
        <v>9729</v>
      </c>
      <c r="C9731">
        <v>152918</v>
      </c>
      <c r="D9731">
        <v>14476</v>
      </c>
      <c r="E9731">
        <v>66695</v>
      </c>
      <c r="F9731">
        <v>65422</v>
      </c>
      <c r="G9731">
        <v>0</v>
      </c>
      <c r="H9731">
        <v>33022</v>
      </c>
    </row>
    <row r="9732" spans="1:8" x14ac:dyDescent="0.25">
      <c r="A9732" s="1" t="s">
        <v>28</v>
      </c>
      <c r="B9732">
        <v>9730</v>
      </c>
      <c r="C9732">
        <v>146627</v>
      </c>
      <c r="D9732">
        <v>14456</v>
      </c>
      <c r="E9732">
        <v>63704</v>
      </c>
      <c r="F9732">
        <v>65428</v>
      </c>
      <c r="G9732">
        <v>0</v>
      </c>
      <c r="H9732">
        <v>33047</v>
      </c>
    </row>
    <row r="9733" spans="1:8" x14ac:dyDescent="0.25">
      <c r="A9733" s="1" t="s">
        <v>28</v>
      </c>
      <c r="B9733">
        <v>9731</v>
      </c>
      <c r="C9733">
        <v>165458</v>
      </c>
      <c r="D9733">
        <v>14480</v>
      </c>
      <c r="E9733">
        <v>70436</v>
      </c>
      <c r="F9733">
        <v>65407</v>
      </c>
      <c r="G9733">
        <v>0</v>
      </c>
      <c r="H9733">
        <v>33125</v>
      </c>
    </row>
    <row r="9734" spans="1:8" x14ac:dyDescent="0.25">
      <c r="A9734" s="1" t="s">
        <v>28</v>
      </c>
      <c r="B9734">
        <v>9732</v>
      </c>
      <c r="C9734">
        <v>154763</v>
      </c>
      <c r="D9734">
        <v>14449</v>
      </c>
      <c r="E9734">
        <v>66704</v>
      </c>
      <c r="F9734">
        <v>65435</v>
      </c>
      <c r="G9734">
        <v>0</v>
      </c>
      <c r="H9734">
        <v>33062</v>
      </c>
    </row>
    <row r="9735" spans="1:8" x14ac:dyDescent="0.25">
      <c r="A9735" s="1" t="s">
        <v>28</v>
      </c>
      <c r="B9735">
        <v>9733</v>
      </c>
      <c r="C9735">
        <v>155267</v>
      </c>
      <c r="D9735">
        <v>14528</v>
      </c>
      <c r="E9735">
        <v>93428</v>
      </c>
      <c r="F9735">
        <v>65451</v>
      </c>
      <c r="G9735">
        <v>0</v>
      </c>
      <c r="H9735">
        <v>33171</v>
      </c>
    </row>
    <row r="9736" spans="1:8" x14ac:dyDescent="0.25">
      <c r="A9736" s="1" t="s">
        <v>28</v>
      </c>
      <c r="B9736">
        <v>9734</v>
      </c>
      <c r="C9736">
        <v>150456</v>
      </c>
      <c r="D9736">
        <v>14369</v>
      </c>
      <c r="E9736">
        <v>65260</v>
      </c>
      <c r="F9736">
        <v>65489</v>
      </c>
      <c r="G9736">
        <v>0</v>
      </c>
      <c r="H9736">
        <v>33416</v>
      </c>
    </row>
    <row r="9737" spans="1:8" x14ac:dyDescent="0.25">
      <c r="A9737" s="1" t="s">
        <v>28</v>
      </c>
      <c r="B9737">
        <v>9735</v>
      </c>
      <c r="C9737">
        <v>148241</v>
      </c>
      <c r="D9737">
        <v>14375</v>
      </c>
      <c r="E9737">
        <v>64678</v>
      </c>
      <c r="F9737">
        <v>65530</v>
      </c>
      <c r="G9737">
        <v>0</v>
      </c>
      <c r="H9737">
        <v>33283</v>
      </c>
    </row>
    <row r="9738" spans="1:8" x14ac:dyDescent="0.25">
      <c r="A9738" s="1" t="s">
        <v>28</v>
      </c>
      <c r="B9738">
        <v>9736</v>
      </c>
      <c r="C9738">
        <v>161563</v>
      </c>
      <c r="D9738">
        <v>14444</v>
      </c>
      <c r="E9738">
        <v>70012</v>
      </c>
      <c r="F9738">
        <v>65443</v>
      </c>
      <c r="G9738">
        <v>0</v>
      </c>
      <c r="H9738">
        <v>33563</v>
      </c>
    </row>
    <row r="9739" spans="1:8" x14ac:dyDescent="0.25">
      <c r="A9739" s="1" t="s">
        <v>28</v>
      </c>
      <c r="B9739">
        <v>9737</v>
      </c>
      <c r="C9739">
        <v>165677</v>
      </c>
      <c r="D9739">
        <v>14376</v>
      </c>
      <c r="E9739">
        <v>70962</v>
      </c>
      <c r="F9739">
        <v>65440</v>
      </c>
      <c r="G9739">
        <v>0</v>
      </c>
      <c r="H9739">
        <v>33376</v>
      </c>
    </row>
    <row r="9740" spans="1:8" x14ac:dyDescent="0.25">
      <c r="A9740" s="1" t="s">
        <v>28</v>
      </c>
      <c r="B9740">
        <v>9738</v>
      </c>
      <c r="C9740">
        <v>156622</v>
      </c>
      <c r="D9740">
        <v>14498</v>
      </c>
      <c r="E9740">
        <v>68670</v>
      </c>
      <c r="F9740">
        <v>65481</v>
      </c>
      <c r="G9740">
        <v>0</v>
      </c>
      <c r="H9740">
        <v>33159</v>
      </c>
    </row>
    <row r="9741" spans="1:8" x14ac:dyDescent="0.25">
      <c r="A9741" s="1" t="s">
        <v>28</v>
      </c>
      <c r="B9741">
        <v>9739</v>
      </c>
      <c r="C9741">
        <v>156955</v>
      </c>
      <c r="D9741">
        <v>14484</v>
      </c>
      <c r="E9741">
        <v>68419</v>
      </c>
      <c r="F9741">
        <v>65488</v>
      </c>
      <c r="G9741">
        <v>0</v>
      </c>
      <c r="H9741">
        <v>33849</v>
      </c>
    </row>
    <row r="9742" spans="1:8" x14ac:dyDescent="0.25">
      <c r="A9742" s="1" t="s">
        <v>28</v>
      </c>
      <c r="B9742">
        <v>9740</v>
      </c>
      <c r="C9742">
        <v>167798</v>
      </c>
      <c r="D9742">
        <v>14495</v>
      </c>
      <c r="E9742">
        <v>72547</v>
      </c>
      <c r="F9742">
        <v>65469</v>
      </c>
      <c r="G9742">
        <v>0</v>
      </c>
      <c r="H9742">
        <v>33505</v>
      </c>
    </row>
    <row r="9743" spans="1:8" x14ac:dyDescent="0.25">
      <c r="A9743" s="1" t="s">
        <v>28</v>
      </c>
      <c r="B9743">
        <v>9741</v>
      </c>
      <c r="C9743">
        <v>156871</v>
      </c>
      <c r="D9743">
        <v>14459</v>
      </c>
      <c r="E9743">
        <v>68598</v>
      </c>
      <c r="F9743">
        <v>65479</v>
      </c>
      <c r="G9743">
        <v>0</v>
      </c>
      <c r="H9743">
        <v>33046</v>
      </c>
    </row>
    <row r="9744" spans="1:8" x14ac:dyDescent="0.25">
      <c r="A9744" s="1" t="s">
        <v>28</v>
      </c>
      <c r="B9744">
        <v>9742</v>
      </c>
      <c r="C9744">
        <v>163579</v>
      </c>
      <c r="D9744">
        <v>14470</v>
      </c>
      <c r="E9744">
        <v>95906</v>
      </c>
      <c r="F9744">
        <v>65492</v>
      </c>
      <c r="G9744">
        <v>0</v>
      </c>
      <c r="H9744">
        <v>33411</v>
      </c>
    </row>
    <row r="9745" spans="1:8" x14ac:dyDescent="0.25">
      <c r="A9745" s="1" t="s">
        <v>28</v>
      </c>
      <c r="B9745">
        <v>9743</v>
      </c>
      <c r="C9745">
        <v>170303</v>
      </c>
      <c r="D9745">
        <v>14489</v>
      </c>
      <c r="E9745">
        <v>73449</v>
      </c>
      <c r="F9745">
        <v>65486</v>
      </c>
      <c r="G9745">
        <v>0</v>
      </c>
      <c r="H9745">
        <v>33155</v>
      </c>
    </row>
    <row r="9746" spans="1:8" x14ac:dyDescent="0.25">
      <c r="A9746" s="1" t="s">
        <v>28</v>
      </c>
      <c r="B9746">
        <v>9744</v>
      </c>
      <c r="C9746">
        <v>153607</v>
      </c>
      <c r="D9746">
        <v>14486</v>
      </c>
      <c r="E9746">
        <v>66029</v>
      </c>
      <c r="F9746">
        <v>65470</v>
      </c>
      <c r="G9746">
        <v>0</v>
      </c>
      <c r="H9746">
        <v>33002</v>
      </c>
    </row>
    <row r="9747" spans="1:8" x14ac:dyDescent="0.25">
      <c r="A9747" s="1" t="s">
        <v>28</v>
      </c>
      <c r="B9747">
        <v>9745</v>
      </c>
      <c r="C9747">
        <v>157014</v>
      </c>
      <c r="D9747">
        <v>14474</v>
      </c>
      <c r="E9747">
        <v>67190</v>
      </c>
      <c r="F9747">
        <v>65484</v>
      </c>
      <c r="G9747">
        <v>0</v>
      </c>
      <c r="H9747">
        <v>33657</v>
      </c>
    </row>
    <row r="9748" spans="1:8" x14ac:dyDescent="0.25">
      <c r="A9748" s="1" t="s">
        <v>28</v>
      </c>
      <c r="B9748">
        <v>9746</v>
      </c>
      <c r="C9748">
        <v>160677</v>
      </c>
      <c r="D9748">
        <v>14486</v>
      </c>
      <c r="E9748">
        <v>68504</v>
      </c>
      <c r="F9748">
        <v>65402</v>
      </c>
      <c r="G9748">
        <v>0</v>
      </c>
      <c r="H9748">
        <v>33046</v>
      </c>
    </row>
    <row r="9749" spans="1:8" x14ac:dyDescent="0.25">
      <c r="A9749" s="1" t="s">
        <v>28</v>
      </c>
      <c r="B9749">
        <v>9747</v>
      </c>
      <c r="C9749">
        <v>163327</v>
      </c>
      <c r="D9749">
        <v>14453</v>
      </c>
      <c r="E9749">
        <v>69410</v>
      </c>
      <c r="F9749">
        <v>65443</v>
      </c>
      <c r="G9749">
        <v>0</v>
      </c>
      <c r="H9749">
        <v>33187</v>
      </c>
    </row>
    <row r="9750" spans="1:8" x14ac:dyDescent="0.25">
      <c r="A9750" s="1" t="s">
        <v>28</v>
      </c>
      <c r="B9750">
        <v>9748</v>
      </c>
      <c r="C9750">
        <v>154965</v>
      </c>
      <c r="D9750">
        <v>14467</v>
      </c>
      <c r="E9750">
        <v>66669</v>
      </c>
      <c r="F9750">
        <v>65522</v>
      </c>
      <c r="G9750">
        <v>0</v>
      </c>
      <c r="H9750">
        <v>33096</v>
      </c>
    </row>
    <row r="9751" spans="1:8" x14ac:dyDescent="0.25">
      <c r="A9751" s="1" t="s">
        <v>28</v>
      </c>
      <c r="B9751">
        <v>9749</v>
      </c>
      <c r="C9751">
        <v>164979</v>
      </c>
      <c r="D9751">
        <v>14468</v>
      </c>
      <c r="E9751">
        <v>69959</v>
      </c>
      <c r="F9751">
        <v>65574</v>
      </c>
      <c r="G9751">
        <v>0</v>
      </c>
      <c r="H9751">
        <v>33034</v>
      </c>
    </row>
    <row r="9752" spans="1:8" x14ac:dyDescent="0.25">
      <c r="A9752" s="1" t="s">
        <v>28</v>
      </c>
      <c r="B9752">
        <v>9750</v>
      </c>
      <c r="C9752">
        <v>163056</v>
      </c>
      <c r="D9752">
        <v>14497</v>
      </c>
      <c r="E9752">
        <v>69448</v>
      </c>
      <c r="F9752">
        <v>65537</v>
      </c>
      <c r="G9752">
        <v>0</v>
      </c>
      <c r="H9752">
        <v>33055</v>
      </c>
    </row>
    <row r="9753" spans="1:8" x14ac:dyDescent="0.25">
      <c r="A9753" s="1" t="s">
        <v>28</v>
      </c>
      <c r="B9753">
        <v>9751</v>
      </c>
      <c r="C9753">
        <v>160544</v>
      </c>
      <c r="D9753">
        <v>14413</v>
      </c>
      <c r="E9753">
        <v>96927</v>
      </c>
      <c r="F9753">
        <v>65577</v>
      </c>
      <c r="G9753">
        <v>0</v>
      </c>
      <c r="H9753">
        <v>33013</v>
      </c>
    </row>
    <row r="9754" spans="1:8" x14ac:dyDescent="0.25">
      <c r="A9754" s="1" t="s">
        <v>28</v>
      </c>
      <c r="B9754">
        <v>9752</v>
      </c>
      <c r="C9754">
        <v>158246</v>
      </c>
      <c r="D9754">
        <v>14498</v>
      </c>
      <c r="E9754">
        <v>67775</v>
      </c>
      <c r="F9754">
        <v>65543</v>
      </c>
      <c r="G9754">
        <v>0</v>
      </c>
      <c r="H9754">
        <v>33059</v>
      </c>
    </row>
    <row r="9755" spans="1:8" x14ac:dyDescent="0.25">
      <c r="A9755" s="1" t="s">
        <v>28</v>
      </c>
      <c r="B9755">
        <v>9753</v>
      </c>
      <c r="C9755">
        <v>155321</v>
      </c>
      <c r="D9755">
        <v>14446</v>
      </c>
      <c r="E9755">
        <v>66593</v>
      </c>
      <c r="F9755">
        <v>65544</v>
      </c>
      <c r="G9755">
        <v>0</v>
      </c>
      <c r="H9755">
        <v>33045</v>
      </c>
    </row>
    <row r="9756" spans="1:8" x14ac:dyDescent="0.25">
      <c r="A9756" s="1" t="s">
        <v>28</v>
      </c>
      <c r="B9756">
        <v>9754</v>
      </c>
      <c r="C9756">
        <v>154429</v>
      </c>
      <c r="D9756">
        <v>14576</v>
      </c>
      <c r="E9756">
        <v>66375</v>
      </c>
      <c r="F9756">
        <v>65527</v>
      </c>
      <c r="G9756">
        <v>0</v>
      </c>
      <c r="H9756">
        <v>32988</v>
      </c>
    </row>
    <row r="9757" spans="1:8" x14ac:dyDescent="0.25">
      <c r="A9757" s="1" t="s">
        <v>28</v>
      </c>
      <c r="B9757">
        <v>9755</v>
      </c>
      <c r="C9757">
        <v>155404</v>
      </c>
      <c r="D9757">
        <v>14411</v>
      </c>
      <c r="E9757">
        <v>66663</v>
      </c>
      <c r="F9757">
        <v>65540</v>
      </c>
      <c r="G9757">
        <v>0</v>
      </c>
      <c r="H9757">
        <v>33083</v>
      </c>
    </row>
    <row r="9758" spans="1:8" x14ac:dyDescent="0.25">
      <c r="A9758" s="1" t="s">
        <v>28</v>
      </c>
      <c r="B9758">
        <v>9756</v>
      </c>
      <c r="C9758">
        <v>150139</v>
      </c>
      <c r="D9758">
        <v>14454</v>
      </c>
      <c r="E9758">
        <v>65546</v>
      </c>
      <c r="F9758">
        <v>65583</v>
      </c>
      <c r="G9758">
        <v>0</v>
      </c>
      <c r="H9758">
        <v>33050</v>
      </c>
    </row>
    <row r="9759" spans="1:8" x14ac:dyDescent="0.25">
      <c r="A9759" s="1" t="s">
        <v>28</v>
      </c>
      <c r="B9759">
        <v>9757</v>
      </c>
      <c r="C9759">
        <v>152681</v>
      </c>
      <c r="D9759">
        <v>14565</v>
      </c>
      <c r="E9759">
        <v>66239</v>
      </c>
      <c r="F9759">
        <v>65599</v>
      </c>
      <c r="G9759">
        <v>0</v>
      </c>
      <c r="H9759">
        <v>33051</v>
      </c>
    </row>
    <row r="9760" spans="1:8" x14ac:dyDescent="0.25">
      <c r="A9760" s="1" t="s">
        <v>28</v>
      </c>
      <c r="B9760">
        <v>9758</v>
      </c>
      <c r="C9760">
        <v>158241</v>
      </c>
      <c r="D9760">
        <v>14452</v>
      </c>
      <c r="E9760">
        <v>67757</v>
      </c>
      <c r="F9760">
        <v>65601</v>
      </c>
      <c r="G9760">
        <v>0</v>
      </c>
      <c r="H9760">
        <v>33069</v>
      </c>
    </row>
    <row r="9761" spans="1:8" x14ac:dyDescent="0.25">
      <c r="A9761" s="1" t="s">
        <v>28</v>
      </c>
      <c r="B9761">
        <v>9759</v>
      </c>
      <c r="C9761">
        <v>162986</v>
      </c>
      <c r="D9761">
        <v>14472</v>
      </c>
      <c r="E9761">
        <v>69226</v>
      </c>
      <c r="F9761">
        <v>65617</v>
      </c>
      <c r="G9761">
        <v>0</v>
      </c>
      <c r="H9761">
        <v>33030</v>
      </c>
    </row>
    <row r="9762" spans="1:8" x14ac:dyDescent="0.25">
      <c r="A9762" s="1" t="s">
        <v>28</v>
      </c>
      <c r="B9762">
        <v>9760</v>
      </c>
      <c r="C9762">
        <v>163677</v>
      </c>
      <c r="D9762">
        <v>14452</v>
      </c>
      <c r="E9762">
        <v>69444</v>
      </c>
      <c r="F9762">
        <v>65560</v>
      </c>
      <c r="G9762">
        <v>0</v>
      </c>
      <c r="H9762">
        <v>33139</v>
      </c>
    </row>
    <row r="9763" spans="1:8" x14ac:dyDescent="0.25">
      <c r="A9763" s="1" t="s">
        <v>28</v>
      </c>
      <c r="B9763">
        <v>9761</v>
      </c>
      <c r="C9763">
        <v>152416</v>
      </c>
      <c r="D9763">
        <v>14456</v>
      </c>
      <c r="E9763">
        <v>96721</v>
      </c>
      <c r="F9763">
        <v>65570</v>
      </c>
      <c r="G9763">
        <v>0</v>
      </c>
      <c r="H9763">
        <v>33066</v>
      </c>
    </row>
    <row r="9764" spans="1:8" x14ac:dyDescent="0.25">
      <c r="A9764" s="1" t="s">
        <v>28</v>
      </c>
      <c r="B9764">
        <v>9762</v>
      </c>
      <c r="C9764">
        <v>155717</v>
      </c>
      <c r="D9764">
        <v>14411</v>
      </c>
      <c r="E9764">
        <v>66685</v>
      </c>
      <c r="F9764">
        <v>65594</v>
      </c>
      <c r="G9764">
        <v>0</v>
      </c>
      <c r="H9764">
        <v>33165</v>
      </c>
    </row>
    <row r="9765" spans="1:8" x14ac:dyDescent="0.25">
      <c r="A9765" s="1" t="s">
        <v>28</v>
      </c>
      <c r="B9765">
        <v>9763</v>
      </c>
      <c r="C9765">
        <v>159170</v>
      </c>
      <c r="D9765">
        <v>14520</v>
      </c>
      <c r="E9765">
        <v>67984</v>
      </c>
      <c r="F9765">
        <v>65584</v>
      </c>
      <c r="G9765">
        <v>0</v>
      </c>
      <c r="H9765">
        <v>33105</v>
      </c>
    </row>
    <row r="9766" spans="1:8" x14ac:dyDescent="0.25">
      <c r="A9766" s="1" t="s">
        <v>28</v>
      </c>
      <c r="B9766">
        <v>9764</v>
      </c>
      <c r="C9766">
        <v>159088</v>
      </c>
      <c r="D9766">
        <v>14596</v>
      </c>
      <c r="E9766">
        <v>68053</v>
      </c>
      <c r="F9766">
        <v>65579</v>
      </c>
      <c r="G9766">
        <v>0</v>
      </c>
      <c r="H9766">
        <v>33222</v>
      </c>
    </row>
    <row r="9767" spans="1:8" x14ac:dyDescent="0.25">
      <c r="A9767" s="1" t="s">
        <v>28</v>
      </c>
      <c r="B9767">
        <v>9765</v>
      </c>
      <c r="C9767">
        <v>155108</v>
      </c>
      <c r="D9767">
        <v>14483</v>
      </c>
      <c r="E9767">
        <v>66578</v>
      </c>
      <c r="F9767">
        <v>65614</v>
      </c>
      <c r="G9767">
        <v>0</v>
      </c>
      <c r="H9767">
        <v>33164</v>
      </c>
    </row>
    <row r="9768" spans="1:8" x14ac:dyDescent="0.25">
      <c r="A9768" s="1" t="s">
        <v>28</v>
      </c>
      <c r="B9768">
        <v>9766</v>
      </c>
      <c r="C9768">
        <v>154877</v>
      </c>
      <c r="D9768">
        <v>14533</v>
      </c>
      <c r="E9768">
        <v>67108</v>
      </c>
      <c r="F9768">
        <v>65607</v>
      </c>
      <c r="G9768">
        <v>0</v>
      </c>
      <c r="H9768">
        <v>33122</v>
      </c>
    </row>
    <row r="9769" spans="1:8" x14ac:dyDescent="0.25">
      <c r="A9769" s="1" t="s">
        <v>28</v>
      </c>
      <c r="B9769">
        <v>9767</v>
      </c>
      <c r="C9769">
        <v>168875</v>
      </c>
      <c r="D9769">
        <v>14531</v>
      </c>
      <c r="E9769">
        <v>71384</v>
      </c>
      <c r="F9769">
        <v>65604</v>
      </c>
      <c r="G9769">
        <v>0</v>
      </c>
      <c r="H9769">
        <v>33067</v>
      </c>
    </row>
    <row r="9770" spans="1:8" x14ac:dyDescent="0.25">
      <c r="A9770" s="1" t="s">
        <v>28</v>
      </c>
      <c r="B9770">
        <v>9768</v>
      </c>
      <c r="C9770">
        <v>160101</v>
      </c>
      <c r="D9770">
        <v>14508</v>
      </c>
      <c r="E9770">
        <v>68604</v>
      </c>
      <c r="F9770">
        <v>65627</v>
      </c>
      <c r="G9770">
        <v>0</v>
      </c>
      <c r="H9770">
        <v>33068</v>
      </c>
    </row>
    <row r="9771" spans="1:8" x14ac:dyDescent="0.25">
      <c r="A9771" s="1" t="s">
        <v>28</v>
      </c>
      <c r="B9771">
        <v>9769</v>
      </c>
      <c r="C9771">
        <v>157232</v>
      </c>
      <c r="D9771">
        <v>14491</v>
      </c>
      <c r="E9771">
        <v>67198</v>
      </c>
      <c r="F9771">
        <v>65641</v>
      </c>
      <c r="G9771">
        <v>0</v>
      </c>
      <c r="H9771">
        <v>33097</v>
      </c>
    </row>
    <row r="9772" spans="1:8" x14ac:dyDescent="0.25">
      <c r="A9772" s="1" t="s">
        <v>28</v>
      </c>
      <c r="B9772">
        <v>9770</v>
      </c>
      <c r="C9772">
        <v>149962</v>
      </c>
      <c r="D9772">
        <v>14527</v>
      </c>
      <c r="E9772">
        <v>78001</v>
      </c>
      <c r="F9772">
        <v>65612</v>
      </c>
      <c r="G9772">
        <v>0</v>
      </c>
      <c r="H9772">
        <v>33907</v>
      </c>
    </row>
    <row r="9773" spans="1:8" x14ac:dyDescent="0.25">
      <c r="A9773" s="1" t="s">
        <v>28</v>
      </c>
      <c r="B9773">
        <v>9771</v>
      </c>
      <c r="C9773">
        <v>153011</v>
      </c>
      <c r="D9773">
        <v>14491</v>
      </c>
      <c r="E9773">
        <v>66243</v>
      </c>
      <c r="F9773">
        <v>65639</v>
      </c>
      <c r="G9773">
        <v>0</v>
      </c>
      <c r="H9773">
        <v>34292</v>
      </c>
    </row>
    <row r="9774" spans="1:8" x14ac:dyDescent="0.25">
      <c r="A9774" s="1" t="s">
        <v>28</v>
      </c>
      <c r="B9774">
        <v>9772</v>
      </c>
      <c r="C9774">
        <v>153666</v>
      </c>
      <c r="D9774">
        <v>14450</v>
      </c>
      <c r="E9774">
        <v>66133</v>
      </c>
      <c r="F9774">
        <v>65647</v>
      </c>
      <c r="G9774">
        <v>0</v>
      </c>
      <c r="H9774">
        <v>33238</v>
      </c>
    </row>
    <row r="9775" spans="1:8" x14ac:dyDescent="0.25">
      <c r="A9775" s="1" t="s">
        <v>28</v>
      </c>
      <c r="B9775">
        <v>9773</v>
      </c>
      <c r="C9775">
        <v>153504</v>
      </c>
      <c r="D9775">
        <v>14502</v>
      </c>
      <c r="E9775">
        <v>65950</v>
      </c>
      <c r="F9775">
        <v>65652</v>
      </c>
      <c r="G9775">
        <v>0</v>
      </c>
      <c r="H9775">
        <v>33160</v>
      </c>
    </row>
    <row r="9776" spans="1:8" x14ac:dyDescent="0.25">
      <c r="A9776" s="1" t="s">
        <v>28</v>
      </c>
      <c r="B9776">
        <v>9774</v>
      </c>
      <c r="C9776">
        <v>174498</v>
      </c>
      <c r="D9776">
        <v>14456</v>
      </c>
      <c r="E9776">
        <v>73446</v>
      </c>
      <c r="F9776">
        <v>65679</v>
      </c>
      <c r="G9776">
        <v>0</v>
      </c>
      <c r="H9776">
        <v>33183</v>
      </c>
    </row>
    <row r="9777" spans="1:8" x14ac:dyDescent="0.25">
      <c r="A9777" s="1" t="s">
        <v>28</v>
      </c>
      <c r="B9777">
        <v>9775</v>
      </c>
      <c r="C9777">
        <v>157066</v>
      </c>
      <c r="D9777">
        <v>14499</v>
      </c>
      <c r="E9777">
        <v>67328</v>
      </c>
      <c r="F9777">
        <v>65650</v>
      </c>
      <c r="G9777">
        <v>0</v>
      </c>
      <c r="H9777">
        <v>33142</v>
      </c>
    </row>
    <row r="9778" spans="1:8" x14ac:dyDescent="0.25">
      <c r="A9778" s="1" t="s">
        <v>28</v>
      </c>
      <c r="B9778">
        <v>9776</v>
      </c>
      <c r="C9778">
        <v>154793</v>
      </c>
      <c r="D9778">
        <v>14486</v>
      </c>
      <c r="E9778">
        <v>66468</v>
      </c>
      <c r="F9778">
        <v>65703</v>
      </c>
      <c r="G9778">
        <v>0</v>
      </c>
      <c r="H9778">
        <v>33338</v>
      </c>
    </row>
    <row r="9779" spans="1:8" x14ac:dyDescent="0.25">
      <c r="A9779" s="1" t="s">
        <v>28</v>
      </c>
      <c r="B9779">
        <v>9777</v>
      </c>
      <c r="C9779">
        <v>168271</v>
      </c>
      <c r="D9779">
        <v>14433</v>
      </c>
      <c r="E9779">
        <v>72101</v>
      </c>
      <c r="F9779">
        <v>65699</v>
      </c>
      <c r="G9779">
        <v>0</v>
      </c>
      <c r="H9779">
        <v>33169</v>
      </c>
    </row>
    <row r="9780" spans="1:8" x14ac:dyDescent="0.25">
      <c r="A9780" s="1" t="s">
        <v>28</v>
      </c>
      <c r="B9780">
        <v>9778</v>
      </c>
      <c r="C9780">
        <v>156351</v>
      </c>
      <c r="D9780">
        <v>14526</v>
      </c>
      <c r="E9780">
        <v>67304</v>
      </c>
      <c r="F9780">
        <v>65645</v>
      </c>
      <c r="G9780">
        <v>0</v>
      </c>
      <c r="H9780">
        <v>33120</v>
      </c>
    </row>
    <row r="9781" spans="1:8" x14ac:dyDescent="0.25">
      <c r="A9781" s="1" t="s">
        <v>28</v>
      </c>
      <c r="B9781">
        <v>9779</v>
      </c>
      <c r="C9781">
        <v>151644</v>
      </c>
      <c r="D9781">
        <v>14547</v>
      </c>
      <c r="E9781">
        <v>65476</v>
      </c>
      <c r="F9781">
        <v>65701</v>
      </c>
      <c r="G9781">
        <v>0</v>
      </c>
      <c r="H9781">
        <v>33178</v>
      </c>
    </row>
    <row r="9782" spans="1:8" x14ac:dyDescent="0.25">
      <c r="A9782" s="1" t="s">
        <v>28</v>
      </c>
      <c r="B9782">
        <v>9780</v>
      </c>
      <c r="C9782">
        <v>153032</v>
      </c>
      <c r="D9782">
        <v>14510</v>
      </c>
      <c r="E9782">
        <v>95795</v>
      </c>
      <c r="F9782">
        <v>65747</v>
      </c>
      <c r="G9782">
        <v>0</v>
      </c>
      <c r="H9782">
        <v>33191</v>
      </c>
    </row>
    <row r="9783" spans="1:8" x14ac:dyDescent="0.25">
      <c r="A9783" s="1" t="s">
        <v>28</v>
      </c>
      <c r="B9783">
        <v>9781</v>
      </c>
      <c r="C9783">
        <v>157247</v>
      </c>
      <c r="D9783">
        <v>14454</v>
      </c>
      <c r="E9783">
        <v>67496</v>
      </c>
      <c r="F9783">
        <v>65787</v>
      </c>
      <c r="G9783">
        <v>0</v>
      </c>
      <c r="H9783">
        <v>33283</v>
      </c>
    </row>
    <row r="9784" spans="1:8" x14ac:dyDescent="0.25">
      <c r="A9784" s="1" t="s">
        <v>28</v>
      </c>
      <c r="B9784">
        <v>9782</v>
      </c>
      <c r="C9784">
        <v>160513</v>
      </c>
      <c r="D9784">
        <v>14459</v>
      </c>
      <c r="E9784">
        <v>69027</v>
      </c>
      <c r="F9784">
        <v>65728</v>
      </c>
      <c r="G9784">
        <v>0</v>
      </c>
      <c r="H9784">
        <v>33274</v>
      </c>
    </row>
    <row r="9785" spans="1:8" x14ac:dyDescent="0.25">
      <c r="A9785" s="1" t="s">
        <v>28</v>
      </c>
      <c r="B9785">
        <v>9783</v>
      </c>
      <c r="C9785">
        <v>161755</v>
      </c>
      <c r="D9785">
        <v>14527</v>
      </c>
      <c r="E9785">
        <v>68954</v>
      </c>
      <c r="F9785">
        <v>65747</v>
      </c>
      <c r="G9785">
        <v>0</v>
      </c>
      <c r="H9785">
        <v>33219</v>
      </c>
    </row>
    <row r="9786" spans="1:8" x14ac:dyDescent="0.25">
      <c r="A9786" s="1" t="s">
        <v>28</v>
      </c>
      <c r="B9786">
        <v>9784</v>
      </c>
      <c r="C9786">
        <v>160573</v>
      </c>
      <c r="D9786">
        <v>14529</v>
      </c>
      <c r="E9786">
        <v>68578</v>
      </c>
      <c r="F9786">
        <v>65719</v>
      </c>
      <c r="G9786">
        <v>0</v>
      </c>
      <c r="H9786">
        <v>33834</v>
      </c>
    </row>
    <row r="9787" spans="1:8" x14ac:dyDescent="0.25">
      <c r="A9787" s="1" t="s">
        <v>28</v>
      </c>
      <c r="B9787">
        <v>9785</v>
      </c>
      <c r="C9787">
        <v>154286</v>
      </c>
      <c r="D9787">
        <v>14490</v>
      </c>
      <c r="E9787">
        <v>66455</v>
      </c>
      <c r="F9787">
        <v>65731</v>
      </c>
      <c r="G9787">
        <v>0</v>
      </c>
      <c r="H9787">
        <v>33157</v>
      </c>
    </row>
    <row r="9788" spans="1:8" x14ac:dyDescent="0.25">
      <c r="A9788" s="1" t="s">
        <v>28</v>
      </c>
      <c r="B9788">
        <v>9786</v>
      </c>
      <c r="C9788">
        <v>154683</v>
      </c>
      <c r="D9788">
        <v>14567</v>
      </c>
      <c r="E9788">
        <v>66616</v>
      </c>
      <c r="F9788">
        <v>65780</v>
      </c>
      <c r="G9788">
        <v>0</v>
      </c>
      <c r="H9788">
        <v>33211</v>
      </c>
    </row>
    <row r="9789" spans="1:8" x14ac:dyDescent="0.25">
      <c r="A9789" s="1" t="s">
        <v>28</v>
      </c>
      <c r="B9789">
        <v>9787</v>
      </c>
      <c r="C9789">
        <v>160526</v>
      </c>
      <c r="D9789">
        <v>14589</v>
      </c>
      <c r="E9789">
        <v>68584</v>
      </c>
      <c r="F9789">
        <v>65779</v>
      </c>
      <c r="G9789">
        <v>0</v>
      </c>
      <c r="H9789">
        <v>33212</v>
      </c>
    </row>
    <row r="9790" spans="1:8" x14ac:dyDescent="0.25">
      <c r="A9790" s="1" t="s">
        <v>28</v>
      </c>
      <c r="B9790">
        <v>9788</v>
      </c>
      <c r="C9790">
        <v>159410</v>
      </c>
      <c r="D9790">
        <v>14597</v>
      </c>
      <c r="E9790">
        <v>68455</v>
      </c>
      <c r="F9790">
        <v>65731</v>
      </c>
      <c r="G9790">
        <v>0</v>
      </c>
      <c r="H9790">
        <v>33486</v>
      </c>
    </row>
    <row r="9791" spans="1:8" x14ac:dyDescent="0.25">
      <c r="A9791" s="1" t="s">
        <v>28</v>
      </c>
      <c r="B9791">
        <v>9789</v>
      </c>
      <c r="C9791">
        <v>157758</v>
      </c>
      <c r="D9791">
        <v>14578</v>
      </c>
      <c r="E9791">
        <v>78988</v>
      </c>
      <c r="F9791">
        <v>65757</v>
      </c>
      <c r="G9791">
        <v>0</v>
      </c>
      <c r="H9791">
        <v>33938</v>
      </c>
    </row>
    <row r="9792" spans="1:8" x14ac:dyDescent="0.25">
      <c r="A9792" s="1" t="s">
        <v>28</v>
      </c>
      <c r="B9792">
        <v>9790</v>
      </c>
      <c r="C9792">
        <v>159189</v>
      </c>
      <c r="D9792">
        <v>14491</v>
      </c>
      <c r="E9792">
        <v>68806</v>
      </c>
      <c r="F9792">
        <v>65784</v>
      </c>
      <c r="G9792">
        <v>0</v>
      </c>
      <c r="H9792">
        <v>33445</v>
      </c>
    </row>
    <row r="9793" spans="1:8" x14ac:dyDescent="0.25">
      <c r="A9793" s="1" t="s">
        <v>28</v>
      </c>
      <c r="B9793">
        <v>9791</v>
      </c>
      <c r="C9793">
        <v>149059</v>
      </c>
      <c r="D9793">
        <v>14522</v>
      </c>
      <c r="E9793">
        <v>65169</v>
      </c>
      <c r="F9793">
        <v>65790</v>
      </c>
      <c r="G9793">
        <v>0</v>
      </c>
      <c r="H9793">
        <v>33294</v>
      </c>
    </row>
    <row r="9794" spans="1:8" x14ac:dyDescent="0.25">
      <c r="A9794" s="1" t="s">
        <v>28</v>
      </c>
      <c r="B9794">
        <v>9792</v>
      </c>
      <c r="C9794">
        <v>161607</v>
      </c>
      <c r="D9794">
        <v>14489</v>
      </c>
      <c r="E9794">
        <v>68976</v>
      </c>
      <c r="F9794">
        <v>65836</v>
      </c>
      <c r="G9794">
        <v>0</v>
      </c>
      <c r="H9794">
        <v>33347</v>
      </c>
    </row>
    <row r="9795" spans="1:8" x14ac:dyDescent="0.25">
      <c r="A9795" s="1" t="s">
        <v>28</v>
      </c>
      <c r="B9795">
        <v>9793</v>
      </c>
      <c r="C9795">
        <v>166621</v>
      </c>
      <c r="D9795">
        <v>14520</v>
      </c>
      <c r="E9795">
        <v>73060</v>
      </c>
      <c r="F9795">
        <v>65844</v>
      </c>
      <c r="G9795">
        <v>0</v>
      </c>
      <c r="H9795">
        <v>33666</v>
      </c>
    </row>
    <row r="9796" spans="1:8" x14ac:dyDescent="0.25">
      <c r="A9796" s="1" t="s">
        <v>28</v>
      </c>
      <c r="B9796">
        <v>9794</v>
      </c>
      <c r="C9796">
        <v>163982</v>
      </c>
      <c r="D9796">
        <v>14485</v>
      </c>
      <c r="E9796">
        <v>70033</v>
      </c>
      <c r="F9796">
        <v>65819</v>
      </c>
      <c r="G9796">
        <v>0</v>
      </c>
      <c r="H9796">
        <v>33407</v>
      </c>
    </row>
    <row r="9797" spans="1:8" x14ac:dyDescent="0.25">
      <c r="A9797" s="1" t="s">
        <v>28</v>
      </c>
      <c r="B9797">
        <v>9795</v>
      </c>
      <c r="C9797">
        <v>163358</v>
      </c>
      <c r="D9797">
        <v>14528</v>
      </c>
      <c r="E9797">
        <v>69856</v>
      </c>
      <c r="F9797">
        <v>65822</v>
      </c>
      <c r="G9797">
        <v>0</v>
      </c>
      <c r="H9797">
        <v>33303</v>
      </c>
    </row>
    <row r="9798" spans="1:8" x14ac:dyDescent="0.25">
      <c r="A9798" s="1" t="s">
        <v>28</v>
      </c>
      <c r="B9798">
        <v>9796</v>
      </c>
      <c r="C9798">
        <v>153921</v>
      </c>
      <c r="D9798">
        <v>14571</v>
      </c>
      <c r="E9798">
        <v>66378</v>
      </c>
      <c r="F9798">
        <v>65853</v>
      </c>
      <c r="G9798">
        <v>0</v>
      </c>
      <c r="H9798">
        <v>33432</v>
      </c>
    </row>
    <row r="9799" spans="1:8" x14ac:dyDescent="0.25">
      <c r="A9799" s="1" t="s">
        <v>28</v>
      </c>
      <c r="B9799">
        <v>9797</v>
      </c>
      <c r="C9799">
        <v>155533</v>
      </c>
      <c r="D9799">
        <v>14535</v>
      </c>
      <c r="E9799">
        <v>67073</v>
      </c>
      <c r="F9799">
        <v>65843</v>
      </c>
      <c r="G9799">
        <v>0</v>
      </c>
      <c r="H9799">
        <v>33459</v>
      </c>
    </row>
    <row r="9800" spans="1:8" x14ac:dyDescent="0.25">
      <c r="A9800" s="1" t="s">
        <v>28</v>
      </c>
      <c r="B9800">
        <v>9798</v>
      </c>
      <c r="C9800">
        <v>158162</v>
      </c>
      <c r="D9800">
        <v>14568</v>
      </c>
      <c r="E9800">
        <v>67789</v>
      </c>
      <c r="F9800">
        <v>65860</v>
      </c>
      <c r="G9800">
        <v>0</v>
      </c>
      <c r="H9800">
        <v>33370</v>
      </c>
    </row>
    <row r="9801" spans="1:8" x14ac:dyDescent="0.25">
      <c r="A9801" s="1" t="s">
        <v>28</v>
      </c>
      <c r="B9801">
        <v>9799</v>
      </c>
      <c r="C9801">
        <v>150380</v>
      </c>
      <c r="D9801">
        <v>14536</v>
      </c>
      <c r="E9801">
        <v>95903</v>
      </c>
      <c r="F9801">
        <v>65863</v>
      </c>
      <c r="G9801">
        <v>0</v>
      </c>
      <c r="H9801">
        <v>33382</v>
      </c>
    </row>
    <row r="9802" spans="1:8" x14ac:dyDescent="0.25">
      <c r="A9802" s="1" t="s">
        <v>28</v>
      </c>
      <c r="B9802">
        <v>9800</v>
      </c>
      <c r="C9802">
        <v>157718</v>
      </c>
      <c r="D9802">
        <v>14575</v>
      </c>
      <c r="E9802">
        <v>67998</v>
      </c>
      <c r="F9802">
        <v>65877</v>
      </c>
      <c r="G9802">
        <v>0</v>
      </c>
      <c r="H9802">
        <v>33500</v>
      </c>
    </row>
    <row r="9803" spans="1:8" x14ac:dyDescent="0.25">
      <c r="A9803" s="1" t="s">
        <v>28</v>
      </c>
      <c r="B9803">
        <v>9801</v>
      </c>
      <c r="C9803">
        <v>163108</v>
      </c>
      <c r="D9803">
        <v>14534</v>
      </c>
      <c r="E9803">
        <v>69869</v>
      </c>
      <c r="F9803">
        <v>65903</v>
      </c>
      <c r="G9803">
        <v>0</v>
      </c>
      <c r="H9803">
        <v>33385</v>
      </c>
    </row>
    <row r="9804" spans="1:8" x14ac:dyDescent="0.25">
      <c r="A9804" s="1" t="s">
        <v>28</v>
      </c>
      <c r="B9804">
        <v>9802</v>
      </c>
      <c r="C9804">
        <v>153881</v>
      </c>
      <c r="D9804">
        <v>14509</v>
      </c>
      <c r="E9804">
        <v>66646</v>
      </c>
      <c r="F9804">
        <v>65872</v>
      </c>
      <c r="G9804">
        <v>0</v>
      </c>
      <c r="H9804">
        <v>33276</v>
      </c>
    </row>
    <row r="9805" spans="1:8" x14ac:dyDescent="0.25">
      <c r="A9805" s="1" t="s">
        <v>28</v>
      </c>
      <c r="B9805">
        <v>9803</v>
      </c>
      <c r="C9805">
        <v>166773</v>
      </c>
      <c r="D9805">
        <v>14517</v>
      </c>
      <c r="E9805">
        <v>70688</v>
      </c>
      <c r="F9805">
        <v>65910</v>
      </c>
      <c r="G9805">
        <v>0</v>
      </c>
      <c r="H9805">
        <v>33413</v>
      </c>
    </row>
    <row r="9806" spans="1:8" x14ac:dyDescent="0.25">
      <c r="A9806" s="1" t="s">
        <v>28</v>
      </c>
      <c r="B9806">
        <v>9804</v>
      </c>
      <c r="C9806">
        <v>156838</v>
      </c>
      <c r="D9806">
        <v>14544</v>
      </c>
      <c r="E9806">
        <v>69369</v>
      </c>
      <c r="F9806">
        <v>65898</v>
      </c>
      <c r="G9806">
        <v>0</v>
      </c>
      <c r="H9806">
        <v>58669</v>
      </c>
    </row>
    <row r="9807" spans="1:8" x14ac:dyDescent="0.25">
      <c r="A9807" s="1" t="s">
        <v>28</v>
      </c>
      <c r="B9807">
        <v>9805</v>
      </c>
      <c r="C9807">
        <v>151026</v>
      </c>
      <c r="D9807">
        <v>14488</v>
      </c>
      <c r="E9807">
        <v>65595</v>
      </c>
      <c r="F9807">
        <v>65920</v>
      </c>
      <c r="G9807">
        <v>0</v>
      </c>
      <c r="H9807">
        <v>33338</v>
      </c>
    </row>
    <row r="9808" spans="1:8" x14ac:dyDescent="0.25">
      <c r="A9808" s="1" t="s">
        <v>28</v>
      </c>
      <c r="B9808">
        <v>9806</v>
      </c>
      <c r="C9808">
        <v>160398</v>
      </c>
      <c r="D9808">
        <v>14571</v>
      </c>
      <c r="E9808">
        <v>70645</v>
      </c>
      <c r="F9808">
        <v>65903</v>
      </c>
      <c r="G9808">
        <v>0</v>
      </c>
      <c r="H9808">
        <v>33949</v>
      </c>
    </row>
    <row r="9809" spans="1:8" x14ac:dyDescent="0.25">
      <c r="A9809" s="1" t="s">
        <v>28</v>
      </c>
      <c r="B9809">
        <v>9807</v>
      </c>
      <c r="C9809">
        <v>165658</v>
      </c>
      <c r="D9809">
        <v>14576</v>
      </c>
      <c r="E9809">
        <v>71016</v>
      </c>
      <c r="F9809">
        <v>65952</v>
      </c>
      <c r="G9809">
        <v>0</v>
      </c>
      <c r="H9809">
        <v>33675</v>
      </c>
    </row>
    <row r="9810" spans="1:8" x14ac:dyDescent="0.25">
      <c r="A9810" s="1" t="s">
        <v>28</v>
      </c>
      <c r="B9810">
        <v>9808</v>
      </c>
      <c r="C9810">
        <v>162189</v>
      </c>
      <c r="D9810">
        <v>14576</v>
      </c>
      <c r="E9810">
        <v>137373</v>
      </c>
      <c r="F9810">
        <v>65925</v>
      </c>
      <c r="G9810">
        <v>0</v>
      </c>
      <c r="H9810">
        <v>40041</v>
      </c>
    </row>
    <row r="9811" spans="1:8" x14ac:dyDescent="0.25">
      <c r="A9811" s="1" t="s">
        <v>28</v>
      </c>
      <c r="B9811">
        <v>9809</v>
      </c>
      <c r="C9811">
        <v>169093</v>
      </c>
      <c r="D9811">
        <v>14560</v>
      </c>
      <c r="E9811">
        <v>76386</v>
      </c>
      <c r="F9811">
        <v>65928</v>
      </c>
      <c r="G9811">
        <v>0</v>
      </c>
      <c r="H9811">
        <v>33327</v>
      </c>
    </row>
    <row r="9812" spans="1:8" x14ac:dyDescent="0.25">
      <c r="A9812" s="1" t="s">
        <v>28</v>
      </c>
      <c r="B9812">
        <v>9810</v>
      </c>
      <c r="C9812">
        <v>160160</v>
      </c>
      <c r="D9812">
        <v>14575</v>
      </c>
      <c r="E9812">
        <v>68784</v>
      </c>
      <c r="F9812">
        <v>65955</v>
      </c>
      <c r="G9812">
        <v>0</v>
      </c>
      <c r="H9812">
        <v>33366</v>
      </c>
    </row>
    <row r="9813" spans="1:8" x14ac:dyDescent="0.25">
      <c r="A9813" s="1" t="s">
        <v>28</v>
      </c>
      <c r="B9813">
        <v>9811</v>
      </c>
      <c r="C9813">
        <v>157679</v>
      </c>
      <c r="D9813">
        <v>14573</v>
      </c>
      <c r="E9813">
        <v>67893</v>
      </c>
      <c r="F9813">
        <v>65971</v>
      </c>
      <c r="G9813">
        <v>0</v>
      </c>
      <c r="H9813">
        <v>33326</v>
      </c>
    </row>
    <row r="9814" spans="1:8" x14ac:dyDescent="0.25">
      <c r="A9814" s="1" t="s">
        <v>28</v>
      </c>
      <c r="B9814">
        <v>9812</v>
      </c>
      <c r="C9814">
        <v>162809</v>
      </c>
      <c r="D9814">
        <v>14548</v>
      </c>
      <c r="E9814">
        <v>69558</v>
      </c>
      <c r="F9814">
        <v>65948</v>
      </c>
      <c r="G9814">
        <v>0</v>
      </c>
      <c r="H9814">
        <v>33620</v>
      </c>
    </row>
    <row r="9815" spans="1:8" x14ac:dyDescent="0.25">
      <c r="A9815" s="1" t="s">
        <v>28</v>
      </c>
      <c r="B9815">
        <v>9813</v>
      </c>
      <c r="C9815">
        <v>166710</v>
      </c>
      <c r="D9815">
        <v>14543</v>
      </c>
      <c r="E9815">
        <v>71033</v>
      </c>
      <c r="F9815">
        <v>65988</v>
      </c>
      <c r="G9815">
        <v>0</v>
      </c>
      <c r="H9815">
        <v>33343</v>
      </c>
    </row>
    <row r="9816" spans="1:8" x14ac:dyDescent="0.25">
      <c r="A9816" s="1" t="s">
        <v>28</v>
      </c>
      <c r="B9816">
        <v>9814</v>
      </c>
      <c r="C9816">
        <v>170869</v>
      </c>
      <c r="D9816">
        <v>14555</v>
      </c>
      <c r="E9816">
        <v>73004</v>
      </c>
      <c r="F9816">
        <v>66008</v>
      </c>
      <c r="G9816">
        <v>0</v>
      </c>
      <c r="H9816">
        <v>33472</v>
      </c>
    </row>
    <row r="9817" spans="1:8" x14ac:dyDescent="0.25">
      <c r="A9817" s="1" t="s">
        <v>28</v>
      </c>
      <c r="B9817">
        <v>9815</v>
      </c>
      <c r="C9817">
        <v>162546</v>
      </c>
      <c r="D9817">
        <v>14613</v>
      </c>
      <c r="E9817">
        <v>69772</v>
      </c>
      <c r="F9817">
        <v>65990</v>
      </c>
      <c r="G9817">
        <v>0</v>
      </c>
      <c r="H9817">
        <v>33442</v>
      </c>
    </row>
    <row r="9818" spans="1:8" x14ac:dyDescent="0.25">
      <c r="A9818" s="1" t="s">
        <v>28</v>
      </c>
      <c r="B9818">
        <v>9816</v>
      </c>
      <c r="C9818">
        <v>151743</v>
      </c>
      <c r="D9818">
        <v>14659</v>
      </c>
      <c r="E9818">
        <v>65594</v>
      </c>
      <c r="F9818">
        <v>66015</v>
      </c>
      <c r="G9818">
        <v>0</v>
      </c>
      <c r="H9818">
        <v>33388</v>
      </c>
    </row>
    <row r="9819" spans="1:8" x14ac:dyDescent="0.25">
      <c r="A9819" s="1" t="s">
        <v>28</v>
      </c>
      <c r="B9819">
        <v>9817</v>
      </c>
      <c r="C9819">
        <v>156910</v>
      </c>
      <c r="D9819">
        <v>14577</v>
      </c>
      <c r="E9819">
        <v>94138</v>
      </c>
      <c r="F9819">
        <v>66019</v>
      </c>
      <c r="G9819">
        <v>0</v>
      </c>
      <c r="H9819">
        <v>33594</v>
      </c>
    </row>
    <row r="9820" spans="1:8" x14ac:dyDescent="0.25">
      <c r="A9820" s="1" t="s">
        <v>28</v>
      </c>
      <c r="B9820">
        <v>9818</v>
      </c>
      <c r="C9820">
        <v>153787</v>
      </c>
      <c r="D9820">
        <v>14485</v>
      </c>
      <c r="E9820">
        <v>72293</v>
      </c>
      <c r="F9820">
        <v>65978</v>
      </c>
      <c r="G9820">
        <v>0</v>
      </c>
      <c r="H9820">
        <v>33377</v>
      </c>
    </row>
    <row r="9821" spans="1:8" x14ac:dyDescent="0.25">
      <c r="A9821" s="1" t="s">
        <v>28</v>
      </c>
      <c r="B9821">
        <v>9819</v>
      </c>
      <c r="C9821">
        <v>163426</v>
      </c>
      <c r="D9821">
        <v>14534</v>
      </c>
      <c r="E9821">
        <v>70255</v>
      </c>
      <c r="F9821">
        <v>65996</v>
      </c>
      <c r="G9821">
        <v>0</v>
      </c>
      <c r="H9821">
        <v>33345</v>
      </c>
    </row>
    <row r="9822" spans="1:8" x14ac:dyDescent="0.25">
      <c r="A9822" s="1" t="s">
        <v>28</v>
      </c>
      <c r="B9822">
        <v>9820</v>
      </c>
      <c r="C9822">
        <v>153812</v>
      </c>
      <c r="D9822">
        <v>14603</v>
      </c>
      <c r="E9822">
        <v>66329</v>
      </c>
      <c r="F9822">
        <v>65988</v>
      </c>
      <c r="G9822">
        <v>0</v>
      </c>
      <c r="H9822">
        <v>33298</v>
      </c>
    </row>
    <row r="9823" spans="1:8" x14ac:dyDescent="0.25">
      <c r="A9823" s="1" t="s">
        <v>28</v>
      </c>
      <c r="B9823">
        <v>9821</v>
      </c>
      <c r="C9823">
        <v>166561</v>
      </c>
      <c r="D9823">
        <v>14564</v>
      </c>
      <c r="E9823">
        <v>70793</v>
      </c>
      <c r="F9823">
        <v>65948</v>
      </c>
      <c r="G9823">
        <v>0</v>
      </c>
      <c r="H9823">
        <v>33260</v>
      </c>
    </row>
    <row r="9824" spans="1:8" x14ac:dyDescent="0.25">
      <c r="A9824" s="1" t="s">
        <v>28</v>
      </c>
      <c r="B9824">
        <v>9822</v>
      </c>
      <c r="C9824">
        <v>155459</v>
      </c>
      <c r="D9824">
        <v>14454</v>
      </c>
      <c r="E9824">
        <v>66728</v>
      </c>
      <c r="F9824">
        <v>66009</v>
      </c>
      <c r="G9824">
        <v>0</v>
      </c>
      <c r="H9824">
        <v>33223</v>
      </c>
    </row>
    <row r="9825" spans="1:8" x14ac:dyDescent="0.25">
      <c r="A9825" s="1" t="s">
        <v>28</v>
      </c>
      <c r="B9825">
        <v>9823</v>
      </c>
      <c r="C9825">
        <v>161861</v>
      </c>
      <c r="D9825">
        <v>14548</v>
      </c>
      <c r="E9825">
        <v>69045</v>
      </c>
      <c r="F9825">
        <v>66050</v>
      </c>
      <c r="G9825">
        <v>0</v>
      </c>
      <c r="H9825">
        <v>33254</v>
      </c>
    </row>
    <row r="9826" spans="1:8" x14ac:dyDescent="0.25">
      <c r="A9826" s="1" t="s">
        <v>28</v>
      </c>
      <c r="B9826">
        <v>9824</v>
      </c>
      <c r="C9826">
        <v>159651</v>
      </c>
      <c r="D9826">
        <v>14599</v>
      </c>
      <c r="E9826">
        <v>68243</v>
      </c>
      <c r="F9826">
        <v>66043</v>
      </c>
      <c r="G9826">
        <v>0</v>
      </c>
      <c r="H9826">
        <v>33747</v>
      </c>
    </row>
    <row r="9827" spans="1:8" x14ac:dyDescent="0.25">
      <c r="A9827" s="1" t="s">
        <v>28</v>
      </c>
      <c r="B9827">
        <v>9825</v>
      </c>
      <c r="C9827">
        <v>155549</v>
      </c>
      <c r="D9827">
        <v>14644</v>
      </c>
      <c r="E9827">
        <v>67093</v>
      </c>
      <c r="F9827">
        <v>66066</v>
      </c>
      <c r="G9827">
        <v>0</v>
      </c>
      <c r="H9827">
        <v>33376</v>
      </c>
    </row>
    <row r="9828" spans="1:8" x14ac:dyDescent="0.25">
      <c r="A9828" s="1" t="s">
        <v>28</v>
      </c>
      <c r="B9828">
        <v>9826</v>
      </c>
      <c r="C9828">
        <v>157653</v>
      </c>
      <c r="D9828">
        <v>14575</v>
      </c>
      <c r="E9828">
        <v>92916</v>
      </c>
      <c r="F9828">
        <v>66038</v>
      </c>
      <c r="G9828">
        <v>0</v>
      </c>
      <c r="H9828">
        <v>33423</v>
      </c>
    </row>
    <row r="9829" spans="1:8" x14ac:dyDescent="0.25">
      <c r="A9829" s="1" t="s">
        <v>28</v>
      </c>
      <c r="B9829">
        <v>9827</v>
      </c>
      <c r="C9829">
        <v>150382</v>
      </c>
      <c r="D9829">
        <v>14673</v>
      </c>
      <c r="E9829">
        <v>65223</v>
      </c>
      <c r="F9829">
        <v>66027</v>
      </c>
      <c r="G9829">
        <v>0</v>
      </c>
      <c r="H9829">
        <v>33406</v>
      </c>
    </row>
    <row r="9830" spans="1:8" x14ac:dyDescent="0.25">
      <c r="A9830" s="1" t="s">
        <v>28</v>
      </c>
      <c r="B9830">
        <v>9828</v>
      </c>
      <c r="C9830">
        <v>160009</v>
      </c>
      <c r="D9830">
        <v>14608</v>
      </c>
      <c r="E9830">
        <v>68476</v>
      </c>
      <c r="F9830">
        <v>66107</v>
      </c>
      <c r="G9830">
        <v>0</v>
      </c>
      <c r="H9830">
        <v>33528</v>
      </c>
    </row>
    <row r="9831" spans="1:8" x14ac:dyDescent="0.25">
      <c r="A9831" s="1" t="s">
        <v>28</v>
      </c>
      <c r="B9831">
        <v>9829</v>
      </c>
      <c r="C9831">
        <v>156155</v>
      </c>
      <c r="D9831">
        <v>14634</v>
      </c>
      <c r="E9831">
        <v>67297</v>
      </c>
      <c r="F9831">
        <v>66096</v>
      </c>
      <c r="G9831">
        <v>0</v>
      </c>
      <c r="H9831">
        <v>33448</v>
      </c>
    </row>
    <row r="9832" spans="1:8" x14ac:dyDescent="0.25">
      <c r="A9832" s="1" t="s">
        <v>28</v>
      </c>
      <c r="B9832">
        <v>9830</v>
      </c>
      <c r="C9832">
        <v>162584</v>
      </c>
      <c r="D9832">
        <v>14589</v>
      </c>
      <c r="E9832">
        <v>70402</v>
      </c>
      <c r="F9832">
        <v>66113</v>
      </c>
      <c r="G9832">
        <v>0</v>
      </c>
      <c r="H9832">
        <v>33532</v>
      </c>
    </row>
    <row r="9833" spans="1:8" x14ac:dyDescent="0.25">
      <c r="A9833" s="1" t="s">
        <v>28</v>
      </c>
      <c r="B9833">
        <v>9831</v>
      </c>
      <c r="C9833">
        <v>172923</v>
      </c>
      <c r="D9833">
        <v>14595</v>
      </c>
      <c r="E9833">
        <v>73269</v>
      </c>
      <c r="F9833">
        <v>66106</v>
      </c>
      <c r="G9833">
        <v>0</v>
      </c>
      <c r="H9833">
        <v>33488</v>
      </c>
    </row>
    <row r="9834" spans="1:8" x14ac:dyDescent="0.25">
      <c r="A9834" s="1" t="s">
        <v>28</v>
      </c>
      <c r="B9834">
        <v>9832</v>
      </c>
      <c r="C9834">
        <v>167289</v>
      </c>
      <c r="D9834">
        <v>14619</v>
      </c>
      <c r="E9834">
        <v>71319</v>
      </c>
      <c r="F9834">
        <v>66071</v>
      </c>
      <c r="G9834">
        <v>0</v>
      </c>
      <c r="H9834">
        <v>33468</v>
      </c>
    </row>
    <row r="9835" spans="1:8" x14ac:dyDescent="0.25">
      <c r="A9835" s="1" t="s">
        <v>28</v>
      </c>
      <c r="B9835">
        <v>9833</v>
      </c>
      <c r="C9835">
        <v>152350</v>
      </c>
      <c r="D9835">
        <v>14562</v>
      </c>
      <c r="E9835">
        <v>65705</v>
      </c>
      <c r="F9835">
        <v>66102</v>
      </c>
      <c r="G9835">
        <v>0</v>
      </c>
      <c r="H9835">
        <v>33632</v>
      </c>
    </row>
    <row r="9836" spans="1:8" x14ac:dyDescent="0.25">
      <c r="A9836" s="1" t="s">
        <v>28</v>
      </c>
      <c r="B9836">
        <v>9834</v>
      </c>
      <c r="C9836">
        <v>154652</v>
      </c>
      <c r="D9836">
        <v>14549</v>
      </c>
      <c r="E9836">
        <v>66462</v>
      </c>
      <c r="F9836">
        <v>66094</v>
      </c>
      <c r="G9836">
        <v>0</v>
      </c>
      <c r="H9836">
        <v>33572</v>
      </c>
    </row>
    <row r="9837" spans="1:8" x14ac:dyDescent="0.25">
      <c r="A9837" s="1" t="s">
        <v>28</v>
      </c>
      <c r="B9837">
        <v>9835</v>
      </c>
      <c r="C9837">
        <v>167296</v>
      </c>
      <c r="D9837">
        <v>14561</v>
      </c>
      <c r="E9837">
        <v>96334</v>
      </c>
      <c r="F9837">
        <v>66117</v>
      </c>
      <c r="G9837">
        <v>0</v>
      </c>
      <c r="H9837">
        <v>35116</v>
      </c>
    </row>
    <row r="9838" spans="1:8" x14ac:dyDescent="0.25">
      <c r="A9838" s="1" t="s">
        <v>28</v>
      </c>
      <c r="B9838">
        <v>9836</v>
      </c>
      <c r="C9838">
        <v>158107</v>
      </c>
      <c r="D9838">
        <v>14597</v>
      </c>
      <c r="E9838">
        <v>67766</v>
      </c>
      <c r="F9838">
        <v>66102</v>
      </c>
      <c r="G9838">
        <v>0</v>
      </c>
      <c r="H9838">
        <v>33410</v>
      </c>
    </row>
    <row r="9839" spans="1:8" x14ac:dyDescent="0.25">
      <c r="A9839" s="1" t="s">
        <v>28</v>
      </c>
      <c r="B9839">
        <v>9837</v>
      </c>
      <c r="C9839">
        <v>155569</v>
      </c>
      <c r="D9839">
        <v>14624</v>
      </c>
      <c r="E9839">
        <v>67008</v>
      </c>
      <c r="F9839">
        <v>66113</v>
      </c>
      <c r="G9839">
        <v>0</v>
      </c>
      <c r="H9839">
        <v>33377</v>
      </c>
    </row>
    <row r="9840" spans="1:8" x14ac:dyDescent="0.25">
      <c r="A9840" s="1" t="s">
        <v>28</v>
      </c>
      <c r="B9840">
        <v>9838</v>
      </c>
      <c r="C9840">
        <v>154926</v>
      </c>
      <c r="D9840">
        <v>14646</v>
      </c>
      <c r="E9840">
        <v>66733</v>
      </c>
      <c r="F9840">
        <v>66187</v>
      </c>
      <c r="G9840">
        <v>0</v>
      </c>
      <c r="H9840">
        <v>33363</v>
      </c>
    </row>
    <row r="9841" spans="1:8" x14ac:dyDescent="0.25">
      <c r="A9841" s="1" t="s">
        <v>28</v>
      </c>
      <c r="B9841">
        <v>9839</v>
      </c>
      <c r="C9841">
        <v>159199</v>
      </c>
      <c r="D9841">
        <v>14561</v>
      </c>
      <c r="E9841">
        <v>89755</v>
      </c>
      <c r="F9841">
        <v>66183</v>
      </c>
      <c r="G9841">
        <v>0</v>
      </c>
      <c r="H9841">
        <v>33767</v>
      </c>
    </row>
    <row r="9842" spans="1:8" x14ac:dyDescent="0.25">
      <c r="A9842" s="1" t="s">
        <v>28</v>
      </c>
      <c r="B9842">
        <v>9840</v>
      </c>
      <c r="C9842">
        <v>172404</v>
      </c>
      <c r="D9842">
        <v>14631</v>
      </c>
      <c r="E9842">
        <v>72837</v>
      </c>
      <c r="F9842">
        <v>66145</v>
      </c>
      <c r="G9842">
        <v>0</v>
      </c>
      <c r="H9842">
        <v>33470</v>
      </c>
    </row>
    <row r="9843" spans="1:8" x14ac:dyDescent="0.25">
      <c r="A9843" s="1" t="s">
        <v>28</v>
      </c>
      <c r="B9843">
        <v>9841</v>
      </c>
      <c r="C9843">
        <v>153341</v>
      </c>
      <c r="D9843">
        <v>14574</v>
      </c>
      <c r="E9843">
        <v>65860</v>
      </c>
      <c r="F9843">
        <v>66137</v>
      </c>
      <c r="G9843">
        <v>0</v>
      </c>
      <c r="H9843">
        <v>33420</v>
      </c>
    </row>
    <row r="9844" spans="1:8" x14ac:dyDescent="0.25">
      <c r="A9844" s="1" t="s">
        <v>28</v>
      </c>
      <c r="B9844">
        <v>9842</v>
      </c>
      <c r="C9844">
        <v>162670</v>
      </c>
      <c r="D9844">
        <v>14672</v>
      </c>
      <c r="E9844">
        <v>69499</v>
      </c>
      <c r="F9844">
        <v>66121</v>
      </c>
      <c r="G9844">
        <v>0</v>
      </c>
      <c r="H9844">
        <v>33663</v>
      </c>
    </row>
    <row r="9845" spans="1:8" x14ac:dyDescent="0.25">
      <c r="A9845" s="1" t="s">
        <v>28</v>
      </c>
      <c r="B9845">
        <v>9843</v>
      </c>
      <c r="C9845">
        <v>174373</v>
      </c>
      <c r="D9845">
        <v>14616</v>
      </c>
      <c r="E9845">
        <v>73488</v>
      </c>
      <c r="F9845">
        <v>66163</v>
      </c>
      <c r="G9845">
        <v>0</v>
      </c>
      <c r="H9845">
        <v>33455</v>
      </c>
    </row>
    <row r="9846" spans="1:8" x14ac:dyDescent="0.25">
      <c r="A9846" s="1" t="s">
        <v>28</v>
      </c>
      <c r="B9846">
        <v>9844</v>
      </c>
      <c r="C9846">
        <v>158456</v>
      </c>
      <c r="D9846">
        <v>14594</v>
      </c>
      <c r="E9846">
        <v>68441</v>
      </c>
      <c r="F9846">
        <v>66192</v>
      </c>
      <c r="G9846">
        <v>0</v>
      </c>
      <c r="H9846">
        <v>34520</v>
      </c>
    </row>
    <row r="9847" spans="1:8" x14ac:dyDescent="0.25">
      <c r="A9847" s="1" t="s">
        <v>28</v>
      </c>
      <c r="B9847">
        <v>9845</v>
      </c>
      <c r="C9847">
        <v>171092</v>
      </c>
      <c r="D9847">
        <v>14672</v>
      </c>
      <c r="E9847">
        <v>72326</v>
      </c>
      <c r="F9847">
        <v>66211</v>
      </c>
      <c r="G9847">
        <v>0</v>
      </c>
      <c r="H9847">
        <v>33498</v>
      </c>
    </row>
    <row r="9848" spans="1:8" x14ac:dyDescent="0.25">
      <c r="A9848" s="1" t="s">
        <v>28</v>
      </c>
      <c r="B9848">
        <v>9846</v>
      </c>
      <c r="C9848">
        <v>159202</v>
      </c>
      <c r="D9848">
        <v>14684</v>
      </c>
      <c r="E9848">
        <v>69884</v>
      </c>
      <c r="F9848">
        <v>66218</v>
      </c>
      <c r="G9848">
        <v>0</v>
      </c>
      <c r="H9848">
        <v>33563</v>
      </c>
    </row>
    <row r="9849" spans="1:8" x14ac:dyDescent="0.25">
      <c r="A9849" s="1" t="s">
        <v>28</v>
      </c>
      <c r="B9849">
        <v>9847</v>
      </c>
      <c r="C9849">
        <v>156046</v>
      </c>
      <c r="D9849">
        <v>14648</v>
      </c>
      <c r="E9849">
        <v>67622</v>
      </c>
      <c r="F9849">
        <v>66181</v>
      </c>
      <c r="G9849">
        <v>0</v>
      </c>
      <c r="H9849">
        <v>33877</v>
      </c>
    </row>
    <row r="9850" spans="1:8" x14ac:dyDescent="0.25">
      <c r="A9850" s="1" t="s">
        <v>28</v>
      </c>
      <c r="B9850">
        <v>9848</v>
      </c>
      <c r="C9850">
        <v>155978</v>
      </c>
      <c r="D9850">
        <v>14670</v>
      </c>
      <c r="E9850">
        <v>67228</v>
      </c>
      <c r="F9850">
        <v>66248</v>
      </c>
      <c r="G9850">
        <v>0</v>
      </c>
      <c r="H9850">
        <v>33627</v>
      </c>
    </row>
    <row r="9851" spans="1:8" x14ac:dyDescent="0.25">
      <c r="A9851" s="1" t="s">
        <v>28</v>
      </c>
      <c r="B9851">
        <v>9849</v>
      </c>
      <c r="C9851">
        <v>152869</v>
      </c>
      <c r="D9851">
        <v>14617</v>
      </c>
      <c r="E9851">
        <v>66502</v>
      </c>
      <c r="F9851">
        <v>66249</v>
      </c>
      <c r="G9851">
        <v>0</v>
      </c>
      <c r="H9851">
        <v>34107</v>
      </c>
    </row>
    <row r="9852" spans="1:8" x14ac:dyDescent="0.25">
      <c r="A9852" s="1" t="s">
        <v>28</v>
      </c>
      <c r="B9852">
        <v>9850</v>
      </c>
      <c r="C9852">
        <v>154083</v>
      </c>
      <c r="D9852">
        <v>14629</v>
      </c>
      <c r="E9852">
        <v>67123</v>
      </c>
      <c r="F9852">
        <v>66226</v>
      </c>
      <c r="G9852">
        <v>0</v>
      </c>
      <c r="H9852">
        <v>33683</v>
      </c>
    </row>
    <row r="9853" spans="1:8" x14ac:dyDescent="0.25">
      <c r="A9853" s="1" t="s">
        <v>28</v>
      </c>
      <c r="B9853">
        <v>9851</v>
      </c>
      <c r="C9853">
        <v>172310</v>
      </c>
      <c r="D9853">
        <v>14564</v>
      </c>
      <c r="E9853">
        <v>73214</v>
      </c>
      <c r="F9853">
        <v>66244</v>
      </c>
      <c r="G9853">
        <v>0</v>
      </c>
      <c r="H9853">
        <v>33670</v>
      </c>
    </row>
    <row r="9854" spans="1:8" x14ac:dyDescent="0.25">
      <c r="A9854" s="1" t="s">
        <v>28</v>
      </c>
      <c r="B9854">
        <v>9852</v>
      </c>
      <c r="C9854">
        <v>154237</v>
      </c>
      <c r="D9854">
        <v>14614</v>
      </c>
      <c r="E9854">
        <v>66849</v>
      </c>
      <c r="F9854">
        <v>66228</v>
      </c>
      <c r="G9854">
        <v>0</v>
      </c>
      <c r="H9854">
        <v>33791</v>
      </c>
    </row>
    <row r="9855" spans="1:8" x14ac:dyDescent="0.25">
      <c r="A9855" s="1" t="s">
        <v>28</v>
      </c>
      <c r="B9855">
        <v>9853</v>
      </c>
      <c r="C9855">
        <v>155354</v>
      </c>
      <c r="D9855">
        <v>14613</v>
      </c>
      <c r="E9855">
        <v>67013</v>
      </c>
      <c r="F9855">
        <v>66201</v>
      </c>
      <c r="G9855">
        <v>0</v>
      </c>
      <c r="H9855">
        <v>34014</v>
      </c>
    </row>
    <row r="9856" spans="1:8" x14ac:dyDescent="0.25">
      <c r="A9856" s="1" t="s">
        <v>28</v>
      </c>
      <c r="B9856">
        <v>9854</v>
      </c>
      <c r="C9856">
        <v>165342</v>
      </c>
      <c r="D9856">
        <v>14602</v>
      </c>
      <c r="E9856">
        <v>87616</v>
      </c>
      <c r="F9856">
        <v>66296</v>
      </c>
      <c r="G9856">
        <v>0</v>
      </c>
      <c r="H9856">
        <v>34315</v>
      </c>
    </row>
    <row r="9857" spans="1:8" x14ac:dyDescent="0.25">
      <c r="A9857" s="1" t="s">
        <v>28</v>
      </c>
      <c r="B9857">
        <v>9855</v>
      </c>
      <c r="C9857">
        <v>168829</v>
      </c>
      <c r="D9857">
        <v>14547</v>
      </c>
      <c r="E9857">
        <v>72439</v>
      </c>
      <c r="F9857">
        <v>66263</v>
      </c>
      <c r="G9857">
        <v>0</v>
      </c>
      <c r="H9857">
        <v>34101</v>
      </c>
    </row>
    <row r="9858" spans="1:8" x14ac:dyDescent="0.25">
      <c r="A9858" s="1" t="s">
        <v>28</v>
      </c>
      <c r="B9858">
        <v>9856</v>
      </c>
      <c r="C9858">
        <v>157589</v>
      </c>
      <c r="D9858">
        <v>14612</v>
      </c>
      <c r="E9858">
        <v>67925</v>
      </c>
      <c r="F9858">
        <v>66283</v>
      </c>
      <c r="G9858">
        <v>0</v>
      </c>
      <c r="H9858">
        <v>33649</v>
      </c>
    </row>
    <row r="9859" spans="1:8" x14ac:dyDescent="0.25">
      <c r="A9859" s="1" t="s">
        <v>28</v>
      </c>
      <c r="B9859">
        <v>9857</v>
      </c>
      <c r="C9859">
        <v>164494</v>
      </c>
      <c r="D9859">
        <v>14738</v>
      </c>
      <c r="E9859">
        <v>71143</v>
      </c>
      <c r="F9859">
        <v>66289</v>
      </c>
      <c r="G9859">
        <v>0</v>
      </c>
      <c r="H9859">
        <v>33720</v>
      </c>
    </row>
    <row r="9860" spans="1:8" x14ac:dyDescent="0.25">
      <c r="A9860" s="1" t="s">
        <v>28</v>
      </c>
      <c r="B9860">
        <v>9858</v>
      </c>
      <c r="C9860">
        <v>158519</v>
      </c>
      <c r="D9860">
        <v>14584</v>
      </c>
      <c r="E9860">
        <v>68130</v>
      </c>
      <c r="F9860">
        <v>66359</v>
      </c>
      <c r="G9860">
        <v>0</v>
      </c>
      <c r="H9860">
        <v>33811</v>
      </c>
    </row>
    <row r="9861" spans="1:8" x14ac:dyDescent="0.25">
      <c r="A9861" s="1" t="s">
        <v>28</v>
      </c>
      <c r="B9861">
        <v>9859</v>
      </c>
      <c r="C9861">
        <v>162509</v>
      </c>
      <c r="D9861">
        <v>14626</v>
      </c>
      <c r="E9861">
        <v>69454</v>
      </c>
      <c r="F9861">
        <v>66312</v>
      </c>
      <c r="G9861">
        <v>0</v>
      </c>
      <c r="H9861">
        <v>33551</v>
      </c>
    </row>
    <row r="9862" spans="1:8" x14ac:dyDescent="0.25">
      <c r="A9862" s="1" t="s">
        <v>28</v>
      </c>
      <c r="B9862">
        <v>9860</v>
      </c>
      <c r="C9862">
        <v>165497</v>
      </c>
      <c r="D9862">
        <v>14577</v>
      </c>
      <c r="E9862">
        <v>70203</v>
      </c>
      <c r="F9862">
        <v>66341</v>
      </c>
      <c r="G9862">
        <v>0</v>
      </c>
      <c r="H9862">
        <v>33522</v>
      </c>
    </row>
    <row r="9863" spans="1:8" x14ac:dyDescent="0.25">
      <c r="A9863" s="1" t="s">
        <v>28</v>
      </c>
      <c r="B9863">
        <v>9861</v>
      </c>
      <c r="C9863">
        <v>156003</v>
      </c>
      <c r="D9863">
        <v>14635</v>
      </c>
      <c r="E9863">
        <v>67044</v>
      </c>
      <c r="F9863">
        <v>66345</v>
      </c>
      <c r="G9863">
        <v>0</v>
      </c>
      <c r="H9863">
        <v>33490</v>
      </c>
    </row>
    <row r="9864" spans="1:8" x14ac:dyDescent="0.25">
      <c r="A9864" s="1" t="s">
        <v>28</v>
      </c>
      <c r="B9864">
        <v>9862</v>
      </c>
      <c r="C9864">
        <v>159354</v>
      </c>
      <c r="D9864">
        <v>14682</v>
      </c>
      <c r="E9864">
        <v>68048</v>
      </c>
      <c r="F9864">
        <v>66328</v>
      </c>
      <c r="G9864">
        <v>0</v>
      </c>
      <c r="H9864">
        <v>33547</v>
      </c>
    </row>
    <row r="9865" spans="1:8" x14ac:dyDescent="0.25">
      <c r="A9865" s="1" t="s">
        <v>28</v>
      </c>
      <c r="B9865">
        <v>9863</v>
      </c>
      <c r="C9865">
        <v>163561</v>
      </c>
      <c r="D9865">
        <v>14614</v>
      </c>
      <c r="E9865">
        <v>96776</v>
      </c>
      <c r="F9865">
        <v>66306</v>
      </c>
      <c r="G9865">
        <v>0</v>
      </c>
      <c r="H9865">
        <v>33534</v>
      </c>
    </row>
    <row r="9866" spans="1:8" x14ac:dyDescent="0.25">
      <c r="A9866" s="1" t="s">
        <v>28</v>
      </c>
      <c r="B9866">
        <v>9864</v>
      </c>
      <c r="C9866">
        <v>155684</v>
      </c>
      <c r="D9866">
        <v>14605</v>
      </c>
      <c r="E9866">
        <v>67109</v>
      </c>
      <c r="F9866">
        <v>66324</v>
      </c>
      <c r="G9866">
        <v>0</v>
      </c>
      <c r="H9866">
        <v>33581</v>
      </c>
    </row>
    <row r="9867" spans="1:8" x14ac:dyDescent="0.25">
      <c r="A9867" s="1" t="s">
        <v>28</v>
      </c>
      <c r="B9867">
        <v>9865</v>
      </c>
      <c r="C9867">
        <v>156538</v>
      </c>
      <c r="D9867">
        <v>14652</v>
      </c>
      <c r="E9867">
        <v>67101</v>
      </c>
      <c r="F9867">
        <v>66318</v>
      </c>
      <c r="G9867">
        <v>0</v>
      </c>
      <c r="H9867">
        <v>33569</v>
      </c>
    </row>
    <row r="9868" spans="1:8" x14ac:dyDescent="0.25">
      <c r="A9868" s="1" t="s">
        <v>28</v>
      </c>
      <c r="B9868">
        <v>9866</v>
      </c>
      <c r="C9868">
        <v>159438</v>
      </c>
      <c r="D9868">
        <v>14648</v>
      </c>
      <c r="E9868">
        <v>68149</v>
      </c>
      <c r="F9868">
        <v>66347</v>
      </c>
      <c r="G9868">
        <v>0</v>
      </c>
      <c r="H9868">
        <v>33431</v>
      </c>
    </row>
    <row r="9869" spans="1:8" x14ac:dyDescent="0.25">
      <c r="A9869" s="1" t="s">
        <v>28</v>
      </c>
      <c r="B9869">
        <v>9867</v>
      </c>
      <c r="C9869">
        <v>154980</v>
      </c>
      <c r="D9869">
        <v>14703</v>
      </c>
      <c r="E9869">
        <v>66990</v>
      </c>
      <c r="F9869">
        <v>66320</v>
      </c>
      <c r="G9869">
        <v>0</v>
      </c>
      <c r="H9869">
        <v>33474</v>
      </c>
    </row>
    <row r="9870" spans="1:8" x14ac:dyDescent="0.25">
      <c r="A9870" s="1" t="s">
        <v>28</v>
      </c>
      <c r="B9870">
        <v>9868</v>
      </c>
      <c r="C9870">
        <v>176479</v>
      </c>
      <c r="D9870">
        <v>14626</v>
      </c>
      <c r="E9870">
        <v>74928</v>
      </c>
      <c r="F9870">
        <v>66391</v>
      </c>
      <c r="G9870">
        <v>0</v>
      </c>
      <c r="H9870">
        <v>33427</v>
      </c>
    </row>
    <row r="9871" spans="1:8" x14ac:dyDescent="0.25">
      <c r="A9871" s="1" t="s">
        <v>28</v>
      </c>
      <c r="B9871">
        <v>9869</v>
      </c>
      <c r="C9871">
        <v>157934</v>
      </c>
      <c r="D9871">
        <v>14639</v>
      </c>
      <c r="E9871">
        <v>67628</v>
      </c>
      <c r="F9871">
        <v>66390</v>
      </c>
      <c r="G9871">
        <v>0</v>
      </c>
      <c r="H9871">
        <v>33463</v>
      </c>
    </row>
    <row r="9872" spans="1:8" x14ac:dyDescent="0.25">
      <c r="A9872" s="1" t="s">
        <v>28</v>
      </c>
      <c r="B9872">
        <v>9870</v>
      </c>
      <c r="C9872">
        <v>162395</v>
      </c>
      <c r="D9872">
        <v>14666</v>
      </c>
      <c r="E9872">
        <v>69335</v>
      </c>
      <c r="F9872">
        <v>66408</v>
      </c>
      <c r="G9872">
        <v>0</v>
      </c>
      <c r="H9872">
        <v>33532</v>
      </c>
    </row>
    <row r="9873" spans="1:8" x14ac:dyDescent="0.25">
      <c r="A9873" s="1" t="s">
        <v>28</v>
      </c>
      <c r="B9873">
        <v>9871</v>
      </c>
      <c r="C9873">
        <v>163093</v>
      </c>
      <c r="D9873">
        <v>14597</v>
      </c>
      <c r="E9873">
        <v>69511</v>
      </c>
      <c r="F9873">
        <v>66390</v>
      </c>
      <c r="G9873">
        <v>0</v>
      </c>
      <c r="H9873">
        <v>33554</v>
      </c>
    </row>
    <row r="9874" spans="1:8" x14ac:dyDescent="0.25">
      <c r="A9874" s="1" t="s">
        <v>28</v>
      </c>
      <c r="B9874">
        <v>9872</v>
      </c>
      <c r="C9874">
        <v>156560</v>
      </c>
      <c r="D9874">
        <v>14702</v>
      </c>
      <c r="E9874">
        <v>94176</v>
      </c>
      <c r="F9874">
        <v>66430</v>
      </c>
      <c r="G9874">
        <v>0</v>
      </c>
      <c r="H9874">
        <v>33873</v>
      </c>
    </row>
    <row r="9875" spans="1:8" x14ac:dyDescent="0.25">
      <c r="A9875" s="1" t="s">
        <v>28</v>
      </c>
      <c r="B9875">
        <v>9873</v>
      </c>
      <c r="C9875">
        <v>153701</v>
      </c>
      <c r="D9875">
        <v>14755</v>
      </c>
      <c r="E9875">
        <v>67069</v>
      </c>
      <c r="F9875">
        <v>66440</v>
      </c>
      <c r="G9875">
        <v>0</v>
      </c>
      <c r="H9875">
        <v>33690</v>
      </c>
    </row>
    <row r="9876" spans="1:8" x14ac:dyDescent="0.25">
      <c r="A9876" s="1" t="s">
        <v>28</v>
      </c>
      <c r="B9876">
        <v>9874</v>
      </c>
      <c r="C9876">
        <v>152288</v>
      </c>
      <c r="D9876">
        <v>14713</v>
      </c>
      <c r="E9876">
        <v>65761</v>
      </c>
      <c r="F9876">
        <v>66440</v>
      </c>
      <c r="G9876">
        <v>0</v>
      </c>
      <c r="H9876">
        <v>33557</v>
      </c>
    </row>
    <row r="9877" spans="1:8" x14ac:dyDescent="0.25">
      <c r="A9877" s="1" t="s">
        <v>28</v>
      </c>
      <c r="B9877">
        <v>9875</v>
      </c>
      <c r="C9877">
        <v>153628</v>
      </c>
      <c r="D9877">
        <v>14675</v>
      </c>
      <c r="E9877">
        <v>66250</v>
      </c>
      <c r="F9877">
        <v>66429</v>
      </c>
      <c r="G9877">
        <v>0</v>
      </c>
      <c r="H9877">
        <v>33442</v>
      </c>
    </row>
    <row r="9878" spans="1:8" x14ac:dyDescent="0.25">
      <c r="A9878" s="1" t="s">
        <v>28</v>
      </c>
      <c r="B9878">
        <v>9876</v>
      </c>
      <c r="C9878">
        <v>156211</v>
      </c>
      <c r="D9878">
        <v>14691</v>
      </c>
      <c r="E9878">
        <v>67158</v>
      </c>
      <c r="F9878">
        <v>66409</v>
      </c>
      <c r="G9878">
        <v>0</v>
      </c>
      <c r="H9878">
        <v>33444</v>
      </c>
    </row>
    <row r="9879" spans="1:8" x14ac:dyDescent="0.25">
      <c r="A9879" s="1" t="s">
        <v>28</v>
      </c>
      <c r="B9879">
        <v>9877</v>
      </c>
      <c r="C9879">
        <v>165355</v>
      </c>
      <c r="D9879">
        <v>14691</v>
      </c>
      <c r="E9879">
        <v>70392</v>
      </c>
      <c r="F9879">
        <v>66416</v>
      </c>
      <c r="G9879">
        <v>0</v>
      </c>
      <c r="H9879">
        <v>33417</v>
      </c>
    </row>
    <row r="9880" spans="1:8" x14ac:dyDescent="0.25">
      <c r="A9880" s="1" t="s">
        <v>28</v>
      </c>
      <c r="B9880">
        <v>9878</v>
      </c>
      <c r="C9880">
        <v>165923</v>
      </c>
      <c r="D9880">
        <v>14719</v>
      </c>
      <c r="E9880">
        <v>70482</v>
      </c>
      <c r="F9880">
        <v>66433</v>
      </c>
      <c r="G9880">
        <v>0</v>
      </c>
      <c r="H9880">
        <v>33635</v>
      </c>
    </row>
    <row r="9881" spans="1:8" x14ac:dyDescent="0.25">
      <c r="A9881" s="1" t="s">
        <v>28</v>
      </c>
      <c r="B9881">
        <v>9879</v>
      </c>
      <c r="C9881">
        <v>166129</v>
      </c>
      <c r="D9881">
        <v>14630</v>
      </c>
      <c r="E9881">
        <v>71273</v>
      </c>
      <c r="F9881">
        <v>66472</v>
      </c>
      <c r="G9881">
        <v>0</v>
      </c>
      <c r="H9881">
        <v>33510</v>
      </c>
    </row>
    <row r="9882" spans="1:8" x14ac:dyDescent="0.25">
      <c r="A9882" s="1" t="s">
        <v>28</v>
      </c>
      <c r="B9882">
        <v>9880</v>
      </c>
      <c r="C9882">
        <v>171652</v>
      </c>
      <c r="D9882">
        <v>14730</v>
      </c>
      <c r="E9882">
        <v>72614</v>
      </c>
      <c r="F9882">
        <v>66473</v>
      </c>
      <c r="G9882">
        <v>0</v>
      </c>
      <c r="H9882">
        <v>33573</v>
      </c>
    </row>
    <row r="9883" spans="1:8" x14ac:dyDescent="0.25">
      <c r="A9883" s="1" t="s">
        <v>28</v>
      </c>
      <c r="B9883">
        <v>9881</v>
      </c>
      <c r="C9883">
        <v>156045</v>
      </c>
      <c r="D9883">
        <v>14703</v>
      </c>
      <c r="E9883">
        <v>96820</v>
      </c>
      <c r="F9883">
        <v>66502</v>
      </c>
      <c r="G9883">
        <v>0</v>
      </c>
      <c r="H9883">
        <v>33667</v>
      </c>
    </row>
    <row r="9884" spans="1:8" x14ac:dyDescent="0.25">
      <c r="A9884" s="1" t="s">
        <v>28</v>
      </c>
      <c r="B9884">
        <v>9882</v>
      </c>
      <c r="C9884">
        <v>165617</v>
      </c>
      <c r="D9884">
        <v>14627</v>
      </c>
      <c r="E9884">
        <v>70374</v>
      </c>
      <c r="F9884">
        <v>66470</v>
      </c>
      <c r="G9884">
        <v>0</v>
      </c>
      <c r="H9884">
        <v>33494</v>
      </c>
    </row>
    <row r="9885" spans="1:8" x14ac:dyDescent="0.25">
      <c r="A9885" s="1" t="s">
        <v>28</v>
      </c>
      <c r="B9885">
        <v>9883</v>
      </c>
      <c r="C9885">
        <v>174804</v>
      </c>
      <c r="D9885">
        <v>14632</v>
      </c>
      <c r="E9885">
        <v>73760</v>
      </c>
      <c r="F9885">
        <v>66489</v>
      </c>
      <c r="G9885">
        <v>0</v>
      </c>
      <c r="H9885">
        <v>33486</v>
      </c>
    </row>
    <row r="9886" spans="1:8" x14ac:dyDescent="0.25">
      <c r="A9886" s="1" t="s">
        <v>28</v>
      </c>
      <c r="B9886">
        <v>9884</v>
      </c>
      <c r="C9886">
        <v>169744</v>
      </c>
      <c r="D9886">
        <v>14607</v>
      </c>
      <c r="E9886">
        <v>72548</v>
      </c>
      <c r="F9886">
        <v>66508</v>
      </c>
      <c r="G9886">
        <v>0</v>
      </c>
      <c r="H9886">
        <v>33530</v>
      </c>
    </row>
    <row r="9887" spans="1:8" x14ac:dyDescent="0.25">
      <c r="A9887" s="1" t="s">
        <v>28</v>
      </c>
      <c r="B9887">
        <v>9885</v>
      </c>
      <c r="C9887">
        <v>161878</v>
      </c>
      <c r="D9887">
        <v>14576</v>
      </c>
      <c r="E9887">
        <v>69270</v>
      </c>
      <c r="F9887">
        <v>66505</v>
      </c>
      <c r="G9887">
        <v>0</v>
      </c>
      <c r="H9887">
        <v>33590</v>
      </c>
    </row>
    <row r="9888" spans="1:8" x14ac:dyDescent="0.25">
      <c r="A9888" s="1" t="s">
        <v>28</v>
      </c>
      <c r="B9888">
        <v>9886</v>
      </c>
      <c r="C9888">
        <v>159609</v>
      </c>
      <c r="D9888">
        <v>14638</v>
      </c>
      <c r="E9888">
        <v>68535</v>
      </c>
      <c r="F9888">
        <v>66530</v>
      </c>
      <c r="G9888">
        <v>0</v>
      </c>
      <c r="H9888">
        <v>33606</v>
      </c>
    </row>
    <row r="9889" spans="1:8" x14ac:dyDescent="0.25">
      <c r="A9889" s="1" t="s">
        <v>28</v>
      </c>
      <c r="B9889">
        <v>9887</v>
      </c>
      <c r="C9889">
        <v>155349</v>
      </c>
      <c r="D9889">
        <v>14643</v>
      </c>
      <c r="E9889">
        <v>66858</v>
      </c>
      <c r="F9889">
        <v>66490</v>
      </c>
      <c r="G9889">
        <v>0</v>
      </c>
      <c r="H9889">
        <v>33522</v>
      </c>
    </row>
    <row r="9890" spans="1:8" x14ac:dyDescent="0.25">
      <c r="A9890" s="1" t="s">
        <v>28</v>
      </c>
      <c r="B9890">
        <v>9888</v>
      </c>
      <c r="C9890">
        <v>155891</v>
      </c>
      <c r="D9890">
        <v>14664</v>
      </c>
      <c r="E9890">
        <v>66947</v>
      </c>
      <c r="F9890">
        <v>66486</v>
      </c>
      <c r="G9890">
        <v>0</v>
      </c>
      <c r="H9890">
        <v>33570</v>
      </c>
    </row>
    <row r="9891" spans="1:8" x14ac:dyDescent="0.25">
      <c r="A9891" s="1" t="s">
        <v>28</v>
      </c>
      <c r="B9891">
        <v>9889</v>
      </c>
      <c r="C9891">
        <v>176409</v>
      </c>
      <c r="D9891">
        <v>14710</v>
      </c>
      <c r="E9891">
        <v>75018</v>
      </c>
      <c r="F9891">
        <v>66489</v>
      </c>
      <c r="G9891">
        <v>0</v>
      </c>
      <c r="H9891">
        <v>33558</v>
      </c>
    </row>
    <row r="9892" spans="1:8" x14ac:dyDescent="0.25">
      <c r="A9892" s="1" t="s">
        <v>28</v>
      </c>
      <c r="B9892">
        <v>9890</v>
      </c>
      <c r="C9892">
        <v>154944</v>
      </c>
      <c r="D9892">
        <v>14689</v>
      </c>
      <c r="E9892">
        <v>96400</v>
      </c>
      <c r="F9892">
        <v>66526</v>
      </c>
      <c r="G9892">
        <v>0</v>
      </c>
      <c r="H9892">
        <v>33727</v>
      </c>
    </row>
    <row r="9893" spans="1:8" x14ac:dyDescent="0.25">
      <c r="A9893" s="1" t="s">
        <v>28</v>
      </c>
      <c r="B9893">
        <v>9891</v>
      </c>
      <c r="C9893">
        <v>160290</v>
      </c>
      <c r="D9893">
        <v>14698</v>
      </c>
      <c r="E9893">
        <v>68802</v>
      </c>
      <c r="F9893">
        <v>66532</v>
      </c>
      <c r="G9893">
        <v>0</v>
      </c>
      <c r="H9893">
        <v>33523</v>
      </c>
    </row>
    <row r="9894" spans="1:8" x14ac:dyDescent="0.25">
      <c r="A9894" s="1" t="s">
        <v>28</v>
      </c>
      <c r="B9894">
        <v>9892</v>
      </c>
      <c r="C9894">
        <v>153852</v>
      </c>
      <c r="D9894">
        <v>14676</v>
      </c>
      <c r="E9894">
        <v>66337</v>
      </c>
      <c r="F9894">
        <v>66615</v>
      </c>
      <c r="G9894">
        <v>0</v>
      </c>
      <c r="H9894">
        <v>33485</v>
      </c>
    </row>
    <row r="9895" spans="1:8" x14ac:dyDescent="0.25">
      <c r="A9895" s="1" t="s">
        <v>28</v>
      </c>
      <c r="B9895">
        <v>9893</v>
      </c>
      <c r="C9895">
        <v>170579</v>
      </c>
      <c r="D9895">
        <v>14719</v>
      </c>
      <c r="E9895">
        <v>72116</v>
      </c>
      <c r="F9895">
        <v>66584</v>
      </c>
      <c r="G9895">
        <v>0</v>
      </c>
      <c r="H9895">
        <v>33488</v>
      </c>
    </row>
    <row r="9896" spans="1:8" x14ac:dyDescent="0.25">
      <c r="A9896" s="1" t="s">
        <v>28</v>
      </c>
      <c r="B9896">
        <v>9894</v>
      </c>
      <c r="C9896">
        <v>173024</v>
      </c>
      <c r="D9896">
        <v>14710</v>
      </c>
      <c r="E9896">
        <v>73303</v>
      </c>
      <c r="F9896">
        <v>66569</v>
      </c>
      <c r="G9896">
        <v>0</v>
      </c>
      <c r="H9896">
        <v>34336</v>
      </c>
    </row>
    <row r="9897" spans="1:8" x14ac:dyDescent="0.25">
      <c r="A9897" s="1" t="s">
        <v>28</v>
      </c>
      <c r="B9897">
        <v>9895</v>
      </c>
      <c r="C9897">
        <v>159600</v>
      </c>
      <c r="D9897">
        <v>14664</v>
      </c>
      <c r="E9897">
        <v>68315</v>
      </c>
      <c r="F9897">
        <v>66580</v>
      </c>
      <c r="G9897">
        <v>0</v>
      </c>
      <c r="H9897">
        <v>33566</v>
      </c>
    </row>
    <row r="9898" spans="1:8" x14ac:dyDescent="0.25">
      <c r="A9898" s="1" t="s">
        <v>28</v>
      </c>
      <c r="B9898">
        <v>9896</v>
      </c>
      <c r="C9898">
        <v>159274</v>
      </c>
      <c r="D9898">
        <v>14706</v>
      </c>
      <c r="E9898">
        <v>68140</v>
      </c>
      <c r="F9898">
        <v>66574</v>
      </c>
      <c r="G9898">
        <v>0</v>
      </c>
      <c r="H9898">
        <v>33612</v>
      </c>
    </row>
    <row r="9899" spans="1:8" x14ac:dyDescent="0.25">
      <c r="A9899" s="1" t="s">
        <v>28</v>
      </c>
      <c r="B9899">
        <v>9897</v>
      </c>
      <c r="C9899">
        <v>163516</v>
      </c>
      <c r="D9899">
        <v>14672</v>
      </c>
      <c r="E9899">
        <v>69644</v>
      </c>
      <c r="F9899">
        <v>66587</v>
      </c>
      <c r="G9899">
        <v>0</v>
      </c>
      <c r="H9899">
        <v>33585</v>
      </c>
    </row>
    <row r="9900" spans="1:8" x14ac:dyDescent="0.25">
      <c r="A9900" s="1" t="s">
        <v>28</v>
      </c>
      <c r="B9900">
        <v>9898</v>
      </c>
      <c r="C9900">
        <v>170660</v>
      </c>
      <c r="D9900">
        <v>14730</v>
      </c>
      <c r="E9900">
        <v>72343</v>
      </c>
      <c r="F9900">
        <v>66587</v>
      </c>
      <c r="G9900">
        <v>0</v>
      </c>
      <c r="H9900">
        <v>33616</v>
      </c>
    </row>
    <row r="9901" spans="1:8" x14ac:dyDescent="0.25">
      <c r="A9901" s="1" t="s">
        <v>28</v>
      </c>
      <c r="B9901">
        <v>9899</v>
      </c>
      <c r="C9901">
        <v>169432</v>
      </c>
      <c r="D9901">
        <v>14680</v>
      </c>
      <c r="E9901">
        <v>101436</v>
      </c>
      <c r="F9901">
        <v>66610</v>
      </c>
      <c r="G9901">
        <v>0</v>
      </c>
      <c r="H9901">
        <v>34898</v>
      </c>
    </row>
    <row r="9902" spans="1:8" x14ac:dyDescent="0.25">
      <c r="A9902" s="1" t="s">
        <v>28</v>
      </c>
      <c r="B9902">
        <v>9900</v>
      </c>
      <c r="C9902">
        <v>157729</v>
      </c>
      <c r="D9902">
        <v>14688</v>
      </c>
      <c r="E9902">
        <v>67858</v>
      </c>
      <c r="F9902">
        <v>66588</v>
      </c>
      <c r="G9902">
        <v>0</v>
      </c>
      <c r="H9902">
        <v>33695</v>
      </c>
    </row>
    <row r="9903" spans="1:8" x14ac:dyDescent="0.25">
      <c r="A9903" s="1" t="s">
        <v>28</v>
      </c>
      <c r="B9903">
        <v>9901</v>
      </c>
      <c r="C9903">
        <v>154720</v>
      </c>
      <c r="D9903">
        <v>14745</v>
      </c>
      <c r="E9903">
        <v>66649</v>
      </c>
      <c r="F9903">
        <v>66647</v>
      </c>
      <c r="G9903">
        <v>0</v>
      </c>
      <c r="H9903">
        <v>33705</v>
      </c>
    </row>
    <row r="9904" spans="1:8" x14ac:dyDescent="0.25">
      <c r="A9904" s="1" t="s">
        <v>28</v>
      </c>
      <c r="B9904">
        <v>9902</v>
      </c>
      <c r="C9904">
        <v>153636</v>
      </c>
      <c r="D9904">
        <v>14799</v>
      </c>
      <c r="E9904">
        <v>66377</v>
      </c>
      <c r="F9904">
        <v>66592</v>
      </c>
      <c r="G9904">
        <v>0</v>
      </c>
      <c r="H9904">
        <v>33576</v>
      </c>
    </row>
    <row r="9905" spans="1:8" x14ac:dyDescent="0.25">
      <c r="A9905" s="1" t="s">
        <v>28</v>
      </c>
      <c r="B9905">
        <v>9903</v>
      </c>
      <c r="C9905">
        <v>169194</v>
      </c>
      <c r="D9905">
        <v>14693</v>
      </c>
      <c r="E9905">
        <v>72125</v>
      </c>
      <c r="F9905">
        <v>66606</v>
      </c>
      <c r="G9905">
        <v>0</v>
      </c>
      <c r="H9905">
        <v>33795</v>
      </c>
    </row>
    <row r="9906" spans="1:8" x14ac:dyDescent="0.25">
      <c r="A9906" s="1" t="s">
        <v>28</v>
      </c>
      <c r="B9906">
        <v>9904</v>
      </c>
      <c r="C9906">
        <v>182969</v>
      </c>
      <c r="D9906">
        <v>14664</v>
      </c>
      <c r="E9906">
        <v>77391</v>
      </c>
      <c r="F9906">
        <v>66610</v>
      </c>
      <c r="G9906">
        <v>0</v>
      </c>
      <c r="H9906">
        <v>35977</v>
      </c>
    </row>
    <row r="9907" spans="1:8" x14ac:dyDescent="0.25">
      <c r="A9907" s="1" t="s">
        <v>28</v>
      </c>
      <c r="B9907">
        <v>9905</v>
      </c>
      <c r="C9907">
        <v>161151</v>
      </c>
      <c r="D9907">
        <v>14740</v>
      </c>
      <c r="E9907">
        <v>70225</v>
      </c>
      <c r="F9907">
        <v>66614</v>
      </c>
      <c r="G9907">
        <v>0</v>
      </c>
      <c r="H9907">
        <v>33693</v>
      </c>
    </row>
    <row r="9908" spans="1:8" x14ac:dyDescent="0.25">
      <c r="A9908" s="1" t="s">
        <v>28</v>
      </c>
      <c r="B9908">
        <v>9906</v>
      </c>
      <c r="C9908">
        <v>162308</v>
      </c>
      <c r="D9908">
        <v>14707</v>
      </c>
      <c r="E9908">
        <v>69555</v>
      </c>
      <c r="F9908">
        <v>66628</v>
      </c>
      <c r="G9908">
        <v>0</v>
      </c>
      <c r="H9908">
        <v>33637</v>
      </c>
    </row>
    <row r="9909" spans="1:8" x14ac:dyDescent="0.25">
      <c r="A9909" s="1" t="s">
        <v>28</v>
      </c>
      <c r="B9909">
        <v>9907</v>
      </c>
      <c r="C9909">
        <v>161970</v>
      </c>
      <c r="D9909">
        <v>14681</v>
      </c>
      <c r="E9909">
        <v>69212</v>
      </c>
      <c r="F9909">
        <v>66674</v>
      </c>
      <c r="G9909">
        <v>0</v>
      </c>
      <c r="H9909">
        <v>33824</v>
      </c>
    </row>
    <row r="9910" spans="1:8" x14ac:dyDescent="0.25">
      <c r="A9910" s="1" t="s">
        <v>28</v>
      </c>
      <c r="B9910">
        <v>9908</v>
      </c>
      <c r="C9910">
        <v>170068</v>
      </c>
      <c r="D9910">
        <v>14677</v>
      </c>
      <c r="E9910">
        <v>98997</v>
      </c>
      <c r="F9910">
        <v>66654</v>
      </c>
      <c r="G9910">
        <v>0</v>
      </c>
      <c r="H9910">
        <v>33570</v>
      </c>
    </row>
    <row r="9911" spans="1:8" x14ac:dyDescent="0.25">
      <c r="A9911" s="1" t="s">
        <v>28</v>
      </c>
      <c r="B9911">
        <v>9909</v>
      </c>
      <c r="C9911">
        <v>159247</v>
      </c>
      <c r="D9911">
        <v>14700</v>
      </c>
      <c r="E9911">
        <v>68499</v>
      </c>
      <c r="F9911">
        <v>66674</v>
      </c>
      <c r="G9911">
        <v>0</v>
      </c>
      <c r="H9911">
        <v>33603</v>
      </c>
    </row>
    <row r="9912" spans="1:8" x14ac:dyDescent="0.25">
      <c r="A9912" s="1" t="s">
        <v>28</v>
      </c>
      <c r="B9912">
        <v>9910</v>
      </c>
      <c r="C9912">
        <v>165663</v>
      </c>
      <c r="D9912">
        <v>14717</v>
      </c>
      <c r="E9912">
        <v>71380</v>
      </c>
      <c r="F9912">
        <v>66648</v>
      </c>
      <c r="G9912">
        <v>0</v>
      </c>
      <c r="H9912">
        <v>33708</v>
      </c>
    </row>
    <row r="9913" spans="1:8" x14ac:dyDescent="0.25">
      <c r="A9913" s="1" t="s">
        <v>28</v>
      </c>
      <c r="B9913">
        <v>9911</v>
      </c>
      <c r="C9913">
        <v>178101</v>
      </c>
      <c r="D9913">
        <v>14718</v>
      </c>
      <c r="E9913">
        <v>75133</v>
      </c>
      <c r="F9913">
        <v>66701</v>
      </c>
      <c r="G9913">
        <v>0</v>
      </c>
      <c r="H9913">
        <v>33867</v>
      </c>
    </row>
    <row r="9914" spans="1:8" x14ac:dyDescent="0.25">
      <c r="A9914" s="1" t="s">
        <v>28</v>
      </c>
      <c r="B9914">
        <v>9912</v>
      </c>
      <c r="C9914">
        <v>176302</v>
      </c>
      <c r="D9914">
        <v>14719</v>
      </c>
      <c r="E9914">
        <v>74360</v>
      </c>
      <c r="F9914">
        <v>66690</v>
      </c>
      <c r="G9914">
        <v>0</v>
      </c>
      <c r="H9914">
        <v>33766</v>
      </c>
    </row>
    <row r="9915" spans="1:8" x14ac:dyDescent="0.25">
      <c r="A9915" s="1" t="s">
        <v>28</v>
      </c>
      <c r="B9915">
        <v>9913</v>
      </c>
      <c r="C9915">
        <v>163769</v>
      </c>
      <c r="D9915">
        <v>14723</v>
      </c>
      <c r="E9915">
        <v>87779</v>
      </c>
      <c r="F9915">
        <v>66716</v>
      </c>
      <c r="G9915">
        <v>0</v>
      </c>
      <c r="H9915">
        <v>33773</v>
      </c>
    </row>
    <row r="9916" spans="1:8" x14ac:dyDescent="0.25">
      <c r="A9916" s="1" t="s">
        <v>28</v>
      </c>
      <c r="B9916">
        <v>9914</v>
      </c>
      <c r="C9916">
        <v>159426</v>
      </c>
      <c r="D9916">
        <v>14748</v>
      </c>
      <c r="E9916">
        <v>68372</v>
      </c>
      <c r="F9916">
        <v>66703</v>
      </c>
      <c r="G9916">
        <v>0</v>
      </c>
      <c r="H9916">
        <v>34123</v>
      </c>
    </row>
    <row r="9917" spans="1:8" x14ac:dyDescent="0.25">
      <c r="A9917" s="1" t="s">
        <v>28</v>
      </c>
      <c r="B9917">
        <v>9915</v>
      </c>
      <c r="C9917">
        <v>160944</v>
      </c>
      <c r="D9917">
        <v>14727</v>
      </c>
      <c r="E9917">
        <v>69931</v>
      </c>
      <c r="F9917">
        <v>66725</v>
      </c>
      <c r="G9917">
        <v>0</v>
      </c>
      <c r="H9917">
        <v>34109</v>
      </c>
    </row>
    <row r="9918" spans="1:8" x14ac:dyDescent="0.25">
      <c r="A9918" s="1" t="s">
        <v>28</v>
      </c>
      <c r="B9918">
        <v>9916</v>
      </c>
      <c r="C9918">
        <v>163091</v>
      </c>
      <c r="D9918">
        <v>14729</v>
      </c>
      <c r="E9918">
        <v>70390</v>
      </c>
      <c r="F9918">
        <v>66710</v>
      </c>
      <c r="G9918">
        <v>0</v>
      </c>
      <c r="H9918">
        <v>34060</v>
      </c>
    </row>
    <row r="9919" spans="1:8" x14ac:dyDescent="0.25">
      <c r="A9919" s="1" t="s">
        <v>28</v>
      </c>
      <c r="B9919">
        <v>9917</v>
      </c>
      <c r="C9919">
        <v>164900</v>
      </c>
      <c r="D9919">
        <v>14642</v>
      </c>
      <c r="E9919">
        <v>98208</v>
      </c>
      <c r="F9919">
        <v>66705</v>
      </c>
      <c r="G9919">
        <v>0</v>
      </c>
      <c r="H9919">
        <v>33979</v>
      </c>
    </row>
    <row r="9920" spans="1:8" x14ac:dyDescent="0.25">
      <c r="A9920" s="1" t="s">
        <v>28</v>
      </c>
      <c r="B9920">
        <v>9918</v>
      </c>
      <c r="C9920">
        <v>153581</v>
      </c>
      <c r="D9920">
        <v>14671</v>
      </c>
      <c r="E9920">
        <v>66833</v>
      </c>
      <c r="F9920">
        <v>66815</v>
      </c>
      <c r="G9920">
        <v>0</v>
      </c>
      <c r="H9920">
        <v>33847</v>
      </c>
    </row>
    <row r="9921" spans="1:8" x14ac:dyDescent="0.25">
      <c r="A9921" s="1" t="s">
        <v>28</v>
      </c>
      <c r="B9921">
        <v>9919</v>
      </c>
      <c r="C9921">
        <v>165341</v>
      </c>
      <c r="D9921">
        <v>14649</v>
      </c>
      <c r="E9921">
        <v>70468</v>
      </c>
      <c r="F9921">
        <v>66765</v>
      </c>
      <c r="G9921">
        <v>0</v>
      </c>
      <c r="H9921">
        <v>33696</v>
      </c>
    </row>
    <row r="9922" spans="1:8" x14ac:dyDescent="0.25">
      <c r="A9922" s="1" t="s">
        <v>28</v>
      </c>
      <c r="B9922">
        <v>9920</v>
      </c>
      <c r="C9922">
        <v>164235</v>
      </c>
      <c r="D9922">
        <v>14763</v>
      </c>
      <c r="E9922">
        <v>70239</v>
      </c>
      <c r="F9922">
        <v>66769</v>
      </c>
      <c r="G9922">
        <v>0</v>
      </c>
      <c r="H9922">
        <v>34780</v>
      </c>
    </row>
    <row r="9923" spans="1:8" x14ac:dyDescent="0.25">
      <c r="A9923" s="1" t="s">
        <v>28</v>
      </c>
      <c r="B9923">
        <v>9921</v>
      </c>
      <c r="C9923">
        <v>168835</v>
      </c>
      <c r="D9923">
        <v>14781</v>
      </c>
      <c r="E9923">
        <v>71933</v>
      </c>
      <c r="F9923">
        <v>66783</v>
      </c>
      <c r="G9923">
        <v>0</v>
      </c>
      <c r="H9923">
        <v>33870</v>
      </c>
    </row>
    <row r="9924" spans="1:8" x14ac:dyDescent="0.25">
      <c r="A9924" s="1" t="s">
        <v>28</v>
      </c>
      <c r="B9924">
        <v>9922</v>
      </c>
      <c r="C9924">
        <v>169177</v>
      </c>
      <c r="D9924">
        <v>14691</v>
      </c>
      <c r="E9924">
        <v>71888</v>
      </c>
      <c r="F9924">
        <v>66814</v>
      </c>
      <c r="G9924">
        <v>0</v>
      </c>
      <c r="H9924">
        <v>33922</v>
      </c>
    </row>
    <row r="9925" spans="1:8" x14ac:dyDescent="0.25">
      <c r="A9925" s="1" t="s">
        <v>28</v>
      </c>
      <c r="B9925">
        <v>9923</v>
      </c>
      <c r="C9925">
        <v>168960</v>
      </c>
      <c r="D9925">
        <v>14683</v>
      </c>
      <c r="E9925">
        <v>72187</v>
      </c>
      <c r="F9925">
        <v>66812</v>
      </c>
      <c r="G9925">
        <v>0</v>
      </c>
      <c r="H9925">
        <v>34102</v>
      </c>
    </row>
    <row r="9926" spans="1:8" x14ac:dyDescent="0.25">
      <c r="A9926" s="1" t="s">
        <v>28</v>
      </c>
      <c r="B9926">
        <v>9924</v>
      </c>
      <c r="C9926">
        <v>155988</v>
      </c>
      <c r="D9926">
        <v>14788</v>
      </c>
      <c r="E9926">
        <v>67125</v>
      </c>
      <c r="F9926">
        <v>66798</v>
      </c>
      <c r="G9926">
        <v>0</v>
      </c>
      <c r="H9926">
        <v>34046</v>
      </c>
    </row>
    <row r="9927" spans="1:8" x14ac:dyDescent="0.25">
      <c r="A9927" s="1" t="s">
        <v>28</v>
      </c>
      <c r="B9927">
        <v>9925</v>
      </c>
      <c r="C9927">
        <v>155767</v>
      </c>
      <c r="D9927">
        <v>14764</v>
      </c>
      <c r="E9927">
        <v>67306</v>
      </c>
      <c r="F9927">
        <v>66788</v>
      </c>
      <c r="G9927">
        <v>0</v>
      </c>
      <c r="H9927">
        <v>34093</v>
      </c>
    </row>
    <row r="9928" spans="1:8" x14ac:dyDescent="0.25">
      <c r="A9928" s="1" t="s">
        <v>28</v>
      </c>
      <c r="B9928">
        <v>9926</v>
      </c>
      <c r="C9928">
        <v>167235</v>
      </c>
      <c r="D9928">
        <v>14735</v>
      </c>
      <c r="E9928">
        <v>101922</v>
      </c>
      <c r="F9928">
        <v>66814</v>
      </c>
      <c r="G9928">
        <v>0</v>
      </c>
      <c r="H9928">
        <v>33760</v>
      </c>
    </row>
    <row r="9929" spans="1:8" x14ac:dyDescent="0.25">
      <c r="A9929" s="1" t="s">
        <v>28</v>
      </c>
      <c r="B9929">
        <v>9927</v>
      </c>
      <c r="C9929">
        <v>172246</v>
      </c>
      <c r="D9929">
        <v>14800</v>
      </c>
      <c r="E9929">
        <v>73161</v>
      </c>
      <c r="F9929">
        <v>66851</v>
      </c>
      <c r="G9929">
        <v>0</v>
      </c>
      <c r="H9929">
        <v>33759</v>
      </c>
    </row>
    <row r="9930" spans="1:8" x14ac:dyDescent="0.25">
      <c r="A9930" s="1" t="s">
        <v>28</v>
      </c>
      <c r="B9930">
        <v>9928</v>
      </c>
      <c r="C9930">
        <v>165198</v>
      </c>
      <c r="D9930">
        <v>14792</v>
      </c>
      <c r="E9930">
        <v>70611</v>
      </c>
      <c r="F9930">
        <v>66828</v>
      </c>
      <c r="G9930">
        <v>0</v>
      </c>
      <c r="H9930">
        <v>33908</v>
      </c>
    </row>
    <row r="9931" spans="1:8" x14ac:dyDescent="0.25">
      <c r="A9931" s="1" t="s">
        <v>28</v>
      </c>
      <c r="B9931">
        <v>9929</v>
      </c>
      <c r="C9931">
        <v>160803</v>
      </c>
      <c r="D9931">
        <v>14700</v>
      </c>
      <c r="E9931">
        <v>69617</v>
      </c>
      <c r="F9931">
        <v>66839</v>
      </c>
      <c r="G9931">
        <v>0</v>
      </c>
      <c r="H9931">
        <v>33993</v>
      </c>
    </row>
    <row r="9932" spans="1:8" x14ac:dyDescent="0.25">
      <c r="A9932" s="1" t="s">
        <v>28</v>
      </c>
      <c r="B9932">
        <v>9930</v>
      </c>
      <c r="C9932">
        <v>163766</v>
      </c>
      <c r="D9932">
        <v>14732</v>
      </c>
      <c r="E9932">
        <v>70725</v>
      </c>
      <c r="F9932">
        <v>66821</v>
      </c>
      <c r="G9932">
        <v>0</v>
      </c>
      <c r="H9932">
        <v>34199</v>
      </c>
    </row>
    <row r="9933" spans="1:8" x14ac:dyDescent="0.25">
      <c r="A9933" s="1" t="s">
        <v>28</v>
      </c>
      <c r="B9933">
        <v>9931</v>
      </c>
      <c r="C9933">
        <v>175821</v>
      </c>
      <c r="D9933">
        <v>14702</v>
      </c>
      <c r="E9933">
        <v>76615</v>
      </c>
      <c r="F9933">
        <v>66838</v>
      </c>
      <c r="G9933">
        <v>0</v>
      </c>
      <c r="H9933">
        <v>34942</v>
      </c>
    </row>
    <row r="9934" spans="1:8" x14ac:dyDescent="0.25">
      <c r="A9934" s="1" t="s">
        <v>28</v>
      </c>
      <c r="B9934">
        <v>9932</v>
      </c>
      <c r="C9934">
        <v>162730</v>
      </c>
      <c r="D9934">
        <v>14769</v>
      </c>
      <c r="E9934">
        <v>70022</v>
      </c>
      <c r="F9934">
        <v>66851</v>
      </c>
      <c r="G9934">
        <v>0</v>
      </c>
      <c r="H9934">
        <v>34042</v>
      </c>
    </row>
    <row r="9935" spans="1:8" x14ac:dyDescent="0.25">
      <c r="A9935" s="1" t="s">
        <v>28</v>
      </c>
      <c r="B9935">
        <v>9933</v>
      </c>
      <c r="C9935">
        <v>167475</v>
      </c>
      <c r="D9935">
        <v>14755</v>
      </c>
      <c r="E9935">
        <v>71958</v>
      </c>
      <c r="F9935">
        <v>66877</v>
      </c>
      <c r="G9935">
        <v>0</v>
      </c>
      <c r="H9935">
        <v>34544</v>
      </c>
    </row>
    <row r="9936" spans="1:8" x14ac:dyDescent="0.25">
      <c r="A9936" s="1" t="s">
        <v>28</v>
      </c>
      <c r="B9936">
        <v>9934</v>
      </c>
      <c r="C9936">
        <v>161194</v>
      </c>
      <c r="D9936">
        <v>14746</v>
      </c>
      <c r="E9936">
        <v>70184</v>
      </c>
      <c r="F9936">
        <v>66831</v>
      </c>
      <c r="G9936">
        <v>0</v>
      </c>
      <c r="H9936">
        <v>34251</v>
      </c>
    </row>
    <row r="9937" spans="1:8" x14ac:dyDescent="0.25">
      <c r="A9937" s="1" t="s">
        <v>28</v>
      </c>
      <c r="B9937">
        <v>9935</v>
      </c>
      <c r="C9937">
        <v>165569</v>
      </c>
      <c r="D9937">
        <v>14751</v>
      </c>
      <c r="E9937">
        <v>90522</v>
      </c>
      <c r="F9937">
        <v>66869</v>
      </c>
      <c r="G9937">
        <v>0</v>
      </c>
      <c r="H9937">
        <v>42582</v>
      </c>
    </row>
    <row r="9938" spans="1:8" x14ac:dyDescent="0.25">
      <c r="A9938" s="1" t="s">
        <v>28</v>
      </c>
      <c r="B9938">
        <v>9936</v>
      </c>
      <c r="C9938">
        <v>171231</v>
      </c>
      <c r="D9938">
        <v>14714</v>
      </c>
      <c r="E9938">
        <v>79127</v>
      </c>
      <c r="F9938">
        <v>66837</v>
      </c>
      <c r="G9938">
        <v>0</v>
      </c>
      <c r="H9938">
        <v>36227</v>
      </c>
    </row>
    <row r="9939" spans="1:8" x14ac:dyDescent="0.25">
      <c r="A9939" s="1" t="s">
        <v>28</v>
      </c>
      <c r="B9939">
        <v>9937</v>
      </c>
      <c r="C9939">
        <v>161940</v>
      </c>
      <c r="D9939">
        <v>14795</v>
      </c>
      <c r="E9939">
        <v>71365</v>
      </c>
      <c r="F9939">
        <v>66840</v>
      </c>
      <c r="G9939">
        <v>0</v>
      </c>
      <c r="H9939">
        <v>34720</v>
      </c>
    </row>
    <row r="9940" spans="1:8" x14ac:dyDescent="0.25">
      <c r="A9940" s="1" t="s">
        <v>28</v>
      </c>
      <c r="B9940">
        <v>9938</v>
      </c>
      <c r="C9940">
        <v>169978</v>
      </c>
      <c r="D9940">
        <v>14788</v>
      </c>
      <c r="E9940">
        <v>74072</v>
      </c>
      <c r="F9940">
        <v>66917</v>
      </c>
      <c r="G9940">
        <v>0</v>
      </c>
      <c r="H9940">
        <v>34549</v>
      </c>
    </row>
    <row r="9941" spans="1:8" x14ac:dyDescent="0.25">
      <c r="A9941" s="1" t="s">
        <v>28</v>
      </c>
      <c r="B9941">
        <v>9939</v>
      </c>
      <c r="C9941">
        <v>164282</v>
      </c>
      <c r="D9941">
        <v>14743</v>
      </c>
      <c r="E9941">
        <v>70730</v>
      </c>
      <c r="F9941">
        <v>66934</v>
      </c>
      <c r="G9941">
        <v>0</v>
      </c>
      <c r="H9941">
        <v>33906</v>
      </c>
    </row>
    <row r="9942" spans="1:8" x14ac:dyDescent="0.25">
      <c r="A9942" s="1" t="s">
        <v>28</v>
      </c>
      <c r="B9942">
        <v>9940</v>
      </c>
      <c r="C9942">
        <v>159073</v>
      </c>
      <c r="D9942">
        <v>14751</v>
      </c>
      <c r="E9942">
        <v>68658</v>
      </c>
      <c r="F9942">
        <v>66887</v>
      </c>
      <c r="G9942">
        <v>0</v>
      </c>
      <c r="H9942">
        <v>33835</v>
      </c>
    </row>
    <row r="9943" spans="1:8" x14ac:dyDescent="0.25">
      <c r="A9943" s="1" t="s">
        <v>28</v>
      </c>
      <c r="B9943">
        <v>9941</v>
      </c>
      <c r="C9943">
        <v>166702</v>
      </c>
      <c r="D9943">
        <v>14805</v>
      </c>
      <c r="E9943">
        <v>71482</v>
      </c>
      <c r="F9943">
        <v>66915</v>
      </c>
      <c r="G9943">
        <v>0</v>
      </c>
      <c r="H9943">
        <v>33931</v>
      </c>
    </row>
    <row r="9944" spans="1:8" x14ac:dyDescent="0.25">
      <c r="A9944" s="1" t="s">
        <v>28</v>
      </c>
      <c r="B9944">
        <v>9942</v>
      </c>
      <c r="C9944">
        <v>159584</v>
      </c>
      <c r="D9944">
        <v>14762</v>
      </c>
      <c r="E9944">
        <v>69138</v>
      </c>
      <c r="F9944">
        <v>66906</v>
      </c>
      <c r="G9944">
        <v>0</v>
      </c>
      <c r="H9944">
        <v>34195</v>
      </c>
    </row>
    <row r="9945" spans="1:8" x14ac:dyDescent="0.25">
      <c r="A9945" s="1" t="s">
        <v>28</v>
      </c>
      <c r="B9945">
        <v>9943</v>
      </c>
      <c r="C9945">
        <v>155761</v>
      </c>
      <c r="D9945">
        <v>14760</v>
      </c>
      <c r="E9945">
        <v>67441</v>
      </c>
      <c r="F9945">
        <v>66959</v>
      </c>
      <c r="G9945">
        <v>0</v>
      </c>
      <c r="H9945">
        <v>34220</v>
      </c>
    </row>
    <row r="9946" spans="1:8" x14ac:dyDescent="0.25">
      <c r="A9946" s="1" t="s">
        <v>28</v>
      </c>
      <c r="B9946">
        <v>9944</v>
      </c>
      <c r="C9946">
        <v>160725</v>
      </c>
      <c r="D9946">
        <v>14738</v>
      </c>
      <c r="E9946">
        <v>100488</v>
      </c>
      <c r="F9946">
        <v>66954</v>
      </c>
      <c r="G9946">
        <v>0</v>
      </c>
      <c r="H9946">
        <v>34205</v>
      </c>
    </row>
    <row r="9947" spans="1:8" x14ac:dyDescent="0.25">
      <c r="A9947" s="1" t="s">
        <v>28</v>
      </c>
      <c r="B9947">
        <v>9945</v>
      </c>
      <c r="C9947">
        <v>163530</v>
      </c>
      <c r="D9947">
        <v>14740</v>
      </c>
      <c r="E9947">
        <v>70505</v>
      </c>
      <c r="F9947">
        <v>66965</v>
      </c>
      <c r="G9947">
        <v>0</v>
      </c>
      <c r="H9947">
        <v>34154</v>
      </c>
    </row>
    <row r="9948" spans="1:8" x14ac:dyDescent="0.25">
      <c r="A9948" s="1" t="s">
        <v>28</v>
      </c>
      <c r="B9948">
        <v>9946</v>
      </c>
      <c r="C9948">
        <v>175188</v>
      </c>
      <c r="D9948">
        <v>14781</v>
      </c>
      <c r="E9948">
        <v>75299</v>
      </c>
      <c r="F9948">
        <v>66991</v>
      </c>
      <c r="G9948">
        <v>0</v>
      </c>
      <c r="H9948">
        <v>34534</v>
      </c>
    </row>
    <row r="9949" spans="1:8" x14ac:dyDescent="0.25">
      <c r="A9949" s="1" t="s">
        <v>28</v>
      </c>
      <c r="B9949">
        <v>9947</v>
      </c>
      <c r="C9949">
        <v>158781</v>
      </c>
      <c r="D9949">
        <v>14780</v>
      </c>
      <c r="E9949">
        <v>69215</v>
      </c>
      <c r="F9949">
        <v>66990</v>
      </c>
      <c r="G9949">
        <v>0</v>
      </c>
      <c r="H9949">
        <v>34687</v>
      </c>
    </row>
    <row r="9950" spans="1:8" x14ac:dyDescent="0.25">
      <c r="A9950" s="1" t="s">
        <v>28</v>
      </c>
      <c r="B9950">
        <v>9948</v>
      </c>
      <c r="C9950">
        <v>163332</v>
      </c>
      <c r="D9950">
        <v>14800</v>
      </c>
      <c r="E9950">
        <v>70308</v>
      </c>
      <c r="F9950">
        <v>66982</v>
      </c>
      <c r="G9950">
        <v>0</v>
      </c>
      <c r="H9950">
        <v>34050</v>
      </c>
    </row>
    <row r="9951" spans="1:8" x14ac:dyDescent="0.25">
      <c r="A9951" s="1" t="s">
        <v>28</v>
      </c>
      <c r="B9951">
        <v>9949</v>
      </c>
      <c r="C9951">
        <v>155466</v>
      </c>
      <c r="D9951">
        <v>14802</v>
      </c>
      <c r="E9951">
        <v>67375</v>
      </c>
      <c r="F9951">
        <v>66989</v>
      </c>
      <c r="G9951">
        <v>0</v>
      </c>
      <c r="H9951">
        <v>34127</v>
      </c>
    </row>
    <row r="9952" spans="1:8" x14ac:dyDescent="0.25">
      <c r="A9952" s="1" t="s">
        <v>28</v>
      </c>
      <c r="B9952">
        <v>9950</v>
      </c>
      <c r="C9952">
        <v>154264</v>
      </c>
      <c r="D9952">
        <v>14798</v>
      </c>
      <c r="E9952">
        <v>67138</v>
      </c>
      <c r="F9952">
        <v>67051</v>
      </c>
      <c r="G9952">
        <v>0</v>
      </c>
      <c r="H9952">
        <v>34109</v>
      </c>
    </row>
    <row r="9953" spans="1:8" x14ac:dyDescent="0.25">
      <c r="A9953" s="1" t="s">
        <v>28</v>
      </c>
      <c r="B9953">
        <v>9951</v>
      </c>
      <c r="C9953">
        <v>175360</v>
      </c>
      <c r="D9953">
        <v>14802</v>
      </c>
      <c r="E9953">
        <v>74975</v>
      </c>
      <c r="F9953">
        <v>67057</v>
      </c>
      <c r="G9953">
        <v>0</v>
      </c>
      <c r="H9953">
        <v>34054</v>
      </c>
    </row>
    <row r="9954" spans="1:8" x14ac:dyDescent="0.25">
      <c r="A9954" s="1" t="s">
        <v>28</v>
      </c>
      <c r="B9954">
        <v>9952</v>
      </c>
      <c r="C9954">
        <v>159143</v>
      </c>
      <c r="D9954">
        <v>14781</v>
      </c>
      <c r="E9954">
        <v>70121</v>
      </c>
      <c r="F9954">
        <v>67082</v>
      </c>
      <c r="G9954">
        <v>0</v>
      </c>
      <c r="H9954">
        <v>34497</v>
      </c>
    </row>
    <row r="9955" spans="1:8" x14ac:dyDescent="0.25">
      <c r="A9955" s="1" t="s">
        <v>28</v>
      </c>
      <c r="B9955">
        <v>9953</v>
      </c>
      <c r="C9955">
        <v>168420</v>
      </c>
      <c r="D9955">
        <v>14720</v>
      </c>
      <c r="E9955">
        <v>106489</v>
      </c>
      <c r="F9955">
        <v>67088</v>
      </c>
      <c r="G9955">
        <v>0</v>
      </c>
      <c r="H9955">
        <v>34220</v>
      </c>
    </row>
    <row r="9956" spans="1:8" x14ac:dyDescent="0.25">
      <c r="A9956" s="1" t="s">
        <v>28</v>
      </c>
      <c r="B9956">
        <v>9954</v>
      </c>
      <c r="C9956">
        <v>153664</v>
      </c>
      <c r="D9956">
        <v>14749</v>
      </c>
      <c r="E9956">
        <v>67565</v>
      </c>
      <c r="F9956">
        <v>67089</v>
      </c>
      <c r="G9956">
        <v>0</v>
      </c>
      <c r="H9956">
        <v>34514</v>
      </c>
    </row>
    <row r="9957" spans="1:8" x14ac:dyDescent="0.25">
      <c r="A9957" s="1" t="s">
        <v>28</v>
      </c>
      <c r="B9957">
        <v>9955</v>
      </c>
      <c r="C9957">
        <v>152506</v>
      </c>
      <c r="D9957">
        <v>14800</v>
      </c>
      <c r="E9957">
        <v>67331</v>
      </c>
      <c r="F9957">
        <v>67053</v>
      </c>
      <c r="G9957">
        <v>0</v>
      </c>
      <c r="H9957">
        <v>34618</v>
      </c>
    </row>
    <row r="9958" spans="1:8" x14ac:dyDescent="0.25">
      <c r="A9958" s="1" t="s">
        <v>28</v>
      </c>
      <c r="B9958">
        <v>9956</v>
      </c>
      <c r="C9958">
        <v>165964</v>
      </c>
      <c r="D9958">
        <v>14766</v>
      </c>
      <c r="E9958">
        <v>70868</v>
      </c>
      <c r="F9958">
        <v>67109</v>
      </c>
      <c r="G9958">
        <v>0</v>
      </c>
      <c r="H9958">
        <v>34073</v>
      </c>
    </row>
    <row r="9959" spans="1:8" x14ac:dyDescent="0.25">
      <c r="A9959" s="1" t="s">
        <v>28</v>
      </c>
      <c r="B9959">
        <v>9957</v>
      </c>
      <c r="C9959">
        <v>159930</v>
      </c>
      <c r="D9959">
        <v>14764</v>
      </c>
      <c r="E9959">
        <v>68665</v>
      </c>
      <c r="F9959">
        <v>67114</v>
      </c>
      <c r="G9959">
        <v>0</v>
      </c>
      <c r="H9959">
        <v>33917</v>
      </c>
    </row>
    <row r="9960" spans="1:8" x14ac:dyDescent="0.25">
      <c r="A9960" s="1" t="s">
        <v>28</v>
      </c>
      <c r="B9960">
        <v>9958</v>
      </c>
      <c r="C9960">
        <v>165041</v>
      </c>
      <c r="D9960">
        <v>14790</v>
      </c>
      <c r="E9960">
        <v>70860</v>
      </c>
      <c r="F9960">
        <v>67093</v>
      </c>
      <c r="G9960">
        <v>0</v>
      </c>
      <c r="H9960">
        <v>33852</v>
      </c>
    </row>
    <row r="9961" spans="1:8" x14ac:dyDescent="0.25">
      <c r="A9961" s="1" t="s">
        <v>28</v>
      </c>
      <c r="B9961">
        <v>9959</v>
      </c>
      <c r="C9961">
        <v>160926</v>
      </c>
      <c r="D9961">
        <v>14831</v>
      </c>
      <c r="E9961">
        <v>69344</v>
      </c>
      <c r="F9961">
        <v>67079</v>
      </c>
      <c r="G9961">
        <v>0</v>
      </c>
      <c r="H9961">
        <v>34464</v>
      </c>
    </row>
    <row r="9962" spans="1:8" x14ac:dyDescent="0.25">
      <c r="A9962" s="1" t="s">
        <v>28</v>
      </c>
      <c r="B9962">
        <v>9960</v>
      </c>
      <c r="C9962">
        <v>167646</v>
      </c>
      <c r="D9962">
        <v>14815</v>
      </c>
      <c r="E9962">
        <v>71665</v>
      </c>
      <c r="F9962">
        <v>67081</v>
      </c>
      <c r="G9962">
        <v>0</v>
      </c>
      <c r="H9962">
        <v>33918</v>
      </c>
    </row>
    <row r="9963" spans="1:8" x14ac:dyDescent="0.25">
      <c r="A9963" s="1" t="s">
        <v>28</v>
      </c>
      <c r="B9963">
        <v>9961</v>
      </c>
      <c r="C9963">
        <v>159719</v>
      </c>
      <c r="D9963">
        <v>14823</v>
      </c>
      <c r="E9963">
        <v>69245</v>
      </c>
      <c r="F9963">
        <v>67084</v>
      </c>
      <c r="G9963">
        <v>0</v>
      </c>
      <c r="H9963">
        <v>33978</v>
      </c>
    </row>
    <row r="9964" spans="1:8" x14ac:dyDescent="0.25">
      <c r="A9964" s="1" t="s">
        <v>28</v>
      </c>
      <c r="B9964">
        <v>9962</v>
      </c>
      <c r="C9964">
        <v>156839</v>
      </c>
      <c r="D9964">
        <v>14745</v>
      </c>
      <c r="E9964">
        <v>80607</v>
      </c>
      <c r="F9964">
        <v>67071</v>
      </c>
      <c r="G9964">
        <v>0</v>
      </c>
      <c r="H9964">
        <v>34082</v>
      </c>
    </row>
    <row r="9965" spans="1:8" x14ac:dyDescent="0.25">
      <c r="A9965" s="1" t="s">
        <v>28</v>
      </c>
      <c r="B9965">
        <v>9963</v>
      </c>
      <c r="C9965">
        <v>162544</v>
      </c>
      <c r="D9965">
        <v>14800</v>
      </c>
      <c r="E9965">
        <v>70132</v>
      </c>
      <c r="F9965">
        <v>67110</v>
      </c>
      <c r="G9965">
        <v>0</v>
      </c>
      <c r="H9965">
        <v>34245</v>
      </c>
    </row>
    <row r="9966" spans="1:8" x14ac:dyDescent="0.25">
      <c r="A9966" s="1" t="s">
        <v>28</v>
      </c>
      <c r="B9966">
        <v>9964</v>
      </c>
      <c r="C9966">
        <v>169019</v>
      </c>
      <c r="D9966">
        <v>14730</v>
      </c>
      <c r="E9966">
        <v>72595</v>
      </c>
      <c r="F9966">
        <v>67142</v>
      </c>
      <c r="G9966">
        <v>0</v>
      </c>
      <c r="H9966">
        <v>34849</v>
      </c>
    </row>
    <row r="9967" spans="1:8" x14ac:dyDescent="0.25">
      <c r="A9967" s="1" t="s">
        <v>28</v>
      </c>
      <c r="B9967">
        <v>9965</v>
      </c>
      <c r="C9967">
        <v>156590</v>
      </c>
      <c r="D9967">
        <v>14818</v>
      </c>
      <c r="E9967">
        <v>68021</v>
      </c>
      <c r="F9967">
        <v>67112</v>
      </c>
      <c r="G9967">
        <v>0</v>
      </c>
      <c r="H9967">
        <v>34296</v>
      </c>
    </row>
    <row r="9968" spans="1:8" x14ac:dyDescent="0.25">
      <c r="A9968" s="1" t="s">
        <v>28</v>
      </c>
      <c r="B9968">
        <v>9966</v>
      </c>
      <c r="C9968">
        <v>173952</v>
      </c>
      <c r="D9968">
        <v>14830</v>
      </c>
      <c r="E9968">
        <v>75139</v>
      </c>
      <c r="F9968">
        <v>67171</v>
      </c>
      <c r="G9968">
        <v>0</v>
      </c>
      <c r="H9968">
        <v>34657</v>
      </c>
    </row>
    <row r="9969" spans="1:8" x14ac:dyDescent="0.25">
      <c r="A9969" s="1" t="s">
        <v>28</v>
      </c>
      <c r="B9969">
        <v>9967</v>
      </c>
      <c r="C9969">
        <v>153249</v>
      </c>
      <c r="D9969">
        <v>14784</v>
      </c>
      <c r="E9969">
        <v>68378</v>
      </c>
      <c r="F9969">
        <v>67187</v>
      </c>
      <c r="G9969">
        <v>0</v>
      </c>
      <c r="H9969">
        <v>34357</v>
      </c>
    </row>
    <row r="9970" spans="1:8" x14ac:dyDescent="0.25">
      <c r="A9970" s="1" t="s">
        <v>28</v>
      </c>
      <c r="B9970">
        <v>9968</v>
      </c>
      <c r="C9970">
        <v>157138</v>
      </c>
      <c r="D9970">
        <v>14796</v>
      </c>
      <c r="E9970">
        <v>68872</v>
      </c>
      <c r="F9970">
        <v>67161</v>
      </c>
      <c r="G9970">
        <v>0</v>
      </c>
      <c r="H9970">
        <v>34474</v>
      </c>
    </row>
    <row r="9971" spans="1:8" x14ac:dyDescent="0.25">
      <c r="A9971" s="1" t="s">
        <v>28</v>
      </c>
      <c r="B9971">
        <v>9969</v>
      </c>
      <c r="C9971">
        <v>163935</v>
      </c>
      <c r="D9971">
        <v>14838</v>
      </c>
      <c r="E9971">
        <v>71011</v>
      </c>
      <c r="F9971">
        <v>67173</v>
      </c>
      <c r="G9971">
        <v>0</v>
      </c>
      <c r="H9971">
        <v>34229</v>
      </c>
    </row>
    <row r="9972" spans="1:8" x14ac:dyDescent="0.25">
      <c r="A9972" s="1" t="s">
        <v>28</v>
      </c>
      <c r="B9972">
        <v>9970</v>
      </c>
      <c r="C9972">
        <v>162631</v>
      </c>
      <c r="D9972">
        <v>14785</v>
      </c>
      <c r="E9972">
        <v>102331</v>
      </c>
      <c r="F9972">
        <v>67201</v>
      </c>
      <c r="G9972">
        <v>0</v>
      </c>
      <c r="H9972">
        <v>36313</v>
      </c>
    </row>
    <row r="9973" spans="1:8" x14ac:dyDescent="0.25">
      <c r="A9973" s="1" t="s">
        <v>28</v>
      </c>
      <c r="B9973">
        <v>9971</v>
      </c>
      <c r="C9973">
        <v>160404</v>
      </c>
      <c r="D9973">
        <v>14780</v>
      </c>
      <c r="E9973">
        <v>98098</v>
      </c>
      <c r="F9973">
        <v>67202</v>
      </c>
      <c r="G9973">
        <v>0</v>
      </c>
      <c r="H9973">
        <v>34458</v>
      </c>
    </row>
    <row r="9974" spans="1:8" x14ac:dyDescent="0.25">
      <c r="A9974" s="1" t="s">
        <v>28</v>
      </c>
      <c r="B9974">
        <v>9972</v>
      </c>
      <c r="C9974">
        <v>154336</v>
      </c>
      <c r="D9974">
        <v>14772</v>
      </c>
      <c r="E9974">
        <v>68700</v>
      </c>
      <c r="F9974">
        <v>67183</v>
      </c>
      <c r="G9974">
        <v>0</v>
      </c>
      <c r="H9974">
        <v>34566</v>
      </c>
    </row>
    <row r="9975" spans="1:8" x14ac:dyDescent="0.25">
      <c r="A9975" s="1" t="s">
        <v>28</v>
      </c>
      <c r="B9975">
        <v>9973</v>
      </c>
      <c r="C9975">
        <v>165997</v>
      </c>
      <c r="D9975">
        <v>14793</v>
      </c>
      <c r="E9975">
        <v>71977</v>
      </c>
      <c r="F9975">
        <v>67225</v>
      </c>
      <c r="G9975">
        <v>0</v>
      </c>
      <c r="H9975">
        <v>34863</v>
      </c>
    </row>
    <row r="9976" spans="1:8" x14ac:dyDescent="0.25">
      <c r="A9976" s="1" t="s">
        <v>28</v>
      </c>
      <c r="B9976">
        <v>9974</v>
      </c>
      <c r="C9976">
        <v>163637</v>
      </c>
      <c r="D9976">
        <v>14825</v>
      </c>
      <c r="E9976">
        <v>70866</v>
      </c>
      <c r="F9976">
        <v>67271</v>
      </c>
      <c r="G9976">
        <v>0</v>
      </c>
      <c r="H9976">
        <v>34773</v>
      </c>
    </row>
    <row r="9977" spans="1:8" x14ac:dyDescent="0.25">
      <c r="A9977" s="1" t="s">
        <v>28</v>
      </c>
      <c r="B9977">
        <v>9975</v>
      </c>
      <c r="C9977">
        <v>160478</v>
      </c>
      <c r="D9977">
        <v>14784</v>
      </c>
      <c r="E9977">
        <v>69772</v>
      </c>
      <c r="F9977">
        <v>67189</v>
      </c>
      <c r="G9977">
        <v>0</v>
      </c>
      <c r="H9977">
        <v>34621</v>
      </c>
    </row>
    <row r="9978" spans="1:8" x14ac:dyDescent="0.25">
      <c r="A9978" s="1" t="s">
        <v>28</v>
      </c>
      <c r="B9978">
        <v>9976</v>
      </c>
      <c r="C9978">
        <v>159798</v>
      </c>
      <c r="D9978">
        <v>14826</v>
      </c>
      <c r="E9978">
        <v>69491</v>
      </c>
      <c r="F9978">
        <v>67244</v>
      </c>
      <c r="G9978">
        <v>0</v>
      </c>
      <c r="H9978">
        <v>34325</v>
      </c>
    </row>
    <row r="9979" spans="1:8" x14ac:dyDescent="0.25">
      <c r="A9979" s="1" t="s">
        <v>28</v>
      </c>
      <c r="B9979">
        <v>9977</v>
      </c>
      <c r="C9979">
        <v>168961</v>
      </c>
      <c r="D9979">
        <v>14703</v>
      </c>
      <c r="E9979">
        <v>73420</v>
      </c>
      <c r="F9979">
        <v>67249</v>
      </c>
      <c r="G9979">
        <v>0</v>
      </c>
      <c r="H9979">
        <v>34357</v>
      </c>
    </row>
    <row r="9980" spans="1:8" x14ac:dyDescent="0.25">
      <c r="A9980" s="1" t="s">
        <v>28</v>
      </c>
      <c r="B9980">
        <v>9978</v>
      </c>
      <c r="C9980">
        <v>160839</v>
      </c>
      <c r="D9980">
        <v>14844</v>
      </c>
      <c r="E9980">
        <v>69327</v>
      </c>
      <c r="F9980">
        <v>67245</v>
      </c>
      <c r="G9980">
        <v>0</v>
      </c>
      <c r="H9980">
        <v>34051</v>
      </c>
    </row>
    <row r="9981" spans="1:8" x14ac:dyDescent="0.25">
      <c r="A9981" s="1" t="s">
        <v>28</v>
      </c>
      <c r="B9981">
        <v>9979</v>
      </c>
      <c r="C9981">
        <v>160628</v>
      </c>
      <c r="D9981">
        <v>14778</v>
      </c>
      <c r="E9981">
        <v>69159</v>
      </c>
      <c r="F9981">
        <v>67298</v>
      </c>
      <c r="G9981">
        <v>0</v>
      </c>
      <c r="H9981">
        <v>34103</v>
      </c>
    </row>
    <row r="9982" spans="1:8" x14ac:dyDescent="0.25">
      <c r="A9982" s="1" t="s">
        <v>28</v>
      </c>
      <c r="B9982">
        <v>9980</v>
      </c>
      <c r="C9982">
        <v>158630</v>
      </c>
      <c r="D9982">
        <v>14728</v>
      </c>
      <c r="E9982">
        <v>94599</v>
      </c>
      <c r="F9982">
        <v>67282</v>
      </c>
      <c r="G9982">
        <v>0</v>
      </c>
      <c r="H9982">
        <v>34073</v>
      </c>
    </row>
    <row r="9983" spans="1:8" x14ac:dyDescent="0.25">
      <c r="A9983" s="1" t="s">
        <v>28</v>
      </c>
      <c r="B9983">
        <v>9981</v>
      </c>
      <c r="C9983">
        <v>177222</v>
      </c>
      <c r="D9983">
        <v>14732</v>
      </c>
      <c r="E9983">
        <v>74894</v>
      </c>
      <c r="F9983">
        <v>67270</v>
      </c>
      <c r="G9983">
        <v>0</v>
      </c>
      <c r="H9983">
        <v>34422</v>
      </c>
    </row>
    <row r="9984" spans="1:8" x14ac:dyDescent="0.25">
      <c r="A9984" s="1" t="s">
        <v>28</v>
      </c>
      <c r="B9984">
        <v>9982</v>
      </c>
      <c r="C9984">
        <v>168104</v>
      </c>
      <c r="D9984">
        <v>14761</v>
      </c>
      <c r="E9984">
        <v>72438</v>
      </c>
      <c r="F9984">
        <v>67292</v>
      </c>
      <c r="G9984">
        <v>0</v>
      </c>
      <c r="H9984">
        <v>34215</v>
      </c>
    </row>
    <row r="9985" spans="1:8" x14ac:dyDescent="0.25">
      <c r="A9985" s="1" t="s">
        <v>28</v>
      </c>
      <c r="B9985">
        <v>9983</v>
      </c>
      <c r="C9985">
        <v>160472</v>
      </c>
      <c r="D9985">
        <v>14727</v>
      </c>
      <c r="E9985">
        <v>69582</v>
      </c>
      <c r="F9985">
        <v>67316</v>
      </c>
      <c r="G9985">
        <v>0</v>
      </c>
      <c r="H9985">
        <v>34280</v>
      </c>
    </row>
    <row r="9986" spans="1:8" x14ac:dyDescent="0.25">
      <c r="A9986" s="1" t="s">
        <v>28</v>
      </c>
      <c r="B9986">
        <v>9984</v>
      </c>
      <c r="C9986">
        <v>155853</v>
      </c>
      <c r="D9986">
        <v>14845</v>
      </c>
      <c r="E9986">
        <v>67851</v>
      </c>
      <c r="F9986">
        <v>67307</v>
      </c>
      <c r="G9986">
        <v>0</v>
      </c>
      <c r="H9986">
        <v>34206</v>
      </c>
    </row>
    <row r="9987" spans="1:8" x14ac:dyDescent="0.25">
      <c r="A9987" s="1" t="s">
        <v>28</v>
      </c>
      <c r="B9987">
        <v>9985</v>
      </c>
      <c r="C9987">
        <v>157844</v>
      </c>
      <c r="D9987">
        <v>14840</v>
      </c>
      <c r="E9987">
        <v>69134</v>
      </c>
      <c r="F9987">
        <v>67315</v>
      </c>
      <c r="G9987">
        <v>0</v>
      </c>
      <c r="H9987">
        <v>34665</v>
      </c>
    </row>
    <row r="9988" spans="1:8" x14ac:dyDescent="0.25">
      <c r="A9988" s="1" t="s">
        <v>28</v>
      </c>
      <c r="B9988">
        <v>9986</v>
      </c>
      <c r="C9988">
        <v>160057</v>
      </c>
      <c r="D9988">
        <v>14857</v>
      </c>
      <c r="E9988">
        <v>70757</v>
      </c>
      <c r="F9988">
        <v>67361</v>
      </c>
      <c r="G9988">
        <v>0</v>
      </c>
      <c r="H9988">
        <v>35153</v>
      </c>
    </row>
    <row r="9989" spans="1:8" x14ac:dyDescent="0.25">
      <c r="A9989" s="1" t="s">
        <v>28</v>
      </c>
      <c r="B9989">
        <v>9987</v>
      </c>
      <c r="C9989">
        <v>175161</v>
      </c>
      <c r="D9989">
        <v>14803</v>
      </c>
      <c r="E9989">
        <v>74394</v>
      </c>
      <c r="F9989">
        <v>67330</v>
      </c>
      <c r="G9989">
        <v>0</v>
      </c>
      <c r="H9989">
        <v>34594</v>
      </c>
    </row>
    <row r="9990" spans="1:8" x14ac:dyDescent="0.25">
      <c r="A9990" s="1" t="s">
        <v>28</v>
      </c>
      <c r="B9990">
        <v>9988</v>
      </c>
      <c r="C9990">
        <v>156323</v>
      </c>
      <c r="D9990">
        <v>14882</v>
      </c>
      <c r="E9990">
        <v>67815</v>
      </c>
      <c r="F9990">
        <v>67327</v>
      </c>
      <c r="G9990">
        <v>0</v>
      </c>
      <c r="H9990">
        <v>34058</v>
      </c>
    </row>
    <row r="9991" spans="1:8" x14ac:dyDescent="0.25">
      <c r="A9991" s="1" t="s">
        <v>28</v>
      </c>
      <c r="B9991">
        <v>9989</v>
      </c>
      <c r="C9991">
        <v>163012</v>
      </c>
      <c r="D9991">
        <v>14871</v>
      </c>
      <c r="E9991">
        <v>84026</v>
      </c>
      <c r="F9991">
        <v>67341</v>
      </c>
      <c r="G9991">
        <v>0</v>
      </c>
      <c r="H9991">
        <v>34516</v>
      </c>
    </row>
    <row r="9992" spans="1:8" x14ac:dyDescent="0.25">
      <c r="A9992" s="1" t="s">
        <v>28</v>
      </c>
      <c r="B9992">
        <v>9990</v>
      </c>
      <c r="C9992">
        <v>173202</v>
      </c>
      <c r="D9992">
        <v>14810</v>
      </c>
      <c r="E9992">
        <v>73750</v>
      </c>
      <c r="F9992">
        <v>67331</v>
      </c>
      <c r="G9992">
        <v>0</v>
      </c>
      <c r="H9992">
        <v>34475</v>
      </c>
    </row>
    <row r="9993" spans="1:8" x14ac:dyDescent="0.25">
      <c r="A9993" s="1" t="s">
        <v>28</v>
      </c>
      <c r="B9993">
        <v>9991</v>
      </c>
      <c r="C9993">
        <v>164464</v>
      </c>
      <c r="D9993">
        <v>14886</v>
      </c>
      <c r="E9993">
        <v>73020</v>
      </c>
      <c r="F9993">
        <v>67379</v>
      </c>
      <c r="G9993">
        <v>0</v>
      </c>
      <c r="H9993">
        <v>49044</v>
      </c>
    </row>
    <row r="9994" spans="1:8" x14ac:dyDescent="0.25">
      <c r="A9994" s="1" t="s">
        <v>28</v>
      </c>
      <c r="B9994">
        <v>9992</v>
      </c>
      <c r="C9994">
        <v>164017</v>
      </c>
      <c r="D9994">
        <v>14865</v>
      </c>
      <c r="E9994">
        <v>70138</v>
      </c>
      <c r="F9994">
        <v>67346</v>
      </c>
      <c r="G9994">
        <v>0</v>
      </c>
      <c r="H9994">
        <v>34189</v>
      </c>
    </row>
    <row r="9995" spans="1:8" x14ac:dyDescent="0.25">
      <c r="A9995" s="1" t="s">
        <v>28</v>
      </c>
      <c r="B9995">
        <v>9993</v>
      </c>
      <c r="C9995">
        <v>163523</v>
      </c>
      <c r="D9995">
        <v>14890</v>
      </c>
      <c r="E9995">
        <v>69994</v>
      </c>
      <c r="F9995">
        <v>67354</v>
      </c>
      <c r="G9995">
        <v>0</v>
      </c>
      <c r="H9995">
        <v>34812</v>
      </c>
    </row>
    <row r="9996" spans="1:8" x14ac:dyDescent="0.25">
      <c r="A9996" s="1" t="s">
        <v>28</v>
      </c>
      <c r="B9996">
        <v>9994</v>
      </c>
      <c r="C9996">
        <v>177349</v>
      </c>
      <c r="D9996">
        <v>14752</v>
      </c>
      <c r="E9996">
        <v>75268</v>
      </c>
      <c r="F9996">
        <v>67373</v>
      </c>
      <c r="G9996">
        <v>0</v>
      </c>
      <c r="H9996">
        <v>34323</v>
      </c>
    </row>
    <row r="9997" spans="1:8" x14ac:dyDescent="0.25">
      <c r="A9997" s="1" t="s">
        <v>28</v>
      </c>
      <c r="B9997">
        <v>9995</v>
      </c>
      <c r="C9997">
        <v>152490</v>
      </c>
      <c r="D9997">
        <v>14871</v>
      </c>
      <c r="E9997">
        <v>66372</v>
      </c>
      <c r="F9997">
        <v>67351</v>
      </c>
      <c r="G9997">
        <v>0</v>
      </c>
      <c r="H9997">
        <v>34189</v>
      </c>
    </row>
    <row r="9998" spans="1:8" x14ac:dyDescent="0.25">
      <c r="A9998" s="1" t="s">
        <v>28</v>
      </c>
      <c r="B9998">
        <v>9996</v>
      </c>
      <c r="C9998">
        <v>158485</v>
      </c>
      <c r="D9998">
        <v>14899</v>
      </c>
      <c r="E9998">
        <v>68304</v>
      </c>
      <c r="F9998">
        <v>67360</v>
      </c>
      <c r="G9998">
        <v>0</v>
      </c>
      <c r="H9998">
        <v>34079</v>
      </c>
    </row>
    <row r="9999" spans="1:8" x14ac:dyDescent="0.25">
      <c r="A9999" s="1" t="s">
        <v>28</v>
      </c>
      <c r="B9999">
        <v>9997</v>
      </c>
      <c r="C9999">
        <v>167693</v>
      </c>
      <c r="D9999">
        <v>14820</v>
      </c>
      <c r="E9999">
        <v>71435</v>
      </c>
      <c r="F9999">
        <v>67379</v>
      </c>
      <c r="G9999">
        <v>0</v>
      </c>
      <c r="H9999">
        <v>34262</v>
      </c>
    </row>
    <row r="10000" spans="1:8" x14ac:dyDescent="0.25">
      <c r="A10000" s="1" t="s">
        <v>28</v>
      </c>
      <c r="B10000">
        <v>9998</v>
      </c>
      <c r="C10000">
        <v>162937</v>
      </c>
      <c r="D10000">
        <v>14930</v>
      </c>
      <c r="E10000">
        <v>70894</v>
      </c>
      <c r="F10000">
        <v>67394</v>
      </c>
      <c r="G10000">
        <v>0</v>
      </c>
      <c r="H10000">
        <v>34949</v>
      </c>
    </row>
    <row r="10001" spans="1:8" x14ac:dyDescent="0.25">
      <c r="A10001" s="1" t="s">
        <v>28</v>
      </c>
      <c r="B10001">
        <v>9999</v>
      </c>
      <c r="C10001">
        <v>174904</v>
      </c>
      <c r="D10001">
        <v>14850</v>
      </c>
      <c r="E10001">
        <v>75294</v>
      </c>
      <c r="F10001">
        <v>67427</v>
      </c>
      <c r="G10001">
        <v>0</v>
      </c>
      <c r="H10001">
        <v>34121</v>
      </c>
    </row>
    <row r="10002" spans="1:8" x14ac:dyDescent="0.25">
      <c r="B10002" s="1">
        <v>10000</v>
      </c>
      <c r="C10002">
        <v>162019</v>
      </c>
      <c r="D10002">
        <v>14840</v>
      </c>
      <c r="E10002">
        <v>69691</v>
      </c>
      <c r="F10002">
        <v>67389</v>
      </c>
      <c r="G10002">
        <v>0</v>
      </c>
      <c r="H10002">
        <v>34202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1ADA-9D89-4E27-B6F1-9D8F18588DB9}">
  <dimension ref="A1:M102"/>
  <sheetViews>
    <sheetView topLeftCell="A4" workbookViewId="0">
      <selection activeCell="O9" sqref="O9"/>
    </sheetView>
  </sheetViews>
  <sheetFormatPr baseColWidth="10" defaultRowHeight="15" x14ac:dyDescent="0.25"/>
  <cols>
    <col min="1" max="1" width="5.28515625" bestFit="1" customWidth="1"/>
    <col min="2" max="2" width="16.42578125" bestFit="1" customWidth="1"/>
    <col min="3" max="3" width="18.140625" bestFit="1" customWidth="1"/>
    <col min="4" max="4" width="16.85546875" bestFit="1" customWidth="1"/>
    <col min="5" max="5" width="13.140625" bestFit="1" customWidth="1"/>
    <col min="6" max="6" width="14.85546875" bestFit="1" customWidth="1"/>
    <col min="7" max="7" width="13.5703125" bestFit="1" customWidth="1"/>
    <col min="8" max="8" width="14.7109375" bestFit="1" customWidth="1"/>
    <col min="9" max="9" width="16.42578125" bestFit="1" customWidth="1"/>
    <col min="10" max="10" width="15.140625" bestFit="1" customWidth="1"/>
    <col min="11" max="11" width="14.140625" bestFit="1" customWidth="1"/>
    <col min="12" max="12" width="15.85546875" bestFit="1" customWidth="1"/>
    <col min="13" max="13" width="14.5703125" bestFit="1" customWidth="1"/>
  </cols>
  <sheetData>
    <row r="1" spans="1:13" x14ac:dyDescent="0.25">
      <c r="A1" t="s">
        <v>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2</v>
      </c>
      <c r="B4">
        <v>1</v>
      </c>
      <c r="C4">
        <v>0</v>
      </c>
      <c r="D4">
        <v>5</v>
      </c>
      <c r="E4">
        <v>2</v>
      </c>
      <c r="F4">
        <v>2</v>
      </c>
      <c r="G4">
        <v>14</v>
      </c>
      <c r="H4">
        <v>1</v>
      </c>
      <c r="I4">
        <v>0</v>
      </c>
      <c r="J4">
        <v>1</v>
      </c>
      <c r="K4">
        <v>1</v>
      </c>
      <c r="L4">
        <v>0</v>
      </c>
      <c r="M4">
        <v>3</v>
      </c>
    </row>
    <row r="5" spans="1:13" x14ac:dyDescent="0.25">
      <c r="A5">
        <v>3</v>
      </c>
      <c r="B5">
        <v>2</v>
      </c>
      <c r="C5">
        <v>0</v>
      </c>
      <c r="D5">
        <v>1</v>
      </c>
      <c r="E5">
        <v>3</v>
      </c>
      <c r="F5">
        <v>4</v>
      </c>
      <c r="G5">
        <v>8</v>
      </c>
      <c r="H5">
        <v>3</v>
      </c>
      <c r="I5">
        <v>0</v>
      </c>
      <c r="J5">
        <v>2</v>
      </c>
      <c r="K5">
        <v>2</v>
      </c>
      <c r="L5">
        <v>0</v>
      </c>
      <c r="M5">
        <v>3</v>
      </c>
    </row>
    <row r="6" spans="1:13" x14ac:dyDescent="0.25">
      <c r="A6">
        <v>4</v>
      </c>
      <c r="B6">
        <v>4</v>
      </c>
      <c r="C6">
        <v>1</v>
      </c>
      <c r="D6">
        <v>4</v>
      </c>
      <c r="E6">
        <v>8</v>
      </c>
      <c r="F6">
        <v>6</v>
      </c>
      <c r="G6">
        <v>11</v>
      </c>
      <c r="H6">
        <v>6</v>
      </c>
      <c r="I6">
        <v>1</v>
      </c>
      <c r="J6">
        <v>5</v>
      </c>
      <c r="K6">
        <v>4</v>
      </c>
      <c r="L6">
        <v>0</v>
      </c>
      <c r="M6">
        <v>5</v>
      </c>
    </row>
    <row r="7" spans="1:13" x14ac:dyDescent="0.25">
      <c r="A7">
        <v>5</v>
      </c>
      <c r="B7">
        <v>5</v>
      </c>
      <c r="C7">
        <v>1</v>
      </c>
      <c r="D7">
        <v>3</v>
      </c>
      <c r="E7">
        <v>8</v>
      </c>
      <c r="F7">
        <v>6</v>
      </c>
      <c r="G7">
        <v>10</v>
      </c>
      <c r="H7">
        <v>10</v>
      </c>
      <c r="I7">
        <v>1</v>
      </c>
      <c r="J7">
        <v>6</v>
      </c>
      <c r="K7">
        <v>6</v>
      </c>
      <c r="L7">
        <v>0</v>
      </c>
      <c r="M7">
        <v>7</v>
      </c>
    </row>
    <row r="8" spans="1:13" x14ac:dyDescent="0.25">
      <c r="A8">
        <v>6</v>
      </c>
      <c r="B8">
        <v>9</v>
      </c>
      <c r="C8">
        <v>4</v>
      </c>
      <c r="D8">
        <v>6</v>
      </c>
      <c r="E8">
        <v>13</v>
      </c>
      <c r="F8">
        <v>6</v>
      </c>
      <c r="G8">
        <v>12</v>
      </c>
      <c r="H8">
        <v>15</v>
      </c>
      <c r="I8">
        <v>4</v>
      </c>
      <c r="J8">
        <v>9</v>
      </c>
      <c r="K8">
        <v>10</v>
      </c>
      <c r="L8">
        <v>0</v>
      </c>
      <c r="M8">
        <v>9</v>
      </c>
    </row>
    <row r="9" spans="1:13" x14ac:dyDescent="0.25">
      <c r="A9">
        <v>7</v>
      </c>
      <c r="B9">
        <v>12</v>
      </c>
      <c r="C9">
        <v>6</v>
      </c>
      <c r="D9">
        <v>8</v>
      </c>
      <c r="E9">
        <v>18</v>
      </c>
      <c r="F9">
        <v>9</v>
      </c>
      <c r="G9">
        <v>16</v>
      </c>
      <c r="H9">
        <v>21</v>
      </c>
      <c r="I9">
        <v>6</v>
      </c>
      <c r="J9">
        <v>13</v>
      </c>
      <c r="K9">
        <v>12</v>
      </c>
      <c r="L9">
        <v>0</v>
      </c>
      <c r="M9">
        <v>10</v>
      </c>
    </row>
    <row r="10" spans="1:13" x14ac:dyDescent="0.25">
      <c r="A10">
        <v>8</v>
      </c>
      <c r="B10">
        <v>13</v>
      </c>
      <c r="C10">
        <v>6</v>
      </c>
      <c r="D10">
        <v>8</v>
      </c>
      <c r="E10">
        <v>23</v>
      </c>
      <c r="F10">
        <v>9</v>
      </c>
      <c r="G10">
        <v>18</v>
      </c>
      <c r="H10">
        <v>28</v>
      </c>
      <c r="I10">
        <v>6</v>
      </c>
      <c r="J10">
        <v>16</v>
      </c>
      <c r="K10">
        <v>15</v>
      </c>
      <c r="L10">
        <v>0</v>
      </c>
      <c r="M10">
        <v>12</v>
      </c>
    </row>
    <row r="11" spans="1:13" x14ac:dyDescent="0.25">
      <c r="A11">
        <v>9</v>
      </c>
      <c r="B11">
        <v>14</v>
      </c>
      <c r="C11">
        <v>6</v>
      </c>
      <c r="D11">
        <v>9</v>
      </c>
      <c r="E11">
        <v>27</v>
      </c>
      <c r="F11">
        <v>15</v>
      </c>
      <c r="G11">
        <v>26</v>
      </c>
      <c r="H11">
        <v>36</v>
      </c>
      <c r="I11">
        <v>6</v>
      </c>
      <c r="J11">
        <v>23</v>
      </c>
      <c r="K11">
        <v>16</v>
      </c>
      <c r="L11">
        <v>0</v>
      </c>
      <c r="M11">
        <v>19</v>
      </c>
    </row>
    <row r="12" spans="1:13" x14ac:dyDescent="0.25">
      <c r="A12">
        <v>10</v>
      </c>
      <c r="B12">
        <v>16</v>
      </c>
      <c r="C12">
        <v>7</v>
      </c>
      <c r="D12">
        <v>14</v>
      </c>
      <c r="E12">
        <v>32</v>
      </c>
      <c r="F12">
        <v>16</v>
      </c>
      <c r="G12">
        <v>28</v>
      </c>
      <c r="H12">
        <v>45</v>
      </c>
      <c r="I12">
        <v>7</v>
      </c>
      <c r="J12">
        <v>24</v>
      </c>
      <c r="K12">
        <v>18</v>
      </c>
      <c r="L12">
        <v>0</v>
      </c>
      <c r="M12">
        <v>15</v>
      </c>
    </row>
    <row r="13" spans="1:13" x14ac:dyDescent="0.25">
      <c r="A13">
        <v>11</v>
      </c>
      <c r="B13">
        <v>18</v>
      </c>
      <c r="C13">
        <v>8</v>
      </c>
      <c r="D13">
        <v>11</v>
      </c>
      <c r="E13">
        <v>35</v>
      </c>
      <c r="F13">
        <v>17</v>
      </c>
      <c r="G13">
        <v>28</v>
      </c>
      <c r="H13">
        <v>55</v>
      </c>
      <c r="I13">
        <v>8</v>
      </c>
      <c r="J13">
        <v>29</v>
      </c>
      <c r="K13">
        <v>21</v>
      </c>
      <c r="L13">
        <v>0</v>
      </c>
      <c r="M13">
        <v>17</v>
      </c>
    </row>
    <row r="14" spans="1:13" x14ac:dyDescent="0.25">
      <c r="A14">
        <v>12</v>
      </c>
      <c r="B14">
        <v>19</v>
      </c>
      <c r="C14">
        <v>8</v>
      </c>
      <c r="D14">
        <v>12</v>
      </c>
      <c r="E14">
        <v>40</v>
      </c>
      <c r="F14">
        <v>18</v>
      </c>
      <c r="G14">
        <v>32</v>
      </c>
      <c r="H14">
        <v>66</v>
      </c>
      <c r="I14">
        <v>8</v>
      </c>
      <c r="J14">
        <v>41</v>
      </c>
      <c r="K14">
        <v>26</v>
      </c>
      <c r="L14">
        <v>0</v>
      </c>
      <c r="M14">
        <v>20</v>
      </c>
    </row>
    <row r="15" spans="1:13" x14ac:dyDescent="0.25">
      <c r="A15">
        <v>13</v>
      </c>
      <c r="B15">
        <v>20</v>
      </c>
      <c r="C15">
        <v>8</v>
      </c>
      <c r="D15">
        <v>12</v>
      </c>
      <c r="E15">
        <v>45</v>
      </c>
      <c r="F15">
        <v>20</v>
      </c>
      <c r="G15">
        <v>34</v>
      </c>
      <c r="H15">
        <v>78</v>
      </c>
      <c r="I15">
        <v>8</v>
      </c>
      <c r="J15">
        <v>39</v>
      </c>
      <c r="K15">
        <v>28</v>
      </c>
      <c r="L15">
        <v>0</v>
      </c>
      <c r="M15">
        <v>21</v>
      </c>
    </row>
    <row r="16" spans="1:13" x14ac:dyDescent="0.25">
      <c r="A16">
        <v>14</v>
      </c>
      <c r="B16">
        <v>21</v>
      </c>
      <c r="C16">
        <v>8</v>
      </c>
      <c r="D16">
        <v>12</v>
      </c>
      <c r="E16">
        <v>62</v>
      </c>
      <c r="F16">
        <v>23</v>
      </c>
      <c r="G16">
        <v>43</v>
      </c>
      <c r="H16">
        <v>91</v>
      </c>
      <c r="I16">
        <v>8</v>
      </c>
      <c r="J16">
        <v>45</v>
      </c>
      <c r="K16">
        <v>29</v>
      </c>
      <c r="L16">
        <v>0</v>
      </c>
      <c r="M16">
        <v>23</v>
      </c>
    </row>
    <row r="17" spans="1:13" x14ac:dyDescent="0.25">
      <c r="A17">
        <v>15</v>
      </c>
      <c r="B17">
        <v>22</v>
      </c>
      <c r="C17">
        <v>8</v>
      </c>
      <c r="D17">
        <v>13</v>
      </c>
      <c r="E17">
        <v>54</v>
      </c>
      <c r="F17">
        <v>22</v>
      </c>
      <c r="G17">
        <v>39</v>
      </c>
      <c r="H17">
        <v>105</v>
      </c>
      <c r="I17">
        <v>8</v>
      </c>
      <c r="J17">
        <v>51</v>
      </c>
      <c r="K17">
        <v>32</v>
      </c>
      <c r="L17">
        <v>0</v>
      </c>
      <c r="M17">
        <v>25</v>
      </c>
    </row>
    <row r="18" spans="1:13" x14ac:dyDescent="0.25">
      <c r="A18">
        <v>16</v>
      </c>
      <c r="B18">
        <v>23</v>
      </c>
      <c r="C18">
        <v>8</v>
      </c>
      <c r="D18">
        <v>13</v>
      </c>
      <c r="E18">
        <v>74</v>
      </c>
      <c r="F18">
        <v>23</v>
      </c>
      <c r="G18">
        <v>48</v>
      </c>
      <c r="H18">
        <v>120</v>
      </c>
      <c r="I18">
        <v>8</v>
      </c>
      <c r="J18">
        <v>57</v>
      </c>
      <c r="K18">
        <v>37</v>
      </c>
      <c r="L18">
        <v>0</v>
      </c>
      <c r="M18">
        <v>27</v>
      </c>
    </row>
    <row r="19" spans="1:13" x14ac:dyDescent="0.25">
      <c r="A19">
        <v>17</v>
      </c>
      <c r="B19">
        <v>24</v>
      </c>
      <c r="C19">
        <v>8</v>
      </c>
      <c r="D19">
        <v>14</v>
      </c>
      <c r="E19">
        <v>65</v>
      </c>
      <c r="F19">
        <v>25</v>
      </c>
      <c r="G19">
        <v>46</v>
      </c>
      <c r="H19">
        <v>136</v>
      </c>
      <c r="I19">
        <v>8</v>
      </c>
      <c r="J19">
        <v>64</v>
      </c>
      <c r="K19">
        <v>38</v>
      </c>
      <c r="L19">
        <v>0</v>
      </c>
      <c r="M19">
        <v>29</v>
      </c>
    </row>
    <row r="20" spans="1:13" x14ac:dyDescent="0.25">
      <c r="A20">
        <v>18</v>
      </c>
      <c r="B20">
        <v>25</v>
      </c>
      <c r="C20">
        <v>8</v>
      </c>
      <c r="D20">
        <v>14</v>
      </c>
      <c r="E20">
        <v>75</v>
      </c>
      <c r="F20">
        <v>26</v>
      </c>
      <c r="G20">
        <v>50</v>
      </c>
      <c r="H20">
        <v>153</v>
      </c>
      <c r="I20">
        <v>8</v>
      </c>
      <c r="J20">
        <v>74</v>
      </c>
      <c r="K20">
        <v>40</v>
      </c>
      <c r="L20">
        <v>0</v>
      </c>
      <c r="M20">
        <v>30</v>
      </c>
    </row>
    <row r="21" spans="1:13" x14ac:dyDescent="0.25">
      <c r="A21">
        <v>19</v>
      </c>
      <c r="B21">
        <v>27</v>
      </c>
      <c r="C21">
        <v>9</v>
      </c>
      <c r="D21">
        <v>15</v>
      </c>
      <c r="E21">
        <v>90</v>
      </c>
      <c r="F21">
        <v>26</v>
      </c>
      <c r="G21">
        <v>56</v>
      </c>
      <c r="H21">
        <v>171</v>
      </c>
      <c r="I21">
        <v>9</v>
      </c>
      <c r="J21">
        <v>77</v>
      </c>
      <c r="K21">
        <v>43</v>
      </c>
      <c r="L21">
        <v>0</v>
      </c>
      <c r="M21">
        <v>32</v>
      </c>
    </row>
    <row r="22" spans="1:13" x14ac:dyDescent="0.25">
      <c r="A22">
        <v>20</v>
      </c>
      <c r="B22">
        <v>28</v>
      </c>
      <c r="C22">
        <v>9</v>
      </c>
      <c r="D22">
        <v>15</v>
      </c>
      <c r="E22">
        <v>76</v>
      </c>
      <c r="F22">
        <v>31</v>
      </c>
      <c r="G22">
        <v>54</v>
      </c>
      <c r="H22">
        <v>190</v>
      </c>
      <c r="I22">
        <v>9</v>
      </c>
      <c r="J22">
        <v>85</v>
      </c>
      <c r="K22">
        <v>45</v>
      </c>
      <c r="L22">
        <v>0</v>
      </c>
      <c r="M22">
        <v>34</v>
      </c>
    </row>
    <row r="23" spans="1:13" x14ac:dyDescent="0.25">
      <c r="A23">
        <v>21</v>
      </c>
      <c r="B23">
        <v>29</v>
      </c>
      <c r="C23">
        <v>9</v>
      </c>
      <c r="D23">
        <v>16</v>
      </c>
      <c r="E23">
        <v>81</v>
      </c>
      <c r="F23">
        <v>31</v>
      </c>
      <c r="G23">
        <v>56</v>
      </c>
      <c r="H23">
        <v>210</v>
      </c>
      <c r="I23">
        <v>9</v>
      </c>
      <c r="J23">
        <v>118</v>
      </c>
      <c r="K23">
        <v>47</v>
      </c>
      <c r="L23">
        <v>0</v>
      </c>
      <c r="M23">
        <v>35</v>
      </c>
    </row>
    <row r="24" spans="1:13" x14ac:dyDescent="0.25">
      <c r="A24">
        <v>22</v>
      </c>
      <c r="B24">
        <v>30</v>
      </c>
      <c r="C24">
        <v>9</v>
      </c>
      <c r="D24">
        <v>16</v>
      </c>
      <c r="E24">
        <v>135</v>
      </c>
      <c r="F24">
        <v>32</v>
      </c>
      <c r="G24">
        <v>79</v>
      </c>
      <c r="H24">
        <v>231</v>
      </c>
      <c r="I24">
        <v>9</v>
      </c>
      <c r="J24">
        <v>103</v>
      </c>
      <c r="K24">
        <v>50</v>
      </c>
      <c r="L24">
        <v>0</v>
      </c>
      <c r="M24">
        <v>38</v>
      </c>
    </row>
    <row r="25" spans="1:13" x14ac:dyDescent="0.25">
      <c r="A25">
        <v>23</v>
      </c>
      <c r="B25">
        <v>31</v>
      </c>
      <c r="C25">
        <v>9</v>
      </c>
      <c r="D25">
        <v>17</v>
      </c>
      <c r="E25">
        <v>107</v>
      </c>
      <c r="F25">
        <v>34</v>
      </c>
      <c r="G25">
        <v>68</v>
      </c>
      <c r="H25">
        <v>253</v>
      </c>
      <c r="I25">
        <v>9</v>
      </c>
      <c r="J25">
        <v>117</v>
      </c>
      <c r="K25">
        <v>54</v>
      </c>
      <c r="L25">
        <v>0</v>
      </c>
      <c r="M25">
        <v>40</v>
      </c>
    </row>
    <row r="26" spans="1:13" x14ac:dyDescent="0.25">
      <c r="A26">
        <v>24</v>
      </c>
      <c r="B26">
        <v>32</v>
      </c>
      <c r="C26">
        <v>9</v>
      </c>
      <c r="D26">
        <v>17</v>
      </c>
      <c r="E26">
        <v>138</v>
      </c>
      <c r="F26">
        <v>36</v>
      </c>
      <c r="G26">
        <v>82</v>
      </c>
      <c r="H26">
        <v>276</v>
      </c>
      <c r="I26">
        <v>9</v>
      </c>
      <c r="J26">
        <v>122</v>
      </c>
      <c r="K26">
        <v>59</v>
      </c>
      <c r="L26">
        <v>0</v>
      </c>
      <c r="M26">
        <v>43</v>
      </c>
    </row>
    <row r="27" spans="1:13" x14ac:dyDescent="0.25">
      <c r="A27">
        <v>25</v>
      </c>
      <c r="B27">
        <v>33</v>
      </c>
      <c r="C27">
        <v>9</v>
      </c>
      <c r="D27">
        <v>18</v>
      </c>
      <c r="E27">
        <v>107</v>
      </c>
      <c r="F27">
        <v>36</v>
      </c>
      <c r="G27">
        <v>69</v>
      </c>
      <c r="H27">
        <v>300</v>
      </c>
      <c r="I27">
        <v>9</v>
      </c>
      <c r="J27">
        <v>131</v>
      </c>
      <c r="K27">
        <v>61</v>
      </c>
      <c r="L27">
        <v>0</v>
      </c>
      <c r="M27">
        <v>44</v>
      </c>
    </row>
    <row r="28" spans="1:13" x14ac:dyDescent="0.25">
      <c r="A28">
        <v>26</v>
      </c>
      <c r="B28">
        <v>34</v>
      </c>
      <c r="C28">
        <v>9</v>
      </c>
      <c r="D28">
        <v>18</v>
      </c>
      <c r="E28">
        <v>126</v>
      </c>
      <c r="F28">
        <v>40</v>
      </c>
      <c r="G28">
        <v>83</v>
      </c>
      <c r="H28">
        <v>325</v>
      </c>
      <c r="I28">
        <v>9</v>
      </c>
      <c r="J28">
        <v>142</v>
      </c>
      <c r="K28">
        <v>64</v>
      </c>
      <c r="L28">
        <v>0</v>
      </c>
      <c r="M28">
        <v>46</v>
      </c>
    </row>
    <row r="29" spans="1:13" x14ac:dyDescent="0.25">
      <c r="A29">
        <v>27</v>
      </c>
      <c r="B29">
        <v>35</v>
      </c>
      <c r="C29">
        <v>9</v>
      </c>
      <c r="D29">
        <v>18</v>
      </c>
      <c r="E29">
        <v>127</v>
      </c>
      <c r="F29">
        <v>39</v>
      </c>
      <c r="G29">
        <v>81</v>
      </c>
      <c r="H29">
        <v>351</v>
      </c>
      <c r="I29">
        <v>9</v>
      </c>
      <c r="J29">
        <v>174</v>
      </c>
      <c r="K29">
        <v>68</v>
      </c>
      <c r="L29">
        <v>0</v>
      </c>
      <c r="M29">
        <v>49</v>
      </c>
    </row>
    <row r="30" spans="1:13" x14ac:dyDescent="0.25">
      <c r="A30">
        <v>28</v>
      </c>
      <c r="B30">
        <v>37</v>
      </c>
      <c r="C30">
        <v>10</v>
      </c>
      <c r="D30">
        <v>20</v>
      </c>
      <c r="E30">
        <v>126</v>
      </c>
      <c r="F30">
        <v>42</v>
      </c>
      <c r="G30">
        <v>83</v>
      </c>
      <c r="H30">
        <v>378</v>
      </c>
      <c r="I30">
        <v>10</v>
      </c>
      <c r="J30">
        <v>174</v>
      </c>
      <c r="K30">
        <v>69</v>
      </c>
      <c r="L30">
        <v>0</v>
      </c>
      <c r="M30">
        <v>55</v>
      </c>
    </row>
    <row r="31" spans="1:13" x14ac:dyDescent="0.25">
      <c r="A31">
        <v>29</v>
      </c>
      <c r="B31">
        <v>39</v>
      </c>
      <c r="C31">
        <v>11</v>
      </c>
      <c r="D31">
        <v>21</v>
      </c>
      <c r="E31">
        <v>140</v>
      </c>
      <c r="F31">
        <v>42</v>
      </c>
      <c r="G31">
        <v>87</v>
      </c>
      <c r="H31">
        <v>406</v>
      </c>
      <c r="I31">
        <v>11</v>
      </c>
      <c r="J31">
        <v>202</v>
      </c>
      <c r="K31">
        <v>73</v>
      </c>
      <c r="L31">
        <v>0</v>
      </c>
      <c r="M31">
        <v>68</v>
      </c>
    </row>
    <row r="32" spans="1:13" x14ac:dyDescent="0.25">
      <c r="A32">
        <v>30</v>
      </c>
      <c r="B32">
        <v>40</v>
      </c>
      <c r="C32">
        <v>11</v>
      </c>
      <c r="D32">
        <v>22</v>
      </c>
      <c r="E32">
        <v>176</v>
      </c>
      <c r="F32">
        <v>42</v>
      </c>
      <c r="G32">
        <v>100</v>
      </c>
      <c r="H32">
        <v>435</v>
      </c>
      <c r="I32">
        <v>11</v>
      </c>
      <c r="J32">
        <v>192</v>
      </c>
      <c r="K32">
        <v>77</v>
      </c>
      <c r="L32">
        <v>0</v>
      </c>
      <c r="M32">
        <v>59</v>
      </c>
    </row>
    <row r="33" spans="1:13" x14ac:dyDescent="0.25">
      <c r="A33">
        <v>31</v>
      </c>
      <c r="B33">
        <v>41</v>
      </c>
      <c r="C33">
        <v>11</v>
      </c>
      <c r="D33">
        <v>22</v>
      </c>
      <c r="E33">
        <v>173</v>
      </c>
      <c r="F33">
        <v>41</v>
      </c>
      <c r="G33">
        <v>104</v>
      </c>
      <c r="H33">
        <v>465</v>
      </c>
      <c r="I33">
        <v>11</v>
      </c>
      <c r="J33">
        <v>200</v>
      </c>
      <c r="K33">
        <v>81</v>
      </c>
      <c r="L33">
        <v>0</v>
      </c>
      <c r="M33">
        <v>59</v>
      </c>
    </row>
    <row r="34" spans="1:13" x14ac:dyDescent="0.25">
      <c r="A34">
        <v>32</v>
      </c>
      <c r="B34">
        <v>42</v>
      </c>
      <c r="C34">
        <v>11</v>
      </c>
      <c r="D34">
        <v>28</v>
      </c>
      <c r="E34">
        <v>174</v>
      </c>
      <c r="F34">
        <v>42</v>
      </c>
      <c r="G34">
        <v>112</v>
      </c>
      <c r="H34">
        <v>496</v>
      </c>
      <c r="I34">
        <v>11</v>
      </c>
      <c r="J34">
        <v>213</v>
      </c>
      <c r="K34">
        <v>87</v>
      </c>
      <c r="L34">
        <v>0</v>
      </c>
      <c r="M34">
        <v>59</v>
      </c>
    </row>
    <row r="35" spans="1:13" x14ac:dyDescent="0.25">
      <c r="A35">
        <v>33</v>
      </c>
      <c r="B35">
        <v>43</v>
      </c>
      <c r="C35">
        <v>11</v>
      </c>
      <c r="D35">
        <v>22</v>
      </c>
      <c r="E35">
        <v>168</v>
      </c>
      <c r="F35">
        <v>50</v>
      </c>
      <c r="G35">
        <v>103</v>
      </c>
      <c r="H35">
        <v>528</v>
      </c>
      <c r="I35">
        <v>11</v>
      </c>
      <c r="J35">
        <v>231</v>
      </c>
      <c r="K35">
        <v>88</v>
      </c>
      <c r="L35">
        <v>0</v>
      </c>
      <c r="M35">
        <v>61</v>
      </c>
    </row>
    <row r="36" spans="1:13" x14ac:dyDescent="0.25">
      <c r="A36">
        <v>34</v>
      </c>
      <c r="B36">
        <v>44</v>
      </c>
      <c r="C36">
        <v>11</v>
      </c>
      <c r="D36">
        <v>23</v>
      </c>
      <c r="E36">
        <v>168</v>
      </c>
      <c r="F36">
        <v>45</v>
      </c>
      <c r="G36">
        <v>98</v>
      </c>
      <c r="H36">
        <v>561</v>
      </c>
      <c r="I36">
        <v>11</v>
      </c>
      <c r="J36">
        <v>239</v>
      </c>
      <c r="K36">
        <v>89</v>
      </c>
      <c r="L36">
        <v>0</v>
      </c>
      <c r="M36">
        <v>61</v>
      </c>
    </row>
    <row r="37" spans="1:13" x14ac:dyDescent="0.25">
      <c r="A37">
        <v>35</v>
      </c>
      <c r="B37">
        <v>46</v>
      </c>
      <c r="C37">
        <v>12</v>
      </c>
      <c r="D37">
        <v>24</v>
      </c>
      <c r="E37">
        <v>186</v>
      </c>
      <c r="F37">
        <v>46</v>
      </c>
      <c r="G37">
        <v>104</v>
      </c>
      <c r="H37">
        <v>595</v>
      </c>
      <c r="I37">
        <v>12</v>
      </c>
      <c r="J37">
        <v>277</v>
      </c>
      <c r="K37">
        <v>91</v>
      </c>
      <c r="L37">
        <v>0</v>
      </c>
      <c r="M37">
        <v>63</v>
      </c>
    </row>
    <row r="38" spans="1:13" x14ac:dyDescent="0.25">
      <c r="A38">
        <v>36</v>
      </c>
      <c r="B38">
        <v>48</v>
      </c>
      <c r="C38">
        <v>13</v>
      </c>
      <c r="D38">
        <v>25</v>
      </c>
      <c r="E38">
        <v>167</v>
      </c>
      <c r="F38">
        <v>49</v>
      </c>
      <c r="G38">
        <v>101</v>
      </c>
      <c r="H38">
        <v>630</v>
      </c>
      <c r="I38">
        <v>13</v>
      </c>
      <c r="J38">
        <v>272</v>
      </c>
      <c r="K38">
        <v>97</v>
      </c>
      <c r="L38">
        <v>0</v>
      </c>
      <c r="M38">
        <v>66</v>
      </c>
    </row>
    <row r="39" spans="1:13" x14ac:dyDescent="0.25">
      <c r="A39">
        <v>37</v>
      </c>
      <c r="B39">
        <v>50</v>
      </c>
      <c r="C39">
        <v>14</v>
      </c>
      <c r="D39">
        <v>26</v>
      </c>
      <c r="E39">
        <v>182</v>
      </c>
      <c r="F39">
        <v>53</v>
      </c>
      <c r="G39">
        <v>108</v>
      </c>
      <c r="H39">
        <v>666</v>
      </c>
      <c r="I39">
        <v>14</v>
      </c>
      <c r="J39">
        <v>295</v>
      </c>
      <c r="K39">
        <v>101</v>
      </c>
      <c r="L39">
        <v>0</v>
      </c>
      <c r="M39">
        <v>68</v>
      </c>
    </row>
    <row r="40" spans="1:13" x14ac:dyDescent="0.25">
      <c r="A40">
        <v>38</v>
      </c>
      <c r="B40">
        <v>55</v>
      </c>
      <c r="C40">
        <v>18</v>
      </c>
      <c r="D40">
        <v>30</v>
      </c>
      <c r="E40">
        <v>203</v>
      </c>
      <c r="F40">
        <v>57</v>
      </c>
      <c r="G40">
        <v>121</v>
      </c>
      <c r="H40">
        <v>703</v>
      </c>
      <c r="I40">
        <v>18</v>
      </c>
      <c r="J40">
        <v>301</v>
      </c>
      <c r="K40">
        <v>103</v>
      </c>
      <c r="L40">
        <v>0</v>
      </c>
      <c r="M40">
        <v>71</v>
      </c>
    </row>
    <row r="41" spans="1:13" x14ac:dyDescent="0.25">
      <c r="A41">
        <v>39</v>
      </c>
      <c r="B41">
        <v>56</v>
      </c>
      <c r="C41">
        <v>18</v>
      </c>
      <c r="D41">
        <v>30</v>
      </c>
      <c r="E41">
        <v>200</v>
      </c>
      <c r="F41">
        <v>54</v>
      </c>
      <c r="G41">
        <v>120</v>
      </c>
      <c r="H41">
        <v>741</v>
      </c>
      <c r="I41">
        <v>18</v>
      </c>
      <c r="J41">
        <v>316</v>
      </c>
      <c r="K41">
        <v>109</v>
      </c>
      <c r="L41">
        <v>0</v>
      </c>
      <c r="M41">
        <v>73</v>
      </c>
    </row>
    <row r="42" spans="1:13" x14ac:dyDescent="0.25">
      <c r="A42">
        <v>40</v>
      </c>
      <c r="B42">
        <v>57</v>
      </c>
      <c r="C42">
        <v>18</v>
      </c>
      <c r="D42">
        <v>31</v>
      </c>
      <c r="E42">
        <v>199</v>
      </c>
      <c r="F42">
        <v>52</v>
      </c>
      <c r="G42">
        <v>113</v>
      </c>
      <c r="H42">
        <v>780</v>
      </c>
      <c r="I42">
        <v>18</v>
      </c>
      <c r="J42">
        <v>623</v>
      </c>
      <c r="K42">
        <v>111</v>
      </c>
      <c r="L42">
        <v>0</v>
      </c>
      <c r="M42">
        <v>77</v>
      </c>
    </row>
    <row r="43" spans="1:13" x14ac:dyDescent="0.25">
      <c r="A43">
        <v>41</v>
      </c>
      <c r="B43">
        <v>58</v>
      </c>
      <c r="C43">
        <v>18</v>
      </c>
      <c r="D43">
        <v>32</v>
      </c>
      <c r="E43">
        <v>210</v>
      </c>
      <c r="F43">
        <v>61</v>
      </c>
      <c r="G43">
        <v>135</v>
      </c>
      <c r="H43">
        <v>820</v>
      </c>
      <c r="I43">
        <v>18</v>
      </c>
      <c r="J43">
        <v>354</v>
      </c>
      <c r="K43">
        <v>113</v>
      </c>
      <c r="L43">
        <v>0</v>
      </c>
      <c r="M43">
        <v>86</v>
      </c>
    </row>
    <row r="44" spans="1:13" x14ac:dyDescent="0.25">
      <c r="A44">
        <v>42</v>
      </c>
      <c r="B44">
        <v>59</v>
      </c>
      <c r="C44">
        <v>18</v>
      </c>
      <c r="D44">
        <v>32</v>
      </c>
      <c r="E44">
        <v>239</v>
      </c>
      <c r="F44">
        <v>62</v>
      </c>
      <c r="G44">
        <v>136</v>
      </c>
      <c r="H44">
        <v>861</v>
      </c>
      <c r="I44">
        <v>18</v>
      </c>
      <c r="J44">
        <v>380</v>
      </c>
      <c r="K44">
        <v>115</v>
      </c>
      <c r="L44">
        <v>0</v>
      </c>
      <c r="M44">
        <v>91</v>
      </c>
    </row>
    <row r="45" spans="1:13" x14ac:dyDescent="0.25">
      <c r="A45">
        <v>43</v>
      </c>
      <c r="B45">
        <v>61</v>
      </c>
      <c r="C45">
        <v>19</v>
      </c>
      <c r="D45">
        <v>33</v>
      </c>
      <c r="E45">
        <v>286</v>
      </c>
      <c r="F45">
        <v>67</v>
      </c>
      <c r="G45">
        <v>160</v>
      </c>
      <c r="H45">
        <v>903</v>
      </c>
      <c r="I45">
        <v>19</v>
      </c>
      <c r="J45">
        <v>383</v>
      </c>
      <c r="K45">
        <v>118</v>
      </c>
      <c r="L45">
        <v>0</v>
      </c>
      <c r="M45">
        <v>83</v>
      </c>
    </row>
    <row r="46" spans="1:13" x14ac:dyDescent="0.25">
      <c r="A46">
        <v>44</v>
      </c>
      <c r="B46">
        <v>63</v>
      </c>
      <c r="C46">
        <v>20</v>
      </c>
      <c r="D46">
        <v>34</v>
      </c>
      <c r="E46">
        <v>283</v>
      </c>
      <c r="F46">
        <v>66</v>
      </c>
      <c r="G46">
        <v>153</v>
      </c>
      <c r="H46">
        <v>946</v>
      </c>
      <c r="I46">
        <v>20</v>
      </c>
      <c r="J46">
        <v>407</v>
      </c>
      <c r="K46">
        <v>123</v>
      </c>
      <c r="L46">
        <v>0</v>
      </c>
      <c r="M46">
        <v>81</v>
      </c>
    </row>
    <row r="47" spans="1:13" x14ac:dyDescent="0.25">
      <c r="A47">
        <v>45</v>
      </c>
      <c r="B47">
        <v>65</v>
      </c>
      <c r="C47">
        <v>21</v>
      </c>
      <c r="D47">
        <v>35</v>
      </c>
      <c r="E47">
        <v>297</v>
      </c>
      <c r="F47">
        <v>65</v>
      </c>
      <c r="G47">
        <v>156</v>
      </c>
      <c r="H47">
        <v>990</v>
      </c>
      <c r="I47">
        <v>21</v>
      </c>
      <c r="J47">
        <v>419</v>
      </c>
      <c r="K47">
        <v>128</v>
      </c>
      <c r="L47">
        <v>0</v>
      </c>
      <c r="M47">
        <v>83</v>
      </c>
    </row>
    <row r="48" spans="1:13" x14ac:dyDescent="0.25">
      <c r="A48">
        <v>46</v>
      </c>
      <c r="B48">
        <v>66</v>
      </c>
      <c r="C48">
        <v>21</v>
      </c>
      <c r="D48">
        <v>36</v>
      </c>
      <c r="E48">
        <v>268</v>
      </c>
      <c r="F48">
        <v>67</v>
      </c>
      <c r="G48">
        <v>146</v>
      </c>
      <c r="H48">
        <v>1035</v>
      </c>
      <c r="I48">
        <v>21</v>
      </c>
      <c r="J48">
        <v>442</v>
      </c>
      <c r="K48">
        <v>134</v>
      </c>
      <c r="L48">
        <v>0</v>
      </c>
      <c r="M48">
        <v>81</v>
      </c>
    </row>
    <row r="49" spans="1:13" x14ac:dyDescent="0.25">
      <c r="A49">
        <v>47</v>
      </c>
      <c r="B49">
        <v>67</v>
      </c>
      <c r="C49">
        <v>21</v>
      </c>
      <c r="D49">
        <v>36</v>
      </c>
      <c r="E49">
        <v>266</v>
      </c>
      <c r="F49">
        <v>68</v>
      </c>
      <c r="G49">
        <v>149</v>
      </c>
      <c r="H49">
        <v>1081</v>
      </c>
      <c r="I49">
        <v>21</v>
      </c>
      <c r="J49">
        <v>457</v>
      </c>
      <c r="K49">
        <v>136</v>
      </c>
      <c r="L49">
        <v>0</v>
      </c>
      <c r="M49">
        <v>83</v>
      </c>
    </row>
    <row r="50" spans="1:13" x14ac:dyDescent="0.25">
      <c r="A50">
        <v>48</v>
      </c>
      <c r="B50">
        <v>68</v>
      </c>
      <c r="C50">
        <v>21</v>
      </c>
      <c r="D50">
        <v>36</v>
      </c>
      <c r="E50">
        <v>259</v>
      </c>
      <c r="F50">
        <v>68</v>
      </c>
      <c r="G50">
        <v>158</v>
      </c>
      <c r="H50">
        <v>1128</v>
      </c>
      <c r="I50">
        <v>21</v>
      </c>
      <c r="J50">
        <v>482</v>
      </c>
      <c r="K50">
        <v>144</v>
      </c>
      <c r="L50">
        <v>0</v>
      </c>
      <c r="M50">
        <v>85</v>
      </c>
    </row>
    <row r="51" spans="1:13" x14ac:dyDescent="0.25">
      <c r="A51">
        <v>49</v>
      </c>
      <c r="B51">
        <v>69</v>
      </c>
      <c r="C51">
        <v>21</v>
      </c>
      <c r="D51">
        <v>36</v>
      </c>
      <c r="E51">
        <v>280</v>
      </c>
      <c r="F51">
        <v>73</v>
      </c>
      <c r="G51">
        <v>158</v>
      </c>
      <c r="H51">
        <v>1176</v>
      </c>
      <c r="I51">
        <v>21</v>
      </c>
      <c r="J51">
        <v>499</v>
      </c>
      <c r="K51">
        <v>146</v>
      </c>
      <c r="L51">
        <v>0</v>
      </c>
      <c r="M51">
        <v>87</v>
      </c>
    </row>
    <row r="52" spans="1:13" x14ac:dyDescent="0.25">
      <c r="A52">
        <v>50</v>
      </c>
      <c r="B52">
        <v>71</v>
      </c>
      <c r="C52">
        <v>22</v>
      </c>
      <c r="D52">
        <v>38</v>
      </c>
      <c r="E52">
        <v>348</v>
      </c>
      <c r="F52">
        <v>76</v>
      </c>
      <c r="G52">
        <v>183</v>
      </c>
      <c r="H52">
        <v>1225</v>
      </c>
      <c r="I52">
        <v>22</v>
      </c>
      <c r="J52">
        <v>523</v>
      </c>
      <c r="K52">
        <v>147</v>
      </c>
      <c r="L52">
        <v>0</v>
      </c>
      <c r="M52">
        <v>89</v>
      </c>
    </row>
    <row r="53" spans="1:13" x14ac:dyDescent="0.25">
      <c r="A53">
        <v>51</v>
      </c>
      <c r="B53">
        <v>72</v>
      </c>
      <c r="C53">
        <v>22</v>
      </c>
      <c r="D53">
        <v>38</v>
      </c>
      <c r="E53">
        <v>355</v>
      </c>
      <c r="F53">
        <v>77</v>
      </c>
      <c r="G53">
        <v>185</v>
      </c>
      <c r="H53">
        <v>1275</v>
      </c>
      <c r="I53">
        <v>22</v>
      </c>
      <c r="J53">
        <v>537</v>
      </c>
      <c r="K53">
        <v>151</v>
      </c>
      <c r="L53">
        <v>0</v>
      </c>
      <c r="M53">
        <v>95</v>
      </c>
    </row>
    <row r="54" spans="1:13" x14ac:dyDescent="0.25">
      <c r="A54">
        <v>52</v>
      </c>
      <c r="B54">
        <v>73</v>
      </c>
      <c r="C54">
        <v>22</v>
      </c>
      <c r="D54">
        <v>39</v>
      </c>
      <c r="E54">
        <v>283</v>
      </c>
      <c r="F54">
        <v>76</v>
      </c>
      <c r="G54">
        <v>160</v>
      </c>
      <c r="H54">
        <v>1326</v>
      </c>
      <c r="I54">
        <v>22</v>
      </c>
      <c r="J54">
        <v>573</v>
      </c>
      <c r="K54">
        <v>154</v>
      </c>
      <c r="L54">
        <v>0</v>
      </c>
      <c r="M54">
        <v>97</v>
      </c>
    </row>
    <row r="55" spans="1:13" x14ac:dyDescent="0.25">
      <c r="A55">
        <v>53</v>
      </c>
      <c r="B55">
        <v>75</v>
      </c>
      <c r="C55">
        <v>23</v>
      </c>
      <c r="D55">
        <v>40</v>
      </c>
      <c r="E55">
        <v>306</v>
      </c>
      <c r="F55">
        <v>83</v>
      </c>
      <c r="G55">
        <v>172</v>
      </c>
      <c r="H55">
        <v>1378</v>
      </c>
      <c r="I55">
        <v>23</v>
      </c>
      <c r="J55">
        <v>587</v>
      </c>
      <c r="K55">
        <v>159</v>
      </c>
      <c r="L55">
        <v>0</v>
      </c>
      <c r="M55">
        <v>95</v>
      </c>
    </row>
    <row r="56" spans="1:13" x14ac:dyDescent="0.25">
      <c r="A56">
        <v>54</v>
      </c>
      <c r="B56">
        <v>77</v>
      </c>
      <c r="C56">
        <v>24</v>
      </c>
      <c r="D56">
        <v>56</v>
      </c>
      <c r="E56">
        <v>291</v>
      </c>
      <c r="F56">
        <v>82</v>
      </c>
      <c r="G56">
        <v>215</v>
      </c>
      <c r="H56">
        <v>1431</v>
      </c>
      <c r="I56">
        <v>24</v>
      </c>
      <c r="J56">
        <v>655</v>
      </c>
      <c r="K56">
        <v>163</v>
      </c>
      <c r="L56">
        <v>0</v>
      </c>
      <c r="M56">
        <v>101</v>
      </c>
    </row>
    <row r="57" spans="1:13" x14ac:dyDescent="0.25">
      <c r="A57">
        <v>55</v>
      </c>
      <c r="B57">
        <v>78</v>
      </c>
      <c r="C57">
        <v>24</v>
      </c>
      <c r="D57">
        <v>41</v>
      </c>
      <c r="E57">
        <v>304</v>
      </c>
      <c r="F57">
        <v>76</v>
      </c>
      <c r="G57">
        <v>174</v>
      </c>
      <c r="H57">
        <v>1485</v>
      </c>
      <c r="I57">
        <v>24</v>
      </c>
      <c r="J57">
        <v>644</v>
      </c>
      <c r="K57">
        <v>171</v>
      </c>
      <c r="L57">
        <v>0</v>
      </c>
      <c r="M57">
        <v>101</v>
      </c>
    </row>
    <row r="58" spans="1:13" x14ac:dyDescent="0.25">
      <c r="A58">
        <v>56</v>
      </c>
      <c r="B58">
        <v>80</v>
      </c>
      <c r="C58">
        <v>25</v>
      </c>
      <c r="D58">
        <v>43</v>
      </c>
      <c r="E58">
        <v>347</v>
      </c>
      <c r="F58">
        <v>83</v>
      </c>
      <c r="G58">
        <v>192</v>
      </c>
      <c r="H58">
        <v>1540</v>
      </c>
      <c r="I58">
        <v>25</v>
      </c>
      <c r="J58">
        <v>646</v>
      </c>
      <c r="K58">
        <v>172</v>
      </c>
      <c r="L58">
        <v>0</v>
      </c>
      <c r="M58">
        <v>102</v>
      </c>
    </row>
    <row r="59" spans="1:13" x14ac:dyDescent="0.25">
      <c r="A59">
        <v>57</v>
      </c>
      <c r="B59">
        <v>81</v>
      </c>
      <c r="C59">
        <v>25</v>
      </c>
      <c r="D59">
        <v>43</v>
      </c>
      <c r="E59">
        <v>418</v>
      </c>
      <c r="F59">
        <v>83</v>
      </c>
      <c r="G59">
        <v>210</v>
      </c>
      <c r="H59">
        <v>1596</v>
      </c>
      <c r="I59">
        <v>25</v>
      </c>
      <c r="J59">
        <v>684</v>
      </c>
      <c r="K59">
        <v>175</v>
      </c>
      <c r="L59">
        <v>0</v>
      </c>
      <c r="M59">
        <v>112</v>
      </c>
    </row>
    <row r="60" spans="1:13" x14ac:dyDescent="0.25">
      <c r="A60">
        <v>58</v>
      </c>
      <c r="B60">
        <v>82</v>
      </c>
      <c r="C60">
        <v>25</v>
      </c>
      <c r="D60">
        <v>44</v>
      </c>
      <c r="E60">
        <v>334</v>
      </c>
      <c r="F60">
        <v>86</v>
      </c>
      <c r="G60">
        <v>183</v>
      </c>
      <c r="H60">
        <v>1653</v>
      </c>
      <c r="I60">
        <v>25</v>
      </c>
      <c r="J60">
        <v>705</v>
      </c>
      <c r="K60">
        <v>176</v>
      </c>
      <c r="L60">
        <v>0</v>
      </c>
      <c r="M60">
        <v>110</v>
      </c>
    </row>
    <row r="61" spans="1:13" x14ac:dyDescent="0.25">
      <c r="A61">
        <v>59</v>
      </c>
      <c r="B61">
        <v>83</v>
      </c>
      <c r="C61">
        <v>25</v>
      </c>
      <c r="D61">
        <v>44</v>
      </c>
      <c r="E61">
        <v>370</v>
      </c>
      <c r="F61">
        <v>89</v>
      </c>
      <c r="G61">
        <v>199</v>
      </c>
      <c r="H61">
        <v>1711</v>
      </c>
      <c r="I61">
        <v>25</v>
      </c>
      <c r="J61">
        <v>721</v>
      </c>
      <c r="K61">
        <v>181</v>
      </c>
      <c r="L61">
        <v>0</v>
      </c>
      <c r="M61">
        <v>108</v>
      </c>
    </row>
    <row r="62" spans="1:13" x14ac:dyDescent="0.25">
      <c r="A62">
        <v>60</v>
      </c>
      <c r="B62">
        <v>85</v>
      </c>
      <c r="C62">
        <v>26</v>
      </c>
      <c r="D62">
        <v>45</v>
      </c>
      <c r="E62">
        <v>327</v>
      </c>
      <c r="F62">
        <v>87</v>
      </c>
      <c r="G62">
        <v>184</v>
      </c>
      <c r="H62">
        <v>1770</v>
      </c>
      <c r="I62">
        <v>26</v>
      </c>
      <c r="J62">
        <v>744</v>
      </c>
      <c r="K62">
        <v>183</v>
      </c>
      <c r="L62">
        <v>0</v>
      </c>
      <c r="M62">
        <v>109</v>
      </c>
    </row>
    <row r="63" spans="1:13" x14ac:dyDescent="0.25">
      <c r="A63">
        <v>61</v>
      </c>
      <c r="B63">
        <v>86</v>
      </c>
      <c r="C63">
        <v>26</v>
      </c>
      <c r="D63">
        <v>45</v>
      </c>
      <c r="E63">
        <v>348</v>
      </c>
      <c r="F63">
        <v>89</v>
      </c>
      <c r="G63">
        <v>212</v>
      </c>
      <c r="H63">
        <v>1830</v>
      </c>
      <c r="I63">
        <v>26</v>
      </c>
      <c r="J63">
        <v>771</v>
      </c>
      <c r="K63">
        <v>189</v>
      </c>
      <c r="L63">
        <v>0</v>
      </c>
      <c r="M63">
        <v>112</v>
      </c>
    </row>
    <row r="64" spans="1:13" x14ac:dyDescent="0.25">
      <c r="A64">
        <v>62</v>
      </c>
      <c r="B64">
        <v>87</v>
      </c>
      <c r="C64">
        <v>26</v>
      </c>
      <c r="D64">
        <v>46</v>
      </c>
      <c r="E64">
        <v>324</v>
      </c>
      <c r="F64">
        <v>87</v>
      </c>
      <c r="G64">
        <v>182</v>
      </c>
      <c r="H64">
        <v>1891</v>
      </c>
      <c r="I64">
        <v>26</v>
      </c>
      <c r="J64">
        <v>789</v>
      </c>
      <c r="K64">
        <v>195</v>
      </c>
      <c r="L64">
        <v>0</v>
      </c>
      <c r="M64">
        <v>115</v>
      </c>
    </row>
    <row r="65" spans="1:13" x14ac:dyDescent="0.25">
      <c r="A65">
        <v>63</v>
      </c>
      <c r="B65">
        <v>88</v>
      </c>
      <c r="C65">
        <v>26</v>
      </c>
      <c r="D65">
        <v>51</v>
      </c>
      <c r="E65">
        <v>383</v>
      </c>
      <c r="F65">
        <v>91</v>
      </c>
      <c r="G65">
        <v>203</v>
      </c>
      <c r="H65">
        <v>1953</v>
      </c>
      <c r="I65">
        <v>26</v>
      </c>
      <c r="J65">
        <v>823</v>
      </c>
      <c r="K65">
        <v>203</v>
      </c>
      <c r="L65">
        <v>0</v>
      </c>
      <c r="M65">
        <v>117</v>
      </c>
    </row>
    <row r="66" spans="1:13" x14ac:dyDescent="0.25">
      <c r="A66">
        <v>64</v>
      </c>
      <c r="B66">
        <v>89</v>
      </c>
      <c r="C66">
        <v>26</v>
      </c>
      <c r="D66">
        <v>47</v>
      </c>
      <c r="E66">
        <v>362</v>
      </c>
      <c r="F66">
        <v>94</v>
      </c>
      <c r="G66">
        <v>199</v>
      </c>
      <c r="H66">
        <v>2016</v>
      </c>
      <c r="I66">
        <v>26</v>
      </c>
      <c r="J66">
        <v>894</v>
      </c>
      <c r="K66">
        <v>206</v>
      </c>
      <c r="L66">
        <v>0</v>
      </c>
      <c r="M66">
        <v>119</v>
      </c>
    </row>
    <row r="67" spans="1:13" x14ac:dyDescent="0.25">
      <c r="A67">
        <v>65</v>
      </c>
      <c r="B67">
        <v>90</v>
      </c>
      <c r="C67">
        <v>26</v>
      </c>
      <c r="D67">
        <v>47</v>
      </c>
      <c r="E67">
        <v>393</v>
      </c>
      <c r="F67">
        <v>94</v>
      </c>
      <c r="G67">
        <v>209</v>
      </c>
      <c r="H67">
        <v>2080</v>
      </c>
      <c r="I67">
        <v>26</v>
      </c>
      <c r="J67">
        <v>19733</v>
      </c>
      <c r="K67">
        <v>207</v>
      </c>
      <c r="L67">
        <v>0</v>
      </c>
      <c r="M67">
        <v>129</v>
      </c>
    </row>
    <row r="68" spans="1:13" x14ac:dyDescent="0.25">
      <c r="A68">
        <v>66</v>
      </c>
      <c r="B68">
        <v>91</v>
      </c>
      <c r="C68">
        <v>26</v>
      </c>
      <c r="D68">
        <v>50</v>
      </c>
      <c r="E68">
        <v>442</v>
      </c>
      <c r="F68">
        <v>95</v>
      </c>
      <c r="G68">
        <v>240</v>
      </c>
      <c r="H68">
        <v>2145</v>
      </c>
      <c r="I68">
        <v>26</v>
      </c>
      <c r="J68">
        <v>897</v>
      </c>
      <c r="K68">
        <v>210</v>
      </c>
      <c r="L68">
        <v>0</v>
      </c>
      <c r="M68">
        <v>123</v>
      </c>
    </row>
    <row r="69" spans="1:13" x14ac:dyDescent="0.25">
      <c r="A69">
        <v>67</v>
      </c>
      <c r="B69">
        <v>92</v>
      </c>
      <c r="C69">
        <v>26</v>
      </c>
      <c r="D69">
        <v>48</v>
      </c>
      <c r="E69">
        <v>438</v>
      </c>
      <c r="F69">
        <v>97</v>
      </c>
      <c r="G69">
        <v>233</v>
      </c>
      <c r="H69">
        <v>2211</v>
      </c>
      <c r="I69">
        <v>26</v>
      </c>
      <c r="J69">
        <v>930</v>
      </c>
      <c r="K69">
        <v>208</v>
      </c>
      <c r="L69">
        <v>0</v>
      </c>
      <c r="M69">
        <v>126</v>
      </c>
    </row>
    <row r="70" spans="1:13" x14ac:dyDescent="0.25">
      <c r="A70">
        <v>68</v>
      </c>
      <c r="B70">
        <v>94</v>
      </c>
      <c r="C70">
        <v>27</v>
      </c>
      <c r="D70">
        <v>52</v>
      </c>
      <c r="E70">
        <v>440</v>
      </c>
      <c r="F70">
        <v>95</v>
      </c>
      <c r="G70">
        <v>226</v>
      </c>
      <c r="H70">
        <v>2278</v>
      </c>
      <c r="I70">
        <v>27</v>
      </c>
      <c r="J70">
        <v>947</v>
      </c>
      <c r="K70">
        <v>219</v>
      </c>
      <c r="L70">
        <v>0</v>
      </c>
      <c r="M70">
        <v>131</v>
      </c>
    </row>
    <row r="71" spans="1:13" x14ac:dyDescent="0.25">
      <c r="A71">
        <v>69</v>
      </c>
      <c r="B71">
        <v>97</v>
      </c>
      <c r="C71">
        <v>29</v>
      </c>
      <c r="D71">
        <v>51</v>
      </c>
      <c r="E71">
        <v>426</v>
      </c>
      <c r="F71">
        <v>95</v>
      </c>
      <c r="G71">
        <v>222</v>
      </c>
      <c r="H71">
        <v>2346</v>
      </c>
      <c r="I71">
        <v>29</v>
      </c>
      <c r="J71">
        <v>983</v>
      </c>
      <c r="K71">
        <v>220</v>
      </c>
      <c r="L71">
        <v>0</v>
      </c>
      <c r="M71">
        <v>129</v>
      </c>
    </row>
    <row r="72" spans="1:13" x14ac:dyDescent="0.25">
      <c r="A72">
        <v>70</v>
      </c>
      <c r="B72">
        <v>100</v>
      </c>
      <c r="C72">
        <v>31</v>
      </c>
      <c r="D72">
        <v>53</v>
      </c>
      <c r="E72">
        <v>443</v>
      </c>
      <c r="F72">
        <v>105</v>
      </c>
      <c r="G72">
        <v>234</v>
      </c>
      <c r="H72">
        <v>2415</v>
      </c>
      <c r="I72">
        <v>31</v>
      </c>
      <c r="J72">
        <v>1049</v>
      </c>
      <c r="K72">
        <v>225</v>
      </c>
      <c r="L72">
        <v>0</v>
      </c>
      <c r="M72">
        <v>132</v>
      </c>
    </row>
    <row r="73" spans="1:13" x14ac:dyDescent="0.25">
      <c r="A73">
        <v>71</v>
      </c>
      <c r="B73">
        <v>101</v>
      </c>
      <c r="C73">
        <v>31</v>
      </c>
      <c r="D73">
        <v>54</v>
      </c>
      <c r="E73">
        <v>446</v>
      </c>
      <c r="F73">
        <v>109</v>
      </c>
      <c r="G73">
        <v>239</v>
      </c>
      <c r="H73">
        <v>2485</v>
      </c>
      <c r="I73">
        <v>31</v>
      </c>
      <c r="J73">
        <v>1043</v>
      </c>
      <c r="K73">
        <v>225</v>
      </c>
      <c r="L73">
        <v>0</v>
      </c>
      <c r="M73">
        <v>154</v>
      </c>
    </row>
    <row r="74" spans="1:13" x14ac:dyDescent="0.25">
      <c r="A74">
        <v>72</v>
      </c>
      <c r="B74">
        <v>102</v>
      </c>
      <c r="C74">
        <v>31</v>
      </c>
      <c r="D74">
        <v>54</v>
      </c>
      <c r="E74">
        <v>463</v>
      </c>
      <c r="F74">
        <v>101</v>
      </c>
      <c r="G74">
        <v>246</v>
      </c>
      <c r="H74">
        <v>2556</v>
      </c>
      <c r="I74">
        <v>31</v>
      </c>
      <c r="J74">
        <v>1068</v>
      </c>
      <c r="K74">
        <v>232</v>
      </c>
      <c r="L74">
        <v>0</v>
      </c>
      <c r="M74">
        <v>135</v>
      </c>
    </row>
    <row r="75" spans="1:13" x14ac:dyDescent="0.25">
      <c r="A75">
        <v>73</v>
      </c>
      <c r="B75">
        <v>104</v>
      </c>
      <c r="C75">
        <v>32</v>
      </c>
      <c r="D75">
        <v>55</v>
      </c>
      <c r="E75">
        <v>478</v>
      </c>
      <c r="F75">
        <v>105</v>
      </c>
      <c r="G75">
        <v>248</v>
      </c>
      <c r="H75">
        <v>2628</v>
      </c>
      <c r="I75">
        <v>32</v>
      </c>
      <c r="J75">
        <v>1102</v>
      </c>
      <c r="K75">
        <v>232</v>
      </c>
      <c r="L75">
        <v>0</v>
      </c>
      <c r="M75">
        <v>138</v>
      </c>
    </row>
    <row r="76" spans="1:13" x14ac:dyDescent="0.25">
      <c r="A76">
        <v>74</v>
      </c>
      <c r="B76">
        <v>106</v>
      </c>
      <c r="C76">
        <v>33</v>
      </c>
      <c r="D76">
        <v>56</v>
      </c>
      <c r="E76">
        <v>570</v>
      </c>
      <c r="F76">
        <v>112</v>
      </c>
      <c r="G76">
        <v>283</v>
      </c>
      <c r="H76">
        <v>2701</v>
      </c>
      <c r="I76">
        <v>33</v>
      </c>
      <c r="J76">
        <v>1127</v>
      </c>
      <c r="K76">
        <v>239</v>
      </c>
      <c r="L76">
        <v>0</v>
      </c>
      <c r="M76">
        <v>141</v>
      </c>
    </row>
    <row r="77" spans="1:13" x14ac:dyDescent="0.25">
      <c r="A77">
        <v>75</v>
      </c>
      <c r="B77">
        <v>107</v>
      </c>
      <c r="C77">
        <v>33</v>
      </c>
      <c r="D77">
        <v>57</v>
      </c>
      <c r="E77">
        <v>494</v>
      </c>
      <c r="F77">
        <v>111</v>
      </c>
      <c r="G77">
        <v>721</v>
      </c>
      <c r="H77">
        <v>2775</v>
      </c>
      <c r="I77">
        <v>33</v>
      </c>
      <c r="J77">
        <v>1275</v>
      </c>
      <c r="K77">
        <v>241</v>
      </c>
      <c r="L77">
        <v>0</v>
      </c>
      <c r="M77">
        <v>151</v>
      </c>
    </row>
    <row r="78" spans="1:13" x14ac:dyDescent="0.25">
      <c r="A78">
        <v>76</v>
      </c>
      <c r="B78">
        <v>108</v>
      </c>
      <c r="C78">
        <v>33</v>
      </c>
      <c r="D78">
        <v>58</v>
      </c>
      <c r="E78">
        <v>455</v>
      </c>
      <c r="F78">
        <v>117</v>
      </c>
      <c r="G78">
        <v>248</v>
      </c>
      <c r="H78">
        <v>2850</v>
      </c>
      <c r="I78">
        <v>33</v>
      </c>
      <c r="J78">
        <v>1217</v>
      </c>
      <c r="K78">
        <v>246</v>
      </c>
      <c r="L78">
        <v>0</v>
      </c>
      <c r="M78">
        <v>145</v>
      </c>
    </row>
    <row r="79" spans="1:13" x14ac:dyDescent="0.25">
      <c r="A79">
        <v>77</v>
      </c>
      <c r="B79">
        <v>109</v>
      </c>
      <c r="C79">
        <v>33</v>
      </c>
      <c r="D79">
        <v>58</v>
      </c>
      <c r="E79">
        <v>544</v>
      </c>
      <c r="F79">
        <v>106</v>
      </c>
      <c r="G79">
        <v>283</v>
      </c>
      <c r="H79">
        <v>2926</v>
      </c>
      <c r="I79">
        <v>33</v>
      </c>
      <c r="J79">
        <v>1251</v>
      </c>
      <c r="K79">
        <v>251</v>
      </c>
      <c r="L79">
        <v>0</v>
      </c>
      <c r="M79">
        <v>146</v>
      </c>
    </row>
    <row r="80" spans="1:13" x14ac:dyDescent="0.25">
      <c r="A80">
        <v>78</v>
      </c>
      <c r="B80">
        <v>111</v>
      </c>
      <c r="C80">
        <v>34</v>
      </c>
      <c r="D80">
        <v>59</v>
      </c>
      <c r="E80">
        <v>551</v>
      </c>
      <c r="F80">
        <v>114</v>
      </c>
      <c r="G80">
        <v>287</v>
      </c>
      <c r="H80">
        <v>3003</v>
      </c>
      <c r="I80">
        <v>34</v>
      </c>
      <c r="J80">
        <v>1267</v>
      </c>
      <c r="K80">
        <v>252</v>
      </c>
      <c r="L80">
        <v>0</v>
      </c>
      <c r="M80">
        <v>148</v>
      </c>
    </row>
    <row r="81" spans="1:13" x14ac:dyDescent="0.25">
      <c r="A81">
        <v>79</v>
      </c>
      <c r="B81">
        <v>112</v>
      </c>
      <c r="C81">
        <v>34</v>
      </c>
      <c r="D81">
        <v>60</v>
      </c>
      <c r="E81">
        <v>602</v>
      </c>
      <c r="F81">
        <v>119</v>
      </c>
      <c r="G81">
        <v>307</v>
      </c>
      <c r="H81">
        <v>3081</v>
      </c>
      <c r="I81">
        <v>34</v>
      </c>
      <c r="J81">
        <v>1311</v>
      </c>
      <c r="K81">
        <v>258</v>
      </c>
      <c r="L81">
        <v>0</v>
      </c>
      <c r="M81">
        <v>151</v>
      </c>
    </row>
    <row r="82" spans="1:13" x14ac:dyDescent="0.25">
      <c r="A82">
        <v>80</v>
      </c>
      <c r="B82">
        <v>113</v>
      </c>
      <c r="C82">
        <v>34</v>
      </c>
      <c r="D82">
        <v>60</v>
      </c>
      <c r="E82">
        <v>622</v>
      </c>
      <c r="F82">
        <v>119</v>
      </c>
      <c r="G82">
        <v>308</v>
      </c>
      <c r="H82">
        <v>3160</v>
      </c>
      <c r="I82">
        <v>34</v>
      </c>
      <c r="J82">
        <v>1343</v>
      </c>
      <c r="K82">
        <v>262</v>
      </c>
      <c r="L82">
        <v>0</v>
      </c>
      <c r="M82">
        <v>154</v>
      </c>
    </row>
    <row r="83" spans="1:13" x14ac:dyDescent="0.25">
      <c r="A83">
        <v>81</v>
      </c>
      <c r="B83">
        <v>114</v>
      </c>
      <c r="C83">
        <v>34</v>
      </c>
      <c r="D83">
        <v>61</v>
      </c>
      <c r="E83">
        <v>498</v>
      </c>
      <c r="F83">
        <v>112</v>
      </c>
      <c r="G83">
        <v>262</v>
      </c>
      <c r="H83">
        <v>3240</v>
      </c>
      <c r="I83">
        <v>34</v>
      </c>
      <c r="J83">
        <v>1435</v>
      </c>
      <c r="K83">
        <v>263</v>
      </c>
      <c r="L83">
        <v>0</v>
      </c>
      <c r="M83">
        <v>155</v>
      </c>
    </row>
    <row r="84" spans="1:13" x14ac:dyDescent="0.25">
      <c r="A84">
        <v>82</v>
      </c>
      <c r="B84">
        <v>115</v>
      </c>
      <c r="C84">
        <v>34</v>
      </c>
      <c r="D84">
        <v>68</v>
      </c>
      <c r="E84">
        <v>508</v>
      </c>
      <c r="F84">
        <v>121</v>
      </c>
      <c r="G84">
        <v>275</v>
      </c>
      <c r="H84">
        <v>3321</v>
      </c>
      <c r="I84">
        <v>34</v>
      </c>
      <c r="J84">
        <v>1422</v>
      </c>
      <c r="K84">
        <v>266</v>
      </c>
      <c r="L84">
        <v>0</v>
      </c>
      <c r="M84">
        <v>159</v>
      </c>
    </row>
    <row r="85" spans="1:13" x14ac:dyDescent="0.25">
      <c r="A85">
        <v>83</v>
      </c>
      <c r="B85">
        <v>116</v>
      </c>
      <c r="C85">
        <v>34</v>
      </c>
      <c r="D85">
        <v>86</v>
      </c>
      <c r="E85">
        <v>602</v>
      </c>
      <c r="F85">
        <v>126</v>
      </c>
      <c r="G85">
        <v>322</v>
      </c>
      <c r="H85">
        <v>3403</v>
      </c>
      <c r="I85">
        <v>34</v>
      </c>
      <c r="J85">
        <v>1442</v>
      </c>
      <c r="K85">
        <v>271</v>
      </c>
      <c r="L85">
        <v>0</v>
      </c>
      <c r="M85">
        <v>160</v>
      </c>
    </row>
    <row r="86" spans="1:13" x14ac:dyDescent="0.25">
      <c r="A86">
        <v>84</v>
      </c>
      <c r="B86">
        <v>117</v>
      </c>
      <c r="C86">
        <v>34</v>
      </c>
      <c r="D86">
        <v>61</v>
      </c>
      <c r="E86">
        <v>557</v>
      </c>
      <c r="F86">
        <v>118</v>
      </c>
      <c r="G86">
        <v>296</v>
      </c>
      <c r="H86">
        <v>3486</v>
      </c>
      <c r="I86">
        <v>34</v>
      </c>
      <c r="J86">
        <v>1476</v>
      </c>
      <c r="K86">
        <v>273</v>
      </c>
      <c r="L86">
        <v>0</v>
      </c>
      <c r="M86">
        <v>166</v>
      </c>
    </row>
    <row r="87" spans="1:13" x14ac:dyDescent="0.25">
      <c r="A87">
        <v>85</v>
      </c>
      <c r="B87">
        <v>118</v>
      </c>
      <c r="C87">
        <v>34</v>
      </c>
      <c r="D87">
        <v>62</v>
      </c>
      <c r="E87">
        <v>650</v>
      </c>
      <c r="F87">
        <v>134</v>
      </c>
      <c r="G87">
        <v>336</v>
      </c>
      <c r="H87">
        <v>3570</v>
      </c>
      <c r="I87">
        <v>34</v>
      </c>
      <c r="J87">
        <v>1488</v>
      </c>
      <c r="K87">
        <v>277</v>
      </c>
      <c r="L87">
        <v>0</v>
      </c>
      <c r="M87">
        <v>163</v>
      </c>
    </row>
    <row r="88" spans="1:13" x14ac:dyDescent="0.25">
      <c r="A88">
        <v>86</v>
      </c>
      <c r="B88">
        <v>119</v>
      </c>
      <c r="C88">
        <v>34</v>
      </c>
      <c r="D88">
        <v>66</v>
      </c>
      <c r="E88">
        <v>597</v>
      </c>
      <c r="F88">
        <v>126</v>
      </c>
      <c r="G88">
        <v>309</v>
      </c>
      <c r="H88">
        <v>3655</v>
      </c>
      <c r="I88">
        <v>34</v>
      </c>
      <c r="J88">
        <v>1520</v>
      </c>
      <c r="K88">
        <v>280</v>
      </c>
      <c r="L88">
        <v>0</v>
      </c>
      <c r="M88">
        <v>169</v>
      </c>
    </row>
    <row r="89" spans="1:13" x14ac:dyDescent="0.25">
      <c r="A89">
        <v>87</v>
      </c>
      <c r="B89">
        <v>120</v>
      </c>
      <c r="C89">
        <v>34</v>
      </c>
      <c r="D89">
        <v>63</v>
      </c>
      <c r="E89">
        <v>623</v>
      </c>
      <c r="F89">
        <v>129</v>
      </c>
      <c r="G89">
        <v>315</v>
      </c>
      <c r="H89">
        <v>3741</v>
      </c>
      <c r="I89">
        <v>34</v>
      </c>
      <c r="J89">
        <v>1582</v>
      </c>
      <c r="K89">
        <v>283</v>
      </c>
      <c r="L89">
        <v>0</v>
      </c>
      <c r="M89">
        <v>167</v>
      </c>
    </row>
    <row r="90" spans="1:13" x14ac:dyDescent="0.25">
      <c r="A90">
        <v>88</v>
      </c>
      <c r="B90">
        <v>121</v>
      </c>
      <c r="C90">
        <v>34</v>
      </c>
      <c r="D90">
        <v>63</v>
      </c>
      <c r="E90">
        <v>571</v>
      </c>
      <c r="F90">
        <v>128</v>
      </c>
      <c r="G90">
        <v>302</v>
      </c>
      <c r="H90">
        <v>3828</v>
      </c>
      <c r="I90">
        <v>34</v>
      </c>
      <c r="J90">
        <v>1677</v>
      </c>
      <c r="K90">
        <v>290</v>
      </c>
      <c r="L90">
        <v>0</v>
      </c>
      <c r="M90">
        <v>179</v>
      </c>
    </row>
    <row r="91" spans="1:13" x14ac:dyDescent="0.25">
      <c r="A91">
        <v>89</v>
      </c>
      <c r="B91">
        <v>122</v>
      </c>
      <c r="C91">
        <v>34</v>
      </c>
      <c r="D91">
        <v>64</v>
      </c>
      <c r="E91">
        <v>564</v>
      </c>
      <c r="F91">
        <v>128</v>
      </c>
      <c r="G91">
        <v>302</v>
      </c>
      <c r="H91">
        <v>3916</v>
      </c>
      <c r="I91">
        <v>34</v>
      </c>
      <c r="J91">
        <v>1628</v>
      </c>
      <c r="K91">
        <v>292</v>
      </c>
      <c r="L91">
        <v>0</v>
      </c>
      <c r="M91">
        <v>198</v>
      </c>
    </row>
    <row r="92" spans="1:13" x14ac:dyDescent="0.25">
      <c r="A92">
        <v>90</v>
      </c>
      <c r="B92">
        <v>124</v>
      </c>
      <c r="C92">
        <v>35</v>
      </c>
      <c r="D92">
        <v>71</v>
      </c>
      <c r="E92">
        <v>614</v>
      </c>
      <c r="F92">
        <v>137</v>
      </c>
      <c r="G92">
        <v>327</v>
      </c>
      <c r="H92">
        <v>4005</v>
      </c>
      <c r="I92">
        <v>35</v>
      </c>
      <c r="J92">
        <v>1698</v>
      </c>
      <c r="K92">
        <v>298</v>
      </c>
      <c r="L92">
        <v>0</v>
      </c>
      <c r="M92">
        <v>176</v>
      </c>
    </row>
    <row r="93" spans="1:13" x14ac:dyDescent="0.25">
      <c r="A93">
        <v>91</v>
      </c>
      <c r="B93">
        <v>125</v>
      </c>
      <c r="C93">
        <v>35</v>
      </c>
      <c r="D93">
        <v>65</v>
      </c>
      <c r="E93">
        <v>580</v>
      </c>
      <c r="F93">
        <v>133</v>
      </c>
      <c r="G93">
        <v>309</v>
      </c>
      <c r="H93">
        <v>4095</v>
      </c>
      <c r="I93">
        <v>35</v>
      </c>
      <c r="J93">
        <v>1739</v>
      </c>
      <c r="K93">
        <v>300</v>
      </c>
      <c r="L93">
        <v>0</v>
      </c>
      <c r="M93">
        <v>176</v>
      </c>
    </row>
    <row r="94" spans="1:13" x14ac:dyDescent="0.25">
      <c r="A94">
        <v>92</v>
      </c>
      <c r="B94">
        <v>126</v>
      </c>
      <c r="C94">
        <v>35</v>
      </c>
      <c r="D94">
        <v>66</v>
      </c>
      <c r="E94">
        <v>628</v>
      </c>
      <c r="F94">
        <v>142</v>
      </c>
      <c r="G94">
        <v>330</v>
      </c>
      <c r="H94">
        <v>4186</v>
      </c>
      <c r="I94">
        <v>35</v>
      </c>
      <c r="J94">
        <v>1751</v>
      </c>
      <c r="K94">
        <v>308</v>
      </c>
      <c r="L94">
        <v>0</v>
      </c>
      <c r="M94">
        <v>178</v>
      </c>
    </row>
    <row r="95" spans="1:13" x14ac:dyDescent="0.25">
      <c r="A95">
        <v>93</v>
      </c>
      <c r="B95">
        <v>128</v>
      </c>
      <c r="C95">
        <v>36</v>
      </c>
      <c r="D95">
        <v>67</v>
      </c>
      <c r="E95">
        <v>678</v>
      </c>
      <c r="F95">
        <v>129</v>
      </c>
      <c r="G95">
        <v>337</v>
      </c>
      <c r="H95">
        <v>4278</v>
      </c>
      <c r="I95">
        <v>36</v>
      </c>
      <c r="J95">
        <v>1777</v>
      </c>
      <c r="K95">
        <v>312</v>
      </c>
      <c r="L95">
        <v>0</v>
      </c>
      <c r="M95">
        <v>199</v>
      </c>
    </row>
    <row r="96" spans="1:13" x14ac:dyDescent="0.25">
      <c r="A96">
        <v>94</v>
      </c>
      <c r="B96">
        <v>129</v>
      </c>
      <c r="C96">
        <v>36</v>
      </c>
      <c r="D96">
        <v>67</v>
      </c>
      <c r="E96">
        <v>623</v>
      </c>
      <c r="F96">
        <v>139</v>
      </c>
      <c r="G96">
        <v>329</v>
      </c>
      <c r="H96">
        <v>4371</v>
      </c>
      <c r="I96">
        <v>36</v>
      </c>
      <c r="J96">
        <v>1933</v>
      </c>
      <c r="K96">
        <v>320</v>
      </c>
      <c r="L96">
        <v>0</v>
      </c>
      <c r="M96">
        <v>191</v>
      </c>
    </row>
    <row r="97" spans="1:13" x14ac:dyDescent="0.25">
      <c r="A97">
        <v>95</v>
      </c>
      <c r="B97">
        <v>130</v>
      </c>
      <c r="C97">
        <v>36</v>
      </c>
      <c r="D97">
        <v>68</v>
      </c>
      <c r="E97">
        <v>748</v>
      </c>
      <c r="F97">
        <v>136</v>
      </c>
      <c r="G97">
        <v>372</v>
      </c>
      <c r="H97">
        <v>4465</v>
      </c>
      <c r="I97">
        <v>36</v>
      </c>
      <c r="J97">
        <v>1897</v>
      </c>
      <c r="K97">
        <v>319</v>
      </c>
      <c r="L97">
        <v>0</v>
      </c>
      <c r="M97">
        <v>190</v>
      </c>
    </row>
    <row r="98" spans="1:13" x14ac:dyDescent="0.25">
      <c r="A98">
        <v>96</v>
      </c>
      <c r="B98">
        <v>131</v>
      </c>
      <c r="C98">
        <v>36</v>
      </c>
      <c r="D98">
        <v>68</v>
      </c>
      <c r="E98">
        <v>667</v>
      </c>
      <c r="F98">
        <v>139</v>
      </c>
      <c r="G98">
        <v>346</v>
      </c>
      <c r="H98">
        <v>4560</v>
      </c>
      <c r="I98">
        <v>36</v>
      </c>
      <c r="J98">
        <v>1910</v>
      </c>
      <c r="K98">
        <v>329</v>
      </c>
      <c r="L98">
        <v>0</v>
      </c>
      <c r="M98">
        <v>209</v>
      </c>
    </row>
    <row r="99" spans="1:13" x14ac:dyDescent="0.25">
      <c r="A99">
        <v>97</v>
      </c>
      <c r="B99">
        <v>132</v>
      </c>
      <c r="C99">
        <v>36</v>
      </c>
      <c r="D99">
        <v>69</v>
      </c>
      <c r="E99">
        <v>811</v>
      </c>
      <c r="F99">
        <v>144</v>
      </c>
      <c r="G99">
        <v>405</v>
      </c>
      <c r="H99">
        <v>4656</v>
      </c>
      <c r="I99">
        <v>36</v>
      </c>
      <c r="J99">
        <v>1939</v>
      </c>
      <c r="K99">
        <v>331</v>
      </c>
      <c r="L99">
        <v>0</v>
      </c>
      <c r="M99">
        <v>191</v>
      </c>
    </row>
    <row r="100" spans="1:13" x14ac:dyDescent="0.25">
      <c r="A100">
        <v>98</v>
      </c>
      <c r="B100">
        <v>134</v>
      </c>
      <c r="C100">
        <v>37</v>
      </c>
      <c r="D100">
        <v>69</v>
      </c>
      <c r="E100">
        <v>627</v>
      </c>
      <c r="F100">
        <v>140</v>
      </c>
      <c r="G100">
        <v>326</v>
      </c>
      <c r="H100">
        <v>4753</v>
      </c>
      <c r="I100">
        <v>37</v>
      </c>
      <c r="J100">
        <v>1997</v>
      </c>
      <c r="K100">
        <v>340</v>
      </c>
      <c r="L100">
        <v>0</v>
      </c>
      <c r="M100">
        <v>196</v>
      </c>
    </row>
    <row r="101" spans="1:13" x14ac:dyDescent="0.25">
      <c r="A101">
        <v>99</v>
      </c>
      <c r="B101">
        <v>136</v>
      </c>
      <c r="C101">
        <v>38</v>
      </c>
      <c r="D101">
        <v>72</v>
      </c>
      <c r="E101">
        <v>760</v>
      </c>
      <c r="F101">
        <v>143</v>
      </c>
      <c r="G101">
        <v>435</v>
      </c>
      <c r="H101">
        <v>4851</v>
      </c>
      <c r="I101">
        <v>38</v>
      </c>
      <c r="J101">
        <v>2022</v>
      </c>
      <c r="K101">
        <v>343</v>
      </c>
      <c r="L101">
        <v>0</v>
      </c>
      <c r="M101">
        <v>196</v>
      </c>
    </row>
    <row r="102" spans="1:13" x14ac:dyDescent="0.25">
      <c r="A102">
        <v>100</v>
      </c>
      <c r="B102">
        <v>137</v>
      </c>
      <c r="C102">
        <v>38</v>
      </c>
      <c r="D102">
        <v>72</v>
      </c>
      <c r="E102">
        <v>731</v>
      </c>
      <c r="F102">
        <v>141</v>
      </c>
      <c r="G102">
        <v>367</v>
      </c>
      <c r="H102">
        <v>4950</v>
      </c>
      <c r="I102">
        <v>38</v>
      </c>
      <c r="J102">
        <v>2057</v>
      </c>
      <c r="K102">
        <v>337</v>
      </c>
      <c r="L102">
        <v>0</v>
      </c>
      <c r="M102">
        <v>201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63D9-0C88-451A-907E-EC80558C0D54}">
  <dimension ref="A1:G12"/>
  <sheetViews>
    <sheetView workbookViewId="0">
      <selection activeCell="C19" sqref="C19"/>
    </sheetView>
  </sheetViews>
  <sheetFormatPr baseColWidth="10" defaultRowHeight="15" x14ac:dyDescent="0.25"/>
  <cols>
    <col min="1" max="1" width="4.85546875" bestFit="1" customWidth="1"/>
    <col min="2" max="2" width="13.140625" bestFit="1" customWidth="1"/>
    <col min="3" max="3" width="14.85546875" bestFit="1" customWidth="1"/>
    <col min="4" max="4" width="13.5703125" bestFit="1" customWidth="1"/>
    <col min="5" max="5" width="14.140625" bestFit="1" customWidth="1"/>
    <col min="6" max="6" width="15.85546875" bestFit="1" customWidth="1"/>
    <col min="7" max="7" width="14.5703125" bestFit="1" customWidth="1"/>
  </cols>
  <sheetData>
    <row r="1" spans="1:7" x14ac:dyDescent="0.25">
      <c r="A1" t="s">
        <v>0</v>
      </c>
      <c r="B1" t="s">
        <v>4</v>
      </c>
      <c r="C1" t="s">
        <v>5</v>
      </c>
      <c r="D1" t="s">
        <v>6</v>
      </c>
      <c r="E1" t="s">
        <v>10</v>
      </c>
      <c r="F1" t="s">
        <v>11</v>
      </c>
      <c r="G1" t="s">
        <v>12</v>
      </c>
    </row>
    <row r="2" spans="1:7" x14ac:dyDescent="0.25">
      <c r="A2">
        <v>0</v>
      </c>
      <c r="B2">
        <v>0</v>
      </c>
      <c r="C2">
        <v>0</v>
      </c>
      <c r="D2">
        <v>2</v>
      </c>
      <c r="E2">
        <v>0</v>
      </c>
      <c r="F2">
        <v>0</v>
      </c>
      <c r="G2">
        <v>0</v>
      </c>
    </row>
    <row r="3" spans="1: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2</v>
      </c>
      <c r="B4">
        <v>2</v>
      </c>
      <c r="C4">
        <v>2</v>
      </c>
      <c r="D4">
        <v>15</v>
      </c>
      <c r="E4">
        <v>1</v>
      </c>
      <c r="F4">
        <v>0</v>
      </c>
      <c r="G4">
        <v>3</v>
      </c>
    </row>
    <row r="5" spans="1:7" x14ac:dyDescent="0.25">
      <c r="A5">
        <v>3</v>
      </c>
      <c r="B5">
        <v>5</v>
      </c>
      <c r="C5">
        <v>4</v>
      </c>
      <c r="D5">
        <v>9</v>
      </c>
      <c r="E5">
        <v>2</v>
      </c>
      <c r="F5">
        <v>0</v>
      </c>
      <c r="G5">
        <v>4</v>
      </c>
    </row>
    <row r="6" spans="1:7" x14ac:dyDescent="0.25">
      <c r="A6">
        <v>4</v>
      </c>
      <c r="B6">
        <v>8</v>
      </c>
      <c r="C6">
        <v>6</v>
      </c>
      <c r="D6">
        <v>11</v>
      </c>
      <c r="E6">
        <v>4</v>
      </c>
      <c r="F6">
        <v>0</v>
      </c>
      <c r="G6">
        <v>5</v>
      </c>
    </row>
    <row r="7" spans="1:7" x14ac:dyDescent="0.25">
      <c r="A7">
        <v>5</v>
      </c>
      <c r="B7">
        <v>12</v>
      </c>
      <c r="C7">
        <v>8</v>
      </c>
      <c r="D7">
        <v>13</v>
      </c>
      <c r="E7">
        <v>5</v>
      </c>
      <c r="F7">
        <v>0</v>
      </c>
      <c r="G7">
        <v>7</v>
      </c>
    </row>
    <row r="8" spans="1:7" x14ac:dyDescent="0.25">
      <c r="A8">
        <v>6</v>
      </c>
      <c r="B8">
        <v>14</v>
      </c>
      <c r="C8">
        <v>8</v>
      </c>
      <c r="D8">
        <v>14</v>
      </c>
      <c r="E8">
        <v>8</v>
      </c>
      <c r="F8">
        <v>0</v>
      </c>
      <c r="G8">
        <v>9</v>
      </c>
    </row>
    <row r="9" spans="1:7" x14ac:dyDescent="0.25">
      <c r="A9">
        <v>7</v>
      </c>
      <c r="B9">
        <v>16</v>
      </c>
      <c r="C9">
        <v>8</v>
      </c>
      <c r="D9">
        <v>14</v>
      </c>
      <c r="E9">
        <v>9</v>
      </c>
      <c r="F9">
        <v>0</v>
      </c>
      <c r="G9">
        <v>10</v>
      </c>
    </row>
    <row r="10" spans="1:7" x14ac:dyDescent="0.25">
      <c r="A10">
        <v>8</v>
      </c>
      <c r="B10">
        <v>21</v>
      </c>
      <c r="C10">
        <v>11</v>
      </c>
      <c r="D10">
        <v>19</v>
      </c>
      <c r="E10">
        <v>15</v>
      </c>
      <c r="F10">
        <v>0</v>
      </c>
      <c r="G10">
        <v>12</v>
      </c>
    </row>
    <row r="11" spans="1:7" x14ac:dyDescent="0.25">
      <c r="A11">
        <v>9</v>
      </c>
      <c r="B11">
        <v>28</v>
      </c>
      <c r="C11">
        <v>13</v>
      </c>
      <c r="D11">
        <v>27</v>
      </c>
      <c r="E11">
        <v>16</v>
      </c>
      <c r="F11">
        <v>0</v>
      </c>
      <c r="G11">
        <v>15</v>
      </c>
    </row>
    <row r="12" spans="1:7" x14ac:dyDescent="0.25">
      <c r="A12">
        <v>10</v>
      </c>
      <c r="B12">
        <v>37</v>
      </c>
      <c r="C12">
        <v>15</v>
      </c>
      <c r="D12">
        <v>28</v>
      </c>
      <c r="E12">
        <v>17</v>
      </c>
      <c r="F12">
        <v>0</v>
      </c>
      <c r="G12">
        <v>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EEBF-F4A6-4498-8F5E-CE07955BF05A}">
  <dimension ref="A1:M12"/>
  <sheetViews>
    <sheetView workbookViewId="0">
      <selection activeCell="J30" sqref="J30"/>
    </sheetView>
  </sheetViews>
  <sheetFormatPr baseColWidth="10" defaultRowHeight="15" x14ac:dyDescent="0.25"/>
  <cols>
    <col min="1" max="1" width="4.85546875" bestFit="1" customWidth="1"/>
    <col min="2" max="2" width="16.42578125" bestFit="1" customWidth="1"/>
    <col min="3" max="3" width="18.140625" bestFit="1" customWidth="1"/>
    <col min="4" max="4" width="16.85546875" bestFit="1" customWidth="1"/>
    <col min="5" max="5" width="13.140625" bestFit="1" customWidth="1"/>
    <col min="6" max="6" width="14.85546875" bestFit="1" customWidth="1"/>
    <col min="7" max="7" width="13.5703125" bestFit="1" customWidth="1"/>
    <col min="8" max="8" width="14.7109375" bestFit="1" customWidth="1"/>
    <col min="9" max="9" width="16.42578125" bestFit="1" customWidth="1"/>
    <col min="10" max="10" width="15.140625" bestFit="1" customWidth="1"/>
    <col min="11" max="11" width="14.140625" bestFit="1" customWidth="1"/>
    <col min="12" max="12" width="15.85546875" bestFit="1" customWidth="1"/>
    <col min="13" max="13" width="14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2</v>
      </c>
      <c r="B4">
        <v>1</v>
      </c>
      <c r="C4">
        <v>0</v>
      </c>
      <c r="D4">
        <v>3</v>
      </c>
      <c r="E4">
        <v>1</v>
      </c>
      <c r="F4">
        <v>2</v>
      </c>
      <c r="G4">
        <v>13</v>
      </c>
      <c r="H4">
        <v>1</v>
      </c>
      <c r="I4">
        <v>0</v>
      </c>
      <c r="J4">
        <v>1</v>
      </c>
      <c r="K4">
        <v>1</v>
      </c>
      <c r="L4">
        <v>0</v>
      </c>
      <c r="M4">
        <v>4</v>
      </c>
    </row>
    <row r="5" spans="1:13" x14ac:dyDescent="0.25">
      <c r="A5">
        <v>3</v>
      </c>
      <c r="B5">
        <v>2</v>
      </c>
      <c r="C5">
        <v>0</v>
      </c>
      <c r="D5">
        <v>1</v>
      </c>
      <c r="E5">
        <v>3</v>
      </c>
      <c r="F5">
        <v>2</v>
      </c>
      <c r="G5">
        <v>6</v>
      </c>
      <c r="H5">
        <v>3</v>
      </c>
      <c r="I5">
        <v>0</v>
      </c>
      <c r="J5">
        <v>2</v>
      </c>
      <c r="K5">
        <v>2</v>
      </c>
      <c r="L5">
        <v>0</v>
      </c>
      <c r="M5">
        <v>4</v>
      </c>
    </row>
    <row r="6" spans="1:13" x14ac:dyDescent="0.25">
      <c r="A6">
        <v>4</v>
      </c>
      <c r="B6">
        <v>4</v>
      </c>
      <c r="C6">
        <v>1</v>
      </c>
      <c r="D6">
        <v>4</v>
      </c>
      <c r="E6">
        <v>7</v>
      </c>
      <c r="F6">
        <v>4</v>
      </c>
      <c r="G6">
        <v>10</v>
      </c>
      <c r="H6">
        <v>6</v>
      </c>
      <c r="I6">
        <v>1</v>
      </c>
      <c r="J6">
        <v>5</v>
      </c>
      <c r="K6">
        <v>4</v>
      </c>
      <c r="L6">
        <v>0</v>
      </c>
      <c r="M6">
        <v>6</v>
      </c>
    </row>
    <row r="7" spans="1:13" x14ac:dyDescent="0.25">
      <c r="A7">
        <v>5</v>
      </c>
      <c r="B7">
        <v>8</v>
      </c>
      <c r="C7">
        <v>5</v>
      </c>
      <c r="D7">
        <v>7</v>
      </c>
      <c r="E7">
        <v>8</v>
      </c>
      <c r="F7">
        <v>6</v>
      </c>
      <c r="G7">
        <v>12</v>
      </c>
      <c r="H7">
        <v>10</v>
      </c>
      <c r="I7">
        <v>5</v>
      </c>
      <c r="J7">
        <v>9</v>
      </c>
      <c r="K7">
        <v>7</v>
      </c>
      <c r="L7">
        <v>0</v>
      </c>
      <c r="M7">
        <v>8</v>
      </c>
    </row>
    <row r="8" spans="1:13" x14ac:dyDescent="0.25">
      <c r="A8">
        <v>6</v>
      </c>
      <c r="B8">
        <v>13</v>
      </c>
      <c r="C8">
        <v>9</v>
      </c>
      <c r="D8">
        <v>11</v>
      </c>
      <c r="E8">
        <v>16</v>
      </c>
      <c r="F8">
        <v>9</v>
      </c>
      <c r="G8">
        <v>18</v>
      </c>
      <c r="H8">
        <v>15</v>
      </c>
      <c r="I8">
        <v>9</v>
      </c>
      <c r="J8">
        <v>14</v>
      </c>
      <c r="K8">
        <v>10</v>
      </c>
      <c r="L8">
        <v>0</v>
      </c>
      <c r="M8">
        <v>10</v>
      </c>
    </row>
    <row r="9" spans="1:13" x14ac:dyDescent="0.25">
      <c r="A9">
        <v>7</v>
      </c>
      <c r="B9">
        <v>15</v>
      </c>
      <c r="C9">
        <v>10</v>
      </c>
      <c r="D9">
        <v>12</v>
      </c>
      <c r="E9">
        <v>20</v>
      </c>
      <c r="F9">
        <v>11</v>
      </c>
      <c r="G9">
        <v>21</v>
      </c>
      <c r="H9">
        <v>21</v>
      </c>
      <c r="I9">
        <v>10</v>
      </c>
      <c r="J9">
        <v>17</v>
      </c>
      <c r="K9">
        <v>13</v>
      </c>
      <c r="L9">
        <v>0</v>
      </c>
      <c r="M9">
        <v>12</v>
      </c>
    </row>
    <row r="10" spans="1:13" x14ac:dyDescent="0.25">
      <c r="A10">
        <v>8</v>
      </c>
      <c r="B10">
        <v>17</v>
      </c>
      <c r="C10">
        <v>11</v>
      </c>
      <c r="D10">
        <v>14</v>
      </c>
      <c r="E10">
        <v>28</v>
      </c>
      <c r="F10">
        <v>13</v>
      </c>
      <c r="G10">
        <v>26</v>
      </c>
      <c r="H10">
        <v>28</v>
      </c>
      <c r="I10">
        <v>11</v>
      </c>
      <c r="J10">
        <v>20</v>
      </c>
      <c r="K10">
        <v>15</v>
      </c>
      <c r="L10">
        <v>0</v>
      </c>
      <c r="M10">
        <v>14</v>
      </c>
    </row>
    <row r="11" spans="1:13" x14ac:dyDescent="0.25">
      <c r="A11">
        <v>9</v>
      </c>
      <c r="B11">
        <v>20</v>
      </c>
      <c r="C11">
        <v>13</v>
      </c>
      <c r="D11">
        <v>16</v>
      </c>
      <c r="E11">
        <v>25</v>
      </c>
      <c r="F11">
        <v>14</v>
      </c>
      <c r="G11">
        <v>25</v>
      </c>
      <c r="H11">
        <v>36</v>
      </c>
      <c r="I11">
        <v>13</v>
      </c>
      <c r="J11">
        <v>25</v>
      </c>
      <c r="K11">
        <v>17</v>
      </c>
      <c r="L11">
        <v>0</v>
      </c>
      <c r="M11">
        <v>16</v>
      </c>
    </row>
    <row r="12" spans="1:13" x14ac:dyDescent="0.25">
      <c r="A12">
        <v>10</v>
      </c>
      <c r="B12">
        <v>21</v>
      </c>
      <c r="C12">
        <v>13</v>
      </c>
      <c r="D12">
        <v>17</v>
      </c>
      <c r="E12">
        <v>35</v>
      </c>
      <c r="F12">
        <v>17</v>
      </c>
      <c r="G12">
        <v>31</v>
      </c>
      <c r="H12">
        <v>45</v>
      </c>
      <c r="I12">
        <v>13</v>
      </c>
      <c r="J12">
        <v>30</v>
      </c>
      <c r="K12">
        <v>22</v>
      </c>
      <c r="L12">
        <v>0</v>
      </c>
      <c r="M12">
        <v>19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E9D737-7068-4400-B868-03D2DC815A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random_10000_results</vt:lpstr>
      <vt:lpstr>random_1000_results</vt:lpstr>
      <vt:lpstr>random_100_results</vt:lpstr>
      <vt:lpstr>nearly_sorted_1000_results</vt:lpstr>
      <vt:lpstr>nearly_sorted_10000_results</vt:lpstr>
      <vt:lpstr>nearly_sorted_100_results</vt:lpstr>
      <vt:lpstr>nearly_sorted_10_results</vt:lpstr>
      <vt:lpstr>random_10_results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Bakken</dc:creator>
  <cp:lastModifiedBy>Astrid Bakken</cp:lastModifiedBy>
  <dcterms:created xsi:type="dcterms:W3CDTF">2022-10-12T18:28:44Z</dcterms:created>
  <dcterms:modified xsi:type="dcterms:W3CDTF">2022-10-14T15:45:05Z</dcterms:modified>
</cp:coreProperties>
</file>